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ishwaryaadiki/Desktop/CS2336/src/Project13345/"/>
    </mc:Choice>
  </mc:AlternateContent>
  <xr:revisionPtr revIDLastSave="0" documentId="13_ncr:1_{EB634C75-7DBE-9746-913E-FF0F0EABBB34}" xr6:coauthVersionLast="38" xr6:coauthVersionMax="38" xr10:uidLastSave="{00000000-0000-0000-0000-000000000000}"/>
  <bookViews>
    <workbookView xWindow="3440" yWindow="4140" windowWidth="28800" windowHeight="14960" xr2:uid="{9F67C896-2EFB-2E42-B634-9BEAD894BD5A}"/>
  </bookViews>
  <sheets>
    <sheet name="Sheet1" sheetId="1" r:id="rId1"/>
  </sheets>
  <definedNames>
    <definedName name="_xlnm._FilterDatabase" localSheetId="0" hidden="1">Sheet1!$D$1:$D$52774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48" i="1" s="1"/>
  <c r="B20349" i="1" s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408" i="1" s="1"/>
  <c r="B20409" i="1" s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2" i="1" s="1"/>
  <c r="B20423" i="1" s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5" i="1" s="1"/>
  <c r="B20436" i="1" s="1"/>
  <c r="B20437" i="1" s="1"/>
  <c r="B20438" i="1" s="1"/>
  <c r="B20439" i="1" s="1"/>
  <c r="B20440" i="1" s="1"/>
  <c r="B20441" i="1" s="1"/>
  <c r="B20442" i="1" s="1"/>
  <c r="B20443" i="1" s="1"/>
  <c r="B20444" i="1" s="1"/>
  <c r="B20445" i="1" s="1"/>
  <c r="B20446" i="1" s="1"/>
  <c r="B20447" i="1" s="1"/>
  <c r="B20448" i="1" s="1"/>
  <c r="B20449" i="1" s="1"/>
  <c r="B20450" i="1" s="1"/>
  <c r="B20451" i="1" s="1"/>
  <c r="B20452" i="1" s="1"/>
  <c r="B20453" i="1" s="1"/>
  <c r="B20454" i="1" s="1"/>
  <c r="B20455" i="1" s="1"/>
  <c r="B20456" i="1" s="1"/>
  <c r="B20457" i="1" s="1"/>
  <c r="B20458" i="1" s="1"/>
  <c r="B20459" i="1" s="1"/>
  <c r="B20460" i="1" s="1"/>
  <c r="B20461" i="1" s="1"/>
  <c r="B20462" i="1" s="1"/>
  <c r="B20463" i="1" s="1"/>
  <c r="B20464" i="1" s="1"/>
  <c r="B20465" i="1" s="1"/>
  <c r="B20466" i="1" s="1"/>
  <c r="B20467" i="1" s="1"/>
  <c r="B20468" i="1" s="1"/>
  <c r="B20469" i="1" s="1"/>
  <c r="B20470" i="1" s="1"/>
  <c r="B20471" i="1" s="1"/>
  <c r="B20472" i="1" s="1"/>
  <c r="B20473" i="1" s="1"/>
  <c r="B20474" i="1" s="1"/>
  <c r="B20475" i="1" s="1"/>
  <c r="B20476" i="1" s="1"/>
  <c r="B20477" i="1" s="1"/>
  <c r="B20478" i="1" s="1"/>
  <c r="B20479" i="1" s="1"/>
  <c r="B20480" i="1" s="1"/>
  <c r="B20481" i="1" s="1"/>
  <c r="B20482" i="1" s="1"/>
  <c r="B20483" i="1" s="1"/>
  <c r="B20484" i="1" s="1"/>
  <c r="B20485" i="1" s="1"/>
  <c r="B20486" i="1" s="1"/>
  <c r="B20487" i="1" s="1"/>
  <c r="B20488" i="1" s="1"/>
  <c r="B20489" i="1" s="1"/>
  <c r="B20490" i="1" s="1"/>
  <c r="B20491" i="1" s="1"/>
  <c r="B20492" i="1" s="1"/>
  <c r="B20493" i="1" s="1"/>
  <c r="B20494" i="1" s="1"/>
  <c r="B20495" i="1" s="1"/>
  <c r="B20496" i="1" s="1"/>
  <c r="B20497" i="1" s="1"/>
  <c r="B20498" i="1" s="1"/>
  <c r="B20499" i="1" s="1"/>
  <c r="B20500" i="1" s="1"/>
  <c r="B20501" i="1" s="1"/>
  <c r="B20502" i="1" s="1"/>
  <c r="B20503" i="1" s="1"/>
  <c r="B20504" i="1" s="1"/>
  <c r="B20505" i="1" s="1"/>
  <c r="B20506" i="1" s="1"/>
  <c r="B20507" i="1" s="1"/>
  <c r="B20508" i="1" s="1"/>
  <c r="B20509" i="1" s="1"/>
  <c r="B20510" i="1" s="1"/>
  <c r="B20511" i="1" s="1"/>
  <c r="B20512" i="1" s="1"/>
  <c r="B20513" i="1" s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28" i="1" s="1"/>
  <c r="B20529" i="1" s="1"/>
  <c r="B20530" i="1" s="1"/>
  <c r="B20531" i="1" s="1"/>
  <c r="B20532" i="1" s="1"/>
  <c r="B20533" i="1" s="1"/>
  <c r="B20534" i="1" s="1"/>
  <c r="B20535" i="1" s="1"/>
  <c r="B20536" i="1" s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 s="1"/>
  <c r="B20547" i="1" s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58" i="1" s="1"/>
  <c r="B20559" i="1" s="1"/>
  <c r="B20560" i="1" s="1"/>
  <c r="B20561" i="1" s="1"/>
  <c r="B20562" i="1" s="1"/>
  <c r="B20563" i="1" s="1"/>
  <c r="B20564" i="1" s="1"/>
  <c r="B20565" i="1" s="1"/>
  <c r="B20566" i="1" s="1"/>
  <c r="B20567" i="1" s="1"/>
  <c r="B20568" i="1" s="1"/>
  <c r="B20569" i="1" s="1"/>
  <c r="B20570" i="1" s="1"/>
  <c r="B20571" i="1" s="1"/>
  <c r="B20572" i="1" s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85" i="1" s="1"/>
  <c r="B20586" i="1" s="1"/>
  <c r="B20587" i="1" s="1"/>
  <c r="B20588" i="1" s="1"/>
  <c r="B20589" i="1" s="1"/>
  <c r="B20590" i="1" s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601" i="1" s="1"/>
  <c r="B20602" i="1" s="1"/>
  <c r="B20603" i="1" s="1"/>
  <c r="B20604" i="1" s="1"/>
  <c r="B20605" i="1" s="1"/>
  <c r="B20606" i="1" s="1"/>
  <c r="B20607" i="1" s="1"/>
  <c r="B20608" i="1" s="1"/>
  <c r="B20609" i="1" s="1"/>
  <c r="B20610" i="1" s="1"/>
  <c r="B20611" i="1" s="1"/>
  <c r="B20612" i="1" s="1"/>
  <c r="B20613" i="1" s="1"/>
  <c r="B20614" i="1" s="1"/>
  <c r="B20615" i="1" s="1"/>
  <c r="B20616" i="1" s="1"/>
  <c r="B20617" i="1" s="1"/>
  <c r="B20618" i="1" s="1"/>
  <c r="B20619" i="1" s="1"/>
  <c r="B20620" i="1" s="1"/>
  <c r="B20621" i="1" s="1"/>
  <c r="B20622" i="1" s="1"/>
  <c r="B20623" i="1" s="1"/>
  <c r="B20624" i="1" s="1"/>
  <c r="B20625" i="1" s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38" i="1" s="1"/>
  <c r="B20639" i="1" s="1"/>
  <c r="B20640" i="1" s="1"/>
  <c r="B20641" i="1" s="1"/>
  <c r="B20642" i="1" s="1"/>
  <c r="B20643" i="1" s="1"/>
  <c r="B20644" i="1" s="1"/>
  <c r="B20645" i="1" s="1"/>
  <c r="B20646" i="1" s="1"/>
  <c r="B20647" i="1" s="1"/>
  <c r="B20648" i="1" s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58" i="1" s="1"/>
  <c r="B20659" i="1" s="1"/>
  <c r="B20660" i="1" s="1"/>
  <c r="B20661" i="1" s="1"/>
  <c r="B20662" i="1" s="1"/>
  <c r="B20663" i="1" s="1"/>
  <c r="B20664" i="1" s="1"/>
  <c r="B20665" i="1" s="1"/>
  <c r="B20666" i="1" s="1"/>
  <c r="B20667" i="1" s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78" i="1" s="1"/>
  <c r="B20679" i="1" s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0" i="1" s="1"/>
  <c r="B20691" i="1" s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B20703" i="1" s="1"/>
  <c r="B20704" i="1" s="1"/>
  <c r="B20705" i="1" s="1"/>
  <c r="B20706" i="1" s="1"/>
  <c r="B20707" i="1" s="1"/>
  <c r="B20708" i="1" s="1"/>
  <c r="B20709" i="1" s="1"/>
  <c r="B20710" i="1" s="1"/>
  <c r="B20711" i="1" s="1"/>
  <c r="B20712" i="1" s="1"/>
  <c r="B20713" i="1" s="1"/>
  <c r="B20714" i="1" s="1"/>
  <c r="B20715" i="1" s="1"/>
  <c r="B20716" i="1" s="1"/>
  <c r="B20717" i="1" s="1"/>
  <c r="B20718" i="1" s="1"/>
  <c r="B20719" i="1" s="1"/>
  <c r="B20720" i="1" s="1"/>
  <c r="B20721" i="1" s="1"/>
  <c r="B20722" i="1" s="1"/>
  <c r="B20723" i="1" s="1"/>
  <c r="B20724" i="1" s="1"/>
  <c r="B20725" i="1" s="1"/>
  <c r="B20726" i="1" s="1"/>
  <c r="B20727" i="1" s="1"/>
  <c r="B20728" i="1" s="1"/>
  <c r="B20729" i="1" s="1"/>
  <c r="B20730" i="1" s="1"/>
  <c r="B20731" i="1" s="1"/>
  <c r="B20732" i="1" s="1"/>
  <c r="B20733" i="1" s="1"/>
  <c r="B20734" i="1" s="1"/>
  <c r="B20735" i="1" s="1"/>
  <c r="B20736" i="1" s="1"/>
  <c r="B20737" i="1" s="1"/>
  <c r="B20738" i="1" s="1"/>
  <c r="B20739" i="1" s="1"/>
  <c r="B20740" i="1" s="1"/>
  <c r="B20741" i="1" s="1"/>
  <c r="B20742" i="1" s="1"/>
  <c r="B20743" i="1" s="1"/>
  <c r="B20744" i="1" s="1"/>
  <c r="B20745" i="1" s="1"/>
  <c r="B20746" i="1" s="1"/>
  <c r="B20747" i="1" s="1"/>
  <c r="B20748" i="1" s="1"/>
  <c r="B20749" i="1" s="1"/>
  <c r="B20750" i="1" s="1"/>
  <c r="B20751" i="1" s="1"/>
  <c r="B20752" i="1" s="1"/>
  <c r="B20753" i="1" s="1"/>
  <c r="B20754" i="1" s="1"/>
  <c r="B20755" i="1" s="1"/>
  <c r="B20756" i="1" s="1"/>
  <c r="B20757" i="1" s="1"/>
  <c r="B20758" i="1" s="1"/>
  <c r="B20759" i="1" s="1"/>
  <c r="B20760" i="1" s="1"/>
  <c r="B20761" i="1" s="1"/>
  <c r="B20762" i="1" s="1"/>
  <c r="B20763" i="1" s="1"/>
  <c r="B20764" i="1" s="1"/>
  <c r="B20765" i="1" s="1"/>
  <c r="B20766" i="1" s="1"/>
  <c r="B20767" i="1" s="1"/>
  <c r="B20768" i="1" s="1"/>
  <c r="B20769" i="1" s="1"/>
  <c r="B20770" i="1" s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81" i="1" s="1"/>
  <c r="B20782" i="1" s="1"/>
  <c r="B20783" i="1" s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98" i="1" s="1"/>
  <c r="B20799" i="1" s="1"/>
  <c r="B20800" i="1" s="1"/>
  <c r="B20801" i="1" s="1"/>
  <c r="B20802" i="1" s="1"/>
  <c r="B20803" i="1" s="1"/>
  <c r="B20804" i="1" s="1"/>
  <c r="B20805" i="1" s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19" i="1" s="1"/>
  <c r="B20820" i="1" s="1"/>
  <c r="B20821" i="1" s="1"/>
  <c r="B20822" i="1" s="1"/>
  <c r="B20823" i="1" s="1"/>
  <c r="B20824" i="1" s="1"/>
  <c r="B20825" i="1" s="1"/>
  <c r="B20826" i="1" s="1"/>
  <c r="B20827" i="1" s="1"/>
  <c r="B20828" i="1" s="1"/>
  <c r="B20829" i="1" s="1"/>
  <c r="B20830" i="1" s="1"/>
  <c r="B20831" i="1" s="1"/>
  <c r="B20832" i="1" s="1"/>
  <c r="B20833" i="1" s="1"/>
  <c r="B20834" i="1" s="1"/>
  <c r="B20835" i="1" s="1"/>
  <c r="B20836" i="1" s="1"/>
  <c r="B20837" i="1" s="1"/>
  <c r="B20838" i="1" s="1"/>
  <c r="B20839" i="1" s="1"/>
  <c r="B20840" i="1" s="1"/>
  <c r="B20841" i="1" s="1"/>
  <c r="B20842" i="1" s="1"/>
  <c r="B20843" i="1" s="1"/>
  <c r="B20844" i="1" s="1"/>
  <c r="B20845" i="1" s="1"/>
  <c r="B20846" i="1" s="1"/>
  <c r="B20847" i="1" s="1"/>
  <c r="B20848" i="1" s="1"/>
  <c r="B20849" i="1" s="1"/>
  <c r="B20850" i="1" s="1"/>
  <c r="B20851" i="1" s="1"/>
  <c r="B20852" i="1" s="1"/>
  <c r="B20853" i="1" s="1"/>
  <c r="B20854" i="1" s="1"/>
  <c r="B20855" i="1" s="1"/>
  <c r="B20856" i="1" s="1"/>
  <c r="B20857" i="1" s="1"/>
  <c r="B20858" i="1" s="1"/>
  <c r="B20859" i="1" s="1"/>
  <c r="B20860" i="1" s="1"/>
  <c r="B20861" i="1" s="1"/>
  <c r="B20862" i="1" s="1"/>
  <c r="B20863" i="1" s="1"/>
  <c r="B20864" i="1" s="1"/>
  <c r="B20865" i="1" s="1"/>
  <c r="B20866" i="1" s="1"/>
  <c r="B20867" i="1" s="1"/>
  <c r="B20868" i="1" s="1"/>
  <c r="B20869" i="1" s="1"/>
  <c r="B20870" i="1" s="1"/>
  <c r="B20871" i="1" s="1"/>
  <c r="B20872" i="1" s="1"/>
  <c r="B20873" i="1" s="1"/>
  <c r="B20874" i="1" s="1"/>
  <c r="B20875" i="1" s="1"/>
  <c r="B20876" i="1" s="1"/>
  <c r="B20877" i="1" s="1"/>
  <c r="B20878" i="1" s="1"/>
  <c r="B20879" i="1" s="1"/>
  <c r="B20880" i="1" s="1"/>
  <c r="B20881" i="1" s="1"/>
  <c r="B20882" i="1" s="1"/>
  <c r="B20883" i="1" s="1"/>
  <c r="B20884" i="1" s="1"/>
  <c r="B20885" i="1" s="1"/>
  <c r="B20886" i="1" s="1"/>
  <c r="B20887" i="1" s="1"/>
  <c r="B20888" i="1" s="1"/>
  <c r="B20889" i="1" s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99" i="1" s="1"/>
  <c r="B20900" i="1" s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910" i="1" s="1"/>
  <c r="B20911" i="1" s="1"/>
  <c r="B20912" i="1" s="1"/>
  <c r="B20913" i="1" s="1"/>
  <c r="B20914" i="1" s="1"/>
  <c r="B20915" i="1" s="1"/>
  <c r="B20916" i="1" s="1"/>
  <c r="B20917" i="1" s="1"/>
  <c r="B20918" i="1" s="1"/>
  <c r="B20919" i="1" s="1"/>
  <c r="B20920" i="1" s="1"/>
  <c r="B20921" i="1" s="1"/>
  <c r="B20922" i="1" s="1"/>
  <c r="B20923" i="1" s="1"/>
  <c r="B20924" i="1" s="1"/>
  <c r="B20925" i="1" s="1"/>
  <c r="B20926" i="1" s="1"/>
  <c r="B20927" i="1" s="1"/>
  <c r="B20928" i="1" s="1"/>
  <c r="B20929" i="1" s="1"/>
  <c r="B20930" i="1" s="1"/>
  <c r="B20931" i="1" s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41" i="1" s="1"/>
  <c r="B20942" i="1" s="1"/>
  <c r="B20943" i="1" s="1"/>
  <c r="B20944" i="1" s="1"/>
  <c r="B20945" i="1" s="1"/>
  <c r="B20946" i="1" s="1"/>
  <c r="B20947" i="1" s="1"/>
  <c r="B20948" i="1" s="1"/>
  <c r="B20949" i="1" s="1"/>
  <c r="B20950" i="1" s="1"/>
  <c r="B20951" i="1" s="1"/>
  <c r="B20952" i="1" s="1"/>
  <c r="B20953" i="1" s="1"/>
  <c r="B20954" i="1" s="1"/>
  <c r="B20955" i="1" s="1"/>
  <c r="B20956" i="1" s="1"/>
  <c r="B20957" i="1" s="1"/>
  <c r="B20958" i="1" s="1"/>
  <c r="B20959" i="1" s="1"/>
  <c r="B20960" i="1" s="1"/>
  <c r="B20961" i="1" s="1"/>
  <c r="B20962" i="1" s="1"/>
  <c r="B20963" i="1" s="1"/>
  <c r="B20964" i="1" s="1"/>
  <c r="B20965" i="1" s="1"/>
  <c r="B20966" i="1" s="1"/>
  <c r="B20967" i="1" s="1"/>
  <c r="B20968" i="1" s="1"/>
  <c r="B20969" i="1" s="1"/>
  <c r="B20970" i="1" s="1"/>
  <c r="B20971" i="1" s="1"/>
  <c r="B20972" i="1" s="1"/>
  <c r="B20973" i="1" s="1"/>
  <c r="B20974" i="1" s="1"/>
  <c r="B20975" i="1" s="1"/>
  <c r="B20976" i="1" s="1"/>
  <c r="B20977" i="1" s="1"/>
  <c r="B20978" i="1" s="1"/>
  <c r="B20979" i="1" s="1"/>
  <c r="B20980" i="1" s="1"/>
  <c r="B20981" i="1" s="1"/>
  <c r="B20982" i="1" s="1"/>
  <c r="B20983" i="1" s="1"/>
  <c r="B20984" i="1" s="1"/>
  <c r="B20985" i="1" s="1"/>
  <c r="B20986" i="1" s="1"/>
  <c r="B20987" i="1" s="1"/>
  <c r="B20988" i="1" s="1"/>
  <c r="B20989" i="1" s="1"/>
  <c r="B20990" i="1" s="1"/>
  <c r="B20991" i="1" s="1"/>
  <c r="B20992" i="1" s="1"/>
  <c r="B20993" i="1" s="1"/>
  <c r="B20994" i="1" s="1"/>
  <c r="B20995" i="1" s="1"/>
  <c r="B20996" i="1" s="1"/>
  <c r="B20997" i="1" s="1"/>
  <c r="B20998" i="1" s="1"/>
  <c r="B20999" i="1" s="1"/>
  <c r="B21000" i="1" s="1"/>
  <c r="B21001" i="1" s="1"/>
  <c r="B21002" i="1" s="1"/>
  <c r="B21003" i="1" s="1"/>
  <c r="B21004" i="1" s="1"/>
  <c r="B21005" i="1" s="1"/>
  <c r="B21006" i="1" s="1"/>
  <c r="B21007" i="1" s="1"/>
  <c r="B21008" i="1" s="1"/>
  <c r="B21009" i="1" s="1"/>
  <c r="B21010" i="1" s="1"/>
  <c r="B21011" i="1" s="1"/>
  <c r="B21012" i="1" s="1"/>
  <c r="B21013" i="1" s="1"/>
  <c r="B21014" i="1" s="1"/>
  <c r="B21015" i="1" s="1"/>
  <c r="B21016" i="1" s="1"/>
  <c r="B21017" i="1" s="1"/>
  <c r="B21018" i="1" s="1"/>
  <c r="B21019" i="1" s="1"/>
  <c r="B21020" i="1" s="1"/>
  <c r="B21021" i="1" s="1"/>
  <c r="B21022" i="1" s="1"/>
  <c r="B21023" i="1" s="1"/>
  <c r="B21024" i="1" s="1"/>
  <c r="B21025" i="1" s="1"/>
  <c r="B21026" i="1" s="1"/>
  <c r="B21027" i="1" s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38" i="1" s="1"/>
  <c r="B21039" i="1" s="1"/>
  <c r="B21040" i="1" s="1"/>
  <c r="B21041" i="1" s="1"/>
  <c r="B21042" i="1" s="1"/>
  <c r="B21043" i="1" s="1"/>
  <c r="B21044" i="1" s="1"/>
  <c r="B21045" i="1" s="1"/>
  <c r="B21046" i="1" s="1"/>
  <c r="B21047" i="1" s="1"/>
  <c r="B21048" i="1" s="1"/>
  <c r="B21049" i="1" s="1"/>
  <c r="B21050" i="1" s="1"/>
  <c r="B21051" i="1" s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4" i="1" s="1"/>
  <c r="B21065" i="1" s="1"/>
  <c r="B21066" i="1" s="1"/>
  <c r="B21067" i="1" s="1"/>
  <c r="B21068" i="1" s="1"/>
  <c r="B21069" i="1" s="1"/>
  <c r="B21070" i="1" s="1"/>
  <c r="B21071" i="1" s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86" i="1" s="1"/>
  <c r="B21087" i="1" s="1"/>
  <c r="B21088" i="1" s="1"/>
  <c r="B21089" i="1" s="1"/>
  <c r="B21090" i="1" s="1"/>
  <c r="B21091" i="1" s="1"/>
  <c r="B21092" i="1" s="1"/>
  <c r="B21093" i="1" s="1"/>
  <c r="B21094" i="1" s="1"/>
  <c r="B21095" i="1" s="1"/>
  <c r="B21096" i="1" s="1"/>
  <c r="B21097" i="1" s="1"/>
  <c r="B21098" i="1" s="1"/>
  <c r="B21099" i="1" s="1"/>
  <c r="B21100" i="1" s="1"/>
  <c r="B21101" i="1" s="1"/>
  <c r="B21102" i="1" s="1"/>
  <c r="B21103" i="1" s="1"/>
  <c r="B21104" i="1" s="1"/>
  <c r="B21105" i="1" s="1"/>
  <c r="B21106" i="1" s="1"/>
  <c r="B21107" i="1" s="1"/>
  <c r="B21108" i="1" s="1"/>
  <c r="B21109" i="1" s="1"/>
  <c r="B21110" i="1" s="1"/>
  <c r="B21111" i="1" s="1"/>
  <c r="B21112" i="1" s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4" i="1" s="1"/>
  <c r="B21125" i="1" s="1"/>
  <c r="B21126" i="1" s="1"/>
  <c r="B21127" i="1" s="1"/>
  <c r="B21128" i="1" s="1"/>
  <c r="B21129" i="1" s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8" i="1" s="1"/>
  <c r="B21149" i="1" s="1"/>
  <c r="B21150" i="1" s="1"/>
  <c r="B21151" i="1" s="1"/>
  <c r="B21152" i="1" s="1"/>
  <c r="B21153" i="1" s="1"/>
  <c r="B21154" i="1" s="1"/>
  <c r="B21155" i="1" s="1"/>
  <c r="B21156" i="1" s="1"/>
  <c r="B21157" i="1" s="1"/>
  <c r="B21158" i="1" s="1"/>
  <c r="B21159" i="1" s="1"/>
  <c r="B21160" i="1" s="1"/>
  <c r="B21161" i="1" s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6" i="1" s="1"/>
  <c r="B21187" i="1" s="1"/>
  <c r="B21188" i="1" s="1"/>
  <c r="B21189" i="1" s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0" i="1" s="1"/>
  <c r="B21201" i="1" s="1"/>
  <c r="B21202" i="1" s="1"/>
  <c r="B21203" i="1" s="1"/>
  <c r="B21204" i="1" s="1"/>
  <c r="B21205" i="1" s="1"/>
  <c r="B21206" i="1" s="1"/>
  <c r="B21207" i="1" s="1"/>
  <c r="B21208" i="1" s="1"/>
  <c r="B21209" i="1" s="1"/>
  <c r="B21210" i="1" s="1"/>
  <c r="B21211" i="1" s="1"/>
  <c r="B21212" i="1" s="1"/>
  <c r="B21213" i="1" s="1"/>
  <c r="B21214" i="1" s="1"/>
  <c r="B21215" i="1" s="1"/>
  <c r="B21216" i="1" s="1"/>
  <c r="B21217" i="1" s="1"/>
  <c r="B21218" i="1" s="1"/>
  <c r="B21219" i="1" s="1"/>
  <c r="B21220" i="1" s="1"/>
  <c r="B21221" i="1" s="1"/>
  <c r="B21222" i="1" s="1"/>
  <c r="B21223" i="1" s="1"/>
  <c r="B21224" i="1" s="1"/>
  <c r="B21225" i="1" s="1"/>
  <c r="B21226" i="1" s="1"/>
  <c r="B21227" i="1" s="1"/>
  <c r="B21228" i="1" s="1"/>
  <c r="B21229" i="1" s="1"/>
  <c r="B21230" i="1" s="1"/>
  <c r="B21231" i="1" s="1"/>
  <c r="B21232" i="1" s="1"/>
  <c r="B21233" i="1" s="1"/>
  <c r="B21234" i="1" s="1"/>
  <c r="B21235" i="1" s="1"/>
  <c r="B21236" i="1" s="1"/>
  <c r="B21237" i="1" s="1"/>
  <c r="B21238" i="1" s="1"/>
  <c r="B21239" i="1" s="1"/>
  <c r="B21240" i="1" s="1"/>
  <c r="B21241" i="1" s="1"/>
  <c r="B21242" i="1" s="1"/>
  <c r="B21243" i="1" s="1"/>
  <c r="B21244" i="1" s="1"/>
  <c r="B21245" i="1" s="1"/>
  <c r="B21246" i="1" s="1"/>
  <c r="B21247" i="1" s="1"/>
  <c r="B21248" i="1" s="1"/>
  <c r="B21249" i="1" s="1"/>
  <c r="B21250" i="1" s="1"/>
  <c r="B21251" i="1" s="1"/>
  <c r="B21252" i="1" s="1"/>
  <c r="B21253" i="1" s="1"/>
  <c r="B21254" i="1" s="1"/>
  <c r="B21255" i="1" s="1"/>
  <c r="B21256" i="1" s="1"/>
  <c r="B21257" i="1" s="1"/>
  <c r="B21258" i="1" s="1"/>
  <c r="B21259" i="1" s="1"/>
  <c r="B21260" i="1" s="1"/>
  <c r="B21261" i="1" s="1"/>
  <c r="B21262" i="1" s="1"/>
  <c r="B21263" i="1" s="1"/>
  <c r="B21264" i="1" s="1"/>
  <c r="B21265" i="1" s="1"/>
  <c r="B21266" i="1" s="1"/>
  <c r="B21267" i="1" s="1"/>
  <c r="B21268" i="1" s="1"/>
  <c r="B21269" i="1" s="1"/>
  <c r="B21270" i="1" s="1"/>
  <c r="B21271" i="1" s="1"/>
  <c r="B21272" i="1" s="1"/>
  <c r="B21273" i="1" s="1"/>
  <c r="B21274" i="1" s="1"/>
  <c r="B21275" i="1" s="1"/>
  <c r="B21276" i="1" s="1"/>
  <c r="B21277" i="1" s="1"/>
  <c r="B21278" i="1" s="1"/>
  <c r="B21279" i="1" s="1"/>
  <c r="B21280" i="1" s="1"/>
  <c r="B21281" i="1" s="1"/>
  <c r="B21282" i="1" s="1"/>
  <c r="B21283" i="1" s="1"/>
  <c r="B21284" i="1" s="1"/>
  <c r="B21285" i="1" s="1"/>
  <c r="B21286" i="1" s="1"/>
  <c r="B21287" i="1" s="1"/>
  <c r="B21288" i="1" s="1"/>
  <c r="B21289" i="1" s="1"/>
  <c r="B21290" i="1" s="1"/>
  <c r="B21291" i="1" s="1"/>
  <c r="B21292" i="1" s="1"/>
  <c r="B21293" i="1" s="1"/>
  <c r="B21294" i="1" s="1"/>
  <c r="B21295" i="1" s="1"/>
  <c r="B21296" i="1" s="1"/>
  <c r="B21297" i="1" s="1"/>
  <c r="B21298" i="1" s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308" i="1" s="1"/>
  <c r="B21309" i="1" s="1"/>
  <c r="B21310" i="1" s="1"/>
  <c r="B21311" i="1" s="1"/>
  <c r="B21312" i="1" s="1"/>
  <c r="B21313" i="1" s="1"/>
  <c r="B21314" i="1" s="1"/>
  <c r="B21315" i="1" s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338" i="1" s="1"/>
  <c r="B21339" i="1" s="1"/>
  <c r="B21340" i="1" s="1"/>
  <c r="B21341" i="1" s="1"/>
  <c r="B21342" i="1" s="1"/>
  <c r="B21343" i="1" s="1"/>
  <c r="B21344" i="1" s="1"/>
  <c r="B21345" i="1" s="1"/>
  <c r="B21346" i="1" s="1"/>
  <c r="B21347" i="1" s="1"/>
  <c r="B21348" i="1" s="1"/>
  <c r="B21349" i="1" s="1"/>
  <c r="B21350" i="1" s="1"/>
  <c r="B21351" i="1" s="1"/>
  <c r="B21352" i="1" s="1"/>
  <c r="B21353" i="1" s="1"/>
  <c r="B21354" i="1" s="1"/>
  <c r="B21355" i="1" s="1"/>
  <c r="B21356" i="1" s="1"/>
  <c r="B21357" i="1" s="1"/>
  <c r="B21358" i="1" s="1"/>
  <c r="B21359" i="1" s="1"/>
  <c r="B21360" i="1" s="1"/>
  <c r="B21361" i="1" s="1"/>
  <c r="B21362" i="1" s="1"/>
  <c r="B21363" i="1" s="1"/>
  <c r="B21364" i="1" s="1"/>
  <c r="B21365" i="1" s="1"/>
  <c r="B21366" i="1" s="1"/>
  <c r="B21367" i="1" s="1"/>
  <c r="B21368" i="1" s="1"/>
  <c r="B21369" i="1" s="1"/>
  <c r="B21370" i="1" s="1"/>
  <c r="B21371" i="1" s="1"/>
  <c r="B21372" i="1" s="1"/>
  <c r="B21373" i="1" s="1"/>
  <c r="B21374" i="1" s="1"/>
  <c r="B21375" i="1" s="1"/>
  <c r="B21376" i="1" s="1"/>
  <c r="B21377" i="1" s="1"/>
  <c r="B21378" i="1" s="1"/>
  <c r="B21379" i="1" s="1"/>
  <c r="B21380" i="1" s="1"/>
  <c r="B21381" i="1" s="1"/>
  <c r="B21382" i="1" s="1"/>
  <c r="B21383" i="1" s="1"/>
  <c r="B21384" i="1" s="1"/>
  <c r="B21385" i="1" s="1"/>
  <c r="B21386" i="1" s="1"/>
  <c r="B21387" i="1" s="1"/>
  <c r="B21388" i="1" s="1"/>
  <c r="B21389" i="1" s="1"/>
  <c r="B21390" i="1" s="1"/>
  <c r="B21391" i="1" s="1"/>
  <c r="B21392" i="1" s="1"/>
  <c r="B21393" i="1" s="1"/>
  <c r="B21394" i="1" s="1"/>
  <c r="B21395" i="1" s="1"/>
  <c r="B21396" i="1" s="1"/>
  <c r="B21397" i="1" s="1"/>
  <c r="B21398" i="1" s="1"/>
  <c r="B21399" i="1" s="1"/>
  <c r="B21400" i="1" s="1"/>
  <c r="B21401" i="1" s="1"/>
  <c r="B21402" i="1" s="1"/>
  <c r="B21403" i="1" s="1"/>
  <c r="B21404" i="1" s="1"/>
  <c r="B21405" i="1" s="1"/>
  <c r="B21406" i="1" s="1"/>
  <c r="B21407" i="1" s="1"/>
  <c r="B21408" i="1" s="1"/>
  <c r="B21409" i="1" s="1"/>
  <c r="B21410" i="1" s="1"/>
  <c r="B21411" i="1" s="1"/>
  <c r="B21412" i="1" s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24" i="1" s="1"/>
  <c r="B21425" i="1" s="1"/>
  <c r="B21426" i="1" s="1"/>
  <c r="B21427" i="1" s="1"/>
  <c r="B21428" i="1" s="1"/>
  <c r="B21429" i="1" s="1"/>
  <c r="B21430" i="1" s="1"/>
  <c r="B21431" i="1" s="1"/>
  <c r="B21432" i="1" s="1"/>
  <c r="B21433" i="1" s="1"/>
  <c r="B21434" i="1" s="1"/>
  <c r="B21435" i="1" s="1"/>
  <c r="B21436" i="1" s="1"/>
  <c r="B21437" i="1" s="1"/>
  <c r="B21438" i="1" s="1"/>
  <c r="B21439" i="1" s="1"/>
  <c r="B21440" i="1" s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54" i="1" s="1"/>
  <c r="B21455" i="1" s="1"/>
  <c r="B21456" i="1" s="1"/>
  <c r="B21457" i="1" s="1"/>
  <c r="B21458" i="1" s="1"/>
  <c r="B21459" i="1" s="1"/>
  <c r="B21460" i="1" s="1"/>
  <c r="B21461" i="1" s="1"/>
  <c r="B21462" i="1" s="1"/>
  <c r="B21463" i="1" s="1"/>
  <c r="B21464" i="1" s="1"/>
  <c r="B21465" i="1" s="1"/>
  <c r="B21466" i="1" s="1"/>
  <c r="B21467" i="1" s="1"/>
  <c r="B21468" i="1" s="1"/>
  <c r="B21469" i="1" s="1"/>
  <c r="B21470" i="1" s="1"/>
  <c r="B21471" i="1" s="1"/>
  <c r="B21472" i="1" s="1"/>
  <c r="B21473" i="1" s="1"/>
  <c r="B21474" i="1" s="1"/>
  <c r="B21475" i="1" s="1"/>
  <c r="B21476" i="1" s="1"/>
  <c r="B21477" i="1" s="1"/>
  <c r="B21478" i="1" s="1"/>
  <c r="B21479" i="1" s="1"/>
  <c r="B21480" i="1" s="1"/>
  <c r="B21481" i="1" s="1"/>
  <c r="B21482" i="1" s="1"/>
  <c r="B21483" i="1" s="1"/>
  <c r="B21484" i="1" s="1"/>
  <c r="B21485" i="1" s="1"/>
  <c r="B21486" i="1" s="1"/>
  <c r="B21487" i="1" s="1"/>
  <c r="B21488" i="1" s="1"/>
  <c r="B21489" i="1" s="1"/>
  <c r="B21490" i="1" s="1"/>
  <c r="B21491" i="1" s="1"/>
  <c r="B21492" i="1" s="1"/>
  <c r="B21493" i="1" s="1"/>
  <c r="B21494" i="1" s="1"/>
  <c r="B21495" i="1" s="1"/>
  <c r="B21496" i="1" s="1"/>
  <c r="B21497" i="1" s="1"/>
  <c r="B21498" i="1" s="1"/>
  <c r="B21499" i="1" s="1"/>
  <c r="B21500" i="1" s="1"/>
  <c r="B21501" i="1" s="1"/>
  <c r="B21502" i="1" s="1"/>
  <c r="B21503" i="1" s="1"/>
  <c r="B21504" i="1" s="1"/>
  <c r="B21505" i="1" s="1"/>
  <c r="B21506" i="1" s="1"/>
  <c r="B21507" i="1" s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518" i="1" s="1"/>
  <c r="B21519" i="1" s="1"/>
  <c r="B21520" i="1" s="1"/>
  <c r="B21521" i="1" s="1"/>
  <c r="B21522" i="1" s="1"/>
  <c r="B21523" i="1" s="1"/>
  <c r="B21524" i="1" s="1"/>
  <c r="B21525" i="1" s="1"/>
  <c r="B21526" i="1" s="1"/>
  <c r="B21527" i="1" s="1"/>
  <c r="B21528" i="1" s="1"/>
  <c r="B21529" i="1" s="1"/>
  <c r="B21530" i="1" s="1"/>
  <c r="B21531" i="1" s="1"/>
  <c r="B21532" i="1" s="1"/>
  <c r="B21533" i="1" s="1"/>
  <c r="B21534" i="1" s="1"/>
  <c r="B21535" i="1" s="1"/>
  <c r="B21536" i="1" s="1"/>
  <c r="B21537" i="1" s="1"/>
  <c r="B21538" i="1" s="1"/>
  <c r="B21539" i="1" s="1"/>
  <c r="B21540" i="1" s="1"/>
  <c r="B21541" i="1" s="1"/>
  <c r="B21542" i="1" s="1"/>
  <c r="B21543" i="1" s="1"/>
  <c r="B21544" i="1" s="1"/>
  <c r="B21545" i="1" s="1"/>
  <c r="B21546" i="1" s="1"/>
  <c r="B21547" i="1" s="1"/>
  <c r="B21548" i="1" s="1"/>
  <c r="B21549" i="1" s="1"/>
  <c r="B21550" i="1" s="1"/>
  <c r="B21551" i="1" s="1"/>
  <c r="B21552" i="1" s="1"/>
  <c r="B21553" i="1" s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6" i="1" s="1"/>
  <c r="B21567" i="1" s="1"/>
  <c r="B21568" i="1" s="1"/>
  <c r="B21569" i="1" s="1"/>
  <c r="B21570" i="1" s="1"/>
  <c r="B21571" i="1" s="1"/>
  <c r="B21572" i="1" s="1"/>
  <c r="B21573" i="1" s="1"/>
  <c r="B21574" i="1" s="1"/>
  <c r="B21575" i="1" s="1"/>
  <c r="B21576" i="1" s="1"/>
  <c r="B21577" i="1" s="1"/>
  <c r="B21578" i="1" s="1"/>
  <c r="B21579" i="1" s="1"/>
  <c r="B21580" i="1" s="1"/>
  <c r="B21581" i="1" s="1"/>
  <c r="B21582" i="1" s="1"/>
  <c r="B21583" i="1" s="1"/>
  <c r="B21584" i="1" s="1"/>
  <c r="B21585" i="1" s="1"/>
  <c r="B21586" i="1" s="1"/>
  <c r="B21587" i="1" s="1"/>
  <c r="B21588" i="1" s="1"/>
  <c r="B21589" i="1" s="1"/>
  <c r="B21590" i="1" s="1"/>
  <c r="B21591" i="1" s="1"/>
  <c r="B21592" i="1" s="1"/>
  <c r="B21593" i="1" s="1"/>
  <c r="B21594" i="1" s="1"/>
  <c r="B21595" i="1" s="1"/>
  <c r="B21596" i="1" s="1"/>
  <c r="B21597" i="1" s="1"/>
  <c r="B21598" i="1" s="1"/>
  <c r="B21599" i="1" s="1"/>
  <c r="B21600" i="1" s="1"/>
  <c r="B21601" i="1" s="1"/>
  <c r="B21602" i="1" s="1"/>
  <c r="B21603" i="1" s="1"/>
  <c r="B21604" i="1" s="1"/>
  <c r="B21605" i="1" s="1"/>
  <c r="B21606" i="1" s="1"/>
  <c r="B21607" i="1" s="1"/>
  <c r="B21608" i="1" s="1"/>
  <c r="B21609" i="1" s="1"/>
  <c r="B21610" i="1" s="1"/>
  <c r="B21611" i="1" s="1"/>
  <c r="B21612" i="1" s="1"/>
  <c r="B21613" i="1" s="1"/>
  <c r="B21614" i="1" s="1"/>
  <c r="B21615" i="1" s="1"/>
  <c r="B21616" i="1" s="1"/>
  <c r="B21617" i="1" s="1"/>
  <c r="B21618" i="1" s="1"/>
  <c r="B21619" i="1" s="1"/>
  <c r="B21620" i="1" s="1"/>
  <c r="B21621" i="1" s="1"/>
  <c r="B21622" i="1" s="1"/>
  <c r="B21623" i="1" s="1"/>
  <c r="B21624" i="1" s="1"/>
  <c r="B21625" i="1" s="1"/>
  <c r="B21626" i="1" s="1"/>
  <c r="B21627" i="1" s="1"/>
  <c r="B21628" i="1" s="1"/>
  <c r="B21629" i="1" s="1"/>
  <c r="B21630" i="1" s="1"/>
  <c r="B21631" i="1" s="1"/>
  <c r="B21632" i="1" s="1"/>
  <c r="B21633" i="1" s="1"/>
  <c r="B21634" i="1" s="1"/>
  <c r="B21635" i="1" s="1"/>
  <c r="B21636" i="1" s="1"/>
  <c r="B21637" i="1" s="1"/>
  <c r="B21638" i="1" s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6" i="1" s="1"/>
  <c r="B21687" i="1" s="1"/>
  <c r="B21688" i="1" s="1"/>
  <c r="B21689" i="1" s="1"/>
  <c r="B21690" i="1" s="1"/>
  <c r="B21691" i="1" s="1"/>
  <c r="B21692" i="1" s="1"/>
  <c r="B21693" i="1" s="1"/>
  <c r="B21694" i="1" s="1"/>
  <c r="B21695" i="1" s="1"/>
  <c r="B21696" i="1" s="1"/>
  <c r="B21697" i="1" s="1"/>
  <c r="B21698" i="1" s="1"/>
  <c r="B21699" i="1" s="1"/>
  <c r="B21700" i="1" s="1"/>
  <c r="B21701" i="1" s="1"/>
  <c r="B21702" i="1" s="1"/>
  <c r="B21703" i="1" s="1"/>
  <c r="B21704" i="1" s="1"/>
  <c r="B21705" i="1" s="1"/>
  <c r="B21706" i="1" s="1"/>
  <c r="B21707" i="1" s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22" i="1" s="1"/>
  <c r="B21723" i="1" s="1"/>
  <c r="B21724" i="1" s="1"/>
  <c r="B21725" i="1" s="1"/>
  <c r="B21726" i="1" s="1"/>
  <c r="B21727" i="1" s="1"/>
  <c r="B21728" i="1" s="1"/>
  <c r="B21729" i="1" s="1"/>
  <c r="B21730" i="1" s="1"/>
  <c r="B21731" i="1" s="1"/>
  <c r="B21732" i="1" s="1"/>
  <c r="B21733" i="1" s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0" i="1" s="1"/>
  <c r="B21751" i="1" s="1"/>
  <c r="B21752" i="1" s="1"/>
  <c r="B21753" i="1" s="1"/>
  <c r="B21754" i="1" s="1"/>
  <c r="B21755" i="1" s="1"/>
  <c r="B21756" i="1" s="1"/>
  <c r="B21757" i="1" s="1"/>
  <c r="B21758" i="1" s="1"/>
  <c r="B21759" i="1" s="1"/>
  <c r="B21760" i="1" s="1"/>
  <c r="B21761" i="1" s="1"/>
  <c r="B21762" i="1" s="1"/>
  <c r="B21763" i="1" s="1"/>
  <c r="B21764" i="1" s="1"/>
  <c r="B21765" i="1" s="1"/>
  <c r="B21766" i="1" s="1"/>
  <c r="B21767" i="1" s="1"/>
  <c r="B21768" i="1" s="1"/>
  <c r="B21769" i="1" s="1"/>
  <c r="B21770" i="1" s="1"/>
  <c r="B21771" i="1" s="1"/>
  <c r="B21772" i="1" s="1"/>
  <c r="B21773" i="1" s="1"/>
  <c r="B21774" i="1" s="1"/>
  <c r="B21775" i="1" s="1"/>
  <c r="B21776" i="1" s="1"/>
  <c r="B21777" i="1" s="1"/>
  <c r="B21778" i="1" s="1"/>
  <c r="B21779" i="1" s="1"/>
  <c r="B21780" i="1" s="1"/>
  <c r="B21781" i="1" s="1"/>
  <c r="B21782" i="1" s="1"/>
  <c r="B21783" i="1" s="1"/>
  <c r="B21784" i="1" s="1"/>
  <c r="B21785" i="1" s="1"/>
  <c r="B21786" i="1" s="1"/>
  <c r="B21787" i="1" s="1"/>
  <c r="B21788" i="1" s="1"/>
  <c r="B21789" i="1" s="1"/>
  <c r="B21790" i="1" s="1"/>
  <c r="B21791" i="1" s="1"/>
  <c r="B21792" i="1" s="1"/>
  <c r="B21793" i="1" s="1"/>
  <c r="B21794" i="1" s="1"/>
  <c r="B21795" i="1" s="1"/>
  <c r="B21796" i="1" s="1"/>
  <c r="B21797" i="1" s="1"/>
  <c r="B21798" i="1" s="1"/>
  <c r="B21799" i="1" s="1"/>
  <c r="B21800" i="1" s="1"/>
  <c r="B21801" i="1" s="1"/>
  <c r="B21802" i="1" s="1"/>
  <c r="B21803" i="1" s="1"/>
  <c r="B21804" i="1" s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818" i="1" s="1"/>
  <c r="B21819" i="1" s="1"/>
  <c r="B21820" i="1" s="1"/>
  <c r="B21821" i="1" s="1"/>
  <c r="B21822" i="1" s="1"/>
  <c r="B21823" i="1" s="1"/>
  <c r="B21824" i="1" s="1"/>
  <c r="B21825" i="1" s="1"/>
  <c r="B21826" i="1" s="1"/>
  <c r="B21827" i="1" s="1"/>
  <c r="B21828" i="1" s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41" i="1" s="1"/>
  <c r="B21842" i="1" s="1"/>
  <c r="B21843" i="1" s="1"/>
  <c r="B21844" i="1" s="1"/>
  <c r="B21845" i="1" s="1"/>
  <c r="B21846" i="1" s="1"/>
  <c r="B21847" i="1" s="1"/>
  <c r="B21848" i="1" s="1"/>
  <c r="B21849" i="1" s="1"/>
  <c r="B21850" i="1" s="1"/>
  <c r="B21851" i="1" s="1"/>
  <c r="B21852" i="1" s="1"/>
  <c r="B21853" i="1" s="1"/>
  <c r="B21854" i="1" s="1"/>
  <c r="B21855" i="1" s="1"/>
  <c r="B21856" i="1" s="1"/>
  <c r="B21857" i="1" s="1"/>
  <c r="B21858" i="1" s="1"/>
  <c r="B21859" i="1" s="1"/>
  <c r="B21860" i="1" s="1"/>
  <c r="B21861" i="1" s="1"/>
  <c r="B21862" i="1" s="1"/>
  <c r="B21863" i="1" s="1"/>
  <c r="B21864" i="1" s="1"/>
  <c r="B21865" i="1" s="1"/>
  <c r="B21866" i="1" s="1"/>
  <c r="B21867" i="1" s="1"/>
  <c r="B21868" i="1" s="1"/>
  <c r="B21869" i="1" s="1"/>
  <c r="B21870" i="1" s="1"/>
  <c r="B21871" i="1" s="1"/>
  <c r="B21872" i="1" s="1"/>
  <c r="B21873" i="1" s="1"/>
  <c r="B21874" i="1" s="1"/>
  <c r="B21875" i="1" s="1"/>
  <c r="B21876" i="1" s="1"/>
  <c r="B21877" i="1" s="1"/>
  <c r="B21878" i="1" s="1"/>
  <c r="B21879" i="1" s="1"/>
  <c r="B21880" i="1" s="1"/>
  <c r="B21881" i="1" s="1"/>
  <c r="B21882" i="1" s="1"/>
  <c r="B21883" i="1" s="1"/>
  <c r="B21884" i="1" s="1"/>
  <c r="B21885" i="1" s="1"/>
  <c r="B21886" i="1" s="1"/>
  <c r="B21887" i="1" s="1"/>
  <c r="B21888" i="1" s="1"/>
  <c r="B21889" i="1" s="1"/>
  <c r="B21890" i="1" s="1"/>
  <c r="B21891" i="1" s="1"/>
  <c r="B21892" i="1" s="1"/>
  <c r="B21893" i="1" s="1"/>
  <c r="B21894" i="1" s="1"/>
  <c r="B21895" i="1" s="1"/>
  <c r="B21896" i="1" s="1"/>
  <c r="B21897" i="1" s="1"/>
  <c r="B21898" i="1" s="1"/>
  <c r="B21899" i="1" s="1"/>
  <c r="B21900" i="1" s="1"/>
  <c r="B21901" i="1" s="1"/>
  <c r="B21902" i="1" s="1"/>
  <c r="B21903" i="1" s="1"/>
  <c r="B21904" i="1" s="1"/>
  <c r="B21905" i="1" s="1"/>
  <c r="B21906" i="1" s="1"/>
  <c r="B21907" i="1" s="1"/>
  <c r="B21908" i="1" s="1"/>
  <c r="B21909" i="1" s="1"/>
  <c r="B21910" i="1" s="1"/>
  <c r="B21911" i="1" s="1"/>
  <c r="B21912" i="1" s="1"/>
  <c r="B21913" i="1" s="1"/>
  <c r="B21914" i="1" s="1"/>
  <c r="B21915" i="1" s="1"/>
  <c r="B21916" i="1" s="1"/>
  <c r="B21917" i="1" s="1"/>
  <c r="B21918" i="1" s="1"/>
  <c r="B21919" i="1" s="1"/>
  <c r="B21920" i="1" s="1"/>
  <c r="B21921" i="1" s="1"/>
  <c r="B21922" i="1" s="1"/>
  <c r="B21923" i="1" s="1"/>
  <c r="B21924" i="1" s="1"/>
  <c r="B21925" i="1" s="1"/>
  <c r="B21926" i="1" s="1"/>
  <c r="B21927" i="1" s="1"/>
  <c r="B21928" i="1" s="1"/>
  <c r="B21929" i="1" s="1"/>
  <c r="B21930" i="1" s="1"/>
  <c r="B21931" i="1" s="1"/>
  <c r="B21932" i="1" s="1"/>
  <c r="B21933" i="1" s="1"/>
  <c r="B21934" i="1" s="1"/>
  <c r="B21935" i="1" s="1"/>
  <c r="B21936" i="1" s="1"/>
  <c r="B21937" i="1" s="1"/>
  <c r="B21938" i="1" s="1"/>
  <c r="B21939" i="1" s="1"/>
  <c r="B21940" i="1" s="1"/>
  <c r="B21941" i="1" s="1"/>
  <c r="B21942" i="1" s="1"/>
  <c r="B21943" i="1" s="1"/>
  <c r="B21944" i="1" s="1"/>
  <c r="B21945" i="1" s="1"/>
  <c r="B21946" i="1" s="1"/>
  <c r="B21947" i="1" s="1"/>
  <c r="B21948" i="1" s="1"/>
  <c r="B21949" i="1" s="1"/>
  <c r="B21950" i="1" s="1"/>
  <c r="B21951" i="1" s="1"/>
  <c r="B21952" i="1" s="1"/>
  <c r="B21953" i="1" s="1"/>
  <c r="B21954" i="1" s="1"/>
  <c r="B21955" i="1" s="1"/>
  <c r="B21956" i="1" s="1"/>
  <c r="B21957" i="1" s="1"/>
  <c r="B21958" i="1" s="1"/>
  <c r="B21959" i="1" s="1"/>
  <c r="B21960" i="1" s="1"/>
  <c r="B21961" i="1" s="1"/>
  <c r="B21962" i="1" s="1"/>
  <c r="B21963" i="1" s="1"/>
  <c r="B21964" i="1" s="1"/>
  <c r="B21965" i="1" s="1"/>
  <c r="B21966" i="1" s="1"/>
  <c r="B21967" i="1" s="1"/>
  <c r="B21968" i="1" s="1"/>
  <c r="B21969" i="1" s="1"/>
  <c r="B21970" i="1" s="1"/>
  <c r="B21971" i="1" s="1"/>
  <c r="B21972" i="1" s="1"/>
  <c r="B21973" i="1" s="1"/>
  <c r="B21974" i="1" s="1"/>
  <c r="B21975" i="1" s="1"/>
  <c r="B21976" i="1" s="1"/>
  <c r="B21977" i="1" s="1"/>
  <c r="B21978" i="1" s="1"/>
  <c r="B21979" i="1" s="1"/>
  <c r="B21980" i="1" s="1"/>
  <c r="B21981" i="1" s="1"/>
  <c r="B21982" i="1" s="1"/>
  <c r="B21983" i="1" s="1"/>
  <c r="B21984" i="1" s="1"/>
  <c r="B21985" i="1" s="1"/>
  <c r="B21986" i="1" s="1"/>
  <c r="B21987" i="1" s="1"/>
  <c r="B21988" i="1" s="1"/>
  <c r="B21989" i="1" s="1"/>
  <c r="B21990" i="1" s="1"/>
  <c r="B21991" i="1" s="1"/>
  <c r="B21992" i="1" s="1"/>
  <c r="B21993" i="1" s="1"/>
  <c r="B21994" i="1" s="1"/>
  <c r="B21995" i="1" s="1"/>
  <c r="B21996" i="1" s="1"/>
  <c r="B21997" i="1" s="1"/>
  <c r="B21998" i="1" s="1"/>
  <c r="B21999" i="1" s="1"/>
  <c r="B22000" i="1" s="1"/>
  <c r="B22001" i="1" s="1"/>
  <c r="B22002" i="1" s="1"/>
  <c r="B22003" i="1" s="1"/>
  <c r="B22004" i="1" s="1"/>
  <c r="B22005" i="1" s="1"/>
  <c r="B22006" i="1" s="1"/>
  <c r="B22007" i="1" s="1"/>
  <c r="B22008" i="1" s="1"/>
  <c r="B22009" i="1" s="1"/>
  <c r="B22010" i="1" s="1"/>
  <c r="B22011" i="1" s="1"/>
  <c r="B22012" i="1" s="1"/>
  <c r="B22013" i="1" s="1"/>
  <c r="B22014" i="1" s="1"/>
  <c r="B22015" i="1" s="1"/>
  <c r="B22016" i="1" s="1"/>
  <c r="B22017" i="1" s="1"/>
  <c r="B22018" i="1" s="1"/>
  <c r="B22019" i="1" s="1"/>
  <c r="B22020" i="1" s="1"/>
  <c r="B22021" i="1" s="1"/>
  <c r="B22022" i="1" s="1"/>
  <c r="B22023" i="1" s="1"/>
  <c r="B22024" i="1" s="1"/>
  <c r="B22025" i="1" s="1"/>
  <c r="B22026" i="1" s="1"/>
  <c r="B22027" i="1" s="1"/>
  <c r="B22028" i="1" s="1"/>
  <c r="B22029" i="1" s="1"/>
  <c r="B22030" i="1" s="1"/>
  <c r="B22031" i="1" s="1"/>
  <c r="B22032" i="1" s="1"/>
  <c r="B22033" i="1" s="1"/>
  <c r="B22034" i="1" s="1"/>
  <c r="B22035" i="1" s="1"/>
  <c r="B22036" i="1" s="1"/>
  <c r="B22037" i="1" s="1"/>
  <c r="B22038" i="1" s="1"/>
  <c r="B22039" i="1" s="1"/>
  <c r="B22040" i="1" s="1"/>
  <c r="B22041" i="1" s="1"/>
  <c r="B22042" i="1" s="1"/>
  <c r="B22043" i="1" s="1"/>
  <c r="B22044" i="1" s="1"/>
  <c r="B22045" i="1" s="1"/>
  <c r="B22046" i="1" s="1"/>
  <c r="B22047" i="1" s="1"/>
  <c r="B22048" i="1" s="1"/>
  <c r="B22049" i="1" s="1"/>
  <c r="B22050" i="1" s="1"/>
  <c r="B22051" i="1" s="1"/>
  <c r="B22052" i="1" s="1"/>
  <c r="B22053" i="1" s="1"/>
  <c r="B22054" i="1" s="1"/>
  <c r="B22055" i="1" s="1"/>
  <c r="B22056" i="1" s="1"/>
  <c r="B22057" i="1" s="1"/>
  <c r="B22058" i="1" s="1"/>
  <c r="B22059" i="1" s="1"/>
  <c r="B22060" i="1" s="1"/>
  <c r="B22061" i="1" s="1"/>
  <c r="B22062" i="1" s="1"/>
  <c r="B22063" i="1" s="1"/>
  <c r="B22064" i="1" s="1"/>
  <c r="B22065" i="1" s="1"/>
  <c r="B22066" i="1" s="1"/>
  <c r="B22067" i="1" s="1"/>
  <c r="B22068" i="1" s="1"/>
  <c r="B22069" i="1" s="1"/>
  <c r="B22070" i="1" s="1"/>
  <c r="B22071" i="1" s="1"/>
  <c r="B22072" i="1" s="1"/>
  <c r="B22073" i="1" s="1"/>
  <c r="B22074" i="1" s="1"/>
  <c r="B22075" i="1" s="1"/>
  <c r="B22076" i="1" s="1"/>
  <c r="B22077" i="1" s="1"/>
  <c r="B22078" i="1" s="1"/>
  <c r="B22079" i="1" s="1"/>
  <c r="B22080" i="1" s="1"/>
  <c r="B22081" i="1" s="1"/>
  <c r="B22082" i="1" s="1"/>
  <c r="B22083" i="1" s="1"/>
  <c r="B22084" i="1" s="1"/>
  <c r="B22085" i="1" s="1"/>
  <c r="B22086" i="1" s="1"/>
  <c r="B22087" i="1" s="1"/>
  <c r="B22088" i="1" s="1"/>
  <c r="B22089" i="1" s="1"/>
  <c r="B22090" i="1" s="1"/>
  <c r="B22091" i="1" s="1"/>
  <c r="B22092" i="1" s="1"/>
  <c r="B22093" i="1" s="1"/>
  <c r="B22094" i="1" s="1"/>
  <c r="B22095" i="1" s="1"/>
  <c r="B22096" i="1" s="1"/>
  <c r="B22097" i="1" s="1"/>
  <c r="B22098" i="1" s="1"/>
  <c r="B22099" i="1" s="1"/>
  <c r="B22100" i="1" s="1"/>
  <c r="B22101" i="1" s="1"/>
  <c r="B22102" i="1" s="1"/>
  <c r="B22103" i="1" s="1"/>
  <c r="B22104" i="1" s="1"/>
  <c r="B22105" i="1" s="1"/>
  <c r="B22106" i="1" s="1"/>
  <c r="B22107" i="1" s="1"/>
  <c r="B22108" i="1" s="1"/>
  <c r="B22109" i="1" s="1"/>
  <c r="B22110" i="1" s="1"/>
  <c r="B22111" i="1" s="1"/>
  <c r="B22112" i="1" s="1"/>
  <c r="B22113" i="1" s="1"/>
  <c r="B22114" i="1" s="1"/>
  <c r="B22115" i="1" s="1"/>
  <c r="B22116" i="1" s="1"/>
  <c r="B22117" i="1" s="1"/>
  <c r="B22118" i="1" s="1"/>
  <c r="B22119" i="1" s="1"/>
  <c r="B22120" i="1" s="1"/>
  <c r="B22121" i="1" s="1"/>
  <c r="B22122" i="1" s="1"/>
  <c r="B22123" i="1" s="1"/>
  <c r="B22124" i="1" s="1"/>
  <c r="B22125" i="1" s="1"/>
  <c r="B22126" i="1" s="1"/>
  <c r="B22127" i="1" s="1"/>
  <c r="B22128" i="1" s="1"/>
  <c r="B22129" i="1" s="1"/>
  <c r="B22130" i="1" s="1"/>
  <c r="B22131" i="1" s="1"/>
  <c r="B22132" i="1" s="1"/>
  <c r="B22133" i="1" s="1"/>
  <c r="B22134" i="1" s="1"/>
  <c r="B22135" i="1" s="1"/>
  <c r="B22136" i="1" s="1"/>
  <c r="B22137" i="1" s="1"/>
  <c r="B22138" i="1" s="1"/>
  <c r="B22139" i="1" s="1"/>
  <c r="B22140" i="1" s="1"/>
  <c r="B22141" i="1" s="1"/>
  <c r="B22142" i="1" s="1"/>
  <c r="B22143" i="1" s="1"/>
  <c r="B22144" i="1" s="1"/>
  <c r="B22145" i="1" s="1"/>
  <c r="B22146" i="1" s="1"/>
  <c r="B22147" i="1" s="1"/>
  <c r="B22148" i="1" s="1"/>
  <c r="B22149" i="1" s="1"/>
  <c r="B22150" i="1" s="1"/>
  <c r="B22151" i="1" s="1"/>
  <c r="B22152" i="1" s="1"/>
  <c r="B22153" i="1" s="1"/>
  <c r="B22154" i="1" s="1"/>
  <c r="B22155" i="1" s="1"/>
  <c r="B22156" i="1" s="1"/>
  <c r="B22157" i="1" s="1"/>
  <c r="B22158" i="1" s="1"/>
  <c r="B22159" i="1" s="1"/>
  <c r="B22160" i="1" s="1"/>
  <c r="B22161" i="1" s="1"/>
  <c r="B22162" i="1" s="1"/>
  <c r="B22163" i="1" s="1"/>
  <c r="B22164" i="1" s="1"/>
  <c r="B22165" i="1" s="1"/>
  <c r="B22166" i="1" s="1"/>
  <c r="B22167" i="1" s="1"/>
  <c r="B22168" i="1" s="1"/>
  <c r="B22169" i="1" s="1"/>
  <c r="B22170" i="1" s="1"/>
  <c r="B22171" i="1" s="1"/>
  <c r="B22172" i="1" s="1"/>
  <c r="B22173" i="1" s="1"/>
  <c r="B22174" i="1" s="1"/>
  <c r="B22175" i="1" s="1"/>
  <c r="B22176" i="1" s="1"/>
  <c r="B22177" i="1" s="1"/>
  <c r="B22178" i="1" s="1"/>
  <c r="B22179" i="1" s="1"/>
  <c r="B22180" i="1" s="1"/>
  <c r="B22181" i="1" s="1"/>
  <c r="B22182" i="1" s="1"/>
  <c r="B22183" i="1" s="1"/>
  <c r="B22184" i="1" s="1"/>
  <c r="B22185" i="1" s="1"/>
  <c r="B22186" i="1" s="1"/>
  <c r="B22187" i="1" s="1"/>
  <c r="B22188" i="1" s="1"/>
  <c r="B22189" i="1" s="1"/>
  <c r="B22190" i="1" s="1"/>
  <c r="B22191" i="1" s="1"/>
  <c r="B22192" i="1" s="1"/>
  <c r="B22193" i="1" s="1"/>
  <c r="B22194" i="1" s="1"/>
  <c r="B22195" i="1" s="1"/>
  <c r="B22196" i="1" s="1"/>
  <c r="B22197" i="1" s="1"/>
  <c r="B22198" i="1" s="1"/>
  <c r="B22199" i="1" s="1"/>
  <c r="B22200" i="1" s="1"/>
  <c r="B22201" i="1" s="1"/>
  <c r="B22202" i="1" s="1"/>
  <c r="B22203" i="1" s="1"/>
  <c r="B22204" i="1" s="1"/>
  <c r="B22205" i="1" s="1"/>
  <c r="B22206" i="1" s="1"/>
  <c r="B22207" i="1" s="1"/>
  <c r="B22208" i="1" s="1"/>
  <c r="B22209" i="1" s="1"/>
  <c r="B22210" i="1" s="1"/>
  <c r="B22211" i="1" s="1"/>
  <c r="B22212" i="1" s="1"/>
  <c r="B22213" i="1" s="1"/>
  <c r="B22214" i="1" s="1"/>
  <c r="B22215" i="1" s="1"/>
  <c r="B22216" i="1" s="1"/>
  <c r="B22217" i="1" s="1"/>
  <c r="B22218" i="1" s="1"/>
  <c r="B22219" i="1" s="1"/>
  <c r="B22220" i="1" s="1"/>
  <c r="B22221" i="1" s="1"/>
  <c r="B22222" i="1" s="1"/>
  <c r="B22223" i="1" s="1"/>
  <c r="B22224" i="1" s="1"/>
  <c r="B22225" i="1" s="1"/>
  <c r="B22226" i="1" s="1"/>
  <c r="B22227" i="1" s="1"/>
  <c r="B22228" i="1" s="1"/>
  <c r="B22229" i="1" s="1"/>
  <c r="B22230" i="1" s="1"/>
  <c r="B22231" i="1" s="1"/>
  <c r="B22232" i="1" s="1"/>
  <c r="B22233" i="1" s="1"/>
  <c r="B22234" i="1" s="1"/>
  <c r="B22235" i="1" s="1"/>
  <c r="B22236" i="1" s="1"/>
  <c r="B22237" i="1" s="1"/>
  <c r="B22238" i="1" s="1"/>
  <c r="B22239" i="1" s="1"/>
  <c r="B22240" i="1" s="1"/>
  <c r="B22241" i="1" s="1"/>
  <c r="B22242" i="1" s="1"/>
  <c r="B22243" i="1" s="1"/>
  <c r="B22244" i="1" s="1"/>
  <c r="B22245" i="1" s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68" i="1" s="1"/>
  <c r="B22269" i="1" s="1"/>
  <c r="B22270" i="1" s="1"/>
  <c r="B22271" i="1" s="1"/>
  <c r="B22272" i="1" s="1"/>
  <c r="B22273" i="1" s="1"/>
  <c r="B22274" i="1" s="1"/>
  <c r="B22275" i="1" s="1"/>
  <c r="B22276" i="1" s="1"/>
  <c r="B22277" i="1" s="1"/>
  <c r="B22278" i="1" s="1"/>
  <c r="B22279" i="1" s="1"/>
  <c r="B22280" i="1" s="1"/>
  <c r="B22281" i="1" s="1"/>
  <c r="B22282" i="1" s="1"/>
  <c r="B22283" i="1" s="1"/>
  <c r="B22284" i="1" s="1"/>
  <c r="B22285" i="1" s="1"/>
  <c r="B22286" i="1" s="1"/>
  <c r="B22287" i="1" s="1"/>
  <c r="B22288" i="1" s="1"/>
  <c r="B22289" i="1" s="1"/>
  <c r="B22290" i="1" s="1"/>
  <c r="B22291" i="1" s="1"/>
  <c r="B22292" i="1" s="1"/>
  <c r="B22293" i="1" s="1"/>
  <c r="B22294" i="1" s="1"/>
  <c r="B22295" i="1" s="1"/>
  <c r="B22296" i="1" s="1"/>
  <c r="B22297" i="1" s="1"/>
  <c r="B22298" i="1" s="1"/>
  <c r="B22299" i="1" s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09" i="1" s="1"/>
  <c r="B22310" i="1" s="1"/>
  <c r="B22311" i="1" s="1"/>
  <c r="B22312" i="1" s="1"/>
  <c r="B22313" i="1" s="1"/>
  <c r="B22314" i="1" s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5" i="1" s="1"/>
  <c r="B22326" i="1" s="1"/>
  <c r="B22327" i="1" s="1"/>
  <c r="B22328" i="1" s="1"/>
  <c r="B22329" i="1" s="1"/>
  <c r="B22330" i="1" s="1"/>
  <c r="B22331" i="1" s="1"/>
  <c r="B22332" i="1" s="1"/>
  <c r="B22333" i="1" s="1"/>
  <c r="B22334" i="1" s="1"/>
  <c r="B22335" i="1" s="1"/>
  <c r="B22336" i="1" s="1"/>
  <c r="B22337" i="1" s="1"/>
  <c r="B22338" i="1" s="1"/>
  <c r="B22339" i="1" s="1"/>
  <c r="B22340" i="1" s="1"/>
  <c r="B22341" i="1" s="1"/>
  <c r="B22342" i="1" s="1"/>
  <c r="B22343" i="1" s="1"/>
  <c r="B22344" i="1" s="1"/>
  <c r="B22345" i="1" s="1"/>
  <c r="B22346" i="1" s="1"/>
  <c r="B22347" i="1" s="1"/>
  <c r="B22348" i="1" s="1"/>
  <c r="B22349" i="1" s="1"/>
  <c r="B22350" i="1" s="1"/>
  <c r="B22351" i="1" s="1"/>
  <c r="B22352" i="1" s="1"/>
  <c r="B22353" i="1" s="1"/>
  <c r="B22354" i="1" s="1"/>
  <c r="B22355" i="1" s="1"/>
  <c r="B22356" i="1" s="1"/>
  <c r="B22357" i="1" s="1"/>
  <c r="B22358" i="1" s="1"/>
  <c r="B22359" i="1" s="1"/>
  <c r="B22360" i="1" s="1"/>
  <c r="B22361" i="1" s="1"/>
  <c r="B22362" i="1" s="1"/>
  <c r="B22363" i="1" s="1"/>
  <c r="B22364" i="1" s="1"/>
  <c r="B22365" i="1" s="1"/>
  <c r="B22366" i="1" s="1"/>
  <c r="B22367" i="1" s="1"/>
  <c r="B22368" i="1" s="1"/>
  <c r="B22369" i="1" s="1"/>
  <c r="B22370" i="1" s="1"/>
  <c r="B22371" i="1" s="1"/>
  <c r="B22372" i="1" s="1"/>
  <c r="B22373" i="1" s="1"/>
  <c r="B22374" i="1" s="1"/>
  <c r="B22375" i="1" s="1"/>
  <c r="B22376" i="1" s="1"/>
  <c r="B22377" i="1" s="1"/>
  <c r="B22378" i="1" s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88" i="1" s="1"/>
  <c r="B22389" i="1" s="1"/>
  <c r="B22390" i="1" s="1"/>
  <c r="B22391" i="1" s="1"/>
  <c r="B22392" i="1" s="1"/>
  <c r="B22393" i="1" s="1"/>
  <c r="B22394" i="1" s="1"/>
  <c r="B22395" i="1" s="1"/>
  <c r="B22396" i="1" s="1"/>
  <c r="B22397" i="1" s="1"/>
  <c r="B22398" i="1" s="1"/>
  <c r="B22399" i="1" s="1"/>
  <c r="B22400" i="1" s="1"/>
  <c r="B22401" i="1" s="1"/>
  <c r="B22402" i="1" s="1"/>
  <c r="B22403" i="1" s="1"/>
  <c r="B22404" i="1" s="1"/>
  <c r="B22405" i="1" s="1"/>
  <c r="B22406" i="1" s="1"/>
  <c r="B22407" i="1" s="1"/>
  <c r="B22408" i="1" s="1"/>
  <c r="B22409" i="1" s="1"/>
  <c r="B22410" i="1" s="1"/>
  <c r="B22411" i="1" s="1"/>
  <c r="B22412" i="1" s="1"/>
  <c r="B22413" i="1" s="1"/>
  <c r="B22414" i="1" s="1"/>
  <c r="B22415" i="1" s="1"/>
  <c r="B22416" i="1" s="1"/>
  <c r="B22417" i="1" s="1"/>
  <c r="B22418" i="1" s="1"/>
  <c r="B22419" i="1" s="1"/>
  <c r="B22420" i="1" s="1"/>
  <c r="B22421" i="1" s="1"/>
  <c r="B22422" i="1" s="1"/>
  <c r="B22423" i="1" s="1"/>
  <c r="B22424" i="1" s="1"/>
  <c r="B22425" i="1" s="1"/>
  <c r="B22426" i="1" s="1"/>
  <c r="B22427" i="1" s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2" i="1" s="1"/>
  <c r="B22443" i="1" s="1"/>
  <c r="B22444" i="1" s="1"/>
  <c r="B22445" i="1" s="1"/>
  <c r="B22446" i="1" s="1"/>
  <c r="B22447" i="1" s="1"/>
  <c r="B22448" i="1" s="1"/>
  <c r="B22449" i="1" s="1"/>
  <c r="B22450" i="1" s="1"/>
  <c r="B22451" i="1" s="1"/>
  <c r="B22452" i="1" s="1"/>
  <c r="B22453" i="1" s="1"/>
  <c r="B22454" i="1" s="1"/>
  <c r="B22455" i="1" s="1"/>
  <c r="B22456" i="1" s="1"/>
  <c r="B22457" i="1" s="1"/>
  <c r="B22458" i="1" s="1"/>
  <c r="B22459" i="1" s="1"/>
  <c r="B22460" i="1" s="1"/>
  <c r="B22461" i="1" s="1"/>
  <c r="B22462" i="1" s="1"/>
  <c r="B22463" i="1" s="1"/>
  <c r="B22464" i="1" s="1"/>
  <c r="B22465" i="1" s="1"/>
  <c r="B22466" i="1" s="1"/>
  <c r="B22467" i="1" s="1"/>
  <c r="B22468" i="1" s="1"/>
  <c r="B22469" i="1" s="1"/>
  <c r="B22470" i="1" s="1"/>
  <c r="B22471" i="1" s="1"/>
  <c r="B22472" i="1" s="1"/>
  <c r="B22473" i="1" s="1"/>
  <c r="B22474" i="1" s="1"/>
  <c r="B22475" i="1" s="1"/>
  <c r="B22476" i="1" s="1"/>
  <c r="B22477" i="1" s="1"/>
  <c r="B22478" i="1" s="1"/>
  <c r="B22479" i="1" s="1"/>
  <c r="B22480" i="1" s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0" i="1" s="1"/>
  <c r="B22491" i="1" s="1"/>
  <c r="B22492" i="1" s="1"/>
  <c r="B22493" i="1" s="1"/>
  <c r="B22494" i="1" s="1"/>
  <c r="B22495" i="1" s="1"/>
  <c r="B22496" i="1" s="1"/>
  <c r="B22497" i="1" s="1"/>
  <c r="B22498" i="1" s="1"/>
  <c r="B22499" i="1" s="1"/>
  <c r="B22500" i="1" s="1"/>
  <c r="B22501" i="1" s="1"/>
  <c r="B22502" i="1" s="1"/>
  <c r="B22503" i="1" s="1"/>
  <c r="B22504" i="1" s="1"/>
  <c r="B22505" i="1" s="1"/>
  <c r="B22506" i="1" s="1"/>
  <c r="B22507" i="1" s="1"/>
  <c r="B22508" i="1" s="1"/>
  <c r="B22509" i="1" s="1"/>
  <c r="B22510" i="1" s="1"/>
  <c r="B22511" i="1" s="1"/>
  <c r="B22512" i="1" s="1"/>
  <c r="B22513" i="1" s="1"/>
  <c r="B22514" i="1" s="1"/>
  <c r="B22515" i="1" s="1"/>
  <c r="B22516" i="1" s="1"/>
  <c r="B22517" i="1" s="1"/>
  <c r="B22518" i="1" s="1"/>
  <c r="B22519" i="1" s="1"/>
  <c r="B22520" i="1" s="1"/>
  <c r="B22521" i="1" s="1"/>
  <c r="B22522" i="1" s="1"/>
  <c r="B22523" i="1" s="1"/>
  <c r="B22524" i="1" s="1"/>
  <c r="B22525" i="1" s="1"/>
  <c r="B22526" i="1" s="1"/>
  <c r="B22527" i="1" s="1"/>
  <c r="B22528" i="1" s="1"/>
  <c r="B22529" i="1" s="1"/>
  <c r="B22530" i="1" s="1"/>
  <c r="B22531" i="1" s="1"/>
  <c r="B22532" i="1" s="1"/>
  <c r="B22533" i="1" s="1"/>
  <c r="B22534" i="1" s="1"/>
  <c r="B22535" i="1" s="1"/>
  <c r="B22536" i="1" s="1"/>
  <c r="B22537" i="1" s="1"/>
  <c r="B22538" i="1" s="1"/>
  <c r="B22539" i="1" s="1"/>
  <c r="B22540" i="1" s="1"/>
  <c r="B22541" i="1" s="1"/>
  <c r="B22542" i="1" s="1"/>
  <c r="B22543" i="1" s="1"/>
  <c r="B22544" i="1" s="1"/>
  <c r="B22545" i="1" s="1"/>
  <c r="B22546" i="1" s="1"/>
  <c r="B22547" i="1" s="1"/>
  <c r="B22548" i="1" s="1"/>
  <c r="B22549" i="1" s="1"/>
  <c r="B22550" i="1" s="1"/>
  <c r="B22551" i="1" s="1"/>
  <c r="B22552" i="1" s="1"/>
  <c r="B22553" i="1" s="1"/>
  <c r="B22554" i="1" s="1"/>
  <c r="B22555" i="1" s="1"/>
  <c r="B22556" i="1" s="1"/>
  <c r="B22557" i="1" s="1"/>
  <c r="B22558" i="1" s="1"/>
  <c r="B22559" i="1" s="1"/>
  <c r="B22560" i="1" s="1"/>
  <c r="B22561" i="1" s="1"/>
  <c r="B22562" i="1" s="1"/>
  <c r="B22563" i="1" s="1"/>
  <c r="B22564" i="1" s="1"/>
  <c r="B22565" i="1" s="1"/>
  <c r="B22566" i="1" s="1"/>
  <c r="B22567" i="1" s="1"/>
  <c r="B22568" i="1" s="1"/>
  <c r="B22569" i="1" s="1"/>
  <c r="B22570" i="1" s="1"/>
  <c r="B22571" i="1" s="1"/>
  <c r="B22572" i="1" s="1"/>
  <c r="B22573" i="1" s="1"/>
  <c r="B22574" i="1" s="1"/>
  <c r="B22575" i="1" s="1"/>
  <c r="B22576" i="1" s="1"/>
  <c r="B22577" i="1" s="1"/>
  <c r="B22578" i="1" s="1"/>
  <c r="B22579" i="1" s="1"/>
  <c r="B22580" i="1" s="1"/>
  <c r="B22581" i="1" s="1"/>
  <c r="B22582" i="1" s="1"/>
  <c r="B22583" i="1" s="1"/>
  <c r="B22584" i="1" s="1"/>
  <c r="B22585" i="1" s="1"/>
  <c r="B22586" i="1" s="1"/>
  <c r="B22587" i="1" s="1"/>
  <c r="B22588" i="1" s="1"/>
  <c r="B22589" i="1" s="1"/>
  <c r="B22590" i="1" s="1"/>
  <c r="B22591" i="1" s="1"/>
  <c r="B22592" i="1" s="1"/>
  <c r="B22593" i="1" s="1"/>
  <c r="B22594" i="1" s="1"/>
  <c r="B22595" i="1" s="1"/>
  <c r="B22596" i="1" s="1"/>
  <c r="B22597" i="1" s="1"/>
  <c r="B22598" i="1" s="1"/>
  <c r="B22599" i="1" s="1"/>
  <c r="B22600" i="1" s="1"/>
  <c r="B22601" i="1" s="1"/>
  <c r="B22602" i="1" s="1"/>
  <c r="B22603" i="1" s="1"/>
  <c r="B22604" i="1" s="1"/>
  <c r="B22605" i="1" s="1"/>
  <c r="B22606" i="1" s="1"/>
  <c r="B22607" i="1" s="1"/>
  <c r="B22608" i="1" s="1"/>
  <c r="B22609" i="1" s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0" i="1" s="1"/>
  <c r="B22621" i="1" s="1"/>
  <c r="B22622" i="1" s="1"/>
  <c r="B22623" i="1" s="1"/>
  <c r="B22624" i="1" s="1"/>
  <c r="B22625" i="1" s="1"/>
  <c r="B22626" i="1" s="1"/>
  <c r="B22627" i="1" s="1"/>
  <c r="B22628" i="1" s="1"/>
  <c r="B22629" i="1" s="1"/>
  <c r="B22630" i="1" s="1"/>
  <c r="B22631" i="1" s="1"/>
  <c r="B22632" i="1" s="1"/>
  <c r="B22633" i="1" s="1"/>
  <c r="B22634" i="1" s="1"/>
  <c r="B22635" i="1" s="1"/>
  <c r="B22636" i="1" s="1"/>
  <c r="B22637" i="1" s="1"/>
  <c r="B22638" i="1" s="1"/>
  <c r="B22639" i="1" s="1"/>
  <c r="B22640" i="1" s="1"/>
  <c r="B22641" i="1" s="1"/>
  <c r="B22642" i="1" s="1"/>
  <c r="B22643" i="1" s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6" i="1" s="1"/>
  <c r="B22657" i="1" s="1"/>
  <c r="B22658" i="1" s="1"/>
  <c r="B22659" i="1" s="1"/>
  <c r="B22660" i="1" s="1"/>
  <c r="B22661" i="1" s="1"/>
  <c r="B22662" i="1" s="1"/>
  <c r="B22663" i="1" s="1"/>
  <c r="B22664" i="1" s="1"/>
  <c r="B22665" i="1" s="1"/>
  <c r="B22666" i="1" s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7" i="1" s="1"/>
  <c r="B22678" i="1" s="1"/>
  <c r="B22679" i="1" s="1"/>
  <c r="B22680" i="1" s="1"/>
  <c r="B22681" i="1" s="1"/>
  <c r="B22682" i="1" s="1"/>
  <c r="B22683" i="1" s="1"/>
  <c r="B22684" i="1" s="1"/>
  <c r="B22685" i="1" s="1"/>
  <c r="B22686" i="1" s="1"/>
  <c r="B22687" i="1" s="1"/>
  <c r="B22688" i="1" s="1"/>
  <c r="B22689" i="1" s="1"/>
  <c r="B22690" i="1" s="1"/>
  <c r="B22691" i="1" s="1"/>
  <c r="B22692" i="1" s="1"/>
  <c r="B22693" i="1" s="1"/>
  <c r="B22694" i="1" s="1"/>
  <c r="B22695" i="1" s="1"/>
  <c r="B22696" i="1" s="1"/>
  <c r="B22697" i="1" s="1"/>
  <c r="B22698" i="1" s="1"/>
  <c r="B22699" i="1" s="1"/>
  <c r="B22700" i="1" s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17" i="1" s="1"/>
  <c r="B22718" i="1" s="1"/>
  <c r="B22719" i="1" s="1"/>
  <c r="B22720" i="1" s="1"/>
  <c r="B22721" i="1" s="1"/>
  <c r="B22722" i="1" s="1"/>
  <c r="B22723" i="1" s="1"/>
  <c r="B22724" i="1" s="1"/>
  <c r="B22725" i="1" s="1"/>
  <c r="B22726" i="1" s="1"/>
  <c r="B22727" i="1" s="1"/>
  <c r="B22728" i="1" s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48" i="1" s="1"/>
  <c r="B22749" i="1" s="1"/>
  <c r="B22750" i="1" s="1"/>
  <c r="B22751" i="1" s="1"/>
  <c r="B22752" i="1" s="1"/>
  <c r="B22753" i="1" s="1"/>
  <c r="B22754" i="1" s="1"/>
  <c r="B22755" i="1" s="1"/>
  <c r="B22756" i="1" s="1"/>
  <c r="B22757" i="1" s="1"/>
  <c r="B22758" i="1" s="1"/>
  <c r="B22759" i="1" s="1"/>
  <c r="B22760" i="1" s="1"/>
  <c r="B22761" i="1" s="1"/>
  <c r="B22762" i="1" s="1"/>
  <c r="B22763" i="1" s="1"/>
  <c r="B22764" i="1" s="1"/>
  <c r="B22765" i="1" s="1"/>
  <c r="B22766" i="1" s="1"/>
  <c r="B22767" i="1" s="1"/>
  <c r="B22768" i="1" s="1"/>
  <c r="B22769" i="1" s="1"/>
  <c r="B22770" i="1" s="1"/>
  <c r="B22771" i="1" s="1"/>
  <c r="B22772" i="1" s="1"/>
  <c r="B22773" i="1" s="1"/>
  <c r="B22774" i="1" s="1"/>
  <c r="B22775" i="1" s="1"/>
  <c r="B22776" i="1" s="1"/>
  <c r="B22777" i="1" s="1"/>
  <c r="B22778" i="1" s="1"/>
  <c r="B22779" i="1" s="1"/>
  <c r="B22780" i="1" s="1"/>
  <c r="B22781" i="1" s="1"/>
  <c r="B22782" i="1" s="1"/>
  <c r="B22783" i="1" s="1"/>
  <c r="B22784" i="1" s="1"/>
  <c r="B22785" i="1" s="1"/>
  <c r="B22786" i="1" s="1"/>
  <c r="B22787" i="1" s="1"/>
  <c r="B22788" i="1" s="1"/>
  <c r="B22789" i="1" s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1" i="1" s="1"/>
  <c r="B22802" i="1" s="1"/>
  <c r="B22803" i="1" s="1"/>
  <c r="B22804" i="1" s="1"/>
  <c r="B22805" i="1" s="1"/>
  <c r="B22806" i="1" s="1"/>
  <c r="B22807" i="1" s="1"/>
  <c r="B22808" i="1" s="1"/>
  <c r="B22809" i="1" s="1"/>
  <c r="B22810" i="1" s="1"/>
  <c r="B22811" i="1" s="1"/>
  <c r="B22812" i="1" s="1"/>
  <c r="B22813" i="1" s="1"/>
  <c r="B22814" i="1" s="1"/>
  <c r="B22815" i="1" s="1"/>
  <c r="B22816" i="1" s="1"/>
  <c r="B22817" i="1" s="1"/>
  <c r="B22818" i="1" s="1"/>
  <c r="B22819" i="1" s="1"/>
  <c r="B22820" i="1" s="1"/>
  <c r="B22821" i="1" s="1"/>
  <c r="B22822" i="1" s="1"/>
  <c r="B22823" i="1" s="1"/>
  <c r="B22824" i="1" s="1"/>
  <c r="B22825" i="1" s="1"/>
  <c r="B22826" i="1" s="1"/>
  <c r="B22827" i="1" s="1"/>
  <c r="B22828" i="1" s="1"/>
  <c r="B22829" i="1" s="1"/>
  <c r="B22830" i="1" s="1"/>
  <c r="B22831" i="1" s="1"/>
  <c r="B22832" i="1" s="1"/>
  <c r="B22833" i="1" s="1"/>
  <c r="B22834" i="1" s="1"/>
  <c r="B22835" i="1" s="1"/>
  <c r="B22836" i="1" s="1"/>
  <c r="B22837" i="1" s="1"/>
  <c r="B22838" i="1" s="1"/>
  <c r="B22839" i="1" s="1"/>
  <c r="B22840" i="1" s="1"/>
  <c r="B22841" i="1" s="1"/>
  <c r="B22842" i="1" s="1"/>
  <c r="B22843" i="1" s="1"/>
  <c r="B22844" i="1" s="1"/>
  <c r="B22845" i="1" s="1"/>
  <c r="B22846" i="1" s="1"/>
  <c r="B22847" i="1" s="1"/>
  <c r="B22848" i="1" s="1"/>
  <c r="B22849" i="1" s="1"/>
  <c r="B22850" i="1" s="1"/>
  <c r="B22851" i="1" s="1"/>
  <c r="B22852" i="1" s="1"/>
  <c r="B22853" i="1" s="1"/>
  <c r="B22854" i="1" s="1"/>
  <c r="B22855" i="1" s="1"/>
  <c r="B22856" i="1" s="1"/>
  <c r="B22857" i="1" s="1"/>
  <c r="B22858" i="1" s="1"/>
  <c r="B22859" i="1" s="1"/>
  <c r="B22860" i="1" s="1"/>
  <c r="B22861" i="1" s="1"/>
  <c r="B22862" i="1" s="1"/>
  <c r="B22863" i="1" s="1"/>
  <c r="B22864" i="1" s="1"/>
  <c r="B22865" i="1" s="1"/>
  <c r="B22866" i="1" s="1"/>
  <c r="B22867" i="1" s="1"/>
  <c r="B22868" i="1" s="1"/>
  <c r="B22869" i="1" s="1"/>
  <c r="B22870" i="1" s="1"/>
  <c r="B22871" i="1" s="1"/>
  <c r="B22872" i="1" s="1"/>
  <c r="B22873" i="1" s="1"/>
  <c r="B22874" i="1" s="1"/>
  <c r="B22875" i="1" s="1"/>
  <c r="B22876" i="1" s="1"/>
  <c r="B22877" i="1" s="1"/>
  <c r="B22878" i="1" s="1"/>
  <c r="B22879" i="1" s="1"/>
  <c r="B22880" i="1" s="1"/>
  <c r="B22881" i="1" s="1"/>
  <c r="B22882" i="1" s="1"/>
  <c r="B22883" i="1" s="1"/>
  <c r="B22884" i="1" s="1"/>
  <c r="B22885" i="1" s="1"/>
  <c r="B22886" i="1" s="1"/>
  <c r="B22887" i="1" s="1"/>
  <c r="B22888" i="1" s="1"/>
  <c r="B22889" i="1" s="1"/>
  <c r="B22890" i="1" s="1"/>
  <c r="B22891" i="1" s="1"/>
  <c r="B22892" i="1" s="1"/>
  <c r="B22893" i="1" s="1"/>
  <c r="B22894" i="1" s="1"/>
  <c r="B22895" i="1" s="1"/>
  <c r="B22896" i="1" s="1"/>
  <c r="B22897" i="1" s="1"/>
  <c r="B22898" i="1" s="1"/>
  <c r="B22899" i="1" s="1"/>
  <c r="B22900" i="1" s="1"/>
  <c r="B22901" i="1" s="1"/>
  <c r="B22902" i="1" s="1"/>
  <c r="B22903" i="1" s="1"/>
  <c r="B22904" i="1" s="1"/>
  <c r="B22905" i="1" s="1"/>
  <c r="B22906" i="1" s="1"/>
  <c r="B22907" i="1" s="1"/>
  <c r="B22908" i="1" s="1"/>
  <c r="B22909" i="1" s="1"/>
  <c r="B22910" i="1" s="1"/>
  <c r="B22911" i="1" s="1"/>
  <c r="B22912" i="1" s="1"/>
  <c r="B22913" i="1" s="1"/>
  <c r="B22914" i="1" s="1"/>
  <c r="B22915" i="1" s="1"/>
  <c r="B22916" i="1" s="1"/>
  <c r="B22917" i="1" s="1"/>
  <c r="B22918" i="1" s="1"/>
  <c r="B22919" i="1" s="1"/>
  <c r="B22920" i="1" s="1"/>
  <c r="B22921" i="1" s="1"/>
  <c r="B22922" i="1" s="1"/>
  <c r="B22923" i="1" s="1"/>
  <c r="B22924" i="1" s="1"/>
  <c r="B22925" i="1" s="1"/>
  <c r="B22926" i="1" s="1"/>
  <c r="B22927" i="1" s="1"/>
  <c r="B22928" i="1" s="1"/>
  <c r="B22929" i="1" s="1"/>
  <c r="B22930" i="1" s="1"/>
  <c r="B22931" i="1" s="1"/>
  <c r="B22932" i="1" s="1"/>
  <c r="B22933" i="1" s="1"/>
  <c r="B22934" i="1" s="1"/>
  <c r="B22935" i="1" s="1"/>
  <c r="B22936" i="1" s="1"/>
  <c r="B22937" i="1" s="1"/>
  <c r="B22938" i="1" s="1"/>
  <c r="B22939" i="1" s="1"/>
  <c r="B22940" i="1" s="1"/>
  <c r="B22941" i="1" s="1"/>
  <c r="B22942" i="1" s="1"/>
  <c r="B22943" i="1" s="1"/>
  <c r="B22944" i="1" s="1"/>
  <c r="B22945" i="1" s="1"/>
  <c r="B22946" i="1" s="1"/>
  <c r="B22947" i="1" s="1"/>
  <c r="B22948" i="1" s="1"/>
  <c r="B22949" i="1" s="1"/>
  <c r="B22950" i="1" s="1"/>
  <c r="B22951" i="1" s="1"/>
  <c r="B22952" i="1" s="1"/>
  <c r="B22953" i="1" s="1"/>
  <c r="B22954" i="1" s="1"/>
  <c r="B22955" i="1" s="1"/>
  <c r="B22956" i="1" s="1"/>
  <c r="B22957" i="1" s="1"/>
  <c r="B22958" i="1" s="1"/>
  <c r="B22959" i="1" s="1"/>
  <c r="B22960" i="1" s="1"/>
  <c r="B22961" i="1" s="1"/>
  <c r="B22962" i="1" s="1"/>
  <c r="B22963" i="1" s="1"/>
  <c r="B22964" i="1" s="1"/>
  <c r="B22965" i="1" s="1"/>
  <c r="B22966" i="1" s="1"/>
  <c r="B22967" i="1" s="1"/>
  <c r="B22968" i="1" s="1"/>
  <c r="B22969" i="1" s="1"/>
  <c r="B22970" i="1" s="1"/>
  <c r="B22971" i="1" s="1"/>
  <c r="B22972" i="1" s="1"/>
  <c r="B22973" i="1" s="1"/>
  <c r="B22974" i="1" s="1"/>
  <c r="B22975" i="1" s="1"/>
  <c r="B22976" i="1" s="1"/>
  <c r="B22977" i="1" s="1"/>
  <c r="B22978" i="1" s="1"/>
  <c r="B22979" i="1" s="1"/>
  <c r="B22980" i="1" s="1"/>
  <c r="B22981" i="1" s="1"/>
  <c r="B22982" i="1" s="1"/>
  <c r="B22983" i="1" s="1"/>
  <c r="B22984" i="1" s="1"/>
  <c r="B22985" i="1" s="1"/>
  <c r="B22986" i="1" s="1"/>
  <c r="B22987" i="1" s="1"/>
  <c r="B22988" i="1" s="1"/>
  <c r="B22989" i="1" s="1"/>
  <c r="B22990" i="1" s="1"/>
  <c r="B22991" i="1" s="1"/>
  <c r="B22992" i="1" s="1"/>
  <c r="B22993" i="1" s="1"/>
  <c r="B22994" i="1" s="1"/>
  <c r="B22995" i="1" s="1"/>
  <c r="B22996" i="1" s="1"/>
  <c r="B22997" i="1" s="1"/>
  <c r="B22998" i="1" s="1"/>
  <c r="B22999" i="1" s="1"/>
  <c r="B23000" i="1" s="1"/>
  <c r="B23001" i="1" s="1"/>
  <c r="B23002" i="1" s="1"/>
  <c r="B23003" i="1" s="1"/>
  <c r="B23004" i="1" s="1"/>
  <c r="B23005" i="1" s="1"/>
  <c r="B23006" i="1" s="1"/>
  <c r="B23007" i="1" s="1"/>
  <c r="B23008" i="1" s="1"/>
  <c r="B23009" i="1" s="1"/>
  <c r="B23010" i="1" s="1"/>
  <c r="B23011" i="1" s="1"/>
  <c r="B23012" i="1" s="1"/>
  <c r="B23013" i="1" s="1"/>
  <c r="B23014" i="1" s="1"/>
  <c r="B23015" i="1" s="1"/>
  <c r="B23016" i="1" s="1"/>
  <c r="B23017" i="1" s="1"/>
  <c r="B23018" i="1" s="1"/>
  <c r="B23019" i="1" s="1"/>
  <c r="B23020" i="1" s="1"/>
  <c r="B23021" i="1" s="1"/>
  <c r="B23022" i="1" s="1"/>
  <c r="B23023" i="1" s="1"/>
  <c r="B23024" i="1" s="1"/>
  <c r="B23025" i="1" s="1"/>
  <c r="B23026" i="1" s="1"/>
  <c r="B23027" i="1" s="1"/>
  <c r="B23028" i="1" s="1"/>
  <c r="B23029" i="1" s="1"/>
  <c r="B23030" i="1" s="1"/>
  <c r="B23031" i="1" s="1"/>
  <c r="B23032" i="1" s="1"/>
  <c r="B23033" i="1" s="1"/>
  <c r="B23034" i="1" s="1"/>
  <c r="B23035" i="1" s="1"/>
  <c r="B23036" i="1" s="1"/>
  <c r="B23037" i="1" s="1"/>
  <c r="B23038" i="1" s="1"/>
  <c r="B23039" i="1" s="1"/>
  <c r="B23040" i="1" s="1"/>
  <c r="B23041" i="1" s="1"/>
  <c r="B23042" i="1" s="1"/>
  <c r="B23043" i="1" s="1"/>
  <c r="B23044" i="1" s="1"/>
  <c r="B23045" i="1" s="1"/>
  <c r="B23046" i="1" s="1"/>
  <c r="B23047" i="1" s="1"/>
  <c r="B23048" i="1" s="1"/>
  <c r="B23049" i="1" s="1"/>
  <c r="B23050" i="1" s="1"/>
  <c r="B23051" i="1" s="1"/>
  <c r="B23052" i="1" s="1"/>
  <c r="B23053" i="1" s="1"/>
  <c r="B23054" i="1" s="1"/>
  <c r="B23055" i="1" s="1"/>
  <c r="B23056" i="1" s="1"/>
  <c r="B23057" i="1" s="1"/>
  <c r="B23058" i="1" s="1"/>
  <c r="B23059" i="1" s="1"/>
  <c r="B23060" i="1" s="1"/>
  <c r="B23061" i="1" s="1"/>
  <c r="B23062" i="1" s="1"/>
  <c r="B23063" i="1" s="1"/>
  <c r="B23064" i="1" s="1"/>
  <c r="B23065" i="1" s="1"/>
  <c r="B23066" i="1" s="1"/>
  <c r="B23067" i="1" s="1"/>
  <c r="B23068" i="1" s="1"/>
  <c r="B23069" i="1" s="1"/>
  <c r="B23070" i="1" s="1"/>
  <c r="B23071" i="1" s="1"/>
  <c r="B23072" i="1" s="1"/>
  <c r="B23073" i="1" s="1"/>
  <c r="B23074" i="1" s="1"/>
  <c r="B23075" i="1" s="1"/>
  <c r="B23076" i="1" s="1"/>
  <c r="B23077" i="1" s="1"/>
  <c r="B23078" i="1" s="1"/>
  <c r="B23079" i="1" s="1"/>
  <c r="B23080" i="1" s="1"/>
  <c r="B23081" i="1" s="1"/>
  <c r="B23082" i="1" s="1"/>
  <c r="B23083" i="1" s="1"/>
  <c r="B23084" i="1" s="1"/>
  <c r="B23085" i="1" s="1"/>
  <c r="B23086" i="1" s="1"/>
  <c r="B23087" i="1" s="1"/>
  <c r="B23088" i="1" s="1"/>
  <c r="B23089" i="1" s="1"/>
  <c r="B23090" i="1" s="1"/>
  <c r="B23091" i="1" s="1"/>
  <c r="B23092" i="1" s="1"/>
  <c r="B23093" i="1" s="1"/>
  <c r="B23094" i="1" s="1"/>
  <c r="B23095" i="1" s="1"/>
  <c r="B23096" i="1" s="1"/>
  <c r="B23097" i="1" s="1"/>
  <c r="B23098" i="1" s="1"/>
  <c r="B23099" i="1" s="1"/>
  <c r="B23100" i="1" s="1"/>
  <c r="B23101" i="1" s="1"/>
  <c r="B23102" i="1" s="1"/>
  <c r="B23103" i="1" s="1"/>
  <c r="B23104" i="1" s="1"/>
  <c r="B23105" i="1" s="1"/>
  <c r="B23106" i="1" s="1"/>
  <c r="B23107" i="1" s="1"/>
  <c r="B23108" i="1" s="1"/>
  <c r="B23109" i="1" s="1"/>
  <c r="B23110" i="1" s="1"/>
  <c r="B23111" i="1" s="1"/>
  <c r="B23112" i="1" s="1"/>
  <c r="B23113" i="1" s="1"/>
  <c r="B23114" i="1" s="1"/>
  <c r="B23115" i="1" s="1"/>
  <c r="B23116" i="1" s="1"/>
  <c r="B23117" i="1" s="1"/>
  <c r="B23118" i="1" s="1"/>
  <c r="B23119" i="1" s="1"/>
  <c r="B23120" i="1" s="1"/>
  <c r="B23121" i="1" s="1"/>
  <c r="B23122" i="1" s="1"/>
  <c r="B23123" i="1" s="1"/>
  <c r="B23124" i="1" s="1"/>
  <c r="B23125" i="1" s="1"/>
  <c r="B23126" i="1" s="1"/>
  <c r="B23127" i="1" s="1"/>
  <c r="B23128" i="1" s="1"/>
  <c r="B23129" i="1" s="1"/>
  <c r="B23130" i="1" s="1"/>
  <c r="B23131" i="1" s="1"/>
  <c r="B23132" i="1" s="1"/>
  <c r="B23133" i="1" s="1"/>
  <c r="B23134" i="1" s="1"/>
  <c r="B23135" i="1" s="1"/>
  <c r="B23136" i="1" s="1"/>
  <c r="B23137" i="1" s="1"/>
  <c r="B23138" i="1" s="1"/>
  <c r="B23139" i="1" s="1"/>
  <c r="B23140" i="1" s="1"/>
  <c r="B23141" i="1" s="1"/>
  <c r="B23142" i="1" s="1"/>
  <c r="B23143" i="1" s="1"/>
  <c r="B23144" i="1" s="1"/>
  <c r="B23145" i="1" s="1"/>
  <c r="B23146" i="1" s="1"/>
  <c r="B23147" i="1" s="1"/>
  <c r="B23148" i="1" s="1"/>
  <c r="B23149" i="1" s="1"/>
  <c r="B23150" i="1" s="1"/>
  <c r="B23151" i="1" s="1"/>
  <c r="B23152" i="1" s="1"/>
  <c r="B23153" i="1" s="1"/>
  <c r="B23154" i="1" s="1"/>
  <c r="B23155" i="1" s="1"/>
  <c r="B23156" i="1" s="1"/>
  <c r="B23157" i="1" s="1"/>
  <c r="B23158" i="1" s="1"/>
  <c r="B23159" i="1" s="1"/>
  <c r="B23160" i="1" s="1"/>
  <c r="B23161" i="1" s="1"/>
  <c r="B23162" i="1" s="1"/>
  <c r="B23163" i="1" s="1"/>
  <c r="B23164" i="1" s="1"/>
  <c r="B23165" i="1" s="1"/>
  <c r="B23166" i="1" s="1"/>
  <c r="B23167" i="1" s="1"/>
  <c r="B23168" i="1" s="1"/>
  <c r="B23169" i="1" s="1"/>
  <c r="B23170" i="1" s="1"/>
  <c r="B23171" i="1" s="1"/>
  <c r="B23172" i="1" s="1"/>
  <c r="B23173" i="1" s="1"/>
  <c r="B23174" i="1" s="1"/>
  <c r="B23175" i="1" s="1"/>
  <c r="B23176" i="1" s="1"/>
  <c r="B23177" i="1" s="1"/>
  <c r="B23178" i="1" s="1"/>
  <c r="B23179" i="1" s="1"/>
  <c r="B23180" i="1" s="1"/>
  <c r="B23181" i="1" s="1"/>
  <c r="B23182" i="1" s="1"/>
  <c r="B23183" i="1" s="1"/>
  <c r="B23184" i="1" s="1"/>
  <c r="B23185" i="1" s="1"/>
  <c r="B23186" i="1" s="1"/>
  <c r="B23187" i="1" s="1"/>
  <c r="B23188" i="1" s="1"/>
  <c r="B23189" i="1" s="1"/>
  <c r="B23190" i="1" s="1"/>
  <c r="B23191" i="1" s="1"/>
  <c r="B23192" i="1" s="1"/>
  <c r="B23193" i="1" s="1"/>
  <c r="B23194" i="1" s="1"/>
  <c r="B23195" i="1" s="1"/>
  <c r="B23196" i="1" s="1"/>
  <c r="B23197" i="1" s="1"/>
  <c r="B23198" i="1" s="1"/>
  <c r="B23199" i="1" s="1"/>
  <c r="B23200" i="1" s="1"/>
  <c r="B23201" i="1" s="1"/>
  <c r="B23202" i="1" s="1"/>
  <c r="B23203" i="1" s="1"/>
  <c r="B23204" i="1" s="1"/>
  <c r="B23205" i="1" s="1"/>
  <c r="B23206" i="1" s="1"/>
  <c r="B23207" i="1" s="1"/>
  <c r="B23208" i="1" s="1"/>
  <c r="B23209" i="1" s="1"/>
  <c r="B23210" i="1" s="1"/>
  <c r="B23211" i="1" s="1"/>
  <c r="B23212" i="1" s="1"/>
  <c r="B23213" i="1" s="1"/>
  <c r="B23214" i="1" s="1"/>
  <c r="B23215" i="1" s="1"/>
  <c r="B23216" i="1" s="1"/>
  <c r="B23217" i="1" s="1"/>
  <c r="B23218" i="1" s="1"/>
  <c r="B23219" i="1" s="1"/>
  <c r="B23220" i="1" s="1"/>
  <c r="B23221" i="1" s="1"/>
  <c r="B23222" i="1" s="1"/>
  <c r="B23223" i="1" s="1"/>
  <c r="B23224" i="1" s="1"/>
  <c r="B23225" i="1" s="1"/>
  <c r="B23226" i="1" s="1"/>
  <c r="B23227" i="1" s="1"/>
  <c r="B23228" i="1" s="1"/>
  <c r="B23229" i="1" s="1"/>
  <c r="B23230" i="1" s="1"/>
  <c r="B23231" i="1" s="1"/>
  <c r="B23232" i="1" s="1"/>
  <c r="B23233" i="1" s="1"/>
  <c r="B23234" i="1" s="1"/>
  <c r="B23235" i="1" s="1"/>
  <c r="B23236" i="1" s="1"/>
  <c r="B23237" i="1" s="1"/>
  <c r="B23238" i="1" s="1"/>
  <c r="B23239" i="1" s="1"/>
  <c r="B23240" i="1" s="1"/>
  <c r="B23241" i="1" s="1"/>
  <c r="B23242" i="1" s="1"/>
  <c r="B23243" i="1" s="1"/>
  <c r="B23244" i="1" s="1"/>
  <c r="B23245" i="1" s="1"/>
  <c r="B23246" i="1" s="1"/>
  <c r="B23247" i="1" s="1"/>
  <c r="B23248" i="1" s="1"/>
  <c r="B23249" i="1" s="1"/>
  <c r="B23250" i="1" s="1"/>
  <c r="B23251" i="1" s="1"/>
  <c r="B23252" i="1" s="1"/>
  <c r="B23253" i="1" s="1"/>
  <c r="B23254" i="1" s="1"/>
  <c r="B23255" i="1" s="1"/>
  <c r="B23256" i="1" s="1"/>
  <c r="B23257" i="1" s="1"/>
  <c r="B23258" i="1" s="1"/>
  <c r="B23259" i="1" s="1"/>
  <c r="B23260" i="1" s="1"/>
  <c r="B23261" i="1" s="1"/>
  <c r="B23262" i="1" s="1"/>
  <c r="B23263" i="1" s="1"/>
  <c r="B23264" i="1" s="1"/>
  <c r="B23265" i="1" s="1"/>
  <c r="B23266" i="1" s="1"/>
  <c r="B23267" i="1" s="1"/>
  <c r="B23268" i="1" s="1"/>
  <c r="B23269" i="1" s="1"/>
  <c r="B23270" i="1" s="1"/>
  <c r="B23271" i="1" s="1"/>
  <c r="B23272" i="1" s="1"/>
  <c r="B23273" i="1" s="1"/>
  <c r="B23274" i="1" s="1"/>
  <c r="B23275" i="1" s="1"/>
  <c r="B23276" i="1" s="1"/>
  <c r="B23277" i="1" s="1"/>
  <c r="B23278" i="1" s="1"/>
  <c r="B23279" i="1" s="1"/>
  <c r="B23280" i="1" s="1"/>
  <c r="B23281" i="1" s="1"/>
  <c r="B23282" i="1" s="1"/>
  <c r="B23283" i="1" s="1"/>
  <c r="B23284" i="1" s="1"/>
  <c r="B23285" i="1" s="1"/>
  <c r="B23286" i="1" s="1"/>
  <c r="B23287" i="1" s="1"/>
  <c r="B23288" i="1" s="1"/>
  <c r="B23289" i="1" s="1"/>
  <c r="B23290" i="1" s="1"/>
  <c r="B23291" i="1" s="1"/>
  <c r="B23292" i="1" s="1"/>
  <c r="B23293" i="1" s="1"/>
  <c r="B23294" i="1" s="1"/>
  <c r="B23295" i="1" s="1"/>
  <c r="B23296" i="1" s="1"/>
  <c r="B23297" i="1" s="1"/>
  <c r="B23298" i="1" s="1"/>
  <c r="B23299" i="1" s="1"/>
  <c r="B23300" i="1" s="1"/>
  <c r="B23301" i="1" s="1"/>
  <c r="B23302" i="1" s="1"/>
  <c r="B23303" i="1" s="1"/>
  <c r="B23304" i="1" s="1"/>
  <c r="B23305" i="1" s="1"/>
  <c r="B23306" i="1" s="1"/>
  <c r="B23307" i="1" s="1"/>
  <c r="B23308" i="1" s="1"/>
  <c r="B23309" i="1" s="1"/>
  <c r="B23310" i="1" s="1"/>
  <c r="B23311" i="1" s="1"/>
  <c r="B23312" i="1" s="1"/>
  <c r="B23313" i="1" s="1"/>
  <c r="B23314" i="1" s="1"/>
  <c r="B23315" i="1" s="1"/>
  <c r="B23316" i="1" s="1"/>
  <c r="B23317" i="1" s="1"/>
  <c r="B23318" i="1" s="1"/>
  <c r="B23319" i="1" s="1"/>
  <c r="B23320" i="1" s="1"/>
  <c r="B23321" i="1" s="1"/>
  <c r="B23322" i="1" s="1"/>
  <c r="B23323" i="1" s="1"/>
  <c r="B23324" i="1" s="1"/>
  <c r="B23325" i="1" s="1"/>
  <c r="B23326" i="1" s="1"/>
  <c r="B23327" i="1" s="1"/>
  <c r="B23328" i="1" s="1"/>
  <c r="B23329" i="1" s="1"/>
  <c r="B23330" i="1" s="1"/>
  <c r="B23331" i="1" s="1"/>
  <c r="B23332" i="1" s="1"/>
  <c r="B23333" i="1" s="1"/>
  <c r="B23334" i="1" s="1"/>
  <c r="B23335" i="1" s="1"/>
  <c r="B23336" i="1" s="1"/>
  <c r="B23337" i="1" s="1"/>
  <c r="B23338" i="1" s="1"/>
  <c r="B23339" i="1" s="1"/>
  <c r="B23340" i="1" s="1"/>
  <c r="B23341" i="1" s="1"/>
  <c r="B23342" i="1" s="1"/>
  <c r="B23343" i="1" s="1"/>
  <c r="B23344" i="1" s="1"/>
  <c r="B23345" i="1" s="1"/>
  <c r="B23346" i="1" s="1"/>
  <c r="B23347" i="1" s="1"/>
  <c r="B23348" i="1" s="1"/>
  <c r="B23349" i="1" s="1"/>
  <c r="B23350" i="1" s="1"/>
  <c r="B23351" i="1" s="1"/>
  <c r="B23352" i="1" s="1"/>
  <c r="B23353" i="1" s="1"/>
  <c r="B23354" i="1" s="1"/>
  <c r="B23355" i="1" s="1"/>
  <c r="B23356" i="1" s="1"/>
  <c r="B23357" i="1" s="1"/>
  <c r="B23358" i="1" s="1"/>
  <c r="B23359" i="1" s="1"/>
  <c r="B23360" i="1" s="1"/>
  <c r="B23361" i="1" s="1"/>
  <c r="B23362" i="1" s="1"/>
  <c r="B23363" i="1" s="1"/>
  <c r="B23364" i="1" s="1"/>
  <c r="B23365" i="1" s="1"/>
  <c r="B23366" i="1" s="1"/>
  <c r="B23367" i="1" s="1"/>
  <c r="B23368" i="1" s="1"/>
  <c r="B23369" i="1" s="1"/>
  <c r="B23370" i="1" s="1"/>
  <c r="B23371" i="1" s="1"/>
  <c r="B23372" i="1" s="1"/>
  <c r="B23373" i="1" s="1"/>
  <c r="B23374" i="1" s="1"/>
  <c r="B23375" i="1" s="1"/>
  <c r="B23376" i="1" s="1"/>
  <c r="B23377" i="1" s="1"/>
  <c r="B23378" i="1" s="1"/>
  <c r="B23379" i="1" s="1"/>
  <c r="B23380" i="1" s="1"/>
  <c r="B23381" i="1" s="1"/>
  <c r="B23382" i="1" s="1"/>
  <c r="B23383" i="1" s="1"/>
  <c r="B23384" i="1" s="1"/>
  <c r="B23385" i="1" s="1"/>
  <c r="B23386" i="1" s="1"/>
  <c r="B23387" i="1" s="1"/>
  <c r="B23388" i="1" s="1"/>
  <c r="B23389" i="1" s="1"/>
  <c r="B23390" i="1" s="1"/>
  <c r="B23391" i="1" s="1"/>
  <c r="B23392" i="1" s="1"/>
  <c r="B23393" i="1" s="1"/>
  <c r="B23394" i="1" s="1"/>
  <c r="B23395" i="1" s="1"/>
  <c r="B23396" i="1" s="1"/>
  <c r="B23397" i="1" s="1"/>
  <c r="B23398" i="1" s="1"/>
  <c r="B23399" i="1" s="1"/>
  <c r="B23400" i="1" s="1"/>
  <c r="B23401" i="1" s="1"/>
  <c r="B23402" i="1" s="1"/>
  <c r="B23403" i="1" s="1"/>
  <c r="B23404" i="1" s="1"/>
  <c r="B23405" i="1" s="1"/>
  <c r="B23406" i="1" s="1"/>
  <c r="B23407" i="1" s="1"/>
  <c r="B23408" i="1" s="1"/>
  <c r="B23409" i="1" s="1"/>
  <c r="B23410" i="1" s="1"/>
  <c r="B23411" i="1" s="1"/>
  <c r="B23412" i="1" s="1"/>
  <c r="B23413" i="1" s="1"/>
  <c r="B23414" i="1" s="1"/>
  <c r="B23415" i="1" s="1"/>
  <c r="B23416" i="1" s="1"/>
  <c r="B23417" i="1" s="1"/>
  <c r="B23418" i="1" s="1"/>
  <c r="B23419" i="1" s="1"/>
  <c r="B23420" i="1" s="1"/>
  <c r="B23421" i="1" s="1"/>
  <c r="B23422" i="1" s="1"/>
  <c r="B23423" i="1" s="1"/>
  <c r="B23424" i="1" s="1"/>
  <c r="B23425" i="1" s="1"/>
  <c r="B23426" i="1" s="1"/>
  <c r="B23427" i="1" s="1"/>
  <c r="B23428" i="1" s="1"/>
  <c r="B23429" i="1" s="1"/>
  <c r="B23430" i="1" s="1"/>
  <c r="B23431" i="1" s="1"/>
  <c r="B23432" i="1" s="1"/>
  <c r="B23433" i="1" s="1"/>
  <c r="B23434" i="1" s="1"/>
  <c r="B23435" i="1" s="1"/>
  <c r="B23436" i="1" s="1"/>
  <c r="B23437" i="1" s="1"/>
  <c r="B23438" i="1" s="1"/>
  <c r="B23439" i="1" s="1"/>
  <c r="B23440" i="1" s="1"/>
  <c r="B23441" i="1" s="1"/>
  <c r="B23442" i="1" s="1"/>
  <c r="B23443" i="1" s="1"/>
  <c r="B23444" i="1" s="1"/>
  <c r="B23445" i="1" s="1"/>
  <c r="B23446" i="1" s="1"/>
  <c r="B23447" i="1" s="1"/>
  <c r="B23448" i="1" s="1"/>
  <c r="B23449" i="1" s="1"/>
  <c r="B23450" i="1" s="1"/>
  <c r="B23451" i="1" s="1"/>
  <c r="B23452" i="1" s="1"/>
  <c r="B23453" i="1" s="1"/>
  <c r="B23454" i="1" s="1"/>
  <c r="B23455" i="1" s="1"/>
  <c r="B23456" i="1" s="1"/>
  <c r="B23457" i="1" s="1"/>
  <c r="B23458" i="1" s="1"/>
  <c r="B23459" i="1" s="1"/>
  <c r="B23460" i="1" s="1"/>
  <c r="B23461" i="1" s="1"/>
  <c r="B23462" i="1" s="1"/>
  <c r="B23463" i="1" s="1"/>
  <c r="B23464" i="1" s="1"/>
  <c r="B23465" i="1" s="1"/>
  <c r="B23466" i="1" s="1"/>
  <c r="B23467" i="1" s="1"/>
  <c r="B23468" i="1" s="1"/>
  <c r="B23469" i="1" s="1"/>
  <c r="B23470" i="1" s="1"/>
  <c r="B23471" i="1" s="1"/>
  <c r="B23472" i="1" s="1"/>
  <c r="B23473" i="1" s="1"/>
  <c r="B23474" i="1" s="1"/>
  <c r="B23475" i="1" s="1"/>
  <c r="B23476" i="1" s="1"/>
  <c r="B23477" i="1" s="1"/>
  <c r="B23478" i="1" s="1"/>
  <c r="B23479" i="1" s="1"/>
  <c r="B23480" i="1" s="1"/>
  <c r="B23481" i="1" s="1"/>
  <c r="B23482" i="1" s="1"/>
  <c r="B23483" i="1" s="1"/>
  <c r="B23484" i="1" s="1"/>
  <c r="B23485" i="1" s="1"/>
  <c r="B23486" i="1" s="1"/>
  <c r="B23487" i="1" s="1"/>
  <c r="B23488" i="1" s="1"/>
  <c r="B23489" i="1" s="1"/>
  <c r="B23490" i="1" s="1"/>
  <c r="B23491" i="1" s="1"/>
  <c r="B23492" i="1" s="1"/>
  <c r="B23493" i="1" s="1"/>
  <c r="B23494" i="1" s="1"/>
  <c r="B23495" i="1" s="1"/>
  <c r="B23496" i="1" s="1"/>
  <c r="B23497" i="1" s="1"/>
  <c r="B23498" i="1" s="1"/>
  <c r="B23499" i="1" s="1"/>
  <c r="B23500" i="1" s="1"/>
  <c r="B23501" i="1" s="1"/>
  <c r="B23502" i="1" s="1"/>
  <c r="B23503" i="1" s="1"/>
  <c r="B23504" i="1" s="1"/>
  <c r="B23505" i="1" s="1"/>
  <c r="B23506" i="1" s="1"/>
  <c r="B23507" i="1" s="1"/>
  <c r="B23508" i="1" s="1"/>
  <c r="B23509" i="1" s="1"/>
  <c r="B23510" i="1" s="1"/>
  <c r="B23511" i="1" s="1"/>
  <c r="B23512" i="1" s="1"/>
  <c r="B23513" i="1" s="1"/>
  <c r="B23514" i="1" s="1"/>
  <c r="B23515" i="1" s="1"/>
  <c r="B23516" i="1" s="1"/>
  <c r="B23517" i="1" s="1"/>
  <c r="B23518" i="1" s="1"/>
  <c r="B23519" i="1" s="1"/>
  <c r="B23520" i="1" s="1"/>
  <c r="B23521" i="1" s="1"/>
  <c r="B23522" i="1" s="1"/>
  <c r="B23523" i="1" s="1"/>
  <c r="B23524" i="1" s="1"/>
  <c r="B23525" i="1" s="1"/>
  <c r="B23526" i="1" s="1"/>
  <c r="B23527" i="1" s="1"/>
  <c r="B23528" i="1" s="1"/>
  <c r="B23529" i="1" s="1"/>
  <c r="B23530" i="1" s="1"/>
  <c r="B23531" i="1" s="1"/>
  <c r="B23532" i="1" s="1"/>
  <c r="B23533" i="1" s="1"/>
  <c r="B23534" i="1" s="1"/>
  <c r="B23535" i="1" s="1"/>
  <c r="B23536" i="1" s="1"/>
  <c r="B23537" i="1" s="1"/>
  <c r="B23538" i="1" s="1"/>
  <c r="B23539" i="1" s="1"/>
  <c r="B23540" i="1" s="1"/>
  <c r="B23541" i="1" s="1"/>
  <c r="B23542" i="1" s="1"/>
  <c r="B23543" i="1" s="1"/>
  <c r="B23544" i="1" s="1"/>
  <c r="B23545" i="1" s="1"/>
  <c r="B23546" i="1" s="1"/>
  <c r="B23547" i="1" s="1"/>
  <c r="B23548" i="1" s="1"/>
  <c r="B23549" i="1" s="1"/>
  <c r="B23550" i="1" s="1"/>
  <c r="B23551" i="1" s="1"/>
  <c r="B23552" i="1" s="1"/>
  <c r="B23553" i="1" s="1"/>
  <c r="B23554" i="1" s="1"/>
  <c r="B23555" i="1" s="1"/>
  <c r="B23556" i="1" s="1"/>
  <c r="B23557" i="1" s="1"/>
  <c r="B23558" i="1" s="1"/>
  <c r="B23559" i="1" s="1"/>
  <c r="B23560" i="1" s="1"/>
  <c r="B23561" i="1" s="1"/>
  <c r="B23562" i="1" s="1"/>
  <c r="B23563" i="1" s="1"/>
  <c r="B23564" i="1" s="1"/>
  <c r="B23565" i="1" s="1"/>
  <c r="B23566" i="1" s="1"/>
  <c r="B23567" i="1" s="1"/>
  <c r="B23568" i="1" s="1"/>
  <c r="B23569" i="1" s="1"/>
  <c r="B23570" i="1" s="1"/>
  <c r="B23571" i="1" s="1"/>
  <c r="B23572" i="1" s="1"/>
  <c r="B23573" i="1" s="1"/>
  <c r="B23574" i="1" s="1"/>
  <c r="B23575" i="1" s="1"/>
  <c r="B23576" i="1" s="1"/>
  <c r="B23577" i="1" s="1"/>
  <c r="B23578" i="1" s="1"/>
  <c r="B23579" i="1" s="1"/>
  <c r="B23580" i="1" s="1"/>
  <c r="B23581" i="1" s="1"/>
  <c r="B23582" i="1" s="1"/>
  <c r="B23583" i="1" s="1"/>
  <c r="B23584" i="1" s="1"/>
  <c r="B23585" i="1" s="1"/>
  <c r="B23586" i="1" s="1"/>
  <c r="B23587" i="1" s="1"/>
  <c r="B23588" i="1" s="1"/>
  <c r="B23589" i="1" s="1"/>
  <c r="B23590" i="1" s="1"/>
  <c r="B23591" i="1" s="1"/>
  <c r="B23592" i="1" s="1"/>
  <c r="B23593" i="1" s="1"/>
  <c r="B23594" i="1" s="1"/>
  <c r="B23595" i="1" s="1"/>
  <c r="B23596" i="1" s="1"/>
  <c r="B23597" i="1" s="1"/>
  <c r="B23598" i="1" s="1"/>
  <c r="B23599" i="1" s="1"/>
  <c r="B23600" i="1" s="1"/>
  <c r="B23601" i="1" s="1"/>
  <c r="B23602" i="1" s="1"/>
  <c r="B23603" i="1" s="1"/>
  <c r="B23604" i="1" s="1"/>
  <c r="B23605" i="1" s="1"/>
  <c r="B23606" i="1" s="1"/>
  <c r="B23607" i="1" s="1"/>
  <c r="B23608" i="1" s="1"/>
  <c r="B23609" i="1" s="1"/>
  <c r="B23610" i="1" s="1"/>
  <c r="B23611" i="1" s="1"/>
  <c r="B23612" i="1" s="1"/>
  <c r="B23613" i="1" s="1"/>
  <c r="B23614" i="1" s="1"/>
  <c r="B23615" i="1" s="1"/>
  <c r="B23616" i="1" s="1"/>
  <c r="B23617" i="1" s="1"/>
  <c r="B23618" i="1" s="1"/>
  <c r="B23619" i="1" s="1"/>
  <c r="B23620" i="1" s="1"/>
  <c r="B23621" i="1" s="1"/>
  <c r="B23622" i="1" s="1"/>
  <c r="B23623" i="1" s="1"/>
  <c r="B23624" i="1" s="1"/>
  <c r="B23625" i="1" s="1"/>
  <c r="B23626" i="1" s="1"/>
  <c r="B23627" i="1" s="1"/>
  <c r="B23628" i="1" s="1"/>
  <c r="B23629" i="1" s="1"/>
  <c r="B23630" i="1" s="1"/>
  <c r="B23631" i="1" s="1"/>
  <c r="B23632" i="1" s="1"/>
  <c r="B23633" i="1" s="1"/>
  <c r="B23634" i="1" s="1"/>
  <c r="B23635" i="1" s="1"/>
  <c r="B23636" i="1" s="1"/>
  <c r="B23637" i="1" s="1"/>
  <c r="B23638" i="1" s="1"/>
  <c r="B23639" i="1" s="1"/>
  <c r="B23640" i="1" s="1"/>
  <c r="B23641" i="1" s="1"/>
  <c r="B23642" i="1" s="1"/>
  <c r="B23643" i="1" s="1"/>
  <c r="B23644" i="1" s="1"/>
  <c r="B23645" i="1" s="1"/>
  <c r="B23646" i="1" s="1"/>
  <c r="B23647" i="1" s="1"/>
  <c r="B23648" i="1" s="1"/>
  <c r="B23649" i="1" s="1"/>
  <c r="B23650" i="1" s="1"/>
  <c r="B23651" i="1" s="1"/>
  <c r="B23652" i="1" s="1"/>
  <c r="B23653" i="1" s="1"/>
  <c r="B23654" i="1" s="1"/>
  <c r="B23655" i="1" s="1"/>
  <c r="B23656" i="1" s="1"/>
  <c r="B23657" i="1" s="1"/>
  <c r="B23658" i="1" s="1"/>
  <c r="B23659" i="1" s="1"/>
  <c r="B23660" i="1" s="1"/>
  <c r="B23661" i="1" s="1"/>
  <c r="B23662" i="1" s="1"/>
  <c r="B23663" i="1" s="1"/>
  <c r="B23664" i="1" s="1"/>
  <c r="B23665" i="1" s="1"/>
  <c r="B23666" i="1" s="1"/>
  <c r="B23667" i="1" s="1"/>
  <c r="B23668" i="1" s="1"/>
  <c r="B23669" i="1" s="1"/>
  <c r="B23670" i="1" s="1"/>
  <c r="B23671" i="1" s="1"/>
  <c r="B23672" i="1" s="1"/>
  <c r="B23673" i="1" s="1"/>
  <c r="B23674" i="1" s="1"/>
  <c r="B23675" i="1" s="1"/>
  <c r="B23676" i="1" s="1"/>
  <c r="B23677" i="1" s="1"/>
  <c r="B23678" i="1" s="1"/>
  <c r="B23679" i="1" s="1"/>
  <c r="B23680" i="1" s="1"/>
  <c r="B23681" i="1" s="1"/>
  <c r="B23682" i="1" s="1"/>
  <c r="B23683" i="1" s="1"/>
  <c r="B23684" i="1" s="1"/>
  <c r="B23685" i="1" s="1"/>
  <c r="B23686" i="1" s="1"/>
  <c r="B23687" i="1" s="1"/>
  <c r="B23688" i="1" s="1"/>
  <c r="B23689" i="1" s="1"/>
  <c r="B23690" i="1" s="1"/>
  <c r="B23691" i="1" s="1"/>
  <c r="B23692" i="1" s="1"/>
  <c r="B23693" i="1" s="1"/>
  <c r="B23694" i="1" s="1"/>
  <c r="B23695" i="1" s="1"/>
  <c r="B23696" i="1" s="1"/>
  <c r="B23697" i="1" s="1"/>
  <c r="B23698" i="1" s="1"/>
  <c r="B23699" i="1" s="1"/>
  <c r="B23700" i="1" s="1"/>
  <c r="B23701" i="1" s="1"/>
  <c r="B23702" i="1" s="1"/>
  <c r="B23703" i="1" s="1"/>
  <c r="B23704" i="1" s="1"/>
  <c r="B23705" i="1" s="1"/>
  <c r="B23706" i="1" s="1"/>
  <c r="B23707" i="1" s="1"/>
  <c r="B23708" i="1" s="1"/>
  <c r="B23709" i="1" s="1"/>
  <c r="B23710" i="1" s="1"/>
  <c r="B23711" i="1" s="1"/>
  <c r="B23712" i="1" s="1"/>
  <c r="B23713" i="1" s="1"/>
  <c r="B23714" i="1" s="1"/>
  <c r="B23715" i="1" s="1"/>
  <c r="B23716" i="1" s="1"/>
  <c r="B23717" i="1" s="1"/>
  <c r="B23718" i="1" s="1"/>
  <c r="B23719" i="1" s="1"/>
  <c r="B23720" i="1" s="1"/>
  <c r="B23721" i="1" s="1"/>
  <c r="B23722" i="1" s="1"/>
  <c r="B23723" i="1" s="1"/>
  <c r="B23724" i="1" s="1"/>
  <c r="B23725" i="1" s="1"/>
  <c r="B23726" i="1" s="1"/>
  <c r="B23727" i="1" s="1"/>
  <c r="B23728" i="1" s="1"/>
  <c r="B23729" i="1" s="1"/>
  <c r="B23730" i="1" s="1"/>
  <c r="B23731" i="1" s="1"/>
  <c r="B23732" i="1" s="1"/>
  <c r="B23733" i="1" s="1"/>
  <c r="B23734" i="1" s="1"/>
  <c r="B23735" i="1" s="1"/>
  <c r="B23736" i="1" s="1"/>
  <c r="B23737" i="1" s="1"/>
  <c r="B23738" i="1" s="1"/>
  <c r="B23739" i="1" s="1"/>
  <c r="B23740" i="1" s="1"/>
  <c r="B23741" i="1" s="1"/>
  <c r="B23742" i="1" s="1"/>
  <c r="B23743" i="1" s="1"/>
  <c r="B23744" i="1" s="1"/>
  <c r="B23745" i="1" s="1"/>
  <c r="B23746" i="1" s="1"/>
  <c r="B23747" i="1" s="1"/>
  <c r="B23748" i="1" s="1"/>
  <c r="B23749" i="1" s="1"/>
  <c r="B23750" i="1" s="1"/>
  <c r="B23751" i="1" s="1"/>
  <c r="B23752" i="1" s="1"/>
  <c r="B23753" i="1" s="1"/>
  <c r="B23754" i="1" s="1"/>
  <c r="B23755" i="1" s="1"/>
  <c r="B23756" i="1" s="1"/>
  <c r="B23757" i="1" s="1"/>
  <c r="B23758" i="1" s="1"/>
  <c r="B23759" i="1" s="1"/>
  <c r="B23760" i="1" s="1"/>
  <c r="B23761" i="1" s="1"/>
  <c r="B23762" i="1" s="1"/>
  <c r="B23763" i="1" s="1"/>
  <c r="B23764" i="1" s="1"/>
  <c r="B23765" i="1" s="1"/>
  <c r="B23766" i="1" s="1"/>
  <c r="B23767" i="1" s="1"/>
  <c r="B23768" i="1" s="1"/>
  <c r="B23769" i="1" s="1"/>
  <c r="B23770" i="1" s="1"/>
  <c r="B23771" i="1" s="1"/>
  <c r="B23772" i="1" s="1"/>
  <c r="B23773" i="1" s="1"/>
  <c r="B23774" i="1" s="1"/>
  <c r="B23775" i="1" s="1"/>
  <c r="B23776" i="1" s="1"/>
  <c r="B23777" i="1" s="1"/>
  <c r="B23778" i="1" s="1"/>
  <c r="B23779" i="1" s="1"/>
  <c r="B23780" i="1" s="1"/>
  <c r="B23781" i="1" s="1"/>
  <c r="B23782" i="1" s="1"/>
  <c r="B23783" i="1" s="1"/>
  <c r="B23784" i="1" s="1"/>
  <c r="B23785" i="1" s="1"/>
  <c r="B23786" i="1" s="1"/>
  <c r="B23787" i="1" s="1"/>
  <c r="B23788" i="1" s="1"/>
  <c r="B23789" i="1" s="1"/>
  <c r="B23790" i="1" s="1"/>
  <c r="B23791" i="1" s="1"/>
  <c r="B23792" i="1" s="1"/>
  <c r="B23793" i="1" s="1"/>
  <c r="B23794" i="1" s="1"/>
  <c r="B23795" i="1" s="1"/>
  <c r="B23796" i="1" s="1"/>
  <c r="B23797" i="1" s="1"/>
  <c r="B23798" i="1" s="1"/>
  <c r="B23799" i="1" s="1"/>
  <c r="B23800" i="1" s="1"/>
  <c r="B23801" i="1" s="1"/>
  <c r="B23802" i="1" s="1"/>
  <c r="B23803" i="1" s="1"/>
  <c r="B23804" i="1" s="1"/>
  <c r="B23805" i="1" s="1"/>
  <c r="B23806" i="1" s="1"/>
  <c r="B23807" i="1" s="1"/>
  <c r="B23808" i="1" s="1"/>
  <c r="B23809" i="1" s="1"/>
  <c r="B23810" i="1" s="1"/>
  <c r="B23811" i="1" s="1"/>
  <c r="B23812" i="1" s="1"/>
  <c r="B23813" i="1" s="1"/>
  <c r="B23814" i="1" s="1"/>
  <c r="B23815" i="1" s="1"/>
  <c r="B23816" i="1" s="1"/>
  <c r="B23817" i="1" s="1"/>
  <c r="B23818" i="1" s="1"/>
  <c r="B23819" i="1" s="1"/>
  <c r="B23820" i="1" s="1"/>
  <c r="B23821" i="1" s="1"/>
  <c r="B23822" i="1" s="1"/>
  <c r="B23823" i="1" s="1"/>
  <c r="B23824" i="1" s="1"/>
  <c r="B23825" i="1" s="1"/>
  <c r="B23826" i="1" s="1"/>
  <c r="B23827" i="1" s="1"/>
  <c r="B23828" i="1" s="1"/>
  <c r="B23829" i="1" s="1"/>
  <c r="B23830" i="1" s="1"/>
  <c r="B23831" i="1" s="1"/>
  <c r="B23832" i="1" s="1"/>
  <c r="B23833" i="1" s="1"/>
  <c r="B23834" i="1" s="1"/>
  <c r="B23835" i="1" s="1"/>
  <c r="B23836" i="1" s="1"/>
  <c r="B23837" i="1" s="1"/>
  <c r="B23838" i="1" s="1"/>
  <c r="B23839" i="1" s="1"/>
  <c r="B23840" i="1" s="1"/>
  <c r="B23841" i="1" s="1"/>
  <c r="B23842" i="1" s="1"/>
  <c r="B23843" i="1" s="1"/>
  <c r="B23844" i="1" s="1"/>
  <c r="B23845" i="1" s="1"/>
  <c r="B23846" i="1" s="1"/>
  <c r="B23847" i="1" s="1"/>
  <c r="B23848" i="1" s="1"/>
  <c r="B23849" i="1" s="1"/>
  <c r="B23850" i="1" s="1"/>
  <c r="B23851" i="1" s="1"/>
  <c r="B23852" i="1" s="1"/>
  <c r="B23853" i="1" s="1"/>
  <c r="B23854" i="1" s="1"/>
  <c r="B23855" i="1" s="1"/>
  <c r="B23856" i="1" s="1"/>
  <c r="B23857" i="1" s="1"/>
  <c r="B23858" i="1" s="1"/>
  <c r="B23859" i="1" s="1"/>
  <c r="B23860" i="1" s="1"/>
  <c r="B23861" i="1" s="1"/>
  <c r="B23862" i="1" s="1"/>
  <c r="B23863" i="1" s="1"/>
  <c r="B23864" i="1" s="1"/>
  <c r="B23865" i="1" s="1"/>
  <c r="B23866" i="1" s="1"/>
  <c r="B23867" i="1" s="1"/>
  <c r="B23868" i="1" s="1"/>
  <c r="B23869" i="1" s="1"/>
  <c r="B23870" i="1" s="1"/>
  <c r="B23871" i="1" s="1"/>
  <c r="B23872" i="1" s="1"/>
  <c r="B23873" i="1" s="1"/>
  <c r="B23874" i="1" s="1"/>
  <c r="B23875" i="1" s="1"/>
  <c r="B23876" i="1" s="1"/>
  <c r="B23877" i="1" s="1"/>
  <c r="B23878" i="1" s="1"/>
  <c r="B23879" i="1" s="1"/>
  <c r="B23880" i="1" s="1"/>
  <c r="B23881" i="1" s="1"/>
  <c r="B23882" i="1" s="1"/>
  <c r="B23883" i="1" s="1"/>
  <c r="B23884" i="1" s="1"/>
  <c r="B23885" i="1" s="1"/>
  <c r="B23886" i="1" s="1"/>
  <c r="B23887" i="1" s="1"/>
  <c r="B23888" i="1" s="1"/>
  <c r="B23889" i="1" s="1"/>
  <c r="B23890" i="1" s="1"/>
  <c r="B23891" i="1" s="1"/>
  <c r="B23892" i="1" s="1"/>
  <c r="B23893" i="1" s="1"/>
  <c r="B23894" i="1" s="1"/>
  <c r="B23895" i="1" s="1"/>
  <c r="B23896" i="1" s="1"/>
  <c r="B23897" i="1" s="1"/>
  <c r="B23898" i="1" s="1"/>
  <c r="B23899" i="1" s="1"/>
  <c r="B23900" i="1" s="1"/>
  <c r="B23901" i="1" s="1"/>
  <c r="B23902" i="1" s="1"/>
  <c r="B23903" i="1" s="1"/>
  <c r="B23904" i="1" s="1"/>
  <c r="B23905" i="1" s="1"/>
  <c r="B23906" i="1" s="1"/>
  <c r="B23907" i="1" s="1"/>
  <c r="B23908" i="1" s="1"/>
  <c r="B23909" i="1" s="1"/>
  <c r="B23910" i="1" s="1"/>
  <c r="B23911" i="1" s="1"/>
  <c r="B23912" i="1" s="1"/>
  <c r="B23913" i="1" s="1"/>
  <c r="B23914" i="1" s="1"/>
  <c r="B23915" i="1" s="1"/>
  <c r="B23916" i="1" s="1"/>
  <c r="B23917" i="1" s="1"/>
  <c r="B23918" i="1" s="1"/>
  <c r="B23919" i="1" s="1"/>
  <c r="B23920" i="1" s="1"/>
  <c r="B23921" i="1" s="1"/>
  <c r="B23922" i="1" s="1"/>
  <c r="B23923" i="1" s="1"/>
  <c r="B23924" i="1" s="1"/>
  <c r="B23925" i="1" s="1"/>
  <c r="B23926" i="1" s="1"/>
  <c r="B23927" i="1" s="1"/>
  <c r="B23928" i="1" s="1"/>
  <c r="B23929" i="1" s="1"/>
  <c r="B23930" i="1" s="1"/>
  <c r="B23931" i="1" s="1"/>
  <c r="B23932" i="1" s="1"/>
  <c r="B23933" i="1" s="1"/>
  <c r="B23934" i="1" s="1"/>
  <c r="B23935" i="1" s="1"/>
  <c r="B23936" i="1" s="1"/>
  <c r="B23937" i="1" s="1"/>
  <c r="B23938" i="1" s="1"/>
  <c r="B23939" i="1" s="1"/>
  <c r="B23940" i="1" s="1"/>
  <c r="B23941" i="1" s="1"/>
  <c r="B23942" i="1" s="1"/>
  <c r="B23943" i="1" s="1"/>
  <c r="B23944" i="1" s="1"/>
  <c r="B23945" i="1" s="1"/>
  <c r="B23946" i="1" s="1"/>
  <c r="B23947" i="1" s="1"/>
  <c r="B23948" i="1" s="1"/>
  <c r="B23949" i="1" s="1"/>
  <c r="B23950" i="1" s="1"/>
  <c r="B23951" i="1" s="1"/>
  <c r="B23952" i="1" s="1"/>
  <c r="B23953" i="1" s="1"/>
  <c r="B23954" i="1" s="1"/>
  <c r="B23955" i="1" s="1"/>
  <c r="B23956" i="1" s="1"/>
  <c r="B23957" i="1" s="1"/>
  <c r="B23958" i="1" s="1"/>
  <c r="B23959" i="1" s="1"/>
  <c r="B23960" i="1" s="1"/>
  <c r="B23961" i="1" s="1"/>
  <c r="B23962" i="1" s="1"/>
  <c r="B23963" i="1" s="1"/>
  <c r="B23964" i="1" s="1"/>
  <c r="B23965" i="1" s="1"/>
  <c r="B23966" i="1" s="1"/>
  <c r="B23967" i="1" s="1"/>
  <c r="B23968" i="1" s="1"/>
  <c r="B23969" i="1" s="1"/>
  <c r="B23970" i="1" s="1"/>
  <c r="B23971" i="1" s="1"/>
  <c r="B23972" i="1" s="1"/>
  <c r="B23973" i="1" s="1"/>
  <c r="B23974" i="1" s="1"/>
  <c r="B23975" i="1" s="1"/>
  <c r="B23976" i="1" s="1"/>
  <c r="B23977" i="1" s="1"/>
  <c r="B23978" i="1" s="1"/>
  <c r="B23979" i="1" s="1"/>
  <c r="B23980" i="1" s="1"/>
  <c r="B23981" i="1" s="1"/>
  <c r="B23982" i="1" s="1"/>
  <c r="B23983" i="1" s="1"/>
  <c r="B23984" i="1" s="1"/>
  <c r="B23985" i="1" s="1"/>
  <c r="B23986" i="1" s="1"/>
  <c r="B23987" i="1" s="1"/>
  <c r="B23988" i="1" s="1"/>
  <c r="B23989" i="1" s="1"/>
  <c r="B23990" i="1" s="1"/>
  <c r="B23991" i="1" s="1"/>
  <c r="B23992" i="1" s="1"/>
  <c r="B23993" i="1" s="1"/>
  <c r="B23994" i="1" s="1"/>
  <c r="B23995" i="1" s="1"/>
  <c r="B23996" i="1" s="1"/>
  <c r="B23997" i="1" s="1"/>
  <c r="B23998" i="1" s="1"/>
  <c r="B23999" i="1" s="1"/>
  <c r="B24000" i="1" s="1"/>
  <c r="B24001" i="1" s="1"/>
  <c r="B24002" i="1" s="1"/>
  <c r="B24003" i="1" s="1"/>
  <c r="B24004" i="1" s="1"/>
  <c r="B24005" i="1" s="1"/>
  <c r="B24006" i="1" s="1"/>
  <c r="B24007" i="1" s="1"/>
  <c r="B24008" i="1" s="1"/>
  <c r="B24009" i="1" s="1"/>
  <c r="B24010" i="1" s="1"/>
  <c r="B24011" i="1" s="1"/>
  <c r="B24012" i="1" s="1"/>
  <c r="B24013" i="1" s="1"/>
  <c r="B24014" i="1" s="1"/>
  <c r="B24015" i="1" s="1"/>
  <c r="B24016" i="1" s="1"/>
  <c r="B24017" i="1" s="1"/>
  <c r="B24018" i="1" s="1"/>
  <c r="B24019" i="1" s="1"/>
  <c r="B24020" i="1" s="1"/>
  <c r="B24021" i="1" s="1"/>
  <c r="B24022" i="1" s="1"/>
  <c r="B24023" i="1" s="1"/>
  <c r="B24024" i="1" s="1"/>
  <c r="B24025" i="1" s="1"/>
  <c r="B24026" i="1" s="1"/>
  <c r="B24027" i="1" s="1"/>
  <c r="B24028" i="1" s="1"/>
  <c r="B24029" i="1" s="1"/>
  <c r="B24030" i="1" s="1"/>
  <c r="B24031" i="1" s="1"/>
  <c r="B24032" i="1" s="1"/>
  <c r="B24033" i="1" s="1"/>
  <c r="B24034" i="1" s="1"/>
  <c r="B24035" i="1" s="1"/>
  <c r="B24036" i="1" s="1"/>
  <c r="B24037" i="1" s="1"/>
  <c r="B24038" i="1" s="1"/>
  <c r="B24039" i="1" s="1"/>
  <c r="B24040" i="1" s="1"/>
  <c r="B24041" i="1" s="1"/>
  <c r="B24042" i="1" s="1"/>
  <c r="B24043" i="1" s="1"/>
  <c r="B24044" i="1" s="1"/>
  <c r="B24045" i="1" s="1"/>
  <c r="B24046" i="1" s="1"/>
  <c r="B24047" i="1" s="1"/>
  <c r="B24048" i="1" s="1"/>
  <c r="B24049" i="1" s="1"/>
  <c r="B24050" i="1" s="1"/>
  <c r="B24051" i="1" s="1"/>
  <c r="B24052" i="1" s="1"/>
  <c r="B24053" i="1" s="1"/>
  <c r="B24054" i="1" s="1"/>
  <c r="B24055" i="1" s="1"/>
  <c r="B24056" i="1" s="1"/>
  <c r="B24057" i="1" s="1"/>
  <c r="B24058" i="1" s="1"/>
  <c r="B24059" i="1" s="1"/>
  <c r="B24060" i="1" s="1"/>
  <c r="B24061" i="1" s="1"/>
  <c r="B24062" i="1" s="1"/>
  <c r="B24063" i="1" s="1"/>
  <c r="B24064" i="1" s="1"/>
  <c r="B24065" i="1" s="1"/>
  <c r="B24066" i="1" s="1"/>
  <c r="B24067" i="1" s="1"/>
  <c r="B24068" i="1" s="1"/>
  <c r="B24069" i="1" s="1"/>
  <c r="B24070" i="1" s="1"/>
  <c r="B24071" i="1" s="1"/>
  <c r="B24072" i="1" s="1"/>
  <c r="B24073" i="1" s="1"/>
  <c r="B24074" i="1" s="1"/>
  <c r="B24075" i="1" s="1"/>
  <c r="B24076" i="1" s="1"/>
  <c r="B24077" i="1" s="1"/>
  <c r="B24078" i="1" s="1"/>
  <c r="B24079" i="1" s="1"/>
  <c r="B24080" i="1" s="1"/>
  <c r="B24081" i="1" s="1"/>
  <c r="B24082" i="1" s="1"/>
  <c r="B24083" i="1" s="1"/>
  <c r="B24084" i="1" s="1"/>
  <c r="B24085" i="1" s="1"/>
  <c r="B24086" i="1" s="1"/>
  <c r="B24087" i="1" s="1"/>
  <c r="B24088" i="1" s="1"/>
  <c r="B24089" i="1" s="1"/>
  <c r="B24090" i="1" s="1"/>
  <c r="B24091" i="1" s="1"/>
  <c r="B24092" i="1" s="1"/>
  <c r="B24093" i="1" s="1"/>
  <c r="B24094" i="1" s="1"/>
  <c r="B24095" i="1" s="1"/>
  <c r="B24096" i="1" s="1"/>
  <c r="B24097" i="1" s="1"/>
  <c r="B24098" i="1" s="1"/>
  <c r="B24099" i="1" s="1"/>
  <c r="B24100" i="1" s="1"/>
  <c r="B24101" i="1" s="1"/>
  <c r="B24102" i="1" s="1"/>
  <c r="B24103" i="1" s="1"/>
  <c r="B24104" i="1" s="1"/>
  <c r="B24105" i="1" s="1"/>
  <c r="B24106" i="1" s="1"/>
  <c r="B24107" i="1" s="1"/>
  <c r="B24108" i="1" s="1"/>
  <c r="B24109" i="1" s="1"/>
  <c r="B24110" i="1" s="1"/>
  <c r="B24111" i="1" s="1"/>
  <c r="B24112" i="1" s="1"/>
  <c r="B24113" i="1" s="1"/>
  <c r="B24114" i="1" s="1"/>
  <c r="B24115" i="1" s="1"/>
  <c r="B24116" i="1" s="1"/>
  <c r="B24117" i="1" s="1"/>
  <c r="B24118" i="1" s="1"/>
  <c r="B24119" i="1" s="1"/>
  <c r="B24120" i="1" s="1"/>
  <c r="B24121" i="1" s="1"/>
  <c r="B24122" i="1" s="1"/>
  <c r="B24123" i="1" s="1"/>
  <c r="B24124" i="1" s="1"/>
  <c r="B24125" i="1" s="1"/>
  <c r="B24126" i="1" s="1"/>
  <c r="B24127" i="1" s="1"/>
  <c r="B24128" i="1" s="1"/>
  <c r="B24129" i="1" s="1"/>
  <c r="B24130" i="1" s="1"/>
  <c r="B24131" i="1" s="1"/>
  <c r="B24132" i="1" s="1"/>
  <c r="B24133" i="1" s="1"/>
  <c r="B24134" i="1" s="1"/>
  <c r="B24135" i="1" s="1"/>
  <c r="B24136" i="1" s="1"/>
  <c r="B24137" i="1" s="1"/>
  <c r="B24138" i="1" s="1"/>
  <c r="B24139" i="1" s="1"/>
  <c r="B24140" i="1" s="1"/>
  <c r="B24141" i="1" s="1"/>
  <c r="B24142" i="1" s="1"/>
  <c r="B24143" i="1" s="1"/>
  <c r="B24144" i="1" s="1"/>
  <c r="B24145" i="1" s="1"/>
  <c r="B24146" i="1" s="1"/>
  <c r="B24147" i="1" s="1"/>
  <c r="B24148" i="1" s="1"/>
  <c r="B24149" i="1" s="1"/>
  <c r="B24150" i="1" s="1"/>
  <c r="B24151" i="1" s="1"/>
  <c r="B24152" i="1" s="1"/>
  <c r="B24153" i="1" s="1"/>
  <c r="B24154" i="1" s="1"/>
  <c r="B24155" i="1" s="1"/>
  <c r="B24156" i="1" s="1"/>
  <c r="B24157" i="1" s="1"/>
  <c r="B24158" i="1" s="1"/>
  <c r="B24159" i="1" s="1"/>
  <c r="B24160" i="1" s="1"/>
  <c r="B24161" i="1" s="1"/>
  <c r="B24162" i="1" s="1"/>
  <c r="B24163" i="1" s="1"/>
  <c r="B24164" i="1" s="1"/>
  <c r="B24165" i="1" s="1"/>
  <c r="B24166" i="1" s="1"/>
  <c r="B24167" i="1" s="1"/>
  <c r="B24168" i="1" s="1"/>
  <c r="B24169" i="1" s="1"/>
  <c r="B24170" i="1" s="1"/>
  <c r="B24171" i="1" s="1"/>
  <c r="B24172" i="1" s="1"/>
  <c r="B24173" i="1" s="1"/>
  <c r="B24174" i="1" s="1"/>
  <c r="B24175" i="1" s="1"/>
  <c r="B24176" i="1" s="1"/>
  <c r="B24177" i="1" s="1"/>
  <c r="B24178" i="1" s="1"/>
  <c r="B24179" i="1" s="1"/>
  <c r="B24180" i="1" s="1"/>
  <c r="B24181" i="1" s="1"/>
  <c r="B24182" i="1" s="1"/>
  <c r="B24183" i="1" s="1"/>
  <c r="B24184" i="1" s="1"/>
  <c r="B24185" i="1" s="1"/>
  <c r="B24186" i="1" s="1"/>
  <c r="B24187" i="1" s="1"/>
  <c r="B24188" i="1" s="1"/>
  <c r="B24189" i="1" s="1"/>
  <c r="B24190" i="1" s="1"/>
  <c r="B24191" i="1" s="1"/>
  <c r="B24192" i="1" s="1"/>
  <c r="B24193" i="1" s="1"/>
  <c r="B24194" i="1" s="1"/>
  <c r="B24195" i="1" s="1"/>
  <c r="B24196" i="1" s="1"/>
  <c r="B24197" i="1" s="1"/>
  <c r="B24198" i="1" s="1"/>
  <c r="B24199" i="1" s="1"/>
  <c r="B24200" i="1" s="1"/>
  <c r="B24201" i="1" s="1"/>
  <c r="B24202" i="1" s="1"/>
  <c r="B24203" i="1" s="1"/>
  <c r="B24204" i="1" s="1"/>
  <c r="B24205" i="1" s="1"/>
  <c r="B24206" i="1" s="1"/>
  <c r="B24207" i="1" s="1"/>
  <c r="B24208" i="1" s="1"/>
  <c r="B24209" i="1" s="1"/>
  <c r="B24210" i="1" s="1"/>
  <c r="B24211" i="1" s="1"/>
  <c r="B24212" i="1" s="1"/>
  <c r="B24213" i="1" s="1"/>
  <c r="B24214" i="1" s="1"/>
  <c r="B24215" i="1" s="1"/>
  <c r="B24216" i="1" s="1"/>
  <c r="B24217" i="1" s="1"/>
  <c r="B24218" i="1" s="1"/>
  <c r="B24219" i="1" s="1"/>
  <c r="B24220" i="1" s="1"/>
  <c r="B24221" i="1" s="1"/>
  <c r="B24222" i="1" s="1"/>
  <c r="B24223" i="1" s="1"/>
  <c r="B24224" i="1" s="1"/>
  <c r="B24225" i="1" s="1"/>
  <c r="B24226" i="1" s="1"/>
  <c r="B24227" i="1" s="1"/>
  <c r="B24228" i="1" s="1"/>
  <c r="B24229" i="1" s="1"/>
  <c r="B24230" i="1" s="1"/>
  <c r="B24231" i="1" s="1"/>
  <c r="B24232" i="1" s="1"/>
  <c r="B24233" i="1" s="1"/>
  <c r="B24234" i="1" s="1"/>
  <c r="B24235" i="1" s="1"/>
  <c r="B24236" i="1" s="1"/>
  <c r="B24237" i="1" s="1"/>
  <c r="B24238" i="1" s="1"/>
  <c r="B24239" i="1" s="1"/>
  <c r="B24240" i="1" s="1"/>
  <c r="B24241" i="1" s="1"/>
  <c r="B24242" i="1" s="1"/>
  <c r="B24243" i="1" s="1"/>
  <c r="B24244" i="1" s="1"/>
  <c r="B24245" i="1" s="1"/>
  <c r="B24246" i="1" s="1"/>
  <c r="B24247" i="1" s="1"/>
  <c r="B24248" i="1" s="1"/>
  <c r="B24249" i="1" s="1"/>
  <c r="B24250" i="1" s="1"/>
  <c r="B24251" i="1" s="1"/>
  <c r="B24252" i="1" s="1"/>
  <c r="B24253" i="1" s="1"/>
  <c r="B24254" i="1" s="1"/>
  <c r="B24255" i="1" s="1"/>
  <c r="B24256" i="1" s="1"/>
  <c r="B24257" i="1" s="1"/>
  <c r="B24258" i="1" s="1"/>
  <c r="B24259" i="1" s="1"/>
  <c r="B24260" i="1" s="1"/>
  <c r="B24261" i="1" s="1"/>
  <c r="B24262" i="1" s="1"/>
  <c r="B24263" i="1" s="1"/>
  <c r="B24264" i="1" s="1"/>
  <c r="B24265" i="1" s="1"/>
  <c r="B24266" i="1" s="1"/>
  <c r="B24267" i="1" s="1"/>
  <c r="B24268" i="1" s="1"/>
  <c r="B24269" i="1" s="1"/>
  <c r="B24270" i="1" s="1"/>
  <c r="B24271" i="1" s="1"/>
  <c r="B24272" i="1" s="1"/>
  <c r="B24273" i="1" s="1"/>
  <c r="B24274" i="1" s="1"/>
  <c r="B24275" i="1" s="1"/>
  <c r="B24276" i="1" s="1"/>
  <c r="B24277" i="1" s="1"/>
  <c r="B24278" i="1" s="1"/>
  <c r="B24279" i="1" s="1"/>
  <c r="B24280" i="1" s="1"/>
  <c r="B24281" i="1" s="1"/>
  <c r="B24282" i="1" s="1"/>
  <c r="B24283" i="1" s="1"/>
  <c r="B24284" i="1" s="1"/>
  <c r="B24285" i="1" s="1"/>
  <c r="B24286" i="1" s="1"/>
  <c r="B24287" i="1" s="1"/>
  <c r="B24288" i="1" s="1"/>
  <c r="B24289" i="1" s="1"/>
  <c r="B24290" i="1" s="1"/>
  <c r="B24291" i="1" s="1"/>
  <c r="B24292" i="1" s="1"/>
  <c r="B24293" i="1" s="1"/>
  <c r="B24294" i="1" s="1"/>
  <c r="B24295" i="1" s="1"/>
  <c r="B24296" i="1" s="1"/>
  <c r="B24297" i="1" s="1"/>
  <c r="B24298" i="1" s="1"/>
  <c r="B24299" i="1" s="1"/>
  <c r="B24300" i="1" s="1"/>
  <c r="B24301" i="1" s="1"/>
  <c r="B24302" i="1" s="1"/>
  <c r="B24303" i="1" s="1"/>
  <c r="B24304" i="1" s="1"/>
  <c r="B24305" i="1" s="1"/>
  <c r="B24306" i="1" s="1"/>
  <c r="B24307" i="1" s="1"/>
  <c r="B24308" i="1" s="1"/>
  <c r="B24309" i="1" s="1"/>
  <c r="B24310" i="1" s="1"/>
  <c r="B24311" i="1" s="1"/>
  <c r="B24312" i="1" s="1"/>
  <c r="B24313" i="1" s="1"/>
  <c r="B24314" i="1" s="1"/>
  <c r="B24315" i="1" s="1"/>
  <c r="B24316" i="1" s="1"/>
  <c r="B24317" i="1" s="1"/>
  <c r="B24318" i="1" s="1"/>
  <c r="B24319" i="1" s="1"/>
  <c r="B24320" i="1" s="1"/>
  <c r="B24321" i="1" s="1"/>
  <c r="B24322" i="1" s="1"/>
  <c r="B24323" i="1" s="1"/>
  <c r="B24324" i="1" s="1"/>
  <c r="B24325" i="1" s="1"/>
  <c r="B24326" i="1" s="1"/>
  <c r="B24327" i="1" s="1"/>
  <c r="B24328" i="1" s="1"/>
  <c r="B24329" i="1" s="1"/>
  <c r="B24330" i="1" s="1"/>
  <c r="B24331" i="1" s="1"/>
  <c r="B24332" i="1" s="1"/>
  <c r="B24333" i="1" s="1"/>
  <c r="B24334" i="1" s="1"/>
  <c r="B24335" i="1" s="1"/>
  <c r="B24336" i="1" s="1"/>
  <c r="B24337" i="1" s="1"/>
  <c r="B24338" i="1" s="1"/>
  <c r="B24339" i="1" s="1"/>
  <c r="B24340" i="1" s="1"/>
  <c r="B24341" i="1" s="1"/>
  <c r="B24342" i="1" s="1"/>
  <c r="B24343" i="1" s="1"/>
  <c r="B24344" i="1" s="1"/>
  <c r="B24345" i="1" s="1"/>
  <c r="B24346" i="1" s="1"/>
  <c r="B24347" i="1" s="1"/>
  <c r="B24348" i="1" s="1"/>
  <c r="B24349" i="1" s="1"/>
  <c r="B24350" i="1" s="1"/>
  <c r="B24351" i="1" s="1"/>
  <c r="B24352" i="1" s="1"/>
  <c r="B24353" i="1" s="1"/>
  <c r="B24354" i="1" s="1"/>
  <c r="B24355" i="1" s="1"/>
  <c r="B24356" i="1" s="1"/>
  <c r="B24357" i="1" s="1"/>
  <c r="B24358" i="1" s="1"/>
  <c r="B24359" i="1" s="1"/>
  <c r="B24360" i="1" s="1"/>
  <c r="B24361" i="1" s="1"/>
  <c r="B24362" i="1" s="1"/>
  <c r="B24363" i="1" s="1"/>
  <c r="B24364" i="1" s="1"/>
  <c r="B24365" i="1" s="1"/>
  <c r="B24366" i="1" s="1"/>
  <c r="B24367" i="1" s="1"/>
  <c r="B24368" i="1" s="1"/>
  <c r="B24369" i="1" s="1"/>
  <c r="B24370" i="1" s="1"/>
  <c r="B24371" i="1" s="1"/>
  <c r="B24372" i="1" s="1"/>
  <c r="B24373" i="1" s="1"/>
  <c r="B24374" i="1" s="1"/>
  <c r="B24375" i="1" s="1"/>
  <c r="B24376" i="1" s="1"/>
  <c r="B24377" i="1" s="1"/>
  <c r="B24378" i="1" s="1"/>
  <c r="B24379" i="1" s="1"/>
  <c r="B24380" i="1" s="1"/>
  <c r="B24381" i="1" s="1"/>
  <c r="B24382" i="1" s="1"/>
  <c r="B24383" i="1" s="1"/>
  <c r="B24384" i="1" s="1"/>
  <c r="B24385" i="1" s="1"/>
  <c r="B24386" i="1" s="1"/>
  <c r="B24387" i="1" s="1"/>
  <c r="B24388" i="1" s="1"/>
  <c r="B24389" i="1" s="1"/>
  <c r="B24390" i="1" s="1"/>
  <c r="B24391" i="1" s="1"/>
  <c r="B24392" i="1" s="1"/>
  <c r="B24393" i="1" s="1"/>
  <c r="B24394" i="1" s="1"/>
  <c r="B24395" i="1" s="1"/>
  <c r="B24396" i="1" s="1"/>
  <c r="B24397" i="1" s="1"/>
  <c r="B24398" i="1" s="1"/>
  <c r="B24399" i="1" s="1"/>
  <c r="B24400" i="1" s="1"/>
  <c r="B24401" i="1" s="1"/>
  <c r="B24402" i="1" s="1"/>
  <c r="B24403" i="1" s="1"/>
  <c r="B24404" i="1" s="1"/>
  <c r="B24405" i="1" s="1"/>
  <c r="B24406" i="1" s="1"/>
  <c r="B24407" i="1" s="1"/>
  <c r="B24408" i="1" s="1"/>
  <c r="B24409" i="1" s="1"/>
  <c r="B24410" i="1" s="1"/>
  <c r="B24411" i="1" s="1"/>
  <c r="B24412" i="1" s="1"/>
  <c r="B24413" i="1" s="1"/>
  <c r="B24414" i="1" s="1"/>
  <c r="B24415" i="1" s="1"/>
  <c r="B24416" i="1" s="1"/>
  <c r="B24417" i="1" s="1"/>
  <c r="B24418" i="1" s="1"/>
  <c r="B24419" i="1" s="1"/>
  <c r="B24420" i="1" s="1"/>
  <c r="B24421" i="1" s="1"/>
  <c r="B24422" i="1" s="1"/>
  <c r="B24423" i="1" s="1"/>
  <c r="B24424" i="1" s="1"/>
  <c r="B24425" i="1" s="1"/>
  <c r="B24426" i="1" s="1"/>
  <c r="B24427" i="1" s="1"/>
  <c r="B24428" i="1" s="1"/>
  <c r="B24429" i="1" s="1"/>
  <c r="B24430" i="1" s="1"/>
  <c r="B24431" i="1" s="1"/>
  <c r="B24432" i="1" s="1"/>
  <c r="B24433" i="1" s="1"/>
  <c r="B24434" i="1" s="1"/>
  <c r="B24435" i="1" s="1"/>
  <c r="B24436" i="1" s="1"/>
  <c r="B24437" i="1" s="1"/>
  <c r="B24438" i="1" s="1"/>
  <c r="B24439" i="1" s="1"/>
  <c r="B24440" i="1" s="1"/>
  <c r="B24441" i="1" s="1"/>
  <c r="B24442" i="1" s="1"/>
  <c r="B24443" i="1" s="1"/>
  <c r="B24444" i="1" s="1"/>
  <c r="B24445" i="1" s="1"/>
  <c r="B24446" i="1" s="1"/>
  <c r="B24447" i="1" s="1"/>
  <c r="B24448" i="1" s="1"/>
  <c r="B24449" i="1" s="1"/>
  <c r="B24450" i="1" s="1"/>
  <c r="B24451" i="1" s="1"/>
  <c r="B24452" i="1" s="1"/>
  <c r="B24453" i="1" s="1"/>
  <c r="B24454" i="1" s="1"/>
  <c r="B24455" i="1" s="1"/>
  <c r="B24456" i="1" s="1"/>
  <c r="B24457" i="1" s="1"/>
  <c r="B24458" i="1" s="1"/>
  <c r="B24459" i="1" s="1"/>
  <c r="B24460" i="1" s="1"/>
  <c r="B24461" i="1" s="1"/>
  <c r="B24462" i="1" s="1"/>
  <c r="B24463" i="1" s="1"/>
  <c r="B24464" i="1" s="1"/>
  <c r="B24465" i="1" s="1"/>
  <c r="B24466" i="1" s="1"/>
  <c r="B24467" i="1" s="1"/>
  <c r="B24468" i="1" s="1"/>
  <c r="B24469" i="1" s="1"/>
  <c r="B24470" i="1" s="1"/>
  <c r="B24471" i="1" s="1"/>
  <c r="B24472" i="1" s="1"/>
  <c r="B24473" i="1" s="1"/>
  <c r="B24474" i="1" s="1"/>
  <c r="B24475" i="1" s="1"/>
  <c r="B24476" i="1" s="1"/>
  <c r="B24477" i="1" s="1"/>
  <c r="B24478" i="1" s="1"/>
  <c r="B24479" i="1" s="1"/>
  <c r="B24480" i="1" s="1"/>
  <c r="B24481" i="1" s="1"/>
  <c r="B24482" i="1" s="1"/>
  <c r="B24483" i="1" s="1"/>
  <c r="B24484" i="1" s="1"/>
  <c r="B24485" i="1" s="1"/>
  <c r="B24486" i="1" s="1"/>
  <c r="B24487" i="1" s="1"/>
  <c r="B24488" i="1" s="1"/>
  <c r="B24489" i="1" s="1"/>
  <c r="B24490" i="1" s="1"/>
  <c r="B24491" i="1" s="1"/>
  <c r="B24492" i="1" s="1"/>
  <c r="B24493" i="1" s="1"/>
  <c r="B24494" i="1" s="1"/>
  <c r="B24495" i="1" s="1"/>
  <c r="B24496" i="1" s="1"/>
  <c r="B24497" i="1" s="1"/>
  <c r="B24498" i="1" s="1"/>
  <c r="B24499" i="1" s="1"/>
  <c r="B24500" i="1" s="1"/>
  <c r="B24501" i="1" s="1"/>
  <c r="B24502" i="1" s="1"/>
  <c r="B24503" i="1" s="1"/>
  <c r="B24504" i="1" s="1"/>
  <c r="B24505" i="1" s="1"/>
  <c r="B24506" i="1" s="1"/>
  <c r="B24507" i="1" s="1"/>
  <c r="B24508" i="1" s="1"/>
  <c r="B24509" i="1" s="1"/>
  <c r="B24510" i="1" s="1"/>
  <c r="B24511" i="1" s="1"/>
  <c r="B24512" i="1" s="1"/>
  <c r="B24513" i="1" s="1"/>
  <c r="B24514" i="1" s="1"/>
  <c r="B24515" i="1" s="1"/>
  <c r="B24516" i="1" s="1"/>
  <c r="B24517" i="1" s="1"/>
  <c r="B24518" i="1" s="1"/>
  <c r="B24519" i="1" s="1"/>
  <c r="B24520" i="1" s="1"/>
  <c r="B24521" i="1" s="1"/>
  <c r="B24522" i="1" s="1"/>
  <c r="B24523" i="1" s="1"/>
  <c r="B24524" i="1" s="1"/>
  <c r="B24525" i="1" s="1"/>
  <c r="B24526" i="1" s="1"/>
  <c r="B24527" i="1" s="1"/>
  <c r="B24528" i="1" s="1"/>
  <c r="B24529" i="1" s="1"/>
  <c r="B24530" i="1" s="1"/>
  <c r="B24531" i="1" s="1"/>
  <c r="B24532" i="1" s="1"/>
  <c r="B24533" i="1" s="1"/>
  <c r="B24534" i="1" s="1"/>
  <c r="B24535" i="1" s="1"/>
  <c r="B24536" i="1" s="1"/>
  <c r="B24537" i="1" s="1"/>
  <c r="B24538" i="1" s="1"/>
  <c r="B24539" i="1" s="1"/>
  <c r="B24540" i="1" s="1"/>
  <c r="B24541" i="1" s="1"/>
  <c r="B24542" i="1" s="1"/>
  <c r="B24543" i="1" s="1"/>
  <c r="B24544" i="1" s="1"/>
  <c r="B24545" i="1" s="1"/>
  <c r="B24546" i="1" s="1"/>
  <c r="B24547" i="1" s="1"/>
  <c r="B24548" i="1" s="1"/>
  <c r="B24549" i="1" s="1"/>
  <c r="B24550" i="1" s="1"/>
  <c r="B24551" i="1" s="1"/>
  <c r="B24552" i="1" s="1"/>
  <c r="B24553" i="1" s="1"/>
  <c r="B24554" i="1" s="1"/>
  <c r="B24555" i="1" s="1"/>
  <c r="B24556" i="1" s="1"/>
  <c r="B24557" i="1" s="1"/>
  <c r="B24558" i="1" s="1"/>
  <c r="B24559" i="1" s="1"/>
  <c r="B24560" i="1" s="1"/>
  <c r="B24561" i="1" s="1"/>
  <c r="B24562" i="1" s="1"/>
  <c r="B24563" i="1" s="1"/>
  <c r="B24564" i="1" s="1"/>
  <c r="B24565" i="1" s="1"/>
  <c r="B24566" i="1" s="1"/>
  <c r="B24567" i="1" s="1"/>
  <c r="B24568" i="1" s="1"/>
  <c r="B24569" i="1" s="1"/>
  <c r="B24570" i="1" s="1"/>
  <c r="B24571" i="1" s="1"/>
  <c r="B24572" i="1" s="1"/>
  <c r="B24573" i="1" s="1"/>
  <c r="B24574" i="1" s="1"/>
  <c r="B24575" i="1" s="1"/>
  <c r="B24576" i="1" s="1"/>
  <c r="B24577" i="1" s="1"/>
  <c r="B24578" i="1" s="1"/>
  <c r="B24579" i="1" s="1"/>
  <c r="B24580" i="1" s="1"/>
  <c r="B24581" i="1" s="1"/>
  <c r="B24582" i="1" s="1"/>
  <c r="B24583" i="1" s="1"/>
  <c r="B24584" i="1" s="1"/>
  <c r="B24585" i="1" s="1"/>
  <c r="B24586" i="1" s="1"/>
  <c r="B24587" i="1" s="1"/>
  <c r="B24588" i="1" s="1"/>
  <c r="B24589" i="1" s="1"/>
  <c r="B24590" i="1" s="1"/>
  <c r="B24591" i="1" s="1"/>
  <c r="B24592" i="1" s="1"/>
  <c r="B24593" i="1" s="1"/>
  <c r="B24594" i="1" s="1"/>
  <c r="B24595" i="1" s="1"/>
  <c r="B24596" i="1" s="1"/>
  <c r="B24597" i="1" s="1"/>
  <c r="B24598" i="1" s="1"/>
  <c r="B24599" i="1" s="1"/>
  <c r="B24600" i="1" s="1"/>
  <c r="B24601" i="1" s="1"/>
  <c r="B24602" i="1" s="1"/>
  <c r="B24603" i="1" s="1"/>
  <c r="B24604" i="1" s="1"/>
  <c r="B24605" i="1" s="1"/>
  <c r="B24606" i="1" s="1"/>
  <c r="B24607" i="1" s="1"/>
  <c r="B24608" i="1" s="1"/>
  <c r="B24609" i="1" s="1"/>
  <c r="B24610" i="1" s="1"/>
  <c r="B24611" i="1" s="1"/>
  <c r="B24612" i="1" s="1"/>
  <c r="B24613" i="1" s="1"/>
  <c r="B24614" i="1" s="1"/>
  <c r="B24615" i="1" s="1"/>
  <c r="B24616" i="1" s="1"/>
  <c r="B24617" i="1" s="1"/>
  <c r="B24618" i="1" s="1"/>
  <c r="B24619" i="1" s="1"/>
  <c r="B24620" i="1" s="1"/>
  <c r="B24621" i="1" s="1"/>
  <c r="B24622" i="1" s="1"/>
  <c r="B24623" i="1" s="1"/>
  <c r="B24624" i="1" s="1"/>
  <c r="B24625" i="1" s="1"/>
  <c r="B24626" i="1" s="1"/>
  <c r="B24627" i="1" s="1"/>
  <c r="B24628" i="1" s="1"/>
  <c r="B24629" i="1" s="1"/>
  <c r="B24630" i="1" s="1"/>
  <c r="B24631" i="1" s="1"/>
  <c r="B24632" i="1" s="1"/>
  <c r="B24633" i="1" s="1"/>
  <c r="B24634" i="1" s="1"/>
  <c r="B24635" i="1" s="1"/>
  <c r="B24636" i="1" s="1"/>
  <c r="B24637" i="1" s="1"/>
  <c r="B24638" i="1" s="1"/>
  <c r="B24639" i="1" s="1"/>
  <c r="B24640" i="1" s="1"/>
  <c r="B24641" i="1" s="1"/>
  <c r="B24642" i="1" s="1"/>
  <c r="B24643" i="1" s="1"/>
  <c r="B24644" i="1" s="1"/>
  <c r="B24645" i="1" s="1"/>
  <c r="B24646" i="1" s="1"/>
  <c r="B24647" i="1" s="1"/>
  <c r="B24648" i="1" s="1"/>
  <c r="B24649" i="1" s="1"/>
  <c r="B24650" i="1" s="1"/>
  <c r="B24651" i="1" s="1"/>
  <c r="B24652" i="1" s="1"/>
  <c r="B24653" i="1" s="1"/>
  <c r="B24654" i="1" s="1"/>
  <c r="B24655" i="1" s="1"/>
  <c r="B24656" i="1" s="1"/>
  <c r="B24657" i="1" s="1"/>
  <c r="B24658" i="1" s="1"/>
  <c r="B24659" i="1" s="1"/>
  <c r="B24660" i="1" s="1"/>
  <c r="B24661" i="1" s="1"/>
  <c r="B24662" i="1" s="1"/>
  <c r="B24663" i="1" s="1"/>
  <c r="B24664" i="1" s="1"/>
  <c r="B24665" i="1" s="1"/>
  <c r="B24666" i="1" s="1"/>
  <c r="B24667" i="1" s="1"/>
  <c r="B24668" i="1" s="1"/>
  <c r="B24669" i="1" s="1"/>
  <c r="B24670" i="1" s="1"/>
  <c r="B24671" i="1" s="1"/>
  <c r="B24672" i="1" s="1"/>
  <c r="B24673" i="1" s="1"/>
  <c r="B24674" i="1" s="1"/>
  <c r="B24675" i="1" s="1"/>
  <c r="B24676" i="1" s="1"/>
  <c r="B24677" i="1" s="1"/>
  <c r="B24678" i="1" s="1"/>
  <c r="B24679" i="1" s="1"/>
  <c r="B24680" i="1" s="1"/>
  <c r="B24681" i="1" s="1"/>
  <c r="B24682" i="1" s="1"/>
  <c r="B24683" i="1" s="1"/>
  <c r="B24684" i="1" s="1"/>
  <c r="B24685" i="1" s="1"/>
  <c r="B24686" i="1" s="1"/>
  <c r="B24687" i="1" s="1"/>
  <c r="B24688" i="1" s="1"/>
  <c r="B24689" i="1" s="1"/>
  <c r="B24690" i="1" s="1"/>
  <c r="B24691" i="1" s="1"/>
  <c r="B24692" i="1" s="1"/>
  <c r="B24693" i="1" s="1"/>
  <c r="B24694" i="1" s="1"/>
  <c r="B24695" i="1" s="1"/>
  <c r="B24696" i="1" s="1"/>
  <c r="B24697" i="1" s="1"/>
  <c r="B24698" i="1" s="1"/>
  <c r="B24699" i="1" s="1"/>
  <c r="B24700" i="1" s="1"/>
  <c r="B24701" i="1" s="1"/>
  <c r="B24702" i="1" s="1"/>
  <c r="B24703" i="1" s="1"/>
  <c r="B24704" i="1" s="1"/>
  <c r="B24705" i="1" s="1"/>
  <c r="B24706" i="1" s="1"/>
  <c r="B24707" i="1" s="1"/>
  <c r="B24708" i="1" s="1"/>
  <c r="B24709" i="1" s="1"/>
  <c r="B24710" i="1" s="1"/>
  <c r="B24711" i="1" s="1"/>
  <c r="B24712" i="1" s="1"/>
  <c r="B24713" i="1" s="1"/>
  <c r="B24714" i="1" s="1"/>
  <c r="B24715" i="1" s="1"/>
  <c r="B24716" i="1" s="1"/>
  <c r="B24717" i="1" s="1"/>
  <c r="B24718" i="1" s="1"/>
  <c r="B24719" i="1" s="1"/>
  <c r="B24720" i="1" s="1"/>
  <c r="B24721" i="1" s="1"/>
  <c r="B24722" i="1" s="1"/>
  <c r="B24723" i="1" s="1"/>
  <c r="B24724" i="1" s="1"/>
  <c r="B24725" i="1" s="1"/>
  <c r="B24726" i="1" s="1"/>
  <c r="B24727" i="1" s="1"/>
  <c r="B24728" i="1" s="1"/>
  <c r="B24729" i="1" s="1"/>
  <c r="B24730" i="1" s="1"/>
  <c r="B24731" i="1" s="1"/>
  <c r="B24732" i="1" s="1"/>
  <c r="B24733" i="1" s="1"/>
  <c r="B24734" i="1" s="1"/>
  <c r="B24735" i="1" s="1"/>
  <c r="B24736" i="1" s="1"/>
  <c r="B24737" i="1" s="1"/>
  <c r="B24738" i="1" s="1"/>
  <c r="B24739" i="1" s="1"/>
  <c r="B24740" i="1" s="1"/>
  <c r="B24741" i="1" s="1"/>
  <c r="B24742" i="1" s="1"/>
  <c r="B24743" i="1" s="1"/>
  <c r="B24744" i="1" s="1"/>
  <c r="B24745" i="1" s="1"/>
  <c r="B24746" i="1" s="1"/>
  <c r="B24747" i="1" s="1"/>
  <c r="B24748" i="1" s="1"/>
  <c r="B24749" i="1" s="1"/>
  <c r="B24750" i="1" s="1"/>
  <c r="B24751" i="1" s="1"/>
  <c r="B24752" i="1" s="1"/>
  <c r="B24753" i="1" s="1"/>
  <c r="B24754" i="1" s="1"/>
  <c r="B24755" i="1" s="1"/>
  <c r="B24756" i="1" s="1"/>
  <c r="B24757" i="1" s="1"/>
  <c r="B24758" i="1" s="1"/>
  <c r="B24759" i="1" s="1"/>
  <c r="B24760" i="1" s="1"/>
  <c r="B24761" i="1" s="1"/>
  <c r="B24762" i="1" s="1"/>
  <c r="B24763" i="1" s="1"/>
  <c r="B24764" i="1" s="1"/>
  <c r="B24765" i="1" s="1"/>
  <c r="B24766" i="1" s="1"/>
  <c r="B24767" i="1" s="1"/>
  <c r="B24768" i="1" s="1"/>
  <c r="B24769" i="1" s="1"/>
  <c r="B24770" i="1" s="1"/>
  <c r="B24771" i="1" s="1"/>
  <c r="B24772" i="1" s="1"/>
  <c r="B24773" i="1" s="1"/>
  <c r="B24774" i="1" s="1"/>
  <c r="B24775" i="1" s="1"/>
  <c r="B24776" i="1" s="1"/>
  <c r="B24777" i="1" s="1"/>
  <c r="B24778" i="1" s="1"/>
  <c r="B24779" i="1" s="1"/>
  <c r="B24780" i="1" s="1"/>
  <c r="B24781" i="1" s="1"/>
  <c r="B24782" i="1" s="1"/>
  <c r="B24783" i="1" s="1"/>
  <c r="B24784" i="1" s="1"/>
  <c r="B24785" i="1" s="1"/>
  <c r="B24786" i="1" s="1"/>
  <c r="B24787" i="1" s="1"/>
  <c r="B24788" i="1" s="1"/>
  <c r="B24789" i="1" s="1"/>
  <c r="B24790" i="1" s="1"/>
  <c r="B24791" i="1" s="1"/>
  <c r="B24792" i="1" s="1"/>
  <c r="B24793" i="1" s="1"/>
  <c r="B24794" i="1" s="1"/>
  <c r="B24795" i="1" s="1"/>
  <c r="B24796" i="1" s="1"/>
  <c r="B24797" i="1" s="1"/>
  <c r="B24798" i="1" s="1"/>
  <c r="B24799" i="1" s="1"/>
  <c r="B24800" i="1" s="1"/>
  <c r="B24801" i="1" s="1"/>
  <c r="B24802" i="1" s="1"/>
  <c r="B24803" i="1" s="1"/>
  <c r="B24804" i="1" s="1"/>
  <c r="B24805" i="1" s="1"/>
  <c r="B24806" i="1" s="1"/>
  <c r="B24807" i="1" s="1"/>
  <c r="B24808" i="1" s="1"/>
  <c r="B24809" i="1" s="1"/>
  <c r="B24810" i="1" s="1"/>
  <c r="B24811" i="1" s="1"/>
  <c r="B24812" i="1" s="1"/>
  <c r="B24813" i="1" s="1"/>
  <c r="B24814" i="1" s="1"/>
  <c r="B24815" i="1" s="1"/>
  <c r="B24816" i="1" s="1"/>
  <c r="B24817" i="1" s="1"/>
  <c r="B24818" i="1" s="1"/>
  <c r="B24819" i="1" s="1"/>
  <c r="B24820" i="1" s="1"/>
  <c r="B24821" i="1" s="1"/>
  <c r="B24822" i="1" s="1"/>
  <c r="B24823" i="1" s="1"/>
  <c r="B24824" i="1" s="1"/>
  <c r="B24825" i="1" s="1"/>
  <c r="B24826" i="1" s="1"/>
  <c r="B24827" i="1" s="1"/>
  <c r="B24828" i="1" s="1"/>
  <c r="B24829" i="1" s="1"/>
  <c r="B24830" i="1" s="1"/>
  <c r="B24831" i="1" s="1"/>
  <c r="B24832" i="1" s="1"/>
  <c r="B24833" i="1" s="1"/>
  <c r="B24834" i="1" s="1"/>
  <c r="B24835" i="1" s="1"/>
  <c r="B24836" i="1" s="1"/>
  <c r="B24837" i="1" s="1"/>
  <c r="B24838" i="1" s="1"/>
  <c r="B24839" i="1" s="1"/>
  <c r="B24840" i="1" s="1"/>
  <c r="B24841" i="1" s="1"/>
  <c r="B24842" i="1" s="1"/>
  <c r="B24843" i="1" s="1"/>
  <c r="B24844" i="1" s="1"/>
  <c r="B24845" i="1" s="1"/>
  <c r="B24846" i="1" s="1"/>
  <c r="B24847" i="1" s="1"/>
  <c r="B24848" i="1" s="1"/>
  <c r="B24849" i="1" s="1"/>
  <c r="B24850" i="1" s="1"/>
  <c r="B24851" i="1" s="1"/>
  <c r="B24852" i="1" s="1"/>
  <c r="B24853" i="1" s="1"/>
  <c r="B24854" i="1" s="1"/>
  <c r="B24855" i="1" s="1"/>
  <c r="B24856" i="1" s="1"/>
  <c r="B24857" i="1" s="1"/>
  <c r="B24858" i="1" s="1"/>
  <c r="B24859" i="1" s="1"/>
  <c r="B24860" i="1" s="1"/>
  <c r="B24861" i="1" s="1"/>
  <c r="B24862" i="1" s="1"/>
  <c r="B24863" i="1" s="1"/>
  <c r="B24864" i="1" s="1"/>
  <c r="B24865" i="1" s="1"/>
  <c r="B24866" i="1" s="1"/>
  <c r="B24867" i="1" s="1"/>
  <c r="B24868" i="1" s="1"/>
  <c r="B24869" i="1" s="1"/>
  <c r="B24870" i="1" s="1"/>
  <c r="B24871" i="1" s="1"/>
  <c r="B24872" i="1" s="1"/>
  <c r="B24873" i="1" s="1"/>
  <c r="B24874" i="1" s="1"/>
  <c r="B24875" i="1" s="1"/>
  <c r="B24876" i="1" s="1"/>
  <c r="B24877" i="1" s="1"/>
  <c r="B24878" i="1" s="1"/>
  <c r="B24879" i="1" s="1"/>
  <c r="B24880" i="1" s="1"/>
  <c r="B24881" i="1" s="1"/>
  <c r="B24882" i="1" s="1"/>
  <c r="B24883" i="1" s="1"/>
  <c r="B24884" i="1" s="1"/>
  <c r="B24885" i="1" s="1"/>
  <c r="B24886" i="1" s="1"/>
  <c r="B24887" i="1" s="1"/>
  <c r="B24888" i="1" s="1"/>
  <c r="B24889" i="1" s="1"/>
  <c r="B24890" i="1" s="1"/>
  <c r="B24891" i="1" s="1"/>
  <c r="B24892" i="1" s="1"/>
  <c r="B24893" i="1" s="1"/>
  <c r="B24894" i="1" s="1"/>
  <c r="B24895" i="1" s="1"/>
  <c r="B24896" i="1" s="1"/>
  <c r="B24897" i="1" s="1"/>
  <c r="B24898" i="1" s="1"/>
  <c r="B24899" i="1" s="1"/>
  <c r="B24900" i="1" s="1"/>
  <c r="B24901" i="1" s="1"/>
  <c r="B24902" i="1" s="1"/>
  <c r="B24903" i="1" s="1"/>
  <c r="B24904" i="1" s="1"/>
  <c r="B24905" i="1" s="1"/>
  <c r="B24906" i="1" s="1"/>
  <c r="B24907" i="1" s="1"/>
  <c r="B24908" i="1" s="1"/>
  <c r="B24909" i="1" s="1"/>
  <c r="B24910" i="1" s="1"/>
  <c r="B24911" i="1" s="1"/>
  <c r="B24912" i="1" s="1"/>
  <c r="B24913" i="1" s="1"/>
  <c r="B24914" i="1" s="1"/>
  <c r="B24915" i="1" s="1"/>
  <c r="B24916" i="1" s="1"/>
  <c r="B24917" i="1" s="1"/>
  <c r="B24918" i="1" s="1"/>
  <c r="B24919" i="1" s="1"/>
  <c r="B24920" i="1" s="1"/>
  <c r="B24921" i="1" s="1"/>
  <c r="B24922" i="1" s="1"/>
  <c r="B24923" i="1" s="1"/>
  <c r="B24924" i="1" s="1"/>
  <c r="B24925" i="1" s="1"/>
  <c r="B24926" i="1" s="1"/>
  <c r="B24927" i="1" s="1"/>
  <c r="B24928" i="1" s="1"/>
  <c r="B24929" i="1" s="1"/>
  <c r="B24930" i="1" s="1"/>
  <c r="B24931" i="1" s="1"/>
  <c r="B24932" i="1" s="1"/>
  <c r="B24933" i="1" s="1"/>
  <c r="B24934" i="1" s="1"/>
  <c r="B24935" i="1" s="1"/>
  <c r="B24936" i="1" s="1"/>
  <c r="B24937" i="1" s="1"/>
  <c r="B24938" i="1" s="1"/>
  <c r="B24939" i="1" s="1"/>
  <c r="B24940" i="1" s="1"/>
  <c r="B24941" i="1" s="1"/>
  <c r="B24942" i="1" s="1"/>
  <c r="B24943" i="1" s="1"/>
  <c r="B24944" i="1" s="1"/>
  <c r="B24945" i="1" s="1"/>
  <c r="B24946" i="1" s="1"/>
  <c r="B24947" i="1" s="1"/>
  <c r="B24948" i="1" s="1"/>
  <c r="B24949" i="1" s="1"/>
  <c r="B24950" i="1" s="1"/>
  <c r="B24951" i="1" s="1"/>
  <c r="B24952" i="1" s="1"/>
  <c r="B24953" i="1" s="1"/>
  <c r="B24954" i="1" s="1"/>
  <c r="B24955" i="1" s="1"/>
  <c r="B24956" i="1" s="1"/>
  <c r="B24957" i="1" s="1"/>
  <c r="B24958" i="1" s="1"/>
  <c r="B24959" i="1" s="1"/>
  <c r="B24960" i="1" s="1"/>
  <c r="B24961" i="1" s="1"/>
  <c r="B24962" i="1" s="1"/>
  <c r="B24963" i="1" s="1"/>
  <c r="B24964" i="1" s="1"/>
  <c r="B24965" i="1" s="1"/>
  <c r="B24966" i="1" s="1"/>
  <c r="B24967" i="1" s="1"/>
  <c r="B24968" i="1" s="1"/>
  <c r="B24969" i="1" s="1"/>
  <c r="B24970" i="1" s="1"/>
  <c r="B24971" i="1" s="1"/>
  <c r="B24972" i="1" s="1"/>
  <c r="B24973" i="1" s="1"/>
  <c r="B24974" i="1" s="1"/>
  <c r="B24975" i="1" s="1"/>
  <c r="B24976" i="1" s="1"/>
  <c r="B24977" i="1" s="1"/>
  <c r="B24978" i="1" s="1"/>
  <c r="B24979" i="1" s="1"/>
  <c r="B24980" i="1" s="1"/>
  <c r="B24981" i="1" s="1"/>
  <c r="B24982" i="1" s="1"/>
  <c r="B24983" i="1" s="1"/>
  <c r="B24984" i="1" s="1"/>
  <c r="B24985" i="1" s="1"/>
  <c r="B24986" i="1" s="1"/>
  <c r="B24987" i="1" s="1"/>
  <c r="B24988" i="1" s="1"/>
  <c r="B24989" i="1" s="1"/>
  <c r="B24990" i="1" s="1"/>
  <c r="B24991" i="1" s="1"/>
  <c r="B24992" i="1" s="1"/>
  <c r="B24993" i="1" s="1"/>
  <c r="B24994" i="1" s="1"/>
  <c r="B24995" i="1" s="1"/>
  <c r="B24996" i="1" s="1"/>
  <c r="B24997" i="1" s="1"/>
  <c r="B24998" i="1" s="1"/>
  <c r="B24999" i="1" s="1"/>
  <c r="B25000" i="1" s="1"/>
  <c r="B25001" i="1" s="1"/>
  <c r="B25002" i="1" s="1"/>
  <c r="B25003" i="1" s="1"/>
  <c r="B25004" i="1" s="1"/>
  <c r="B25005" i="1" s="1"/>
  <c r="B25006" i="1" s="1"/>
  <c r="B25007" i="1" s="1"/>
  <c r="B25008" i="1" s="1"/>
  <c r="B25009" i="1" s="1"/>
  <c r="B25010" i="1" s="1"/>
  <c r="B25011" i="1" s="1"/>
  <c r="B25012" i="1" s="1"/>
  <c r="B25013" i="1" s="1"/>
  <c r="B25014" i="1" s="1"/>
  <c r="B25015" i="1" s="1"/>
  <c r="B25016" i="1" s="1"/>
  <c r="B25017" i="1" s="1"/>
  <c r="B25018" i="1" s="1"/>
  <c r="B25019" i="1" s="1"/>
  <c r="B25020" i="1" s="1"/>
  <c r="B25021" i="1" s="1"/>
  <c r="B25022" i="1" s="1"/>
  <c r="B25023" i="1" s="1"/>
  <c r="B25024" i="1" s="1"/>
  <c r="B25025" i="1" s="1"/>
  <c r="B25026" i="1" s="1"/>
  <c r="B25027" i="1" s="1"/>
  <c r="B25028" i="1" s="1"/>
  <c r="B25029" i="1" s="1"/>
  <c r="B25030" i="1" s="1"/>
  <c r="B25031" i="1" s="1"/>
  <c r="B25032" i="1" s="1"/>
  <c r="B25033" i="1" s="1"/>
  <c r="B25034" i="1" s="1"/>
  <c r="B25035" i="1" s="1"/>
  <c r="B25036" i="1" s="1"/>
  <c r="B25037" i="1" s="1"/>
  <c r="B25038" i="1" s="1"/>
  <c r="B25039" i="1" s="1"/>
  <c r="B25040" i="1" s="1"/>
  <c r="B25041" i="1" s="1"/>
  <c r="B25042" i="1" s="1"/>
  <c r="B25043" i="1" s="1"/>
  <c r="B25044" i="1" s="1"/>
  <c r="B25045" i="1" s="1"/>
  <c r="B25046" i="1" s="1"/>
  <c r="B25047" i="1" s="1"/>
  <c r="B25048" i="1" s="1"/>
  <c r="B25049" i="1" s="1"/>
  <c r="B25050" i="1" s="1"/>
  <c r="B25051" i="1" s="1"/>
  <c r="B25052" i="1" s="1"/>
  <c r="B25053" i="1" s="1"/>
  <c r="B25054" i="1" s="1"/>
  <c r="B25055" i="1" s="1"/>
  <c r="B25056" i="1" s="1"/>
  <c r="B25057" i="1" s="1"/>
  <c r="B25058" i="1" s="1"/>
  <c r="B25059" i="1" s="1"/>
  <c r="B25060" i="1" s="1"/>
  <c r="B25061" i="1" s="1"/>
  <c r="B25062" i="1" s="1"/>
  <c r="B25063" i="1" s="1"/>
  <c r="B25064" i="1" s="1"/>
  <c r="B25065" i="1" s="1"/>
  <c r="B25066" i="1" s="1"/>
  <c r="B25067" i="1" s="1"/>
  <c r="B25068" i="1" s="1"/>
  <c r="B25069" i="1" s="1"/>
  <c r="B25070" i="1" s="1"/>
  <c r="B25071" i="1" s="1"/>
  <c r="B25072" i="1" s="1"/>
  <c r="B25073" i="1" s="1"/>
  <c r="B25074" i="1" s="1"/>
  <c r="B25075" i="1" s="1"/>
  <c r="B25076" i="1" s="1"/>
  <c r="B25077" i="1" s="1"/>
  <c r="B25078" i="1" s="1"/>
  <c r="B25079" i="1" s="1"/>
  <c r="B25080" i="1" s="1"/>
  <c r="B25081" i="1" s="1"/>
  <c r="B25082" i="1" s="1"/>
  <c r="B25083" i="1" s="1"/>
  <c r="B25084" i="1" s="1"/>
  <c r="B25085" i="1" s="1"/>
  <c r="B25086" i="1" s="1"/>
  <c r="B25087" i="1" s="1"/>
  <c r="B25088" i="1" s="1"/>
  <c r="B25089" i="1" s="1"/>
  <c r="B25090" i="1" s="1"/>
  <c r="B25091" i="1" s="1"/>
  <c r="B25092" i="1" s="1"/>
  <c r="B25093" i="1" s="1"/>
  <c r="B25094" i="1" s="1"/>
  <c r="B25095" i="1" s="1"/>
  <c r="B25096" i="1" s="1"/>
  <c r="B25097" i="1" s="1"/>
  <c r="B25098" i="1" s="1"/>
  <c r="B25099" i="1" s="1"/>
  <c r="B25100" i="1" s="1"/>
  <c r="B25101" i="1" s="1"/>
  <c r="B25102" i="1" s="1"/>
  <c r="B25103" i="1" s="1"/>
  <c r="B25104" i="1" s="1"/>
  <c r="B25105" i="1" s="1"/>
  <c r="B25106" i="1" s="1"/>
  <c r="B25107" i="1" s="1"/>
  <c r="B25108" i="1" s="1"/>
  <c r="B25109" i="1" s="1"/>
  <c r="B25110" i="1" s="1"/>
  <c r="B25111" i="1" s="1"/>
  <c r="B25112" i="1" s="1"/>
  <c r="B25113" i="1" s="1"/>
  <c r="B25114" i="1" s="1"/>
  <c r="B25115" i="1" s="1"/>
  <c r="B25116" i="1" s="1"/>
  <c r="B25117" i="1" s="1"/>
  <c r="B25118" i="1" s="1"/>
  <c r="B25119" i="1" s="1"/>
  <c r="B25120" i="1" s="1"/>
  <c r="B25121" i="1" s="1"/>
  <c r="B25122" i="1" s="1"/>
  <c r="B25123" i="1" s="1"/>
  <c r="B25124" i="1" s="1"/>
  <c r="B25125" i="1" s="1"/>
  <c r="B25126" i="1" s="1"/>
  <c r="B25127" i="1" s="1"/>
  <c r="B25128" i="1" s="1"/>
  <c r="B25129" i="1" s="1"/>
  <c r="B25130" i="1" s="1"/>
  <c r="B25131" i="1" s="1"/>
  <c r="B25132" i="1" s="1"/>
  <c r="B25133" i="1" s="1"/>
  <c r="B25134" i="1" s="1"/>
  <c r="B25135" i="1" s="1"/>
  <c r="B25136" i="1" s="1"/>
  <c r="B25137" i="1" s="1"/>
  <c r="B25138" i="1" s="1"/>
  <c r="B25139" i="1" s="1"/>
  <c r="B25140" i="1" s="1"/>
  <c r="B25141" i="1" s="1"/>
  <c r="B25142" i="1" s="1"/>
  <c r="B25143" i="1" s="1"/>
  <c r="B25144" i="1" s="1"/>
  <c r="B25145" i="1" s="1"/>
  <c r="B25146" i="1" s="1"/>
  <c r="B25147" i="1" s="1"/>
  <c r="B25148" i="1" s="1"/>
  <c r="B25149" i="1" s="1"/>
  <c r="B25150" i="1" s="1"/>
  <c r="B25151" i="1" s="1"/>
  <c r="B25152" i="1" s="1"/>
  <c r="B25153" i="1" s="1"/>
  <c r="B25154" i="1" s="1"/>
  <c r="B25155" i="1" s="1"/>
  <c r="B25156" i="1" s="1"/>
  <c r="B25157" i="1" s="1"/>
  <c r="B25158" i="1" s="1"/>
  <c r="B25159" i="1" s="1"/>
  <c r="B25160" i="1" s="1"/>
  <c r="B25161" i="1" s="1"/>
  <c r="B25162" i="1" s="1"/>
  <c r="B25163" i="1" s="1"/>
  <c r="B25164" i="1" s="1"/>
  <c r="B25165" i="1" s="1"/>
  <c r="B25166" i="1" s="1"/>
  <c r="B25167" i="1" s="1"/>
  <c r="B25168" i="1" s="1"/>
  <c r="B25169" i="1" s="1"/>
  <c r="B25170" i="1" s="1"/>
  <c r="B25171" i="1" s="1"/>
  <c r="B25172" i="1" s="1"/>
  <c r="B25173" i="1" s="1"/>
  <c r="B25174" i="1" s="1"/>
  <c r="B25175" i="1" s="1"/>
  <c r="B25176" i="1" s="1"/>
  <c r="B25177" i="1" s="1"/>
  <c r="B25178" i="1" s="1"/>
  <c r="B25179" i="1" s="1"/>
  <c r="B25180" i="1" s="1"/>
  <c r="B25181" i="1" s="1"/>
  <c r="B25182" i="1" s="1"/>
  <c r="B25183" i="1" s="1"/>
  <c r="B25184" i="1" s="1"/>
  <c r="B25185" i="1" s="1"/>
  <c r="B25186" i="1" s="1"/>
  <c r="B25187" i="1" s="1"/>
  <c r="B25188" i="1" s="1"/>
  <c r="B25189" i="1" s="1"/>
  <c r="B25190" i="1" s="1"/>
  <c r="B25191" i="1" s="1"/>
  <c r="B25192" i="1" s="1"/>
  <c r="B25193" i="1" s="1"/>
  <c r="B25194" i="1" s="1"/>
  <c r="B25195" i="1" s="1"/>
  <c r="B25196" i="1" s="1"/>
  <c r="B25197" i="1" s="1"/>
  <c r="B25198" i="1" s="1"/>
  <c r="B25199" i="1" s="1"/>
  <c r="B25200" i="1" s="1"/>
  <c r="B25201" i="1" s="1"/>
  <c r="B25202" i="1" s="1"/>
  <c r="B25203" i="1" s="1"/>
  <c r="B25204" i="1" s="1"/>
  <c r="B25205" i="1" s="1"/>
  <c r="B25206" i="1" s="1"/>
  <c r="B25207" i="1" s="1"/>
  <c r="B25208" i="1" s="1"/>
  <c r="B25209" i="1" s="1"/>
  <c r="B25210" i="1" s="1"/>
  <c r="B25211" i="1" s="1"/>
  <c r="B25212" i="1" s="1"/>
  <c r="B25213" i="1" s="1"/>
  <c r="B25214" i="1" s="1"/>
  <c r="B25215" i="1" s="1"/>
  <c r="B25216" i="1" s="1"/>
  <c r="B25217" i="1" s="1"/>
  <c r="B25218" i="1" s="1"/>
  <c r="B25219" i="1" s="1"/>
  <c r="B25220" i="1" s="1"/>
  <c r="B25221" i="1" s="1"/>
  <c r="B25222" i="1" s="1"/>
  <c r="B25223" i="1" s="1"/>
  <c r="B25224" i="1" s="1"/>
  <c r="B25225" i="1" s="1"/>
  <c r="B25226" i="1" s="1"/>
  <c r="B25227" i="1" s="1"/>
  <c r="B25228" i="1" s="1"/>
  <c r="B25229" i="1" s="1"/>
  <c r="B25230" i="1" s="1"/>
  <c r="B25231" i="1" s="1"/>
  <c r="B25232" i="1" s="1"/>
  <c r="B25233" i="1" s="1"/>
  <c r="B25234" i="1" s="1"/>
  <c r="B25235" i="1" s="1"/>
  <c r="B25236" i="1" s="1"/>
  <c r="B25237" i="1" s="1"/>
  <c r="B25238" i="1" s="1"/>
  <c r="B25239" i="1" s="1"/>
  <c r="B25240" i="1" s="1"/>
  <c r="B25241" i="1" s="1"/>
  <c r="B25242" i="1" s="1"/>
  <c r="B25243" i="1" s="1"/>
  <c r="B25244" i="1" s="1"/>
  <c r="B25245" i="1" s="1"/>
  <c r="B25246" i="1" s="1"/>
  <c r="B25247" i="1" s="1"/>
  <c r="B25248" i="1" s="1"/>
  <c r="B25249" i="1" s="1"/>
  <c r="B25250" i="1" s="1"/>
  <c r="B25251" i="1" s="1"/>
  <c r="B25252" i="1" s="1"/>
  <c r="B25253" i="1" s="1"/>
  <c r="B25254" i="1" s="1"/>
  <c r="B25255" i="1" s="1"/>
  <c r="B25256" i="1" s="1"/>
  <c r="B25257" i="1" s="1"/>
  <c r="B25258" i="1" s="1"/>
  <c r="B25259" i="1" s="1"/>
  <c r="B25260" i="1" s="1"/>
  <c r="B25261" i="1" s="1"/>
  <c r="B25262" i="1" s="1"/>
  <c r="B25263" i="1" s="1"/>
  <c r="B25264" i="1" s="1"/>
  <c r="B25265" i="1" s="1"/>
  <c r="B25266" i="1" s="1"/>
  <c r="B25267" i="1" s="1"/>
  <c r="B25268" i="1" s="1"/>
  <c r="B25269" i="1" s="1"/>
  <c r="B25270" i="1" s="1"/>
  <c r="B25271" i="1" s="1"/>
  <c r="B25272" i="1" s="1"/>
  <c r="B25273" i="1" s="1"/>
  <c r="B25274" i="1" s="1"/>
  <c r="B25275" i="1" s="1"/>
  <c r="B25276" i="1" s="1"/>
  <c r="B25277" i="1" s="1"/>
  <c r="B25278" i="1" s="1"/>
  <c r="B25279" i="1" s="1"/>
  <c r="B25280" i="1" s="1"/>
  <c r="B25281" i="1" s="1"/>
  <c r="B25282" i="1" s="1"/>
  <c r="B25283" i="1" s="1"/>
  <c r="B25284" i="1" s="1"/>
  <c r="B25285" i="1" s="1"/>
  <c r="B25286" i="1" s="1"/>
  <c r="B25287" i="1" s="1"/>
  <c r="B25288" i="1" s="1"/>
  <c r="B25289" i="1" s="1"/>
  <c r="B25290" i="1" s="1"/>
  <c r="B25291" i="1" s="1"/>
  <c r="B25292" i="1" s="1"/>
  <c r="B25293" i="1" s="1"/>
  <c r="B25294" i="1" s="1"/>
  <c r="B25295" i="1" s="1"/>
  <c r="B25296" i="1" s="1"/>
  <c r="B25297" i="1" s="1"/>
  <c r="B25298" i="1" s="1"/>
  <c r="B25299" i="1" s="1"/>
  <c r="B25300" i="1" s="1"/>
  <c r="B25301" i="1" s="1"/>
  <c r="B25302" i="1" s="1"/>
  <c r="B25303" i="1" s="1"/>
  <c r="B25304" i="1" s="1"/>
  <c r="B25305" i="1" s="1"/>
  <c r="B25306" i="1" s="1"/>
  <c r="B25307" i="1" s="1"/>
  <c r="B25308" i="1" s="1"/>
  <c r="B25309" i="1" s="1"/>
  <c r="B25310" i="1" s="1"/>
  <c r="B25311" i="1" s="1"/>
  <c r="B25312" i="1" s="1"/>
  <c r="B25313" i="1" s="1"/>
  <c r="B25314" i="1" s="1"/>
  <c r="B25315" i="1" s="1"/>
  <c r="B25316" i="1" s="1"/>
  <c r="B25317" i="1" s="1"/>
  <c r="B25318" i="1" s="1"/>
  <c r="B25319" i="1" s="1"/>
  <c r="B25320" i="1" s="1"/>
  <c r="B25321" i="1" s="1"/>
  <c r="B25322" i="1" s="1"/>
  <c r="B25323" i="1" s="1"/>
  <c r="B25324" i="1" s="1"/>
  <c r="B25325" i="1" s="1"/>
  <c r="B25326" i="1" s="1"/>
  <c r="B25327" i="1" s="1"/>
  <c r="B25328" i="1" s="1"/>
  <c r="B25329" i="1" s="1"/>
  <c r="B25330" i="1" s="1"/>
  <c r="B25331" i="1" s="1"/>
  <c r="B25332" i="1" s="1"/>
  <c r="B25333" i="1" s="1"/>
  <c r="B25334" i="1" s="1"/>
  <c r="B25335" i="1" s="1"/>
  <c r="B25336" i="1" s="1"/>
  <c r="B25337" i="1" s="1"/>
  <c r="B25338" i="1" s="1"/>
  <c r="B25339" i="1" s="1"/>
  <c r="B25340" i="1" s="1"/>
  <c r="B25341" i="1" s="1"/>
  <c r="B25342" i="1" s="1"/>
  <c r="B25343" i="1" s="1"/>
  <c r="B25344" i="1" s="1"/>
  <c r="B25345" i="1" s="1"/>
  <c r="B25346" i="1" s="1"/>
  <c r="B25347" i="1" s="1"/>
  <c r="B25348" i="1" s="1"/>
  <c r="B25349" i="1" s="1"/>
  <c r="B25350" i="1" s="1"/>
  <c r="B25351" i="1" s="1"/>
  <c r="B25352" i="1" s="1"/>
  <c r="B25353" i="1" s="1"/>
  <c r="B25354" i="1" s="1"/>
  <c r="B25355" i="1" s="1"/>
  <c r="B25356" i="1" s="1"/>
  <c r="B25357" i="1" s="1"/>
  <c r="B25358" i="1" s="1"/>
  <c r="B25359" i="1" s="1"/>
  <c r="B25360" i="1" s="1"/>
  <c r="B25361" i="1" s="1"/>
  <c r="B25362" i="1" s="1"/>
  <c r="B25363" i="1" s="1"/>
  <c r="B25364" i="1" s="1"/>
  <c r="B25365" i="1" s="1"/>
  <c r="B25366" i="1" s="1"/>
  <c r="B25367" i="1" s="1"/>
  <c r="B25368" i="1" s="1"/>
  <c r="B25369" i="1" s="1"/>
  <c r="B25370" i="1" s="1"/>
  <c r="B25371" i="1" s="1"/>
  <c r="B25372" i="1" s="1"/>
  <c r="B25373" i="1" s="1"/>
  <c r="B25374" i="1" s="1"/>
  <c r="B25375" i="1" s="1"/>
  <c r="B25376" i="1" s="1"/>
  <c r="B25377" i="1" s="1"/>
  <c r="B25378" i="1" s="1"/>
  <c r="B25379" i="1" s="1"/>
  <c r="B25380" i="1" s="1"/>
  <c r="B25381" i="1" s="1"/>
  <c r="B25382" i="1" s="1"/>
  <c r="B25383" i="1" s="1"/>
  <c r="B25384" i="1" s="1"/>
  <c r="B25385" i="1" s="1"/>
  <c r="B25386" i="1" s="1"/>
  <c r="B25387" i="1" s="1"/>
  <c r="B25388" i="1" s="1"/>
  <c r="B25389" i="1" s="1"/>
  <c r="B25390" i="1" s="1"/>
  <c r="B25391" i="1" s="1"/>
  <c r="B25392" i="1" s="1"/>
  <c r="B25393" i="1" s="1"/>
  <c r="B25394" i="1" s="1"/>
  <c r="B25395" i="1" s="1"/>
  <c r="B25396" i="1" s="1"/>
  <c r="B25397" i="1" s="1"/>
  <c r="B25398" i="1" s="1"/>
  <c r="B25399" i="1" s="1"/>
  <c r="B25400" i="1" s="1"/>
  <c r="B25401" i="1" s="1"/>
  <c r="B25402" i="1" s="1"/>
  <c r="B25403" i="1" s="1"/>
  <c r="B25404" i="1" s="1"/>
  <c r="B25405" i="1" s="1"/>
  <c r="B25406" i="1" s="1"/>
  <c r="B25407" i="1" s="1"/>
  <c r="B25408" i="1" s="1"/>
  <c r="B25409" i="1" s="1"/>
  <c r="B25410" i="1" s="1"/>
  <c r="B25411" i="1" s="1"/>
  <c r="B25412" i="1" s="1"/>
  <c r="B25413" i="1" s="1"/>
  <c r="B25414" i="1" s="1"/>
  <c r="B25415" i="1" s="1"/>
  <c r="B25416" i="1" s="1"/>
  <c r="B25417" i="1" s="1"/>
  <c r="B25418" i="1" s="1"/>
  <c r="B25419" i="1" s="1"/>
  <c r="B25420" i="1" s="1"/>
  <c r="B25421" i="1" s="1"/>
  <c r="B25422" i="1" s="1"/>
  <c r="B25423" i="1" s="1"/>
  <c r="B25424" i="1" s="1"/>
  <c r="B25425" i="1" s="1"/>
  <c r="B25426" i="1" s="1"/>
  <c r="B25427" i="1" s="1"/>
  <c r="B25428" i="1" s="1"/>
  <c r="B25429" i="1" s="1"/>
  <c r="B25430" i="1" s="1"/>
  <c r="B25431" i="1" s="1"/>
  <c r="B25432" i="1" s="1"/>
  <c r="B25433" i="1" s="1"/>
  <c r="B25434" i="1" s="1"/>
  <c r="B25435" i="1" s="1"/>
  <c r="B25436" i="1" s="1"/>
  <c r="B25437" i="1" s="1"/>
  <c r="B25438" i="1" s="1"/>
  <c r="B25439" i="1" s="1"/>
  <c r="B25440" i="1" s="1"/>
  <c r="B25441" i="1" s="1"/>
  <c r="B25442" i="1" s="1"/>
  <c r="B25443" i="1" s="1"/>
  <c r="B25444" i="1" s="1"/>
  <c r="B25445" i="1" s="1"/>
  <c r="B25446" i="1" s="1"/>
  <c r="B25447" i="1" s="1"/>
  <c r="B25448" i="1" s="1"/>
  <c r="B25449" i="1" s="1"/>
  <c r="B25450" i="1" s="1"/>
  <c r="B25451" i="1" s="1"/>
  <c r="B25452" i="1" s="1"/>
  <c r="B25453" i="1" s="1"/>
  <c r="B25454" i="1" s="1"/>
  <c r="B25455" i="1" s="1"/>
  <c r="B25456" i="1" s="1"/>
  <c r="B25457" i="1" s="1"/>
  <c r="B25458" i="1" s="1"/>
  <c r="B25459" i="1" s="1"/>
  <c r="B25460" i="1" s="1"/>
  <c r="B25461" i="1" s="1"/>
  <c r="B25462" i="1" s="1"/>
  <c r="B25463" i="1" s="1"/>
  <c r="B25464" i="1" s="1"/>
  <c r="B25465" i="1" s="1"/>
  <c r="B25466" i="1" s="1"/>
  <c r="B25467" i="1" s="1"/>
  <c r="B25468" i="1" s="1"/>
  <c r="B25469" i="1" s="1"/>
  <c r="B25470" i="1" s="1"/>
  <c r="B25471" i="1" s="1"/>
  <c r="B25472" i="1" s="1"/>
  <c r="B25473" i="1" s="1"/>
  <c r="B25474" i="1" s="1"/>
  <c r="B25475" i="1" s="1"/>
  <c r="B25476" i="1" s="1"/>
  <c r="B25477" i="1" s="1"/>
  <c r="B25478" i="1" s="1"/>
  <c r="B25479" i="1" s="1"/>
  <c r="B25480" i="1" s="1"/>
  <c r="B25481" i="1" s="1"/>
  <c r="B25482" i="1" s="1"/>
  <c r="B25483" i="1" s="1"/>
  <c r="B25484" i="1" s="1"/>
  <c r="B25485" i="1" s="1"/>
  <c r="B25486" i="1" s="1"/>
  <c r="B25487" i="1" s="1"/>
  <c r="B25488" i="1" s="1"/>
  <c r="B25489" i="1" s="1"/>
  <c r="B25490" i="1" s="1"/>
  <c r="B25491" i="1" s="1"/>
  <c r="B25492" i="1" s="1"/>
  <c r="B25493" i="1" s="1"/>
  <c r="B25494" i="1" s="1"/>
  <c r="B25495" i="1" s="1"/>
  <c r="B25496" i="1" s="1"/>
  <c r="B25497" i="1" s="1"/>
  <c r="B25498" i="1" s="1"/>
  <c r="B25499" i="1" s="1"/>
  <c r="B25500" i="1" s="1"/>
  <c r="B25501" i="1" s="1"/>
  <c r="B25502" i="1" s="1"/>
  <c r="B25503" i="1" s="1"/>
  <c r="B25504" i="1" s="1"/>
  <c r="B25505" i="1" s="1"/>
  <c r="B25506" i="1" s="1"/>
  <c r="B25507" i="1" s="1"/>
  <c r="B25508" i="1" s="1"/>
  <c r="B25509" i="1" s="1"/>
  <c r="B25510" i="1" s="1"/>
  <c r="B25511" i="1" s="1"/>
  <c r="B25512" i="1" s="1"/>
  <c r="B25513" i="1" s="1"/>
  <c r="B25514" i="1" s="1"/>
  <c r="B25515" i="1" s="1"/>
  <c r="B25516" i="1" s="1"/>
  <c r="B25517" i="1" s="1"/>
  <c r="B25518" i="1" s="1"/>
  <c r="B25519" i="1" s="1"/>
  <c r="B25520" i="1" s="1"/>
  <c r="B25521" i="1" s="1"/>
  <c r="B25522" i="1" s="1"/>
  <c r="B25523" i="1" s="1"/>
  <c r="B25524" i="1" s="1"/>
  <c r="B25525" i="1" s="1"/>
  <c r="B25526" i="1" s="1"/>
  <c r="B25527" i="1" s="1"/>
  <c r="B25528" i="1" s="1"/>
  <c r="B25529" i="1" s="1"/>
  <c r="B25530" i="1" s="1"/>
  <c r="B25531" i="1" s="1"/>
  <c r="B25532" i="1" s="1"/>
  <c r="B25533" i="1" s="1"/>
  <c r="B25534" i="1" s="1"/>
  <c r="B25535" i="1" s="1"/>
  <c r="B25536" i="1" s="1"/>
  <c r="B25537" i="1" s="1"/>
  <c r="B25538" i="1" s="1"/>
  <c r="B25539" i="1" s="1"/>
  <c r="B25540" i="1" s="1"/>
  <c r="B25541" i="1" s="1"/>
  <c r="B25542" i="1" s="1"/>
  <c r="B25543" i="1" s="1"/>
  <c r="B25544" i="1" s="1"/>
  <c r="B25545" i="1" s="1"/>
  <c r="B25546" i="1" s="1"/>
  <c r="B25547" i="1" s="1"/>
  <c r="B25548" i="1" s="1"/>
  <c r="B25549" i="1" s="1"/>
  <c r="B25550" i="1" s="1"/>
  <c r="B25551" i="1" s="1"/>
  <c r="B25552" i="1" s="1"/>
  <c r="B25553" i="1" s="1"/>
  <c r="B25554" i="1" s="1"/>
  <c r="B25555" i="1" s="1"/>
  <c r="B25556" i="1" s="1"/>
  <c r="B25557" i="1" s="1"/>
  <c r="B25558" i="1" s="1"/>
  <c r="B25559" i="1" s="1"/>
  <c r="B25560" i="1" s="1"/>
  <c r="B25561" i="1" s="1"/>
  <c r="B25562" i="1" s="1"/>
  <c r="B25563" i="1" s="1"/>
  <c r="B25564" i="1" s="1"/>
  <c r="B25565" i="1" s="1"/>
  <c r="B25566" i="1" s="1"/>
  <c r="B25567" i="1" s="1"/>
  <c r="B25568" i="1" s="1"/>
  <c r="B25569" i="1" s="1"/>
  <c r="B25570" i="1" s="1"/>
  <c r="B25571" i="1" s="1"/>
  <c r="B25572" i="1" s="1"/>
  <c r="B25573" i="1" s="1"/>
  <c r="B25574" i="1" s="1"/>
  <c r="B25575" i="1" s="1"/>
  <c r="B25576" i="1" s="1"/>
  <c r="B25577" i="1" s="1"/>
  <c r="B25578" i="1" s="1"/>
  <c r="B25579" i="1" s="1"/>
  <c r="B25580" i="1" s="1"/>
  <c r="B25581" i="1" s="1"/>
  <c r="B25582" i="1" s="1"/>
  <c r="B25583" i="1" s="1"/>
  <c r="B25584" i="1" s="1"/>
  <c r="B25585" i="1" s="1"/>
  <c r="B25586" i="1" s="1"/>
  <c r="B25587" i="1" s="1"/>
  <c r="B25588" i="1" s="1"/>
  <c r="B25589" i="1" s="1"/>
  <c r="B25590" i="1" s="1"/>
  <c r="B25591" i="1" s="1"/>
  <c r="B25592" i="1" s="1"/>
  <c r="B25593" i="1" s="1"/>
  <c r="B25594" i="1" s="1"/>
  <c r="B25595" i="1" s="1"/>
  <c r="B25596" i="1" s="1"/>
  <c r="B25597" i="1" s="1"/>
  <c r="B25598" i="1" s="1"/>
  <c r="B25599" i="1" s="1"/>
  <c r="B25600" i="1" s="1"/>
  <c r="B25601" i="1" s="1"/>
  <c r="B25602" i="1" s="1"/>
  <c r="B25603" i="1" s="1"/>
  <c r="B25604" i="1" s="1"/>
  <c r="B25605" i="1" s="1"/>
  <c r="B25606" i="1" s="1"/>
  <c r="B25607" i="1" s="1"/>
  <c r="B25608" i="1" s="1"/>
  <c r="B25609" i="1" s="1"/>
  <c r="B25610" i="1" s="1"/>
  <c r="B25611" i="1" s="1"/>
  <c r="B25612" i="1" s="1"/>
  <c r="B25613" i="1" s="1"/>
  <c r="B25614" i="1" s="1"/>
  <c r="B25615" i="1" s="1"/>
  <c r="B25616" i="1" s="1"/>
  <c r="B25617" i="1" s="1"/>
  <c r="B25618" i="1" s="1"/>
  <c r="B25619" i="1" s="1"/>
  <c r="B25620" i="1" s="1"/>
  <c r="B25621" i="1" s="1"/>
  <c r="B25622" i="1" s="1"/>
  <c r="B25623" i="1" s="1"/>
  <c r="B25624" i="1" s="1"/>
  <c r="B25625" i="1" s="1"/>
  <c r="B25626" i="1" s="1"/>
  <c r="B25627" i="1" s="1"/>
  <c r="B25628" i="1" s="1"/>
  <c r="B25629" i="1" s="1"/>
  <c r="B25630" i="1" s="1"/>
  <c r="B25631" i="1" s="1"/>
  <c r="B25632" i="1" s="1"/>
  <c r="B25633" i="1" s="1"/>
  <c r="B25634" i="1" s="1"/>
  <c r="B25635" i="1" s="1"/>
  <c r="B25636" i="1" s="1"/>
  <c r="B25637" i="1" s="1"/>
  <c r="B25638" i="1" s="1"/>
  <c r="B25639" i="1" s="1"/>
  <c r="B25640" i="1" s="1"/>
  <c r="B25641" i="1" s="1"/>
  <c r="B25642" i="1" s="1"/>
  <c r="B25643" i="1" s="1"/>
  <c r="B25644" i="1" s="1"/>
  <c r="B25645" i="1" s="1"/>
  <c r="B25646" i="1" s="1"/>
  <c r="B25647" i="1" s="1"/>
  <c r="B25648" i="1" s="1"/>
  <c r="B25649" i="1" s="1"/>
  <c r="B25650" i="1" s="1"/>
  <c r="B25651" i="1" s="1"/>
  <c r="B25652" i="1" s="1"/>
  <c r="B25653" i="1" s="1"/>
  <c r="B25654" i="1" s="1"/>
  <c r="B25655" i="1" s="1"/>
  <c r="B25656" i="1" s="1"/>
  <c r="B25657" i="1" s="1"/>
  <c r="B25658" i="1" s="1"/>
  <c r="B25659" i="1" s="1"/>
  <c r="B25660" i="1" s="1"/>
  <c r="B25661" i="1" s="1"/>
  <c r="B25662" i="1" s="1"/>
  <c r="B25663" i="1" s="1"/>
  <c r="B25664" i="1" s="1"/>
  <c r="B25665" i="1" s="1"/>
  <c r="B25666" i="1" s="1"/>
  <c r="B25667" i="1" s="1"/>
  <c r="B25668" i="1" s="1"/>
  <c r="B25669" i="1" s="1"/>
  <c r="B25670" i="1" s="1"/>
  <c r="B25671" i="1" s="1"/>
  <c r="B25672" i="1" s="1"/>
  <c r="B25673" i="1" s="1"/>
  <c r="B25674" i="1" s="1"/>
  <c r="B25675" i="1" s="1"/>
  <c r="B25676" i="1" s="1"/>
  <c r="B25677" i="1" s="1"/>
  <c r="B25678" i="1" s="1"/>
  <c r="B25679" i="1" s="1"/>
  <c r="B25680" i="1" s="1"/>
  <c r="B25681" i="1" s="1"/>
  <c r="B25682" i="1" s="1"/>
  <c r="B25683" i="1" s="1"/>
  <c r="B25684" i="1" s="1"/>
  <c r="B25685" i="1" s="1"/>
  <c r="B25686" i="1" s="1"/>
  <c r="B25687" i="1" s="1"/>
  <c r="B25688" i="1" s="1"/>
  <c r="B25689" i="1" s="1"/>
  <c r="B25690" i="1" s="1"/>
  <c r="B25691" i="1" s="1"/>
  <c r="B25692" i="1" s="1"/>
  <c r="B25693" i="1" s="1"/>
  <c r="B25694" i="1" s="1"/>
  <c r="B25695" i="1" s="1"/>
  <c r="B25696" i="1" s="1"/>
  <c r="B25697" i="1" s="1"/>
  <c r="B25698" i="1" s="1"/>
  <c r="B25699" i="1" s="1"/>
  <c r="B25700" i="1" s="1"/>
  <c r="B25701" i="1" s="1"/>
  <c r="B25702" i="1" s="1"/>
  <c r="B25703" i="1" s="1"/>
  <c r="B25704" i="1" s="1"/>
  <c r="B25705" i="1" s="1"/>
  <c r="B25706" i="1" s="1"/>
  <c r="B25707" i="1" s="1"/>
  <c r="B25708" i="1" s="1"/>
  <c r="B25709" i="1" s="1"/>
  <c r="B25710" i="1" s="1"/>
  <c r="B25711" i="1" s="1"/>
  <c r="B25712" i="1" s="1"/>
  <c r="B25713" i="1" s="1"/>
  <c r="B25714" i="1" s="1"/>
  <c r="B25715" i="1" s="1"/>
  <c r="B25716" i="1" s="1"/>
  <c r="B25717" i="1" s="1"/>
  <c r="B25718" i="1" s="1"/>
  <c r="B25719" i="1" s="1"/>
  <c r="B25720" i="1" s="1"/>
  <c r="B25721" i="1" s="1"/>
  <c r="B25722" i="1" s="1"/>
  <c r="B25723" i="1" s="1"/>
  <c r="B25724" i="1" s="1"/>
  <c r="B25725" i="1" s="1"/>
  <c r="B25726" i="1" s="1"/>
  <c r="B25727" i="1" s="1"/>
  <c r="B25728" i="1" s="1"/>
  <c r="B25729" i="1" s="1"/>
  <c r="B25730" i="1" s="1"/>
  <c r="B25731" i="1" s="1"/>
  <c r="B25732" i="1" s="1"/>
  <c r="B25733" i="1" s="1"/>
  <c r="B25734" i="1" s="1"/>
  <c r="B25735" i="1" s="1"/>
  <c r="B25736" i="1" s="1"/>
  <c r="B25737" i="1" s="1"/>
  <c r="B25738" i="1" s="1"/>
  <c r="B25739" i="1" s="1"/>
  <c r="B25740" i="1" s="1"/>
  <c r="B25741" i="1" s="1"/>
  <c r="B25742" i="1" s="1"/>
  <c r="B25743" i="1" s="1"/>
  <c r="B25744" i="1" s="1"/>
  <c r="B25745" i="1" s="1"/>
  <c r="B25746" i="1" s="1"/>
  <c r="B25747" i="1" s="1"/>
  <c r="B25748" i="1" s="1"/>
  <c r="B25749" i="1" s="1"/>
  <c r="B25750" i="1" s="1"/>
  <c r="B25751" i="1" s="1"/>
  <c r="B25752" i="1" s="1"/>
  <c r="B25753" i="1" s="1"/>
  <c r="B25754" i="1" s="1"/>
  <c r="B25755" i="1" s="1"/>
  <c r="B25756" i="1" s="1"/>
  <c r="B25757" i="1" s="1"/>
  <c r="B25758" i="1" s="1"/>
  <c r="B25759" i="1" s="1"/>
  <c r="B25760" i="1" s="1"/>
  <c r="B25761" i="1" s="1"/>
  <c r="B25762" i="1" s="1"/>
  <c r="B25763" i="1" s="1"/>
  <c r="B25764" i="1" s="1"/>
  <c r="B25765" i="1" s="1"/>
  <c r="B25766" i="1" s="1"/>
  <c r="B25767" i="1" s="1"/>
  <c r="B25768" i="1" s="1"/>
  <c r="B25769" i="1" s="1"/>
  <c r="B25770" i="1" s="1"/>
  <c r="B25771" i="1" s="1"/>
  <c r="B25772" i="1" s="1"/>
  <c r="B25773" i="1" s="1"/>
  <c r="B25774" i="1" s="1"/>
  <c r="B25775" i="1" s="1"/>
  <c r="B25776" i="1" s="1"/>
  <c r="B25777" i="1" s="1"/>
  <c r="B25778" i="1" s="1"/>
  <c r="B25779" i="1" s="1"/>
  <c r="B25780" i="1" s="1"/>
  <c r="B25781" i="1" s="1"/>
  <c r="B25782" i="1" s="1"/>
  <c r="B25783" i="1" s="1"/>
  <c r="B25784" i="1" s="1"/>
  <c r="B25785" i="1" s="1"/>
  <c r="B25786" i="1" s="1"/>
  <c r="B25787" i="1" s="1"/>
  <c r="B25788" i="1" s="1"/>
  <c r="B25789" i="1" s="1"/>
  <c r="B25790" i="1" s="1"/>
  <c r="B25791" i="1" s="1"/>
  <c r="B25792" i="1" s="1"/>
  <c r="B25793" i="1" s="1"/>
  <c r="B25794" i="1" s="1"/>
  <c r="B25795" i="1" s="1"/>
  <c r="B25796" i="1" s="1"/>
  <c r="B25797" i="1" s="1"/>
  <c r="B25798" i="1" s="1"/>
  <c r="B25799" i="1" s="1"/>
  <c r="B25800" i="1" s="1"/>
  <c r="B25801" i="1" s="1"/>
  <c r="B25802" i="1" s="1"/>
  <c r="B25803" i="1" s="1"/>
  <c r="B25804" i="1" s="1"/>
  <c r="B25805" i="1" s="1"/>
  <c r="B25806" i="1" s="1"/>
  <c r="B25807" i="1" s="1"/>
  <c r="B25808" i="1" s="1"/>
  <c r="B25809" i="1" s="1"/>
  <c r="B25810" i="1" s="1"/>
  <c r="B25811" i="1" s="1"/>
  <c r="B25812" i="1" s="1"/>
  <c r="B25813" i="1" s="1"/>
  <c r="B25814" i="1" s="1"/>
  <c r="B25815" i="1" s="1"/>
  <c r="B25816" i="1" s="1"/>
  <c r="B25817" i="1" s="1"/>
  <c r="B25818" i="1" s="1"/>
  <c r="B25819" i="1" s="1"/>
  <c r="B25820" i="1" s="1"/>
  <c r="B25821" i="1" s="1"/>
  <c r="B25822" i="1" s="1"/>
  <c r="B25823" i="1" s="1"/>
  <c r="B25824" i="1" s="1"/>
  <c r="B25825" i="1" s="1"/>
  <c r="B25826" i="1" s="1"/>
  <c r="B25827" i="1" s="1"/>
  <c r="B25828" i="1" s="1"/>
  <c r="B25829" i="1" s="1"/>
  <c r="B25830" i="1" s="1"/>
  <c r="B25831" i="1" s="1"/>
  <c r="B25832" i="1" s="1"/>
  <c r="B25833" i="1" s="1"/>
  <c r="B25834" i="1" s="1"/>
  <c r="B25835" i="1" s="1"/>
  <c r="B25836" i="1" s="1"/>
  <c r="B25837" i="1" s="1"/>
  <c r="B25838" i="1" s="1"/>
  <c r="B25839" i="1" s="1"/>
  <c r="B25840" i="1" s="1"/>
  <c r="B25841" i="1" s="1"/>
  <c r="B25842" i="1" s="1"/>
  <c r="B25843" i="1" s="1"/>
  <c r="B25844" i="1" s="1"/>
  <c r="B25845" i="1" s="1"/>
  <c r="B25846" i="1" s="1"/>
  <c r="B25847" i="1" s="1"/>
  <c r="B25848" i="1" s="1"/>
  <c r="B25849" i="1" s="1"/>
  <c r="B25850" i="1" s="1"/>
  <c r="B25851" i="1" s="1"/>
  <c r="B25852" i="1" s="1"/>
  <c r="B25853" i="1" s="1"/>
  <c r="B25854" i="1" s="1"/>
  <c r="B25855" i="1" s="1"/>
  <c r="B25856" i="1" s="1"/>
  <c r="B25857" i="1" s="1"/>
  <c r="B25858" i="1" s="1"/>
  <c r="B25859" i="1" s="1"/>
  <c r="B25860" i="1" s="1"/>
  <c r="B25861" i="1" s="1"/>
  <c r="B25862" i="1" s="1"/>
  <c r="B25863" i="1" s="1"/>
  <c r="B25864" i="1" s="1"/>
  <c r="B25865" i="1" s="1"/>
  <c r="B25866" i="1" s="1"/>
  <c r="B25867" i="1" s="1"/>
  <c r="B25868" i="1" s="1"/>
  <c r="B25869" i="1" s="1"/>
  <c r="B25870" i="1" s="1"/>
  <c r="B25871" i="1" s="1"/>
  <c r="B25872" i="1" s="1"/>
  <c r="B25873" i="1" s="1"/>
  <c r="B25874" i="1" s="1"/>
  <c r="B25875" i="1" s="1"/>
  <c r="B25876" i="1" s="1"/>
  <c r="B25877" i="1" s="1"/>
  <c r="B25878" i="1" s="1"/>
  <c r="B25879" i="1" s="1"/>
  <c r="B25880" i="1" s="1"/>
  <c r="B25881" i="1" s="1"/>
  <c r="B25882" i="1" s="1"/>
  <c r="B25883" i="1" s="1"/>
  <c r="B25884" i="1" s="1"/>
  <c r="B25885" i="1" s="1"/>
  <c r="B25886" i="1" s="1"/>
  <c r="B25887" i="1" s="1"/>
  <c r="B25888" i="1" s="1"/>
  <c r="B25889" i="1" s="1"/>
  <c r="B25890" i="1" s="1"/>
  <c r="B25891" i="1" s="1"/>
  <c r="B25892" i="1" s="1"/>
  <c r="B25893" i="1" s="1"/>
  <c r="B25894" i="1" s="1"/>
  <c r="B25895" i="1" s="1"/>
  <c r="B25896" i="1" s="1"/>
  <c r="B25897" i="1" s="1"/>
  <c r="B25898" i="1" s="1"/>
  <c r="B25899" i="1" s="1"/>
  <c r="B25900" i="1" s="1"/>
  <c r="B25901" i="1" s="1"/>
  <c r="B25902" i="1" s="1"/>
  <c r="B25903" i="1" s="1"/>
  <c r="B25904" i="1" s="1"/>
  <c r="B25905" i="1" s="1"/>
  <c r="B25906" i="1" s="1"/>
  <c r="B25907" i="1" s="1"/>
  <c r="B25908" i="1" s="1"/>
  <c r="B25909" i="1" s="1"/>
  <c r="B25910" i="1" s="1"/>
  <c r="B25911" i="1" s="1"/>
  <c r="B25912" i="1" s="1"/>
  <c r="B25913" i="1" s="1"/>
  <c r="B25914" i="1" s="1"/>
  <c r="B25915" i="1" s="1"/>
  <c r="B25916" i="1" s="1"/>
  <c r="B25917" i="1" s="1"/>
  <c r="B25918" i="1" s="1"/>
  <c r="B25919" i="1" s="1"/>
  <c r="B25920" i="1" s="1"/>
  <c r="B25921" i="1" s="1"/>
  <c r="B25922" i="1" s="1"/>
  <c r="B25923" i="1" s="1"/>
  <c r="B25924" i="1" s="1"/>
  <c r="B25925" i="1" s="1"/>
  <c r="B25926" i="1" s="1"/>
  <c r="B25927" i="1" s="1"/>
  <c r="B25928" i="1" s="1"/>
  <c r="B25929" i="1" s="1"/>
  <c r="B25930" i="1" s="1"/>
  <c r="B25931" i="1" s="1"/>
  <c r="B25932" i="1" s="1"/>
  <c r="B25933" i="1" s="1"/>
  <c r="B25934" i="1" s="1"/>
  <c r="B25935" i="1" s="1"/>
  <c r="B25936" i="1" s="1"/>
  <c r="B25937" i="1" s="1"/>
  <c r="B25938" i="1" s="1"/>
  <c r="B25939" i="1" s="1"/>
  <c r="B25940" i="1" s="1"/>
  <c r="B25941" i="1" s="1"/>
  <c r="B25942" i="1" s="1"/>
  <c r="B25943" i="1" s="1"/>
  <c r="B25944" i="1" s="1"/>
  <c r="B25945" i="1" s="1"/>
  <c r="B25946" i="1" s="1"/>
  <c r="B25947" i="1" s="1"/>
  <c r="B25948" i="1" s="1"/>
  <c r="B25949" i="1" s="1"/>
  <c r="B25950" i="1" s="1"/>
  <c r="B25951" i="1" s="1"/>
  <c r="B25952" i="1" s="1"/>
  <c r="B25953" i="1" s="1"/>
  <c r="B25954" i="1" s="1"/>
  <c r="B25955" i="1" s="1"/>
  <c r="B25956" i="1" s="1"/>
  <c r="B25957" i="1" s="1"/>
  <c r="B25958" i="1" s="1"/>
  <c r="B25959" i="1" s="1"/>
  <c r="B25960" i="1" s="1"/>
  <c r="B25961" i="1" s="1"/>
  <c r="B25962" i="1" s="1"/>
  <c r="B25963" i="1" s="1"/>
  <c r="B25964" i="1" s="1"/>
  <c r="B25965" i="1" s="1"/>
  <c r="B25966" i="1" s="1"/>
  <c r="B25967" i="1" s="1"/>
  <c r="B25968" i="1" s="1"/>
  <c r="B25969" i="1" s="1"/>
  <c r="B25970" i="1" s="1"/>
  <c r="B25971" i="1" s="1"/>
  <c r="B25972" i="1" s="1"/>
  <c r="B25973" i="1" s="1"/>
  <c r="B25974" i="1" s="1"/>
  <c r="B25975" i="1" s="1"/>
  <c r="B25976" i="1" s="1"/>
  <c r="B25977" i="1" s="1"/>
  <c r="B25978" i="1" s="1"/>
  <c r="B25979" i="1" s="1"/>
  <c r="B25980" i="1" s="1"/>
  <c r="B25981" i="1" s="1"/>
  <c r="B25982" i="1" s="1"/>
  <c r="B25983" i="1" s="1"/>
  <c r="B25984" i="1" s="1"/>
  <c r="B25985" i="1" s="1"/>
  <c r="B25986" i="1" s="1"/>
  <c r="B25987" i="1" s="1"/>
  <c r="B25988" i="1" s="1"/>
  <c r="B25989" i="1" s="1"/>
  <c r="B25990" i="1" s="1"/>
  <c r="B25991" i="1" s="1"/>
  <c r="B25992" i="1" s="1"/>
  <c r="B25993" i="1" s="1"/>
  <c r="B25994" i="1" s="1"/>
  <c r="B25995" i="1" s="1"/>
  <c r="B25996" i="1" s="1"/>
  <c r="B25997" i="1" s="1"/>
  <c r="B25998" i="1" s="1"/>
  <c r="B25999" i="1" s="1"/>
  <c r="B26000" i="1" s="1"/>
  <c r="B26001" i="1" s="1"/>
  <c r="B26002" i="1" s="1"/>
  <c r="B26003" i="1" s="1"/>
  <c r="B26004" i="1" s="1"/>
  <c r="B26005" i="1" s="1"/>
  <c r="B26006" i="1" s="1"/>
  <c r="B26007" i="1" s="1"/>
  <c r="B26008" i="1" s="1"/>
  <c r="B26009" i="1" s="1"/>
  <c r="B26010" i="1" s="1"/>
  <c r="B26011" i="1" s="1"/>
  <c r="B26012" i="1" s="1"/>
  <c r="B26013" i="1" s="1"/>
  <c r="B26014" i="1" s="1"/>
  <c r="B26015" i="1" s="1"/>
  <c r="B26016" i="1" s="1"/>
  <c r="B26017" i="1" s="1"/>
  <c r="B26018" i="1" s="1"/>
  <c r="B26019" i="1" s="1"/>
  <c r="B26020" i="1" s="1"/>
  <c r="B26021" i="1" s="1"/>
  <c r="B26022" i="1" s="1"/>
  <c r="B26023" i="1" s="1"/>
  <c r="B26024" i="1" s="1"/>
  <c r="B26025" i="1" s="1"/>
  <c r="B26026" i="1" s="1"/>
  <c r="B26027" i="1" s="1"/>
  <c r="B26028" i="1" s="1"/>
  <c r="B26029" i="1" s="1"/>
  <c r="B26030" i="1" s="1"/>
  <c r="B26031" i="1" s="1"/>
  <c r="B26032" i="1" s="1"/>
  <c r="B26033" i="1" s="1"/>
  <c r="B26034" i="1" s="1"/>
  <c r="B26035" i="1" s="1"/>
  <c r="B26036" i="1" s="1"/>
  <c r="B26037" i="1" s="1"/>
  <c r="B26038" i="1" s="1"/>
  <c r="B26039" i="1" s="1"/>
  <c r="B26040" i="1" s="1"/>
  <c r="B26041" i="1" s="1"/>
  <c r="B26042" i="1" s="1"/>
  <c r="B26043" i="1" s="1"/>
  <c r="B26044" i="1" s="1"/>
  <c r="B26045" i="1" s="1"/>
  <c r="B26046" i="1" s="1"/>
  <c r="B26047" i="1" s="1"/>
  <c r="B26048" i="1" s="1"/>
  <c r="B26049" i="1" s="1"/>
  <c r="B26050" i="1" s="1"/>
  <c r="B26051" i="1" s="1"/>
  <c r="B26052" i="1" s="1"/>
  <c r="B26053" i="1" s="1"/>
  <c r="B26054" i="1" s="1"/>
  <c r="B26055" i="1" s="1"/>
  <c r="B26056" i="1" s="1"/>
  <c r="B26057" i="1" s="1"/>
  <c r="B26058" i="1" s="1"/>
  <c r="B26059" i="1" s="1"/>
  <c r="B26060" i="1" s="1"/>
  <c r="B26061" i="1" s="1"/>
  <c r="B26062" i="1" s="1"/>
  <c r="B26063" i="1" s="1"/>
  <c r="B26064" i="1" s="1"/>
  <c r="B26065" i="1" s="1"/>
  <c r="B26066" i="1" s="1"/>
  <c r="B26067" i="1" s="1"/>
  <c r="B26068" i="1" s="1"/>
  <c r="B26069" i="1" s="1"/>
  <c r="B26070" i="1" s="1"/>
  <c r="B26071" i="1" s="1"/>
  <c r="B26072" i="1" s="1"/>
  <c r="B26073" i="1" s="1"/>
  <c r="B26074" i="1" s="1"/>
  <c r="B26075" i="1" s="1"/>
  <c r="B26076" i="1" s="1"/>
  <c r="B26077" i="1" s="1"/>
  <c r="B26078" i="1" s="1"/>
  <c r="B26079" i="1" s="1"/>
  <c r="B26080" i="1" s="1"/>
  <c r="B26081" i="1" s="1"/>
  <c r="B26082" i="1" s="1"/>
  <c r="B26083" i="1" s="1"/>
  <c r="B26084" i="1" s="1"/>
  <c r="B26085" i="1" s="1"/>
  <c r="B26086" i="1" s="1"/>
  <c r="B26087" i="1" s="1"/>
  <c r="B26088" i="1" s="1"/>
  <c r="B26089" i="1" s="1"/>
  <c r="B26090" i="1" s="1"/>
  <c r="B26091" i="1" s="1"/>
  <c r="B26092" i="1" s="1"/>
  <c r="B26093" i="1" s="1"/>
  <c r="B26094" i="1" s="1"/>
  <c r="B26095" i="1" s="1"/>
  <c r="B26096" i="1" s="1"/>
  <c r="B26097" i="1" s="1"/>
  <c r="B26098" i="1" s="1"/>
  <c r="B26099" i="1" s="1"/>
  <c r="B26100" i="1" s="1"/>
  <c r="B26101" i="1" s="1"/>
  <c r="B26102" i="1" s="1"/>
  <c r="B26103" i="1" s="1"/>
  <c r="B26104" i="1" s="1"/>
  <c r="B26105" i="1" s="1"/>
  <c r="B26106" i="1" s="1"/>
  <c r="B26107" i="1" s="1"/>
  <c r="B26108" i="1" s="1"/>
  <c r="B26109" i="1" s="1"/>
  <c r="B26110" i="1" s="1"/>
  <c r="B26111" i="1" s="1"/>
  <c r="B26112" i="1" s="1"/>
  <c r="B26113" i="1" s="1"/>
  <c r="B26114" i="1" s="1"/>
  <c r="B26115" i="1" s="1"/>
  <c r="B26116" i="1" s="1"/>
  <c r="B26117" i="1" s="1"/>
  <c r="B26118" i="1" s="1"/>
  <c r="B26119" i="1" s="1"/>
  <c r="B26120" i="1" s="1"/>
  <c r="B26121" i="1" s="1"/>
  <c r="B26122" i="1" s="1"/>
  <c r="B26123" i="1" s="1"/>
  <c r="B26124" i="1" s="1"/>
  <c r="B26125" i="1" s="1"/>
  <c r="B26126" i="1" s="1"/>
  <c r="B26127" i="1" s="1"/>
  <c r="B26128" i="1" s="1"/>
  <c r="B26129" i="1" s="1"/>
  <c r="B26130" i="1" s="1"/>
  <c r="B26131" i="1" s="1"/>
  <c r="B26132" i="1" s="1"/>
  <c r="B26133" i="1" s="1"/>
  <c r="B26134" i="1" s="1"/>
  <c r="B26135" i="1" s="1"/>
  <c r="B26136" i="1" s="1"/>
  <c r="B26137" i="1" s="1"/>
  <c r="B26138" i="1" s="1"/>
  <c r="B26139" i="1" s="1"/>
  <c r="B26140" i="1" s="1"/>
  <c r="B26141" i="1" s="1"/>
  <c r="B26142" i="1" s="1"/>
  <c r="B26143" i="1" s="1"/>
  <c r="B26144" i="1" s="1"/>
  <c r="B26145" i="1" s="1"/>
  <c r="B26146" i="1" s="1"/>
  <c r="B26147" i="1" s="1"/>
  <c r="B26148" i="1" s="1"/>
  <c r="B26149" i="1" s="1"/>
  <c r="B26150" i="1" s="1"/>
  <c r="B26151" i="1" s="1"/>
  <c r="B26152" i="1" s="1"/>
  <c r="B26153" i="1" s="1"/>
  <c r="B26154" i="1" s="1"/>
  <c r="B26155" i="1" s="1"/>
  <c r="B26156" i="1" s="1"/>
  <c r="B26157" i="1" s="1"/>
  <c r="B26158" i="1" s="1"/>
  <c r="B26159" i="1" s="1"/>
  <c r="B26160" i="1" s="1"/>
  <c r="B26161" i="1" s="1"/>
  <c r="B26162" i="1" s="1"/>
  <c r="B26163" i="1" s="1"/>
  <c r="B26164" i="1" s="1"/>
  <c r="B26165" i="1" s="1"/>
  <c r="B26166" i="1" s="1"/>
  <c r="B26167" i="1" s="1"/>
  <c r="B26168" i="1" s="1"/>
  <c r="B26169" i="1" s="1"/>
  <c r="B26170" i="1" s="1"/>
  <c r="B26171" i="1" s="1"/>
  <c r="B26172" i="1" s="1"/>
  <c r="B26173" i="1" s="1"/>
  <c r="B26174" i="1" s="1"/>
  <c r="B26175" i="1" s="1"/>
  <c r="B26176" i="1" s="1"/>
  <c r="B26177" i="1" s="1"/>
  <c r="B26178" i="1" s="1"/>
  <c r="B26179" i="1" s="1"/>
  <c r="B26180" i="1" s="1"/>
  <c r="B26181" i="1" s="1"/>
  <c r="B26182" i="1" s="1"/>
  <c r="B26183" i="1" s="1"/>
  <c r="B26184" i="1" s="1"/>
  <c r="B26185" i="1" s="1"/>
  <c r="B26186" i="1" s="1"/>
  <c r="B26187" i="1" s="1"/>
  <c r="B26188" i="1" s="1"/>
  <c r="B26189" i="1" s="1"/>
  <c r="B26190" i="1" s="1"/>
  <c r="B26191" i="1" s="1"/>
  <c r="B26192" i="1" s="1"/>
  <c r="B26193" i="1" s="1"/>
  <c r="B26194" i="1" s="1"/>
  <c r="B26195" i="1" s="1"/>
  <c r="B26196" i="1" s="1"/>
  <c r="B26197" i="1" s="1"/>
  <c r="B26198" i="1" s="1"/>
  <c r="B26199" i="1" s="1"/>
  <c r="B26200" i="1" s="1"/>
  <c r="B26201" i="1" s="1"/>
  <c r="B26202" i="1" s="1"/>
  <c r="B26203" i="1" s="1"/>
  <c r="B26204" i="1" s="1"/>
  <c r="B26205" i="1" s="1"/>
  <c r="B26206" i="1" s="1"/>
  <c r="B26207" i="1" s="1"/>
  <c r="B26208" i="1" s="1"/>
  <c r="B26209" i="1" s="1"/>
  <c r="B26210" i="1" s="1"/>
  <c r="B26211" i="1" s="1"/>
  <c r="B26212" i="1" s="1"/>
  <c r="B26213" i="1" s="1"/>
  <c r="B26214" i="1" s="1"/>
  <c r="B26215" i="1" s="1"/>
  <c r="B26216" i="1" s="1"/>
  <c r="B26217" i="1" s="1"/>
  <c r="B26218" i="1" s="1"/>
  <c r="B26219" i="1" s="1"/>
  <c r="B26220" i="1" s="1"/>
  <c r="B26221" i="1" s="1"/>
  <c r="B26222" i="1" s="1"/>
  <c r="B26223" i="1" s="1"/>
  <c r="B26224" i="1" s="1"/>
  <c r="B26225" i="1" s="1"/>
  <c r="B26226" i="1" s="1"/>
  <c r="B26227" i="1" s="1"/>
  <c r="B26228" i="1" s="1"/>
  <c r="B26229" i="1" s="1"/>
  <c r="B26230" i="1" s="1"/>
  <c r="B26231" i="1" s="1"/>
  <c r="B26232" i="1" s="1"/>
  <c r="B26233" i="1" s="1"/>
  <c r="B26234" i="1" s="1"/>
  <c r="B26235" i="1" s="1"/>
  <c r="B26236" i="1" s="1"/>
  <c r="B26237" i="1" s="1"/>
  <c r="B26238" i="1" s="1"/>
  <c r="B26239" i="1" s="1"/>
  <c r="B26240" i="1" s="1"/>
  <c r="B26241" i="1" s="1"/>
  <c r="B26242" i="1" s="1"/>
  <c r="B26243" i="1" s="1"/>
  <c r="B26244" i="1" s="1"/>
  <c r="B26245" i="1" s="1"/>
  <c r="B26246" i="1" s="1"/>
  <c r="B26247" i="1" s="1"/>
  <c r="B26248" i="1" s="1"/>
  <c r="B26249" i="1" s="1"/>
  <c r="B26250" i="1" s="1"/>
  <c r="B26251" i="1" s="1"/>
  <c r="B26252" i="1" s="1"/>
  <c r="B26253" i="1" s="1"/>
  <c r="B26254" i="1" s="1"/>
  <c r="B26255" i="1" s="1"/>
  <c r="B26256" i="1" s="1"/>
  <c r="B26257" i="1" s="1"/>
  <c r="B26258" i="1" s="1"/>
  <c r="B26259" i="1" s="1"/>
  <c r="B26260" i="1" s="1"/>
  <c r="B26261" i="1" s="1"/>
  <c r="B26262" i="1" s="1"/>
  <c r="B26263" i="1" s="1"/>
  <c r="B26264" i="1" s="1"/>
  <c r="B26265" i="1" s="1"/>
  <c r="B26266" i="1" s="1"/>
  <c r="B26267" i="1" s="1"/>
  <c r="B26268" i="1" s="1"/>
  <c r="B26269" i="1" s="1"/>
  <c r="B26270" i="1" s="1"/>
  <c r="B26271" i="1" s="1"/>
  <c r="B26272" i="1" s="1"/>
  <c r="B26273" i="1" s="1"/>
  <c r="B26274" i="1" s="1"/>
  <c r="B26275" i="1" s="1"/>
  <c r="B26276" i="1" s="1"/>
  <c r="B26277" i="1" s="1"/>
  <c r="B26278" i="1" s="1"/>
  <c r="B26279" i="1" s="1"/>
  <c r="B26280" i="1" s="1"/>
  <c r="B26281" i="1" s="1"/>
  <c r="B26282" i="1" s="1"/>
  <c r="B26283" i="1" s="1"/>
  <c r="B26284" i="1" s="1"/>
  <c r="B26285" i="1" s="1"/>
  <c r="B26286" i="1" s="1"/>
  <c r="B26287" i="1" s="1"/>
  <c r="B26288" i="1" s="1"/>
  <c r="B26289" i="1" s="1"/>
  <c r="B26290" i="1" s="1"/>
  <c r="B26291" i="1" s="1"/>
  <c r="B26292" i="1" s="1"/>
  <c r="B26293" i="1" s="1"/>
  <c r="B26294" i="1" s="1"/>
  <c r="B26295" i="1" s="1"/>
  <c r="B26296" i="1" s="1"/>
  <c r="B26297" i="1" s="1"/>
  <c r="B26298" i="1" s="1"/>
  <c r="B26299" i="1" s="1"/>
  <c r="B26300" i="1" s="1"/>
  <c r="B26301" i="1" s="1"/>
  <c r="B26302" i="1" s="1"/>
  <c r="B26303" i="1" s="1"/>
  <c r="B26304" i="1" s="1"/>
  <c r="B26305" i="1" s="1"/>
  <c r="B26306" i="1" s="1"/>
  <c r="B26307" i="1" s="1"/>
  <c r="B26308" i="1" s="1"/>
  <c r="B26309" i="1" s="1"/>
  <c r="B26310" i="1" s="1"/>
  <c r="B26311" i="1" s="1"/>
  <c r="B26312" i="1" s="1"/>
  <c r="B26313" i="1" s="1"/>
  <c r="B26314" i="1" s="1"/>
  <c r="B26315" i="1" s="1"/>
  <c r="B26316" i="1" s="1"/>
  <c r="B26317" i="1" s="1"/>
  <c r="B26318" i="1" s="1"/>
  <c r="B26319" i="1" s="1"/>
  <c r="B26320" i="1" s="1"/>
  <c r="B26321" i="1" s="1"/>
  <c r="B26322" i="1" s="1"/>
  <c r="B26323" i="1" s="1"/>
  <c r="B26324" i="1" s="1"/>
  <c r="B26325" i="1" s="1"/>
  <c r="B26326" i="1" s="1"/>
  <c r="B26327" i="1" s="1"/>
  <c r="B26328" i="1" s="1"/>
  <c r="B26329" i="1" s="1"/>
  <c r="B26330" i="1" s="1"/>
  <c r="B26331" i="1" s="1"/>
  <c r="B26332" i="1" s="1"/>
  <c r="B26333" i="1" s="1"/>
  <c r="B26334" i="1" s="1"/>
  <c r="B26335" i="1" s="1"/>
  <c r="B26336" i="1" s="1"/>
  <c r="B26337" i="1" s="1"/>
  <c r="B26338" i="1" s="1"/>
  <c r="B26339" i="1" s="1"/>
  <c r="B26340" i="1" s="1"/>
  <c r="B26341" i="1" s="1"/>
  <c r="B26342" i="1" s="1"/>
  <c r="B26343" i="1" s="1"/>
  <c r="B26344" i="1" s="1"/>
  <c r="B26345" i="1" s="1"/>
  <c r="B26346" i="1" s="1"/>
  <c r="B26347" i="1" s="1"/>
  <c r="B26348" i="1" s="1"/>
  <c r="B26349" i="1" s="1"/>
  <c r="B26350" i="1" s="1"/>
  <c r="B26351" i="1" s="1"/>
  <c r="B26352" i="1" s="1"/>
  <c r="B26353" i="1" s="1"/>
  <c r="B26354" i="1" s="1"/>
  <c r="B26355" i="1" s="1"/>
  <c r="B26356" i="1" s="1"/>
  <c r="B26357" i="1" s="1"/>
  <c r="B26358" i="1" s="1"/>
  <c r="B26359" i="1" s="1"/>
  <c r="B26360" i="1" s="1"/>
  <c r="B26361" i="1" s="1"/>
  <c r="B26362" i="1" s="1"/>
  <c r="B26363" i="1" s="1"/>
  <c r="B26364" i="1" s="1"/>
  <c r="B26365" i="1" s="1"/>
  <c r="B26366" i="1" s="1"/>
  <c r="B26367" i="1" s="1"/>
  <c r="B26368" i="1" s="1"/>
  <c r="B26369" i="1" s="1"/>
  <c r="B26370" i="1" s="1"/>
  <c r="B26371" i="1" s="1"/>
  <c r="B26372" i="1" s="1"/>
  <c r="B26373" i="1" s="1"/>
  <c r="B26374" i="1" s="1"/>
  <c r="B26375" i="1" s="1"/>
  <c r="B26376" i="1" s="1"/>
  <c r="B26377" i="1" s="1"/>
  <c r="B26378" i="1" s="1"/>
  <c r="B26379" i="1" s="1"/>
  <c r="B26380" i="1" s="1"/>
  <c r="B26381" i="1" s="1"/>
  <c r="B26382" i="1" s="1"/>
  <c r="B26383" i="1" s="1"/>
  <c r="B26384" i="1" s="1"/>
  <c r="B26385" i="1" s="1"/>
  <c r="B26386" i="1" s="1"/>
  <c r="B26387" i="1" s="1"/>
  <c r="B26388" i="1" s="1"/>
  <c r="B26389" i="1" s="1"/>
  <c r="B26390" i="1" s="1"/>
  <c r="B26391" i="1" s="1"/>
  <c r="B26392" i="1" s="1"/>
  <c r="B26393" i="1" s="1"/>
  <c r="B26394" i="1" s="1"/>
  <c r="B26395" i="1" s="1"/>
  <c r="B26396" i="1" s="1"/>
  <c r="B26397" i="1" s="1"/>
  <c r="B26398" i="1" s="1"/>
  <c r="B26399" i="1" s="1"/>
  <c r="B26400" i="1" s="1"/>
  <c r="B26401" i="1" s="1"/>
  <c r="B26402" i="1" s="1"/>
  <c r="B26403" i="1" s="1"/>
  <c r="B26404" i="1" s="1"/>
  <c r="B26405" i="1" s="1"/>
  <c r="B26406" i="1" s="1"/>
  <c r="B26407" i="1" s="1"/>
  <c r="B26408" i="1" s="1"/>
  <c r="B26409" i="1" s="1"/>
  <c r="B26410" i="1" s="1"/>
  <c r="B26411" i="1" s="1"/>
  <c r="B26412" i="1" s="1"/>
  <c r="B26413" i="1" s="1"/>
  <c r="B26414" i="1" s="1"/>
  <c r="B26415" i="1" s="1"/>
  <c r="B26416" i="1" s="1"/>
  <c r="B26417" i="1" s="1"/>
  <c r="B26418" i="1" s="1"/>
  <c r="B26419" i="1" s="1"/>
  <c r="B26420" i="1" s="1"/>
  <c r="B26421" i="1" s="1"/>
  <c r="B26422" i="1" s="1"/>
  <c r="B26423" i="1" s="1"/>
  <c r="B26424" i="1" s="1"/>
  <c r="B26425" i="1" s="1"/>
  <c r="B26426" i="1" s="1"/>
  <c r="B26427" i="1" s="1"/>
  <c r="B26428" i="1" s="1"/>
  <c r="B26429" i="1" s="1"/>
  <c r="B26430" i="1" s="1"/>
  <c r="B26431" i="1" s="1"/>
  <c r="B26432" i="1" s="1"/>
  <c r="B26433" i="1" s="1"/>
  <c r="B26434" i="1" s="1"/>
  <c r="B26435" i="1" s="1"/>
  <c r="B26436" i="1" s="1"/>
  <c r="B26437" i="1" s="1"/>
  <c r="B26438" i="1" s="1"/>
  <c r="B26439" i="1" s="1"/>
  <c r="B26440" i="1" s="1"/>
  <c r="B26441" i="1" s="1"/>
  <c r="B26442" i="1" s="1"/>
  <c r="B26443" i="1" s="1"/>
  <c r="B26444" i="1" s="1"/>
  <c r="B26445" i="1" s="1"/>
  <c r="B26446" i="1" s="1"/>
  <c r="B26447" i="1" s="1"/>
  <c r="B26448" i="1" s="1"/>
  <c r="B26449" i="1" s="1"/>
  <c r="B26450" i="1" s="1"/>
  <c r="B26451" i="1" s="1"/>
  <c r="B26452" i="1" s="1"/>
  <c r="B26453" i="1" s="1"/>
  <c r="B26454" i="1" s="1"/>
  <c r="B26455" i="1" s="1"/>
  <c r="B26456" i="1" s="1"/>
  <c r="B26457" i="1" s="1"/>
  <c r="B26458" i="1" s="1"/>
  <c r="B26459" i="1" s="1"/>
  <c r="B26460" i="1" s="1"/>
  <c r="B26461" i="1" s="1"/>
  <c r="B26462" i="1" s="1"/>
  <c r="B26463" i="1" s="1"/>
  <c r="B26464" i="1" s="1"/>
  <c r="B26465" i="1" s="1"/>
  <c r="B26466" i="1" s="1"/>
  <c r="B26467" i="1" s="1"/>
  <c r="B26468" i="1" s="1"/>
  <c r="B26469" i="1" s="1"/>
  <c r="B26470" i="1" s="1"/>
  <c r="B26471" i="1" s="1"/>
  <c r="B26472" i="1" s="1"/>
  <c r="B26473" i="1" s="1"/>
  <c r="B26474" i="1" s="1"/>
  <c r="B26475" i="1" s="1"/>
  <c r="B26476" i="1" s="1"/>
  <c r="B26477" i="1" s="1"/>
  <c r="B26478" i="1" s="1"/>
  <c r="B26479" i="1" s="1"/>
  <c r="B26480" i="1" s="1"/>
  <c r="B26481" i="1" s="1"/>
  <c r="B26482" i="1" s="1"/>
  <c r="B26483" i="1" s="1"/>
  <c r="B26484" i="1" s="1"/>
  <c r="B26485" i="1" s="1"/>
  <c r="B26486" i="1" s="1"/>
  <c r="B26487" i="1" s="1"/>
  <c r="B26488" i="1" s="1"/>
  <c r="B26489" i="1" s="1"/>
  <c r="B26490" i="1" s="1"/>
  <c r="B26491" i="1" s="1"/>
  <c r="B26492" i="1" s="1"/>
  <c r="B26493" i="1" s="1"/>
  <c r="B26494" i="1" s="1"/>
  <c r="B26495" i="1" s="1"/>
  <c r="B26496" i="1" s="1"/>
  <c r="B26497" i="1" s="1"/>
  <c r="B26498" i="1" s="1"/>
  <c r="B26499" i="1" s="1"/>
  <c r="B26500" i="1" s="1"/>
  <c r="B26501" i="1" s="1"/>
  <c r="B26502" i="1" s="1"/>
  <c r="B26503" i="1" s="1"/>
  <c r="B26504" i="1" s="1"/>
  <c r="B26505" i="1" s="1"/>
  <c r="B26506" i="1" s="1"/>
  <c r="B26507" i="1" s="1"/>
  <c r="B26508" i="1" s="1"/>
  <c r="B26509" i="1" s="1"/>
  <c r="B26510" i="1" s="1"/>
  <c r="B26511" i="1" s="1"/>
  <c r="B26512" i="1" s="1"/>
  <c r="B26513" i="1" s="1"/>
  <c r="B26514" i="1" s="1"/>
  <c r="B26515" i="1" s="1"/>
  <c r="B26516" i="1" s="1"/>
  <c r="B26517" i="1" s="1"/>
  <c r="B26518" i="1" s="1"/>
  <c r="B26519" i="1" s="1"/>
  <c r="B26520" i="1" s="1"/>
  <c r="B26521" i="1" s="1"/>
  <c r="B26522" i="1" s="1"/>
  <c r="B26523" i="1" s="1"/>
  <c r="B26524" i="1" s="1"/>
  <c r="B26525" i="1" s="1"/>
  <c r="B26526" i="1" s="1"/>
  <c r="B26527" i="1" s="1"/>
  <c r="B26528" i="1" s="1"/>
  <c r="B26529" i="1" s="1"/>
  <c r="B26530" i="1" s="1"/>
  <c r="B26531" i="1" s="1"/>
  <c r="B26532" i="1" s="1"/>
  <c r="B26533" i="1" s="1"/>
  <c r="B26534" i="1" s="1"/>
  <c r="B26535" i="1" s="1"/>
  <c r="B26536" i="1" s="1"/>
  <c r="B26537" i="1" s="1"/>
  <c r="B26538" i="1" s="1"/>
  <c r="B26539" i="1" s="1"/>
  <c r="B26540" i="1" s="1"/>
  <c r="B26541" i="1" s="1"/>
  <c r="B26542" i="1" s="1"/>
  <c r="B26543" i="1" s="1"/>
  <c r="B26544" i="1" s="1"/>
  <c r="B26545" i="1" s="1"/>
  <c r="B26546" i="1" s="1"/>
  <c r="B26547" i="1" s="1"/>
  <c r="B26548" i="1" s="1"/>
  <c r="B26549" i="1" s="1"/>
  <c r="B26550" i="1" s="1"/>
  <c r="B26551" i="1" s="1"/>
  <c r="B26552" i="1" s="1"/>
  <c r="B26553" i="1" s="1"/>
  <c r="B26554" i="1" s="1"/>
  <c r="B26555" i="1" s="1"/>
  <c r="B26556" i="1" s="1"/>
  <c r="B26557" i="1" s="1"/>
  <c r="B26558" i="1" s="1"/>
  <c r="B26559" i="1" s="1"/>
  <c r="B26560" i="1" s="1"/>
  <c r="B26561" i="1" s="1"/>
  <c r="B26562" i="1" s="1"/>
  <c r="B26563" i="1" s="1"/>
  <c r="B26564" i="1" s="1"/>
  <c r="B26565" i="1" s="1"/>
  <c r="B26566" i="1" s="1"/>
  <c r="B26567" i="1" s="1"/>
  <c r="B26568" i="1" s="1"/>
  <c r="B26569" i="1" s="1"/>
  <c r="B26570" i="1" s="1"/>
  <c r="B26571" i="1" s="1"/>
  <c r="B26572" i="1" s="1"/>
  <c r="B26573" i="1" s="1"/>
  <c r="B26574" i="1" s="1"/>
  <c r="B26575" i="1" s="1"/>
  <c r="B26576" i="1" s="1"/>
  <c r="B26577" i="1" s="1"/>
  <c r="B26578" i="1" s="1"/>
  <c r="B26579" i="1" s="1"/>
  <c r="B26580" i="1" s="1"/>
  <c r="B26581" i="1" s="1"/>
  <c r="B26582" i="1" s="1"/>
  <c r="B26583" i="1" s="1"/>
  <c r="B26584" i="1" s="1"/>
  <c r="B26585" i="1" s="1"/>
  <c r="B26586" i="1" s="1"/>
  <c r="B26587" i="1" s="1"/>
  <c r="B26588" i="1" s="1"/>
  <c r="B26589" i="1" s="1"/>
  <c r="B26590" i="1" s="1"/>
  <c r="B26591" i="1" s="1"/>
  <c r="B26592" i="1" s="1"/>
  <c r="B26593" i="1" s="1"/>
  <c r="B26594" i="1" s="1"/>
  <c r="B26595" i="1" s="1"/>
  <c r="B26596" i="1" s="1"/>
  <c r="B26597" i="1" s="1"/>
  <c r="B26598" i="1" s="1"/>
  <c r="B26599" i="1" s="1"/>
  <c r="B26600" i="1" s="1"/>
  <c r="B26601" i="1" s="1"/>
  <c r="B26602" i="1" s="1"/>
  <c r="B26603" i="1" s="1"/>
  <c r="B26604" i="1" s="1"/>
  <c r="B26605" i="1" s="1"/>
  <c r="B26606" i="1" s="1"/>
  <c r="B26607" i="1" s="1"/>
  <c r="B26608" i="1" s="1"/>
  <c r="B26609" i="1" s="1"/>
  <c r="B26610" i="1" s="1"/>
  <c r="B26611" i="1" s="1"/>
  <c r="B26612" i="1" s="1"/>
  <c r="B26613" i="1" s="1"/>
  <c r="B26614" i="1" s="1"/>
  <c r="B26615" i="1" s="1"/>
  <c r="B26616" i="1" s="1"/>
  <c r="B26617" i="1" s="1"/>
  <c r="B26618" i="1" s="1"/>
  <c r="B26619" i="1" s="1"/>
  <c r="B26620" i="1" s="1"/>
  <c r="B26621" i="1" s="1"/>
  <c r="B26622" i="1" s="1"/>
  <c r="B26623" i="1" s="1"/>
  <c r="B26624" i="1" s="1"/>
  <c r="B26625" i="1" s="1"/>
  <c r="B26626" i="1" s="1"/>
  <c r="B26627" i="1" s="1"/>
  <c r="B26628" i="1" s="1"/>
  <c r="B26629" i="1" s="1"/>
  <c r="B26630" i="1" s="1"/>
  <c r="B26631" i="1" s="1"/>
  <c r="B26632" i="1" s="1"/>
  <c r="B26633" i="1" s="1"/>
  <c r="B26634" i="1" s="1"/>
  <c r="B26635" i="1" s="1"/>
  <c r="B26636" i="1" s="1"/>
  <c r="B26637" i="1" s="1"/>
  <c r="B26638" i="1" s="1"/>
  <c r="B26639" i="1" s="1"/>
  <c r="B26640" i="1" s="1"/>
  <c r="B26641" i="1" s="1"/>
  <c r="B26642" i="1" s="1"/>
  <c r="B26643" i="1" s="1"/>
  <c r="B26644" i="1" s="1"/>
  <c r="B26645" i="1" s="1"/>
  <c r="B26646" i="1" s="1"/>
  <c r="B26647" i="1" s="1"/>
  <c r="B26648" i="1" s="1"/>
  <c r="B26649" i="1" s="1"/>
  <c r="B26650" i="1" s="1"/>
  <c r="B26651" i="1" s="1"/>
  <c r="B26652" i="1" s="1"/>
  <c r="B26653" i="1" s="1"/>
  <c r="B26654" i="1" s="1"/>
  <c r="B26655" i="1" s="1"/>
  <c r="B26656" i="1" s="1"/>
  <c r="B26657" i="1" s="1"/>
  <c r="B26658" i="1" s="1"/>
  <c r="B26659" i="1" s="1"/>
  <c r="B26660" i="1" s="1"/>
  <c r="B26661" i="1" s="1"/>
  <c r="B26662" i="1" s="1"/>
  <c r="B26663" i="1" s="1"/>
  <c r="B26664" i="1" s="1"/>
  <c r="B26665" i="1" s="1"/>
  <c r="B26666" i="1" s="1"/>
  <c r="B26667" i="1" s="1"/>
  <c r="B26668" i="1" s="1"/>
  <c r="B26669" i="1" s="1"/>
  <c r="B26670" i="1" s="1"/>
  <c r="B26671" i="1" s="1"/>
  <c r="B26672" i="1" s="1"/>
  <c r="B26673" i="1" s="1"/>
  <c r="B26674" i="1" s="1"/>
  <c r="B26675" i="1" s="1"/>
  <c r="B26676" i="1" s="1"/>
  <c r="B26677" i="1" s="1"/>
  <c r="B26678" i="1" s="1"/>
  <c r="B26679" i="1" s="1"/>
  <c r="B26680" i="1" s="1"/>
  <c r="B26681" i="1" s="1"/>
  <c r="B26682" i="1" s="1"/>
  <c r="B26683" i="1" s="1"/>
  <c r="B26684" i="1" s="1"/>
  <c r="B26685" i="1" s="1"/>
  <c r="B26686" i="1" s="1"/>
  <c r="B26687" i="1" s="1"/>
  <c r="B26688" i="1" s="1"/>
  <c r="B26689" i="1" s="1"/>
  <c r="B26690" i="1" s="1"/>
  <c r="B26691" i="1" s="1"/>
  <c r="B26692" i="1" s="1"/>
  <c r="B26693" i="1" s="1"/>
  <c r="B26694" i="1" s="1"/>
  <c r="B26695" i="1" s="1"/>
  <c r="B26696" i="1" s="1"/>
  <c r="B26697" i="1" s="1"/>
  <c r="B26698" i="1" s="1"/>
  <c r="B26699" i="1" s="1"/>
  <c r="B26700" i="1" s="1"/>
  <c r="B26701" i="1" s="1"/>
  <c r="B26702" i="1" s="1"/>
  <c r="B26703" i="1" s="1"/>
  <c r="B26704" i="1" s="1"/>
  <c r="B26705" i="1" s="1"/>
  <c r="B26706" i="1" s="1"/>
  <c r="B26707" i="1" s="1"/>
  <c r="B26708" i="1" s="1"/>
  <c r="B26709" i="1" s="1"/>
  <c r="B26710" i="1" s="1"/>
  <c r="B26711" i="1" s="1"/>
  <c r="B26712" i="1" s="1"/>
  <c r="B26713" i="1" s="1"/>
  <c r="B26714" i="1" s="1"/>
  <c r="B26715" i="1" s="1"/>
  <c r="B26716" i="1" s="1"/>
  <c r="B26717" i="1" s="1"/>
  <c r="B26718" i="1" s="1"/>
  <c r="B26719" i="1" s="1"/>
  <c r="B26720" i="1" s="1"/>
  <c r="B26721" i="1" s="1"/>
  <c r="B26722" i="1" s="1"/>
  <c r="B26723" i="1" s="1"/>
  <c r="B26724" i="1" s="1"/>
  <c r="B26725" i="1" s="1"/>
  <c r="B26726" i="1" s="1"/>
  <c r="B26727" i="1" s="1"/>
  <c r="B26728" i="1" s="1"/>
  <c r="B26729" i="1" s="1"/>
  <c r="B26730" i="1" s="1"/>
  <c r="B26731" i="1" s="1"/>
  <c r="B26732" i="1" s="1"/>
  <c r="B26733" i="1" s="1"/>
  <c r="B26734" i="1" s="1"/>
  <c r="B26735" i="1" s="1"/>
  <c r="B26736" i="1" s="1"/>
  <c r="B26737" i="1" s="1"/>
  <c r="B26738" i="1" s="1"/>
  <c r="B26739" i="1" s="1"/>
  <c r="B26740" i="1" s="1"/>
  <c r="B26741" i="1" s="1"/>
  <c r="B26742" i="1" s="1"/>
  <c r="B26743" i="1" s="1"/>
  <c r="B26744" i="1" s="1"/>
  <c r="B26745" i="1" s="1"/>
  <c r="B26746" i="1" s="1"/>
  <c r="B26747" i="1" s="1"/>
  <c r="B26748" i="1" s="1"/>
  <c r="B26749" i="1" s="1"/>
  <c r="B26750" i="1" s="1"/>
  <c r="B26751" i="1" s="1"/>
  <c r="B26752" i="1" s="1"/>
  <c r="B26753" i="1" s="1"/>
  <c r="B26754" i="1" s="1"/>
  <c r="B26755" i="1" s="1"/>
  <c r="B26756" i="1" s="1"/>
  <c r="B26757" i="1" s="1"/>
  <c r="B26758" i="1" s="1"/>
  <c r="B26759" i="1" s="1"/>
  <c r="B26760" i="1" s="1"/>
  <c r="B26761" i="1" s="1"/>
  <c r="B26762" i="1" s="1"/>
  <c r="B26763" i="1" s="1"/>
  <c r="B26764" i="1" s="1"/>
  <c r="B26765" i="1" s="1"/>
  <c r="B26766" i="1" s="1"/>
  <c r="B26767" i="1" s="1"/>
  <c r="B26768" i="1" s="1"/>
  <c r="B26769" i="1" s="1"/>
  <c r="B26770" i="1" s="1"/>
  <c r="B26771" i="1" s="1"/>
  <c r="B26772" i="1" s="1"/>
  <c r="B26773" i="1" s="1"/>
  <c r="B26774" i="1" s="1"/>
  <c r="B26775" i="1" s="1"/>
  <c r="B26776" i="1" s="1"/>
  <c r="B26777" i="1" s="1"/>
  <c r="B26778" i="1" s="1"/>
  <c r="B26779" i="1" s="1"/>
  <c r="B26780" i="1" s="1"/>
  <c r="B26781" i="1" s="1"/>
  <c r="B26782" i="1" s="1"/>
  <c r="B26783" i="1" s="1"/>
  <c r="B26784" i="1" s="1"/>
  <c r="B26785" i="1" s="1"/>
  <c r="B26786" i="1" s="1"/>
  <c r="B26787" i="1" s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98" i="1" s="1"/>
  <c r="B26799" i="1" s="1"/>
  <c r="B26800" i="1" s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828" i="1" s="1"/>
  <c r="B26829" i="1" s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58" i="1" s="1"/>
  <c r="B26859" i="1" s="1"/>
  <c r="B26860" i="1" s="1"/>
  <c r="B26861" i="1" s="1"/>
  <c r="B26862" i="1" s="1"/>
  <c r="B26863" i="1" s="1"/>
  <c r="B26864" i="1" s="1"/>
  <c r="B26865" i="1" s="1"/>
  <c r="B26866" i="1" s="1"/>
  <c r="B26867" i="1" s="1"/>
  <c r="B26868" i="1" s="1"/>
  <c r="B26869" i="1" s="1"/>
  <c r="B26870" i="1" s="1"/>
  <c r="B26871" i="1" s="1"/>
  <c r="B26872" i="1" s="1"/>
  <c r="B26873" i="1" s="1"/>
  <c r="B26874" i="1" s="1"/>
  <c r="B26875" i="1" s="1"/>
  <c r="B26876" i="1" s="1"/>
  <c r="B26877" i="1" s="1"/>
  <c r="B26878" i="1" s="1"/>
  <c r="B26879" i="1" s="1"/>
  <c r="B26880" i="1" s="1"/>
  <c r="B26881" i="1" s="1"/>
  <c r="B26882" i="1" s="1"/>
  <c r="B26883" i="1" s="1"/>
  <c r="B26884" i="1" s="1"/>
  <c r="B26885" i="1" s="1"/>
  <c r="B26886" i="1" s="1"/>
  <c r="B26887" i="1" s="1"/>
  <c r="B26888" i="1" s="1"/>
  <c r="B26889" i="1" s="1"/>
  <c r="B26890" i="1" s="1"/>
  <c r="B26891" i="1" s="1"/>
  <c r="B26892" i="1" s="1"/>
  <c r="B26893" i="1" s="1"/>
  <c r="B26894" i="1" s="1"/>
  <c r="B26895" i="1" s="1"/>
  <c r="B26896" i="1" s="1"/>
  <c r="B26897" i="1" s="1"/>
  <c r="B26898" i="1" s="1"/>
  <c r="B26899" i="1" s="1"/>
  <c r="B26900" i="1" s="1"/>
  <c r="B26901" i="1" s="1"/>
  <c r="B26902" i="1" s="1"/>
  <c r="B26903" i="1" s="1"/>
  <c r="B26904" i="1" s="1"/>
  <c r="B26905" i="1" s="1"/>
  <c r="B26906" i="1" s="1"/>
  <c r="B26907" i="1" s="1"/>
  <c r="B26908" i="1" s="1"/>
  <c r="B26909" i="1" s="1"/>
  <c r="B26910" i="1" s="1"/>
  <c r="B26911" i="1" s="1"/>
  <c r="B26912" i="1" s="1"/>
  <c r="B26913" i="1" s="1"/>
  <c r="B26914" i="1" s="1"/>
  <c r="B26915" i="1" s="1"/>
  <c r="B26916" i="1" s="1"/>
  <c r="B26917" i="1" s="1"/>
  <c r="B26918" i="1" s="1"/>
  <c r="B26919" i="1" s="1"/>
  <c r="B26920" i="1" s="1"/>
  <c r="B26921" i="1" s="1"/>
  <c r="B26922" i="1" s="1"/>
  <c r="B26923" i="1" s="1"/>
  <c r="B26924" i="1" s="1"/>
  <c r="B26925" i="1" s="1"/>
  <c r="B26926" i="1" s="1"/>
  <c r="B26927" i="1" s="1"/>
  <c r="B26928" i="1" s="1"/>
  <c r="B26929" i="1" s="1"/>
  <c r="B26930" i="1" s="1"/>
  <c r="B26931" i="1" s="1"/>
  <c r="B26932" i="1" s="1"/>
  <c r="B26933" i="1" s="1"/>
  <c r="B26934" i="1" s="1"/>
  <c r="B26935" i="1" s="1"/>
  <c r="B26936" i="1" s="1"/>
  <c r="B26937" i="1" s="1"/>
  <c r="B26938" i="1" s="1"/>
  <c r="B26939" i="1" s="1"/>
  <c r="B26940" i="1" s="1"/>
  <c r="B26941" i="1" s="1"/>
  <c r="B26942" i="1" s="1"/>
  <c r="B26943" i="1" s="1"/>
  <c r="B26944" i="1" s="1"/>
  <c r="B26945" i="1" s="1"/>
  <c r="B26946" i="1" s="1"/>
  <c r="B26947" i="1" s="1"/>
  <c r="B26948" i="1" s="1"/>
  <c r="B26949" i="1" s="1"/>
  <c r="B26950" i="1" s="1"/>
  <c r="B26951" i="1" s="1"/>
  <c r="B26952" i="1" s="1"/>
  <c r="B26953" i="1" s="1"/>
  <c r="B26954" i="1" s="1"/>
  <c r="B26955" i="1" s="1"/>
  <c r="B26956" i="1" s="1"/>
  <c r="B26957" i="1" s="1"/>
  <c r="B26958" i="1" s="1"/>
  <c r="B26959" i="1" s="1"/>
  <c r="B26960" i="1" s="1"/>
  <c r="B26961" i="1" s="1"/>
  <c r="B26962" i="1" s="1"/>
  <c r="B26963" i="1" s="1"/>
  <c r="B26964" i="1" s="1"/>
  <c r="B26965" i="1" s="1"/>
  <c r="B26966" i="1" s="1"/>
  <c r="B26967" i="1" s="1"/>
  <c r="B26968" i="1" s="1"/>
  <c r="B26969" i="1" s="1"/>
  <c r="B26970" i="1" s="1"/>
  <c r="B26971" i="1" s="1"/>
  <c r="B26972" i="1" s="1"/>
  <c r="B26973" i="1" s="1"/>
  <c r="B26974" i="1" s="1"/>
  <c r="B26975" i="1" s="1"/>
  <c r="B26976" i="1" s="1"/>
  <c r="B26977" i="1" s="1"/>
  <c r="B26978" i="1" s="1"/>
  <c r="B26979" i="1" s="1"/>
  <c r="B26980" i="1" s="1"/>
  <c r="B26981" i="1" s="1"/>
  <c r="B26982" i="1" s="1"/>
  <c r="B26983" i="1" s="1"/>
  <c r="B26984" i="1" s="1"/>
  <c r="B26985" i="1" s="1"/>
  <c r="B26986" i="1" s="1"/>
  <c r="B26987" i="1" s="1"/>
  <c r="B26988" i="1" s="1"/>
  <c r="B26989" i="1" s="1"/>
  <c r="B26990" i="1" s="1"/>
  <c r="B26991" i="1" s="1"/>
  <c r="B26992" i="1" s="1"/>
  <c r="B26993" i="1" s="1"/>
  <c r="B26994" i="1" s="1"/>
  <c r="B26995" i="1" s="1"/>
  <c r="B26996" i="1" s="1"/>
  <c r="B26997" i="1" s="1"/>
  <c r="B26998" i="1" s="1"/>
  <c r="B26999" i="1" s="1"/>
  <c r="B27000" i="1" s="1"/>
  <c r="B27001" i="1" s="1"/>
  <c r="B27002" i="1" s="1"/>
  <c r="B27003" i="1" s="1"/>
  <c r="B27004" i="1" s="1"/>
  <c r="B27005" i="1" s="1"/>
  <c r="B27006" i="1" s="1"/>
  <c r="B27007" i="1" s="1"/>
  <c r="B27008" i="1" s="1"/>
  <c r="B27009" i="1" s="1"/>
  <c r="B27010" i="1" s="1"/>
  <c r="B27011" i="1" s="1"/>
  <c r="B27012" i="1" s="1"/>
  <c r="B27013" i="1" s="1"/>
  <c r="B27014" i="1" s="1"/>
  <c r="B27015" i="1" s="1"/>
  <c r="B27016" i="1" s="1"/>
  <c r="B27017" i="1" s="1"/>
  <c r="B27018" i="1" s="1"/>
  <c r="B27019" i="1" s="1"/>
  <c r="B27020" i="1" s="1"/>
  <c r="B27021" i="1" s="1"/>
  <c r="B27022" i="1" s="1"/>
  <c r="B27023" i="1" s="1"/>
  <c r="B27024" i="1" s="1"/>
  <c r="B27025" i="1" s="1"/>
  <c r="B27026" i="1" s="1"/>
  <c r="B27027" i="1" s="1"/>
  <c r="B27028" i="1" s="1"/>
  <c r="B27029" i="1" s="1"/>
  <c r="B27030" i="1" s="1"/>
  <c r="B27031" i="1" s="1"/>
  <c r="B27032" i="1" s="1"/>
  <c r="B27033" i="1" s="1"/>
  <c r="B27034" i="1" s="1"/>
  <c r="B27035" i="1" s="1"/>
  <c r="B27036" i="1" s="1"/>
  <c r="B27037" i="1" s="1"/>
  <c r="B27038" i="1" s="1"/>
  <c r="B27039" i="1" s="1"/>
  <c r="B27040" i="1" s="1"/>
  <c r="B27041" i="1" s="1"/>
  <c r="B27042" i="1" s="1"/>
  <c r="B27043" i="1" s="1"/>
  <c r="B27044" i="1" s="1"/>
  <c r="B27045" i="1" s="1"/>
  <c r="B27046" i="1" s="1"/>
  <c r="B27047" i="1" s="1"/>
  <c r="B27048" i="1" s="1"/>
  <c r="B27049" i="1" s="1"/>
  <c r="B27050" i="1" s="1"/>
  <c r="B27051" i="1" s="1"/>
  <c r="B27052" i="1" s="1"/>
  <c r="B27053" i="1" s="1"/>
  <c r="B27054" i="1" s="1"/>
  <c r="B27055" i="1" s="1"/>
  <c r="B27056" i="1" s="1"/>
  <c r="B27057" i="1" s="1"/>
  <c r="B27058" i="1" s="1"/>
  <c r="B27059" i="1" s="1"/>
  <c r="B27060" i="1" s="1"/>
  <c r="B27061" i="1" s="1"/>
  <c r="B27062" i="1" s="1"/>
  <c r="B27063" i="1" s="1"/>
  <c r="B27064" i="1" s="1"/>
  <c r="B27065" i="1" s="1"/>
  <c r="B27066" i="1" s="1"/>
  <c r="B27067" i="1" s="1"/>
  <c r="B27068" i="1" s="1"/>
  <c r="B27069" i="1" s="1"/>
  <c r="B27070" i="1" s="1"/>
  <c r="B27071" i="1" s="1"/>
  <c r="B27072" i="1" s="1"/>
  <c r="B27073" i="1" s="1"/>
  <c r="B27074" i="1" s="1"/>
  <c r="B27075" i="1" s="1"/>
  <c r="B27076" i="1" s="1"/>
  <c r="B27077" i="1" s="1"/>
  <c r="B27078" i="1" s="1"/>
  <c r="B27079" i="1" s="1"/>
  <c r="B27080" i="1" s="1"/>
  <c r="B27081" i="1" s="1"/>
  <c r="B27082" i="1" s="1"/>
  <c r="B27083" i="1" s="1"/>
  <c r="B27084" i="1" s="1"/>
  <c r="B27085" i="1" s="1"/>
  <c r="B27086" i="1" s="1"/>
  <c r="B27087" i="1" s="1"/>
  <c r="B27088" i="1" s="1"/>
  <c r="B27089" i="1" s="1"/>
  <c r="B27090" i="1" s="1"/>
  <c r="B27091" i="1" s="1"/>
  <c r="B27092" i="1" s="1"/>
  <c r="B27093" i="1" s="1"/>
  <c r="B27094" i="1" s="1"/>
  <c r="B27095" i="1" s="1"/>
  <c r="B27096" i="1" s="1"/>
  <c r="B27097" i="1" s="1"/>
  <c r="B27098" i="1" s="1"/>
  <c r="B27099" i="1" s="1"/>
  <c r="B27100" i="1" s="1"/>
  <c r="B27101" i="1" s="1"/>
  <c r="B27102" i="1" s="1"/>
  <c r="B27103" i="1" s="1"/>
  <c r="B27104" i="1" s="1"/>
  <c r="B27105" i="1" s="1"/>
  <c r="B27106" i="1" s="1"/>
  <c r="B27107" i="1" s="1"/>
  <c r="B27108" i="1" s="1"/>
  <c r="B27109" i="1" s="1"/>
  <c r="B27110" i="1" s="1"/>
  <c r="B27111" i="1" s="1"/>
  <c r="B27112" i="1" s="1"/>
  <c r="B27113" i="1" s="1"/>
  <c r="B27114" i="1" s="1"/>
  <c r="B27115" i="1" s="1"/>
  <c r="B27116" i="1" s="1"/>
  <c r="B27117" i="1" s="1"/>
  <c r="B27118" i="1" s="1"/>
  <c r="B27119" i="1" s="1"/>
  <c r="B27120" i="1" s="1"/>
  <c r="B27121" i="1" s="1"/>
  <c r="B27122" i="1" s="1"/>
  <c r="B27123" i="1" s="1"/>
  <c r="B27124" i="1" s="1"/>
  <c r="B27125" i="1" s="1"/>
  <c r="B27126" i="1" s="1"/>
  <c r="B27127" i="1" s="1"/>
  <c r="B27128" i="1" s="1"/>
  <c r="B27129" i="1" s="1"/>
  <c r="B27130" i="1" s="1"/>
  <c r="B27131" i="1" s="1"/>
  <c r="B27132" i="1" s="1"/>
  <c r="B27133" i="1" s="1"/>
  <c r="B27134" i="1" s="1"/>
  <c r="B27135" i="1" s="1"/>
  <c r="B27136" i="1" s="1"/>
  <c r="B27137" i="1" s="1"/>
  <c r="B27138" i="1" s="1"/>
  <c r="B27139" i="1" s="1"/>
  <c r="B27140" i="1" s="1"/>
  <c r="B27141" i="1" s="1"/>
  <c r="B27142" i="1" s="1"/>
  <c r="B27143" i="1" s="1"/>
  <c r="B27144" i="1" s="1"/>
  <c r="B27145" i="1" s="1"/>
  <c r="B27146" i="1" s="1"/>
  <c r="B27147" i="1" s="1"/>
  <c r="B27148" i="1" s="1"/>
  <c r="B27149" i="1" s="1"/>
  <c r="B27150" i="1" s="1"/>
  <c r="B27151" i="1" s="1"/>
  <c r="B27152" i="1" s="1"/>
  <c r="B27153" i="1" s="1"/>
  <c r="B27154" i="1" s="1"/>
  <c r="B27155" i="1" s="1"/>
  <c r="B27156" i="1" s="1"/>
  <c r="B27157" i="1" s="1"/>
  <c r="B27158" i="1" s="1"/>
  <c r="B27159" i="1" s="1"/>
  <c r="B27160" i="1" s="1"/>
  <c r="B27161" i="1" s="1"/>
  <c r="B27162" i="1" s="1"/>
  <c r="B27163" i="1" s="1"/>
  <c r="B27164" i="1" s="1"/>
  <c r="B27165" i="1" s="1"/>
  <c r="B27166" i="1" s="1"/>
  <c r="B27167" i="1" s="1"/>
  <c r="B27168" i="1" s="1"/>
  <c r="B27169" i="1" s="1"/>
  <c r="B27170" i="1" s="1"/>
  <c r="B27171" i="1" s="1"/>
  <c r="B27172" i="1" s="1"/>
  <c r="B27173" i="1" s="1"/>
  <c r="B27174" i="1" s="1"/>
  <c r="B27175" i="1" s="1"/>
  <c r="B27176" i="1" s="1"/>
  <c r="B27177" i="1" s="1"/>
  <c r="B27178" i="1" s="1"/>
  <c r="B27179" i="1" s="1"/>
  <c r="B27180" i="1" s="1"/>
  <c r="B27181" i="1" s="1"/>
  <c r="B27182" i="1" s="1"/>
  <c r="B27183" i="1" s="1"/>
  <c r="B27184" i="1" s="1"/>
  <c r="B27185" i="1" s="1"/>
  <c r="B27186" i="1" s="1"/>
  <c r="B27187" i="1" s="1"/>
  <c r="B27188" i="1" s="1"/>
  <c r="B27189" i="1" s="1"/>
  <c r="B27190" i="1" s="1"/>
  <c r="B27191" i="1" s="1"/>
  <c r="B27192" i="1" s="1"/>
  <c r="B27193" i="1" s="1"/>
  <c r="B27194" i="1" s="1"/>
  <c r="B27195" i="1" s="1"/>
  <c r="B27196" i="1" s="1"/>
  <c r="B27197" i="1" s="1"/>
  <c r="B27198" i="1" s="1"/>
  <c r="B27199" i="1" s="1"/>
  <c r="B27200" i="1" s="1"/>
  <c r="B27201" i="1" s="1"/>
  <c r="B27202" i="1" s="1"/>
  <c r="B27203" i="1" s="1"/>
  <c r="B27204" i="1" s="1"/>
  <c r="B27205" i="1" s="1"/>
  <c r="B27206" i="1" s="1"/>
  <c r="B27207" i="1" s="1"/>
  <c r="B27208" i="1" s="1"/>
  <c r="B27209" i="1" s="1"/>
  <c r="B27210" i="1" s="1"/>
  <c r="B27211" i="1" s="1"/>
  <c r="B27212" i="1" s="1"/>
  <c r="B27213" i="1" s="1"/>
  <c r="B27214" i="1" s="1"/>
  <c r="B27215" i="1" s="1"/>
  <c r="B27216" i="1" s="1"/>
  <c r="B27217" i="1" s="1"/>
  <c r="B27218" i="1" s="1"/>
  <c r="B27219" i="1" s="1"/>
  <c r="B27220" i="1" s="1"/>
  <c r="B27221" i="1" s="1"/>
  <c r="B27222" i="1" s="1"/>
  <c r="B27223" i="1" s="1"/>
  <c r="B27224" i="1" s="1"/>
  <c r="B27225" i="1" s="1"/>
  <c r="B27226" i="1" s="1"/>
  <c r="B27227" i="1" s="1"/>
  <c r="B27228" i="1" s="1"/>
  <c r="B27229" i="1" s="1"/>
  <c r="B27230" i="1" s="1"/>
  <c r="B27231" i="1" s="1"/>
  <c r="B27232" i="1" s="1"/>
  <c r="B27233" i="1" s="1"/>
  <c r="B27234" i="1" s="1"/>
  <c r="B27235" i="1" s="1"/>
  <c r="B27236" i="1" s="1"/>
  <c r="B27237" i="1" s="1"/>
  <c r="B27238" i="1" s="1"/>
  <c r="B27239" i="1" s="1"/>
  <c r="B27240" i="1" s="1"/>
  <c r="B27241" i="1" s="1"/>
  <c r="B27242" i="1" s="1"/>
  <c r="B27243" i="1" s="1"/>
  <c r="B27244" i="1" s="1"/>
  <c r="B27245" i="1" s="1"/>
  <c r="B27246" i="1" s="1"/>
  <c r="B27247" i="1" s="1"/>
  <c r="B27248" i="1" s="1"/>
  <c r="B27249" i="1" s="1"/>
  <c r="B27250" i="1" s="1"/>
  <c r="B27251" i="1" s="1"/>
  <c r="B27252" i="1" s="1"/>
  <c r="B27253" i="1" s="1"/>
  <c r="B27254" i="1" s="1"/>
  <c r="B27255" i="1" s="1"/>
  <c r="B27256" i="1" s="1"/>
  <c r="B27257" i="1" s="1"/>
  <c r="B27258" i="1" s="1"/>
  <c r="B27259" i="1" s="1"/>
  <c r="B27260" i="1" s="1"/>
  <c r="B27261" i="1" s="1"/>
  <c r="B27262" i="1" s="1"/>
  <c r="B27263" i="1" s="1"/>
  <c r="B27264" i="1" s="1"/>
  <c r="B27265" i="1" s="1"/>
  <c r="B27266" i="1" s="1"/>
  <c r="B27267" i="1" s="1"/>
  <c r="B27268" i="1" s="1"/>
  <c r="B27269" i="1" s="1"/>
  <c r="B27270" i="1" s="1"/>
  <c r="B27271" i="1" s="1"/>
  <c r="B27272" i="1" s="1"/>
  <c r="B27273" i="1" s="1"/>
  <c r="B27274" i="1" s="1"/>
  <c r="B27275" i="1" s="1"/>
  <c r="B27276" i="1" s="1"/>
  <c r="B27277" i="1" s="1"/>
  <c r="B27278" i="1" s="1"/>
  <c r="B27279" i="1" s="1"/>
  <c r="B27280" i="1" s="1"/>
  <c r="B27281" i="1" s="1"/>
  <c r="B27282" i="1" s="1"/>
  <c r="B27283" i="1" s="1"/>
  <c r="B27284" i="1" s="1"/>
  <c r="B27285" i="1" s="1"/>
  <c r="B27286" i="1" s="1"/>
  <c r="B27287" i="1" s="1"/>
  <c r="B27288" i="1" s="1"/>
  <c r="B27289" i="1" s="1"/>
  <c r="B27290" i="1" s="1"/>
  <c r="B27291" i="1" s="1"/>
  <c r="B27292" i="1" s="1"/>
  <c r="B27293" i="1" s="1"/>
  <c r="B27294" i="1" s="1"/>
  <c r="B27295" i="1" s="1"/>
  <c r="B27296" i="1" s="1"/>
  <c r="B27297" i="1" s="1"/>
  <c r="B27298" i="1" s="1"/>
  <c r="B27299" i="1" s="1"/>
  <c r="B27300" i="1" s="1"/>
  <c r="B27301" i="1" s="1"/>
  <c r="B27302" i="1" s="1"/>
  <c r="B27303" i="1" s="1"/>
  <c r="B27304" i="1" s="1"/>
  <c r="B27305" i="1" s="1"/>
  <c r="B27306" i="1" s="1"/>
  <c r="B27307" i="1" s="1"/>
  <c r="B27308" i="1" s="1"/>
  <c r="B27309" i="1" s="1"/>
  <c r="B27310" i="1" s="1"/>
  <c r="B27311" i="1" s="1"/>
  <c r="B27312" i="1" s="1"/>
  <c r="B27313" i="1" s="1"/>
  <c r="B27314" i="1" s="1"/>
  <c r="B27315" i="1" s="1"/>
  <c r="B27316" i="1" s="1"/>
  <c r="B27317" i="1" s="1"/>
  <c r="B27318" i="1" s="1"/>
  <c r="B27319" i="1" s="1"/>
  <c r="B27320" i="1" s="1"/>
  <c r="B27321" i="1" s="1"/>
  <c r="B27322" i="1" s="1"/>
  <c r="B27323" i="1" s="1"/>
  <c r="B27324" i="1" s="1"/>
  <c r="B27325" i="1" s="1"/>
  <c r="B27326" i="1" s="1"/>
  <c r="B27327" i="1" s="1"/>
  <c r="B27328" i="1" s="1"/>
  <c r="B27329" i="1" s="1"/>
  <c r="B27330" i="1" s="1"/>
  <c r="B27331" i="1" s="1"/>
  <c r="B27332" i="1" s="1"/>
  <c r="B27333" i="1" s="1"/>
  <c r="B27334" i="1" s="1"/>
  <c r="B27335" i="1" s="1"/>
  <c r="B27336" i="1" s="1"/>
  <c r="B27337" i="1" s="1"/>
  <c r="B27338" i="1" s="1"/>
  <c r="B27339" i="1" s="1"/>
  <c r="B27340" i="1" s="1"/>
  <c r="B27341" i="1" s="1"/>
  <c r="B27342" i="1" s="1"/>
  <c r="B27343" i="1" s="1"/>
  <c r="B27344" i="1" s="1"/>
  <c r="B27345" i="1" s="1"/>
  <c r="B27346" i="1" s="1"/>
  <c r="B27347" i="1" s="1"/>
  <c r="B27348" i="1" s="1"/>
  <c r="B27349" i="1" s="1"/>
  <c r="B27350" i="1" s="1"/>
  <c r="B27351" i="1" s="1"/>
  <c r="B27352" i="1" s="1"/>
  <c r="B27353" i="1" s="1"/>
  <c r="B27354" i="1" s="1"/>
  <c r="B27355" i="1" s="1"/>
  <c r="B27356" i="1" s="1"/>
  <c r="B27357" i="1" s="1"/>
  <c r="B27358" i="1" s="1"/>
  <c r="B27359" i="1" s="1"/>
  <c r="B27360" i="1" s="1"/>
  <c r="B27361" i="1" s="1"/>
  <c r="B27362" i="1" s="1"/>
  <c r="B27363" i="1" s="1"/>
  <c r="B27364" i="1" s="1"/>
  <c r="B27365" i="1" s="1"/>
  <c r="B27366" i="1" s="1"/>
  <c r="B27367" i="1" s="1"/>
  <c r="B27368" i="1" s="1"/>
  <c r="B27369" i="1" s="1"/>
  <c r="B27370" i="1" s="1"/>
  <c r="B27371" i="1" s="1"/>
  <c r="B27372" i="1" s="1"/>
  <c r="B27373" i="1" s="1"/>
  <c r="B27374" i="1" s="1"/>
  <c r="B27375" i="1" s="1"/>
  <c r="B27376" i="1" s="1"/>
  <c r="B27377" i="1" s="1"/>
  <c r="B27378" i="1" s="1"/>
  <c r="B27379" i="1" s="1"/>
  <c r="B27380" i="1" s="1"/>
  <c r="B27381" i="1" s="1"/>
  <c r="B27382" i="1" s="1"/>
  <c r="B27383" i="1" s="1"/>
  <c r="B27384" i="1" s="1"/>
  <c r="B27385" i="1" s="1"/>
  <c r="B27386" i="1" s="1"/>
  <c r="B27387" i="1" s="1"/>
  <c r="B27388" i="1" s="1"/>
  <c r="B27389" i="1" s="1"/>
  <c r="B27390" i="1" s="1"/>
  <c r="B27391" i="1" s="1"/>
  <c r="B27392" i="1" s="1"/>
  <c r="B27393" i="1" s="1"/>
  <c r="B27394" i="1" s="1"/>
  <c r="B27395" i="1" s="1"/>
  <c r="B27396" i="1" s="1"/>
  <c r="B27397" i="1" s="1"/>
  <c r="B27398" i="1" s="1"/>
  <c r="B27399" i="1" s="1"/>
  <c r="B27400" i="1" s="1"/>
  <c r="B27401" i="1" s="1"/>
  <c r="B27402" i="1" s="1"/>
  <c r="B27403" i="1" s="1"/>
  <c r="B27404" i="1" s="1"/>
  <c r="B27405" i="1" s="1"/>
  <c r="B27406" i="1" s="1"/>
  <c r="B27407" i="1" s="1"/>
  <c r="B27408" i="1" s="1"/>
  <c r="B27409" i="1" s="1"/>
  <c r="B27410" i="1" s="1"/>
  <c r="B27411" i="1" s="1"/>
  <c r="B27412" i="1" s="1"/>
  <c r="B27413" i="1" s="1"/>
  <c r="B27414" i="1" s="1"/>
  <c r="B27415" i="1" s="1"/>
  <c r="B27416" i="1" s="1"/>
  <c r="B27417" i="1" s="1"/>
  <c r="B27418" i="1" s="1"/>
  <c r="B27419" i="1" s="1"/>
  <c r="B27420" i="1" s="1"/>
  <c r="B27421" i="1" s="1"/>
  <c r="B27422" i="1" s="1"/>
  <c r="B27423" i="1" s="1"/>
  <c r="B27424" i="1" s="1"/>
  <c r="B27425" i="1" s="1"/>
  <c r="B27426" i="1" s="1"/>
  <c r="B27427" i="1" s="1"/>
  <c r="B27428" i="1" s="1"/>
  <c r="B27429" i="1" s="1"/>
  <c r="B27430" i="1" s="1"/>
  <c r="B27431" i="1" s="1"/>
  <c r="B27432" i="1" s="1"/>
  <c r="B27433" i="1" s="1"/>
  <c r="B27434" i="1" s="1"/>
  <c r="B27435" i="1" s="1"/>
  <c r="B27436" i="1" s="1"/>
  <c r="B27437" i="1" s="1"/>
  <c r="B27438" i="1" s="1"/>
  <c r="B27439" i="1" s="1"/>
  <c r="B27440" i="1" s="1"/>
  <c r="B27441" i="1" s="1"/>
  <c r="B27442" i="1" s="1"/>
  <c r="B27443" i="1" s="1"/>
  <c r="B27444" i="1" s="1"/>
  <c r="B27445" i="1" s="1"/>
  <c r="B27446" i="1" s="1"/>
  <c r="B27447" i="1" s="1"/>
  <c r="B27448" i="1" s="1"/>
  <c r="B27449" i="1" s="1"/>
  <c r="B27450" i="1" s="1"/>
  <c r="B27451" i="1" s="1"/>
  <c r="B27452" i="1" s="1"/>
  <c r="B27453" i="1" s="1"/>
  <c r="B27454" i="1" s="1"/>
  <c r="B27455" i="1" s="1"/>
  <c r="B27456" i="1" s="1"/>
  <c r="B27457" i="1" s="1"/>
  <c r="B27458" i="1" s="1"/>
  <c r="B27459" i="1" s="1"/>
  <c r="B27460" i="1" s="1"/>
  <c r="B27461" i="1" s="1"/>
  <c r="B27462" i="1" s="1"/>
  <c r="B27463" i="1" s="1"/>
  <c r="B27464" i="1" s="1"/>
  <c r="B27465" i="1" s="1"/>
  <c r="B27466" i="1" s="1"/>
  <c r="B27467" i="1" s="1"/>
  <c r="B27468" i="1" s="1"/>
  <c r="B27469" i="1" s="1"/>
  <c r="B27470" i="1" s="1"/>
  <c r="B27471" i="1" s="1"/>
  <c r="B27472" i="1" s="1"/>
  <c r="B27473" i="1" s="1"/>
  <c r="B27474" i="1" s="1"/>
  <c r="B27475" i="1" s="1"/>
  <c r="B27476" i="1" s="1"/>
  <c r="B27477" i="1" s="1"/>
  <c r="B27478" i="1" s="1"/>
  <c r="B27479" i="1" s="1"/>
  <c r="B27480" i="1" s="1"/>
  <c r="B27481" i="1" s="1"/>
  <c r="B27482" i="1" s="1"/>
  <c r="B27483" i="1" s="1"/>
  <c r="B27484" i="1" s="1"/>
  <c r="B27485" i="1" s="1"/>
  <c r="B27486" i="1" s="1"/>
  <c r="B27487" i="1" s="1"/>
  <c r="B27488" i="1" s="1"/>
  <c r="B27489" i="1" s="1"/>
  <c r="B27490" i="1" s="1"/>
  <c r="B27491" i="1" s="1"/>
  <c r="B27492" i="1" s="1"/>
  <c r="B27493" i="1" s="1"/>
  <c r="B27494" i="1" s="1"/>
  <c r="B27495" i="1" s="1"/>
  <c r="B27496" i="1" s="1"/>
  <c r="B27497" i="1" s="1"/>
  <c r="B27498" i="1" s="1"/>
  <c r="B27499" i="1" s="1"/>
  <c r="B27500" i="1" s="1"/>
  <c r="B27501" i="1" s="1"/>
  <c r="B27502" i="1" s="1"/>
  <c r="B27503" i="1" s="1"/>
  <c r="B27504" i="1" s="1"/>
  <c r="B27505" i="1" s="1"/>
  <c r="B27506" i="1" s="1"/>
  <c r="B27507" i="1" s="1"/>
  <c r="B27508" i="1" s="1"/>
  <c r="B27509" i="1" s="1"/>
  <c r="B27510" i="1" s="1"/>
  <c r="B27511" i="1" s="1"/>
  <c r="B27512" i="1" s="1"/>
  <c r="B27513" i="1" s="1"/>
  <c r="B27514" i="1" s="1"/>
  <c r="B27515" i="1" s="1"/>
  <c r="B27516" i="1" s="1"/>
  <c r="B27517" i="1" s="1"/>
  <c r="B27518" i="1" s="1"/>
  <c r="B27519" i="1" s="1"/>
  <c r="B27520" i="1" s="1"/>
  <c r="B27521" i="1" s="1"/>
  <c r="B27522" i="1" s="1"/>
  <c r="B27523" i="1" s="1"/>
  <c r="B27524" i="1" s="1"/>
  <c r="B27525" i="1" s="1"/>
  <c r="B27526" i="1" s="1"/>
  <c r="B27527" i="1" s="1"/>
  <c r="B27528" i="1" s="1"/>
  <c r="B27529" i="1" s="1"/>
  <c r="B27530" i="1" s="1"/>
  <c r="B27531" i="1" s="1"/>
  <c r="B27532" i="1" s="1"/>
  <c r="B27533" i="1" s="1"/>
  <c r="B27534" i="1" s="1"/>
  <c r="B27535" i="1" s="1"/>
  <c r="B27536" i="1" s="1"/>
  <c r="B27537" i="1" s="1"/>
  <c r="B27538" i="1" s="1"/>
  <c r="B27539" i="1" s="1"/>
  <c r="B27540" i="1" s="1"/>
  <c r="B27541" i="1" s="1"/>
  <c r="B27542" i="1" s="1"/>
  <c r="B27543" i="1" s="1"/>
  <c r="B27544" i="1" s="1"/>
  <c r="B27545" i="1" s="1"/>
  <c r="B27546" i="1" s="1"/>
  <c r="B27547" i="1" s="1"/>
  <c r="B27548" i="1" s="1"/>
  <c r="B27549" i="1" s="1"/>
  <c r="B27550" i="1" s="1"/>
  <c r="B27551" i="1" s="1"/>
  <c r="B27552" i="1" s="1"/>
  <c r="B27553" i="1" s="1"/>
  <c r="B27554" i="1" s="1"/>
  <c r="B27555" i="1" s="1"/>
  <c r="B27556" i="1" s="1"/>
  <c r="B27557" i="1" s="1"/>
  <c r="B27558" i="1" s="1"/>
  <c r="B27559" i="1" s="1"/>
  <c r="B27560" i="1" s="1"/>
  <c r="B27561" i="1" s="1"/>
  <c r="B27562" i="1" s="1"/>
  <c r="B27563" i="1" s="1"/>
  <c r="B27564" i="1" s="1"/>
  <c r="B27565" i="1" s="1"/>
  <c r="B27566" i="1" s="1"/>
  <c r="B27567" i="1" s="1"/>
  <c r="B27568" i="1" s="1"/>
  <c r="B27569" i="1" s="1"/>
  <c r="B27570" i="1" s="1"/>
  <c r="B27571" i="1" s="1"/>
  <c r="B27572" i="1" s="1"/>
  <c r="B27573" i="1" s="1"/>
  <c r="B27574" i="1" s="1"/>
  <c r="B27575" i="1" s="1"/>
  <c r="B27576" i="1" s="1"/>
  <c r="B27577" i="1" s="1"/>
  <c r="B27578" i="1" s="1"/>
  <c r="B27579" i="1" s="1"/>
  <c r="B27580" i="1" s="1"/>
  <c r="B27581" i="1" s="1"/>
  <c r="B27582" i="1" s="1"/>
  <c r="B27583" i="1" s="1"/>
  <c r="B27584" i="1" s="1"/>
  <c r="B27585" i="1" s="1"/>
  <c r="B27586" i="1" s="1"/>
  <c r="B27587" i="1" s="1"/>
  <c r="B27588" i="1" s="1"/>
  <c r="B27589" i="1" s="1"/>
  <c r="B27590" i="1" s="1"/>
  <c r="B27591" i="1" s="1"/>
  <c r="B27592" i="1" s="1"/>
  <c r="B27593" i="1" s="1"/>
  <c r="B27594" i="1" s="1"/>
  <c r="B27595" i="1" s="1"/>
  <c r="B27596" i="1" s="1"/>
  <c r="B27597" i="1" s="1"/>
  <c r="B27598" i="1" s="1"/>
  <c r="B27599" i="1" s="1"/>
  <c r="B27600" i="1" s="1"/>
  <c r="B27601" i="1" s="1"/>
  <c r="B27602" i="1" s="1"/>
  <c r="B27603" i="1" s="1"/>
  <c r="B27604" i="1" s="1"/>
  <c r="B27605" i="1" s="1"/>
  <c r="B27606" i="1" s="1"/>
  <c r="B27607" i="1" s="1"/>
  <c r="B27608" i="1" s="1"/>
  <c r="B27609" i="1" s="1"/>
  <c r="B27610" i="1" s="1"/>
  <c r="B27611" i="1" s="1"/>
  <c r="B27612" i="1" s="1"/>
  <c r="B27613" i="1" s="1"/>
  <c r="B27614" i="1" s="1"/>
  <c r="B27615" i="1" s="1"/>
  <c r="B27616" i="1" s="1"/>
  <c r="B27617" i="1" s="1"/>
  <c r="B27618" i="1" s="1"/>
  <c r="B27619" i="1" s="1"/>
  <c r="B27620" i="1" s="1"/>
  <c r="B27621" i="1" s="1"/>
  <c r="B27622" i="1" s="1"/>
  <c r="B27623" i="1" s="1"/>
  <c r="B27624" i="1" s="1"/>
  <c r="B27625" i="1" s="1"/>
  <c r="B27626" i="1" s="1"/>
  <c r="B27627" i="1" s="1"/>
  <c r="B27628" i="1" s="1"/>
  <c r="B27629" i="1" s="1"/>
  <c r="B27630" i="1" s="1"/>
  <c r="B27631" i="1" s="1"/>
  <c r="B27632" i="1" s="1"/>
  <c r="B27633" i="1" s="1"/>
  <c r="B27634" i="1" s="1"/>
  <c r="B27635" i="1" s="1"/>
  <c r="B27636" i="1" s="1"/>
  <c r="B27637" i="1" s="1"/>
  <c r="B27638" i="1" s="1"/>
  <c r="B27639" i="1" s="1"/>
  <c r="B27640" i="1" s="1"/>
  <c r="B27641" i="1" s="1"/>
  <c r="B27642" i="1" s="1"/>
  <c r="B27643" i="1" s="1"/>
  <c r="B27644" i="1" s="1"/>
  <c r="B27645" i="1" s="1"/>
  <c r="B27646" i="1" s="1"/>
  <c r="B27647" i="1" s="1"/>
  <c r="B27648" i="1" s="1"/>
  <c r="B27649" i="1" s="1"/>
  <c r="B27650" i="1" s="1"/>
  <c r="B27651" i="1" s="1"/>
  <c r="B27652" i="1" s="1"/>
  <c r="B27653" i="1" s="1"/>
  <c r="B27654" i="1" s="1"/>
  <c r="B27655" i="1" s="1"/>
  <c r="B27656" i="1" s="1"/>
  <c r="B27657" i="1" s="1"/>
  <c r="B27658" i="1" s="1"/>
  <c r="B27659" i="1" s="1"/>
  <c r="B27660" i="1" s="1"/>
  <c r="B27661" i="1" s="1"/>
  <c r="B27662" i="1" s="1"/>
  <c r="B27663" i="1" s="1"/>
  <c r="B27664" i="1" s="1"/>
  <c r="B27665" i="1" s="1"/>
  <c r="B27666" i="1" s="1"/>
  <c r="B27667" i="1" s="1"/>
  <c r="B27668" i="1" s="1"/>
  <c r="B27669" i="1" s="1"/>
  <c r="B27670" i="1" s="1"/>
  <c r="B27671" i="1" s="1"/>
  <c r="B27672" i="1" s="1"/>
  <c r="B27673" i="1" s="1"/>
  <c r="B27674" i="1" s="1"/>
  <c r="B27675" i="1" s="1"/>
  <c r="B27676" i="1" s="1"/>
  <c r="B27677" i="1" s="1"/>
  <c r="B27678" i="1" s="1"/>
  <c r="B27679" i="1" s="1"/>
  <c r="B27680" i="1" s="1"/>
  <c r="B27681" i="1" s="1"/>
  <c r="B27682" i="1" s="1"/>
  <c r="B27683" i="1" s="1"/>
  <c r="B27684" i="1" s="1"/>
  <c r="B27685" i="1" s="1"/>
  <c r="B27686" i="1" s="1"/>
  <c r="B27687" i="1" s="1"/>
  <c r="B27688" i="1" s="1"/>
  <c r="B27689" i="1" s="1"/>
  <c r="B27690" i="1" s="1"/>
  <c r="B27691" i="1" s="1"/>
  <c r="B27692" i="1" s="1"/>
  <c r="B27693" i="1" s="1"/>
  <c r="B27694" i="1" s="1"/>
  <c r="B27695" i="1" s="1"/>
  <c r="B27696" i="1" s="1"/>
  <c r="B27697" i="1" s="1"/>
  <c r="B27698" i="1" s="1"/>
  <c r="B27699" i="1" s="1"/>
  <c r="B27700" i="1" s="1"/>
  <c r="B27701" i="1" s="1"/>
  <c r="B27702" i="1" s="1"/>
  <c r="B27703" i="1" s="1"/>
  <c r="B27704" i="1" s="1"/>
  <c r="B27705" i="1" s="1"/>
  <c r="B27706" i="1" s="1"/>
  <c r="B27707" i="1" s="1"/>
  <c r="B27708" i="1" s="1"/>
  <c r="B27709" i="1" s="1"/>
  <c r="B27710" i="1" s="1"/>
  <c r="B27711" i="1" s="1"/>
  <c r="B27712" i="1" s="1"/>
  <c r="B27713" i="1" s="1"/>
  <c r="B27714" i="1" s="1"/>
  <c r="B27715" i="1" s="1"/>
  <c r="B27716" i="1" s="1"/>
  <c r="B27717" i="1" s="1"/>
  <c r="B27718" i="1" s="1"/>
  <c r="B27719" i="1" s="1"/>
  <c r="B27720" i="1" s="1"/>
  <c r="B27721" i="1" s="1"/>
  <c r="B27722" i="1" s="1"/>
  <c r="B27723" i="1" s="1"/>
  <c r="B27724" i="1" s="1"/>
  <c r="B27725" i="1" s="1"/>
  <c r="B27726" i="1" s="1"/>
  <c r="B27727" i="1" s="1"/>
  <c r="B27728" i="1" s="1"/>
  <c r="B27729" i="1" s="1"/>
  <c r="B27730" i="1" s="1"/>
  <c r="B27731" i="1" s="1"/>
  <c r="B27732" i="1" s="1"/>
  <c r="B27733" i="1" s="1"/>
  <c r="B27734" i="1" s="1"/>
  <c r="B27735" i="1" s="1"/>
  <c r="B27736" i="1" s="1"/>
  <c r="B27737" i="1" s="1"/>
  <c r="B27738" i="1" s="1"/>
  <c r="B27739" i="1" s="1"/>
  <c r="B27740" i="1" s="1"/>
  <c r="B27741" i="1" s="1"/>
  <c r="B27742" i="1" s="1"/>
  <c r="B27743" i="1" s="1"/>
  <c r="B27744" i="1" s="1"/>
  <c r="B27745" i="1" s="1"/>
  <c r="B27746" i="1" s="1"/>
  <c r="B27747" i="1" s="1"/>
  <c r="B27748" i="1" s="1"/>
  <c r="B27749" i="1" s="1"/>
  <c r="B27750" i="1" s="1"/>
  <c r="B27751" i="1" s="1"/>
  <c r="B27752" i="1" s="1"/>
  <c r="B27753" i="1" s="1"/>
  <c r="B27754" i="1" s="1"/>
  <c r="B27755" i="1" s="1"/>
  <c r="B27756" i="1" s="1"/>
  <c r="B27757" i="1" s="1"/>
  <c r="B27758" i="1" s="1"/>
  <c r="B27759" i="1" s="1"/>
  <c r="B27760" i="1" s="1"/>
  <c r="B27761" i="1" s="1"/>
  <c r="B27762" i="1" s="1"/>
  <c r="B27763" i="1" s="1"/>
  <c r="B27764" i="1" s="1"/>
  <c r="B27765" i="1" s="1"/>
  <c r="B27766" i="1" s="1"/>
  <c r="B27767" i="1" s="1"/>
  <c r="B27768" i="1" s="1"/>
  <c r="B27769" i="1" s="1"/>
  <c r="B27770" i="1" s="1"/>
  <c r="B27771" i="1" s="1"/>
  <c r="B27772" i="1" s="1"/>
  <c r="B27773" i="1" s="1"/>
  <c r="B27774" i="1" s="1"/>
  <c r="B27775" i="1" s="1"/>
  <c r="B27776" i="1" s="1"/>
  <c r="B27777" i="1" s="1"/>
  <c r="B27778" i="1" s="1"/>
  <c r="B27779" i="1" s="1"/>
  <c r="B27780" i="1" s="1"/>
  <c r="B27781" i="1" s="1"/>
  <c r="B27782" i="1" s="1"/>
  <c r="B27783" i="1" s="1"/>
  <c r="B27784" i="1" s="1"/>
  <c r="B27785" i="1" s="1"/>
  <c r="B27786" i="1" s="1"/>
  <c r="B27787" i="1" s="1"/>
  <c r="B27788" i="1" s="1"/>
  <c r="B27789" i="1" s="1"/>
  <c r="B27790" i="1" s="1"/>
  <c r="B27791" i="1" s="1"/>
  <c r="B27792" i="1" s="1"/>
  <c r="B27793" i="1" s="1"/>
  <c r="B27794" i="1" s="1"/>
  <c r="B27795" i="1" s="1"/>
  <c r="B27796" i="1" s="1"/>
  <c r="B27797" i="1" s="1"/>
  <c r="B27798" i="1" s="1"/>
  <c r="B27799" i="1" s="1"/>
  <c r="B27800" i="1" s="1"/>
  <c r="B27801" i="1" s="1"/>
  <c r="B27802" i="1" s="1"/>
  <c r="B27803" i="1" s="1"/>
  <c r="B27804" i="1" s="1"/>
  <c r="B27805" i="1" s="1"/>
  <c r="B27806" i="1" s="1"/>
  <c r="B27807" i="1" s="1"/>
  <c r="B27808" i="1" s="1"/>
  <c r="B27809" i="1" s="1"/>
  <c r="B27810" i="1" s="1"/>
  <c r="B27811" i="1" s="1"/>
  <c r="B27812" i="1" s="1"/>
  <c r="B27813" i="1" s="1"/>
  <c r="B27814" i="1" s="1"/>
  <c r="B27815" i="1" s="1"/>
  <c r="B27816" i="1" s="1"/>
  <c r="B27817" i="1" s="1"/>
  <c r="B27818" i="1" s="1"/>
  <c r="B27819" i="1" s="1"/>
  <c r="B27820" i="1" s="1"/>
  <c r="B27821" i="1" s="1"/>
  <c r="B27822" i="1" s="1"/>
  <c r="B27823" i="1" s="1"/>
  <c r="B27824" i="1" s="1"/>
  <c r="B27825" i="1" s="1"/>
  <c r="B27826" i="1" s="1"/>
  <c r="B27827" i="1" s="1"/>
  <c r="B27828" i="1" s="1"/>
  <c r="B27829" i="1" s="1"/>
  <c r="B27830" i="1" s="1"/>
  <c r="B27831" i="1" s="1"/>
  <c r="B27832" i="1" s="1"/>
  <c r="B27833" i="1" s="1"/>
  <c r="B27834" i="1" s="1"/>
  <c r="B27835" i="1" s="1"/>
  <c r="B27836" i="1" s="1"/>
  <c r="B27837" i="1" s="1"/>
  <c r="B27838" i="1" s="1"/>
  <c r="B27839" i="1" s="1"/>
  <c r="B27840" i="1" s="1"/>
  <c r="B27841" i="1" s="1"/>
  <c r="B27842" i="1" s="1"/>
  <c r="B27843" i="1" s="1"/>
  <c r="B27844" i="1" s="1"/>
  <c r="B27845" i="1" s="1"/>
  <c r="B27846" i="1" s="1"/>
  <c r="B27847" i="1" s="1"/>
  <c r="B27848" i="1" s="1"/>
  <c r="B27849" i="1" s="1"/>
  <c r="B27850" i="1" s="1"/>
  <c r="B27851" i="1" s="1"/>
  <c r="B27852" i="1" s="1"/>
  <c r="B27853" i="1" s="1"/>
  <c r="B27854" i="1" s="1"/>
  <c r="B27855" i="1" s="1"/>
  <c r="B27856" i="1" s="1"/>
  <c r="B27857" i="1" s="1"/>
  <c r="B27858" i="1" s="1"/>
  <c r="B27859" i="1" s="1"/>
  <c r="B27860" i="1" s="1"/>
  <c r="B27861" i="1" s="1"/>
  <c r="B27862" i="1" s="1"/>
  <c r="B27863" i="1" s="1"/>
  <c r="B27864" i="1" s="1"/>
  <c r="B27865" i="1" s="1"/>
  <c r="B27866" i="1" s="1"/>
  <c r="B27867" i="1" s="1"/>
  <c r="B27868" i="1" s="1"/>
  <c r="B27869" i="1" s="1"/>
  <c r="B27870" i="1" s="1"/>
  <c r="B27871" i="1" s="1"/>
  <c r="B27872" i="1" s="1"/>
  <c r="B27873" i="1" s="1"/>
  <c r="B27874" i="1" s="1"/>
  <c r="B27875" i="1" s="1"/>
  <c r="B27876" i="1" s="1"/>
  <c r="B27877" i="1" s="1"/>
  <c r="B27878" i="1" s="1"/>
  <c r="B27879" i="1" s="1"/>
  <c r="B27880" i="1" s="1"/>
  <c r="B27881" i="1" s="1"/>
  <c r="B27882" i="1" s="1"/>
  <c r="B27883" i="1" s="1"/>
  <c r="B27884" i="1" s="1"/>
  <c r="B27885" i="1" s="1"/>
  <c r="B27886" i="1" s="1"/>
  <c r="B27887" i="1" s="1"/>
  <c r="B27888" i="1" s="1"/>
  <c r="B27889" i="1" s="1"/>
  <c r="B27890" i="1" s="1"/>
  <c r="B27891" i="1" s="1"/>
  <c r="B27892" i="1" s="1"/>
  <c r="B27893" i="1" s="1"/>
  <c r="B27894" i="1" s="1"/>
  <c r="B27895" i="1" s="1"/>
  <c r="B27896" i="1" s="1"/>
  <c r="B27897" i="1" s="1"/>
  <c r="B27898" i="1" s="1"/>
  <c r="B27899" i="1" s="1"/>
  <c r="B27900" i="1" s="1"/>
  <c r="B27901" i="1" s="1"/>
  <c r="B27902" i="1" s="1"/>
  <c r="B27903" i="1" s="1"/>
  <c r="B27904" i="1" s="1"/>
  <c r="B27905" i="1" s="1"/>
  <c r="B27906" i="1" s="1"/>
  <c r="B27907" i="1" s="1"/>
  <c r="B27908" i="1" s="1"/>
  <c r="B27909" i="1" s="1"/>
  <c r="B27910" i="1" s="1"/>
  <c r="B27911" i="1" s="1"/>
  <c r="B27912" i="1" s="1"/>
  <c r="B27913" i="1" s="1"/>
  <c r="B27914" i="1" s="1"/>
  <c r="B27915" i="1" s="1"/>
  <c r="B27916" i="1" s="1"/>
  <c r="B27917" i="1" s="1"/>
  <c r="B27918" i="1" s="1"/>
  <c r="B27919" i="1" s="1"/>
  <c r="B27920" i="1" s="1"/>
  <c r="B27921" i="1" s="1"/>
  <c r="B27922" i="1" s="1"/>
  <c r="B27923" i="1" s="1"/>
  <c r="B27924" i="1" s="1"/>
  <c r="B27925" i="1" s="1"/>
  <c r="B27926" i="1" s="1"/>
  <c r="B27927" i="1" s="1"/>
  <c r="B27928" i="1" s="1"/>
  <c r="B27929" i="1" s="1"/>
  <c r="B27930" i="1" s="1"/>
  <c r="B27931" i="1" s="1"/>
  <c r="B27932" i="1" s="1"/>
  <c r="B27933" i="1" s="1"/>
  <c r="B27934" i="1" s="1"/>
  <c r="B27935" i="1" s="1"/>
  <c r="B27936" i="1" s="1"/>
  <c r="B27937" i="1" s="1"/>
  <c r="B27938" i="1" s="1"/>
  <c r="B27939" i="1" s="1"/>
  <c r="B27940" i="1" s="1"/>
  <c r="B27941" i="1" s="1"/>
  <c r="B27942" i="1" s="1"/>
  <c r="B27943" i="1" s="1"/>
  <c r="B27944" i="1" s="1"/>
  <c r="B27945" i="1" s="1"/>
  <c r="B27946" i="1" s="1"/>
  <c r="B27947" i="1" s="1"/>
  <c r="B27948" i="1" s="1"/>
  <c r="B27949" i="1" s="1"/>
  <c r="B27950" i="1" s="1"/>
  <c r="B27951" i="1" s="1"/>
  <c r="B27952" i="1" s="1"/>
  <c r="B27953" i="1" s="1"/>
  <c r="B27954" i="1" s="1"/>
  <c r="B27955" i="1" s="1"/>
  <c r="B27956" i="1" s="1"/>
  <c r="B27957" i="1" s="1"/>
  <c r="B27958" i="1" s="1"/>
  <c r="B27959" i="1" s="1"/>
  <c r="B27960" i="1" s="1"/>
  <c r="B27961" i="1" s="1"/>
  <c r="B27962" i="1" s="1"/>
  <c r="B27963" i="1" s="1"/>
  <c r="B27964" i="1" s="1"/>
  <c r="B27965" i="1" s="1"/>
  <c r="B27966" i="1" s="1"/>
  <c r="B27967" i="1" s="1"/>
  <c r="B27968" i="1" s="1"/>
  <c r="B27969" i="1" s="1"/>
  <c r="B27970" i="1" s="1"/>
  <c r="B27971" i="1" s="1"/>
  <c r="B27972" i="1" s="1"/>
  <c r="B27973" i="1" s="1"/>
  <c r="B27974" i="1" s="1"/>
  <c r="B27975" i="1" s="1"/>
  <c r="B27976" i="1" s="1"/>
  <c r="B27977" i="1" s="1"/>
  <c r="B27978" i="1" s="1"/>
  <c r="B27979" i="1" s="1"/>
  <c r="B27980" i="1" s="1"/>
  <c r="B27981" i="1" s="1"/>
  <c r="B27982" i="1" s="1"/>
  <c r="B27983" i="1" s="1"/>
  <c r="B27984" i="1" s="1"/>
  <c r="B27985" i="1" s="1"/>
  <c r="B27986" i="1" s="1"/>
  <c r="B27987" i="1" s="1"/>
  <c r="B27988" i="1" s="1"/>
  <c r="B27989" i="1" s="1"/>
  <c r="B27990" i="1" s="1"/>
  <c r="B27991" i="1" s="1"/>
  <c r="B27992" i="1" s="1"/>
  <c r="B27993" i="1" s="1"/>
  <c r="B27994" i="1" s="1"/>
  <c r="B27995" i="1" s="1"/>
  <c r="B27996" i="1" s="1"/>
  <c r="B27997" i="1" s="1"/>
  <c r="B27998" i="1" s="1"/>
  <c r="B27999" i="1" s="1"/>
  <c r="B28000" i="1" s="1"/>
  <c r="B28001" i="1" s="1"/>
  <c r="B28002" i="1" s="1"/>
  <c r="B28003" i="1" s="1"/>
  <c r="B28004" i="1" s="1"/>
  <c r="B28005" i="1" s="1"/>
  <c r="B28006" i="1" s="1"/>
  <c r="B28007" i="1" s="1"/>
  <c r="B28008" i="1" s="1"/>
  <c r="B28009" i="1" s="1"/>
  <c r="B28010" i="1" s="1"/>
  <c r="B28011" i="1" s="1"/>
  <c r="B28012" i="1" s="1"/>
  <c r="B28013" i="1" s="1"/>
  <c r="B28014" i="1" s="1"/>
  <c r="B28015" i="1" s="1"/>
  <c r="B28016" i="1" s="1"/>
  <c r="B28017" i="1" s="1"/>
  <c r="B28018" i="1" s="1"/>
  <c r="B28019" i="1" s="1"/>
  <c r="B28020" i="1" s="1"/>
  <c r="B28021" i="1" s="1"/>
  <c r="B28022" i="1" s="1"/>
  <c r="B28023" i="1" s="1"/>
  <c r="B28024" i="1" s="1"/>
  <c r="B28025" i="1" s="1"/>
  <c r="B28026" i="1" s="1"/>
  <c r="B28027" i="1" s="1"/>
  <c r="B28028" i="1" s="1"/>
  <c r="B28029" i="1" s="1"/>
  <c r="B28030" i="1" s="1"/>
  <c r="B28031" i="1" s="1"/>
  <c r="B28032" i="1" s="1"/>
  <c r="B28033" i="1" s="1"/>
  <c r="B28034" i="1" s="1"/>
  <c r="B28035" i="1" s="1"/>
  <c r="B28036" i="1" s="1"/>
  <c r="B28037" i="1" s="1"/>
  <c r="B28038" i="1" s="1"/>
  <c r="B28039" i="1" s="1"/>
  <c r="B28040" i="1" s="1"/>
  <c r="B28041" i="1" s="1"/>
  <c r="B28042" i="1" s="1"/>
  <c r="B28043" i="1" s="1"/>
  <c r="B28044" i="1" s="1"/>
  <c r="B28045" i="1" s="1"/>
  <c r="B28046" i="1" s="1"/>
  <c r="B28047" i="1" s="1"/>
  <c r="B28048" i="1" s="1"/>
  <c r="B28049" i="1" s="1"/>
  <c r="B28050" i="1" s="1"/>
  <c r="B28051" i="1" s="1"/>
  <c r="B28052" i="1" s="1"/>
  <c r="B28053" i="1" s="1"/>
  <c r="B28054" i="1" s="1"/>
  <c r="B28055" i="1" s="1"/>
  <c r="B28056" i="1" s="1"/>
  <c r="B28057" i="1" s="1"/>
  <c r="B28058" i="1" s="1"/>
  <c r="B28059" i="1" s="1"/>
  <c r="B28060" i="1" s="1"/>
  <c r="B28061" i="1" s="1"/>
  <c r="B28062" i="1" s="1"/>
  <c r="B28063" i="1" s="1"/>
  <c r="B28064" i="1" s="1"/>
  <c r="B28065" i="1" s="1"/>
  <c r="B28066" i="1" s="1"/>
  <c r="B28067" i="1" s="1"/>
  <c r="B28068" i="1" s="1"/>
  <c r="B28069" i="1" s="1"/>
  <c r="B28070" i="1" s="1"/>
  <c r="B28071" i="1" s="1"/>
  <c r="B28072" i="1" s="1"/>
  <c r="B28073" i="1" s="1"/>
  <c r="B28074" i="1" s="1"/>
  <c r="B28075" i="1" s="1"/>
  <c r="B28076" i="1" s="1"/>
  <c r="B28077" i="1" s="1"/>
  <c r="B28078" i="1" s="1"/>
  <c r="B28079" i="1" s="1"/>
  <c r="B28080" i="1" s="1"/>
  <c r="B28081" i="1" s="1"/>
  <c r="B28082" i="1" s="1"/>
  <c r="B28083" i="1" s="1"/>
  <c r="B28084" i="1" s="1"/>
  <c r="B28085" i="1" s="1"/>
  <c r="B28086" i="1" s="1"/>
  <c r="B28087" i="1" s="1"/>
  <c r="B28088" i="1" s="1"/>
  <c r="B28089" i="1" s="1"/>
  <c r="B28090" i="1" s="1"/>
  <c r="B28091" i="1" s="1"/>
  <c r="B28092" i="1" s="1"/>
  <c r="B28093" i="1" s="1"/>
  <c r="B28094" i="1" s="1"/>
  <c r="B28095" i="1" s="1"/>
  <c r="B28096" i="1" s="1"/>
  <c r="B28097" i="1" s="1"/>
  <c r="B28098" i="1" s="1"/>
  <c r="B28099" i="1" s="1"/>
  <c r="B28100" i="1" s="1"/>
  <c r="B28101" i="1" s="1"/>
  <c r="B28102" i="1" s="1"/>
  <c r="B28103" i="1" s="1"/>
  <c r="B28104" i="1" s="1"/>
  <c r="B28105" i="1" s="1"/>
  <c r="B28106" i="1" s="1"/>
  <c r="B28107" i="1" s="1"/>
  <c r="B28108" i="1" s="1"/>
  <c r="B28109" i="1" s="1"/>
  <c r="B28110" i="1" s="1"/>
  <c r="B28111" i="1" s="1"/>
  <c r="B28112" i="1" s="1"/>
  <c r="B28113" i="1" s="1"/>
  <c r="B28114" i="1" s="1"/>
  <c r="B28115" i="1" s="1"/>
  <c r="B28116" i="1" s="1"/>
  <c r="B28117" i="1" s="1"/>
  <c r="B28118" i="1" s="1"/>
  <c r="B28119" i="1" s="1"/>
  <c r="B28120" i="1" s="1"/>
  <c r="B28121" i="1" s="1"/>
  <c r="B28122" i="1" s="1"/>
  <c r="B28123" i="1" s="1"/>
  <c r="B28124" i="1" s="1"/>
  <c r="B28125" i="1" s="1"/>
  <c r="B28126" i="1" s="1"/>
  <c r="B28127" i="1" s="1"/>
  <c r="B28128" i="1" s="1"/>
  <c r="B28129" i="1" s="1"/>
  <c r="B28130" i="1" s="1"/>
  <c r="B28131" i="1" s="1"/>
  <c r="B28132" i="1" s="1"/>
  <c r="B28133" i="1" s="1"/>
  <c r="B28134" i="1" s="1"/>
  <c r="B28135" i="1" s="1"/>
  <c r="B28136" i="1" s="1"/>
  <c r="B28137" i="1" s="1"/>
  <c r="B28138" i="1" s="1"/>
  <c r="B28139" i="1" s="1"/>
  <c r="B28140" i="1" s="1"/>
  <c r="B28141" i="1" s="1"/>
  <c r="B28142" i="1" s="1"/>
  <c r="B28143" i="1" s="1"/>
  <c r="B28144" i="1" s="1"/>
  <c r="B28145" i="1" s="1"/>
  <c r="B28146" i="1" s="1"/>
  <c r="B28147" i="1" s="1"/>
  <c r="B28148" i="1" s="1"/>
  <c r="B28149" i="1" s="1"/>
  <c r="B28150" i="1" s="1"/>
  <c r="B28151" i="1" s="1"/>
  <c r="B28152" i="1" s="1"/>
  <c r="B28153" i="1" s="1"/>
  <c r="B28154" i="1" s="1"/>
  <c r="B28155" i="1" s="1"/>
  <c r="B28156" i="1" s="1"/>
  <c r="B28157" i="1" s="1"/>
  <c r="B28158" i="1" s="1"/>
  <c r="B28159" i="1" s="1"/>
  <c r="B28160" i="1" s="1"/>
  <c r="B28161" i="1" s="1"/>
  <c r="B28162" i="1" s="1"/>
  <c r="B28163" i="1" s="1"/>
  <c r="B28164" i="1" s="1"/>
  <c r="B28165" i="1" s="1"/>
  <c r="B28166" i="1" s="1"/>
  <c r="B28167" i="1" s="1"/>
  <c r="B28168" i="1" s="1"/>
  <c r="B28169" i="1" s="1"/>
  <c r="B28170" i="1" s="1"/>
  <c r="B28171" i="1" s="1"/>
  <c r="B28172" i="1" s="1"/>
  <c r="B28173" i="1" s="1"/>
  <c r="B28174" i="1" s="1"/>
  <c r="B28175" i="1" s="1"/>
  <c r="B28176" i="1" s="1"/>
  <c r="B28177" i="1" s="1"/>
  <c r="B28178" i="1" s="1"/>
  <c r="B28179" i="1" s="1"/>
  <c r="B28180" i="1" s="1"/>
  <c r="B28181" i="1" s="1"/>
  <c r="B28182" i="1" s="1"/>
  <c r="B28183" i="1" s="1"/>
  <c r="B28184" i="1" s="1"/>
  <c r="B28185" i="1" s="1"/>
  <c r="B28186" i="1" s="1"/>
  <c r="B28187" i="1" s="1"/>
  <c r="B28188" i="1" s="1"/>
  <c r="B28189" i="1" s="1"/>
  <c r="B28190" i="1" s="1"/>
  <c r="B28191" i="1" s="1"/>
  <c r="B28192" i="1" s="1"/>
  <c r="B28193" i="1" s="1"/>
  <c r="B28194" i="1" s="1"/>
  <c r="B28195" i="1" s="1"/>
  <c r="B28196" i="1" s="1"/>
  <c r="B28197" i="1" s="1"/>
  <c r="B28198" i="1" s="1"/>
  <c r="B28199" i="1" s="1"/>
  <c r="B28200" i="1" s="1"/>
  <c r="B28201" i="1" s="1"/>
  <c r="B28202" i="1" s="1"/>
  <c r="B28203" i="1" s="1"/>
  <c r="B28204" i="1" s="1"/>
  <c r="B28205" i="1" s="1"/>
  <c r="B28206" i="1" s="1"/>
  <c r="B28207" i="1" s="1"/>
  <c r="B28208" i="1" s="1"/>
  <c r="B28209" i="1" s="1"/>
  <c r="B28210" i="1" s="1"/>
  <c r="B28211" i="1" s="1"/>
  <c r="B28212" i="1" s="1"/>
  <c r="B28213" i="1" s="1"/>
  <c r="B28214" i="1" s="1"/>
  <c r="B28215" i="1" s="1"/>
  <c r="B28216" i="1" s="1"/>
  <c r="B28217" i="1" s="1"/>
  <c r="B28218" i="1" s="1"/>
  <c r="B28219" i="1" s="1"/>
  <c r="B28220" i="1" s="1"/>
  <c r="B28221" i="1" s="1"/>
  <c r="B28222" i="1" s="1"/>
  <c r="B28223" i="1" s="1"/>
  <c r="B28224" i="1" s="1"/>
  <c r="B28225" i="1" s="1"/>
  <c r="B28226" i="1" s="1"/>
  <c r="B28227" i="1" s="1"/>
  <c r="B28228" i="1" s="1"/>
  <c r="B28229" i="1" s="1"/>
  <c r="B28230" i="1" s="1"/>
  <c r="B28231" i="1" s="1"/>
  <c r="B28232" i="1" s="1"/>
  <c r="B28233" i="1" s="1"/>
  <c r="B28234" i="1" s="1"/>
  <c r="B28235" i="1" s="1"/>
  <c r="B28236" i="1" s="1"/>
  <c r="B28237" i="1" s="1"/>
  <c r="B28238" i="1" s="1"/>
  <c r="B28239" i="1" s="1"/>
  <c r="B28240" i="1" s="1"/>
  <c r="B28241" i="1" s="1"/>
  <c r="B28242" i="1" s="1"/>
  <c r="B28243" i="1" s="1"/>
  <c r="B28244" i="1" s="1"/>
  <c r="B28245" i="1" s="1"/>
  <c r="B28246" i="1" s="1"/>
  <c r="B28247" i="1" s="1"/>
  <c r="B28248" i="1" s="1"/>
  <c r="B28249" i="1" s="1"/>
  <c r="B28250" i="1" s="1"/>
  <c r="B28251" i="1" s="1"/>
  <c r="B28252" i="1" s="1"/>
  <c r="B28253" i="1" s="1"/>
  <c r="B28254" i="1" s="1"/>
  <c r="B28255" i="1" s="1"/>
  <c r="B28256" i="1" s="1"/>
  <c r="B28257" i="1" s="1"/>
  <c r="B28258" i="1" s="1"/>
  <c r="B28259" i="1" s="1"/>
  <c r="B28260" i="1" s="1"/>
  <c r="B28261" i="1" s="1"/>
  <c r="B28262" i="1" s="1"/>
  <c r="B28263" i="1" s="1"/>
  <c r="B28264" i="1" s="1"/>
  <c r="B28265" i="1" s="1"/>
  <c r="B28266" i="1" s="1"/>
  <c r="B28267" i="1" s="1"/>
  <c r="B28268" i="1" s="1"/>
  <c r="B28269" i="1" s="1"/>
  <c r="B28270" i="1" s="1"/>
  <c r="B28271" i="1" s="1"/>
  <c r="B28272" i="1" s="1"/>
  <c r="B28273" i="1" s="1"/>
  <c r="B28274" i="1" s="1"/>
  <c r="B28275" i="1" s="1"/>
  <c r="B28276" i="1" s="1"/>
  <c r="B28277" i="1" s="1"/>
  <c r="B28278" i="1" s="1"/>
  <c r="B28279" i="1" s="1"/>
  <c r="B28280" i="1" s="1"/>
  <c r="B28281" i="1" s="1"/>
  <c r="B28282" i="1" s="1"/>
  <c r="B28283" i="1" s="1"/>
  <c r="B28284" i="1" s="1"/>
  <c r="B28285" i="1" s="1"/>
  <c r="B28286" i="1" s="1"/>
  <c r="B28287" i="1" s="1"/>
  <c r="B28288" i="1" s="1"/>
  <c r="B28289" i="1" s="1"/>
  <c r="B28290" i="1" s="1"/>
  <c r="B28291" i="1" s="1"/>
  <c r="B28292" i="1" s="1"/>
  <c r="B28293" i="1" s="1"/>
  <c r="B28294" i="1" s="1"/>
  <c r="B28295" i="1" s="1"/>
  <c r="B28296" i="1" s="1"/>
  <c r="B28297" i="1" s="1"/>
  <c r="B28298" i="1" s="1"/>
  <c r="B28299" i="1" s="1"/>
  <c r="B28300" i="1" s="1"/>
  <c r="B28301" i="1" s="1"/>
  <c r="B28302" i="1" s="1"/>
  <c r="B28303" i="1" s="1"/>
  <c r="B28304" i="1" s="1"/>
  <c r="B28305" i="1" s="1"/>
  <c r="B28306" i="1" s="1"/>
  <c r="B28307" i="1" s="1"/>
  <c r="B28308" i="1" s="1"/>
  <c r="B28309" i="1" s="1"/>
  <c r="B28310" i="1" s="1"/>
  <c r="B28311" i="1" s="1"/>
  <c r="B28312" i="1" s="1"/>
  <c r="B28313" i="1" s="1"/>
  <c r="B28314" i="1" s="1"/>
  <c r="B28315" i="1" s="1"/>
  <c r="B28316" i="1" s="1"/>
  <c r="B28317" i="1" s="1"/>
  <c r="B28318" i="1" s="1"/>
  <c r="B28319" i="1" s="1"/>
  <c r="B28320" i="1" s="1"/>
  <c r="B28321" i="1" s="1"/>
  <c r="B28322" i="1" s="1"/>
  <c r="B28323" i="1" s="1"/>
  <c r="B28324" i="1" s="1"/>
  <c r="B28325" i="1" s="1"/>
  <c r="B28326" i="1" s="1"/>
  <c r="B28327" i="1" s="1"/>
  <c r="B28328" i="1" s="1"/>
  <c r="B28329" i="1" s="1"/>
  <c r="B28330" i="1" s="1"/>
  <c r="B28331" i="1" s="1"/>
  <c r="B28332" i="1" s="1"/>
  <c r="B28333" i="1" s="1"/>
  <c r="B28334" i="1" s="1"/>
  <c r="B28335" i="1" s="1"/>
  <c r="B28336" i="1" s="1"/>
  <c r="B28337" i="1" s="1"/>
  <c r="B28338" i="1" s="1"/>
  <c r="B28339" i="1" s="1"/>
  <c r="B28340" i="1" s="1"/>
  <c r="B28341" i="1" s="1"/>
  <c r="B28342" i="1" s="1"/>
  <c r="B28343" i="1" s="1"/>
  <c r="B28344" i="1" s="1"/>
  <c r="B28345" i="1" s="1"/>
  <c r="B28346" i="1" s="1"/>
  <c r="B28347" i="1" s="1"/>
  <c r="B28348" i="1" s="1"/>
  <c r="B28349" i="1" s="1"/>
  <c r="B28350" i="1" s="1"/>
  <c r="B28351" i="1" s="1"/>
  <c r="B28352" i="1" s="1"/>
  <c r="B28353" i="1" s="1"/>
  <c r="B28354" i="1" s="1"/>
  <c r="B28355" i="1" s="1"/>
  <c r="B28356" i="1" s="1"/>
  <c r="B28357" i="1" s="1"/>
  <c r="B28358" i="1" s="1"/>
  <c r="B28359" i="1" s="1"/>
  <c r="B28360" i="1" s="1"/>
  <c r="B28361" i="1" s="1"/>
  <c r="B28362" i="1" s="1"/>
  <c r="B28363" i="1" s="1"/>
  <c r="B28364" i="1" s="1"/>
  <c r="B28365" i="1" s="1"/>
  <c r="B28366" i="1" s="1"/>
  <c r="B28367" i="1" s="1"/>
  <c r="B28368" i="1" s="1"/>
  <c r="B28369" i="1" s="1"/>
  <c r="B28370" i="1" s="1"/>
  <c r="B28371" i="1" s="1"/>
  <c r="B28372" i="1" s="1"/>
  <c r="B28373" i="1" s="1"/>
  <c r="B28374" i="1" s="1"/>
  <c r="B28375" i="1" s="1"/>
  <c r="B28376" i="1" s="1"/>
  <c r="B28377" i="1" s="1"/>
  <c r="B28378" i="1" s="1"/>
  <c r="B28379" i="1" s="1"/>
  <c r="B28380" i="1" s="1"/>
  <c r="B28381" i="1" s="1"/>
  <c r="B28382" i="1" s="1"/>
  <c r="B28383" i="1" s="1"/>
  <c r="B28384" i="1" s="1"/>
  <c r="B28385" i="1" s="1"/>
  <c r="B28386" i="1" s="1"/>
  <c r="B28387" i="1" s="1"/>
  <c r="B28388" i="1" s="1"/>
  <c r="B28389" i="1" s="1"/>
  <c r="B28390" i="1" s="1"/>
  <c r="B28391" i="1" s="1"/>
  <c r="B28392" i="1" s="1"/>
  <c r="B28393" i="1" s="1"/>
  <c r="B28394" i="1" s="1"/>
  <c r="B28395" i="1" s="1"/>
  <c r="B28396" i="1" s="1"/>
  <c r="B28397" i="1" s="1"/>
  <c r="B28398" i="1" s="1"/>
  <c r="B28399" i="1" s="1"/>
  <c r="B28400" i="1" s="1"/>
  <c r="B28401" i="1" s="1"/>
  <c r="B28402" i="1" s="1"/>
  <c r="B28403" i="1" s="1"/>
  <c r="B28404" i="1" s="1"/>
  <c r="B28405" i="1" s="1"/>
  <c r="B28406" i="1" s="1"/>
  <c r="B28407" i="1" s="1"/>
  <c r="B28408" i="1" s="1"/>
  <c r="B28409" i="1" s="1"/>
  <c r="B28410" i="1" s="1"/>
  <c r="B28411" i="1" s="1"/>
  <c r="B28412" i="1" s="1"/>
  <c r="B28413" i="1" s="1"/>
  <c r="B28414" i="1" s="1"/>
  <c r="B28415" i="1" s="1"/>
  <c r="B28416" i="1" s="1"/>
  <c r="B28417" i="1" s="1"/>
  <c r="B28418" i="1" s="1"/>
  <c r="B28419" i="1" s="1"/>
  <c r="B28420" i="1" s="1"/>
  <c r="B28421" i="1" s="1"/>
  <c r="B28422" i="1" s="1"/>
  <c r="B28423" i="1" s="1"/>
  <c r="B28424" i="1" s="1"/>
  <c r="B28425" i="1" s="1"/>
  <c r="B28426" i="1" s="1"/>
  <c r="B28427" i="1" s="1"/>
  <c r="B28428" i="1" s="1"/>
  <c r="B28429" i="1" s="1"/>
  <c r="B28430" i="1" s="1"/>
  <c r="B28431" i="1" s="1"/>
  <c r="B28432" i="1" s="1"/>
  <c r="B28433" i="1" s="1"/>
  <c r="B28434" i="1" s="1"/>
  <c r="B28435" i="1" s="1"/>
  <c r="B28436" i="1" s="1"/>
  <c r="B28437" i="1" s="1"/>
  <c r="B28438" i="1" s="1"/>
  <c r="B28439" i="1" s="1"/>
  <c r="B28440" i="1" s="1"/>
  <c r="B28441" i="1" s="1"/>
  <c r="B28442" i="1" s="1"/>
  <c r="B28443" i="1" s="1"/>
  <c r="B28444" i="1" s="1"/>
  <c r="B28445" i="1" s="1"/>
  <c r="B28446" i="1" s="1"/>
  <c r="B28447" i="1" s="1"/>
  <c r="B28448" i="1" s="1"/>
  <c r="B28449" i="1" s="1"/>
  <c r="B28450" i="1" s="1"/>
  <c r="B28451" i="1" s="1"/>
  <c r="B28452" i="1" s="1"/>
  <c r="B28453" i="1" s="1"/>
  <c r="B28454" i="1" s="1"/>
  <c r="B28455" i="1" s="1"/>
  <c r="B28456" i="1" s="1"/>
  <c r="B28457" i="1" s="1"/>
  <c r="B28458" i="1" s="1"/>
  <c r="B28459" i="1" s="1"/>
  <c r="B28460" i="1" s="1"/>
  <c r="B28461" i="1" s="1"/>
  <c r="B28462" i="1" s="1"/>
  <c r="B28463" i="1" s="1"/>
  <c r="B28464" i="1" s="1"/>
  <c r="B28465" i="1" s="1"/>
  <c r="B28466" i="1" s="1"/>
  <c r="B28467" i="1" s="1"/>
  <c r="B28468" i="1" s="1"/>
  <c r="B28469" i="1" s="1"/>
  <c r="B28470" i="1" s="1"/>
  <c r="B28471" i="1" s="1"/>
  <c r="B28472" i="1" s="1"/>
  <c r="B28473" i="1" s="1"/>
  <c r="B28474" i="1" s="1"/>
  <c r="B28475" i="1" s="1"/>
  <c r="B28476" i="1" s="1"/>
  <c r="B28477" i="1" s="1"/>
  <c r="B28478" i="1" s="1"/>
  <c r="B28479" i="1" s="1"/>
  <c r="B28480" i="1" s="1"/>
  <c r="B28481" i="1" s="1"/>
  <c r="B28482" i="1" s="1"/>
  <c r="B28483" i="1" s="1"/>
  <c r="B28484" i="1" s="1"/>
  <c r="B28485" i="1" s="1"/>
  <c r="B28486" i="1" s="1"/>
  <c r="B28487" i="1" s="1"/>
  <c r="B28488" i="1" s="1"/>
  <c r="B28489" i="1" s="1"/>
  <c r="B28490" i="1" s="1"/>
  <c r="B28491" i="1" s="1"/>
  <c r="B28492" i="1" s="1"/>
  <c r="B28493" i="1" s="1"/>
  <c r="B28494" i="1" s="1"/>
  <c r="B28495" i="1" s="1"/>
  <c r="B28496" i="1" s="1"/>
  <c r="B28497" i="1" s="1"/>
  <c r="B28498" i="1" s="1"/>
  <c r="B28499" i="1" s="1"/>
  <c r="B28500" i="1" s="1"/>
  <c r="B28501" i="1" s="1"/>
  <c r="B28502" i="1" s="1"/>
  <c r="B28503" i="1" s="1"/>
  <c r="B28504" i="1" s="1"/>
  <c r="B28505" i="1" s="1"/>
  <c r="B28506" i="1" s="1"/>
  <c r="B28507" i="1" s="1"/>
  <c r="B28508" i="1" s="1"/>
  <c r="B28509" i="1" s="1"/>
  <c r="B28510" i="1" s="1"/>
  <c r="B28511" i="1" s="1"/>
  <c r="B28512" i="1" s="1"/>
  <c r="B28513" i="1" s="1"/>
  <c r="B28514" i="1" s="1"/>
  <c r="B28515" i="1" s="1"/>
  <c r="B28516" i="1" s="1"/>
  <c r="B28517" i="1" s="1"/>
  <c r="B28518" i="1" s="1"/>
  <c r="B28519" i="1" s="1"/>
  <c r="B28520" i="1" s="1"/>
  <c r="B28521" i="1" s="1"/>
  <c r="B28522" i="1" s="1"/>
  <c r="B28523" i="1" s="1"/>
  <c r="B28524" i="1" s="1"/>
  <c r="B28525" i="1" s="1"/>
  <c r="B28526" i="1" s="1"/>
  <c r="B28527" i="1" s="1"/>
  <c r="B28528" i="1" s="1"/>
  <c r="B28529" i="1" s="1"/>
  <c r="B28530" i="1" s="1"/>
  <c r="B28531" i="1" s="1"/>
  <c r="B28532" i="1" s="1"/>
  <c r="B28533" i="1" s="1"/>
  <c r="B28534" i="1" s="1"/>
  <c r="B28535" i="1" s="1"/>
  <c r="B28536" i="1" s="1"/>
  <c r="B28537" i="1" s="1"/>
  <c r="B28538" i="1" s="1"/>
  <c r="B28539" i="1" s="1"/>
  <c r="B28540" i="1" s="1"/>
  <c r="B28541" i="1" s="1"/>
  <c r="B28542" i="1" s="1"/>
  <c r="B28543" i="1" s="1"/>
  <c r="B28544" i="1" s="1"/>
  <c r="B28545" i="1" s="1"/>
  <c r="B28546" i="1" s="1"/>
  <c r="B28547" i="1" s="1"/>
  <c r="B28548" i="1" s="1"/>
  <c r="B28549" i="1" s="1"/>
  <c r="B28550" i="1" s="1"/>
  <c r="B28551" i="1" s="1"/>
  <c r="B28552" i="1" s="1"/>
  <c r="B28553" i="1" s="1"/>
  <c r="B28554" i="1" s="1"/>
  <c r="B28555" i="1" s="1"/>
  <c r="B28556" i="1" s="1"/>
  <c r="B28557" i="1" s="1"/>
  <c r="B28558" i="1" s="1"/>
  <c r="B28559" i="1" s="1"/>
  <c r="B28560" i="1" s="1"/>
  <c r="B28561" i="1" s="1"/>
  <c r="B28562" i="1" s="1"/>
  <c r="B28563" i="1" s="1"/>
  <c r="B28564" i="1" s="1"/>
  <c r="B28565" i="1" s="1"/>
  <c r="B28566" i="1" s="1"/>
  <c r="B28567" i="1" s="1"/>
  <c r="B28568" i="1" s="1"/>
  <c r="B28569" i="1" s="1"/>
  <c r="B28570" i="1" s="1"/>
  <c r="B28571" i="1" s="1"/>
  <c r="B28572" i="1" s="1"/>
  <c r="B28573" i="1" s="1"/>
  <c r="B28574" i="1" s="1"/>
  <c r="B28575" i="1" s="1"/>
  <c r="B28576" i="1" s="1"/>
  <c r="B28577" i="1" s="1"/>
  <c r="B28578" i="1" s="1"/>
  <c r="B28579" i="1" s="1"/>
  <c r="B28580" i="1" s="1"/>
  <c r="B28581" i="1" s="1"/>
  <c r="B28582" i="1" s="1"/>
  <c r="B28583" i="1" s="1"/>
  <c r="B28584" i="1" s="1"/>
  <c r="B28585" i="1" s="1"/>
  <c r="B28586" i="1" s="1"/>
  <c r="B28587" i="1" s="1"/>
  <c r="B28588" i="1" s="1"/>
  <c r="B28589" i="1" s="1"/>
  <c r="B28590" i="1" s="1"/>
  <c r="B28591" i="1" s="1"/>
  <c r="B28592" i="1" s="1"/>
  <c r="B28593" i="1" s="1"/>
  <c r="B28594" i="1" s="1"/>
  <c r="B28595" i="1" s="1"/>
  <c r="B28596" i="1" s="1"/>
  <c r="B28597" i="1" s="1"/>
  <c r="B28598" i="1" s="1"/>
  <c r="B28599" i="1" s="1"/>
  <c r="B28600" i="1" s="1"/>
  <c r="B28601" i="1" s="1"/>
  <c r="B28602" i="1" s="1"/>
  <c r="B28603" i="1" s="1"/>
  <c r="B28604" i="1" s="1"/>
  <c r="B28605" i="1" s="1"/>
  <c r="B28606" i="1" s="1"/>
  <c r="B28607" i="1" s="1"/>
  <c r="B28608" i="1" s="1"/>
  <c r="B28609" i="1" s="1"/>
  <c r="B28610" i="1" s="1"/>
  <c r="B28611" i="1" s="1"/>
  <c r="B28612" i="1" s="1"/>
  <c r="B28613" i="1" s="1"/>
  <c r="B28614" i="1" s="1"/>
  <c r="B28615" i="1" s="1"/>
  <c r="B28616" i="1" s="1"/>
  <c r="B28617" i="1" s="1"/>
  <c r="B28618" i="1" s="1"/>
  <c r="B28619" i="1" s="1"/>
  <c r="B28620" i="1" s="1"/>
  <c r="B28621" i="1" s="1"/>
  <c r="B28622" i="1" s="1"/>
  <c r="B28623" i="1" s="1"/>
  <c r="B28624" i="1" s="1"/>
  <c r="B28625" i="1" s="1"/>
  <c r="B28626" i="1" s="1"/>
  <c r="B28627" i="1" s="1"/>
  <c r="B28628" i="1" s="1"/>
  <c r="B28629" i="1" s="1"/>
  <c r="B28630" i="1" s="1"/>
  <c r="B28631" i="1" s="1"/>
  <c r="B28632" i="1" s="1"/>
  <c r="B28633" i="1" s="1"/>
  <c r="B28634" i="1" s="1"/>
  <c r="B28635" i="1" s="1"/>
  <c r="B28636" i="1" s="1"/>
  <c r="B28637" i="1" s="1"/>
  <c r="B28638" i="1" s="1"/>
  <c r="B28639" i="1" s="1"/>
  <c r="B28640" i="1" s="1"/>
  <c r="B28641" i="1" s="1"/>
  <c r="B28642" i="1" s="1"/>
  <c r="B28643" i="1" s="1"/>
  <c r="B28644" i="1" s="1"/>
  <c r="B28645" i="1" s="1"/>
  <c r="B28646" i="1" s="1"/>
  <c r="B28647" i="1" s="1"/>
  <c r="B28648" i="1" s="1"/>
  <c r="B28649" i="1" s="1"/>
  <c r="B28650" i="1" s="1"/>
  <c r="B28651" i="1" s="1"/>
  <c r="B28652" i="1" s="1"/>
  <c r="B28653" i="1" s="1"/>
  <c r="B28654" i="1" s="1"/>
  <c r="B28655" i="1" s="1"/>
  <c r="B28656" i="1" s="1"/>
  <c r="B28657" i="1" s="1"/>
  <c r="B28658" i="1" s="1"/>
  <c r="B28659" i="1" s="1"/>
  <c r="B28660" i="1" s="1"/>
  <c r="B28661" i="1" s="1"/>
  <c r="B28662" i="1" s="1"/>
  <c r="B28663" i="1" s="1"/>
  <c r="B28664" i="1" s="1"/>
  <c r="B28665" i="1" s="1"/>
  <c r="B28666" i="1" s="1"/>
  <c r="B28667" i="1" s="1"/>
  <c r="B28668" i="1" s="1"/>
  <c r="B28669" i="1" s="1"/>
  <c r="B28670" i="1" s="1"/>
  <c r="B28671" i="1" s="1"/>
  <c r="B28672" i="1" s="1"/>
  <c r="B28673" i="1" s="1"/>
  <c r="B28674" i="1" s="1"/>
  <c r="B28675" i="1" s="1"/>
  <c r="B28676" i="1" s="1"/>
  <c r="B28677" i="1" s="1"/>
  <c r="B28678" i="1" s="1"/>
  <c r="B28679" i="1" s="1"/>
  <c r="B28680" i="1" s="1"/>
  <c r="B28681" i="1" s="1"/>
  <c r="B28682" i="1" s="1"/>
  <c r="B28683" i="1" s="1"/>
  <c r="B28684" i="1" s="1"/>
  <c r="B28685" i="1" s="1"/>
  <c r="B28686" i="1" s="1"/>
  <c r="B28687" i="1" s="1"/>
  <c r="B28688" i="1" s="1"/>
  <c r="B28689" i="1" s="1"/>
  <c r="B28690" i="1" s="1"/>
  <c r="B28691" i="1" s="1"/>
  <c r="B28692" i="1" s="1"/>
  <c r="B28693" i="1" s="1"/>
  <c r="B28694" i="1" s="1"/>
  <c r="B28695" i="1" s="1"/>
  <c r="B28696" i="1" s="1"/>
  <c r="B28697" i="1" s="1"/>
  <c r="B28698" i="1" s="1"/>
  <c r="B28699" i="1" s="1"/>
  <c r="B28700" i="1" s="1"/>
  <c r="B28701" i="1" s="1"/>
  <c r="B28702" i="1" s="1"/>
  <c r="B28703" i="1" s="1"/>
  <c r="B28704" i="1" s="1"/>
  <c r="B28705" i="1" s="1"/>
  <c r="B28706" i="1" s="1"/>
  <c r="B28707" i="1" s="1"/>
  <c r="B28708" i="1" s="1"/>
  <c r="B28709" i="1" s="1"/>
  <c r="B28710" i="1" s="1"/>
  <c r="B28711" i="1" s="1"/>
  <c r="B28712" i="1" s="1"/>
  <c r="B28713" i="1" s="1"/>
  <c r="B28714" i="1" s="1"/>
  <c r="B28715" i="1" s="1"/>
  <c r="B28716" i="1" s="1"/>
  <c r="B28717" i="1" s="1"/>
  <c r="B28718" i="1" s="1"/>
  <c r="B28719" i="1" s="1"/>
  <c r="B28720" i="1" s="1"/>
  <c r="B28721" i="1" s="1"/>
  <c r="B28722" i="1" s="1"/>
  <c r="B28723" i="1" s="1"/>
  <c r="B28724" i="1" s="1"/>
  <c r="B28725" i="1" s="1"/>
  <c r="B28726" i="1" s="1"/>
  <c r="B28727" i="1" s="1"/>
  <c r="B28728" i="1" s="1"/>
  <c r="B28729" i="1" s="1"/>
  <c r="B28730" i="1" s="1"/>
  <c r="B28731" i="1" s="1"/>
  <c r="B28732" i="1" s="1"/>
  <c r="B28733" i="1" s="1"/>
  <c r="B28734" i="1" s="1"/>
  <c r="B28735" i="1" s="1"/>
  <c r="B28736" i="1" s="1"/>
  <c r="B28737" i="1" s="1"/>
  <c r="B28738" i="1" s="1"/>
  <c r="B28739" i="1" s="1"/>
  <c r="B28740" i="1" s="1"/>
  <c r="B28741" i="1" s="1"/>
  <c r="B28742" i="1" s="1"/>
  <c r="B28743" i="1" s="1"/>
  <c r="B28744" i="1" s="1"/>
  <c r="B28745" i="1" s="1"/>
  <c r="B28746" i="1" s="1"/>
  <c r="B28747" i="1" s="1"/>
  <c r="B28748" i="1" s="1"/>
  <c r="B28749" i="1" s="1"/>
  <c r="B28750" i="1" s="1"/>
  <c r="B28751" i="1" s="1"/>
  <c r="B28752" i="1" s="1"/>
  <c r="B28753" i="1" s="1"/>
  <c r="B28754" i="1" s="1"/>
  <c r="B28755" i="1" s="1"/>
  <c r="B28756" i="1" s="1"/>
  <c r="B28757" i="1" s="1"/>
  <c r="B28758" i="1" s="1"/>
  <c r="B28759" i="1" s="1"/>
  <c r="B28760" i="1" s="1"/>
  <c r="B28761" i="1" s="1"/>
  <c r="B28762" i="1" s="1"/>
  <c r="B28763" i="1" s="1"/>
  <c r="B28764" i="1" s="1"/>
  <c r="B28765" i="1" s="1"/>
  <c r="B28766" i="1" s="1"/>
  <c r="B28767" i="1" s="1"/>
  <c r="B28768" i="1" s="1"/>
  <c r="B28769" i="1" s="1"/>
  <c r="B28770" i="1" s="1"/>
  <c r="B28771" i="1" s="1"/>
  <c r="B28772" i="1" s="1"/>
  <c r="B28773" i="1" s="1"/>
  <c r="B28774" i="1" s="1"/>
  <c r="B28775" i="1" s="1"/>
  <c r="B28776" i="1" s="1"/>
  <c r="B28777" i="1" s="1"/>
  <c r="B28778" i="1" s="1"/>
  <c r="B28779" i="1" s="1"/>
  <c r="B28780" i="1" s="1"/>
  <c r="B28781" i="1" s="1"/>
  <c r="B28782" i="1" s="1"/>
  <c r="B28783" i="1" s="1"/>
  <c r="B28784" i="1" s="1"/>
  <c r="B28785" i="1" s="1"/>
  <c r="B28786" i="1" s="1"/>
  <c r="B28787" i="1" s="1"/>
  <c r="B28788" i="1" s="1"/>
  <c r="B28789" i="1" s="1"/>
  <c r="B28790" i="1" s="1"/>
  <c r="B28791" i="1" s="1"/>
  <c r="B28792" i="1" s="1"/>
  <c r="B28793" i="1" s="1"/>
  <c r="B28794" i="1" s="1"/>
  <c r="B28795" i="1" s="1"/>
  <c r="B28796" i="1" s="1"/>
  <c r="B28797" i="1" s="1"/>
  <c r="B28798" i="1" s="1"/>
  <c r="B28799" i="1" s="1"/>
  <c r="B28800" i="1" s="1"/>
  <c r="B28801" i="1" s="1"/>
  <c r="B28802" i="1" s="1"/>
  <c r="B28803" i="1" s="1"/>
  <c r="B28804" i="1" s="1"/>
  <c r="B28805" i="1" s="1"/>
  <c r="B28806" i="1" s="1"/>
  <c r="B28807" i="1" s="1"/>
  <c r="B28808" i="1" s="1"/>
  <c r="B28809" i="1" s="1"/>
  <c r="B28810" i="1" s="1"/>
  <c r="B28811" i="1" s="1"/>
  <c r="B28812" i="1" s="1"/>
  <c r="B28813" i="1" s="1"/>
  <c r="B28814" i="1" s="1"/>
  <c r="B28815" i="1" s="1"/>
  <c r="B28816" i="1" s="1"/>
  <c r="B28817" i="1" s="1"/>
  <c r="B28818" i="1" s="1"/>
  <c r="B28819" i="1" s="1"/>
  <c r="B28820" i="1" s="1"/>
  <c r="B28821" i="1" s="1"/>
  <c r="B28822" i="1" s="1"/>
  <c r="B28823" i="1" s="1"/>
  <c r="B28824" i="1" s="1"/>
  <c r="B28825" i="1" s="1"/>
  <c r="B28826" i="1" s="1"/>
  <c r="B28827" i="1" s="1"/>
  <c r="B28828" i="1" s="1"/>
  <c r="B28829" i="1" s="1"/>
  <c r="B28830" i="1" s="1"/>
  <c r="B28831" i="1" s="1"/>
  <c r="B28832" i="1" s="1"/>
  <c r="B28833" i="1" s="1"/>
  <c r="B28834" i="1" s="1"/>
  <c r="B28835" i="1" s="1"/>
  <c r="B28836" i="1" s="1"/>
  <c r="B28837" i="1" s="1"/>
  <c r="B28838" i="1" s="1"/>
  <c r="B28839" i="1" s="1"/>
  <c r="B28840" i="1" s="1"/>
  <c r="B28841" i="1" s="1"/>
  <c r="B28842" i="1" s="1"/>
  <c r="B28843" i="1" s="1"/>
  <c r="B28844" i="1" s="1"/>
  <c r="B28845" i="1" s="1"/>
  <c r="B28846" i="1" s="1"/>
  <c r="B28847" i="1" s="1"/>
  <c r="B28848" i="1" s="1"/>
  <c r="B28849" i="1" s="1"/>
  <c r="B28850" i="1" s="1"/>
  <c r="B28851" i="1" s="1"/>
  <c r="B28852" i="1" s="1"/>
  <c r="B28853" i="1" s="1"/>
  <c r="B28854" i="1" s="1"/>
  <c r="B28855" i="1" s="1"/>
  <c r="B28856" i="1" s="1"/>
  <c r="B28857" i="1" s="1"/>
  <c r="B28858" i="1" s="1"/>
  <c r="B28859" i="1" s="1"/>
  <c r="B28860" i="1" s="1"/>
  <c r="B28861" i="1" s="1"/>
  <c r="B28862" i="1" s="1"/>
  <c r="B28863" i="1" s="1"/>
  <c r="B28864" i="1" s="1"/>
  <c r="B28865" i="1" s="1"/>
  <c r="B28866" i="1" s="1"/>
  <c r="B28867" i="1" s="1"/>
  <c r="B28868" i="1" s="1"/>
  <c r="B28869" i="1" s="1"/>
  <c r="B28870" i="1" s="1"/>
  <c r="B28871" i="1" s="1"/>
  <c r="B28872" i="1" s="1"/>
  <c r="B28873" i="1" s="1"/>
  <c r="B28874" i="1" s="1"/>
  <c r="B28875" i="1" s="1"/>
  <c r="B28876" i="1" s="1"/>
  <c r="B28877" i="1" s="1"/>
  <c r="B28878" i="1" s="1"/>
  <c r="B28879" i="1" s="1"/>
  <c r="B28880" i="1" s="1"/>
  <c r="B28881" i="1" s="1"/>
  <c r="B28882" i="1" s="1"/>
  <c r="B28883" i="1" s="1"/>
  <c r="B28884" i="1" s="1"/>
  <c r="B28885" i="1" s="1"/>
  <c r="B28886" i="1" s="1"/>
  <c r="B28887" i="1" s="1"/>
  <c r="B28888" i="1" s="1"/>
  <c r="B28889" i="1" s="1"/>
  <c r="B28890" i="1" s="1"/>
  <c r="B28891" i="1" s="1"/>
  <c r="B28892" i="1" s="1"/>
  <c r="B28893" i="1" s="1"/>
  <c r="B28894" i="1" s="1"/>
  <c r="B28895" i="1" s="1"/>
  <c r="B28896" i="1" s="1"/>
  <c r="B28897" i="1" s="1"/>
  <c r="B28898" i="1" s="1"/>
  <c r="B28899" i="1" s="1"/>
  <c r="B28900" i="1" s="1"/>
  <c r="B28901" i="1" s="1"/>
  <c r="B28902" i="1" s="1"/>
  <c r="B28903" i="1" s="1"/>
  <c r="B28904" i="1" s="1"/>
  <c r="B28905" i="1" s="1"/>
  <c r="B28906" i="1" s="1"/>
  <c r="B28907" i="1" s="1"/>
  <c r="B28908" i="1" s="1"/>
  <c r="B28909" i="1" s="1"/>
  <c r="B28910" i="1" s="1"/>
  <c r="B28911" i="1" s="1"/>
  <c r="B28912" i="1" s="1"/>
  <c r="B28913" i="1" s="1"/>
  <c r="B28914" i="1" s="1"/>
  <c r="B28915" i="1" s="1"/>
  <c r="B28916" i="1" s="1"/>
  <c r="B28917" i="1" s="1"/>
  <c r="B28918" i="1" s="1"/>
  <c r="B28919" i="1" s="1"/>
  <c r="B28920" i="1" s="1"/>
  <c r="B28921" i="1" s="1"/>
  <c r="B28922" i="1" s="1"/>
  <c r="B28923" i="1" s="1"/>
  <c r="B28924" i="1" s="1"/>
  <c r="B28925" i="1" s="1"/>
  <c r="B28926" i="1" s="1"/>
  <c r="B28927" i="1" s="1"/>
  <c r="B28928" i="1" s="1"/>
  <c r="B28929" i="1" s="1"/>
  <c r="B28930" i="1" s="1"/>
  <c r="B28931" i="1" s="1"/>
  <c r="B28932" i="1" s="1"/>
  <c r="B28933" i="1" s="1"/>
  <c r="B28934" i="1" s="1"/>
  <c r="B28935" i="1" s="1"/>
  <c r="B28936" i="1" s="1"/>
  <c r="B28937" i="1" s="1"/>
  <c r="B28938" i="1" s="1"/>
  <c r="B28939" i="1" s="1"/>
  <c r="B28940" i="1" s="1"/>
  <c r="B28941" i="1" s="1"/>
  <c r="B28942" i="1" s="1"/>
  <c r="B28943" i="1" s="1"/>
  <c r="B28944" i="1" s="1"/>
  <c r="B28945" i="1" s="1"/>
  <c r="B28946" i="1" s="1"/>
  <c r="B28947" i="1" s="1"/>
  <c r="B28948" i="1" s="1"/>
  <c r="B28949" i="1" s="1"/>
  <c r="B28950" i="1" s="1"/>
  <c r="B28951" i="1" s="1"/>
  <c r="B28952" i="1" s="1"/>
  <c r="B28953" i="1" s="1"/>
  <c r="B28954" i="1" s="1"/>
  <c r="B28955" i="1" s="1"/>
  <c r="B28956" i="1" s="1"/>
  <c r="B28957" i="1" s="1"/>
  <c r="B28958" i="1" s="1"/>
  <c r="B28959" i="1" s="1"/>
  <c r="B28960" i="1" s="1"/>
  <c r="B28961" i="1" s="1"/>
  <c r="B28962" i="1" s="1"/>
  <c r="B28963" i="1" s="1"/>
  <c r="B28964" i="1" s="1"/>
  <c r="B28965" i="1" s="1"/>
  <c r="B28966" i="1" s="1"/>
  <c r="B28967" i="1" s="1"/>
  <c r="B28968" i="1" s="1"/>
  <c r="B28969" i="1" s="1"/>
  <c r="B28970" i="1" s="1"/>
  <c r="B28971" i="1" s="1"/>
  <c r="B28972" i="1" s="1"/>
  <c r="B28973" i="1" s="1"/>
  <c r="B28974" i="1" s="1"/>
  <c r="B28975" i="1" s="1"/>
  <c r="B28976" i="1" s="1"/>
  <c r="B28977" i="1" s="1"/>
  <c r="B28978" i="1" s="1"/>
  <c r="B28979" i="1" s="1"/>
  <c r="B28980" i="1" s="1"/>
  <c r="B28981" i="1" s="1"/>
  <c r="B28982" i="1" s="1"/>
  <c r="B28983" i="1" s="1"/>
  <c r="B28984" i="1" s="1"/>
  <c r="B28985" i="1" s="1"/>
  <c r="B28986" i="1" s="1"/>
  <c r="B28987" i="1" s="1"/>
  <c r="B28988" i="1" s="1"/>
  <c r="B28989" i="1" s="1"/>
  <c r="B28990" i="1" s="1"/>
  <c r="B28991" i="1" s="1"/>
  <c r="B28992" i="1" s="1"/>
  <c r="B28993" i="1" s="1"/>
  <c r="B28994" i="1" s="1"/>
  <c r="B28995" i="1" s="1"/>
  <c r="B28996" i="1" s="1"/>
  <c r="B28997" i="1" s="1"/>
  <c r="B28998" i="1" s="1"/>
  <c r="B28999" i="1" s="1"/>
  <c r="B29000" i="1" s="1"/>
  <c r="B29001" i="1" s="1"/>
  <c r="B29002" i="1" s="1"/>
  <c r="B29003" i="1" s="1"/>
  <c r="B29004" i="1" s="1"/>
  <c r="B29005" i="1" s="1"/>
  <c r="B29006" i="1" s="1"/>
  <c r="B29007" i="1" s="1"/>
  <c r="B29008" i="1" s="1"/>
  <c r="B29009" i="1" s="1"/>
  <c r="B29010" i="1" s="1"/>
  <c r="B29011" i="1" s="1"/>
  <c r="B29012" i="1" s="1"/>
  <c r="B29013" i="1" s="1"/>
  <c r="B29014" i="1" s="1"/>
  <c r="B29015" i="1" s="1"/>
  <c r="B29016" i="1" s="1"/>
  <c r="B29017" i="1" s="1"/>
  <c r="B29018" i="1" s="1"/>
  <c r="B29019" i="1" s="1"/>
  <c r="B29020" i="1" s="1"/>
  <c r="B29021" i="1" s="1"/>
  <c r="B29022" i="1" s="1"/>
  <c r="B29023" i="1" s="1"/>
  <c r="B29024" i="1" s="1"/>
  <c r="B29025" i="1" s="1"/>
  <c r="B29026" i="1" s="1"/>
  <c r="B29027" i="1" s="1"/>
  <c r="B29028" i="1" s="1"/>
  <c r="B29029" i="1" s="1"/>
  <c r="B29030" i="1" s="1"/>
  <c r="B29031" i="1" s="1"/>
  <c r="B29032" i="1" s="1"/>
  <c r="B29033" i="1" s="1"/>
  <c r="B29034" i="1" s="1"/>
  <c r="B29035" i="1" s="1"/>
  <c r="B29036" i="1" s="1"/>
  <c r="B29037" i="1" s="1"/>
  <c r="B29038" i="1" s="1"/>
  <c r="B29039" i="1" s="1"/>
  <c r="B29040" i="1" s="1"/>
  <c r="B29041" i="1" s="1"/>
  <c r="B29042" i="1" s="1"/>
  <c r="B29043" i="1" s="1"/>
  <c r="B29044" i="1" s="1"/>
  <c r="B29045" i="1" s="1"/>
  <c r="B29046" i="1" s="1"/>
  <c r="B29047" i="1" s="1"/>
  <c r="B29048" i="1" s="1"/>
  <c r="B29049" i="1" s="1"/>
  <c r="B29050" i="1" s="1"/>
  <c r="B29051" i="1" s="1"/>
  <c r="B29052" i="1" s="1"/>
  <c r="B29053" i="1" s="1"/>
  <c r="B29054" i="1" s="1"/>
  <c r="B29055" i="1" s="1"/>
  <c r="B29056" i="1" s="1"/>
  <c r="B29057" i="1" s="1"/>
  <c r="B29058" i="1" s="1"/>
  <c r="B29059" i="1" s="1"/>
  <c r="B29060" i="1" s="1"/>
  <c r="B29061" i="1" s="1"/>
  <c r="B29062" i="1" s="1"/>
  <c r="B29063" i="1" s="1"/>
  <c r="B29064" i="1" s="1"/>
  <c r="B29065" i="1" s="1"/>
  <c r="B29066" i="1" s="1"/>
  <c r="B29067" i="1" s="1"/>
  <c r="B29068" i="1" s="1"/>
  <c r="B29069" i="1" s="1"/>
  <c r="B29070" i="1" s="1"/>
  <c r="B29071" i="1" s="1"/>
  <c r="B29072" i="1" s="1"/>
  <c r="B29073" i="1" s="1"/>
  <c r="B29074" i="1" s="1"/>
  <c r="B29075" i="1" s="1"/>
  <c r="B29076" i="1" s="1"/>
  <c r="B29077" i="1" s="1"/>
  <c r="B29078" i="1" s="1"/>
  <c r="B29079" i="1" s="1"/>
  <c r="B29080" i="1" s="1"/>
  <c r="B29081" i="1" s="1"/>
  <c r="B29082" i="1" s="1"/>
  <c r="B29083" i="1" s="1"/>
  <c r="B29084" i="1" s="1"/>
  <c r="B29085" i="1" s="1"/>
  <c r="B29086" i="1" s="1"/>
  <c r="B29087" i="1" s="1"/>
  <c r="B29088" i="1" s="1"/>
  <c r="B29089" i="1" s="1"/>
  <c r="B29090" i="1" s="1"/>
  <c r="B29091" i="1" s="1"/>
  <c r="B29092" i="1" s="1"/>
  <c r="B29093" i="1" s="1"/>
  <c r="B29094" i="1" s="1"/>
  <c r="B29095" i="1" s="1"/>
  <c r="B29096" i="1" s="1"/>
  <c r="B29097" i="1" s="1"/>
  <c r="B29098" i="1" s="1"/>
  <c r="B29099" i="1" s="1"/>
  <c r="B29100" i="1" s="1"/>
  <c r="B29101" i="1" s="1"/>
  <c r="B29102" i="1" s="1"/>
  <c r="B29103" i="1" s="1"/>
  <c r="B29104" i="1" s="1"/>
  <c r="B29105" i="1" s="1"/>
  <c r="B29106" i="1" s="1"/>
  <c r="B29107" i="1" s="1"/>
  <c r="B29108" i="1" s="1"/>
  <c r="B29109" i="1" s="1"/>
  <c r="B29110" i="1" s="1"/>
  <c r="B29111" i="1" s="1"/>
  <c r="B29112" i="1" s="1"/>
  <c r="B29113" i="1" s="1"/>
  <c r="B29114" i="1" s="1"/>
  <c r="B29115" i="1" s="1"/>
  <c r="B29116" i="1" s="1"/>
  <c r="B29117" i="1" s="1"/>
  <c r="B29118" i="1" s="1"/>
  <c r="B29119" i="1" s="1"/>
  <c r="B29120" i="1" s="1"/>
  <c r="B29121" i="1" s="1"/>
  <c r="B29122" i="1" s="1"/>
  <c r="B29123" i="1" s="1"/>
  <c r="B29124" i="1" s="1"/>
  <c r="B29125" i="1" s="1"/>
  <c r="B29126" i="1" s="1"/>
  <c r="B29127" i="1" s="1"/>
  <c r="B29128" i="1" s="1"/>
  <c r="B29129" i="1" s="1"/>
  <c r="B29130" i="1" s="1"/>
  <c r="B29131" i="1" s="1"/>
  <c r="B29132" i="1" s="1"/>
  <c r="B29133" i="1" s="1"/>
  <c r="B29134" i="1" s="1"/>
  <c r="B29135" i="1" s="1"/>
  <c r="B29136" i="1" s="1"/>
  <c r="B29137" i="1" s="1"/>
  <c r="B29138" i="1" s="1"/>
  <c r="B29139" i="1" s="1"/>
  <c r="B29140" i="1" s="1"/>
  <c r="B29141" i="1" s="1"/>
  <c r="B29142" i="1" s="1"/>
  <c r="B29143" i="1" s="1"/>
  <c r="B29144" i="1" s="1"/>
  <c r="B29145" i="1" s="1"/>
  <c r="B29146" i="1" s="1"/>
  <c r="B29147" i="1" s="1"/>
  <c r="B29148" i="1" s="1"/>
  <c r="B29149" i="1" s="1"/>
  <c r="B29150" i="1" s="1"/>
  <c r="B29151" i="1" s="1"/>
  <c r="B29152" i="1" s="1"/>
  <c r="B29153" i="1" s="1"/>
  <c r="B29154" i="1" s="1"/>
  <c r="B29155" i="1" s="1"/>
  <c r="B29156" i="1" s="1"/>
  <c r="B29157" i="1" s="1"/>
  <c r="B29158" i="1" s="1"/>
  <c r="B29159" i="1" s="1"/>
  <c r="B29160" i="1" s="1"/>
  <c r="B29161" i="1" s="1"/>
  <c r="B29162" i="1" s="1"/>
  <c r="B29163" i="1" s="1"/>
  <c r="B29164" i="1" s="1"/>
  <c r="B29165" i="1" s="1"/>
  <c r="B29166" i="1" s="1"/>
  <c r="B29167" i="1" s="1"/>
  <c r="B29168" i="1" s="1"/>
  <c r="B29169" i="1" s="1"/>
  <c r="B29170" i="1" s="1"/>
  <c r="B29171" i="1" s="1"/>
  <c r="B29172" i="1" s="1"/>
  <c r="B29173" i="1" s="1"/>
  <c r="B29174" i="1" s="1"/>
  <c r="B29175" i="1" s="1"/>
  <c r="B29176" i="1" s="1"/>
  <c r="B29177" i="1" s="1"/>
  <c r="B29178" i="1" s="1"/>
  <c r="B29179" i="1" s="1"/>
  <c r="B29180" i="1" s="1"/>
  <c r="B29181" i="1" s="1"/>
  <c r="B29182" i="1" s="1"/>
  <c r="B29183" i="1" s="1"/>
  <c r="B29184" i="1" s="1"/>
  <c r="B29185" i="1" s="1"/>
  <c r="B29186" i="1" s="1"/>
  <c r="B29187" i="1" s="1"/>
  <c r="B29188" i="1" s="1"/>
  <c r="B29189" i="1" s="1"/>
  <c r="B29190" i="1" s="1"/>
  <c r="B29191" i="1" s="1"/>
  <c r="B29192" i="1" s="1"/>
  <c r="B29193" i="1" s="1"/>
  <c r="B29194" i="1" s="1"/>
  <c r="B29195" i="1" s="1"/>
  <c r="B29196" i="1" s="1"/>
  <c r="B29197" i="1" s="1"/>
  <c r="B29198" i="1" s="1"/>
  <c r="B29199" i="1" s="1"/>
  <c r="B29200" i="1" s="1"/>
  <c r="B29201" i="1" s="1"/>
  <c r="B29202" i="1" s="1"/>
  <c r="B29203" i="1" s="1"/>
  <c r="B29204" i="1" s="1"/>
  <c r="B29205" i="1" s="1"/>
  <c r="B29206" i="1" s="1"/>
  <c r="B29207" i="1" s="1"/>
  <c r="B29208" i="1" s="1"/>
  <c r="B29209" i="1" s="1"/>
  <c r="B29210" i="1" s="1"/>
  <c r="B29211" i="1" s="1"/>
  <c r="B29212" i="1" s="1"/>
  <c r="B29213" i="1" s="1"/>
  <c r="B29214" i="1" s="1"/>
  <c r="B29215" i="1" s="1"/>
  <c r="B29216" i="1" s="1"/>
  <c r="B29217" i="1" s="1"/>
  <c r="B29218" i="1" s="1"/>
  <c r="B29219" i="1" s="1"/>
  <c r="B29220" i="1" s="1"/>
  <c r="B29221" i="1" s="1"/>
  <c r="B29222" i="1" s="1"/>
  <c r="B29223" i="1" s="1"/>
  <c r="B29224" i="1" s="1"/>
  <c r="B29225" i="1" s="1"/>
  <c r="B29226" i="1" s="1"/>
  <c r="B29227" i="1" s="1"/>
  <c r="B29228" i="1" s="1"/>
  <c r="B29229" i="1" s="1"/>
  <c r="B29230" i="1" s="1"/>
  <c r="B29231" i="1" s="1"/>
  <c r="B29232" i="1" s="1"/>
  <c r="B29233" i="1" s="1"/>
  <c r="B29234" i="1" s="1"/>
  <c r="B29235" i="1" s="1"/>
  <c r="B29236" i="1" s="1"/>
  <c r="B29237" i="1" s="1"/>
  <c r="B29238" i="1" s="1"/>
  <c r="B29239" i="1" s="1"/>
  <c r="B29240" i="1" s="1"/>
  <c r="B29241" i="1" s="1"/>
  <c r="B29242" i="1" s="1"/>
  <c r="B29243" i="1" s="1"/>
  <c r="B29244" i="1" s="1"/>
  <c r="B29245" i="1" s="1"/>
  <c r="B29246" i="1" s="1"/>
  <c r="B29247" i="1" s="1"/>
  <c r="B29248" i="1" s="1"/>
  <c r="B29249" i="1" s="1"/>
  <c r="B29250" i="1" s="1"/>
  <c r="B29251" i="1" s="1"/>
  <c r="B29252" i="1" s="1"/>
  <c r="B29253" i="1" s="1"/>
  <c r="B29254" i="1" s="1"/>
  <c r="B29255" i="1" s="1"/>
  <c r="B29256" i="1" s="1"/>
  <c r="B29257" i="1" s="1"/>
  <c r="B29258" i="1" s="1"/>
  <c r="B29259" i="1" s="1"/>
  <c r="B29260" i="1" s="1"/>
  <c r="B29261" i="1" s="1"/>
  <c r="B29262" i="1" s="1"/>
  <c r="B29263" i="1" s="1"/>
  <c r="B29264" i="1" s="1"/>
  <c r="B29265" i="1" s="1"/>
  <c r="B29266" i="1" s="1"/>
  <c r="B29267" i="1" s="1"/>
  <c r="B29268" i="1" s="1"/>
  <c r="B29269" i="1" s="1"/>
  <c r="B29270" i="1" s="1"/>
  <c r="B29271" i="1" s="1"/>
  <c r="B29272" i="1" s="1"/>
  <c r="B29273" i="1" s="1"/>
  <c r="B29274" i="1" s="1"/>
  <c r="B29275" i="1" s="1"/>
  <c r="B29276" i="1" s="1"/>
  <c r="B29277" i="1" s="1"/>
  <c r="B29278" i="1" s="1"/>
  <c r="B29279" i="1" s="1"/>
  <c r="B29280" i="1" s="1"/>
  <c r="B29281" i="1" s="1"/>
  <c r="B29282" i="1" s="1"/>
  <c r="B29283" i="1" s="1"/>
  <c r="B29284" i="1" s="1"/>
  <c r="B29285" i="1" s="1"/>
  <c r="B29286" i="1" s="1"/>
  <c r="B29287" i="1" s="1"/>
  <c r="B29288" i="1" s="1"/>
  <c r="B29289" i="1" s="1"/>
  <c r="B29290" i="1" s="1"/>
  <c r="B29291" i="1" s="1"/>
  <c r="B29292" i="1" s="1"/>
  <c r="B29293" i="1" s="1"/>
  <c r="B29294" i="1" s="1"/>
  <c r="B29295" i="1" s="1"/>
  <c r="B29296" i="1" s="1"/>
  <c r="B29297" i="1" s="1"/>
  <c r="B29298" i="1" s="1"/>
  <c r="B29299" i="1" s="1"/>
  <c r="B29300" i="1" s="1"/>
  <c r="B29301" i="1" s="1"/>
  <c r="B29302" i="1" s="1"/>
  <c r="B29303" i="1" s="1"/>
  <c r="B29304" i="1" s="1"/>
  <c r="B29305" i="1" s="1"/>
  <c r="B29306" i="1" s="1"/>
  <c r="B29307" i="1" s="1"/>
  <c r="B29308" i="1" s="1"/>
  <c r="B29309" i="1" s="1"/>
  <c r="B29310" i="1" s="1"/>
  <c r="B29311" i="1" s="1"/>
  <c r="B29312" i="1" s="1"/>
  <c r="B29313" i="1" s="1"/>
  <c r="B29314" i="1" s="1"/>
  <c r="B29315" i="1" s="1"/>
  <c r="B29316" i="1" s="1"/>
  <c r="B29317" i="1" s="1"/>
  <c r="B29318" i="1" s="1"/>
  <c r="B29319" i="1" s="1"/>
  <c r="B29320" i="1" s="1"/>
  <c r="B29321" i="1" s="1"/>
  <c r="B29322" i="1" s="1"/>
  <c r="B29323" i="1" s="1"/>
  <c r="B29324" i="1" s="1"/>
  <c r="B29325" i="1" s="1"/>
  <c r="B29326" i="1" s="1"/>
  <c r="B29327" i="1" s="1"/>
  <c r="B29328" i="1" s="1"/>
  <c r="B29329" i="1" s="1"/>
  <c r="B29330" i="1" s="1"/>
  <c r="B29331" i="1" s="1"/>
  <c r="B29332" i="1" s="1"/>
  <c r="B29333" i="1" s="1"/>
  <c r="B29334" i="1" s="1"/>
  <c r="B29335" i="1" s="1"/>
  <c r="B29336" i="1" s="1"/>
  <c r="B29337" i="1" s="1"/>
  <c r="B29338" i="1" s="1"/>
  <c r="B29339" i="1" s="1"/>
  <c r="B29340" i="1" s="1"/>
  <c r="B29341" i="1" s="1"/>
  <c r="B29342" i="1" s="1"/>
  <c r="B29343" i="1" s="1"/>
  <c r="B29344" i="1" s="1"/>
  <c r="B29345" i="1" s="1"/>
  <c r="B29346" i="1" s="1"/>
  <c r="B29347" i="1" s="1"/>
  <c r="B29348" i="1" s="1"/>
  <c r="B29349" i="1" s="1"/>
  <c r="B29350" i="1" s="1"/>
  <c r="B29351" i="1" s="1"/>
  <c r="B29352" i="1" s="1"/>
  <c r="B29353" i="1" s="1"/>
  <c r="B29354" i="1" s="1"/>
  <c r="B29355" i="1" s="1"/>
  <c r="B29356" i="1" s="1"/>
  <c r="B29357" i="1" s="1"/>
  <c r="B29358" i="1" s="1"/>
  <c r="B29359" i="1" s="1"/>
  <c r="B29360" i="1" s="1"/>
  <c r="B29361" i="1" s="1"/>
  <c r="B29362" i="1" s="1"/>
  <c r="B29363" i="1" s="1"/>
  <c r="B29364" i="1" s="1"/>
  <c r="B29365" i="1" s="1"/>
  <c r="B29366" i="1" s="1"/>
  <c r="B29367" i="1" s="1"/>
  <c r="B29368" i="1" s="1"/>
  <c r="B29369" i="1" s="1"/>
  <c r="B29370" i="1" s="1"/>
  <c r="B29371" i="1" s="1"/>
  <c r="B29372" i="1" s="1"/>
  <c r="B29373" i="1" s="1"/>
  <c r="B29374" i="1" s="1"/>
  <c r="B29375" i="1" s="1"/>
  <c r="B29376" i="1" s="1"/>
  <c r="B29377" i="1" s="1"/>
  <c r="B29378" i="1" s="1"/>
  <c r="B29379" i="1" s="1"/>
  <c r="B29380" i="1" s="1"/>
  <c r="B29381" i="1" s="1"/>
  <c r="B29382" i="1" s="1"/>
  <c r="B29383" i="1" s="1"/>
  <c r="B29384" i="1" s="1"/>
  <c r="B29385" i="1" s="1"/>
  <c r="B29386" i="1" s="1"/>
  <c r="B29387" i="1" s="1"/>
  <c r="B29388" i="1" s="1"/>
  <c r="B29389" i="1" s="1"/>
  <c r="B29390" i="1" s="1"/>
  <c r="B29391" i="1" s="1"/>
  <c r="B29392" i="1" s="1"/>
  <c r="B29393" i="1" s="1"/>
  <c r="B29394" i="1" s="1"/>
  <c r="B29395" i="1" s="1"/>
  <c r="B29396" i="1" s="1"/>
  <c r="B29397" i="1" s="1"/>
  <c r="B29398" i="1" s="1"/>
  <c r="B29399" i="1" s="1"/>
  <c r="B29400" i="1" s="1"/>
  <c r="B29401" i="1" s="1"/>
  <c r="B29402" i="1" s="1"/>
  <c r="B29403" i="1" s="1"/>
  <c r="B29404" i="1" s="1"/>
  <c r="B29405" i="1" s="1"/>
  <c r="B29406" i="1" s="1"/>
  <c r="B29407" i="1" s="1"/>
  <c r="B29408" i="1" s="1"/>
  <c r="B29409" i="1" s="1"/>
  <c r="B29410" i="1" s="1"/>
  <c r="B29411" i="1" s="1"/>
  <c r="B29412" i="1" s="1"/>
  <c r="B29413" i="1" s="1"/>
  <c r="B29414" i="1" s="1"/>
  <c r="B29415" i="1" s="1"/>
  <c r="B29416" i="1" s="1"/>
  <c r="B29417" i="1" s="1"/>
  <c r="B29418" i="1" s="1"/>
  <c r="B29419" i="1" s="1"/>
  <c r="B29420" i="1" s="1"/>
  <c r="B29421" i="1" s="1"/>
  <c r="B29422" i="1" s="1"/>
  <c r="B29423" i="1" s="1"/>
  <c r="B29424" i="1" s="1"/>
  <c r="B29425" i="1" s="1"/>
  <c r="B29426" i="1" s="1"/>
  <c r="B29427" i="1" s="1"/>
  <c r="B29428" i="1" s="1"/>
  <c r="B29429" i="1" s="1"/>
  <c r="B29430" i="1" s="1"/>
  <c r="B29431" i="1" s="1"/>
  <c r="B29432" i="1" s="1"/>
  <c r="B29433" i="1" s="1"/>
  <c r="B29434" i="1" s="1"/>
  <c r="B29435" i="1" s="1"/>
  <c r="B29436" i="1" s="1"/>
  <c r="B29437" i="1" s="1"/>
  <c r="B29438" i="1" s="1"/>
  <c r="B29439" i="1" s="1"/>
  <c r="B29440" i="1" s="1"/>
  <c r="B29441" i="1" s="1"/>
  <c r="B29442" i="1" s="1"/>
  <c r="B29443" i="1" s="1"/>
  <c r="B29444" i="1" s="1"/>
  <c r="B29445" i="1" s="1"/>
  <c r="B29446" i="1" s="1"/>
  <c r="B29447" i="1" s="1"/>
  <c r="B29448" i="1" s="1"/>
  <c r="B29449" i="1" s="1"/>
  <c r="B29450" i="1" s="1"/>
  <c r="B29451" i="1" s="1"/>
  <c r="B29452" i="1" s="1"/>
  <c r="B29453" i="1" s="1"/>
  <c r="B29454" i="1" s="1"/>
  <c r="B29455" i="1" s="1"/>
  <c r="B29456" i="1" s="1"/>
  <c r="B29457" i="1" s="1"/>
  <c r="B29458" i="1" s="1"/>
  <c r="B29459" i="1" s="1"/>
  <c r="B29460" i="1" s="1"/>
  <c r="B29461" i="1" s="1"/>
  <c r="B29462" i="1" s="1"/>
  <c r="B29463" i="1" s="1"/>
  <c r="B29464" i="1" s="1"/>
  <c r="B29465" i="1" s="1"/>
  <c r="B29466" i="1" s="1"/>
  <c r="B29467" i="1" s="1"/>
  <c r="B29468" i="1" s="1"/>
  <c r="B29469" i="1" s="1"/>
  <c r="B29470" i="1" s="1"/>
  <c r="B29471" i="1" s="1"/>
  <c r="B29472" i="1" s="1"/>
  <c r="B29473" i="1" s="1"/>
  <c r="B29474" i="1" s="1"/>
  <c r="B29475" i="1" s="1"/>
  <c r="B29476" i="1" s="1"/>
  <c r="B29477" i="1" s="1"/>
  <c r="B29478" i="1" s="1"/>
  <c r="B29479" i="1" s="1"/>
  <c r="B29480" i="1" s="1"/>
  <c r="B29481" i="1" s="1"/>
  <c r="B29482" i="1" s="1"/>
  <c r="B29483" i="1" s="1"/>
  <c r="B29484" i="1" s="1"/>
  <c r="B29485" i="1" s="1"/>
  <c r="B29486" i="1" s="1"/>
  <c r="B29487" i="1" s="1"/>
  <c r="B29488" i="1" s="1"/>
  <c r="B29489" i="1" s="1"/>
  <c r="B29490" i="1" s="1"/>
  <c r="B29491" i="1" s="1"/>
  <c r="B29492" i="1" s="1"/>
  <c r="B29493" i="1" s="1"/>
  <c r="B29494" i="1" s="1"/>
  <c r="B29495" i="1" s="1"/>
  <c r="B29496" i="1" s="1"/>
  <c r="B29497" i="1" s="1"/>
  <c r="B29498" i="1" s="1"/>
  <c r="B29499" i="1" s="1"/>
  <c r="B29500" i="1" s="1"/>
  <c r="B29501" i="1" s="1"/>
  <c r="B29502" i="1" s="1"/>
  <c r="B29503" i="1" s="1"/>
  <c r="B29504" i="1" s="1"/>
  <c r="B29505" i="1" s="1"/>
  <c r="B29506" i="1" s="1"/>
  <c r="B29507" i="1" s="1"/>
  <c r="B29508" i="1" s="1"/>
  <c r="B29509" i="1" s="1"/>
  <c r="B29510" i="1" s="1"/>
  <c r="B29511" i="1" s="1"/>
  <c r="B29512" i="1" s="1"/>
  <c r="B29513" i="1" s="1"/>
  <c r="B29514" i="1" s="1"/>
  <c r="B29515" i="1" s="1"/>
  <c r="B29516" i="1" s="1"/>
  <c r="B29517" i="1" s="1"/>
  <c r="B29518" i="1" s="1"/>
  <c r="B29519" i="1" s="1"/>
  <c r="B29520" i="1" s="1"/>
  <c r="B29521" i="1" s="1"/>
  <c r="B29522" i="1" s="1"/>
  <c r="B29523" i="1" s="1"/>
  <c r="B29524" i="1" s="1"/>
  <c r="B29525" i="1" s="1"/>
  <c r="B29526" i="1" s="1"/>
  <c r="B29527" i="1" s="1"/>
  <c r="B29528" i="1" s="1"/>
  <c r="B29529" i="1" s="1"/>
  <c r="B29530" i="1" s="1"/>
  <c r="B29531" i="1" s="1"/>
  <c r="B29532" i="1" s="1"/>
  <c r="B29533" i="1" s="1"/>
  <c r="B29534" i="1" s="1"/>
  <c r="B29535" i="1" s="1"/>
  <c r="B29536" i="1" s="1"/>
  <c r="B29537" i="1" s="1"/>
  <c r="B29538" i="1" s="1"/>
  <c r="B29539" i="1" s="1"/>
  <c r="B29540" i="1" s="1"/>
  <c r="B29541" i="1" s="1"/>
  <c r="B29542" i="1" s="1"/>
  <c r="B29543" i="1" s="1"/>
  <c r="B29544" i="1" s="1"/>
  <c r="B29545" i="1" s="1"/>
  <c r="B29546" i="1" s="1"/>
  <c r="B29547" i="1" s="1"/>
  <c r="B29548" i="1" s="1"/>
  <c r="B29549" i="1" s="1"/>
  <c r="B29550" i="1" s="1"/>
  <c r="B29551" i="1" s="1"/>
  <c r="B29552" i="1" s="1"/>
  <c r="B29553" i="1" s="1"/>
  <c r="B29554" i="1" s="1"/>
  <c r="B29555" i="1" s="1"/>
  <c r="B29556" i="1" s="1"/>
  <c r="B29557" i="1" s="1"/>
  <c r="B29558" i="1" s="1"/>
  <c r="B29559" i="1" s="1"/>
  <c r="B29560" i="1" s="1"/>
  <c r="B29561" i="1" s="1"/>
  <c r="B29562" i="1" s="1"/>
  <c r="B29563" i="1" s="1"/>
  <c r="B29564" i="1" s="1"/>
  <c r="B29565" i="1" s="1"/>
  <c r="B29566" i="1" s="1"/>
  <c r="B29567" i="1" s="1"/>
  <c r="B29568" i="1" s="1"/>
  <c r="B29569" i="1" s="1"/>
  <c r="B29570" i="1" s="1"/>
  <c r="B29571" i="1" s="1"/>
  <c r="B29572" i="1" s="1"/>
  <c r="B29573" i="1" s="1"/>
  <c r="B29574" i="1" s="1"/>
  <c r="B29575" i="1" s="1"/>
  <c r="B29576" i="1" s="1"/>
  <c r="B29577" i="1" s="1"/>
  <c r="B29578" i="1" s="1"/>
  <c r="B29579" i="1" s="1"/>
  <c r="B29580" i="1" s="1"/>
  <c r="B29581" i="1" s="1"/>
  <c r="B29582" i="1" s="1"/>
  <c r="B29583" i="1" s="1"/>
  <c r="B29584" i="1" s="1"/>
  <c r="B29585" i="1" s="1"/>
  <c r="B29586" i="1" s="1"/>
  <c r="B29587" i="1" s="1"/>
  <c r="B29588" i="1" s="1"/>
  <c r="B29589" i="1" s="1"/>
  <c r="B29590" i="1" s="1"/>
  <c r="B29591" i="1" s="1"/>
  <c r="B29592" i="1" s="1"/>
  <c r="B29593" i="1" s="1"/>
  <c r="B29594" i="1" s="1"/>
  <c r="B29595" i="1" s="1"/>
  <c r="B29596" i="1" s="1"/>
  <c r="B29597" i="1" s="1"/>
  <c r="B29598" i="1" s="1"/>
  <c r="B29599" i="1" s="1"/>
  <c r="B29600" i="1" s="1"/>
  <c r="B29601" i="1" s="1"/>
  <c r="B29602" i="1" s="1"/>
  <c r="B29603" i="1" s="1"/>
  <c r="B29604" i="1" s="1"/>
  <c r="B29605" i="1" s="1"/>
  <c r="B29606" i="1" s="1"/>
  <c r="B29607" i="1" s="1"/>
  <c r="B29608" i="1" s="1"/>
  <c r="B29609" i="1" s="1"/>
  <c r="B29610" i="1" s="1"/>
  <c r="B29611" i="1" s="1"/>
  <c r="B29612" i="1" s="1"/>
  <c r="B29613" i="1" s="1"/>
  <c r="B29614" i="1" s="1"/>
  <c r="B29615" i="1" s="1"/>
  <c r="B29616" i="1" s="1"/>
  <c r="B29617" i="1" s="1"/>
  <c r="B29618" i="1" s="1"/>
  <c r="B29619" i="1" s="1"/>
  <c r="B29620" i="1" s="1"/>
  <c r="B29621" i="1" s="1"/>
  <c r="B29622" i="1" s="1"/>
  <c r="B29623" i="1" s="1"/>
  <c r="B29624" i="1" s="1"/>
  <c r="B29625" i="1" s="1"/>
  <c r="B29626" i="1" s="1"/>
  <c r="B29627" i="1" s="1"/>
  <c r="B29628" i="1" s="1"/>
  <c r="B29629" i="1" s="1"/>
  <c r="B29630" i="1" s="1"/>
  <c r="B29631" i="1" s="1"/>
  <c r="B29632" i="1" s="1"/>
  <c r="B29633" i="1" s="1"/>
  <c r="B29634" i="1" s="1"/>
  <c r="B29635" i="1" s="1"/>
  <c r="B29636" i="1" s="1"/>
  <c r="B29637" i="1" s="1"/>
  <c r="B29638" i="1" s="1"/>
  <c r="B29639" i="1" s="1"/>
  <c r="B29640" i="1" s="1"/>
  <c r="B29641" i="1" s="1"/>
  <c r="B29642" i="1" s="1"/>
  <c r="B29643" i="1" s="1"/>
  <c r="B29644" i="1" s="1"/>
  <c r="B29645" i="1" s="1"/>
  <c r="B29646" i="1" s="1"/>
  <c r="B29647" i="1" s="1"/>
  <c r="B29648" i="1" s="1"/>
  <c r="B29649" i="1" s="1"/>
  <c r="B29650" i="1" s="1"/>
  <c r="B29651" i="1" s="1"/>
  <c r="B29652" i="1" s="1"/>
  <c r="B29653" i="1" s="1"/>
  <c r="B29654" i="1" s="1"/>
  <c r="B29655" i="1" s="1"/>
  <c r="B29656" i="1" s="1"/>
  <c r="B29657" i="1" s="1"/>
  <c r="B29658" i="1" s="1"/>
  <c r="B29659" i="1" s="1"/>
  <c r="B29660" i="1" s="1"/>
  <c r="B29661" i="1" s="1"/>
  <c r="B29662" i="1" s="1"/>
  <c r="B29663" i="1" s="1"/>
  <c r="B29664" i="1" s="1"/>
  <c r="B29665" i="1" s="1"/>
  <c r="B29666" i="1" s="1"/>
  <c r="B29667" i="1" s="1"/>
  <c r="B29668" i="1" s="1"/>
  <c r="B29669" i="1" s="1"/>
  <c r="B29670" i="1" s="1"/>
  <c r="B29671" i="1" s="1"/>
  <c r="B29672" i="1" s="1"/>
  <c r="B29673" i="1" s="1"/>
  <c r="B29674" i="1" s="1"/>
  <c r="B29675" i="1" s="1"/>
  <c r="B29676" i="1" s="1"/>
  <c r="B29677" i="1" s="1"/>
  <c r="B29678" i="1" s="1"/>
  <c r="B29679" i="1" s="1"/>
  <c r="B29680" i="1" s="1"/>
  <c r="B29681" i="1" s="1"/>
  <c r="B29682" i="1" s="1"/>
  <c r="B29683" i="1" s="1"/>
  <c r="B29684" i="1" s="1"/>
  <c r="B29685" i="1" s="1"/>
  <c r="B29686" i="1" s="1"/>
  <c r="B29687" i="1" s="1"/>
  <c r="B29688" i="1" s="1"/>
  <c r="B29689" i="1" s="1"/>
  <c r="B29690" i="1" s="1"/>
  <c r="B29691" i="1" s="1"/>
  <c r="B29692" i="1" s="1"/>
  <c r="B29693" i="1" s="1"/>
  <c r="B29694" i="1" s="1"/>
  <c r="B29695" i="1" s="1"/>
  <c r="B29696" i="1" s="1"/>
  <c r="B29697" i="1" s="1"/>
  <c r="B29698" i="1" s="1"/>
  <c r="B29699" i="1" s="1"/>
  <c r="B29700" i="1" s="1"/>
  <c r="B29701" i="1" s="1"/>
  <c r="B29702" i="1" s="1"/>
  <c r="B29703" i="1" s="1"/>
  <c r="B29704" i="1" s="1"/>
  <c r="B29705" i="1" s="1"/>
  <c r="B29706" i="1" s="1"/>
  <c r="B29707" i="1" s="1"/>
  <c r="B29708" i="1" s="1"/>
  <c r="B29709" i="1" s="1"/>
  <c r="B29710" i="1" s="1"/>
  <c r="B29711" i="1" s="1"/>
  <c r="B29712" i="1" s="1"/>
  <c r="B29713" i="1" s="1"/>
  <c r="B29714" i="1" s="1"/>
  <c r="B29715" i="1" s="1"/>
  <c r="B29716" i="1" s="1"/>
  <c r="B29717" i="1" s="1"/>
  <c r="B29718" i="1" s="1"/>
  <c r="B29719" i="1" s="1"/>
  <c r="B29720" i="1" s="1"/>
  <c r="B29721" i="1" s="1"/>
  <c r="B29722" i="1" s="1"/>
  <c r="B29723" i="1" s="1"/>
  <c r="B29724" i="1" s="1"/>
  <c r="B29725" i="1" s="1"/>
  <c r="B29726" i="1" s="1"/>
  <c r="B29727" i="1" s="1"/>
  <c r="B29728" i="1" s="1"/>
  <c r="B29729" i="1" s="1"/>
  <c r="B29730" i="1" s="1"/>
  <c r="B29731" i="1" s="1"/>
  <c r="B29732" i="1" s="1"/>
  <c r="B29733" i="1" s="1"/>
  <c r="B29734" i="1" s="1"/>
  <c r="B29735" i="1" s="1"/>
  <c r="B29736" i="1" s="1"/>
  <c r="B29737" i="1" s="1"/>
  <c r="B29738" i="1" s="1"/>
  <c r="B29739" i="1" s="1"/>
  <c r="B29740" i="1" s="1"/>
  <c r="B29741" i="1" s="1"/>
  <c r="B29742" i="1" s="1"/>
  <c r="B29743" i="1" s="1"/>
  <c r="B29744" i="1" s="1"/>
  <c r="B29745" i="1" s="1"/>
  <c r="B29746" i="1" s="1"/>
  <c r="B29747" i="1" s="1"/>
  <c r="B29748" i="1" s="1"/>
  <c r="B29749" i="1" s="1"/>
  <c r="B29750" i="1" s="1"/>
  <c r="B29751" i="1" s="1"/>
  <c r="B29752" i="1" s="1"/>
  <c r="B29753" i="1" s="1"/>
  <c r="B29754" i="1" s="1"/>
  <c r="B29755" i="1" s="1"/>
  <c r="B29756" i="1" s="1"/>
  <c r="B29757" i="1" s="1"/>
  <c r="B29758" i="1" s="1"/>
  <c r="B29759" i="1" s="1"/>
  <c r="B29760" i="1" s="1"/>
  <c r="B29761" i="1" s="1"/>
  <c r="B29762" i="1" s="1"/>
  <c r="B29763" i="1" s="1"/>
  <c r="B29764" i="1" s="1"/>
  <c r="B29765" i="1" s="1"/>
  <c r="B29766" i="1" s="1"/>
  <c r="B29767" i="1" s="1"/>
  <c r="B29768" i="1" s="1"/>
  <c r="B29769" i="1" s="1"/>
  <c r="B29770" i="1" s="1"/>
  <c r="B29771" i="1" s="1"/>
  <c r="B29772" i="1" s="1"/>
  <c r="B29773" i="1" s="1"/>
  <c r="B29774" i="1" s="1"/>
  <c r="B29775" i="1" s="1"/>
  <c r="B29776" i="1" s="1"/>
  <c r="B29777" i="1" s="1"/>
  <c r="B29778" i="1" s="1"/>
  <c r="B29779" i="1" s="1"/>
  <c r="B29780" i="1" s="1"/>
  <c r="B29781" i="1" s="1"/>
  <c r="B29782" i="1" s="1"/>
  <c r="B29783" i="1" s="1"/>
  <c r="B29784" i="1" s="1"/>
  <c r="B29785" i="1" s="1"/>
  <c r="B29786" i="1" s="1"/>
  <c r="B29787" i="1" s="1"/>
  <c r="B29788" i="1" s="1"/>
  <c r="B29789" i="1" s="1"/>
  <c r="B29790" i="1" s="1"/>
  <c r="B29791" i="1" s="1"/>
  <c r="B29792" i="1" s="1"/>
  <c r="B29793" i="1" s="1"/>
  <c r="B29794" i="1" s="1"/>
  <c r="B29795" i="1" s="1"/>
  <c r="B29796" i="1" s="1"/>
  <c r="B29797" i="1" s="1"/>
  <c r="B29798" i="1" s="1"/>
  <c r="B29799" i="1" s="1"/>
  <c r="B29800" i="1" s="1"/>
  <c r="B29801" i="1" s="1"/>
  <c r="B29802" i="1" s="1"/>
  <c r="B29803" i="1" s="1"/>
  <c r="B29804" i="1" s="1"/>
  <c r="B29805" i="1" s="1"/>
  <c r="B29806" i="1" s="1"/>
  <c r="B29807" i="1" s="1"/>
  <c r="B29808" i="1" s="1"/>
  <c r="B29809" i="1" s="1"/>
  <c r="B29810" i="1" s="1"/>
  <c r="B29811" i="1" s="1"/>
  <c r="B29812" i="1" s="1"/>
  <c r="B29813" i="1" s="1"/>
  <c r="B29814" i="1" s="1"/>
  <c r="B29815" i="1" s="1"/>
  <c r="B29816" i="1" s="1"/>
  <c r="B29817" i="1" s="1"/>
  <c r="B29818" i="1" s="1"/>
  <c r="B29819" i="1" s="1"/>
  <c r="B29820" i="1" s="1"/>
  <c r="B29821" i="1" s="1"/>
  <c r="B29822" i="1" s="1"/>
  <c r="B29823" i="1" s="1"/>
  <c r="B29824" i="1" s="1"/>
  <c r="B29825" i="1" s="1"/>
  <c r="B29826" i="1" s="1"/>
  <c r="B29827" i="1" s="1"/>
  <c r="B29828" i="1" s="1"/>
  <c r="B29829" i="1" s="1"/>
  <c r="B29830" i="1" s="1"/>
  <c r="B29831" i="1" s="1"/>
  <c r="B29832" i="1" s="1"/>
  <c r="B29833" i="1" s="1"/>
  <c r="B29834" i="1" s="1"/>
  <c r="B29835" i="1" s="1"/>
  <c r="B29836" i="1" s="1"/>
  <c r="B29837" i="1" s="1"/>
  <c r="B29838" i="1" s="1"/>
  <c r="B29839" i="1" s="1"/>
  <c r="B29840" i="1" s="1"/>
  <c r="B29841" i="1" s="1"/>
  <c r="B29842" i="1" s="1"/>
  <c r="B29843" i="1" s="1"/>
  <c r="B29844" i="1" s="1"/>
  <c r="B29845" i="1" s="1"/>
  <c r="B29846" i="1" s="1"/>
  <c r="B29847" i="1" s="1"/>
  <c r="B29848" i="1" s="1"/>
  <c r="B29849" i="1" s="1"/>
  <c r="B29850" i="1" s="1"/>
  <c r="B29851" i="1" s="1"/>
  <c r="B29852" i="1" s="1"/>
  <c r="B29853" i="1" s="1"/>
  <c r="B29854" i="1" s="1"/>
  <c r="B29855" i="1" s="1"/>
  <c r="B29856" i="1" s="1"/>
  <c r="B29857" i="1" s="1"/>
  <c r="B29858" i="1" s="1"/>
  <c r="B29859" i="1" s="1"/>
  <c r="B29860" i="1" s="1"/>
  <c r="B29861" i="1" s="1"/>
  <c r="B29862" i="1" s="1"/>
  <c r="B29863" i="1" s="1"/>
  <c r="B29864" i="1" s="1"/>
  <c r="B29865" i="1" s="1"/>
  <c r="B29866" i="1" s="1"/>
  <c r="B29867" i="1" s="1"/>
  <c r="B29868" i="1" s="1"/>
  <c r="B29869" i="1" s="1"/>
  <c r="B29870" i="1" s="1"/>
  <c r="B29871" i="1" s="1"/>
  <c r="B29872" i="1" s="1"/>
  <c r="B29873" i="1" s="1"/>
  <c r="B29874" i="1" s="1"/>
  <c r="B29875" i="1" s="1"/>
  <c r="B29876" i="1" s="1"/>
  <c r="B29877" i="1" s="1"/>
  <c r="B29878" i="1" s="1"/>
  <c r="B29879" i="1" s="1"/>
  <c r="B29880" i="1" s="1"/>
  <c r="B29881" i="1" s="1"/>
  <c r="B29882" i="1" s="1"/>
  <c r="B29883" i="1" s="1"/>
  <c r="B29884" i="1" s="1"/>
  <c r="B29885" i="1" s="1"/>
  <c r="B29886" i="1" s="1"/>
  <c r="B29887" i="1" s="1"/>
  <c r="B29888" i="1" s="1"/>
  <c r="B29889" i="1" s="1"/>
  <c r="B29890" i="1" s="1"/>
  <c r="B29891" i="1" s="1"/>
  <c r="B29892" i="1" s="1"/>
  <c r="B29893" i="1" s="1"/>
  <c r="B29894" i="1" s="1"/>
  <c r="B29895" i="1" s="1"/>
  <c r="B29896" i="1" s="1"/>
  <c r="B29897" i="1" s="1"/>
  <c r="B29898" i="1" s="1"/>
  <c r="B29899" i="1" s="1"/>
  <c r="B29900" i="1" s="1"/>
  <c r="B29901" i="1" s="1"/>
  <c r="B29902" i="1" s="1"/>
  <c r="B29903" i="1" s="1"/>
  <c r="B29904" i="1" s="1"/>
  <c r="B29905" i="1" s="1"/>
  <c r="B29906" i="1" s="1"/>
  <c r="B29907" i="1" s="1"/>
  <c r="B29908" i="1" s="1"/>
  <c r="B29909" i="1" s="1"/>
  <c r="B29910" i="1" s="1"/>
  <c r="B29911" i="1" s="1"/>
  <c r="B29912" i="1" s="1"/>
  <c r="B29913" i="1" s="1"/>
  <c r="B29914" i="1" s="1"/>
  <c r="B29915" i="1" s="1"/>
  <c r="B29916" i="1" s="1"/>
  <c r="B29917" i="1" s="1"/>
  <c r="B29918" i="1" s="1"/>
  <c r="B29919" i="1" s="1"/>
  <c r="B29920" i="1" s="1"/>
  <c r="B29921" i="1" s="1"/>
  <c r="B29922" i="1" s="1"/>
  <c r="B29923" i="1" s="1"/>
  <c r="B29924" i="1" s="1"/>
  <c r="B29925" i="1" s="1"/>
  <c r="B29926" i="1" s="1"/>
  <c r="B29927" i="1" s="1"/>
  <c r="B29928" i="1" s="1"/>
  <c r="B29929" i="1" s="1"/>
  <c r="B29930" i="1" s="1"/>
  <c r="B29931" i="1" s="1"/>
  <c r="B29932" i="1" s="1"/>
  <c r="B29933" i="1" s="1"/>
  <c r="B29934" i="1" s="1"/>
  <c r="B29935" i="1" s="1"/>
  <c r="B29936" i="1" s="1"/>
  <c r="B29937" i="1" s="1"/>
  <c r="B29938" i="1" s="1"/>
  <c r="B29939" i="1" s="1"/>
  <c r="B29940" i="1" s="1"/>
  <c r="B29941" i="1" s="1"/>
  <c r="B29942" i="1" s="1"/>
  <c r="B29943" i="1" s="1"/>
  <c r="B29944" i="1" s="1"/>
  <c r="B29945" i="1" s="1"/>
  <c r="B29946" i="1" s="1"/>
  <c r="B29947" i="1" s="1"/>
  <c r="B29948" i="1" s="1"/>
  <c r="B29949" i="1" s="1"/>
  <c r="B29950" i="1" s="1"/>
  <c r="B29951" i="1" s="1"/>
  <c r="B29952" i="1" s="1"/>
  <c r="B29953" i="1" s="1"/>
  <c r="B29954" i="1" s="1"/>
  <c r="B29955" i="1" s="1"/>
  <c r="B29956" i="1" s="1"/>
  <c r="B29957" i="1" s="1"/>
  <c r="B29958" i="1" s="1"/>
  <c r="B29959" i="1" s="1"/>
  <c r="B29960" i="1" s="1"/>
  <c r="B29961" i="1" s="1"/>
  <c r="B29962" i="1" s="1"/>
  <c r="B29963" i="1" s="1"/>
  <c r="B29964" i="1" s="1"/>
  <c r="B29965" i="1" s="1"/>
  <c r="B29966" i="1" s="1"/>
  <c r="B29967" i="1" s="1"/>
  <c r="B29968" i="1" s="1"/>
  <c r="B29969" i="1" s="1"/>
  <c r="B29970" i="1" s="1"/>
  <c r="B29971" i="1" s="1"/>
  <c r="B29972" i="1" s="1"/>
  <c r="B29973" i="1" s="1"/>
  <c r="B29974" i="1" s="1"/>
  <c r="B29975" i="1" s="1"/>
  <c r="B29976" i="1" s="1"/>
  <c r="B29977" i="1" s="1"/>
  <c r="B29978" i="1" s="1"/>
  <c r="B29979" i="1" s="1"/>
  <c r="B29980" i="1" s="1"/>
  <c r="B29981" i="1" s="1"/>
  <c r="B29982" i="1" s="1"/>
  <c r="B29983" i="1" s="1"/>
  <c r="B29984" i="1" s="1"/>
  <c r="B29985" i="1" s="1"/>
  <c r="B29986" i="1" s="1"/>
  <c r="B29987" i="1" s="1"/>
  <c r="B29988" i="1" s="1"/>
  <c r="B29989" i="1" s="1"/>
  <c r="B29990" i="1" s="1"/>
  <c r="B29991" i="1" s="1"/>
  <c r="B29992" i="1" s="1"/>
  <c r="B29993" i="1" s="1"/>
  <c r="B29994" i="1" s="1"/>
  <c r="B29995" i="1" s="1"/>
  <c r="B29996" i="1" s="1"/>
  <c r="B29997" i="1" s="1"/>
  <c r="B29998" i="1" s="1"/>
  <c r="B29999" i="1" s="1"/>
  <c r="B30000" i="1" s="1"/>
  <c r="B30001" i="1" s="1"/>
  <c r="B30002" i="1" s="1"/>
  <c r="B30003" i="1" s="1"/>
  <c r="B30004" i="1" s="1"/>
  <c r="B30005" i="1" s="1"/>
  <c r="B30006" i="1" s="1"/>
  <c r="B30007" i="1" s="1"/>
  <c r="B30008" i="1" s="1"/>
  <c r="B30009" i="1" s="1"/>
  <c r="B30010" i="1" s="1"/>
  <c r="B30011" i="1" s="1"/>
  <c r="B30012" i="1" s="1"/>
  <c r="B30013" i="1" s="1"/>
  <c r="B30014" i="1" s="1"/>
  <c r="B30015" i="1" s="1"/>
  <c r="B30016" i="1" s="1"/>
  <c r="B30017" i="1" s="1"/>
  <c r="B30018" i="1" s="1"/>
  <c r="B30019" i="1" s="1"/>
  <c r="B30020" i="1" s="1"/>
  <c r="B30021" i="1" s="1"/>
  <c r="B30022" i="1" s="1"/>
  <c r="B30023" i="1" s="1"/>
  <c r="B30024" i="1" s="1"/>
  <c r="B30025" i="1" s="1"/>
  <c r="B30026" i="1" s="1"/>
  <c r="B30027" i="1" s="1"/>
  <c r="B30028" i="1" s="1"/>
  <c r="B30029" i="1" s="1"/>
  <c r="B30030" i="1" s="1"/>
  <c r="B30031" i="1" s="1"/>
  <c r="B30032" i="1" s="1"/>
  <c r="B30033" i="1" s="1"/>
  <c r="B30034" i="1" s="1"/>
  <c r="B30035" i="1" s="1"/>
  <c r="B30036" i="1" s="1"/>
  <c r="B30037" i="1" s="1"/>
  <c r="B30038" i="1" s="1"/>
  <c r="B30039" i="1" s="1"/>
  <c r="B30040" i="1" s="1"/>
  <c r="B30041" i="1" s="1"/>
  <c r="B30042" i="1" s="1"/>
  <c r="B30043" i="1" s="1"/>
  <c r="B30044" i="1" s="1"/>
  <c r="B30045" i="1" s="1"/>
  <c r="B30046" i="1" s="1"/>
  <c r="B30047" i="1" s="1"/>
  <c r="B30048" i="1" s="1"/>
  <c r="B30049" i="1" s="1"/>
  <c r="B30050" i="1" s="1"/>
  <c r="B30051" i="1" s="1"/>
  <c r="B30052" i="1" s="1"/>
  <c r="B30053" i="1" s="1"/>
  <c r="B30054" i="1" s="1"/>
  <c r="B30055" i="1" s="1"/>
  <c r="B30056" i="1" s="1"/>
  <c r="B30057" i="1" s="1"/>
  <c r="B30058" i="1" s="1"/>
  <c r="B30059" i="1" s="1"/>
  <c r="B30060" i="1" s="1"/>
  <c r="B30061" i="1" s="1"/>
  <c r="B30062" i="1" s="1"/>
  <c r="B30063" i="1" s="1"/>
  <c r="B30064" i="1" s="1"/>
  <c r="B30065" i="1" s="1"/>
  <c r="B30066" i="1" s="1"/>
  <c r="B30067" i="1" s="1"/>
  <c r="B30068" i="1" s="1"/>
  <c r="B30069" i="1" s="1"/>
  <c r="B30070" i="1" s="1"/>
  <c r="B30071" i="1" s="1"/>
  <c r="B30072" i="1" s="1"/>
  <c r="B30073" i="1" s="1"/>
  <c r="B30074" i="1" s="1"/>
  <c r="B30075" i="1" s="1"/>
  <c r="B30076" i="1" s="1"/>
  <c r="B30077" i="1" s="1"/>
  <c r="B30078" i="1" s="1"/>
  <c r="B30079" i="1" s="1"/>
  <c r="B30080" i="1" s="1"/>
  <c r="B30081" i="1" s="1"/>
  <c r="B30082" i="1" s="1"/>
  <c r="B30083" i="1" s="1"/>
  <c r="B30084" i="1" s="1"/>
  <c r="B30085" i="1" s="1"/>
  <c r="B30086" i="1" s="1"/>
  <c r="B30087" i="1" s="1"/>
  <c r="B30088" i="1" s="1"/>
  <c r="B30089" i="1" s="1"/>
  <c r="B30090" i="1" s="1"/>
  <c r="B30091" i="1" s="1"/>
  <c r="B30092" i="1" s="1"/>
  <c r="B30093" i="1" s="1"/>
  <c r="B30094" i="1" s="1"/>
  <c r="B30095" i="1" s="1"/>
  <c r="B30096" i="1" s="1"/>
  <c r="B30097" i="1" s="1"/>
  <c r="B30098" i="1" s="1"/>
  <c r="B30099" i="1" s="1"/>
  <c r="B30100" i="1" s="1"/>
  <c r="B30101" i="1" s="1"/>
  <c r="B30102" i="1" s="1"/>
  <c r="B30103" i="1" s="1"/>
  <c r="B30104" i="1" s="1"/>
  <c r="B30105" i="1" s="1"/>
  <c r="B30106" i="1" s="1"/>
  <c r="B30107" i="1" s="1"/>
  <c r="B30108" i="1" s="1"/>
  <c r="B30109" i="1" s="1"/>
  <c r="B30110" i="1" s="1"/>
  <c r="B30111" i="1" s="1"/>
  <c r="B30112" i="1" s="1"/>
  <c r="B30113" i="1" s="1"/>
  <c r="B30114" i="1" s="1"/>
  <c r="B30115" i="1" s="1"/>
  <c r="B30116" i="1" s="1"/>
  <c r="B30117" i="1" s="1"/>
  <c r="B30118" i="1" s="1"/>
  <c r="B30119" i="1" s="1"/>
  <c r="B30120" i="1" s="1"/>
  <c r="B30121" i="1" s="1"/>
  <c r="B30122" i="1" s="1"/>
  <c r="B30123" i="1" s="1"/>
  <c r="B30124" i="1" s="1"/>
  <c r="B30125" i="1" s="1"/>
  <c r="B30126" i="1" s="1"/>
  <c r="B30127" i="1" s="1"/>
  <c r="B30128" i="1" s="1"/>
  <c r="B30129" i="1" s="1"/>
  <c r="B30130" i="1" s="1"/>
  <c r="B30131" i="1" s="1"/>
  <c r="B30132" i="1" s="1"/>
  <c r="B30133" i="1" s="1"/>
  <c r="B30134" i="1" s="1"/>
  <c r="B30135" i="1" s="1"/>
  <c r="B30136" i="1" s="1"/>
  <c r="B30137" i="1" s="1"/>
  <c r="B30138" i="1" s="1"/>
  <c r="B30139" i="1" s="1"/>
  <c r="B30140" i="1" s="1"/>
  <c r="B30141" i="1" s="1"/>
  <c r="B30142" i="1" s="1"/>
  <c r="B30143" i="1" s="1"/>
  <c r="B30144" i="1" s="1"/>
  <c r="B30145" i="1" s="1"/>
  <c r="B30146" i="1" s="1"/>
  <c r="B30147" i="1" s="1"/>
  <c r="B30148" i="1" s="1"/>
  <c r="B30149" i="1" s="1"/>
  <c r="B30150" i="1" s="1"/>
  <c r="B30151" i="1" s="1"/>
  <c r="B30152" i="1" s="1"/>
  <c r="B30153" i="1" s="1"/>
  <c r="B30154" i="1" s="1"/>
  <c r="B30155" i="1" s="1"/>
  <c r="B30156" i="1" s="1"/>
  <c r="B30157" i="1" s="1"/>
  <c r="B30158" i="1" s="1"/>
  <c r="B30159" i="1" s="1"/>
  <c r="B30160" i="1" s="1"/>
  <c r="B30161" i="1" s="1"/>
  <c r="B30162" i="1" s="1"/>
  <c r="B30163" i="1" s="1"/>
  <c r="B30164" i="1" s="1"/>
  <c r="B30165" i="1" s="1"/>
  <c r="B30166" i="1" s="1"/>
  <c r="B30167" i="1" s="1"/>
  <c r="B30168" i="1" s="1"/>
  <c r="B30169" i="1" s="1"/>
  <c r="B30170" i="1" s="1"/>
  <c r="B30171" i="1" s="1"/>
  <c r="B30172" i="1" s="1"/>
  <c r="B30173" i="1" s="1"/>
  <c r="B30174" i="1" s="1"/>
  <c r="B30175" i="1" s="1"/>
  <c r="B30176" i="1" s="1"/>
  <c r="B30177" i="1" s="1"/>
  <c r="B30178" i="1" s="1"/>
  <c r="B30179" i="1" s="1"/>
  <c r="B30180" i="1" s="1"/>
  <c r="B30181" i="1" s="1"/>
  <c r="B30182" i="1" s="1"/>
  <c r="B30183" i="1" s="1"/>
  <c r="B30184" i="1" s="1"/>
  <c r="B30185" i="1" s="1"/>
  <c r="B30186" i="1" s="1"/>
  <c r="B30187" i="1" s="1"/>
  <c r="B30188" i="1" s="1"/>
  <c r="B30189" i="1" s="1"/>
  <c r="B30190" i="1" s="1"/>
  <c r="B30191" i="1" s="1"/>
  <c r="B30192" i="1" s="1"/>
  <c r="B30193" i="1" s="1"/>
  <c r="B30194" i="1" s="1"/>
  <c r="B30195" i="1" s="1"/>
  <c r="B30196" i="1" s="1"/>
  <c r="B30197" i="1" s="1"/>
  <c r="B30198" i="1" s="1"/>
  <c r="B30199" i="1" s="1"/>
  <c r="B30200" i="1" s="1"/>
  <c r="B30201" i="1" s="1"/>
  <c r="B30202" i="1" s="1"/>
  <c r="B30203" i="1" s="1"/>
  <c r="B30204" i="1" s="1"/>
  <c r="B30205" i="1" s="1"/>
  <c r="B30206" i="1" s="1"/>
  <c r="B30207" i="1" s="1"/>
  <c r="B30208" i="1" s="1"/>
  <c r="B30209" i="1" s="1"/>
  <c r="B30210" i="1" s="1"/>
  <c r="B30211" i="1" s="1"/>
  <c r="B30212" i="1" s="1"/>
  <c r="B30213" i="1" s="1"/>
  <c r="B30214" i="1" s="1"/>
  <c r="B30215" i="1" s="1"/>
  <c r="B30216" i="1" s="1"/>
  <c r="B30217" i="1" s="1"/>
  <c r="B30218" i="1" s="1"/>
  <c r="B30219" i="1" s="1"/>
  <c r="B30220" i="1" s="1"/>
  <c r="B30221" i="1" s="1"/>
  <c r="B30222" i="1" s="1"/>
  <c r="B30223" i="1" s="1"/>
  <c r="B30224" i="1" s="1"/>
  <c r="B30225" i="1" s="1"/>
  <c r="B30226" i="1" s="1"/>
  <c r="B30227" i="1" s="1"/>
  <c r="B30228" i="1" s="1"/>
  <c r="B30229" i="1" s="1"/>
  <c r="B30230" i="1" s="1"/>
  <c r="B30231" i="1" s="1"/>
  <c r="B30232" i="1" s="1"/>
  <c r="B30233" i="1" s="1"/>
  <c r="B30234" i="1" s="1"/>
  <c r="B30235" i="1" s="1"/>
  <c r="B30236" i="1" s="1"/>
  <c r="B30237" i="1" s="1"/>
  <c r="B30238" i="1" s="1"/>
  <c r="B30239" i="1" s="1"/>
  <c r="B30240" i="1" s="1"/>
  <c r="B30241" i="1" s="1"/>
  <c r="B30242" i="1" s="1"/>
  <c r="B30243" i="1" s="1"/>
  <c r="B30244" i="1" s="1"/>
  <c r="B30245" i="1" s="1"/>
  <c r="B30246" i="1" s="1"/>
  <c r="B30247" i="1" s="1"/>
  <c r="B30248" i="1" s="1"/>
  <c r="B30249" i="1" s="1"/>
  <c r="B30250" i="1" s="1"/>
  <c r="B30251" i="1" s="1"/>
  <c r="B30252" i="1" s="1"/>
  <c r="B30253" i="1" s="1"/>
  <c r="B30254" i="1" s="1"/>
  <c r="B30255" i="1" s="1"/>
  <c r="B30256" i="1" s="1"/>
  <c r="B30257" i="1" s="1"/>
  <c r="B30258" i="1" s="1"/>
  <c r="B30259" i="1" s="1"/>
  <c r="B30260" i="1" s="1"/>
  <c r="B30261" i="1" s="1"/>
  <c r="B30262" i="1" s="1"/>
  <c r="B30263" i="1" s="1"/>
  <c r="B30264" i="1" s="1"/>
  <c r="B30265" i="1" s="1"/>
  <c r="B30266" i="1" s="1"/>
  <c r="B30267" i="1" s="1"/>
  <c r="B30268" i="1" s="1"/>
  <c r="B30269" i="1" s="1"/>
  <c r="B30270" i="1" s="1"/>
  <c r="B30271" i="1" s="1"/>
  <c r="B30272" i="1" s="1"/>
  <c r="B30273" i="1" s="1"/>
  <c r="B30274" i="1" s="1"/>
  <c r="B30275" i="1" s="1"/>
  <c r="B30276" i="1" s="1"/>
  <c r="B30277" i="1" s="1"/>
  <c r="B30278" i="1" s="1"/>
  <c r="B30279" i="1" s="1"/>
  <c r="B30280" i="1" s="1"/>
  <c r="B30281" i="1" s="1"/>
  <c r="B30282" i="1" s="1"/>
  <c r="B30283" i="1" s="1"/>
  <c r="B30284" i="1" s="1"/>
  <c r="B30285" i="1" s="1"/>
  <c r="B30286" i="1" s="1"/>
  <c r="B30287" i="1" s="1"/>
  <c r="B30288" i="1" s="1"/>
  <c r="B30289" i="1" s="1"/>
  <c r="B30290" i="1" s="1"/>
  <c r="B30291" i="1" s="1"/>
  <c r="B30292" i="1" s="1"/>
  <c r="B30293" i="1" s="1"/>
  <c r="B30294" i="1" s="1"/>
  <c r="B30295" i="1" s="1"/>
  <c r="B30296" i="1" s="1"/>
  <c r="B30297" i="1" s="1"/>
  <c r="B30298" i="1" s="1"/>
  <c r="B30299" i="1" s="1"/>
  <c r="B30300" i="1" s="1"/>
  <c r="B30301" i="1" s="1"/>
  <c r="B30302" i="1" s="1"/>
  <c r="B30303" i="1" s="1"/>
  <c r="B30304" i="1" s="1"/>
  <c r="B30305" i="1" s="1"/>
  <c r="B30306" i="1" s="1"/>
  <c r="B30307" i="1" s="1"/>
  <c r="B30308" i="1" s="1"/>
  <c r="B30309" i="1" s="1"/>
  <c r="B30310" i="1" s="1"/>
  <c r="B30311" i="1" s="1"/>
  <c r="B30312" i="1" s="1"/>
  <c r="B30313" i="1" s="1"/>
  <c r="B30314" i="1" s="1"/>
  <c r="B30315" i="1" s="1"/>
  <c r="B30316" i="1" s="1"/>
  <c r="B30317" i="1" s="1"/>
  <c r="B30318" i="1" s="1"/>
  <c r="B30319" i="1" s="1"/>
  <c r="B30320" i="1" s="1"/>
  <c r="B30321" i="1" s="1"/>
  <c r="B30322" i="1" s="1"/>
  <c r="B30323" i="1" s="1"/>
  <c r="B30324" i="1" s="1"/>
  <c r="B30325" i="1" s="1"/>
  <c r="B30326" i="1" s="1"/>
  <c r="B30327" i="1" s="1"/>
  <c r="B30328" i="1" s="1"/>
  <c r="B30329" i="1" s="1"/>
  <c r="B30330" i="1" s="1"/>
  <c r="B30331" i="1" s="1"/>
  <c r="B30332" i="1" s="1"/>
  <c r="B30333" i="1" s="1"/>
  <c r="B30334" i="1" s="1"/>
  <c r="B30335" i="1" s="1"/>
  <c r="B30336" i="1" s="1"/>
  <c r="B30337" i="1" s="1"/>
  <c r="B30338" i="1" s="1"/>
  <c r="B30339" i="1" s="1"/>
  <c r="B30340" i="1" s="1"/>
  <c r="B30341" i="1" s="1"/>
  <c r="B30342" i="1" s="1"/>
  <c r="B30343" i="1" s="1"/>
  <c r="B30344" i="1" s="1"/>
  <c r="B30345" i="1" s="1"/>
  <c r="B30346" i="1" s="1"/>
  <c r="B30347" i="1" s="1"/>
  <c r="B30348" i="1" s="1"/>
  <c r="B30349" i="1" s="1"/>
  <c r="B30350" i="1" s="1"/>
  <c r="B30351" i="1" s="1"/>
  <c r="B30352" i="1" s="1"/>
  <c r="B30353" i="1" s="1"/>
  <c r="B30354" i="1" s="1"/>
  <c r="B30355" i="1" s="1"/>
  <c r="B30356" i="1" s="1"/>
  <c r="B30357" i="1" s="1"/>
  <c r="B30358" i="1" s="1"/>
  <c r="B30359" i="1" s="1"/>
  <c r="B30360" i="1" s="1"/>
  <c r="B30361" i="1" s="1"/>
  <c r="B30362" i="1" s="1"/>
  <c r="B30363" i="1" s="1"/>
  <c r="B30364" i="1" s="1"/>
  <c r="B30365" i="1" s="1"/>
  <c r="B30366" i="1" s="1"/>
  <c r="B30367" i="1" s="1"/>
  <c r="B30368" i="1" s="1"/>
  <c r="B30369" i="1" s="1"/>
  <c r="B30370" i="1" s="1"/>
  <c r="B30371" i="1" s="1"/>
  <c r="B30372" i="1" s="1"/>
  <c r="B30373" i="1" s="1"/>
  <c r="B30374" i="1" s="1"/>
  <c r="B30375" i="1" s="1"/>
  <c r="B30376" i="1" s="1"/>
  <c r="B30377" i="1" s="1"/>
  <c r="B30378" i="1" s="1"/>
  <c r="B30379" i="1" s="1"/>
  <c r="B30380" i="1" s="1"/>
  <c r="B30381" i="1" s="1"/>
  <c r="B30382" i="1" s="1"/>
  <c r="B30383" i="1" s="1"/>
  <c r="B30384" i="1" s="1"/>
  <c r="B30385" i="1" s="1"/>
  <c r="B30386" i="1" s="1"/>
  <c r="B30387" i="1" s="1"/>
  <c r="B30388" i="1" s="1"/>
  <c r="B30389" i="1" s="1"/>
  <c r="B30390" i="1" s="1"/>
  <c r="B30391" i="1" s="1"/>
  <c r="B30392" i="1" s="1"/>
  <c r="B30393" i="1" s="1"/>
  <c r="B30394" i="1" s="1"/>
  <c r="B30395" i="1" s="1"/>
  <c r="B30396" i="1" s="1"/>
  <c r="B30397" i="1" s="1"/>
  <c r="B30398" i="1" s="1"/>
  <c r="B30399" i="1" s="1"/>
  <c r="B30400" i="1" s="1"/>
  <c r="B30401" i="1" s="1"/>
  <c r="B30402" i="1" s="1"/>
  <c r="B30403" i="1" s="1"/>
  <c r="B30404" i="1" s="1"/>
  <c r="B30405" i="1" s="1"/>
  <c r="B30406" i="1" s="1"/>
  <c r="B30407" i="1" s="1"/>
  <c r="B30408" i="1" s="1"/>
  <c r="B30409" i="1" s="1"/>
  <c r="B30410" i="1" s="1"/>
  <c r="B30411" i="1" s="1"/>
  <c r="B30412" i="1" s="1"/>
  <c r="B30413" i="1" s="1"/>
  <c r="B30414" i="1" s="1"/>
  <c r="B30415" i="1" s="1"/>
  <c r="B30416" i="1" s="1"/>
  <c r="B30417" i="1" s="1"/>
  <c r="B30418" i="1" s="1"/>
  <c r="B30419" i="1" s="1"/>
  <c r="B30420" i="1" s="1"/>
  <c r="B30421" i="1" s="1"/>
  <c r="B30422" i="1" s="1"/>
  <c r="B30423" i="1" s="1"/>
  <c r="B30424" i="1" s="1"/>
  <c r="B30425" i="1" s="1"/>
  <c r="B30426" i="1" s="1"/>
  <c r="B30427" i="1" s="1"/>
  <c r="B30428" i="1" s="1"/>
  <c r="B30429" i="1" s="1"/>
  <c r="B30430" i="1" s="1"/>
  <c r="B30431" i="1" s="1"/>
  <c r="B30432" i="1" s="1"/>
  <c r="B30433" i="1" s="1"/>
  <c r="B30434" i="1" s="1"/>
  <c r="B30435" i="1" s="1"/>
  <c r="B30436" i="1" s="1"/>
  <c r="B30437" i="1" s="1"/>
  <c r="B30438" i="1" s="1"/>
  <c r="B30439" i="1" s="1"/>
  <c r="B30440" i="1" s="1"/>
  <c r="B30441" i="1" s="1"/>
  <c r="B30442" i="1" s="1"/>
  <c r="B30443" i="1" s="1"/>
  <c r="B30444" i="1" s="1"/>
  <c r="B30445" i="1" s="1"/>
  <c r="B30446" i="1" s="1"/>
  <c r="B30447" i="1" s="1"/>
  <c r="B30448" i="1" s="1"/>
  <c r="B30449" i="1" s="1"/>
  <c r="B30450" i="1" s="1"/>
  <c r="B30451" i="1" s="1"/>
  <c r="B30452" i="1" s="1"/>
  <c r="B30453" i="1" s="1"/>
  <c r="B30454" i="1" s="1"/>
  <c r="B30455" i="1" s="1"/>
  <c r="B30456" i="1" s="1"/>
  <c r="B30457" i="1" s="1"/>
  <c r="B30458" i="1" s="1"/>
  <c r="B30459" i="1" s="1"/>
  <c r="B30460" i="1" s="1"/>
  <c r="B30461" i="1" s="1"/>
  <c r="B30462" i="1" s="1"/>
  <c r="B30463" i="1" s="1"/>
  <c r="B30464" i="1" s="1"/>
  <c r="B30465" i="1" s="1"/>
  <c r="B30466" i="1" s="1"/>
  <c r="B30467" i="1" s="1"/>
  <c r="B30468" i="1" s="1"/>
  <c r="B30469" i="1" s="1"/>
  <c r="B30470" i="1" s="1"/>
  <c r="B30471" i="1" s="1"/>
  <c r="B30472" i="1" s="1"/>
  <c r="B30473" i="1" s="1"/>
  <c r="B30474" i="1" s="1"/>
  <c r="B30475" i="1" s="1"/>
  <c r="B30476" i="1" s="1"/>
  <c r="B30477" i="1" s="1"/>
  <c r="B30478" i="1" s="1"/>
  <c r="B30479" i="1" s="1"/>
  <c r="B30480" i="1" s="1"/>
  <c r="B30481" i="1" s="1"/>
  <c r="B30482" i="1" s="1"/>
  <c r="B30483" i="1" s="1"/>
  <c r="B30484" i="1" s="1"/>
  <c r="B30485" i="1" s="1"/>
  <c r="B30486" i="1" s="1"/>
  <c r="B30487" i="1" s="1"/>
  <c r="B30488" i="1" s="1"/>
  <c r="B30489" i="1" s="1"/>
  <c r="B30490" i="1" s="1"/>
  <c r="B30491" i="1" s="1"/>
  <c r="B30492" i="1" s="1"/>
  <c r="B30493" i="1" s="1"/>
  <c r="B30494" i="1" s="1"/>
  <c r="B30495" i="1" s="1"/>
  <c r="B30496" i="1" s="1"/>
  <c r="B30497" i="1" s="1"/>
  <c r="B30498" i="1" s="1"/>
  <c r="B30499" i="1" s="1"/>
  <c r="B30500" i="1" s="1"/>
  <c r="B30501" i="1" s="1"/>
  <c r="B30502" i="1" s="1"/>
  <c r="B30503" i="1" s="1"/>
  <c r="B30504" i="1" s="1"/>
  <c r="B30505" i="1" s="1"/>
  <c r="B30506" i="1" s="1"/>
  <c r="B30507" i="1" s="1"/>
  <c r="B30508" i="1" s="1"/>
  <c r="B30509" i="1" s="1"/>
  <c r="B30510" i="1" s="1"/>
  <c r="B30511" i="1" s="1"/>
  <c r="B30512" i="1" s="1"/>
  <c r="B30513" i="1" s="1"/>
  <c r="B30514" i="1" s="1"/>
  <c r="B30515" i="1" s="1"/>
  <c r="B30516" i="1" s="1"/>
  <c r="B30517" i="1" s="1"/>
  <c r="B30518" i="1" s="1"/>
  <c r="B30519" i="1" s="1"/>
  <c r="B30520" i="1" s="1"/>
  <c r="B30521" i="1" s="1"/>
  <c r="B30522" i="1" s="1"/>
  <c r="B30523" i="1" s="1"/>
  <c r="B30524" i="1" s="1"/>
  <c r="B30525" i="1" s="1"/>
  <c r="B30526" i="1" s="1"/>
  <c r="B30527" i="1" s="1"/>
  <c r="B30528" i="1" s="1"/>
  <c r="B30529" i="1" s="1"/>
  <c r="B30530" i="1" s="1"/>
  <c r="B30531" i="1" s="1"/>
  <c r="B30532" i="1" s="1"/>
  <c r="B30533" i="1" s="1"/>
  <c r="B30534" i="1" s="1"/>
  <c r="B30535" i="1" s="1"/>
  <c r="B30536" i="1" s="1"/>
  <c r="B30537" i="1" s="1"/>
  <c r="B30538" i="1" s="1"/>
  <c r="B30539" i="1" s="1"/>
  <c r="B30540" i="1" s="1"/>
  <c r="B30541" i="1" s="1"/>
  <c r="B30542" i="1" s="1"/>
  <c r="B30543" i="1" s="1"/>
  <c r="B30544" i="1" s="1"/>
  <c r="B30545" i="1" s="1"/>
  <c r="B30546" i="1" s="1"/>
  <c r="B30547" i="1" s="1"/>
  <c r="B30548" i="1" s="1"/>
  <c r="B30549" i="1" s="1"/>
  <c r="B30550" i="1" s="1"/>
  <c r="B30551" i="1" s="1"/>
  <c r="B30552" i="1" s="1"/>
  <c r="B30553" i="1" s="1"/>
  <c r="B30554" i="1" s="1"/>
  <c r="B30555" i="1" s="1"/>
  <c r="B30556" i="1" s="1"/>
  <c r="B30557" i="1" s="1"/>
  <c r="B30558" i="1" s="1"/>
  <c r="B30559" i="1" s="1"/>
  <c r="B30560" i="1" s="1"/>
  <c r="B30561" i="1" s="1"/>
  <c r="B30562" i="1" s="1"/>
  <c r="B30563" i="1" s="1"/>
  <c r="B30564" i="1" s="1"/>
  <c r="B30565" i="1" s="1"/>
  <c r="B30566" i="1" s="1"/>
  <c r="B30567" i="1" s="1"/>
  <c r="B30568" i="1" s="1"/>
  <c r="B30569" i="1" s="1"/>
  <c r="B30570" i="1" s="1"/>
  <c r="B30571" i="1" s="1"/>
  <c r="B30572" i="1" s="1"/>
  <c r="B30573" i="1" s="1"/>
  <c r="B30574" i="1" s="1"/>
  <c r="B30575" i="1" s="1"/>
  <c r="B30576" i="1" s="1"/>
  <c r="B30577" i="1" s="1"/>
  <c r="B30578" i="1" s="1"/>
  <c r="B30579" i="1" s="1"/>
  <c r="B30580" i="1" s="1"/>
  <c r="B30581" i="1" s="1"/>
  <c r="B30582" i="1" s="1"/>
  <c r="B30583" i="1" s="1"/>
  <c r="B30584" i="1" s="1"/>
  <c r="B30585" i="1" s="1"/>
  <c r="B30586" i="1" s="1"/>
  <c r="B30587" i="1" s="1"/>
  <c r="B30588" i="1" s="1"/>
  <c r="B30589" i="1" s="1"/>
  <c r="B30590" i="1" s="1"/>
  <c r="B30591" i="1" s="1"/>
  <c r="B30592" i="1" s="1"/>
  <c r="B30593" i="1" s="1"/>
  <c r="B30594" i="1" s="1"/>
  <c r="B30595" i="1" s="1"/>
  <c r="B30596" i="1" s="1"/>
  <c r="B30597" i="1" s="1"/>
  <c r="B30598" i="1" s="1"/>
  <c r="B30599" i="1" s="1"/>
  <c r="B30600" i="1" s="1"/>
  <c r="B30601" i="1" s="1"/>
  <c r="B30602" i="1" s="1"/>
  <c r="B30603" i="1" s="1"/>
  <c r="B30604" i="1" s="1"/>
  <c r="B30605" i="1" s="1"/>
  <c r="B30606" i="1" s="1"/>
  <c r="B30607" i="1" s="1"/>
  <c r="B30608" i="1" s="1"/>
  <c r="B30609" i="1" s="1"/>
  <c r="B30610" i="1" s="1"/>
  <c r="B30611" i="1" s="1"/>
  <c r="B30612" i="1" s="1"/>
  <c r="B30613" i="1" s="1"/>
  <c r="B30614" i="1" s="1"/>
  <c r="B30615" i="1" s="1"/>
  <c r="B30616" i="1" s="1"/>
  <c r="B30617" i="1" s="1"/>
  <c r="B30618" i="1" s="1"/>
  <c r="B30619" i="1" s="1"/>
  <c r="B30620" i="1" s="1"/>
  <c r="B30621" i="1" s="1"/>
  <c r="B30622" i="1" s="1"/>
  <c r="B30623" i="1" s="1"/>
  <c r="B30624" i="1" s="1"/>
  <c r="B30625" i="1" s="1"/>
  <c r="B30626" i="1" s="1"/>
  <c r="B30627" i="1" s="1"/>
  <c r="B30628" i="1" s="1"/>
  <c r="B30629" i="1" s="1"/>
  <c r="B30630" i="1" s="1"/>
  <c r="B30631" i="1" s="1"/>
  <c r="B30632" i="1" s="1"/>
  <c r="B30633" i="1" s="1"/>
  <c r="B30634" i="1" s="1"/>
  <c r="B30635" i="1" s="1"/>
  <c r="B30636" i="1" s="1"/>
  <c r="B30637" i="1" s="1"/>
  <c r="B30638" i="1" s="1"/>
  <c r="B30639" i="1" s="1"/>
  <c r="B30640" i="1" s="1"/>
  <c r="B30641" i="1" s="1"/>
  <c r="B30642" i="1" s="1"/>
  <c r="B30643" i="1" s="1"/>
  <c r="B30644" i="1" s="1"/>
  <c r="B30645" i="1" s="1"/>
  <c r="B30646" i="1" s="1"/>
  <c r="B30647" i="1" s="1"/>
  <c r="B30648" i="1" s="1"/>
  <c r="B30649" i="1" s="1"/>
  <c r="B30650" i="1" s="1"/>
  <c r="B30651" i="1" s="1"/>
  <c r="B30652" i="1" s="1"/>
  <c r="B30653" i="1" s="1"/>
  <c r="B30654" i="1" s="1"/>
  <c r="B30655" i="1" s="1"/>
  <c r="B30656" i="1" s="1"/>
  <c r="B30657" i="1" s="1"/>
  <c r="B30658" i="1" s="1"/>
  <c r="B30659" i="1" s="1"/>
  <c r="B30660" i="1" s="1"/>
  <c r="B30661" i="1" s="1"/>
  <c r="B30662" i="1" s="1"/>
  <c r="B30663" i="1" s="1"/>
  <c r="B30664" i="1" s="1"/>
  <c r="B30665" i="1" s="1"/>
  <c r="B30666" i="1" s="1"/>
  <c r="B30667" i="1" s="1"/>
  <c r="B30668" i="1" s="1"/>
  <c r="B30669" i="1" s="1"/>
  <c r="B30670" i="1" s="1"/>
  <c r="B30671" i="1" s="1"/>
  <c r="B30672" i="1" s="1"/>
  <c r="B30673" i="1" s="1"/>
  <c r="B30674" i="1" s="1"/>
  <c r="B30675" i="1" s="1"/>
  <c r="B30676" i="1" s="1"/>
  <c r="B30677" i="1" s="1"/>
  <c r="B30678" i="1" s="1"/>
  <c r="B30679" i="1" s="1"/>
  <c r="B30680" i="1" s="1"/>
  <c r="B30681" i="1" s="1"/>
  <c r="B30682" i="1" s="1"/>
  <c r="B30683" i="1" s="1"/>
  <c r="B30684" i="1" s="1"/>
  <c r="B30685" i="1" s="1"/>
  <c r="B30686" i="1" s="1"/>
  <c r="B30687" i="1" s="1"/>
  <c r="B30688" i="1" s="1"/>
  <c r="B30689" i="1" s="1"/>
  <c r="B30690" i="1" s="1"/>
  <c r="B30691" i="1" s="1"/>
  <c r="B30692" i="1" s="1"/>
  <c r="B30693" i="1" s="1"/>
  <c r="B30694" i="1" s="1"/>
  <c r="B30695" i="1" s="1"/>
  <c r="B30696" i="1" s="1"/>
  <c r="B30697" i="1" s="1"/>
  <c r="B30698" i="1" s="1"/>
  <c r="B30699" i="1" s="1"/>
  <c r="B30700" i="1" s="1"/>
  <c r="B30701" i="1" s="1"/>
  <c r="B30702" i="1" s="1"/>
  <c r="B30703" i="1" s="1"/>
  <c r="B30704" i="1" s="1"/>
  <c r="B30705" i="1" s="1"/>
  <c r="B30706" i="1" s="1"/>
  <c r="B30707" i="1" s="1"/>
  <c r="B30708" i="1" s="1"/>
  <c r="B30709" i="1" s="1"/>
  <c r="B30710" i="1" s="1"/>
  <c r="B30711" i="1" s="1"/>
  <c r="B30712" i="1" s="1"/>
  <c r="B30713" i="1" s="1"/>
  <c r="B30714" i="1" s="1"/>
  <c r="B30715" i="1" s="1"/>
  <c r="B30716" i="1" s="1"/>
  <c r="B30717" i="1" s="1"/>
  <c r="B30718" i="1" s="1"/>
  <c r="B30719" i="1" s="1"/>
  <c r="B30720" i="1" s="1"/>
  <c r="B30721" i="1" s="1"/>
  <c r="B30722" i="1" s="1"/>
  <c r="B30723" i="1" s="1"/>
  <c r="B30724" i="1" s="1"/>
  <c r="B30725" i="1" s="1"/>
  <c r="B30726" i="1" s="1"/>
  <c r="B30727" i="1" s="1"/>
  <c r="B30728" i="1" s="1"/>
  <c r="B30729" i="1" s="1"/>
  <c r="B30730" i="1" s="1"/>
  <c r="B30731" i="1" s="1"/>
  <c r="B30732" i="1" s="1"/>
  <c r="B30733" i="1" s="1"/>
  <c r="B30734" i="1" s="1"/>
  <c r="B30735" i="1" s="1"/>
  <c r="B30736" i="1" s="1"/>
  <c r="B30737" i="1" s="1"/>
  <c r="B30738" i="1" s="1"/>
  <c r="B30739" i="1" s="1"/>
  <c r="B30740" i="1" s="1"/>
  <c r="B30741" i="1" s="1"/>
  <c r="B30742" i="1" s="1"/>
  <c r="B30743" i="1" s="1"/>
  <c r="B30744" i="1" s="1"/>
  <c r="B30745" i="1" s="1"/>
  <c r="B30746" i="1" s="1"/>
  <c r="B30747" i="1" s="1"/>
  <c r="B30748" i="1" s="1"/>
  <c r="B30749" i="1" s="1"/>
  <c r="B30750" i="1" s="1"/>
  <c r="B30751" i="1" s="1"/>
  <c r="B30752" i="1" s="1"/>
  <c r="B30753" i="1" s="1"/>
  <c r="B30754" i="1" s="1"/>
  <c r="B30755" i="1" s="1"/>
  <c r="B30756" i="1" s="1"/>
  <c r="B30757" i="1" s="1"/>
  <c r="B30758" i="1" s="1"/>
  <c r="B30759" i="1" s="1"/>
  <c r="B30760" i="1" s="1"/>
  <c r="B30761" i="1" s="1"/>
  <c r="B30762" i="1" s="1"/>
  <c r="B30763" i="1" s="1"/>
  <c r="B30764" i="1" s="1"/>
  <c r="B30765" i="1" s="1"/>
  <c r="B30766" i="1" s="1"/>
  <c r="B30767" i="1" s="1"/>
  <c r="B30768" i="1" s="1"/>
  <c r="B30769" i="1" s="1"/>
  <c r="B30770" i="1" s="1"/>
  <c r="B30771" i="1" s="1"/>
  <c r="B30772" i="1" s="1"/>
  <c r="B30773" i="1" s="1"/>
  <c r="B30774" i="1" s="1"/>
  <c r="B30775" i="1" s="1"/>
  <c r="B30776" i="1" s="1"/>
  <c r="B30777" i="1" s="1"/>
  <c r="B30778" i="1" s="1"/>
  <c r="B30779" i="1" s="1"/>
  <c r="B30780" i="1" s="1"/>
  <c r="B30781" i="1" s="1"/>
  <c r="B30782" i="1" s="1"/>
  <c r="B30783" i="1" s="1"/>
  <c r="B30784" i="1" s="1"/>
  <c r="B30785" i="1" s="1"/>
  <c r="B30786" i="1" s="1"/>
  <c r="B30787" i="1" s="1"/>
  <c r="B30788" i="1" s="1"/>
  <c r="B30789" i="1" s="1"/>
  <c r="B30790" i="1" s="1"/>
  <c r="B30791" i="1" s="1"/>
  <c r="B30792" i="1" s="1"/>
  <c r="B30793" i="1" s="1"/>
  <c r="B30794" i="1" s="1"/>
  <c r="B30795" i="1" s="1"/>
  <c r="B30796" i="1" s="1"/>
  <c r="B30797" i="1" s="1"/>
  <c r="B30798" i="1" s="1"/>
  <c r="B30799" i="1" s="1"/>
  <c r="B30800" i="1" s="1"/>
  <c r="B30801" i="1" s="1"/>
  <c r="B30802" i="1" s="1"/>
  <c r="B30803" i="1" s="1"/>
  <c r="B30804" i="1" s="1"/>
  <c r="B30805" i="1" s="1"/>
  <c r="B30806" i="1" s="1"/>
  <c r="B30807" i="1" s="1"/>
  <c r="B30808" i="1" s="1"/>
  <c r="B30809" i="1" s="1"/>
  <c r="B30810" i="1" s="1"/>
  <c r="B30811" i="1" s="1"/>
  <c r="B30812" i="1" s="1"/>
  <c r="B30813" i="1" s="1"/>
  <c r="B30814" i="1" s="1"/>
  <c r="B30815" i="1" s="1"/>
  <c r="B30816" i="1" s="1"/>
  <c r="B30817" i="1" s="1"/>
  <c r="B30818" i="1" s="1"/>
  <c r="B30819" i="1" s="1"/>
  <c r="B30820" i="1" s="1"/>
  <c r="B30821" i="1" s="1"/>
  <c r="B30822" i="1" s="1"/>
  <c r="B30823" i="1" s="1"/>
  <c r="B30824" i="1" s="1"/>
  <c r="B30825" i="1" s="1"/>
  <c r="B30826" i="1" s="1"/>
  <c r="B30827" i="1" s="1"/>
  <c r="B30828" i="1" s="1"/>
  <c r="B30829" i="1" s="1"/>
  <c r="B30830" i="1" s="1"/>
  <c r="B30831" i="1" s="1"/>
  <c r="B30832" i="1" s="1"/>
  <c r="B30833" i="1" s="1"/>
  <c r="B30834" i="1" s="1"/>
  <c r="B30835" i="1" s="1"/>
  <c r="B30836" i="1" s="1"/>
  <c r="B30837" i="1" s="1"/>
  <c r="B30838" i="1" s="1"/>
  <c r="B30839" i="1" s="1"/>
  <c r="B30840" i="1" s="1"/>
  <c r="B30841" i="1" s="1"/>
  <c r="B30842" i="1" s="1"/>
  <c r="B30843" i="1" s="1"/>
  <c r="B30844" i="1" s="1"/>
  <c r="B30845" i="1" s="1"/>
  <c r="B30846" i="1" s="1"/>
  <c r="B30847" i="1" s="1"/>
  <c r="B30848" i="1" s="1"/>
  <c r="B30849" i="1" s="1"/>
  <c r="B30850" i="1" s="1"/>
  <c r="B30851" i="1" s="1"/>
  <c r="B30852" i="1" s="1"/>
  <c r="B30853" i="1" s="1"/>
  <c r="B30854" i="1" s="1"/>
  <c r="B30855" i="1" s="1"/>
  <c r="B30856" i="1" s="1"/>
  <c r="B30857" i="1" s="1"/>
  <c r="B30858" i="1" s="1"/>
  <c r="B30859" i="1" s="1"/>
  <c r="B30860" i="1" s="1"/>
  <c r="B30861" i="1" s="1"/>
  <c r="B30862" i="1" s="1"/>
  <c r="B30863" i="1" s="1"/>
  <c r="B30864" i="1" s="1"/>
  <c r="B30865" i="1" s="1"/>
  <c r="B30866" i="1" s="1"/>
  <c r="B30867" i="1" s="1"/>
  <c r="B30868" i="1" s="1"/>
  <c r="B30869" i="1" s="1"/>
  <c r="B30870" i="1" s="1"/>
  <c r="B30871" i="1" s="1"/>
  <c r="B30872" i="1" s="1"/>
  <c r="B30873" i="1" s="1"/>
  <c r="B30874" i="1" s="1"/>
  <c r="B30875" i="1" s="1"/>
  <c r="B30876" i="1" s="1"/>
  <c r="B30877" i="1" s="1"/>
  <c r="B30878" i="1" s="1"/>
  <c r="B30879" i="1" s="1"/>
  <c r="B30880" i="1" s="1"/>
  <c r="B30881" i="1" s="1"/>
  <c r="B30882" i="1" s="1"/>
  <c r="B30883" i="1" s="1"/>
  <c r="B30884" i="1" s="1"/>
  <c r="B30885" i="1" s="1"/>
  <c r="B30886" i="1" s="1"/>
  <c r="B30887" i="1" s="1"/>
  <c r="B30888" i="1" s="1"/>
  <c r="B30889" i="1" s="1"/>
  <c r="B30890" i="1" s="1"/>
  <c r="B30891" i="1" s="1"/>
  <c r="B30892" i="1" s="1"/>
  <c r="B30893" i="1" s="1"/>
  <c r="B30894" i="1" s="1"/>
  <c r="B30895" i="1" s="1"/>
  <c r="B30896" i="1" s="1"/>
  <c r="B30897" i="1" s="1"/>
  <c r="B30898" i="1" s="1"/>
  <c r="B30899" i="1" s="1"/>
  <c r="B30900" i="1" s="1"/>
  <c r="B30901" i="1" s="1"/>
  <c r="B30902" i="1" s="1"/>
  <c r="B30903" i="1" s="1"/>
  <c r="B30904" i="1" s="1"/>
  <c r="B30905" i="1" s="1"/>
  <c r="B30906" i="1" s="1"/>
  <c r="B30907" i="1" s="1"/>
  <c r="B30908" i="1" s="1"/>
  <c r="B30909" i="1" s="1"/>
  <c r="B30910" i="1" s="1"/>
  <c r="B30911" i="1" s="1"/>
  <c r="B30912" i="1" s="1"/>
  <c r="B30913" i="1" s="1"/>
  <c r="B30914" i="1" s="1"/>
  <c r="B30915" i="1" s="1"/>
  <c r="B30916" i="1" s="1"/>
  <c r="B30917" i="1" s="1"/>
  <c r="B30918" i="1" s="1"/>
  <c r="B30919" i="1" s="1"/>
  <c r="B30920" i="1" s="1"/>
  <c r="B30921" i="1" s="1"/>
  <c r="B30922" i="1" s="1"/>
  <c r="B30923" i="1" s="1"/>
  <c r="B30924" i="1" s="1"/>
  <c r="B30925" i="1" s="1"/>
  <c r="B30926" i="1" s="1"/>
  <c r="B30927" i="1" s="1"/>
  <c r="B30928" i="1" s="1"/>
  <c r="B30929" i="1" s="1"/>
  <c r="B30930" i="1" s="1"/>
  <c r="B30931" i="1" s="1"/>
  <c r="B30932" i="1" s="1"/>
  <c r="B30933" i="1" s="1"/>
  <c r="B30934" i="1" s="1"/>
  <c r="B30935" i="1" s="1"/>
  <c r="B30936" i="1" s="1"/>
  <c r="B30937" i="1" s="1"/>
  <c r="B30938" i="1" s="1"/>
  <c r="B30939" i="1" s="1"/>
  <c r="B30940" i="1" s="1"/>
  <c r="B30941" i="1" s="1"/>
  <c r="B30942" i="1" s="1"/>
  <c r="B30943" i="1" s="1"/>
  <c r="B30944" i="1" s="1"/>
  <c r="B30945" i="1" s="1"/>
  <c r="B30946" i="1" s="1"/>
  <c r="B30947" i="1" s="1"/>
  <c r="B30948" i="1" s="1"/>
  <c r="B30949" i="1" s="1"/>
  <c r="B30950" i="1" s="1"/>
  <c r="B30951" i="1" s="1"/>
  <c r="B30952" i="1" s="1"/>
  <c r="B30953" i="1" s="1"/>
  <c r="B30954" i="1" s="1"/>
  <c r="B30955" i="1" s="1"/>
  <c r="B30956" i="1" s="1"/>
  <c r="B30957" i="1" s="1"/>
  <c r="B30958" i="1" s="1"/>
  <c r="B30959" i="1" s="1"/>
  <c r="B30960" i="1" s="1"/>
  <c r="B30961" i="1" s="1"/>
  <c r="B30962" i="1" s="1"/>
  <c r="B30963" i="1" s="1"/>
  <c r="B30964" i="1" s="1"/>
  <c r="B30965" i="1" s="1"/>
  <c r="B30966" i="1" s="1"/>
  <c r="B30967" i="1" s="1"/>
  <c r="B30968" i="1" s="1"/>
  <c r="B30969" i="1" s="1"/>
  <c r="B30970" i="1" s="1"/>
  <c r="B30971" i="1" s="1"/>
  <c r="B30972" i="1" s="1"/>
  <c r="B30973" i="1" s="1"/>
  <c r="B30974" i="1" s="1"/>
  <c r="B30975" i="1" s="1"/>
  <c r="B30976" i="1" s="1"/>
  <c r="B30977" i="1" s="1"/>
  <c r="B30978" i="1" s="1"/>
  <c r="B30979" i="1" s="1"/>
  <c r="B30980" i="1" s="1"/>
  <c r="B30981" i="1" s="1"/>
  <c r="B30982" i="1" s="1"/>
  <c r="B30983" i="1" s="1"/>
  <c r="B30984" i="1" s="1"/>
  <c r="B30985" i="1" s="1"/>
  <c r="B30986" i="1" s="1"/>
  <c r="B30987" i="1" s="1"/>
  <c r="B30988" i="1" s="1"/>
  <c r="B30989" i="1" s="1"/>
  <c r="B30990" i="1" s="1"/>
  <c r="B30991" i="1" s="1"/>
  <c r="B30992" i="1" s="1"/>
  <c r="B30993" i="1" s="1"/>
  <c r="B30994" i="1" s="1"/>
  <c r="B30995" i="1" s="1"/>
  <c r="B30996" i="1" s="1"/>
  <c r="B30997" i="1" s="1"/>
  <c r="B30998" i="1" s="1"/>
  <c r="B30999" i="1" s="1"/>
  <c r="B31000" i="1" s="1"/>
  <c r="B31001" i="1" s="1"/>
  <c r="B31002" i="1" s="1"/>
  <c r="B31003" i="1" s="1"/>
  <c r="B31004" i="1" s="1"/>
  <c r="B31005" i="1" s="1"/>
  <c r="B31006" i="1" s="1"/>
  <c r="B31007" i="1" s="1"/>
  <c r="B31008" i="1" s="1"/>
  <c r="B31009" i="1" s="1"/>
  <c r="B31010" i="1" s="1"/>
  <c r="B31011" i="1" s="1"/>
  <c r="B31012" i="1" s="1"/>
  <c r="B31013" i="1" s="1"/>
  <c r="B31014" i="1" s="1"/>
  <c r="B31015" i="1" s="1"/>
  <c r="B31016" i="1" s="1"/>
  <c r="B31017" i="1" s="1"/>
  <c r="B31018" i="1" s="1"/>
  <c r="B31019" i="1" s="1"/>
  <c r="B31020" i="1" s="1"/>
  <c r="B31021" i="1" s="1"/>
  <c r="B31022" i="1" s="1"/>
  <c r="B31023" i="1" s="1"/>
  <c r="B31024" i="1" s="1"/>
  <c r="B31025" i="1" s="1"/>
  <c r="B31026" i="1" s="1"/>
  <c r="B31027" i="1" s="1"/>
  <c r="B31028" i="1" s="1"/>
  <c r="B31029" i="1" s="1"/>
  <c r="B31030" i="1" s="1"/>
  <c r="B31031" i="1" s="1"/>
  <c r="B31032" i="1" s="1"/>
  <c r="B31033" i="1" s="1"/>
  <c r="B31034" i="1" s="1"/>
  <c r="B31035" i="1" s="1"/>
  <c r="B31036" i="1" s="1"/>
  <c r="B31037" i="1" s="1"/>
  <c r="B31038" i="1" s="1"/>
  <c r="B31039" i="1" s="1"/>
  <c r="B31040" i="1" s="1"/>
  <c r="B31041" i="1" s="1"/>
  <c r="B31042" i="1" s="1"/>
  <c r="B31043" i="1" s="1"/>
  <c r="B31044" i="1" s="1"/>
  <c r="B31045" i="1" s="1"/>
  <c r="B31046" i="1" s="1"/>
  <c r="B31047" i="1" s="1"/>
  <c r="B31048" i="1" s="1"/>
  <c r="B31049" i="1" s="1"/>
  <c r="B31050" i="1" s="1"/>
  <c r="B31051" i="1" s="1"/>
  <c r="B31052" i="1" s="1"/>
  <c r="B31053" i="1" s="1"/>
  <c r="B31054" i="1" s="1"/>
  <c r="B31055" i="1" s="1"/>
  <c r="B31056" i="1" s="1"/>
  <c r="B31057" i="1" s="1"/>
  <c r="B31058" i="1" s="1"/>
  <c r="B31059" i="1" s="1"/>
  <c r="B31060" i="1" s="1"/>
  <c r="B31061" i="1" s="1"/>
  <c r="B31062" i="1" s="1"/>
  <c r="B31063" i="1" s="1"/>
  <c r="B31064" i="1" s="1"/>
  <c r="B31065" i="1" s="1"/>
  <c r="B31066" i="1" s="1"/>
  <c r="B31067" i="1" s="1"/>
  <c r="B31068" i="1" s="1"/>
  <c r="B31069" i="1" s="1"/>
  <c r="B31070" i="1" s="1"/>
  <c r="B31071" i="1" s="1"/>
  <c r="B31072" i="1" s="1"/>
  <c r="B31073" i="1" s="1"/>
  <c r="B31074" i="1" s="1"/>
  <c r="B31075" i="1" s="1"/>
  <c r="B31076" i="1" s="1"/>
  <c r="B31077" i="1" s="1"/>
  <c r="B31078" i="1" s="1"/>
  <c r="B31079" i="1" s="1"/>
  <c r="B31080" i="1" s="1"/>
  <c r="B31081" i="1" s="1"/>
  <c r="B31082" i="1" s="1"/>
  <c r="B31083" i="1" s="1"/>
  <c r="B31084" i="1" s="1"/>
  <c r="B31085" i="1" s="1"/>
  <c r="B31086" i="1" s="1"/>
  <c r="B31087" i="1" s="1"/>
  <c r="B31088" i="1" s="1"/>
  <c r="B31089" i="1" s="1"/>
  <c r="B31090" i="1" s="1"/>
  <c r="B31091" i="1" s="1"/>
  <c r="B31092" i="1" s="1"/>
  <c r="B31093" i="1" s="1"/>
  <c r="B31094" i="1" s="1"/>
  <c r="B31095" i="1" s="1"/>
  <c r="B31096" i="1" s="1"/>
  <c r="B31097" i="1" s="1"/>
  <c r="B31098" i="1" s="1"/>
  <c r="B31099" i="1" s="1"/>
  <c r="B31100" i="1" s="1"/>
  <c r="B31101" i="1" s="1"/>
  <c r="B31102" i="1" s="1"/>
  <c r="B31103" i="1" s="1"/>
  <c r="B31104" i="1" s="1"/>
  <c r="B31105" i="1" s="1"/>
  <c r="B31106" i="1" s="1"/>
  <c r="B31107" i="1" s="1"/>
  <c r="B31108" i="1" s="1"/>
  <c r="B31109" i="1" s="1"/>
  <c r="B31110" i="1" s="1"/>
  <c r="B31111" i="1" s="1"/>
  <c r="B31112" i="1" s="1"/>
  <c r="B31113" i="1" s="1"/>
  <c r="B31114" i="1" s="1"/>
  <c r="B31115" i="1" s="1"/>
  <c r="B31116" i="1" s="1"/>
  <c r="B31117" i="1" s="1"/>
  <c r="B31118" i="1" s="1"/>
  <c r="B31119" i="1" s="1"/>
  <c r="B31120" i="1" s="1"/>
  <c r="B31121" i="1" s="1"/>
  <c r="B31122" i="1" s="1"/>
  <c r="B31123" i="1" s="1"/>
  <c r="B31124" i="1" s="1"/>
  <c r="B31125" i="1" s="1"/>
  <c r="B31126" i="1" s="1"/>
  <c r="B31127" i="1" s="1"/>
  <c r="B31128" i="1" s="1"/>
  <c r="B31129" i="1" s="1"/>
  <c r="B31130" i="1" s="1"/>
  <c r="B31131" i="1" s="1"/>
  <c r="B31132" i="1" s="1"/>
  <c r="B31133" i="1" s="1"/>
  <c r="B31134" i="1" s="1"/>
  <c r="B31135" i="1" s="1"/>
  <c r="B31136" i="1" s="1"/>
  <c r="B31137" i="1" s="1"/>
  <c r="B31138" i="1" s="1"/>
  <c r="B31139" i="1" s="1"/>
  <c r="B31140" i="1" s="1"/>
  <c r="B31141" i="1" s="1"/>
  <c r="B31142" i="1" s="1"/>
  <c r="B31143" i="1" s="1"/>
  <c r="B31144" i="1" s="1"/>
  <c r="B31145" i="1" s="1"/>
  <c r="B31146" i="1" s="1"/>
  <c r="B31147" i="1" s="1"/>
  <c r="B31148" i="1" s="1"/>
  <c r="B31149" i="1" s="1"/>
  <c r="B31150" i="1" s="1"/>
  <c r="B31151" i="1" s="1"/>
  <c r="B31152" i="1" s="1"/>
  <c r="B31153" i="1" s="1"/>
  <c r="B31154" i="1" s="1"/>
  <c r="B31155" i="1" s="1"/>
  <c r="B31156" i="1" s="1"/>
  <c r="B31157" i="1" s="1"/>
  <c r="B31158" i="1" s="1"/>
  <c r="B31159" i="1" s="1"/>
  <c r="B31160" i="1" s="1"/>
  <c r="B31161" i="1" s="1"/>
  <c r="B31162" i="1" s="1"/>
  <c r="B31163" i="1" s="1"/>
  <c r="B31164" i="1" s="1"/>
  <c r="B31165" i="1" s="1"/>
  <c r="B31166" i="1" s="1"/>
  <c r="B31167" i="1" s="1"/>
  <c r="B31168" i="1" s="1"/>
  <c r="B31169" i="1" s="1"/>
  <c r="B31170" i="1" s="1"/>
  <c r="B31171" i="1" s="1"/>
  <c r="B31172" i="1" s="1"/>
  <c r="B31173" i="1" s="1"/>
  <c r="B31174" i="1" s="1"/>
  <c r="B31175" i="1" s="1"/>
  <c r="B31176" i="1" s="1"/>
  <c r="B31177" i="1" s="1"/>
  <c r="B31178" i="1" s="1"/>
  <c r="B31179" i="1" s="1"/>
  <c r="B31180" i="1" s="1"/>
  <c r="B31181" i="1" s="1"/>
  <c r="B31182" i="1" s="1"/>
  <c r="B31183" i="1" s="1"/>
  <c r="B31184" i="1" s="1"/>
  <c r="B31185" i="1" s="1"/>
  <c r="B31186" i="1" s="1"/>
  <c r="B31187" i="1" s="1"/>
  <c r="B31188" i="1" s="1"/>
  <c r="B31189" i="1" s="1"/>
  <c r="B31190" i="1" s="1"/>
  <c r="B31191" i="1" s="1"/>
  <c r="B31192" i="1" s="1"/>
  <c r="B31193" i="1" s="1"/>
  <c r="B31194" i="1" s="1"/>
  <c r="B31195" i="1" s="1"/>
  <c r="B31196" i="1" s="1"/>
  <c r="B31197" i="1" s="1"/>
  <c r="B31198" i="1" s="1"/>
  <c r="B31199" i="1" s="1"/>
  <c r="B31200" i="1" s="1"/>
  <c r="B31201" i="1" s="1"/>
  <c r="B31202" i="1" s="1"/>
  <c r="B31203" i="1" s="1"/>
  <c r="B31204" i="1" s="1"/>
  <c r="B31205" i="1" s="1"/>
  <c r="B31206" i="1" s="1"/>
  <c r="B31207" i="1" s="1"/>
  <c r="B31208" i="1" s="1"/>
  <c r="B31209" i="1" s="1"/>
  <c r="B31210" i="1" s="1"/>
  <c r="B31211" i="1" s="1"/>
  <c r="B31212" i="1" s="1"/>
  <c r="B31213" i="1" s="1"/>
  <c r="B31214" i="1" s="1"/>
  <c r="B31215" i="1" s="1"/>
  <c r="B31216" i="1" s="1"/>
  <c r="B31217" i="1" s="1"/>
  <c r="B31218" i="1" s="1"/>
  <c r="B31219" i="1" s="1"/>
  <c r="B31220" i="1" s="1"/>
  <c r="B31221" i="1" s="1"/>
  <c r="B31222" i="1" s="1"/>
  <c r="B31223" i="1" s="1"/>
  <c r="B31224" i="1" s="1"/>
  <c r="B31225" i="1" s="1"/>
  <c r="B31226" i="1" s="1"/>
  <c r="B31227" i="1" s="1"/>
  <c r="B31228" i="1" s="1"/>
  <c r="B31229" i="1" s="1"/>
  <c r="B31230" i="1" s="1"/>
  <c r="B31231" i="1" s="1"/>
  <c r="B31232" i="1" s="1"/>
  <c r="B31233" i="1" s="1"/>
  <c r="B31234" i="1" s="1"/>
  <c r="B31235" i="1" s="1"/>
  <c r="B31236" i="1" s="1"/>
  <c r="B31237" i="1" s="1"/>
  <c r="B31238" i="1" s="1"/>
  <c r="B31239" i="1" s="1"/>
  <c r="B31240" i="1" s="1"/>
  <c r="B31241" i="1" s="1"/>
  <c r="B31242" i="1" s="1"/>
  <c r="B31243" i="1" s="1"/>
  <c r="B31244" i="1" s="1"/>
  <c r="B31245" i="1" s="1"/>
  <c r="B31246" i="1" s="1"/>
  <c r="B31247" i="1" s="1"/>
  <c r="B31248" i="1" s="1"/>
  <c r="B31249" i="1" s="1"/>
  <c r="B31250" i="1" s="1"/>
  <c r="B31251" i="1" s="1"/>
  <c r="B31252" i="1" s="1"/>
  <c r="B31253" i="1" s="1"/>
  <c r="B31254" i="1" s="1"/>
  <c r="B31255" i="1" s="1"/>
  <c r="B31256" i="1" s="1"/>
  <c r="B31257" i="1" s="1"/>
  <c r="B31258" i="1" s="1"/>
  <c r="B31259" i="1" s="1"/>
  <c r="B31260" i="1" s="1"/>
  <c r="B31261" i="1" s="1"/>
  <c r="B31262" i="1" s="1"/>
  <c r="B31263" i="1" s="1"/>
  <c r="B31264" i="1" s="1"/>
  <c r="B31265" i="1" s="1"/>
  <c r="B31266" i="1" s="1"/>
  <c r="B31267" i="1" s="1"/>
  <c r="B31268" i="1" s="1"/>
  <c r="B31269" i="1" s="1"/>
  <c r="B31270" i="1" s="1"/>
  <c r="B31271" i="1" s="1"/>
  <c r="B31272" i="1" s="1"/>
  <c r="B31273" i="1" s="1"/>
  <c r="B31274" i="1" s="1"/>
  <c r="B31275" i="1" s="1"/>
  <c r="B31276" i="1" s="1"/>
  <c r="B31277" i="1" s="1"/>
  <c r="B31278" i="1" s="1"/>
  <c r="B31279" i="1" s="1"/>
  <c r="B31280" i="1" s="1"/>
  <c r="B31281" i="1" s="1"/>
  <c r="B31282" i="1" s="1"/>
  <c r="B31283" i="1" s="1"/>
  <c r="B31284" i="1" s="1"/>
  <c r="B31285" i="1" s="1"/>
  <c r="B31286" i="1" s="1"/>
  <c r="B31287" i="1" s="1"/>
  <c r="B31288" i="1" s="1"/>
  <c r="B31289" i="1" s="1"/>
  <c r="B31290" i="1" s="1"/>
  <c r="B31291" i="1" s="1"/>
  <c r="B31292" i="1" s="1"/>
  <c r="B31293" i="1" s="1"/>
  <c r="B31294" i="1" s="1"/>
  <c r="B31295" i="1" s="1"/>
  <c r="B31296" i="1" s="1"/>
  <c r="B31297" i="1" s="1"/>
  <c r="B31298" i="1" s="1"/>
  <c r="B31299" i="1" s="1"/>
  <c r="B31300" i="1" s="1"/>
  <c r="B31301" i="1" s="1"/>
  <c r="B31302" i="1" s="1"/>
  <c r="B31303" i="1" s="1"/>
  <c r="B31304" i="1" s="1"/>
  <c r="B31305" i="1" s="1"/>
  <c r="B31306" i="1" s="1"/>
  <c r="B31307" i="1" s="1"/>
  <c r="B31308" i="1" s="1"/>
  <c r="B31309" i="1" s="1"/>
  <c r="B31310" i="1" s="1"/>
  <c r="B31311" i="1" s="1"/>
  <c r="B31312" i="1" s="1"/>
  <c r="B31313" i="1" s="1"/>
  <c r="B31314" i="1" s="1"/>
  <c r="B31315" i="1" s="1"/>
  <c r="B31316" i="1" s="1"/>
  <c r="B31317" i="1" s="1"/>
  <c r="B31318" i="1" s="1"/>
  <c r="B31319" i="1" s="1"/>
  <c r="B31320" i="1" s="1"/>
  <c r="B31321" i="1" s="1"/>
  <c r="B31322" i="1" s="1"/>
  <c r="B31323" i="1" s="1"/>
  <c r="B31324" i="1" s="1"/>
  <c r="B31325" i="1" s="1"/>
  <c r="B31326" i="1" s="1"/>
  <c r="B31327" i="1" s="1"/>
  <c r="B31328" i="1" s="1"/>
  <c r="B31329" i="1" s="1"/>
  <c r="B31330" i="1" s="1"/>
  <c r="B31331" i="1" s="1"/>
  <c r="B31332" i="1" s="1"/>
  <c r="B31333" i="1" s="1"/>
  <c r="B31334" i="1" s="1"/>
  <c r="B31335" i="1" s="1"/>
  <c r="B31336" i="1" s="1"/>
  <c r="B31337" i="1" s="1"/>
  <c r="B31338" i="1" s="1"/>
  <c r="B31339" i="1" s="1"/>
  <c r="B31340" i="1" s="1"/>
  <c r="B31341" i="1" s="1"/>
  <c r="B31342" i="1" s="1"/>
  <c r="B31343" i="1" s="1"/>
  <c r="B31344" i="1" s="1"/>
  <c r="B31345" i="1" s="1"/>
  <c r="B31346" i="1" s="1"/>
  <c r="B31347" i="1" s="1"/>
  <c r="B31348" i="1" s="1"/>
  <c r="B31349" i="1" s="1"/>
  <c r="B31350" i="1" s="1"/>
  <c r="B31351" i="1" s="1"/>
  <c r="B31352" i="1" s="1"/>
  <c r="B31353" i="1" s="1"/>
  <c r="B31354" i="1" s="1"/>
  <c r="B31355" i="1" s="1"/>
  <c r="B31356" i="1" s="1"/>
  <c r="B31357" i="1" s="1"/>
  <c r="B31358" i="1" s="1"/>
  <c r="B31359" i="1" s="1"/>
  <c r="B31360" i="1" s="1"/>
  <c r="B31361" i="1" s="1"/>
  <c r="B31362" i="1" s="1"/>
  <c r="B31363" i="1" s="1"/>
  <c r="B31364" i="1" s="1"/>
  <c r="B31365" i="1" s="1"/>
  <c r="B31366" i="1" s="1"/>
  <c r="B31367" i="1" s="1"/>
  <c r="B31368" i="1" s="1"/>
  <c r="B31369" i="1" s="1"/>
  <c r="B31370" i="1" s="1"/>
  <c r="B31371" i="1" s="1"/>
  <c r="B31372" i="1" s="1"/>
  <c r="B31373" i="1" s="1"/>
  <c r="B31374" i="1" s="1"/>
  <c r="B31375" i="1" s="1"/>
  <c r="B31376" i="1" s="1"/>
  <c r="B31377" i="1" s="1"/>
  <c r="B31378" i="1" s="1"/>
  <c r="B31379" i="1" s="1"/>
  <c r="B31380" i="1" s="1"/>
  <c r="B31381" i="1" s="1"/>
  <c r="B31382" i="1" s="1"/>
  <c r="B31383" i="1" s="1"/>
  <c r="B31384" i="1" s="1"/>
  <c r="B31385" i="1" s="1"/>
  <c r="B31386" i="1" s="1"/>
  <c r="B31387" i="1" s="1"/>
  <c r="B31388" i="1" s="1"/>
  <c r="B31389" i="1" s="1"/>
  <c r="B31390" i="1" s="1"/>
  <c r="B31391" i="1" s="1"/>
  <c r="B31392" i="1" s="1"/>
  <c r="B31393" i="1" s="1"/>
  <c r="B31394" i="1" s="1"/>
  <c r="B31395" i="1" s="1"/>
  <c r="B31396" i="1" s="1"/>
  <c r="B31397" i="1" s="1"/>
  <c r="B31398" i="1" s="1"/>
  <c r="B31399" i="1" s="1"/>
  <c r="B31400" i="1" s="1"/>
  <c r="B31401" i="1" s="1"/>
  <c r="B31402" i="1" s="1"/>
  <c r="B31403" i="1" s="1"/>
  <c r="B31404" i="1" s="1"/>
  <c r="B31405" i="1" s="1"/>
  <c r="B31406" i="1" s="1"/>
  <c r="B31407" i="1" s="1"/>
  <c r="B31408" i="1" s="1"/>
  <c r="B31409" i="1" s="1"/>
  <c r="B31410" i="1" s="1"/>
  <c r="B31411" i="1" s="1"/>
  <c r="B31412" i="1" s="1"/>
  <c r="B31413" i="1" s="1"/>
  <c r="B31414" i="1" s="1"/>
  <c r="B31415" i="1" s="1"/>
  <c r="B31416" i="1" s="1"/>
  <c r="B31417" i="1" s="1"/>
  <c r="B31418" i="1" s="1"/>
  <c r="B31419" i="1" s="1"/>
  <c r="B31420" i="1" s="1"/>
  <c r="B31421" i="1" s="1"/>
  <c r="B31422" i="1" s="1"/>
  <c r="B31423" i="1" s="1"/>
  <c r="B31424" i="1" s="1"/>
  <c r="B31425" i="1" s="1"/>
  <c r="B31426" i="1" s="1"/>
  <c r="B31427" i="1" s="1"/>
  <c r="B31428" i="1" s="1"/>
  <c r="B31429" i="1" s="1"/>
  <c r="B31430" i="1" s="1"/>
  <c r="B31431" i="1" s="1"/>
  <c r="B31432" i="1" s="1"/>
  <c r="B31433" i="1" s="1"/>
  <c r="B31434" i="1" s="1"/>
  <c r="B31435" i="1" s="1"/>
  <c r="B31436" i="1" s="1"/>
  <c r="B31437" i="1" s="1"/>
  <c r="B31438" i="1" s="1"/>
  <c r="B31439" i="1" s="1"/>
  <c r="B31440" i="1" s="1"/>
  <c r="B31441" i="1" s="1"/>
  <c r="B31442" i="1" s="1"/>
  <c r="B31443" i="1" s="1"/>
  <c r="B31444" i="1" s="1"/>
  <c r="B31445" i="1" s="1"/>
  <c r="B31446" i="1" s="1"/>
  <c r="B31447" i="1" s="1"/>
  <c r="B31448" i="1" s="1"/>
  <c r="B31449" i="1" s="1"/>
  <c r="B31450" i="1" s="1"/>
  <c r="B31451" i="1" s="1"/>
  <c r="B31452" i="1" s="1"/>
  <c r="B31453" i="1" s="1"/>
  <c r="B31454" i="1" s="1"/>
  <c r="B31455" i="1" s="1"/>
  <c r="B31456" i="1" s="1"/>
  <c r="B31457" i="1" s="1"/>
  <c r="B31458" i="1" s="1"/>
  <c r="B31459" i="1" s="1"/>
  <c r="B31460" i="1" s="1"/>
  <c r="B31461" i="1" s="1"/>
  <c r="B31462" i="1" s="1"/>
  <c r="B31463" i="1" s="1"/>
  <c r="B31464" i="1" s="1"/>
  <c r="B31465" i="1" s="1"/>
  <c r="B31466" i="1" s="1"/>
  <c r="B31467" i="1" s="1"/>
  <c r="B31468" i="1" s="1"/>
  <c r="B31469" i="1" s="1"/>
  <c r="B31470" i="1" s="1"/>
  <c r="B31471" i="1" s="1"/>
  <c r="B31472" i="1" s="1"/>
  <c r="B31473" i="1" s="1"/>
  <c r="B31474" i="1" s="1"/>
  <c r="B31475" i="1" s="1"/>
  <c r="B31476" i="1" s="1"/>
  <c r="B31477" i="1" s="1"/>
  <c r="B31478" i="1" s="1"/>
  <c r="B31479" i="1" s="1"/>
  <c r="B31480" i="1" s="1"/>
  <c r="B31481" i="1" s="1"/>
  <c r="B31482" i="1" s="1"/>
  <c r="B31483" i="1" s="1"/>
  <c r="B31484" i="1" s="1"/>
  <c r="B31485" i="1" s="1"/>
  <c r="B31486" i="1" s="1"/>
  <c r="B31487" i="1" s="1"/>
  <c r="B31488" i="1" s="1"/>
  <c r="B31489" i="1" s="1"/>
  <c r="B31490" i="1" s="1"/>
  <c r="B31491" i="1" s="1"/>
  <c r="B31492" i="1" s="1"/>
  <c r="B31493" i="1" s="1"/>
  <c r="B31494" i="1" s="1"/>
  <c r="B31495" i="1" s="1"/>
  <c r="B31496" i="1" s="1"/>
  <c r="B31497" i="1" s="1"/>
  <c r="B31498" i="1" s="1"/>
  <c r="B31499" i="1" s="1"/>
  <c r="B31500" i="1" s="1"/>
  <c r="B31501" i="1" s="1"/>
  <c r="B31502" i="1" s="1"/>
  <c r="B31503" i="1" s="1"/>
  <c r="B31504" i="1" s="1"/>
  <c r="B31505" i="1" s="1"/>
  <c r="B31506" i="1" s="1"/>
  <c r="B31507" i="1" s="1"/>
  <c r="B31508" i="1" s="1"/>
  <c r="B31509" i="1" s="1"/>
  <c r="B31510" i="1" s="1"/>
  <c r="B31511" i="1" s="1"/>
  <c r="B31512" i="1" s="1"/>
  <c r="B31513" i="1" s="1"/>
  <c r="B31514" i="1" s="1"/>
  <c r="B31515" i="1" s="1"/>
  <c r="B31516" i="1" s="1"/>
  <c r="B31517" i="1" s="1"/>
  <c r="B31518" i="1" s="1"/>
  <c r="B31519" i="1" s="1"/>
  <c r="B31520" i="1" s="1"/>
  <c r="B31521" i="1" s="1"/>
  <c r="B31522" i="1" s="1"/>
  <c r="B31523" i="1" s="1"/>
  <c r="B31524" i="1" s="1"/>
  <c r="B31525" i="1" s="1"/>
  <c r="B31526" i="1" s="1"/>
  <c r="B31527" i="1" s="1"/>
  <c r="B31528" i="1" s="1"/>
  <c r="B31529" i="1" s="1"/>
  <c r="B31530" i="1" s="1"/>
  <c r="B31531" i="1" s="1"/>
  <c r="B31532" i="1" s="1"/>
  <c r="B31533" i="1" s="1"/>
  <c r="B31534" i="1" s="1"/>
  <c r="B31535" i="1" s="1"/>
  <c r="B31536" i="1" s="1"/>
  <c r="B31537" i="1" s="1"/>
  <c r="B31538" i="1" s="1"/>
  <c r="B31539" i="1" s="1"/>
  <c r="B31540" i="1" s="1"/>
  <c r="B31541" i="1" s="1"/>
  <c r="B31542" i="1" s="1"/>
  <c r="B31543" i="1" s="1"/>
  <c r="B31544" i="1" s="1"/>
  <c r="B31545" i="1" s="1"/>
  <c r="B31546" i="1" s="1"/>
  <c r="B31547" i="1" s="1"/>
  <c r="B31548" i="1" s="1"/>
  <c r="B31549" i="1" s="1"/>
  <c r="B31550" i="1" s="1"/>
  <c r="B31551" i="1" s="1"/>
  <c r="B31552" i="1" s="1"/>
  <c r="B31553" i="1" s="1"/>
  <c r="B31554" i="1" s="1"/>
  <c r="B31555" i="1" s="1"/>
  <c r="B31556" i="1" s="1"/>
  <c r="B31557" i="1" s="1"/>
  <c r="B31558" i="1" s="1"/>
  <c r="B31559" i="1" s="1"/>
  <c r="B31560" i="1" s="1"/>
  <c r="B31561" i="1" s="1"/>
  <c r="B31562" i="1" s="1"/>
  <c r="B31563" i="1" s="1"/>
  <c r="B31564" i="1" s="1"/>
  <c r="B31565" i="1" s="1"/>
  <c r="B31566" i="1" s="1"/>
  <c r="B31567" i="1" s="1"/>
  <c r="B31568" i="1" s="1"/>
  <c r="B31569" i="1" s="1"/>
  <c r="B31570" i="1" s="1"/>
  <c r="B31571" i="1" s="1"/>
  <c r="B31572" i="1" s="1"/>
  <c r="B31573" i="1" s="1"/>
  <c r="B31574" i="1" s="1"/>
  <c r="B31575" i="1" s="1"/>
  <c r="B31576" i="1" s="1"/>
  <c r="B31577" i="1" s="1"/>
  <c r="B31578" i="1" s="1"/>
  <c r="B31579" i="1" s="1"/>
  <c r="B31580" i="1" s="1"/>
  <c r="B31581" i="1" s="1"/>
  <c r="B31582" i="1" s="1"/>
  <c r="B31583" i="1" s="1"/>
  <c r="B31584" i="1" s="1"/>
  <c r="B31585" i="1" s="1"/>
  <c r="B31586" i="1" s="1"/>
  <c r="B31587" i="1" s="1"/>
  <c r="B31588" i="1" s="1"/>
  <c r="B31589" i="1" s="1"/>
  <c r="B31590" i="1" s="1"/>
  <c r="B31591" i="1" s="1"/>
  <c r="B31592" i="1" s="1"/>
  <c r="B31593" i="1" s="1"/>
  <c r="B31594" i="1" s="1"/>
  <c r="B31595" i="1" s="1"/>
  <c r="B31596" i="1" s="1"/>
  <c r="B31597" i="1" s="1"/>
  <c r="B31598" i="1" s="1"/>
  <c r="B31599" i="1" s="1"/>
  <c r="B31600" i="1" s="1"/>
  <c r="B31601" i="1" s="1"/>
  <c r="B31602" i="1" s="1"/>
  <c r="B31603" i="1" s="1"/>
  <c r="B31604" i="1" s="1"/>
  <c r="B31605" i="1" s="1"/>
  <c r="B31606" i="1" s="1"/>
  <c r="B31607" i="1" s="1"/>
  <c r="B31608" i="1" s="1"/>
  <c r="B31609" i="1" s="1"/>
  <c r="B31610" i="1" s="1"/>
  <c r="B31611" i="1" s="1"/>
  <c r="B31612" i="1" s="1"/>
  <c r="B31613" i="1" s="1"/>
  <c r="B31614" i="1" s="1"/>
  <c r="B31615" i="1" s="1"/>
  <c r="B31616" i="1" s="1"/>
  <c r="B31617" i="1" s="1"/>
  <c r="B31618" i="1" s="1"/>
  <c r="B31619" i="1" s="1"/>
  <c r="B31620" i="1" s="1"/>
  <c r="B31621" i="1" s="1"/>
  <c r="B31622" i="1" s="1"/>
  <c r="B31623" i="1" s="1"/>
  <c r="B31624" i="1" s="1"/>
  <c r="B31625" i="1" s="1"/>
  <c r="B31626" i="1" s="1"/>
  <c r="B31627" i="1" s="1"/>
  <c r="B31628" i="1" s="1"/>
  <c r="B31629" i="1" s="1"/>
  <c r="B31630" i="1" s="1"/>
  <c r="B31631" i="1" s="1"/>
  <c r="B31632" i="1" s="1"/>
  <c r="B31633" i="1" s="1"/>
  <c r="B31634" i="1" s="1"/>
  <c r="B31635" i="1" s="1"/>
  <c r="B31636" i="1" s="1"/>
  <c r="B31637" i="1" s="1"/>
  <c r="B31638" i="1" s="1"/>
  <c r="B31639" i="1" s="1"/>
  <c r="B31640" i="1" s="1"/>
  <c r="B31641" i="1" s="1"/>
  <c r="B31642" i="1" s="1"/>
  <c r="B31643" i="1" s="1"/>
  <c r="B31644" i="1" s="1"/>
  <c r="B31645" i="1" s="1"/>
  <c r="B31646" i="1" s="1"/>
  <c r="B31647" i="1" s="1"/>
  <c r="B31648" i="1" s="1"/>
  <c r="B31649" i="1" s="1"/>
  <c r="B31650" i="1" s="1"/>
  <c r="B31651" i="1" s="1"/>
  <c r="B31652" i="1" s="1"/>
  <c r="B31653" i="1" s="1"/>
  <c r="B31654" i="1" s="1"/>
  <c r="B31655" i="1" s="1"/>
  <c r="B31656" i="1" s="1"/>
  <c r="B31657" i="1" s="1"/>
  <c r="B31658" i="1" s="1"/>
  <c r="B31659" i="1" s="1"/>
  <c r="B31660" i="1" s="1"/>
  <c r="B31661" i="1" s="1"/>
  <c r="B31662" i="1" s="1"/>
  <c r="B31663" i="1" s="1"/>
  <c r="B31664" i="1" s="1"/>
  <c r="B31665" i="1" s="1"/>
  <c r="B31666" i="1" s="1"/>
  <c r="B31667" i="1" s="1"/>
  <c r="B31668" i="1" s="1"/>
  <c r="B31669" i="1" s="1"/>
  <c r="B31670" i="1" s="1"/>
  <c r="B31671" i="1" s="1"/>
  <c r="B31672" i="1" s="1"/>
  <c r="B31673" i="1" s="1"/>
  <c r="B31674" i="1" s="1"/>
  <c r="B31675" i="1" s="1"/>
  <c r="B31676" i="1" s="1"/>
  <c r="B31677" i="1" s="1"/>
  <c r="B31678" i="1" s="1"/>
  <c r="B31679" i="1" s="1"/>
  <c r="B31680" i="1" s="1"/>
  <c r="B31681" i="1" s="1"/>
  <c r="B31682" i="1" s="1"/>
  <c r="B31683" i="1" s="1"/>
  <c r="B31684" i="1" s="1"/>
  <c r="B31685" i="1" s="1"/>
  <c r="B31686" i="1" s="1"/>
  <c r="B31687" i="1" s="1"/>
  <c r="B31688" i="1" s="1"/>
  <c r="B31689" i="1" s="1"/>
  <c r="B31690" i="1" s="1"/>
  <c r="B31691" i="1" s="1"/>
  <c r="B31692" i="1" s="1"/>
  <c r="B31693" i="1" s="1"/>
  <c r="B31694" i="1" s="1"/>
  <c r="B31695" i="1" s="1"/>
  <c r="B31696" i="1" s="1"/>
  <c r="B31697" i="1" s="1"/>
  <c r="B31698" i="1" s="1"/>
  <c r="B31699" i="1" s="1"/>
  <c r="B31700" i="1" s="1"/>
  <c r="B31701" i="1" s="1"/>
  <c r="B31702" i="1" s="1"/>
  <c r="B31703" i="1" s="1"/>
  <c r="B31704" i="1" s="1"/>
  <c r="B31705" i="1" s="1"/>
  <c r="B31706" i="1" s="1"/>
  <c r="B31707" i="1" s="1"/>
  <c r="B31708" i="1" s="1"/>
  <c r="B31709" i="1" s="1"/>
  <c r="B31710" i="1" s="1"/>
  <c r="B31711" i="1" s="1"/>
  <c r="B31712" i="1" s="1"/>
  <c r="B31713" i="1" s="1"/>
  <c r="B31714" i="1" s="1"/>
  <c r="B31715" i="1" s="1"/>
  <c r="B31716" i="1" s="1"/>
  <c r="B31717" i="1" s="1"/>
  <c r="B31718" i="1" s="1"/>
  <c r="B31719" i="1" s="1"/>
  <c r="B31720" i="1" s="1"/>
  <c r="B31721" i="1" s="1"/>
  <c r="B31722" i="1" s="1"/>
  <c r="B31723" i="1" s="1"/>
  <c r="B31724" i="1" s="1"/>
  <c r="B31725" i="1" s="1"/>
  <c r="B31726" i="1" s="1"/>
  <c r="B31727" i="1" s="1"/>
  <c r="B31728" i="1" s="1"/>
  <c r="B31729" i="1" s="1"/>
  <c r="B31730" i="1" s="1"/>
  <c r="B31731" i="1" s="1"/>
  <c r="B31732" i="1" s="1"/>
  <c r="B31733" i="1" s="1"/>
  <c r="B31734" i="1" s="1"/>
  <c r="B31735" i="1" s="1"/>
  <c r="B31736" i="1" s="1"/>
  <c r="B31737" i="1" s="1"/>
  <c r="B31738" i="1" s="1"/>
  <c r="B31739" i="1" s="1"/>
  <c r="B31740" i="1" s="1"/>
  <c r="B31741" i="1" s="1"/>
  <c r="B31742" i="1" s="1"/>
  <c r="B31743" i="1" s="1"/>
  <c r="B31744" i="1" s="1"/>
  <c r="B31745" i="1" s="1"/>
  <c r="B31746" i="1" s="1"/>
  <c r="B31747" i="1" s="1"/>
  <c r="B31748" i="1" s="1"/>
  <c r="B31749" i="1" s="1"/>
  <c r="B31750" i="1" s="1"/>
  <c r="B31751" i="1" s="1"/>
  <c r="B31752" i="1" s="1"/>
  <c r="B31753" i="1" s="1"/>
  <c r="B31754" i="1" s="1"/>
  <c r="B31755" i="1" s="1"/>
  <c r="B31756" i="1" s="1"/>
  <c r="B31757" i="1" s="1"/>
  <c r="B31758" i="1" s="1"/>
  <c r="B31759" i="1" s="1"/>
  <c r="B31760" i="1" s="1"/>
  <c r="B31761" i="1" s="1"/>
  <c r="B31762" i="1" s="1"/>
  <c r="B31763" i="1" s="1"/>
  <c r="B31764" i="1" s="1"/>
  <c r="B31765" i="1" s="1"/>
  <c r="B31766" i="1" s="1"/>
  <c r="B31767" i="1" s="1"/>
  <c r="B31768" i="1" s="1"/>
  <c r="B31769" i="1" s="1"/>
  <c r="B31770" i="1" s="1"/>
  <c r="B31771" i="1" s="1"/>
  <c r="B31772" i="1" s="1"/>
  <c r="B31773" i="1" s="1"/>
  <c r="B31774" i="1" s="1"/>
  <c r="B31775" i="1" s="1"/>
  <c r="B31776" i="1" s="1"/>
  <c r="B31777" i="1" s="1"/>
  <c r="B31778" i="1" s="1"/>
  <c r="B31779" i="1" s="1"/>
  <c r="B31780" i="1" s="1"/>
  <c r="B31781" i="1" s="1"/>
  <c r="B31782" i="1" s="1"/>
  <c r="B31783" i="1" s="1"/>
  <c r="B31784" i="1" s="1"/>
  <c r="B31785" i="1" s="1"/>
  <c r="B31786" i="1" s="1"/>
  <c r="B31787" i="1" s="1"/>
  <c r="B31788" i="1" s="1"/>
  <c r="B31789" i="1" s="1"/>
  <c r="B31790" i="1" s="1"/>
  <c r="B31791" i="1" s="1"/>
  <c r="B31792" i="1" s="1"/>
  <c r="B31793" i="1" s="1"/>
  <c r="B31794" i="1" s="1"/>
  <c r="B31795" i="1" s="1"/>
  <c r="B31796" i="1" s="1"/>
  <c r="B31797" i="1" s="1"/>
  <c r="B31798" i="1" s="1"/>
  <c r="B31799" i="1" s="1"/>
  <c r="B31800" i="1" s="1"/>
  <c r="B31801" i="1" s="1"/>
  <c r="B31802" i="1" s="1"/>
  <c r="B31803" i="1" s="1"/>
  <c r="B31804" i="1" s="1"/>
  <c r="B31805" i="1" s="1"/>
  <c r="B31806" i="1" s="1"/>
  <c r="B31807" i="1" s="1"/>
  <c r="B31808" i="1" s="1"/>
  <c r="B31809" i="1" s="1"/>
  <c r="B31810" i="1" s="1"/>
  <c r="B31811" i="1" s="1"/>
  <c r="B31812" i="1" s="1"/>
  <c r="B31813" i="1" s="1"/>
  <c r="B31814" i="1" s="1"/>
  <c r="B31815" i="1" s="1"/>
  <c r="B31816" i="1" s="1"/>
  <c r="B31817" i="1" s="1"/>
  <c r="B31818" i="1" s="1"/>
  <c r="B31819" i="1" s="1"/>
  <c r="B31820" i="1" s="1"/>
  <c r="B31821" i="1" s="1"/>
  <c r="B31822" i="1" s="1"/>
  <c r="B31823" i="1" s="1"/>
  <c r="B31824" i="1" s="1"/>
  <c r="B31825" i="1" s="1"/>
  <c r="B31826" i="1" s="1"/>
  <c r="B31827" i="1" s="1"/>
  <c r="B31828" i="1" s="1"/>
  <c r="B31829" i="1" s="1"/>
  <c r="B31830" i="1" s="1"/>
  <c r="B31831" i="1" s="1"/>
  <c r="B31832" i="1" s="1"/>
  <c r="B31833" i="1" s="1"/>
  <c r="B31834" i="1" s="1"/>
  <c r="B31835" i="1" s="1"/>
  <c r="B31836" i="1" s="1"/>
  <c r="B31837" i="1" s="1"/>
  <c r="B31838" i="1" s="1"/>
  <c r="B31839" i="1" s="1"/>
  <c r="B31840" i="1" s="1"/>
  <c r="B31841" i="1" s="1"/>
  <c r="B31842" i="1" s="1"/>
  <c r="B31843" i="1" s="1"/>
  <c r="B31844" i="1" s="1"/>
  <c r="B31845" i="1" s="1"/>
  <c r="B31846" i="1" s="1"/>
  <c r="B31847" i="1" s="1"/>
  <c r="B31848" i="1" s="1"/>
  <c r="B31849" i="1" s="1"/>
  <c r="B31850" i="1" s="1"/>
  <c r="B31851" i="1" s="1"/>
  <c r="B31852" i="1" s="1"/>
  <c r="B31853" i="1" s="1"/>
  <c r="B31854" i="1" s="1"/>
  <c r="B31855" i="1" s="1"/>
  <c r="B31856" i="1" s="1"/>
  <c r="B31857" i="1" s="1"/>
  <c r="B31858" i="1" s="1"/>
  <c r="B31859" i="1" s="1"/>
  <c r="B31860" i="1" s="1"/>
  <c r="B31861" i="1" s="1"/>
  <c r="B31862" i="1" s="1"/>
  <c r="B31863" i="1" s="1"/>
  <c r="B31864" i="1" s="1"/>
  <c r="B31865" i="1" s="1"/>
  <c r="B31866" i="1" s="1"/>
  <c r="B31867" i="1" s="1"/>
  <c r="B31868" i="1" s="1"/>
  <c r="B31869" i="1" s="1"/>
  <c r="B31870" i="1" s="1"/>
  <c r="B31871" i="1" s="1"/>
  <c r="B31872" i="1" s="1"/>
  <c r="B31873" i="1" s="1"/>
  <c r="B31874" i="1" s="1"/>
  <c r="B31875" i="1" s="1"/>
  <c r="B31876" i="1" s="1"/>
  <c r="B31877" i="1" s="1"/>
  <c r="B31878" i="1" s="1"/>
  <c r="B31879" i="1" s="1"/>
  <c r="B31880" i="1" s="1"/>
  <c r="B31881" i="1" s="1"/>
  <c r="B31882" i="1" s="1"/>
  <c r="B31883" i="1" s="1"/>
  <c r="B31884" i="1" s="1"/>
  <c r="B31885" i="1" s="1"/>
  <c r="B31886" i="1" s="1"/>
  <c r="B31887" i="1" s="1"/>
  <c r="B31888" i="1" s="1"/>
  <c r="B31889" i="1" s="1"/>
  <c r="B31890" i="1" s="1"/>
  <c r="B31891" i="1" s="1"/>
  <c r="B31892" i="1" s="1"/>
  <c r="B31893" i="1" s="1"/>
  <c r="B31894" i="1" s="1"/>
  <c r="B31895" i="1" s="1"/>
  <c r="B31896" i="1" s="1"/>
  <c r="B31897" i="1" s="1"/>
  <c r="B31898" i="1" s="1"/>
  <c r="B31899" i="1" s="1"/>
  <c r="B31900" i="1" s="1"/>
  <c r="B31901" i="1" s="1"/>
  <c r="B31902" i="1" s="1"/>
  <c r="B31903" i="1" s="1"/>
  <c r="B31904" i="1" s="1"/>
  <c r="B31905" i="1" s="1"/>
  <c r="B31906" i="1" s="1"/>
  <c r="B31907" i="1" s="1"/>
  <c r="B31908" i="1" s="1"/>
  <c r="B31909" i="1" s="1"/>
  <c r="B31910" i="1" s="1"/>
  <c r="B31911" i="1" s="1"/>
  <c r="B31912" i="1" s="1"/>
  <c r="B31913" i="1" s="1"/>
  <c r="B31914" i="1" s="1"/>
  <c r="B31915" i="1" s="1"/>
  <c r="B31916" i="1" s="1"/>
  <c r="B31917" i="1" s="1"/>
  <c r="B31918" i="1" s="1"/>
  <c r="B31919" i="1" s="1"/>
  <c r="B31920" i="1" s="1"/>
  <c r="B31921" i="1" s="1"/>
  <c r="B31922" i="1" s="1"/>
  <c r="B31923" i="1" s="1"/>
  <c r="B31924" i="1" s="1"/>
  <c r="B31925" i="1" s="1"/>
  <c r="B31926" i="1" s="1"/>
  <c r="B31927" i="1" s="1"/>
  <c r="B31928" i="1" s="1"/>
  <c r="B31929" i="1" s="1"/>
  <c r="B31930" i="1" s="1"/>
  <c r="B31931" i="1" s="1"/>
  <c r="B31932" i="1" s="1"/>
  <c r="B31933" i="1" s="1"/>
  <c r="B31934" i="1" s="1"/>
  <c r="B31935" i="1" s="1"/>
  <c r="B31936" i="1" s="1"/>
  <c r="B31937" i="1" s="1"/>
  <c r="B31938" i="1" s="1"/>
  <c r="B31939" i="1" s="1"/>
  <c r="B31940" i="1" s="1"/>
  <c r="B31941" i="1" s="1"/>
  <c r="B31942" i="1" s="1"/>
  <c r="B31943" i="1" s="1"/>
  <c r="B31944" i="1" s="1"/>
  <c r="B31945" i="1" s="1"/>
  <c r="B31946" i="1" s="1"/>
  <c r="B31947" i="1" s="1"/>
  <c r="B31948" i="1" s="1"/>
  <c r="B31949" i="1" s="1"/>
  <c r="B31950" i="1" s="1"/>
  <c r="B31951" i="1" s="1"/>
  <c r="B31952" i="1" s="1"/>
  <c r="B31953" i="1" s="1"/>
  <c r="B31954" i="1" s="1"/>
  <c r="B31955" i="1" s="1"/>
  <c r="B31956" i="1" s="1"/>
  <c r="B31957" i="1" s="1"/>
  <c r="B31958" i="1" s="1"/>
  <c r="B31959" i="1" s="1"/>
  <c r="B31960" i="1" s="1"/>
  <c r="B31961" i="1" s="1"/>
  <c r="B31962" i="1" s="1"/>
  <c r="B31963" i="1" s="1"/>
  <c r="B31964" i="1" s="1"/>
  <c r="B31965" i="1" s="1"/>
  <c r="B31966" i="1" s="1"/>
  <c r="B31967" i="1" s="1"/>
  <c r="B31968" i="1" s="1"/>
  <c r="B31969" i="1" s="1"/>
  <c r="B31970" i="1" s="1"/>
  <c r="B31971" i="1" s="1"/>
  <c r="B31972" i="1" s="1"/>
  <c r="B31973" i="1" s="1"/>
  <c r="B31974" i="1" s="1"/>
  <c r="B31975" i="1" s="1"/>
  <c r="B31976" i="1" s="1"/>
  <c r="B31977" i="1" s="1"/>
  <c r="B31978" i="1" s="1"/>
  <c r="B31979" i="1" s="1"/>
  <c r="B31980" i="1" s="1"/>
  <c r="B31981" i="1" s="1"/>
  <c r="B31982" i="1" s="1"/>
  <c r="B31983" i="1" s="1"/>
  <c r="B31984" i="1" s="1"/>
  <c r="B31985" i="1" s="1"/>
  <c r="B31986" i="1" s="1"/>
  <c r="B31987" i="1" s="1"/>
  <c r="B31988" i="1" s="1"/>
  <c r="B31989" i="1" s="1"/>
  <c r="B31990" i="1" s="1"/>
  <c r="B31991" i="1" s="1"/>
  <c r="B31992" i="1" s="1"/>
  <c r="B31993" i="1" s="1"/>
  <c r="B31994" i="1" s="1"/>
  <c r="B31995" i="1" s="1"/>
  <c r="B31996" i="1" s="1"/>
  <c r="B31997" i="1" s="1"/>
  <c r="B31998" i="1" s="1"/>
  <c r="B31999" i="1" s="1"/>
  <c r="B32000" i="1" s="1"/>
  <c r="B32001" i="1" s="1"/>
  <c r="B32002" i="1" s="1"/>
  <c r="B32003" i="1" s="1"/>
  <c r="B32004" i="1" s="1"/>
  <c r="B32005" i="1" s="1"/>
  <c r="B32006" i="1" s="1"/>
  <c r="B32007" i="1" s="1"/>
  <c r="B32008" i="1" s="1"/>
  <c r="B32009" i="1" s="1"/>
  <c r="B32010" i="1" s="1"/>
  <c r="B32011" i="1" s="1"/>
  <c r="B32012" i="1" s="1"/>
  <c r="B32013" i="1" s="1"/>
  <c r="B32014" i="1" s="1"/>
  <c r="B32015" i="1" s="1"/>
  <c r="B32016" i="1" s="1"/>
  <c r="B32017" i="1" s="1"/>
  <c r="B32018" i="1" s="1"/>
  <c r="B32019" i="1" s="1"/>
  <c r="B32020" i="1" s="1"/>
  <c r="B32021" i="1" s="1"/>
  <c r="B32022" i="1" s="1"/>
  <c r="B32023" i="1" s="1"/>
  <c r="B32024" i="1" s="1"/>
  <c r="B32025" i="1" s="1"/>
  <c r="B32026" i="1" s="1"/>
  <c r="B32027" i="1" s="1"/>
  <c r="B32028" i="1" s="1"/>
  <c r="B32029" i="1" s="1"/>
  <c r="B32030" i="1" s="1"/>
  <c r="B32031" i="1" s="1"/>
  <c r="B32032" i="1" s="1"/>
  <c r="B32033" i="1" s="1"/>
  <c r="B32034" i="1" s="1"/>
  <c r="B32035" i="1" s="1"/>
  <c r="B32036" i="1" s="1"/>
  <c r="B32037" i="1" s="1"/>
  <c r="B32038" i="1" s="1"/>
  <c r="B32039" i="1" s="1"/>
  <c r="B32040" i="1" s="1"/>
  <c r="B32041" i="1" s="1"/>
  <c r="B32042" i="1" s="1"/>
  <c r="B32043" i="1" s="1"/>
  <c r="B32044" i="1" s="1"/>
  <c r="B32045" i="1" s="1"/>
  <c r="B32046" i="1" s="1"/>
  <c r="B32047" i="1" s="1"/>
  <c r="B32048" i="1" s="1"/>
  <c r="B32049" i="1" s="1"/>
  <c r="B32050" i="1" s="1"/>
  <c r="B32051" i="1" s="1"/>
  <c r="B32052" i="1" s="1"/>
  <c r="B32053" i="1" s="1"/>
  <c r="B32054" i="1" s="1"/>
  <c r="B32055" i="1" s="1"/>
  <c r="B32056" i="1" s="1"/>
  <c r="B32057" i="1" s="1"/>
  <c r="B32058" i="1" s="1"/>
  <c r="B32059" i="1" s="1"/>
  <c r="B32060" i="1" s="1"/>
  <c r="B32061" i="1" s="1"/>
  <c r="B32062" i="1" s="1"/>
  <c r="B32063" i="1" s="1"/>
  <c r="B32064" i="1" s="1"/>
  <c r="B32065" i="1" s="1"/>
  <c r="B32066" i="1" s="1"/>
  <c r="B32067" i="1" s="1"/>
  <c r="B32068" i="1" s="1"/>
  <c r="B32069" i="1" s="1"/>
  <c r="B32070" i="1" s="1"/>
  <c r="B32071" i="1" s="1"/>
  <c r="B32072" i="1" s="1"/>
  <c r="B32073" i="1" s="1"/>
  <c r="B32074" i="1" s="1"/>
  <c r="B32075" i="1" s="1"/>
  <c r="B32076" i="1" s="1"/>
  <c r="B32077" i="1" s="1"/>
  <c r="B32078" i="1" s="1"/>
  <c r="B32079" i="1" s="1"/>
  <c r="B32080" i="1" s="1"/>
  <c r="B32081" i="1" s="1"/>
  <c r="B32082" i="1" s="1"/>
  <c r="B32083" i="1" s="1"/>
  <c r="B32084" i="1" s="1"/>
  <c r="B32085" i="1" s="1"/>
  <c r="B32086" i="1" s="1"/>
  <c r="B32087" i="1" s="1"/>
  <c r="B32088" i="1" s="1"/>
  <c r="B32089" i="1" s="1"/>
  <c r="B32090" i="1" s="1"/>
  <c r="B32091" i="1" s="1"/>
  <c r="B32092" i="1" s="1"/>
  <c r="B32093" i="1" s="1"/>
  <c r="B32094" i="1" s="1"/>
  <c r="B32095" i="1" s="1"/>
  <c r="B32096" i="1" s="1"/>
  <c r="B32097" i="1" s="1"/>
  <c r="B32098" i="1" s="1"/>
  <c r="B32099" i="1" s="1"/>
  <c r="B32100" i="1" s="1"/>
  <c r="B32101" i="1" s="1"/>
  <c r="B32102" i="1" s="1"/>
  <c r="B32103" i="1" s="1"/>
  <c r="B32104" i="1" s="1"/>
  <c r="B32105" i="1" s="1"/>
  <c r="B32106" i="1" s="1"/>
  <c r="B32107" i="1" s="1"/>
  <c r="B32108" i="1" s="1"/>
  <c r="B32109" i="1" s="1"/>
  <c r="B32110" i="1" s="1"/>
  <c r="B32111" i="1" s="1"/>
  <c r="B32112" i="1" s="1"/>
  <c r="B32113" i="1" s="1"/>
  <c r="B32114" i="1" s="1"/>
  <c r="B32115" i="1" s="1"/>
  <c r="B32116" i="1" s="1"/>
  <c r="B32117" i="1" s="1"/>
  <c r="B32118" i="1" s="1"/>
  <c r="B32119" i="1" s="1"/>
  <c r="B32120" i="1" s="1"/>
  <c r="B32121" i="1" s="1"/>
  <c r="B32122" i="1" s="1"/>
  <c r="B32123" i="1" s="1"/>
  <c r="B32124" i="1" s="1"/>
  <c r="B32125" i="1" s="1"/>
  <c r="B32126" i="1" s="1"/>
  <c r="B32127" i="1" s="1"/>
  <c r="B32128" i="1" s="1"/>
  <c r="B32129" i="1" s="1"/>
  <c r="B32130" i="1" s="1"/>
  <c r="B32131" i="1" s="1"/>
  <c r="B32132" i="1" s="1"/>
  <c r="B32133" i="1" s="1"/>
  <c r="B32134" i="1" s="1"/>
  <c r="B32135" i="1" s="1"/>
  <c r="B32136" i="1" s="1"/>
  <c r="B32137" i="1" s="1"/>
  <c r="B32138" i="1" s="1"/>
  <c r="B32139" i="1" s="1"/>
  <c r="B32140" i="1" s="1"/>
  <c r="B32141" i="1" s="1"/>
  <c r="B32142" i="1" s="1"/>
  <c r="B32143" i="1" s="1"/>
  <c r="B32144" i="1" s="1"/>
  <c r="B32145" i="1" s="1"/>
  <c r="B32146" i="1" s="1"/>
  <c r="B32147" i="1" s="1"/>
  <c r="B32148" i="1" s="1"/>
  <c r="B32149" i="1" s="1"/>
  <c r="B32150" i="1" s="1"/>
  <c r="B32151" i="1" s="1"/>
  <c r="B32152" i="1" s="1"/>
  <c r="B32153" i="1" s="1"/>
  <c r="B32154" i="1" s="1"/>
  <c r="B32155" i="1" s="1"/>
  <c r="B32156" i="1" s="1"/>
  <c r="B32157" i="1" s="1"/>
  <c r="B32158" i="1" s="1"/>
  <c r="B32159" i="1" s="1"/>
  <c r="B32160" i="1" s="1"/>
  <c r="B32161" i="1" s="1"/>
  <c r="B32162" i="1" s="1"/>
  <c r="B32163" i="1" s="1"/>
  <c r="B32164" i="1" s="1"/>
  <c r="B32165" i="1" s="1"/>
  <c r="B32166" i="1" s="1"/>
  <c r="B32167" i="1" s="1"/>
  <c r="B32168" i="1" s="1"/>
  <c r="B32169" i="1" s="1"/>
  <c r="B32170" i="1" s="1"/>
  <c r="B32171" i="1" s="1"/>
  <c r="B32172" i="1" s="1"/>
  <c r="B32173" i="1" s="1"/>
  <c r="B32174" i="1" s="1"/>
  <c r="B32175" i="1" s="1"/>
  <c r="B32176" i="1" s="1"/>
  <c r="B32177" i="1" s="1"/>
  <c r="B32178" i="1" s="1"/>
  <c r="B32179" i="1" s="1"/>
  <c r="B32180" i="1" s="1"/>
  <c r="B32181" i="1" s="1"/>
  <c r="B32182" i="1" s="1"/>
  <c r="B32183" i="1" s="1"/>
  <c r="B32184" i="1" s="1"/>
  <c r="B32185" i="1" s="1"/>
  <c r="B32186" i="1" s="1"/>
  <c r="B32187" i="1" s="1"/>
  <c r="B32188" i="1" s="1"/>
  <c r="B32189" i="1" s="1"/>
  <c r="B32190" i="1" s="1"/>
  <c r="B32191" i="1" s="1"/>
  <c r="B32192" i="1" s="1"/>
  <c r="B32193" i="1" s="1"/>
  <c r="B32194" i="1" s="1"/>
  <c r="B32195" i="1" s="1"/>
  <c r="B32196" i="1" s="1"/>
  <c r="B32197" i="1" s="1"/>
  <c r="B32198" i="1" s="1"/>
  <c r="B32199" i="1" s="1"/>
  <c r="B32200" i="1" s="1"/>
  <c r="B32201" i="1" s="1"/>
  <c r="B32202" i="1" s="1"/>
  <c r="B32203" i="1" s="1"/>
  <c r="B32204" i="1" s="1"/>
  <c r="B32205" i="1" s="1"/>
  <c r="B32206" i="1" s="1"/>
  <c r="B32207" i="1" s="1"/>
  <c r="B32208" i="1" s="1"/>
  <c r="B32209" i="1" s="1"/>
  <c r="B32210" i="1" s="1"/>
  <c r="B32211" i="1" s="1"/>
  <c r="B32212" i="1" s="1"/>
  <c r="B32213" i="1" s="1"/>
  <c r="B32214" i="1" s="1"/>
  <c r="B32215" i="1" s="1"/>
  <c r="B32216" i="1" s="1"/>
  <c r="B32217" i="1" s="1"/>
  <c r="B32218" i="1" s="1"/>
  <c r="B32219" i="1" s="1"/>
  <c r="B32220" i="1" s="1"/>
  <c r="B32221" i="1" s="1"/>
  <c r="B32222" i="1" s="1"/>
  <c r="B32223" i="1" s="1"/>
  <c r="B32224" i="1" s="1"/>
  <c r="B32225" i="1" s="1"/>
  <c r="B32226" i="1" s="1"/>
  <c r="B32227" i="1" s="1"/>
  <c r="B32228" i="1" s="1"/>
  <c r="B32229" i="1" s="1"/>
  <c r="B32230" i="1" s="1"/>
  <c r="B32231" i="1" s="1"/>
  <c r="B32232" i="1" s="1"/>
  <c r="B32233" i="1" s="1"/>
  <c r="B32234" i="1" s="1"/>
  <c r="B32235" i="1" s="1"/>
  <c r="B32236" i="1" s="1"/>
  <c r="B32237" i="1" s="1"/>
  <c r="B32238" i="1" s="1"/>
  <c r="B32239" i="1" s="1"/>
  <c r="B32240" i="1" s="1"/>
  <c r="B32241" i="1" s="1"/>
  <c r="B32242" i="1" s="1"/>
  <c r="B32243" i="1" s="1"/>
  <c r="B32244" i="1" s="1"/>
  <c r="B32245" i="1" s="1"/>
  <c r="B32246" i="1" s="1"/>
  <c r="B32247" i="1" s="1"/>
  <c r="B32248" i="1" s="1"/>
  <c r="B32249" i="1" s="1"/>
  <c r="B32250" i="1" s="1"/>
  <c r="B32251" i="1" s="1"/>
  <c r="B32252" i="1" s="1"/>
  <c r="B32253" i="1" s="1"/>
  <c r="B32254" i="1" s="1"/>
  <c r="B32255" i="1" s="1"/>
  <c r="B32256" i="1" s="1"/>
  <c r="B32257" i="1" s="1"/>
  <c r="B32258" i="1" s="1"/>
  <c r="B32259" i="1" s="1"/>
  <c r="B32260" i="1" s="1"/>
  <c r="B32261" i="1" s="1"/>
  <c r="B32262" i="1" s="1"/>
  <c r="B32263" i="1" s="1"/>
  <c r="B32264" i="1" s="1"/>
  <c r="B32265" i="1" s="1"/>
  <c r="B32266" i="1" s="1"/>
  <c r="B32267" i="1" s="1"/>
  <c r="B32268" i="1" s="1"/>
  <c r="B32269" i="1" s="1"/>
  <c r="B32270" i="1" s="1"/>
  <c r="B32271" i="1" s="1"/>
  <c r="B32272" i="1" s="1"/>
  <c r="B32273" i="1" s="1"/>
  <c r="B32274" i="1" s="1"/>
  <c r="B32275" i="1" s="1"/>
  <c r="B32276" i="1" s="1"/>
  <c r="B32277" i="1" s="1"/>
  <c r="B32278" i="1" s="1"/>
  <c r="B32279" i="1" s="1"/>
  <c r="B32280" i="1" s="1"/>
  <c r="B32281" i="1" s="1"/>
  <c r="B32282" i="1" s="1"/>
  <c r="B32283" i="1" s="1"/>
  <c r="B32284" i="1" s="1"/>
  <c r="B32285" i="1" s="1"/>
  <c r="B32286" i="1" s="1"/>
  <c r="B32287" i="1" s="1"/>
  <c r="B32288" i="1" s="1"/>
  <c r="B32289" i="1" s="1"/>
  <c r="B32290" i="1" s="1"/>
  <c r="B32291" i="1" s="1"/>
  <c r="B32292" i="1" s="1"/>
  <c r="B32293" i="1" s="1"/>
  <c r="B32294" i="1" s="1"/>
  <c r="B32295" i="1" s="1"/>
  <c r="B32296" i="1" s="1"/>
  <c r="B32297" i="1" s="1"/>
  <c r="B32298" i="1" s="1"/>
  <c r="B32299" i="1" s="1"/>
  <c r="B32300" i="1" s="1"/>
  <c r="B32301" i="1" s="1"/>
  <c r="B32302" i="1" s="1"/>
  <c r="B32303" i="1" s="1"/>
  <c r="B32304" i="1" s="1"/>
  <c r="B32305" i="1" s="1"/>
  <c r="B32306" i="1" s="1"/>
  <c r="B32307" i="1" s="1"/>
  <c r="B32308" i="1" s="1"/>
  <c r="B32309" i="1" s="1"/>
  <c r="B32310" i="1" s="1"/>
  <c r="B32311" i="1" s="1"/>
  <c r="B32312" i="1" s="1"/>
  <c r="B32313" i="1" s="1"/>
  <c r="B32314" i="1" s="1"/>
  <c r="B32315" i="1" s="1"/>
  <c r="B32316" i="1" s="1"/>
  <c r="B32317" i="1" s="1"/>
  <c r="B32318" i="1" s="1"/>
  <c r="B32319" i="1" s="1"/>
  <c r="B32320" i="1" s="1"/>
  <c r="B32321" i="1" s="1"/>
  <c r="B32322" i="1" s="1"/>
  <c r="B32323" i="1" s="1"/>
  <c r="B32324" i="1" s="1"/>
  <c r="B32325" i="1" s="1"/>
  <c r="B32326" i="1" s="1"/>
  <c r="B32327" i="1" s="1"/>
  <c r="B32328" i="1" s="1"/>
  <c r="B32329" i="1" s="1"/>
  <c r="B32330" i="1" s="1"/>
  <c r="B32331" i="1" s="1"/>
  <c r="B32332" i="1" s="1"/>
  <c r="B32333" i="1" s="1"/>
  <c r="B32334" i="1" s="1"/>
  <c r="B32335" i="1" s="1"/>
  <c r="B32336" i="1" s="1"/>
  <c r="B32337" i="1" s="1"/>
  <c r="B32338" i="1" s="1"/>
  <c r="B32339" i="1" s="1"/>
  <c r="B32340" i="1" s="1"/>
  <c r="B32341" i="1" s="1"/>
  <c r="B32342" i="1" s="1"/>
  <c r="B32343" i="1" s="1"/>
  <c r="B32344" i="1" s="1"/>
  <c r="B32345" i="1" s="1"/>
  <c r="B32346" i="1" s="1"/>
  <c r="B32347" i="1" s="1"/>
  <c r="B32348" i="1" s="1"/>
  <c r="B32349" i="1" s="1"/>
  <c r="B32350" i="1" s="1"/>
  <c r="B32351" i="1" s="1"/>
  <c r="B32352" i="1" s="1"/>
  <c r="B32353" i="1" s="1"/>
  <c r="B32354" i="1" s="1"/>
  <c r="B32355" i="1" s="1"/>
  <c r="B32356" i="1" s="1"/>
  <c r="B32357" i="1" s="1"/>
  <c r="B32358" i="1" s="1"/>
  <c r="B32359" i="1" s="1"/>
  <c r="B32360" i="1" s="1"/>
  <c r="B32361" i="1" s="1"/>
  <c r="B32362" i="1" s="1"/>
  <c r="B32363" i="1" s="1"/>
  <c r="B32364" i="1" s="1"/>
  <c r="B32365" i="1" s="1"/>
  <c r="B32366" i="1" s="1"/>
  <c r="B32367" i="1" s="1"/>
  <c r="B32368" i="1" s="1"/>
  <c r="B32369" i="1" s="1"/>
  <c r="B32370" i="1" s="1"/>
  <c r="B32371" i="1" s="1"/>
  <c r="B32372" i="1" s="1"/>
  <c r="B32373" i="1" s="1"/>
  <c r="B32374" i="1" s="1"/>
  <c r="B32375" i="1" s="1"/>
  <c r="B32376" i="1" s="1"/>
  <c r="B32377" i="1" s="1"/>
  <c r="B32378" i="1" s="1"/>
  <c r="B32379" i="1" s="1"/>
  <c r="B32380" i="1" s="1"/>
  <c r="B32381" i="1" s="1"/>
  <c r="B32382" i="1" s="1"/>
  <c r="B32383" i="1" s="1"/>
  <c r="B32384" i="1" s="1"/>
  <c r="B32385" i="1" s="1"/>
  <c r="B32386" i="1" s="1"/>
  <c r="B32387" i="1" s="1"/>
  <c r="B32388" i="1" s="1"/>
  <c r="B32389" i="1" s="1"/>
  <c r="B32390" i="1" s="1"/>
  <c r="B32391" i="1" s="1"/>
  <c r="B32392" i="1" s="1"/>
  <c r="B32393" i="1" s="1"/>
  <c r="B32394" i="1" s="1"/>
  <c r="B32395" i="1" s="1"/>
  <c r="B32396" i="1" s="1"/>
  <c r="B32397" i="1" s="1"/>
  <c r="B32398" i="1" s="1"/>
  <c r="B32399" i="1" s="1"/>
  <c r="B32400" i="1" s="1"/>
  <c r="B32401" i="1" s="1"/>
  <c r="B32402" i="1" s="1"/>
  <c r="B32403" i="1" s="1"/>
  <c r="B32404" i="1" s="1"/>
  <c r="B32405" i="1" s="1"/>
  <c r="B32406" i="1" s="1"/>
  <c r="B32407" i="1" s="1"/>
  <c r="B32408" i="1" s="1"/>
  <c r="B32409" i="1" s="1"/>
  <c r="B32410" i="1" s="1"/>
  <c r="B32411" i="1" s="1"/>
  <c r="B32412" i="1" s="1"/>
  <c r="B32413" i="1" s="1"/>
  <c r="B32414" i="1" s="1"/>
  <c r="B32415" i="1" s="1"/>
  <c r="B32416" i="1" s="1"/>
  <c r="B32417" i="1" s="1"/>
  <c r="B32418" i="1" s="1"/>
  <c r="B32419" i="1" s="1"/>
  <c r="B32420" i="1" s="1"/>
  <c r="B32421" i="1" s="1"/>
  <c r="B32422" i="1" s="1"/>
  <c r="B32423" i="1" s="1"/>
  <c r="B32424" i="1" s="1"/>
  <c r="B32425" i="1" s="1"/>
  <c r="B32426" i="1" s="1"/>
  <c r="B32427" i="1" s="1"/>
  <c r="B32428" i="1" s="1"/>
  <c r="B32429" i="1" s="1"/>
  <c r="B32430" i="1" s="1"/>
  <c r="B32431" i="1" s="1"/>
  <c r="B32432" i="1" s="1"/>
  <c r="B32433" i="1" s="1"/>
  <c r="B32434" i="1" s="1"/>
  <c r="B32435" i="1" s="1"/>
  <c r="B32436" i="1" s="1"/>
  <c r="B32437" i="1" s="1"/>
  <c r="B32438" i="1" s="1"/>
  <c r="B32439" i="1" s="1"/>
  <c r="B32440" i="1" s="1"/>
  <c r="B32441" i="1" s="1"/>
  <c r="B32442" i="1" s="1"/>
  <c r="B32443" i="1" s="1"/>
  <c r="B32444" i="1" s="1"/>
  <c r="B32445" i="1" s="1"/>
  <c r="B32446" i="1" s="1"/>
  <c r="B32447" i="1" s="1"/>
  <c r="B32448" i="1" s="1"/>
  <c r="B32449" i="1" s="1"/>
  <c r="B32450" i="1" s="1"/>
  <c r="B32451" i="1" s="1"/>
  <c r="B32452" i="1" s="1"/>
  <c r="B32453" i="1" s="1"/>
  <c r="B32454" i="1" s="1"/>
  <c r="B32455" i="1" s="1"/>
  <c r="B32456" i="1" s="1"/>
  <c r="B32457" i="1" s="1"/>
  <c r="B32458" i="1" s="1"/>
  <c r="B32459" i="1" s="1"/>
  <c r="B32460" i="1" s="1"/>
  <c r="B32461" i="1" s="1"/>
  <c r="B32462" i="1" s="1"/>
  <c r="B32463" i="1" s="1"/>
  <c r="B32464" i="1" s="1"/>
  <c r="B32465" i="1" s="1"/>
  <c r="B32466" i="1" s="1"/>
  <c r="B32467" i="1" s="1"/>
  <c r="B32468" i="1" s="1"/>
  <c r="B32469" i="1" s="1"/>
  <c r="B32470" i="1" s="1"/>
  <c r="B32471" i="1" s="1"/>
  <c r="B32472" i="1" s="1"/>
  <c r="B32473" i="1" s="1"/>
  <c r="B32474" i="1" s="1"/>
  <c r="B32475" i="1" s="1"/>
  <c r="B32476" i="1" s="1"/>
  <c r="B32477" i="1" s="1"/>
  <c r="B32478" i="1" s="1"/>
  <c r="B32479" i="1" s="1"/>
  <c r="B32480" i="1" s="1"/>
  <c r="B32481" i="1" s="1"/>
  <c r="B32482" i="1" s="1"/>
  <c r="B32483" i="1" s="1"/>
  <c r="B32484" i="1" s="1"/>
  <c r="B32485" i="1" s="1"/>
  <c r="B32486" i="1" s="1"/>
  <c r="B32487" i="1" s="1"/>
  <c r="B32488" i="1" s="1"/>
  <c r="B32489" i="1" s="1"/>
  <c r="B32490" i="1" s="1"/>
  <c r="B32491" i="1" s="1"/>
  <c r="B32492" i="1" s="1"/>
  <c r="B32493" i="1" s="1"/>
  <c r="B32494" i="1" s="1"/>
  <c r="B32495" i="1" s="1"/>
  <c r="B32496" i="1" s="1"/>
  <c r="B32497" i="1" s="1"/>
  <c r="B32498" i="1" s="1"/>
  <c r="B32499" i="1" s="1"/>
  <c r="B32500" i="1" s="1"/>
  <c r="B32501" i="1" s="1"/>
  <c r="B32502" i="1" s="1"/>
  <c r="B32503" i="1" s="1"/>
  <c r="B32504" i="1" s="1"/>
  <c r="B32505" i="1" s="1"/>
  <c r="B32506" i="1" s="1"/>
  <c r="B32507" i="1" s="1"/>
  <c r="B32508" i="1" s="1"/>
  <c r="B32509" i="1" s="1"/>
  <c r="B32510" i="1" s="1"/>
  <c r="B32511" i="1" s="1"/>
  <c r="B32512" i="1" s="1"/>
  <c r="B32513" i="1" s="1"/>
  <c r="B32514" i="1" s="1"/>
  <c r="B32515" i="1" s="1"/>
  <c r="B32516" i="1" s="1"/>
  <c r="B32517" i="1" s="1"/>
  <c r="B32518" i="1" s="1"/>
  <c r="B32519" i="1" s="1"/>
  <c r="B32520" i="1" s="1"/>
  <c r="B32521" i="1" s="1"/>
  <c r="B32522" i="1" s="1"/>
  <c r="B32523" i="1" s="1"/>
  <c r="B32524" i="1" s="1"/>
  <c r="B32525" i="1" s="1"/>
  <c r="B32526" i="1" s="1"/>
  <c r="B32527" i="1" s="1"/>
  <c r="B32528" i="1" s="1"/>
  <c r="B32529" i="1" s="1"/>
  <c r="B32530" i="1" s="1"/>
  <c r="B32531" i="1" s="1"/>
  <c r="B32532" i="1" s="1"/>
  <c r="B32533" i="1" s="1"/>
  <c r="B32534" i="1" s="1"/>
  <c r="B32535" i="1" s="1"/>
  <c r="B32536" i="1" s="1"/>
  <c r="B32537" i="1" s="1"/>
  <c r="B32538" i="1" s="1"/>
  <c r="B32539" i="1" s="1"/>
  <c r="B32540" i="1" s="1"/>
  <c r="B32541" i="1" s="1"/>
  <c r="B32542" i="1" s="1"/>
  <c r="B32543" i="1" s="1"/>
  <c r="B32544" i="1" s="1"/>
  <c r="B32545" i="1" s="1"/>
  <c r="B32546" i="1" s="1"/>
  <c r="B32547" i="1" s="1"/>
  <c r="B32548" i="1" s="1"/>
  <c r="B32549" i="1" s="1"/>
  <c r="B32550" i="1" s="1"/>
  <c r="B32551" i="1" s="1"/>
  <c r="B32552" i="1" s="1"/>
  <c r="B32553" i="1" s="1"/>
  <c r="B32554" i="1" s="1"/>
  <c r="B32555" i="1" s="1"/>
  <c r="B32556" i="1" s="1"/>
  <c r="B32557" i="1" s="1"/>
  <c r="B32558" i="1" s="1"/>
  <c r="B32559" i="1" s="1"/>
  <c r="B32560" i="1" s="1"/>
  <c r="B32561" i="1" s="1"/>
  <c r="B32562" i="1" s="1"/>
  <c r="B32563" i="1" s="1"/>
  <c r="B32564" i="1" s="1"/>
  <c r="B32565" i="1" s="1"/>
  <c r="B32566" i="1" s="1"/>
  <c r="B32567" i="1" s="1"/>
  <c r="B32568" i="1" s="1"/>
  <c r="B32569" i="1" s="1"/>
  <c r="B32570" i="1" s="1"/>
  <c r="B32571" i="1" s="1"/>
  <c r="B32572" i="1" s="1"/>
  <c r="B32573" i="1" s="1"/>
  <c r="B32574" i="1" s="1"/>
  <c r="B32575" i="1" s="1"/>
  <c r="B32576" i="1" s="1"/>
  <c r="B32577" i="1" s="1"/>
  <c r="B32578" i="1" s="1"/>
  <c r="B32579" i="1" s="1"/>
  <c r="B32580" i="1" s="1"/>
  <c r="B32581" i="1" s="1"/>
  <c r="B32582" i="1" s="1"/>
  <c r="B32583" i="1" s="1"/>
  <c r="B32584" i="1" s="1"/>
  <c r="B32585" i="1" s="1"/>
  <c r="B32586" i="1" s="1"/>
  <c r="B32587" i="1" s="1"/>
  <c r="B32588" i="1" s="1"/>
  <c r="B32589" i="1" s="1"/>
  <c r="B32590" i="1" s="1"/>
  <c r="B32591" i="1" s="1"/>
  <c r="B32592" i="1" s="1"/>
  <c r="B32593" i="1" s="1"/>
  <c r="B32594" i="1" s="1"/>
  <c r="B32595" i="1" s="1"/>
  <c r="B32596" i="1" s="1"/>
  <c r="B32597" i="1" s="1"/>
  <c r="B32598" i="1" s="1"/>
  <c r="B32599" i="1" s="1"/>
  <c r="B32600" i="1" s="1"/>
  <c r="B32601" i="1" s="1"/>
  <c r="B32602" i="1" s="1"/>
  <c r="B32603" i="1" s="1"/>
  <c r="B32604" i="1" s="1"/>
  <c r="B32605" i="1" s="1"/>
  <c r="B32606" i="1" s="1"/>
  <c r="B32607" i="1" s="1"/>
  <c r="B32608" i="1" s="1"/>
  <c r="B32609" i="1" s="1"/>
  <c r="B32610" i="1" s="1"/>
  <c r="B32611" i="1" s="1"/>
  <c r="B32612" i="1" s="1"/>
  <c r="B32613" i="1" s="1"/>
  <c r="B32614" i="1" s="1"/>
  <c r="B32615" i="1" s="1"/>
  <c r="B32616" i="1" s="1"/>
  <c r="B32617" i="1" s="1"/>
  <c r="B32618" i="1" s="1"/>
  <c r="B32619" i="1" s="1"/>
  <c r="B32620" i="1" s="1"/>
  <c r="B32621" i="1" s="1"/>
  <c r="B32622" i="1" s="1"/>
  <c r="B32623" i="1" s="1"/>
  <c r="B32624" i="1" s="1"/>
  <c r="B32625" i="1" s="1"/>
  <c r="B32626" i="1" s="1"/>
  <c r="B32627" i="1" s="1"/>
  <c r="B32628" i="1" s="1"/>
  <c r="B32629" i="1" s="1"/>
  <c r="B32630" i="1" s="1"/>
  <c r="B32631" i="1" s="1"/>
  <c r="B32632" i="1" s="1"/>
  <c r="B32633" i="1" s="1"/>
  <c r="B32634" i="1" s="1"/>
  <c r="B32635" i="1" s="1"/>
  <c r="B32636" i="1" s="1"/>
  <c r="B32637" i="1" s="1"/>
  <c r="B32638" i="1" s="1"/>
  <c r="B32639" i="1" s="1"/>
  <c r="B32640" i="1" s="1"/>
  <c r="B32641" i="1" s="1"/>
  <c r="B32642" i="1" s="1"/>
  <c r="B32643" i="1" s="1"/>
  <c r="B32644" i="1" s="1"/>
  <c r="B32645" i="1" s="1"/>
  <c r="B32646" i="1" s="1"/>
  <c r="B32647" i="1" s="1"/>
  <c r="B32648" i="1" s="1"/>
  <c r="B32649" i="1" s="1"/>
  <c r="B32650" i="1" s="1"/>
  <c r="B32651" i="1" s="1"/>
  <c r="B32652" i="1" s="1"/>
  <c r="B32653" i="1" s="1"/>
  <c r="B32654" i="1" s="1"/>
  <c r="B32655" i="1" s="1"/>
  <c r="B32656" i="1" s="1"/>
  <c r="B32657" i="1" s="1"/>
  <c r="B32658" i="1" s="1"/>
  <c r="B32659" i="1" s="1"/>
  <c r="B32660" i="1" s="1"/>
  <c r="B32661" i="1" s="1"/>
  <c r="B32662" i="1" s="1"/>
  <c r="B32663" i="1" s="1"/>
  <c r="B32664" i="1" s="1"/>
  <c r="B32665" i="1" s="1"/>
  <c r="B32666" i="1" s="1"/>
  <c r="B32667" i="1" s="1"/>
  <c r="B32668" i="1" s="1"/>
  <c r="B32669" i="1" s="1"/>
  <c r="B32670" i="1" s="1"/>
  <c r="B32671" i="1" s="1"/>
  <c r="B32672" i="1" s="1"/>
  <c r="B32673" i="1" s="1"/>
  <c r="B32674" i="1" s="1"/>
  <c r="B32675" i="1" s="1"/>
  <c r="B32676" i="1" s="1"/>
  <c r="B32677" i="1" s="1"/>
  <c r="B32678" i="1" s="1"/>
  <c r="B32679" i="1" s="1"/>
  <c r="B32680" i="1" s="1"/>
  <c r="B32681" i="1" s="1"/>
  <c r="B32682" i="1" s="1"/>
  <c r="B32683" i="1" s="1"/>
  <c r="B32684" i="1" s="1"/>
  <c r="B32685" i="1" s="1"/>
  <c r="B32686" i="1" s="1"/>
  <c r="B32687" i="1" s="1"/>
  <c r="B32688" i="1" s="1"/>
  <c r="B32689" i="1" s="1"/>
  <c r="B32690" i="1" s="1"/>
  <c r="B32691" i="1" s="1"/>
  <c r="B32692" i="1" s="1"/>
  <c r="B32693" i="1" s="1"/>
  <c r="B32694" i="1" s="1"/>
  <c r="B32695" i="1" s="1"/>
  <c r="B32696" i="1" s="1"/>
  <c r="B32697" i="1" s="1"/>
  <c r="B32698" i="1" s="1"/>
  <c r="B32699" i="1" s="1"/>
  <c r="B32700" i="1" s="1"/>
  <c r="B32701" i="1" s="1"/>
  <c r="B32702" i="1" s="1"/>
  <c r="B32703" i="1" s="1"/>
  <c r="B32704" i="1" s="1"/>
  <c r="B32705" i="1" s="1"/>
  <c r="B32706" i="1" s="1"/>
  <c r="B32707" i="1" s="1"/>
  <c r="B32708" i="1" s="1"/>
  <c r="B32709" i="1" s="1"/>
  <c r="B32710" i="1" s="1"/>
  <c r="B32711" i="1" s="1"/>
  <c r="B32712" i="1" s="1"/>
  <c r="B32713" i="1" s="1"/>
  <c r="B32714" i="1" s="1"/>
  <c r="B32715" i="1" s="1"/>
  <c r="B32716" i="1" s="1"/>
  <c r="B32717" i="1" s="1"/>
  <c r="B32718" i="1" s="1"/>
  <c r="B32719" i="1" s="1"/>
  <c r="B32720" i="1" s="1"/>
  <c r="B32721" i="1" s="1"/>
  <c r="B32722" i="1" s="1"/>
  <c r="B32723" i="1" s="1"/>
  <c r="B32724" i="1" s="1"/>
  <c r="B32725" i="1" s="1"/>
  <c r="B32726" i="1" s="1"/>
  <c r="B32727" i="1" s="1"/>
  <c r="B32728" i="1" s="1"/>
  <c r="B32729" i="1" s="1"/>
  <c r="B32730" i="1" s="1"/>
  <c r="B32731" i="1" s="1"/>
  <c r="B32732" i="1" s="1"/>
  <c r="B32733" i="1" s="1"/>
  <c r="B32734" i="1" s="1"/>
  <c r="B32735" i="1" s="1"/>
  <c r="B32736" i="1" s="1"/>
  <c r="B32737" i="1" s="1"/>
  <c r="B32738" i="1" s="1"/>
  <c r="B32739" i="1" s="1"/>
  <c r="B32740" i="1" s="1"/>
  <c r="B32741" i="1" s="1"/>
  <c r="B32742" i="1" s="1"/>
  <c r="B32743" i="1" s="1"/>
  <c r="B32744" i="1" s="1"/>
  <c r="B32745" i="1" s="1"/>
  <c r="B32746" i="1" s="1"/>
  <c r="B32747" i="1" s="1"/>
  <c r="B32748" i="1" s="1"/>
  <c r="B32749" i="1" s="1"/>
  <c r="B32750" i="1" s="1"/>
  <c r="B32751" i="1" s="1"/>
  <c r="B32752" i="1" s="1"/>
  <c r="B32753" i="1" s="1"/>
  <c r="B32754" i="1" s="1"/>
  <c r="B32755" i="1" s="1"/>
  <c r="B32756" i="1" s="1"/>
  <c r="B32757" i="1" s="1"/>
  <c r="B32758" i="1" s="1"/>
  <c r="B32759" i="1" s="1"/>
  <c r="B32760" i="1" s="1"/>
  <c r="B32761" i="1" s="1"/>
  <c r="B32762" i="1" s="1"/>
  <c r="B32763" i="1" s="1"/>
  <c r="B32764" i="1" s="1"/>
  <c r="B32765" i="1" s="1"/>
  <c r="B32766" i="1" s="1"/>
  <c r="B32767" i="1" s="1"/>
  <c r="B32768" i="1" s="1"/>
  <c r="B32769" i="1" s="1"/>
  <c r="B32770" i="1" s="1"/>
  <c r="B32771" i="1" s="1"/>
  <c r="B32772" i="1" s="1"/>
  <c r="B32773" i="1" s="1"/>
  <c r="B32774" i="1" s="1"/>
  <c r="B32775" i="1" s="1"/>
  <c r="B32776" i="1" s="1"/>
  <c r="B32777" i="1" s="1"/>
  <c r="B32778" i="1" s="1"/>
  <c r="B32779" i="1" s="1"/>
  <c r="B32780" i="1" s="1"/>
  <c r="B32781" i="1" s="1"/>
  <c r="B32782" i="1" s="1"/>
  <c r="B32783" i="1" s="1"/>
  <c r="B32784" i="1" s="1"/>
  <c r="B32785" i="1" s="1"/>
  <c r="B32786" i="1" s="1"/>
  <c r="B32787" i="1" s="1"/>
  <c r="B32788" i="1" s="1"/>
  <c r="B32789" i="1" s="1"/>
  <c r="B32790" i="1" s="1"/>
  <c r="B32791" i="1" s="1"/>
  <c r="B32792" i="1" s="1"/>
  <c r="B32793" i="1" s="1"/>
  <c r="B32794" i="1" s="1"/>
  <c r="B32795" i="1" s="1"/>
  <c r="B32796" i="1" s="1"/>
  <c r="B32797" i="1" s="1"/>
  <c r="B32798" i="1" s="1"/>
  <c r="B32799" i="1" s="1"/>
  <c r="B32800" i="1" s="1"/>
  <c r="B32801" i="1" s="1"/>
  <c r="B32802" i="1" s="1"/>
  <c r="B32803" i="1" s="1"/>
  <c r="B32804" i="1" s="1"/>
  <c r="B32805" i="1" s="1"/>
  <c r="B32806" i="1" s="1"/>
  <c r="B32807" i="1" s="1"/>
  <c r="B32808" i="1" s="1"/>
  <c r="B32809" i="1" s="1"/>
  <c r="B32810" i="1" s="1"/>
  <c r="B32811" i="1" s="1"/>
  <c r="B32812" i="1" s="1"/>
  <c r="B32813" i="1" s="1"/>
  <c r="B32814" i="1" s="1"/>
  <c r="B32815" i="1" s="1"/>
  <c r="B32816" i="1" s="1"/>
  <c r="B32817" i="1" s="1"/>
  <c r="B32818" i="1" s="1"/>
  <c r="B32819" i="1" s="1"/>
  <c r="B32820" i="1" s="1"/>
  <c r="B32821" i="1" s="1"/>
  <c r="B32822" i="1" s="1"/>
  <c r="B32823" i="1" s="1"/>
  <c r="B32824" i="1" s="1"/>
  <c r="B32825" i="1" s="1"/>
  <c r="B32826" i="1" s="1"/>
  <c r="B32827" i="1" s="1"/>
  <c r="B32828" i="1" s="1"/>
  <c r="B32829" i="1" s="1"/>
  <c r="B32830" i="1" s="1"/>
  <c r="B32831" i="1" s="1"/>
  <c r="B32832" i="1" s="1"/>
  <c r="B32833" i="1" s="1"/>
  <c r="B32834" i="1" s="1"/>
  <c r="B32835" i="1" s="1"/>
  <c r="B32836" i="1" s="1"/>
  <c r="B32837" i="1" s="1"/>
  <c r="B32838" i="1" s="1"/>
  <c r="B32839" i="1" s="1"/>
  <c r="B32840" i="1" s="1"/>
  <c r="B32841" i="1" s="1"/>
  <c r="B32842" i="1" s="1"/>
  <c r="B32843" i="1" s="1"/>
  <c r="B32844" i="1" s="1"/>
  <c r="B32845" i="1" s="1"/>
  <c r="B32846" i="1" s="1"/>
  <c r="B32847" i="1" s="1"/>
  <c r="B32848" i="1" s="1"/>
  <c r="B32849" i="1" s="1"/>
  <c r="B32850" i="1" s="1"/>
  <c r="B32851" i="1" s="1"/>
  <c r="B32852" i="1" s="1"/>
  <c r="B32853" i="1" s="1"/>
  <c r="B32854" i="1" s="1"/>
  <c r="B32855" i="1" s="1"/>
  <c r="B32856" i="1" s="1"/>
  <c r="B32857" i="1" s="1"/>
  <c r="B32858" i="1" s="1"/>
  <c r="B32859" i="1" s="1"/>
  <c r="B32860" i="1" s="1"/>
  <c r="B32861" i="1" s="1"/>
  <c r="B32862" i="1" s="1"/>
  <c r="B32863" i="1" s="1"/>
  <c r="B32864" i="1" s="1"/>
  <c r="B32865" i="1" s="1"/>
  <c r="B32866" i="1" s="1"/>
  <c r="B32867" i="1" s="1"/>
  <c r="B32868" i="1" s="1"/>
  <c r="B32869" i="1" s="1"/>
  <c r="B32870" i="1" s="1"/>
  <c r="B32871" i="1" s="1"/>
  <c r="B32872" i="1" s="1"/>
  <c r="B32873" i="1" s="1"/>
  <c r="B32874" i="1" s="1"/>
  <c r="B32875" i="1" s="1"/>
  <c r="B32876" i="1" s="1"/>
  <c r="B32877" i="1" s="1"/>
  <c r="B32878" i="1" s="1"/>
  <c r="B32879" i="1" s="1"/>
  <c r="B32880" i="1" s="1"/>
  <c r="B32881" i="1" s="1"/>
  <c r="B32882" i="1" s="1"/>
  <c r="B32883" i="1" s="1"/>
  <c r="B32884" i="1" s="1"/>
  <c r="B32885" i="1" s="1"/>
  <c r="B32886" i="1" s="1"/>
  <c r="B32887" i="1" s="1"/>
  <c r="B32888" i="1" s="1"/>
  <c r="B32889" i="1" s="1"/>
  <c r="B32890" i="1" s="1"/>
  <c r="B32891" i="1" s="1"/>
  <c r="B32892" i="1" s="1"/>
  <c r="B32893" i="1" s="1"/>
  <c r="B32894" i="1" s="1"/>
  <c r="B32895" i="1" s="1"/>
  <c r="B32896" i="1" s="1"/>
  <c r="B32897" i="1" s="1"/>
  <c r="B32898" i="1" s="1"/>
  <c r="B32899" i="1" s="1"/>
  <c r="B32900" i="1" s="1"/>
  <c r="B32901" i="1" s="1"/>
  <c r="B32902" i="1" s="1"/>
  <c r="B32903" i="1" s="1"/>
  <c r="B32904" i="1" s="1"/>
  <c r="B32905" i="1" s="1"/>
  <c r="B32906" i="1" s="1"/>
  <c r="B32907" i="1" s="1"/>
  <c r="B32908" i="1" s="1"/>
  <c r="B32909" i="1" s="1"/>
  <c r="B32910" i="1" s="1"/>
  <c r="B32911" i="1" s="1"/>
  <c r="B32912" i="1" s="1"/>
  <c r="B32913" i="1" s="1"/>
  <c r="B32914" i="1" s="1"/>
  <c r="B32915" i="1" s="1"/>
  <c r="B32916" i="1" s="1"/>
  <c r="B32917" i="1" s="1"/>
  <c r="B32918" i="1" s="1"/>
  <c r="B32919" i="1" s="1"/>
  <c r="B32920" i="1" s="1"/>
  <c r="B32921" i="1" s="1"/>
  <c r="B32922" i="1" s="1"/>
  <c r="B32923" i="1" s="1"/>
  <c r="B32924" i="1" s="1"/>
  <c r="B32925" i="1" s="1"/>
  <c r="B32926" i="1" s="1"/>
  <c r="B32927" i="1" s="1"/>
  <c r="B32928" i="1" s="1"/>
  <c r="B32929" i="1" s="1"/>
  <c r="B32930" i="1" s="1"/>
  <c r="B32931" i="1" s="1"/>
  <c r="B32932" i="1" s="1"/>
  <c r="B32933" i="1" s="1"/>
  <c r="B32934" i="1" s="1"/>
  <c r="B32935" i="1" s="1"/>
  <c r="B32936" i="1" s="1"/>
  <c r="B32937" i="1" s="1"/>
  <c r="B32938" i="1" s="1"/>
  <c r="B32939" i="1" s="1"/>
  <c r="B32940" i="1" s="1"/>
  <c r="B32941" i="1" s="1"/>
  <c r="B32942" i="1" s="1"/>
  <c r="B32943" i="1" s="1"/>
  <c r="B32944" i="1" s="1"/>
  <c r="B32945" i="1" s="1"/>
  <c r="B32946" i="1" s="1"/>
  <c r="B32947" i="1" s="1"/>
  <c r="B32948" i="1" s="1"/>
  <c r="B32949" i="1" s="1"/>
  <c r="B32950" i="1" s="1"/>
  <c r="B32951" i="1" s="1"/>
  <c r="B32952" i="1" s="1"/>
  <c r="B32953" i="1" s="1"/>
  <c r="B32954" i="1" s="1"/>
  <c r="B32955" i="1" s="1"/>
  <c r="B32956" i="1" s="1"/>
  <c r="B32957" i="1" s="1"/>
  <c r="B32958" i="1" s="1"/>
  <c r="B32959" i="1" s="1"/>
  <c r="B32960" i="1" s="1"/>
  <c r="B32961" i="1" s="1"/>
  <c r="B32962" i="1" s="1"/>
  <c r="B32963" i="1" s="1"/>
  <c r="B32964" i="1" s="1"/>
  <c r="B32965" i="1" s="1"/>
  <c r="B32966" i="1" s="1"/>
  <c r="B32967" i="1" s="1"/>
  <c r="B32968" i="1" s="1"/>
  <c r="B32969" i="1" s="1"/>
  <c r="B32970" i="1" s="1"/>
  <c r="B32971" i="1" s="1"/>
  <c r="B32972" i="1" s="1"/>
  <c r="B32973" i="1" s="1"/>
  <c r="B32974" i="1" s="1"/>
  <c r="B32975" i="1" s="1"/>
  <c r="B32976" i="1" s="1"/>
  <c r="B32977" i="1" s="1"/>
  <c r="B32978" i="1" s="1"/>
  <c r="B32979" i="1" s="1"/>
  <c r="B32980" i="1" s="1"/>
  <c r="B32981" i="1" s="1"/>
  <c r="B32982" i="1" s="1"/>
  <c r="B32983" i="1" s="1"/>
  <c r="B32984" i="1" s="1"/>
  <c r="B32985" i="1" s="1"/>
  <c r="B32986" i="1" s="1"/>
  <c r="B32987" i="1" s="1"/>
  <c r="B32988" i="1" s="1"/>
  <c r="B32989" i="1" s="1"/>
  <c r="B32990" i="1" s="1"/>
  <c r="B32991" i="1" s="1"/>
  <c r="B32992" i="1" s="1"/>
  <c r="B32993" i="1" s="1"/>
  <c r="B32994" i="1" s="1"/>
  <c r="B32995" i="1" s="1"/>
  <c r="B32996" i="1" s="1"/>
  <c r="B32997" i="1" s="1"/>
  <c r="B32998" i="1" s="1"/>
  <c r="B32999" i="1" s="1"/>
  <c r="B33000" i="1" s="1"/>
  <c r="B33001" i="1" s="1"/>
  <c r="B33002" i="1" s="1"/>
  <c r="B33003" i="1" s="1"/>
  <c r="B33004" i="1" s="1"/>
  <c r="B33005" i="1" s="1"/>
  <c r="B33006" i="1" s="1"/>
  <c r="B33007" i="1" s="1"/>
  <c r="B33008" i="1" s="1"/>
  <c r="B33009" i="1" s="1"/>
  <c r="B33010" i="1" s="1"/>
  <c r="B33011" i="1" s="1"/>
  <c r="B33012" i="1" s="1"/>
  <c r="B33013" i="1" s="1"/>
  <c r="B33014" i="1" s="1"/>
  <c r="B33015" i="1" s="1"/>
  <c r="B33016" i="1" s="1"/>
  <c r="B33017" i="1" s="1"/>
  <c r="B33018" i="1" s="1"/>
  <c r="B33019" i="1" s="1"/>
  <c r="B33020" i="1" s="1"/>
  <c r="B33021" i="1" s="1"/>
  <c r="B33022" i="1" s="1"/>
  <c r="B33023" i="1" s="1"/>
  <c r="B33024" i="1" s="1"/>
  <c r="B33025" i="1" s="1"/>
  <c r="B33026" i="1" s="1"/>
  <c r="B33027" i="1" s="1"/>
  <c r="B33028" i="1" s="1"/>
  <c r="B33029" i="1" s="1"/>
  <c r="B33030" i="1" s="1"/>
  <c r="B33031" i="1" s="1"/>
  <c r="B33032" i="1" s="1"/>
  <c r="B33033" i="1" s="1"/>
  <c r="B33034" i="1" s="1"/>
  <c r="B33035" i="1" s="1"/>
  <c r="B33036" i="1" s="1"/>
  <c r="B33037" i="1" s="1"/>
  <c r="B33038" i="1" s="1"/>
  <c r="B33039" i="1" s="1"/>
  <c r="B33040" i="1" s="1"/>
  <c r="B33041" i="1" s="1"/>
  <c r="B33042" i="1" s="1"/>
  <c r="B33043" i="1" s="1"/>
  <c r="B33044" i="1" s="1"/>
  <c r="B33045" i="1" s="1"/>
  <c r="B33046" i="1" s="1"/>
  <c r="B33047" i="1" s="1"/>
  <c r="B33048" i="1" s="1"/>
  <c r="B33049" i="1" s="1"/>
  <c r="B33050" i="1" s="1"/>
  <c r="B33051" i="1" s="1"/>
  <c r="B33052" i="1" s="1"/>
  <c r="B33053" i="1" s="1"/>
  <c r="B33054" i="1" s="1"/>
  <c r="B33055" i="1" s="1"/>
  <c r="B33056" i="1" s="1"/>
  <c r="B33057" i="1" s="1"/>
  <c r="B33058" i="1" s="1"/>
  <c r="B33059" i="1" s="1"/>
  <c r="B33060" i="1" s="1"/>
  <c r="B33061" i="1" s="1"/>
  <c r="B33062" i="1" s="1"/>
  <c r="B33063" i="1" s="1"/>
  <c r="B33064" i="1" s="1"/>
  <c r="B33065" i="1" s="1"/>
  <c r="B33066" i="1" s="1"/>
  <c r="B33067" i="1" s="1"/>
  <c r="B33068" i="1" s="1"/>
  <c r="B33069" i="1" s="1"/>
  <c r="B33070" i="1" s="1"/>
  <c r="B33071" i="1" s="1"/>
  <c r="B33072" i="1" s="1"/>
  <c r="B33073" i="1" s="1"/>
  <c r="B33074" i="1" s="1"/>
  <c r="B33075" i="1" s="1"/>
  <c r="B33076" i="1" s="1"/>
  <c r="B33077" i="1" s="1"/>
  <c r="B33078" i="1" s="1"/>
  <c r="B33079" i="1" s="1"/>
  <c r="B33080" i="1" s="1"/>
  <c r="B33081" i="1" s="1"/>
  <c r="B33082" i="1" s="1"/>
  <c r="B33083" i="1" s="1"/>
  <c r="B33084" i="1" s="1"/>
  <c r="B33085" i="1" s="1"/>
  <c r="B33086" i="1" s="1"/>
  <c r="B33087" i="1" s="1"/>
  <c r="B33088" i="1" s="1"/>
  <c r="B33089" i="1" s="1"/>
  <c r="B33090" i="1" s="1"/>
  <c r="B33091" i="1" s="1"/>
  <c r="B33092" i="1" s="1"/>
  <c r="B33093" i="1" s="1"/>
  <c r="B33094" i="1" s="1"/>
  <c r="B33095" i="1" s="1"/>
  <c r="B33096" i="1" s="1"/>
  <c r="B33097" i="1" s="1"/>
  <c r="B33098" i="1" s="1"/>
  <c r="B33099" i="1" s="1"/>
  <c r="B33100" i="1" s="1"/>
  <c r="B33101" i="1" s="1"/>
  <c r="B33102" i="1" s="1"/>
  <c r="B33103" i="1" s="1"/>
  <c r="B33104" i="1" s="1"/>
  <c r="B33105" i="1" s="1"/>
  <c r="B33106" i="1" s="1"/>
  <c r="B33107" i="1" s="1"/>
  <c r="B33108" i="1" s="1"/>
  <c r="B33109" i="1" s="1"/>
  <c r="B33110" i="1" s="1"/>
  <c r="B33111" i="1" s="1"/>
  <c r="B33112" i="1" s="1"/>
  <c r="B33113" i="1" s="1"/>
  <c r="B33114" i="1" s="1"/>
  <c r="B33115" i="1" s="1"/>
  <c r="B33116" i="1" s="1"/>
  <c r="B33117" i="1" s="1"/>
  <c r="B33118" i="1" s="1"/>
  <c r="B33119" i="1" s="1"/>
  <c r="B33120" i="1" s="1"/>
  <c r="B33121" i="1" s="1"/>
  <c r="B33122" i="1" s="1"/>
  <c r="B33123" i="1" s="1"/>
  <c r="B33124" i="1" s="1"/>
  <c r="B33125" i="1" s="1"/>
  <c r="B33126" i="1" s="1"/>
  <c r="B33127" i="1" s="1"/>
  <c r="B33128" i="1" s="1"/>
  <c r="B33129" i="1" s="1"/>
  <c r="B33130" i="1" s="1"/>
  <c r="B33131" i="1" s="1"/>
  <c r="B33132" i="1" s="1"/>
  <c r="B33133" i="1" s="1"/>
  <c r="B33134" i="1" s="1"/>
  <c r="B33135" i="1" s="1"/>
  <c r="B33136" i="1" s="1"/>
  <c r="B33137" i="1" s="1"/>
  <c r="B33138" i="1" s="1"/>
  <c r="B33139" i="1" s="1"/>
  <c r="B33140" i="1" s="1"/>
  <c r="B33141" i="1" s="1"/>
  <c r="B33142" i="1" s="1"/>
  <c r="B33143" i="1" s="1"/>
  <c r="B33144" i="1" s="1"/>
  <c r="B33145" i="1" s="1"/>
  <c r="B33146" i="1" s="1"/>
  <c r="B33147" i="1" s="1"/>
  <c r="B33148" i="1" s="1"/>
  <c r="B33149" i="1" s="1"/>
  <c r="B33150" i="1" s="1"/>
  <c r="B33151" i="1" s="1"/>
  <c r="B33152" i="1" s="1"/>
  <c r="B33153" i="1" s="1"/>
  <c r="B33154" i="1" s="1"/>
  <c r="B33155" i="1" s="1"/>
  <c r="B33156" i="1" s="1"/>
  <c r="B33157" i="1" s="1"/>
  <c r="B33158" i="1" s="1"/>
  <c r="B33159" i="1" s="1"/>
  <c r="B33160" i="1" s="1"/>
  <c r="B33161" i="1" s="1"/>
  <c r="B33162" i="1" s="1"/>
  <c r="B33163" i="1" s="1"/>
  <c r="B33164" i="1" s="1"/>
  <c r="B33165" i="1" s="1"/>
  <c r="B33166" i="1" s="1"/>
  <c r="B33167" i="1" s="1"/>
  <c r="B33168" i="1" s="1"/>
  <c r="B33169" i="1" s="1"/>
  <c r="B33170" i="1" s="1"/>
  <c r="B33171" i="1" s="1"/>
  <c r="B33172" i="1" s="1"/>
  <c r="B33173" i="1" s="1"/>
  <c r="B33174" i="1" s="1"/>
  <c r="B33175" i="1" s="1"/>
  <c r="B33176" i="1" s="1"/>
  <c r="B33177" i="1" s="1"/>
  <c r="B33178" i="1" s="1"/>
  <c r="B33179" i="1" s="1"/>
  <c r="B33180" i="1" s="1"/>
  <c r="B33181" i="1" s="1"/>
  <c r="B33182" i="1" s="1"/>
  <c r="B33183" i="1" s="1"/>
  <c r="B33184" i="1" s="1"/>
  <c r="B33185" i="1" s="1"/>
  <c r="B33186" i="1" s="1"/>
  <c r="B33187" i="1" s="1"/>
  <c r="B33188" i="1" s="1"/>
  <c r="B33189" i="1" s="1"/>
  <c r="B33190" i="1" s="1"/>
  <c r="B33191" i="1" s="1"/>
  <c r="B33192" i="1" s="1"/>
  <c r="B33193" i="1" s="1"/>
  <c r="B33194" i="1" s="1"/>
  <c r="B33195" i="1" s="1"/>
  <c r="B33196" i="1" s="1"/>
  <c r="B33197" i="1" s="1"/>
  <c r="B33198" i="1" s="1"/>
  <c r="B33199" i="1" s="1"/>
  <c r="B33200" i="1" s="1"/>
  <c r="B33201" i="1" s="1"/>
  <c r="B33202" i="1" s="1"/>
  <c r="B33203" i="1" s="1"/>
  <c r="B33204" i="1" s="1"/>
  <c r="B33205" i="1" s="1"/>
  <c r="B33206" i="1" s="1"/>
  <c r="B33207" i="1" s="1"/>
  <c r="B33208" i="1" s="1"/>
  <c r="B33209" i="1" s="1"/>
  <c r="B33210" i="1" s="1"/>
  <c r="B33211" i="1" s="1"/>
  <c r="B33212" i="1" s="1"/>
  <c r="B33213" i="1" s="1"/>
  <c r="B33214" i="1" s="1"/>
  <c r="B33215" i="1" s="1"/>
  <c r="B33216" i="1" s="1"/>
  <c r="B33217" i="1" s="1"/>
  <c r="B33218" i="1" s="1"/>
  <c r="B33219" i="1" s="1"/>
  <c r="B33220" i="1" s="1"/>
  <c r="B33221" i="1" s="1"/>
  <c r="B33222" i="1" s="1"/>
  <c r="B33223" i="1" s="1"/>
  <c r="B33224" i="1" s="1"/>
  <c r="B33225" i="1" s="1"/>
  <c r="B33226" i="1" s="1"/>
  <c r="B33227" i="1" s="1"/>
  <c r="B33228" i="1" s="1"/>
  <c r="B33229" i="1" s="1"/>
  <c r="B33230" i="1" s="1"/>
  <c r="B33231" i="1" s="1"/>
  <c r="B33232" i="1" s="1"/>
  <c r="B33233" i="1" s="1"/>
  <c r="B33234" i="1" s="1"/>
  <c r="B33235" i="1" s="1"/>
  <c r="B33236" i="1" s="1"/>
  <c r="B33237" i="1" s="1"/>
  <c r="B33238" i="1" s="1"/>
  <c r="B33239" i="1" s="1"/>
  <c r="B33240" i="1" s="1"/>
  <c r="B33241" i="1" s="1"/>
  <c r="B33242" i="1" s="1"/>
  <c r="B33243" i="1" s="1"/>
  <c r="B33244" i="1" s="1"/>
  <c r="B33245" i="1" s="1"/>
  <c r="B33246" i="1" s="1"/>
  <c r="B33247" i="1" s="1"/>
  <c r="B33248" i="1" s="1"/>
  <c r="B33249" i="1" s="1"/>
  <c r="B33250" i="1" s="1"/>
  <c r="B33251" i="1" s="1"/>
  <c r="B33252" i="1" s="1"/>
  <c r="B33253" i="1" s="1"/>
  <c r="B33254" i="1" s="1"/>
  <c r="B33255" i="1" s="1"/>
  <c r="B33256" i="1" s="1"/>
  <c r="B33257" i="1" s="1"/>
  <c r="B33258" i="1" s="1"/>
  <c r="B33259" i="1" s="1"/>
  <c r="B33260" i="1" s="1"/>
  <c r="B33261" i="1" s="1"/>
  <c r="B33262" i="1" s="1"/>
  <c r="B33263" i="1" s="1"/>
  <c r="B33264" i="1" s="1"/>
  <c r="B33265" i="1" s="1"/>
  <c r="B33266" i="1" s="1"/>
  <c r="B33267" i="1" s="1"/>
  <c r="B33268" i="1" s="1"/>
  <c r="B33269" i="1" s="1"/>
  <c r="B33270" i="1" s="1"/>
  <c r="B33271" i="1" s="1"/>
  <c r="B33272" i="1" s="1"/>
  <c r="B33273" i="1" s="1"/>
  <c r="B33274" i="1" s="1"/>
  <c r="B33275" i="1" s="1"/>
  <c r="B33276" i="1" s="1"/>
  <c r="B33277" i="1" s="1"/>
  <c r="B33278" i="1" s="1"/>
  <c r="B33279" i="1" s="1"/>
  <c r="B33280" i="1" s="1"/>
  <c r="B33281" i="1" s="1"/>
  <c r="B33282" i="1" s="1"/>
  <c r="B33283" i="1" s="1"/>
  <c r="B33284" i="1" s="1"/>
  <c r="B33285" i="1" s="1"/>
  <c r="B33286" i="1" s="1"/>
  <c r="B33287" i="1" s="1"/>
  <c r="B33288" i="1" s="1"/>
  <c r="B33289" i="1" s="1"/>
  <c r="B33290" i="1" s="1"/>
  <c r="B33291" i="1" s="1"/>
  <c r="B33292" i="1" s="1"/>
  <c r="B33293" i="1" s="1"/>
  <c r="B33294" i="1" s="1"/>
  <c r="B33295" i="1" s="1"/>
  <c r="B33296" i="1" s="1"/>
  <c r="B33297" i="1" s="1"/>
  <c r="B33298" i="1" s="1"/>
  <c r="B33299" i="1" s="1"/>
  <c r="B33300" i="1" s="1"/>
  <c r="B33301" i="1" s="1"/>
  <c r="B33302" i="1" s="1"/>
  <c r="B33303" i="1" s="1"/>
  <c r="B33304" i="1" s="1"/>
  <c r="B33305" i="1" s="1"/>
  <c r="B33306" i="1" s="1"/>
  <c r="B33307" i="1" s="1"/>
  <c r="B33308" i="1" s="1"/>
  <c r="B33309" i="1" s="1"/>
  <c r="B33310" i="1" s="1"/>
  <c r="B33311" i="1" s="1"/>
  <c r="B33312" i="1" s="1"/>
  <c r="B33313" i="1" s="1"/>
  <c r="B33314" i="1" s="1"/>
  <c r="B33315" i="1" s="1"/>
  <c r="B33316" i="1" s="1"/>
  <c r="B33317" i="1" s="1"/>
  <c r="B33318" i="1" s="1"/>
  <c r="B33319" i="1" s="1"/>
  <c r="B33320" i="1" s="1"/>
  <c r="B33321" i="1" s="1"/>
  <c r="B33322" i="1" s="1"/>
  <c r="B33323" i="1" s="1"/>
  <c r="B33324" i="1" s="1"/>
  <c r="B33325" i="1" s="1"/>
  <c r="B33326" i="1" s="1"/>
  <c r="B33327" i="1" s="1"/>
  <c r="B33328" i="1" s="1"/>
  <c r="B33329" i="1" s="1"/>
  <c r="B33330" i="1" s="1"/>
  <c r="B33331" i="1" s="1"/>
  <c r="B33332" i="1" s="1"/>
  <c r="B33333" i="1" s="1"/>
  <c r="B33334" i="1" s="1"/>
  <c r="B33335" i="1" s="1"/>
  <c r="B33336" i="1" s="1"/>
  <c r="B33337" i="1" s="1"/>
  <c r="B33338" i="1" s="1"/>
  <c r="B33339" i="1" s="1"/>
  <c r="B33340" i="1" s="1"/>
  <c r="B33341" i="1" s="1"/>
  <c r="B33342" i="1" s="1"/>
  <c r="B33343" i="1" s="1"/>
  <c r="B33344" i="1" s="1"/>
  <c r="B33345" i="1" s="1"/>
  <c r="B33346" i="1" s="1"/>
  <c r="B33347" i="1" s="1"/>
  <c r="B33348" i="1" s="1"/>
  <c r="B33349" i="1" s="1"/>
  <c r="B33350" i="1" s="1"/>
  <c r="B33351" i="1" s="1"/>
  <c r="B33352" i="1" s="1"/>
  <c r="B33353" i="1" s="1"/>
  <c r="B33354" i="1" s="1"/>
  <c r="B33355" i="1" s="1"/>
  <c r="B33356" i="1" s="1"/>
  <c r="B33357" i="1" s="1"/>
  <c r="B33358" i="1" s="1"/>
  <c r="B33359" i="1" s="1"/>
  <c r="B33360" i="1" s="1"/>
  <c r="B33361" i="1" s="1"/>
  <c r="B33362" i="1" s="1"/>
  <c r="B33363" i="1" s="1"/>
  <c r="B33364" i="1" s="1"/>
  <c r="B33365" i="1" s="1"/>
  <c r="B33366" i="1" s="1"/>
  <c r="B33367" i="1" s="1"/>
  <c r="B33368" i="1" s="1"/>
  <c r="B33369" i="1" s="1"/>
  <c r="B33370" i="1" s="1"/>
  <c r="B33371" i="1" s="1"/>
  <c r="B33372" i="1" s="1"/>
  <c r="B33373" i="1" s="1"/>
  <c r="B33374" i="1" s="1"/>
  <c r="B33375" i="1" s="1"/>
  <c r="B33376" i="1" s="1"/>
  <c r="B33377" i="1" s="1"/>
  <c r="B33378" i="1" s="1"/>
  <c r="B33379" i="1" s="1"/>
  <c r="B33380" i="1" s="1"/>
  <c r="B33381" i="1" s="1"/>
  <c r="B33382" i="1" s="1"/>
  <c r="B33383" i="1" s="1"/>
  <c r="B33384" i="1" s="1"/>
  <c r="B33385" i="1" s="1"/>
  <c r="B33386" i="1" s="1"/>
  <c r="B33387" i="1" s="1"/>
  <c r="B33388" i="1" s="1"/>
  <c r="B33389" i="1" s="1"/>
  <c r="B33390" i="1" s="1"/>
  <c r="B33391" i="1" s="1"/>
  <c r="B33392" i="1" s="1"/>
  <c r="B33393" i="1" s="1"/>
  <c r="B33394" i="1" s="1"/>
  <c r="B33395" i="1" s="1"/>
  <c r="B33396" i="1" s="1"/>
  <c r="B33397" i="1" s="1"/>
  <c r="B33398" i="1" s="1"/>
  <c r="B33399" i="1" s="1"/>
  <c r="B33400" i="1" s="1"/>
  <c r="B33401" i="1" s="1"/>
  <c r="B33402" i="1" s="1"/>
  <c r="B33403" i="1" s="1"/>
  <c r="B33404" i="1" s="1"/>
  <c r="B33405" i="1" s="1"/>
  <c r="B33406" i="1" s="1"/>
  <c r="B33407" i="1" s="1"/>
  <c r="B33408" i="1" s="1"/>
  <c r="B33409" i="1" s="1"/>
  <c r="B33410" i="1" s="1"/>
  <c r="B33411" i="1" s="1"/>
  <c r="B33412" i="1" s="1"/>
  <c r="B33413" i="1" s="1"/>
  <c r="B33414" i="1" s="1"/>
  <c r="B33415" i="1" s="1"/>
  <c r="B33416" i="1" s="1"/>
  <c r="B33417" i="1" s="1"/>
  <c r="B33418" i="1" s="1"/>
  <c r="B33419" i="1" s="1"/>
  <c r="B33420" i="1" s="1"/>
  <c r="B33421" i="1" s="1"/>
  <c r="B33422" i="1" s="1"/>
  <c r="B33423" i="1" s="1"/>
  <c r="B33424" i="1" s="1"/>
  <c r="B33425" i="1" s="1"/>
  <c r="B33426" i="1" s="1"/>
  <c r="B33427" i="1" s="1"/>
  <c r="B33428" i="1" s="1"/>
  <c r="B33429" i="1" s="1"/>
  <c r="B33430" i="1" s="1"/>
  <c r="B33431" i="1" s="1"/>
  <c r="B33432" i="1" s="1"/>
  <c r="B33433" i="1" s="1"/>
  <c r="B33434" i="1" s="1"/>
  <c r="B33435" i="1" s="1"/>
  <c r="B33436" i="1" s="1"/>
  <c r="B33437" i="1" s="1"/>
  <c r="B33438" i="1" s="1"/>
  <c r="B33439" i="1" s="1"/>
  <c r="B33440" i="1" s="1"/>
  <c r="B33441" i="1" s="1"/>
  <c r="B33442" i="1" s="1"/>
  <c r="B33443" i="1" s="1"/>
  <c r="B33444" i="1" s="1"/>
  <c r="B33445" i="1" s="1"/>
  <c r="B33446" i="1" s="1"/>
  <c r="B33447" i="1" s="1"/>
  <c r="B33448" i="1" s="1"/>
  <c r="B33449" i="1" s="1"/>
  <c r="B33450" i="1" s="1"/>
  <c r="B33451" i="1" s="1"/>
  <c r="B33452" i="1" s="1"/>
  <c r="B33453" i="1" s="1"/>
  <c r="B33454" i="1" s="1"/>
  <c r="B33455" i="1" s="1"/>
  <c r="B33456" i="1" s="1"/>
  <c r="B33457" i="1" s="1"/>
  <c r="B33458" i="1" s="1"/>
  <c r="B33459" i="1" s="1"/>
  <c r="B33460" i="1" s="1"/>
  <c r="B33461" i="1" s="1"/>
  <c r="B33462" i="1" s="1"/>
  <c r="B33463" i="1" s="1"/>
  <c r="B33464" i="1" s="1"/>
  <c r="B33465" i="1" s="1"/>
  <c r="B33466" i="1" s="1"/>
  <c r="B33467" i="1" s="1"/>
  <c r="B33468" i="1" s="1"/>
  <c r="B33469" i="1" s="1"/>
  <c r="B33470" i="1" s="1"/>
  <c r="B33471" i="1" s="1"/>
  <c r="B33472" i="1" s="1"/>
  <c r="B33473" i="1" s="1"/>
  <c r="B33474" i="1" s="1"/>
  <c r="B33475" i="1" s="1"/>
  <c r="B33476" i="1" s="1"/>
  <c r="B33477" i="1" s="1"/>
  <c r="B33478" i="1" s="1"/>
  <c r="B33479" i="1" s="1"/>
  <c r="B33480" i="1" s="1"/>
  <c r="B33481" i="1" s="1"/>
  <c r="B33482" i="1" s="1"/>
  <c r="B33483" i="1" s="1"/>
  <c r="B33484" i="1" s="1"/>
  <c r="B33485" i="1" s="1"/>
  <c r="B33486" i="1" s="1"/>
  <c r="B33487" i="1" s="1"/>
  <c r="B33488" i="1" s="1"/>
  <c r="B33489" i="1" s="1"/>
  <c r="B33490" i="1" s="1"/>
  <c r="B33491" i="1" s="1"/>
  <c r="B33492" i="1" s="1"/>
  <c r="B33493" i="1" s="1"/>
  <c r="B33494" i="1" s="1"/>
  <c r="B33495" i="1" s="1"/>
  <c r="B33496" i="1" s="1"/>
  <c r="B33497" i="1" s="1"/>
  <c r="B33498" i="1" s="1"/>
  <c r="B33499" i="1" s="1"/>
  <c r="B33500" i="1" s="1"/>
  <c r="B33501" i="1" s="1"/>
  <c r="B33502" i="1" s="1"/>
  <c r="B33503" i="1" s="1"/>
  <c r="B33504" i="1" s="1"/>
  <c r="B33505" i="1" s="1"/>
  <c r="B33506" i="1" s="1"/>
  <c r="B33507" i="1" s="1"/>
  <c r="B33508" i="1" s="1"/>
  <c r="B33509" i="1" s="1"/>
  <c r="B33510" i="1" s="1"/>
  <c r="B33511" i="1" s="1"/>
  <c r="B33512" i="1" s="1"/>
  <c r="B33513" i="1" s="1"/>
  <c r="B33514" i="1" s="1"/>
  <c r="B33515" i="1" s="1"/>
  <c r="B33516" i="1" s="1"/>
  <c r="B33517" i="1" s="1"/>
  <c r="B33518" i="1" s="1"/>
  <c r="B33519" i="1" s="1"/>
  <c r="B33520" i="1" s="1"/>
  <c r="B33521" i="1" s="1"/>
  <c r="B33522" i="1" s="1"/>
  <c r="B33523" i="1" s="1"/>
  <c r="B33524" i="1" s="1"/>
  <c r="B33525" i="1" s="1"/>
  <c r="B33526" i="1" s="1"/>
  <c r="B33527" i="1" s="1"/>
  <c r="B33528" i="1" s="1"/>
  <c r="B33529" i="1" s="1"/>
  <c r="B33530" i="1" s="1"/>
  <c r="B33531" i="1" s="1"/>
  <c r="B33532" i="1" s="1"/>
  <c r="B33533" i="1" s="1"/>
  <c r="B33534" i="1" s="1"/>
  <c r="B33535" i="1" s="1"/>
  <c r="B33536" i="1" s="1"/>
  <c r="B33537" i="1" s="1"/>
  <c r="B33538" i="1" s="1"/>
  <c r="B33539" i="1" s="1"/>
  <c r="B33540" i="1" s="1"/>
  <c r="B33541" i="1" s="1"/>
  <c r="B33542" i="1" s="1"/>
  <c r="B33543" i="1" s="1"/>
  <c r="B33544" i="1" s="1"/>
  <c r="B33545" i="1" s="1"/>
  <c r="B33546" i="1" s="1"/>
  <c r="B33547" i="1" s="1"/>
  <c r="B33548" i="1" s="1"/>
  <c r="B33549" i="1" s="1"/>
  <c r="B33550" i="1" s="1"/>
  <c r="B33551" i="1" s="1"/>
  <c r="B33552" i="1" s="1"/>
  <c r="B33553" i="1" s="1"/>
  <c r="B33554" i="1" s="1"/>
  <c r="B33555" i="1" s="1"/>
  <c r="B33556" i="1" s="1"/>
  <c r="B33557" i="1" s="1"/>
  <c r="B33558" i="1" s="1"/>
  <c r="B33559" i="1" s="1"/>
  <c r="B33560" i="1" s="1"/>
  <c r="B33561" i="1" s="1"/>
  <c r="B33562" i="1" s="1"/>
  <c r="B33563" i="1" s="1"/>
  <c r="B33564" i="1" s="1"/>
  <c r="B33565" i="1" s="1"/>
  <c r="B33566" i="1" s="1"/>
  <c r="B33567" i="1" s="1"/>
  <c r="B33568" i="1" s="1"/>
  <c r="B33569" i="1" s="1"/>
  <c r="B33570" i="1" s="1"/>
  <c r="B33571" i="1" s="1"/>
  <c r="B33572" i="1" s="1"/>
  <c r="B33573" i="1" s="1"/>
  <c r="B33574" i="1" s="1"/>
  <c r="B33575" i="1" s="1"/>
  <c r="B33576" i="1" s="1"/>
  <c r="B33577" i="1" s="1"/>
  <c r="B33578" i="1" s="1"/>
  <c r="B33579" i="1" s="1"/>
  <c r="B33580" i="1" s="1"/>
  <c r="B33581" i="1" s="1"/>
  <c r="B33582" i="1" s="1"/>
  <c r="B33583" i="1" s="1"/>
  <c r="B33584" i="1" s="1"/>
  <c r="B33585" i="1" s="1"/>
  <c r="B33586" i="1" s="1"/>
  <c r="B33587" i="1" s="1"/>
  <c r="B33588" i="1" s="1"/>
  <c r="B33589" i="1" s="1"/>
  <c r="B33590" i="1" s="1"/>
  <c r="B33591" i="1" s="1"/>
  <c r="B33592" i="1" s="1"/>
  <c r="B33593" i="1" s="1"/>
  <c r="B33594" i="1" s="1"/>
  <c r="B33595" i="1" s="1"/>
  <c r="B33596" i="1" s="1"/>
  <c r="B33597" i="1" s="1"/>
  <c r="B33598" i="1" s="1"/>
  <c r="B33599" i="1" s="1"/>
  <c r="B33600" i="1" s="1"/>
  <c r="B33601" i="1" s="1"/>
  <c r="B33602" i="1" s="1"/>
  <c r="B33603" i="1" s="1"/>
  <c r="B33604" i="1" s="1"/>
  <c r="B33605" i="1" s="1"/>
  <c r="B33606" i="1" s="1"/>
  <c r="B33607" i="1" s="1"/>
  <c r="B33608" i="1" s="1"/>
  <c r="B33609" i="1" s="1"/>
  <c r="B33610" i="1" s="1"/>
  <c r="B33611" i="1" s="1"/>
  <c r="B33612" i="1" s="1"/>
  <c r="B33613" i="1" s="1"/>
  <c r="B33614" i="1" s="1"/>
  <c r="B33615" i="1" s="1"/>
  <c r="B33616" i="1" s="1"/>
  <c r="B33617" i="1" s="1"/>
  <c r="B33618" i="1" s="1"/>
  <c r="B33619" i="1" s="1"/>
  <c r="B33620" i="1" s="1"/>
  <c r="B33621" i="1" s="1"/>
  <c r="B33622" i="1" s="1"/>
  <c r="B33623" i="1" s="1"/>
  <c r="B33624" i="1" s="1"/>
  <c r="B33625" i="1" s="1"/>
  <c r="B33626" i="1" s="1"/>
  <c r="B33627" i="1" s="1"/>
  <c r="B33628" i="1" s="1"/>
  <c r="B33629" i="1" s="1"/>
  <c r="B33630" i="1" s="1"/>
  <c r="B33631" i="1" s="1"/>
  <c r="B33632" i="1" s="1"/>
  <c r="B33633" i="1" s="1"/>
  <c r="B33634" i="1" s="1"/>
  <c r="B33635" i="1" s="1"/>
  <c r="B33636" i="1" s="1"/>
  <c r="B33637" i="1" s="1"/>
  <c r="B33638" i="1" s="1"/>
  <c r="B33639" i="1" s="1"/>
  <c r="B33640" i="1" s="1"/>
  <c r="B33641" i="1" s="1"/>
  <c r="B33642" i="1" s="1"/>
  <c r="B33643" i="1" s="1"/>
  <c r="B33644" i="1" s="1"/>
  <c r="B33645" i="1" s="1"/>
  <c r="B33646" i="1" s="1"/>
  <c r="B33647" i="1" s="1"/>
  <c r="B33648" i="1" s="1"/>
  <c r="B33649" i="1" s="1"/>
  <c r="B33650" i="1" s="1"/>
  <c r="B33651" i="1" s="1"/>
  <c r="B33652" i="1" s="1"/>
  <c r="B33653" i="1" s="1"/>
  <c r="B33654" i="1" s="1"/>
  <c r="B33655" i="1" s="1"/>
  <c r="B33656" i="1" s="1"/>
  <c r="B33657" i="1" s="1"/>
  <c r="B33658" i="1" s="1"/>
  <c r="B33659" i="1" s="1"/>
  <c r="B33660" i="1" s="1"/>
  <c r="B33661" i="1" s="1"/>
  <c r="B33662" i="1" s="1"/>
  <c r="B33663" i="1" s="1"/>
  <c r="B33664" i="1" s="1"/>
  <c r="B33665" i="1" s="1"/>
  <c r="B33666" i="1" s="1"/>
  <c r="B33667" i="1" s="1"/>
  <c r="B33668" i="1" s="1"/>
  <c r="B33669" i="1" s="1"/>
  <c r="B33670" i="1" s="1"/>
  <c r="B33671" i="1" s="1"/>
  <c r="B33672" i="1" s="1"/>
  <c r="B33673" i="1" s="1"/>
  <c r="B33674" i="1" s="1"/>
  <c r="B33675" i="1" s="1"/>
  <c r="B33676" i="1" s="1"/>
  <c r="B33677" i="1" s="1"/>
  <c r="B33678" i="1" s="1"/>
  <c r="B33679" i="1" s="1"/>
  <c r="B33680" i="1" s="1"/>
  <c r="B33681" i="1" s="1"/>
  <c r="B33682" i="1" s="1"/>
  <c r="B33683" i="1" s="1"/>
  <c r="B33684" i="1" s="1"/>
  <c r="B33685" i="1" s="1"/>
  <c r="B33686" i="1" s="1"/>
  <c r="B33687" i="1" s="1"/>
  <c r="B33688" i="1" s="1"/>
  <c r="B33689" i="1" s="1"/>
  <c r="B33690" i="1" s="1"/>
  <c r="B33691" i="1" s="1"/>
  <c r="B33692" i="1" s="1"/>
  <c r="B33693" i="1" s="1"/>
  <c r="B33694" i="1" s="1"/>
  <c r="B33695" i="1" s="1"/>
  <c r="B33696" i="1" s="1"/>
  <c r="B33697" i="1" s="1"/>
  <c r="B33698" i="1" s="1"/>
  <c r="B33699" i="1" s="1"/>
  <c r="B33700" i="1" s="1"/>
  <c r="B33701" i="1" s="1"/>
  <c r="B33702" i="1" s="1"/>
  <c r="B33703" i="1" s="1"/>
  <c r="B33704" i="1" s="1"/>
  <c r="B33705" i="1" s="1"/>
  <c r="B33706" i="1" s="1"/>
  <c r="B33707" i="1" s="1"/>
  <c r="B33708" i="1" s="1"/>
  <c r="B33709" i="1" s="1"/>
  <c r="B33710" i="1" s="1"/>
  <c r="B33711" i="1" s="1"/>
  <c r="B33712" i="1" s="1"/>
  <c r="B33713" i="1" s="1"/>
  <c r="B33714" i="1" s="1"/>
  <c r="B33715" i="1" s="1"/>
  <c r="B33716" i="1" s="1"/>
  <c r="B33717" i="1" s="1"/>
  <c r="B33718" i="1" s="1"/>
  <c r="B33719" i="1" s="1"/>
  <c r="B33720" i="1" s="1"/>
  <c r="B33721" i="1" s="1"/>
  <c r="B33722" i="1" s="1"/>
  <c r="B33723" i="1" s="1"/>
  <c r="B33724" i="1" s="1"/>
  <c r="B33725" i="1" s="1"/>
  <c r="B33726" i="1" s="1"/>
  <c r="B33727" i="1" s="1"/>
  <c r="B33728" i="1" s="1"/>
  <c r="B33729" i="1" s="1"/>
  <c r="B33730" i="1" s="1"/>
  <c r="B33731" i="1" s="1"/>
  <c r="B33732" i="1" s="1"/>
  <c r="B33733" i="1" s="1"/>
  <c r="B33734" i="1" s="1"/>
  <c r="B33735" i="1" s="1"/>
  <c r="B33736" i="1" s="1"/>
  <c r="B33737" i="1" s="1"/>
  <c r="B33738" i="1" s="1"/>
  <c r="B33739" i="1" s="1"/>
  <c r="B33740" i="1" s="1"/>
  <c r="B33741" i="1" s="1"/>
  <c r="B33742" i="1" s="1"/>
  <c r="B33743" i="1" s="1"/>
  <c r="B33744" i="1" s="1"/>
  <c r="B33745" i="1" s="1"/>
  <c r="B33746" i="1" s="1"/>
  <c r="B33747" i="1" s="1"/>
  <c r="B33748" i="1" s="1"/>
  <c r="B33749" i="1" s="1"/>
  <c r="B33750" i="1" s="1"/>
  <c r="B33751" i="1" s="1"/>
  <c r="B33752" i="1" s="1"/>
  <c r="B33753" i="1" s="1"/>
  <c r="B33754" i="1" s="1"/>
  <c r="B33755" i="1" s="1"/>
  <c r="B33756" i="1" s="1"/>
  <c r="B33757" i="1" s="1"/>
  <c r="B33758" i="1" s="1"/>
  <c r="B33759" i="1" s="1"/>
  <c r="B33760" i="1" s="1"/>
  <c r="B33761" i="1" s="1"/>
  <c r="B33762" i="1" s="1"/>
  <c r="B33763" i="1" s="1"/>
  <c r="B33764" i="1" s="1"/>
  <c r="B33765" i="1" s="1"/>
  <c r="B33766" i="1" s="1"/>
  <c r="B33767" i="1" s="1"/>
  <c r="B33768" i="1" s="1"/>
  <c r="B33769" i="1" s="1"/>
  <c r="B33770" i="1" s="1"/>
  <c r="B33771" i="1" s="1"/>
  <c r="B33772" i="1" s="1"/>
  <c r="B33773" i="1" s="1"/>
  <c r="B33774" i="1" s="1"/>
  <c r="B33775" i="1" s="1"/>
  <c r="B33776" i="1" s="1"/>
  <c r="B33777" i="1" s="1"/>
  <c r="B33778" i="1" s="1"/>
  <c r="B33779" i="1" s="1"/>
  <c r="B33780" i="1" s="1"/>
  <c r="B33781" i="1" s="1"/>
  <c r="B33782" i="1" s="1"/>
  <c r="B33783" i="1" s="1"/>
  <c r="B33784" i="1" s="1"/>
  <c r="B33785" i="1" s="1"/>
  <c r="B33786" i="1" s="1"/>
  <c r="B33787" i="1" s="1"/>
  <c r="B33788" i="1" s="1"/>
  <c r="B33789" i="1" s="1"/>
  <c r="B33790" i="1" s="1"/>
  <c r="B33791" i="1" s="1"/>
  <c r="B33792" i="1" s="1"/>
  <c r="B33793" i="1" s="1"/>
  <c r="B33794" i="1" s="1"/>
  <c r="B33795" i="1" s="1"/>
  <c r="B33796" i="1" s="1"/>
  <c r="B33797" i="1" s="1"/>
  <c r="B33798" i="1" s="1"/>
  <c r="B33799" i="1" s="1"/>
  <c r="B33800" i="1" s="1"/>
  <c r="B33801" i="1" s="1"/>
  <c r="B33802" i="1" s="1"/>
  <c r="B33803" i="1" s="1"/>
  <c r="B33804" i="1" s="1"/>
  <c r="B33805" i="1" s="1"/>
  <c r="B33806" i="1" s="1"/>
  <c r="B33807" i="1" s="1"/>
  <c r="B33808" i="1" s="1"/>
  <c r="B33809" i="1" s="1"/>
  <c r="B33810" i="1" s="1"/>
  <c r="B33811" i="1" s="1"/>
  <c r="B33812" i="1" s="1"/>
  <c r="B33813" i="1" s="1"/>
  <c r="B33814" i="1" s="1"/>
  <c r="B33815" i="1" s="1"/>
  <c r="B33816" i="1" s="1"/>
  <c r="B33817" i="1" s="1"/>
  <c r="B33818" i="1" s="1"/>
  <c r="B33819" i="1" s="1"/>
  <c r="B33820" i="1" s="1"/>
  <c r="B33821" i="1" s="1"/>
  <c r="B33822" i="1" s="1"/>
  <c r="B33823" i="1" s="1"/>
  <c r="B33824" i="1" s="1"/>
  <c r="B33825" i="1" s="1"/>
  <c r="B33826" i="1" s="1"/>
  <c r="B33827" i="1" s="1"/>
  <c r="B33828" i="1" s="1"/>
  <c r="B33829" i="1" s="1"/>
  <c r="B33830" i="1" s="1"/>
  <c r="B33831" i="1" s="1"/>
  <c r="B33832" i="1" s="1"/>
  <c r="B33833" i="1" s="1"/>
  <c r="B33834" i="1" s="1"/>
  <c r="B33835" i="1" s="1"/>
  <c r="B33836" i="1" s="1"/>
  <c r="B33837" i="1" s="1"/>
  <c r="B33838" i="1" s="1"/>
  <c r="B33839" i="1" s="1"/>
  <c r="B33840" i="1" s="1"/>
  <c r="B33841" i="1" s="1"/>
  <c r="B33842" i="1" s="1"/>
  <c r="B33843" i="1" s="1"/>
  <c r="B33844" i="1" s="1"/>
  <c r="B33845" i="1" s="1"/>
  <c r="B33846" i="1" s="1"/>
  <c r="B33847" i="1" s="1"/>
  <c r="B33848" i="1" s="1"/>
  <c r="B33849" i="1" s="1"/>
  <c r="B33850" i="1" s="1"/>
  <c r="B33851" i="1" s="1"/>
  <c r="B33852" i="1" s="1"/>
  <c r="B33853" i="1" s="1"/>
  <c r="B33854" i="1" s="1"/>
  <c r="B33855" i="1" s="1"/>
  <c r="B33856" i="1" s="1"/>
  <c r="B33857" i="1" s="1"/>
  <c r="B33858" i="1" s="1"/>
  <c r="B33859" i="1" s="1"/>
  <c r="B33860" i="1" s="1"/>
  <c r="B33861" i="1" s="1"/>
  <c r="B33862" i="1" s="1"/>
  <c r="B33863" i="1" s="1"/>
  <c r="B33864" i="1" s="1"/>
  <c r="B33865" i="1" s="1"/>
  <c r="B33866" i="1" s="1"/>
  <c r="B33867" i="1" s="1"/>
  <c r="B33868" i="1" s="1"/>
  <c r="B33869" i="1" s="1"/>
  <c r="B33870" i="1" s="1"/>
  <c r="B33871" i="1" s="1"/>
  <c r="B33872" i="1" s="1"/>
  <c r="B33873" i="1" s="1"/>
  <c r="B33874" i="1" s="1"/>
  <c r="B33875" i="1" s="1"/>
  <c r="B33876" i="1" s="1"/>
  <c r="B33877" i="1" s="1"/>
  <c r="B33878" i="1" s="1"/>
  <c r="B33879" i="1" s="1"/>
  <c r="B33880" i="1" s="1"/>
  <c r="B33881" i="1" s="1"/>
  <c r="B33882" i="1" s="1"/>
  <c r="B33883" i="1" s="1"/>
  <c r="B33884" i="1" s="1"/>
  <c r="B33885" i="1" s="1"/>
  <c r="B33886" i="1" s="1"/>
  <c r="B33887" i="1" s="1"/>
  <c r="B33888" i="1" s="1"/>
  <c r="B33889" i="1" s="1"/>
  <c r="B33890" i="1" s="1"/>
  <c r="B33891" i="1" s="1"/>
  <c r="B33892" i="1" s="1"/>
  <c r="B33893" i="1" s="1"/>
  <c r="B33894" i="1" s="1"/>
  <c r="B33895" i="1" s="1"/>
  <c r="B33896" i="1" s="1"/>
  <c r="B33897" i="1" s="1"/>
  <c r="B33898" i="1" s="1"/>
  <c r="B33899" i="1" s="1"/>
  <c r="B33900" i="1" s="1"/>
  <c r="B33901" i="1" s="1"/>
  <c r="B33902" i="1" s="1"/>
  <c r="B33903" i="1" s="1"/>
  <c r="B33904" i="1" s="1"/>
  <c r="B33905" i="1" s="1"/>
  <c r="B33906" i="1" s="1"/>
  <c r="B33907" i="1" s="1"/>
  <c r="B33908" i="1" s="1"/>
  <c r="B33909" i="1" s="1"/>
  <c r="B33910" i="1" s="1"/>
  <c r="B33911" i="1" s="1"/>
  <c r="B33912" i="1" s="1"/>
  <c r="B33913" i="1" s="1"/>
  <c r="B33914" i="1" s="1"/>
  <c r="B33915" i="1" s="1"/>
  <c r="B33916" i="1" s="1"/>
  <c r="B33917" i="1" s="1"/>
  <c r="B33918" i="1" s="1"/>
  <c r="B33919" i="1" s="1"/>
  <c r="B33920" i="1" s="1"/>
  <c r="B33921" i="1" s="1"/>
  <c r="B33922" i="1" s="1"/>
  <c r="B33923" i="1" s="1"/>
  <c r="B33924" i="1" s="1"/>
  <c r="B33925" i="1" s="1"/>
  <c r="B33926" i="1" s="1"/>
  <c r="B33927" i="1" s="1"/>
  <c r="B33928" i="1" s="1"/>
  <c r="B33929" i="1" s="1"/>
  <c r="B33930" i="1" s="1"/>
  <c r="B33931" i="1" s="1"/>
  <c r="B33932" i="1" s="1"/>
  <c r="B33933" i="1" s="1"/>
  <c r="B33934" i="1" s="1"/>
  <c r="B33935" i="1" s="1"/>
  <c r="B33936" i="1" s="1"/>
  <c r="B33937" i="1" s="1"/>
  <c r="B33938" i="1" s="1"/>
  <c r="B33939" i="1" s="1"/>
  <c r="B33940" i="1" s="1"/>
  <c r="B33941" i="1" s="1"/>
  <c r="B33942" i="1" s="1"/>
  <c r="B33943" i="1" s="1"/>
  <c r="B33944" i="1" s="1"/>
  <c r="B33945" i="1" s="1"/>
  <c r="B33946" i="1" s="1"/>
  <c r="B33947" i="1" s="1"/>
  <c r="B33948" i="1" s="1"/>
  <c r="B33949" i="1" s="1"/>
  <c r="B33950" i="1" s="1"/>
  <c r="B33951" i="1" s="1"/>
  <c r="B33952" i="1" s="1"/>
  <c r="B33953" i="1" s="1"/>
  <c r="B33954" i="1" s="1"/>
  <c r="B33955" i="1" s="1"/>
  <c r="B33956" i="1" s="1"/>
  <c r="B33957" i="1" s="1"/>
  <c r="B33958" i="1" s="1"/>
  <c r="B33959" i="1" s="1"/>
  <c r="B33960" i="1" s="1"/>
  <c r="B33961" i="1" s="1"/>
  <c r="B33962" i="1" s="1"/>
  <c r="B33963" i="1" s="1"/>
  <c r="B33964" i="1" s="1"/>
  <c r="B33965" i="1" s="1"/>
  <c r="B33966" i="1" s="1"/>
  <c r="B33967" i="1" s="1"/>
  <c r="B33968" i="1" s="1"/>
  <c r="B33969" i="1" s="1"/>
  <c r="B33970" i="1" s="1"/>
  <c r="B33971" i="1" s="1"/>
  <c r="B33972" i="1" s="1"/>
  <c r="B33973" i="1" s="1"/>
  <c r="B33974" i="1" s="1"/>
  <c r="B33975" i="1" s="1"/>
  <c r="B33976" i="1" s="1"/>
  <c r="B33977" i="1" s="1"/>
  <c r="B33978" i="1" s="1"/>
  <c r="B33979" i="1" s="1"/>
  <c r="B33980" i="1" s="1"/>
  <c r="B33981" i="1" s="1"/>
  <c r="B33982" i="1" s="1"/>
  <c r="B33983" i="1" s="1"/>
  <c r="B33984" i="1" s="1"/>
  <c r="B33985" i="1" s="1"/>
  <c r="B33986" i="1" s="1"/>
  <c r="B33987" i="1" s="1"/>
  <c r="B33988" i="1" s="1"/>
  <c r="B33989" i="1" s="1"/>
  <c r="B33990" i="1" s="1"/>
  <c r="B33991" i="1" s="1"/>
  <c r="B33992" i="1" s="1"/>
  <c r="B33993" i="1" s="1"/>
  <c r="B33994" i="1" s="1"/>
  <c r="B33995" i="1" s="1"/>
  <c r="B33996" i="1" s="1"/>
  <c r="B33997" i="1" s="1"/>
  <c r="B33998" i="1" s="1"/>
  <c r="B33999" i="1" s="1"/>
  <c r="B34000" i="1" s="1"/>
  <c r="B34001" i="1" s="1"/>
  <c r="B34002" i="1" s="1"/>
  <c r="B34003" i="1" s="1"/>
  <c r="B34004" i="1" s="1"/>
  <c r="B34005" i="1" s="1"/>
  <c r="B34006" i="1" s="1"/>
  <c r="B34007" i="1" s="1"/>
  <c r="B34008" i="1" s="1"/>
  <c r="B34009" i="1" s="1"/>
  <c r="B34010" i="1" s="1"/>
  <c r="B34011" i="1" s="1"/>
  <c r="B34012" i="1" s="1"/>
  <c r="B34013" i="1" s="1"/>
  <c r="B34014" i="1" s="1"/>
  <c r="B34015" i="1" s="1"/>
  <c r="B34016" i="1" s="1"/>
  <c r="B34017" i="1" s="1"/>
  <c r="B34018" i="1" s="1"/>
  <c r="B34019" i="1" s="1"/>
  <c r="B34020" i="1" s="1"/>
  <c r="B34021" i="1" s="1"/>
  <c r="B34022" i="1" s="1"/>
  <c r="B34023" i="1" s="1"/>
  <c r="B34024" i="1" s="1"/>
  <c r="B34025" i="1" s="1"/>
  <c r="B34026" i="1" s="1"/>
  <c r="B34027" i="1" s="1"/>
  <c r="B34028" i="1" s="1"/>
  <c r="B34029" i="1" s="1"/>
  <c r="B34030" i="1" s="1"/>
  <c r="B34031" i="1" s="1"/>
  <c r="B34032" i="1" s="1"/>
  <c r="B34033" i="1" s="1"/>
  <c r="B34034" i="1" s="1"/>
  <c r="B34035" i="1" s="1"/>
  <c r="B34036" i="1" s="1"/>
  <c r="B34037" i="1" s="1"/>
  <c r="B34038" i="1" s="1"/>
  <c r="B34039" i="1" s="1"/>
  <c r="B34040" i="1" s="1"/>
  <c r="B34041" i="1" s="1"/>
  <c r="B34042" i="1" s="1"/>
  <c r="B34043" i="1" s="1"/>
  <c r="B34044" i="1" s="1"/>
  <c r="B34045" i="1" s="1"/>
  <c r="B34046" i="1" s="1"/>
  <c r="B34047" i="1" s="1"/>
  <c r="B34048" i="1" s="1"/>
  <c r="B34049" i="1" s="1"/>
  <c r="B34050" i="1" s="1"/>
  <c r="B34051" i="1" s="1"/>
  <c r="B34052" i="1" s="1"/>
  <c r="B34053" i="1" s="1"/>
  <c r="B34054" i="1" s="1"/>
  <c r="B34055" i="1" s="1"/>
  <c r="B34056" i="1" s="1"/>
  <c r="B34057" i="1" s="1"/>
  <c r="B34058" i="1" s="1"/>
  <c r="B34059" i="1" s="1"/>
  <c r="B34060" i="1" s="1"/>
  <c r="B34061" i="1" s="1"/>
  <c r="B34062" i="1" s="1"/>
  <c r="B34063" i="1" s="1"/>
  <c r="B34064" i="1" s="1"/>
  <c r="B34065" i="1" s="1"/>
  <c r="B34066" i="1" s="1"/>
  <c r="B34067" i="1" s="1"/>
  <c r="B34068" i="1" s="1"/>
  <c r="B34069" i="1" s="1"/>
  <c r="B34070" i="1" s="1"/>
  <c r="B34071" i="1" s="1"/>
  <c r="B34072" i="1" s="1"/>
  <c r="B34073" i="1" s="1"/>
  <c r="B34074" i="1" s="1"/>
  <c r="B34075" i="1" s="1"/>
  <c r="B34076" i="1" s="1"/>
  <c r="B34077" i="1" s="1"/>
  <c r="B34078" i="1" s="1"/>
  <c r="B34079" i="1" s="1"/>
  <c r="B34080" i="1" s="1"/>
  <c r="B34081" i="1" s="1"/>
  <c r="B34082" i="1" s="1"/>
  <c r="B34083" i="1" s="1"/>
  <c r="B34084" i="1" s="1"/>
  <c r="B34085" i="1" s="1"/>
  <c r="B34086" i="1" s="1"/>
  <c r="B34087" i="1" s="1"/>
  <c r="B34088" i="1" s="1"/>
  <c r="B34089" i="1" s="1"/>
  <c r="B34090" i="1" s="1"/>
  <c r="B34091" i="1" s="1"/>
  <c r="B34092" i="1" s="1"/>
  <c r="B34093" i="1" s="1"/>
  <c r="B34094" i="1" s="1"/>
  <c r="B34095" i="1" s="1"/>
  <c r="B34096" i="1" s="1"/>
  <c r="B34097" i="1" s="1"/>
  <c r="B34098" i="1" s="1"/>
  <c r="B34099" i="1" s="1"/>
  <c r="B34100" i="1" s="1"/>
  <c r="B34101" i="1" s="1"/>
  <c r="B34102" i="1" s="1"/>
  <c r="B34103" i="1" s="1"/>
  <c r="B34104" i="1" s="1"/>
  <c r="B34105" i="1" s="1"/>
  <c r="B34106" i="1" s="1"/>
  <c r="B34107" i="1" s="1"/>
  <c r="B34108" i="1" s="1"/>
  <c r="B34109" i="1" s="1"/>
  <c r="B34110" i="1" s="1"/>
  <c r="B34111" i="1" s="1"/>
  <c r="B34112" i="1" s="1"/>
  <c r="B34113" i="1" s="1"/>
  <c r="B34114" i="1" s="1"/>
  <c r="B34115" i="1" s="1"/>
  <c r="B34116" i="1" s="1"/>
  <c r="B34117" i="1" s="1"/>
  <c r="B34118" i="1" s="1"/>
  <c r="B34119" i="1" s="1"/>
  <c r="B34120" i="1" s="1"/>
  <c r="B34121" i="1" s="1"/>
  <c r="B34122" i="1" s="1"/>
  <c r="B34123" i="1" s="1"/>
  <c r="B34124" i="1" s="1"/>
  <c r="B34125" i="1" s="1"/>
  <c r="B34126" i="1" s="1"/>
  <c r="B34127" i="1" s="1"/>
  <c r="B34128" i="1" s="1"/>
  <c r="B34129" i="1" s="1"/>
  <c r="B34130" i="1" s="1"/>
  <c r="B34131" i="1" s="1"/>
  <c r="B34132" i="1" s="1"/>
  <c r="B34133" i="1" s="1"/>
  <c r="B34134" i="1" s="1"/>
  <c r="B34135" i="1" s="1"/>
  <c r="B34136" i="1" s="1"/>
  <c r="B34137" i="1" s="1"/>
  <c r="B34138" i="1" s="1"/>
  <c r="B34139" i="1" s="1"/>
  <c r="B34140" i="1" s="1"/>
  <c r="B34141" i="1" s="1"/>
  <c r="B34142" i="1" s="1"/>
  <c r="B34143" i="1" s="1"/>
  <c r="B34144" i="1" s="1"/>
  <c r="B34145" i="1" s="1"/>
  <c r="B34146" i="1" s="1"/>
  <c r="B34147" i="1" s="1"/>
  <c r="B34148" i="1" s="1"/>
  <c r="B34149" i="1" s="1"/>
  <c r="B34150" i="1" s="1"/>
  <c r="B34151" i="1" s="1"/>
  <c r="B34152" i="1" s="1"/>
  <c r="B34153" i="1" s="1"/>
  <c r="B34154" i="1" s="1"/>
  <c r="B34155" i="1" s="1"/>
  <c r="B34156" i="1" s="1"/>
  <c r="B34157" i="1" s="1"/>
  <c r="B34158" i="1" s="1"/>
  <c r="B34159" i="1" s="1"/>
  <c r="B34160" i="1" s="1"/>
  <c r="B34161" i="1" s="1"/>
  <c r="B34162" i="1" s="1"/>
  <c r="B34163" i="1" s="1"/>
  <c r="B34164" i="1" s="1"/>
  <c r="B34165" i="1" s="1"/>
  <c r="B34166" i="1" s="1"/>
  <c r="B34167" i="1" s="1"/>
  <c r="B34168" i="1" s="1"/>
  <c r="B34169" i="1" s="1"/>
  <c r="B34170" i="1" s="1"/>
  <c r="B34171" i="1" s="1"/>
  <c r="B34172" i="1" s="1"/>
  <c r="B34173" i="1" s="1"/>
  <c r="B34174" i="1" s="1"/>
  <c r="B34175" i="1" s="1"/>
  <c r="B34176" i="1" s="1"/>
  <c r="B34177" i="1" s="1"/>
  <c r="B34178" i="1" s="1"/>
  <c r="B34179" i="1" s="1"/>
  <c r="B34180" i="1" s="1"/>
  <c r="B34181" i="1" s="1"/>
  <c r="B34182" i="1" s="1"/>
  <c r="B34183" i="1" s="1"/>
  <c r="B34184" i="1" s="1"/>
  <c r="B34185" i="1" s="1"/>
  <c r="B34186" i="1" s="1"/>
  <c r="B34187" i="1" s="1"/>
  <c r="B34188" i="1" s="1"/>
  <c r="B34189" i="1" s="1"/>
  <c r="B34190" i="1" s="1"/>
  <c r="B34191" i="1" s="1"/>
  <c r="B34192" i="1" s="1"/>
  <c r="B34193" i="1" s="1"/>
  <c r="B34194" i="1" s="1"/>
  <c r="B34195" i="1" s="1"/>
  <c r="B34196" i="1" s="1"/>
  <c r="B34197" i="1" s="1"/>
  <c r="B34198" i="1" s="1"/>
  <c r="B34199" i="1" s="1"/>
  <c r="B34200" i="1" s="1"/>
  <c r="B34201" i="1" s="1"/>
  <c r="B34202" i="1" s="1"/>
  <c r="B34203" i="1" s="1"/>
  <c r="B34204" i="1" s="1"/>
  <c r="B34205" i="1" s="1"/>
  <c r="B34206" i="1" s="1"/>
  <c r="B34207" i="1" s="1"/>
  <c r="B34208" i="1" s="1"/>
  <c r="B34209" i="1" s="1"/>
  <c r="B34210" i="1" s="1"/>
  <c r="B34211" i="1" s="1"/>
  <c r="B34212" i="1" s="1"/>
  <c r="B34213" i="1" s="1"/>
  <c r="B34214" i="1" s="1"/>
  <c r="B34215" i="1" s="1"/>
  <c r="B34216" i="1" s="1"/>
  <c r="B34217" i="1" s="1"/>
  <c r="B34218" i="1" s="1"/>
  <c r="B34219" i="1" s="1"/>
  <c r="B34220" i="1" s="1"/>
  <c r="B34221" i="1" s="1"/>
  <c r="B34222" i="1" s="1"/>
  <c r="B34223" i="1" s="1"/>
  <c r="B34224" i="1" s="1"/>
  <c r="B34225" i="1" s="1"/>
  <c r="B34226" i="1" s="1"/>
  <c r="B34227" i="1" s="1"/>
  <c r="B34228" i="1" s="1"/>
  <c r="B34229" i="1" s="1"/>
  <c r="B34230" i="1" s="1"/>
  <c r="B34231" i="1" s="1"/>
  <c r="B34232" i="1" s="1"/>
  <c r="B34233" i="1" s="1"/>
  <c r="B34234" i="1" s="1"/>
  <c r="B34235" i="1" s="1"/>
  <c r="B34236" i="1" s="1"/>
  <c r="B34237" i="1" s="1"/>
  <c r="B34238" i="1" s="1"/>
  <c r="B34239" i="1" s="1"/>
  <c r="B34240" i="1" s="1"/>
  <c r="B34241" i="1" s="1"/>
  <c r="B34242" i="1" s="1"/>
  <c r="B34243" i="1" s="1"/>
  <c r="B34244" i="1" s="1"/>
  <c r="B34245" i="1" s="1"/>
  <c r="B34246" i="1" s="1"/>
  <c r="B34247" i="1" s="1"/>
  <c r="B34248" i="1" s="1"/>
  <c r="B34249" i="1" s="1"/>
  <c r="B34250" i="1" s="1"/>
  <c r="B34251" i="1" s="1"/>
  <c r="B34252" i="1" s="1"/>
  <c r="B34253" i="1" s="1"/>
  <c r="B34254" i="1" s="1"/>
  <c r="B34255" i="1" s="1"/>
  <c r="B34256" i="1" s="1"/>
  <c r="B34257" i="1" s="1"/>
  <c r="B34258" i="1" s="1"/>
  <c r="B34259" i="1" s="1"/>
  <c r="B34260" i="1" s="1"/>
  <c r="B34261" i="1" s="1"/>
  <c r="B34262" i="1" s="1"/>
  <c r="B34263" i="1" s="1"/>
  <c r="B34264" i="1" s="1"/>
  <c r="B34265" i="1" s="1"/>
  <c r="B34266" i="1" s="1"/>
  <c r="B34267" i="1" s="1"/>
  <c r="B34268" i="1" s="1"/>
  <c r="B34269" i="1" s="1"/>
  <c r="B34270" i="1" s="1"/>
  <c r="B34271" i="1" s="1"/>
  <c r="B34272" i="1" s="1"/>
  <c r="B34273" i="1" s="1"/>
  <c r="B34274" i="1" s="1"/>
  <c r="B34275" i="1" s="1"/>
  <c r="B34276" i="1" s="1"/>
  <c r="B34277" i="1" s="1"/>
  <c r="B34278" i="1" s="1"/>
  <c r="B34279" i="1" s="1"/>
  <c r="B34280" i="1" s="1"/>
  <c r="B34281" i="1" s="1"/>
  <c r="B34282" i="1" s="1"/>
  <c r="B34283" i="1" s="1"/>
  <c r="B34284" i="1" s="1"/>
  <c r="B34285" i="1" s="1"/>
  <c r="B34286" i="1" s="1"/>
  <c r="B34287" i="1" s="1"/>
  <c r="B34288" i="1" s="1"/>
  <c r="B34289" i="1" s="1"/>
  <c r="B34290" i="1" s="1"/>
  <c r="B34291" i="1" s="1"/>
  <c r="B34292" i="1" s="1"/>
  <c r="B34293" i="1" s="1"/>
  <c r="B34294" i="1" s="1"/>
  <c r="B34295" i="1" s="1"/>
  <c r="B34296" i="1" s="1"/>
  <c r="B34297" i="1" s="1"/>
  <c r="B34298" i="1" s="1"/>
  <c r="B34299" i="1" s="1"/>
  <c r="B34300" i="1" s="1"/>
  <c r="B34301" i="1" s="1"/>
  <c r="B34302" i="1" s="1"/>
  <c r="B34303" i="1" s="1"/>
  <c r="B34304" i="1" s="1"/>
  <c r="B34305" i="1" s="1"/>
  <c r="B34306" i="1" s="1"/>
  <c r="B34307" i="1" s="1"/>
  <c r="B34308" i="1" s="1"/>
  <c r="B34309" i="1" s="1"/>
  <c r="B34310" i="1" s="1"/>
  <c r="B34311" i="1" s="1"/>
  <c r="B34312" i="1" s="1"/>
  <c r="B34313" i="1" s="1"/>
  <c r="B34314" i="1" s="1"/>
  <c r="B34315" i="1" s="1"/>
  <c r="B34316" i="1" s="1"/>
  <c r="B34317" i="1" s="1"/>
  <c r="B34318" i="1" s="1"/>
  <c r="B34319" i="1" s="1"/>
  <c r="B34320" i="1" s="1"/>
  <c r="B34321" i="1" s="1"/>
  <c r="B34322" i="1" s="1"/>
  <c r="B34323" i="1" s="1"/>
  <c r="B34324" i="1" s="1"/>
  <c r="B34325" i="1" s="1"/>
  <c r="B34326" i="1" s="1"/>
  <c r="B34327" i="1" s="1"/>
  <c r="B34328" i="1" s="1"/>
  <c r="B34329" i="1" s="1"/>
  <c r="B34330" i="1" s="1"/>
  <c r="B34331" i="1" s="1"/>
  <c r="B34332" i="1" s="1"/>
  <c r="B34333" i="1" s="1"/>
  <c r="B34334" i="1" s="1"/>
  <c r="B34335" i="1" s="1"/>
  <c r="B34336" i="1" s="1"/>
  <c r="B34337" i="1" s="1"/>
  <c r="B34338" i="1" s="1"/>
  <c r="B34339" i="1" s="1"/>
  <c r="B34340" i="1" s="1"/>
  <c r="B34341" i="1" s="1"/>
  <c r="B34342" i="1" s="1"/>
  <c r="B34343" i="1" s="1"/>
  <c r="B34344" i="1" s="1"/>
  <c r="B34345" i="1" s="1"/>
  <c r="B34346" i="1" s="1"/>
  <c r="B34347" i="1" s="1"/>
  <c r="B34348" i="1" s="1"/>
  <c r="B34349" i="1" s="1"/>
  <c r="B34350" i="1" s="1"/>
  <c r="B34351" i="1" s="1"/>
  <c r="B34352" i="1" s="1"/>
  <c r="B34353" i="1" s="1"/>
  <c r="B34354" i="1" s="1"/>
  <c r="B34355" i="1" s="1"/>
  <c r="B34356" i="1" s="1"/>
  <c r="B34357" i="1" s="1"/>
  <c r="B34358" i="1" s="1"/>
  <c r="B34359" i="1" s="1"/>
  <c r="B34360" i="1" s="1"/>
  <c r="B34361" i="1" s="1"/>
  <c r="B34362" i="1" s="1"/>
  <c r="B34363" i="1" s="1"/>
  <c r="B34364" i="1" s="1"/>
  <c r="B34365" i="1" s="1"/>
  <c r="B34366" i="1" s="1"/>
  <c r="B34367" i="1" s="1"/>
  <c r="B34368" i="1" s="1"/>
  <c r="B34369" i="1" s="1"/>
  <c r="B34370" i="1" s="1"/>
  <c r="B34371" i="1" s="1"/>
  <c r="B34372" i="1" s="1"/>
  <c r="B34373" i="1" s="1"/>
  <c r="B34374" i="1" s="1"/>
  <c r="B34375" i="1" s="1"/>
  <c r="B34376" i="1" s="1"/>
  <c r="B34377" i="1" s="1"/>
  <c r="B34378" i="1" s="1"/>
  <c r="B34379" i="1" s="1"/>
  <c r="B34380" i="1" s="1"/>
  <c r="B34381" i="1" s="1"/>
  <c r="B34382" i="1" s="1"/>
  <c r="B34383" i="1" s="1"/>
  <c r="B34384" i="1" s="1"/>
  <c r="B34385" i="1" s="1"/>
  <c r="B34386" i="1" s="1"/>
  <c r="B34387" i="1" s="1"/>
  <c r="B34388" i="1" s="1"/>
  <c r="B34389" i="1" s="1"/>
  <c r="B34390" i="1" s="1"/>
  <c r="B34391" i="1" s="1"/>
  <c r="B34392" i="1" s="1"/>
  <c r="B34393" i="1" s="1"/>
  <c r="B34394" i="1" s="1"/>
  <c r="B34395" i="1" s="1"/>
  <c r="B34396" i="1" s="1"/>
  <c r="B34397" i="1" s="1"/>
  <c r="B34398" i="1" s="1"/>
  <c r="B34399" i="1" s="1"/>
  <c r="B34400" i="1" s="1"/>
  <c r="B34401" i="1" s="1"/>
  <c r="B34402" i="1" s="1"/>
  <c r="B34403" i="1" s="1"/>
  <c r="B34404" i="1" s="1"/>
  <c r="B34405" i="1" s="1"/>
  <c r="B34406" i="1" s="1"/>
  <c r="B34407" i="1" s="1"/>
  <c r="B34408" i="1" s="1"/>
  <c r="B34409" i="1" s="1"/>
  <c r="B34410" i="1" s="1"/>
  <c r="B34411" i="1" s="1"/>
  <c r="B34412" i="1" s="1"/>
  <c r="B34413" i="1" s="1"/>
  <c r="B34414" i="1" s="1"/>
  <c r="B34415" i="1" s="1"/>
  <c r="B34416" i="1" s="1"/>
  <c r="B34417" i="1" s="1"/>
  <c r="B34418" i="1" s="1"/>
  <c r="B34419" i="1" s="1"/>
  <c r="B34420" i="1" s="1"/>
  <c r="B34421" i="1" s="1"/>
  <c r="B34422" i="1" s="1"/>
  <c r="B34423" i="1" s="1"/>
  <c r="B34424" i="1" s="1"/>
  <c r="B34425" i="1" s="1"/>
  <c r="B34426" i="1" s="1"/>
  <c r="B34427" i="1" s="1"/>
  <c r="B34428" i="1" s="1"/>
  <c r="B34429" i="1" s="1"/>
  <c r="B34430" i="1" s="1"/>
  <c r="B34431" i="1" s="1"/>
  <c r="B34432" i="1" s="1"/>
  <c r="B34433" i="1" s="1"/>
  <c r="B34434" i="1" s="1"/>
  <c r="B34435" i="1" s="1"/>
  <c r="B34436" i="1" s="1"/>
  <c r="B34437" i="1" s="1"/>
  <c r="B34438" i="1" s="1"/>
  <c r="B34439" i="1" s="1"/>
  <c r="B34440" i="1" s="1"/>
  <c r="B34441" i="1" s="1"/>
  <c r="B34442" i="1" s="1"/>
  <c r="B34443" i="1" s="1"/>
  <c r="B34444" i="1" s="1"/>
  <c r="B34445" i="1" s="1"/>
  <c r="B34446" i="1" s="1"/>
  <c r="B34447" i="1" s="1"/>
  <c r="B34448" i="1" s="1"/>
  <c r="B34449" i="1" s="1"/>
  <c r="B34450" i="1" s="1"/>
  <c r="B34451" i="1" s="1"/>
  <c r="B34452" i="1" s="1"/>
  <c r="B34453" i="1" s="1"/>
  <c r="B34454" i="1" s="1"/>
  <c r="B34455" i="1" s="1"/>
  <c r="B34456" i="1" s="1"/>
  <c r="B34457" i="1" s="1"/>
  <c r="B34458" i="1" s="1"/>
  <c r="B34459" i="1" s="1"/>
  <c r="B34460" i="1" s="1"/>
  <c r="B34461" i="1" s="1"/>
  <c r="B34462" i="1" s="1"/>
  <c r="B34463" i="1" s="1"/>
  <c r="B34464" i="1" s="1"/>
  <c r="B34465" i="1" s="1"/>
  <c r="B34466" i="1" s="1"/>
  <c r="B34467" i="1" s="1"/>
  <c r="B34468" i="1" s="1"/>
  <c r="B34469" i="1" s="1"/>
  <c r="B34470" i="1" s="1"/>
  <c r="B34471" i="1" s="1"/>
  <c r="B34472" i="1" s="1"/>
  <c r="B34473" i="1" s="1"/>
  <c r="B34474" i="1" s="1"/>
  <c r="B34475" i="1" s="1"/>
  <c r="B34476" i="1" s="1"/>
  <c r="B34477" i="1" s="1"/>
  <c r="B34478" i="1" s="1"/>
  <c r="B34479" i="1" s="1"/>
  <c r="B34480" i="1" s="1"/>
  <c r="B34481" i="1" s="1"/>
  <c r="B34482" i="1" s="1"/>
  <c r="B34483" i="1" s="1"/>
  <c r="B34484" i="1" s="1"/>
  <c r="B34485" i="1" s="1"/>
  <c r="B34486" i="1" s="1"/>
  <c r="B34487" i="1" s="1"/>
  <c r="B34488" i="1" s="1"/>
  <c r="B34489" i="1" s="1"/>
  <c r="B34490" i="1" s="1"/>
  <c r="B34491" i="1" s="1"/>
  <c r="B34492" i="1" s="1"/>
  <c r="B34493" i="1" s="1"/>
  <c r="B34494" i="1" s="1"/>
  <c r="B34495" i="1" s="1"/>
  <c r="B34496" i="1" s="1"/>
  <c r="B34497" i="1" s="1"/>
  <c r="B34498" i="1" s="1"/>
  <c r="B34499" i="1" s="1"/>
  <c r="B34500" i="1" s="1"/>
  <c r="B34501" i="1" s="1"/>
  <c r="B34502" i="1" s="1"/>
  <c r="B34503" i="1" s="1"/>
  <c r="B34504" i="1" s="1"/>
  <c r="B34505" i="1" s="1"/>
  <c r="B34506" i="1" s="1"/>
  <c r="B34507" i="1" s="1"/>
  <c r="B34508" i="1" s="1"/>
  <c r="B34509" i="1" s="1"/>
  <c r="B34510" i="1" s="1"/>
  <c r="B34511" i="1" s="1"/>
  <c r="B34512" i="1" s="1"/>
  <c r="B34513" i="1" s="1"/>
  <c r="B34514" i="1" s="1"/>
  <c r="B34515" i="1" s="1"/>
  <c r="B34516" i="1" s="1"/>
  <c r="B34517" i="1" s="1"/>
  <c r="B34518" i="1" s="1"/>
  <c r="B34519" i="1" s="1"/>
  <c r="B34520" i="1" s="1"/>
  <c r="B34521" i="1" s="1"/>
  <c r="B34522" i="1" s="1"/>
  <c r="B34523" i="1" s="1"/>
  <c r="B34524" i="1" s="1"/>
  <c r="B34525" i="1" s="1"/>
  <c r="B34526" i="1" s="1"/>
  <c r="B34527" i="1" s="1"/>
  <c r="B34528" i="1" s="1"/>
  <c r="B34529" i="1" s="1"/>
  <c r="B34530" i="1" s="1"/>
  <c r="B34531" i="1" s="1"/>
  <c r="B34532" i="1" s="1"/>
  <c r="B34533" i="1" s="1"/>
  <c r="B34534" i="1" s="1"/>
  <c r="B34535" i="1" s="1"/>
  <c r="B34536" i="1" s="1"/>
  <c r="B34537" i="1" s="1"/>
  <c r="B34538" i="1" s="1"/>
  <c r="B34539" i="1" s="1"/>
  <c r="B34540" i="1" s="1"/>
  <c r="B34541" i="1" s="1"/>
  <c r="B34542" i="1" s="1"/>
  <c r="B34543" i="1" s="1"/>
  <c r="B34544" i="1" s="1"/>
  <c r="B34545" i="1" s="1"/>
  <c r="B34546" i="1" s="1"/>
  <c r="B34547" i="1" s="1"/>
  <c r="B34548" i="1" s="1"/>
  <c r="B34549" i="1" s="1"/>
  <c r="B34550" i="1" s="1"/>
  <c r="B34551" i="1" s="1"/>
  <c r="B34552" i="1" s="1"/>
  <c r="B34553" i="1" s="1"/>
  <c r="B34554" i="1" s="1"/>
  <c r="B34555" i="1" s="1"/>
  <c r="B34556" i="1" s="1"/>
  <c r="B34557" i="1" s="1"/>
  <c r="B34558" i="1" s="1"/>
  <c r="B34559" i="1" s="1"/>
  <c r="B34560" i="1" s="1"/>
  <c r="B34561" i="1" s="1"/>
  <c r="B34562" i="1" s="1"/>
  <c r="B34563" i="1" s="1"/>
  <c r="B34564" i="1" s="1"/>
  <c r="B34565" i="1" s="1"/>
  <c r="B34566" i="1" s="1"/>
  <c r="B34567" i="1" s="1"/>
  <c r="B34568" i="1" s="1"/>
  <c r="B34569" i="1" s="1"/>
  <c r="B34570" i="1" s="1"/>
  <c r="B34571" i="1" s="1"/>
  <c r="B34572" i="1" s="1"/>
  <c r="B34573" i="1" s="1"/>
  <c r="B34574" i="1" s="1"/>
  <c r="B34575" i="1" s="1"/>
  <c r="B34576" i="1" s="1"/>
  <c r="B34577" i="1" s="1"/>
  <c r="B34578" i="1" s="1"/>
  <c r="B34579" i="1" s="1"/>
  <c r="B34580" i="1" s="1"/>
  <c r="B34581" i="1" s="1"/>
  <c r="B34582" i="1" s="1"/>
  <c r="B34583" i="1" s="1"/>
  <c r="B34584" i="1" s="1"/>
  <c r="B34585" i="1" s="1"/>
  <c r="B34586" i="1" s="1"/>
  <c r="B34587" i="1" s="1"/>
  <c r="B34588" i="1" s="1"/>
  <c r="B34589" i="1" s="1"/>
  <c r="B34590" i="1" s="1"/>
  <c r="B34591" i="1" s="1"/>
  <c r="B34592" i="1" s="1"/>
  <c r="B34593" i="1" s="1"/>
  <c r="B34594" i="1" s="1"/>
  <c r="B34595" i="1" s="1"/>
  <c r="B34596" i="1" s="1"/>
  <c r="B34597" i="1" s="1"/>
  <c r="B34598" i="1" s="1"/>
  <c r="B34599" i="1" s="1"/>
  <c r="B34600" i="1" s="1"/>
  <c r="B34601" i="1" s="1"/>
  <c r="B34602" i="1" s="1"/>
  <c r="B34603" i="1" s="1"/>
  <c r="B34604" i="1" s="1"/>
  <c r="B34605" i="1" s="1"/>
  <c r="B34606" i="1" s="1"/>
  <c r="B34607" i="1" s="1"/>
  <c r="B34608" i="1" s="1"/>
  <c r="B34609" i="1" s="1"/>
  <c r="B34610" i="1" s="1"/>
  <c r="B34611" i="1" s="1"/>
  <c r="B34612" i="1" s="1"/>
  <c r="B34613" i="1" s="1"/>
  <c r="B34614" i="1" s="1"/>
  <c r="B34615" i="1" s="1"/>
  <c r="B34616" i="1" s="1"/>
  <c r="B34617" i="1" s="1"/>
  <c r="B34618" i="1" s="1"/>
  <c r="B34619" i="1" s="1"/>
  <c r="B34620" i="1" s="1"/>
  <c r="B34621" i="1" s="1"/>
  <c r="B34622" i="1" s="1"/>
  <c r="B34623" i="1" s="1"/>
  <c r="B34624" i="1" s="1"/>
  <c r="B34625" i="1" s="1"/>
  <c r="B34626" i="1" s="1"/>
  <c r="B34627" i="1" s="1"/>
  <c r="B34628" i="1" s="1"/>
  <c r="B34629" i="1" s="1"/>
  <c r="B34630" i="1" s="1"/>
  <c r="B34631" i="1" s="1"/>
  <c r="B34632" i="1" s="1"/>
  <c r="B34633" i="1" s="1"/>
  <c r="B34634" i="1" s="1"/>
  <c r="B34635" i="1" s="1"/>
  <c r="B34636" i="1" s="1"/>
  <c r="B34637" i="1" s="1"/>
  <c r="B34638" i="1" s="1"/>
  <c r="B34639" i="1" s="1"/>
  <c r="B34640" i="1" s="1"/>
  <c r="B34641" i="1" s="1"/>
  <c r="B34642" i="1" s="1"/>
  <c r="B34643" i="1" s="1"/>
  <c r="B34644" i="1" s="1"/>
  <c r="B34645" i="1" s="1"/>
  <c r="B34646" i="1" s="1"/>
  <c r="B34647" i="1" s="1"/>
  <c r="B34648" i="1" s="1"/>
  <c r="B34649" i="1" s="1"/>
  <c r="B34650" i="1" s="1"/>
  <c r="B34651" i="1" s="1"/>
  <c r="B34652" i="1" s="1"/>
  <c r="B34653" i="1" s="1"/>
  <c r="B34654" i="1" s="1"/>
  <c r="B34655" i="1" s="1"/>
  <c r="B34656" i="1" s="1"/>
  <c r="B34657" i="1" s="1"/>
  <c r="B34658" i="1" s="1"/>
  <c r="B34659" i="1" s="1"/>
  <c r="B34660" i="1" s="1"/>
  <c r="B34661" i="1" s="1"/>
  <c r="B34662" i="1" s="1"/>
  <c r="B34663" i="1" s="1"/>
  <c r="B34664" i="1" s="1"/>
  <c r="B34665" i="1" s="1"/>
  <c r="B34666" i="1" s="1"/>
  <c r="B34667" i="1" s="1"/>
  <c r="B34668" i="1" s="1"/>
  <c r="B34669" i="1" s="1"/>
  <c r="B34670" i="1" s="1"/>
  <c r="B34671" i="1" s="1"/>
  <c r="B34672" i="1" s="1"/>
  <c r="B34673" i="1" s="1"/>
  <c r="B34674" i="1" s="1"/>
  <c r="B34675" i="1" s="1"/>
  <c r="B34676" i="1" s="1"/>
  <c r="B34677" i="1" s="1"/>
  <c r="B34678" i="1" s="1"/>
  <c r="B34679" i="1" s="1"/>
  <c r="B34680" i="1" s="1"/>
  <c r="B34681" i="1" s="1"/>
  <c r="B34682" i="1" s="1"/>
  <c r="B34683" i="1" s="1"/>
  <c r="B34684" i="1" s="1"/>
  <c r="B34685" i="1" s="1"/>
  <c r="B34686" i="1" s="1"/>
  <c r="B34687" i="1" s="1"/>
  <c r="B34688" i="1" s="1"/>
  <c r="B34689" i="1" s="1"/>
  <c r="B34690" i="1" s="1"/>
  <c r="B34691" i="1" s="1"/>
  <c r="B34692" i="1" s="1"/>
  <c r="B34693" i="1" s="1"/>
  <c r="B34694" i="1" s="1"/>
  <c r="B34695" i="1" s="1"/>
  <c r="B34696" i="1" s="1"/>
  <c r="B34697" i="1" s="1"/>
  <c r="B34698" i="1" s="1"/>
  <c r="B34699" i="1" s="1"/>
  <c r="B34700" i="1" s="1"/>
  <c r="B34701" i="1" s="1"/>
  <c r="B34702" i="1" s="1"/>
  <c r="B34703" i="1" s="1"/>
  <c r="B34704" i="1" s="1"/>
  <c r="B34705" i="1" s="1"/>
  <c r="B34706" i="1" s="1"/>
  <c r="B34707" i="1" s="1"/>
  <c r="B34708" i="1" s="1"/>
  <c r="B34709" i="1" s="1"/>
  <c r="B34710" i="1" s="1"/>
  <c r="B34711" i="1" s="1"/>
  <c r="B34712" i="1" s="1"/>
  <c r="B34713" i="1" s="1"/>
  <c r="B34714" i="1" s="1"/>
  <c r="B34715" i="1" s="1"/>
  <c r="B34716" i="1" s="1"/>
  <c r="B34717" i="1" s="1"/>
  <c r="B34718" i="1" s="1"/>
  <c r="B34719" i="1" s="1"/>
  <c r="B34720" i="1" s="1"/>
  <c r="B34721" i="1" s="1"/>
  <c r="B34722" i="1" s="1"/>
  <c r="B34723" i="1" s="1"/>
  <c r="B34724" i="1" s="1"/>
  <c r="B34725" i="1" s="1"/>
  <c r="B34726" i="1" s="1"/>
  <c r="B34727" i="1" s="1"/>
  <c r="B34728" i="1" s="1"/>
  <c r="B34729" i="1" s="1"/>
  <c r="B34730" i="1" s="1"/>
  <c r="B34731" i="1" s="1"/>
  <c r="B34732" i="1" s="1"/>
  <c r="B34733" i="1" s="1"/>
  <c r="B34734" i="1" s="1"/>
  <c r="B34735" i="1" s="1"/>
  <c r="B34736" i="1" s="1"/>
  <c r="B34737" i="1" s="1"/>
  <c r="B34738" i="1" s="1"/>
  <c r="B34739" i="1" s="1"/>
  <c r="B34740" i="1" s="1"/>
  <c r="B34741" i="1" s="1"/>
  <c r="B34742" i="1" s="1"/>
  <c r="B34743" i="1" s="1"/>
  <c r="B34744" i="1" s="1"/>
  <c r="B34745" i="1" s="1"/>
  <c r="B34746" i="1" s="1"/>
  <c r="B34747" i="1" s="1"/>
  <c r="B34748" i="1" s="1"/>
  <c r="B34749" i="1" s="1"/>
  <c r="B34750" i="1" s="1"/>
  <c r="B34751" i="1" s="1"/>
  <c r="B34752" i="1" s="1"/>
  <c r="B34753" i="1" s="1"/>
  <c r="B34754" i="1" s="1"/>
  <c r="B34755" i="1" s="1"/>
  <c r="B34756" i="1" s="1"/>
  <c r="B34757" i="1" s="1"/>
  <c r="B34758" i="1" s="1"/>
  <c r="B34759" i="1" s="1"/>
  <c r="B34760" i="1" s="1"/>
  <c r="B34761" i="1" s="1"/>
  <c r="B34762" i="1" s="1"/>
  <c r="B34763" i="1" s="1"/>
  <c r="B34764" i="1" s="1"/>
  <c r="B34765" i="1" s="1"/>
  <c r="B34766" i="1" s="1"/>
  <c r="B34767" i="1" s="1"/>
  <c r="B34768" i="1" s="1"/>
  <c r="B34769" i="1" s="1"/>
  <c r="B34770" i="1" s="1"/>
  <c r="B34771" i="1" s="1"/>
  <c r="B34772" i="1" s="1"/>
  <c r="B34773" i="1" s="1"/>
  <c r="B34774" i="1" s="1"/>
  <c r="B34775" i="1" s="1"/>
  <c r="B34776" i="1" s="1"/>
  <c r="B34777" i="1" s="1"/>
  <c r="B34778" i="1" s="1"/>
  <c r="B34779" i="1" s="1"/>
  <c r="B34780" i="1" s="1"/>
  <c r="B34781" i="1" s="1"/>
  <c r="B34782" i="1" s="1"/>
  <c r="B34783" i="1" s="1"/>
  <c r="B34784" i="1" s="1"/>
  <c r="B34785" i="1" s="1"/>
  <c r="B34786" i="1" s="1"/>
  <c r="B34787" i="1" s="1"/>
  <c r="B34788" i="1" s="1"/>
  <c r="B34789" i="1" s="1"/>
  <c r="B34790" i="1" s="1"/>
  <c r="B34791" i="1" s="1"/>
  <c r="B34792" i="1" s="1"/>
  <c r="B34793" i="1" s="1"/>
  <c r="B34794" i="1" s="1"/>
  <c r="B34795" i="1" s="1"/>
  <c r="B34796" i="1" s="1"/>
  <c r="B34797" i="1" s="1"/>
  <c r="B34798" i="1" s="1"/>
  <c r="B34799" i="1" s="1"/>
  <c r="B34800" i="1" s="1"/>
  <c r="B34801" i="1" s="1"/>
  <c r="B34802" i="1" s="1"/>
  <c r="B34803" i="1" s="1"/>
  <c r="B34804" i="1" s="1"/>
  <c r="B34805" i="1" s="1"/>
  <c r="B34806" i="1" s="1"/>
  <c r="B34807" i="1" s="1"/>
  <c r="B34808" i="1" s="1"/>
  <c r="B34809" i="1" s="1"/>
  <c r="B34810" i="1" s="1"/>
  <c r="B34811" i="1" s="1"/>
  <c r="B34812" i="1" s="1"/>
  <c r="B34813" i="1" s="1"/>
  <c r="B34814" i="1" s="1"/>
  <c r="B34815" i="1" s="1"/>
  <c r="B34816" i="1" s="1"/>
  <c r="B34817" i="1" s="1"/>
  <c r="B34818" i="1" s="1"/>
  <c r="B34819" i="1" s="1"/>
  <c r="B34820" i="1" s="1"/>
  <c r="B34821" i="1" s="1"/>
  <c r="B34822" i="1" s="1"/>
  <c r="B34823" i="1" s="1"/>
  <c r="B34824" i="1" s="1"/>
  <c r="B34825" i="1" s="1"/>
  <c r="B34826" i="1" s="1"/>
  <c r="B34827" i="1" s="1"/>
  <c r="B34828" i="1" s="1"/>
  <c r="B34829" i="1" s="1"/>
  <c r="B34830" i="1" s="1"/>
  <c r="B34831" i="1" s="1"/>
  <c r="B34832" i="1" s="1"/>
  <c r="B34833" i="1" s="1"/>
  <c r="B34834" i="1" s="1"/>
  <c r="B34835" i="1" s="1"/>
  <c r="B34836" i="1" s="1"/>
  <c r="B34837" i="1" s="1"/>
  <c r="B34838" i="1" s="1"/>
  <c r="B34839" i="1" s="1"/>
  <c r="B34840" i="1" s="1"/>
  <c r="B34841" i="1" s="1"/>
  <c r="B34842" i="1" s="1"/>
  <c r="B34843" i="1" s="1"/>
  <c r="B34844" i="1" s="1"/>
  <c r="B34845" i="1" s="1"/>
  <c r="B34846" i="1" s="1"/>
  <c r="B34847" i="1" s="1"/>
  <c r="B34848" i="1" s="1"/>
  <c r="B34849" i="1" s="1"/>
  <c r="B34850" i="1" s="1"/>
  <c r="B34851" i="1" s="1"/>
  <c r="B34852" i="1" s="1"/>
  <c r="B34853" i="1" s="1"/>
  <c r="B34854" i="1" s="1"/>
  <c r="B34855" i="1" s="1"/>
  <c r="B34856" i="1" s="1"/>
  <c r="B34857" i="1" s="1"/>
  <c r="B34858" i="1" s="1"/>
  <c r="B34859" i="1" s="1"/>
  <c r="B34860" i="1" s="1"/>
  <c r="B34861" i="1" s="1"/>
  <c r="B34862" i="1" s="1"/>
  <c r="B34863" i="1" s="1"/>
  <c r="B34864" i="1" s="1"/>
  <c r="B34865" i="1" s="1"/>
  <c r="B34866" i="1" s="1"/>
  <c r="B34867" i="1" s="1"/>
  <c r="B34868" i="1" s="1"/>
  <c r="B34869" i="1" s="1"/>
  <c r="B34870" i="1" s="1"/>
  <c r="B34871" i="1" s="1"/>
  <c r="B34872" i="1" s="1"/>
  <c r="B34873" i="1" s="1"/>
  <c r="B34874" i="1" s="1"/>
  <c r="B34875" i="1" s="1"/>
  <c r="B34876" i="1" s="1"/>
  <c r="B34877" i="1" s="1"/>
  <c r="B34878" i="1" s="1"/>
  <c r="B34879" i="1" s="1"/>
  <c r="B34880" i="1" s="1"/>
  <c r="B34881" i="1" s="1"/>
  <c r="B34882" i="1" s="1"/>
  <c r="B34883" i="1" s="1"/>
  <c r="B34884" i="1" s="1"/>
  <c r="B34885" i="1" s="1"/>
  <c r="B34886" i="1" s="1"/>
  <c r="B34887" i="1" s="1"/>
  <c r="B34888" i="1" s="1"/>
  <c r="B34889" i="1" s="1"/>
  <c r="B34890" i="1" s="1"/>
  <c r="B34891" i="1" s="1"/>
  <c r="B34892" i="1" s="1"/>
  <c r="B34893" i="1" s="1"/>
  <c r="B34894" i="1" s="1"/>
  <c r="B34895" i="1" s="1"/>
  <c r="B34896" i="1" s="1"/>
  <c r="B34897" i="1" s="1"/>
  <c r="B34898" i="1" s="1"/>
  <c r="B34899" i="1" s="1"/>
  <c r="B34900" i="1" s="1"/>
  <c r="B34901" i="1" s="1"/>
  <c r="B34902" i="1" s="1"/>
  <c r="B34903" i="1" s="1"/>
  <c r="B34904" i="1" s="1"/>
  <c r="B34905" i="1" s="1"/>
  <c r="B34906" i="1" s="1"/>
  <c r="B34907" i="1" s="1"/>
  <c r="B34908" i="1" s="1"/>
  <c r="B34909" i="1" s="1"/>
  <c r="B34910" i="1" s="1"/>
  <c r="B34911" i="1" s="1"/>
  <c r="B34912" i="1" s="1"/>
  <c r="B34913" i="1" s="1"/>
  <c r="B34914" i="1" s="1"/>
  <c r="B34915" i="1" s="1"/>
  <c r="B34916" i="1" s="1"/>
  <c r="B34917" i="1" s="1"/>
  <c r="B34918" i="1" s="1"/>
  <c r="B34919" i="1" s="1"/>
  <c r="B34920" i="1" s="1"/>
  <c r="B34921" i="1" s="1"/>
  <c r="B34922" i="1" s="1"/>
  <c r="B34923" i="1" s="1"/>
  <c r="B34924" i="1" s="1"/>
  <c r="B34925" i="1" s="1"/>
  <c r="B34926" i="1" s="1"/>
  <c r="B34927" i="1" s="1"/>
  <c r="B34928" i="1" s="1"/>
  <c r="B34929" i="1" s="1"/>
  <c r="B34930" i="1" s="1"/>
  <c r="B34931" i="1" s="1"/>
  <c r="B34932" i="1" s="1"/>
  <c r="B34933" i="1" s="1"/>
  <c r="B34934" i="1" s="1"/>
  <c r="B34935" i="1" s="1"/>
  <c r="B34936" i="1" s="1"/>
  <c r="B34937" i="1" s="1"/>
  <c r="B34938" i="1" s="1"/>
  <c r="B34939" i="1" s="1"/>
  <c r="B34940" i="1" s="1"/>
  <c r="B34941" i="1" s="1"/>
  <c r="B34942" i="1" s="1"/>
  <c r="B34943" i="1" s="1"/>
  <c r="B34944" i="1" s="1"/>
  <c r="B34945" i="1" s="1"/>
  <c r="B34946" i="1" s="1"/>
  <c r="B34947" i="1" s="1"/>
  <c r="B34948" i="1" s="1"/>
  <c r="B34949" i="1" s="1"/>
  <c r="B34950" i="1" s="1"/>
  <c r="B34951" i="1" s="1"/>
  <c r="B34952" i="1" s="1"/>
  <c r="B34953" i="1" s="1"/>
  <c r="B34954" i="1" s="1"/>
  <c r="B34955" i="1" s="1"/>
  <c r="B34956" i="1" s="1"/>
  <c r="B34957" i="1" s="1"/>
  <c r="B34958" i="1" s="1"/>
  <c r="B34959" i="1" s="1"/>
  <c r="B34960" i="1" s="1"/>
  <c r="B34961" i="1" s="1"/>
  <c r="B34962" i="1" s="1"/>
  <c r="B34963" i="1" s="1"/>
  <c r="B34964" i="1" s="1"/>
  <c r="B34965" i="1" s="1"/>
  <c r="B34966" i="1" s="1"/>
  <c r="B34967" i="1" s="1"/>
  <c r="B34968" i="1" s="1"/>
  <c r="B34969" i="1" s="1"/>
  <c r="B34970" i="1" s="1"/>
  <c r="B34971" i="1" s="1"/>
  <c r="B34972" i="1" s="1"/>
  <c r="B34973" i="1" s="1"/>
  <c r="B34974" i="1" s="1"/>
  <c r="B34975" i="1" s="1"/>
  <c r="B34976" i="1" s="1"/>
  <c r="B34977" i="1" s="1"/>
  <c r="B34978" i="1" s="1"/>
  <c r="B34979" i="1" s="1"/>
  <c r="B34980" i="1" s="1"/>
  <c r="B34981" i="1" s="1"/>
  <c r="B34982" i="1" s="1"/>
  <c r="B34983" i="1" s="1"/>
  <c r="B34984" i="1" s="1"/>
  <c r="B34985" i="1" s="1"/>
  <c r="B34986" i="1" s="1"/>
  <c r="B34987" i="1" s="1"/>
  <c r="B34988" i="1" s="1"/>
  <c r="B34989" i="1" s="1"/>
  <c r="B34990" i="1" s="1"/>
  <c r="B34991" i="1" s="1"/>
  <c r="B34992" i="1" s="1"/>
  <c r="B34993" i="1" s="1"/>
  <c r="B34994" i="1" s="1"/>
  <c r="B34995" i="1" s="1"/>
  <c r="B34996" i="1" s="1"/>
  <c r="B34997" i="1" s="1"/>
  <c r="B34998" i="1" s="1"/>
  <c r="B34999" i="1" s="1"/>
  <c r="B35000" i="1" s="1"/>
  <c r="B35001" i="1" s="1"/>
  <c r="B35002" i="1" s="1"/>
  <c r="B35003" i="1" s="1"/>
  <c r="B35004" i="1" s="1"/>
  <c r="B35005" i="1" s="1"/>
  <c r="B35006" i="1" s="1"/>
  <c r="B35007" i="1" s="1"/>
  <c r="B35008" i="1" s="1"/>
  <c r="B35009" i="1" s="1"/>
  <c r="B35010" i="1" s="1"/>
  <c r="B35011" i="1" s="1"/>
  <c r="B35012" i="1" s="1"/>
  <c r="B35013" i="1" s="1"/>
  <c r="B35014" i="1" s="1"/>
  <c r="B35015" i="1" s="1"/>
  <c r="B35016" i="1" s="1"/>
  <c r="B35017" i="1" s="1"/>
  <c r="B35018" i="1" s="1"/>
  <c r="B35019" i="1" s="1"/>
  <c r="B35020" i="1" s="1"/>
  <c r="B35021" i="1" s="1"/>
  <c r="B35022" i="1" s="1"/>
  <c r="B35023" i="1" s="1"/>
  <c r="B35024" i="1" s="1"/>
  <c r="B35025" i="1" s="1"/>
  <c r="B35026" i="1" s="1"/>
  <c r="B35027" i="1" s="1"/>
  <c r="B35028" i="1" s="1"/>
  <c r="B35029" i="1" s="1"/>
  <c r="B35030" i="1" s="1"/>
  <c r="B35031" i="1" s="1"/>
  <c r="B35032" i="1" s="1"/>
  <c r="B35033" i="1" s="1"/>
  <c r="B35034" i="1" s="1"/>
  <c r="B35035" i="1" s="1"/>
  <c r="B35036" i="1" s="1"/>
  <c r="B35037" i="1" s="1"/>
  <c r="B35038" i="1" s="1"/>
  <c r="B35039" i="1" s="1"/>
  <c r="B35040" i="1" s="1"/>
  <c r="B35041" i="1" s="1"/>
  <c r="B35042" i="1" s="1"/>
  <c r="B35043" i="1" s="1"/>
  <c r="B35044" i="1" s="1"/>
  <c r="B35045" i="1" s="1"/>
  <c r="B35046" i="1" s="1"/>
  <c r="B35047" i="1" s="1"/>
  <c r="B35048" i="1" s="1"/>
  <c r="B35049" i="1" s="1"/>
  <c r="B35050" i="1" s="1"/>
  <c r="B35051" i="1" s="1"/>
  <c r="B35052" i="1" s="1"/>
  <c r="B35053" i="1" s="1"/>
  <c r="B35054" i="1" s="1"/>
  <c r="B35055" i="1" s="1"/>
  <c r="B35056" i="1" s="1"/>
  <c r="B35057" i="1" s="1"/>
  <c r="B35058" i="1" s="1"/>
  <c r="B35059" i="1" s="1"/>
  <c r="B35060" i="1" s="1"/>
  <c r="B35061" i="1" s="1"/>
  <c r="B35062" i="1" s="1"/>
  <c r="B35063" i="1" s="1"/>
  <c r="B35064" i="1" s="1"/>
  <c r="B35065" i="1" s="1"/>
  <c r="B35066" i="1" s="1"/>
  <c r="B35067" i="1" s="1"/>
  <c r="B35068" i="1" s="1"/>
  <c r="B35069" i="1" s="1"/>
  <c r="B35070" i="1" s="1"/>
  <c r="B35071" i="1" s="1"/>
  <c r="B35072" i="1" s="1"/>
  <c r="B35073" i="1" s="1"/>
  <c r="B35074" i="1" s="1"/>
  <c r="B35075" i="1" s="1"/>
  <c r="B35076" i="1" s="1"/>
  <c r="B35077" i="1" s="1"/>
  <c r="B35078" i="1" s="1"/>
  <c r="B35079" i="1" s="1"/>
  <c r="B35080" i="1" s="1"/>
  <c r="B35081" i="1" s="1"/>
  <c r="B35082" i="1" s="1"/>
  <c r="B35083" i="1" s="1"/>
  <c r="B35084" i="1" s="1"/>
  <c r="B35085" i="1" s="1"/>
  <c r="B35086" i="1" s="1"/>
  <c r="B35087" i="1" s="1"/>
  <c r="B35088" i="1" s="1"/>
  <c r="B35089" i="1" s="1"/>
  <c r="B35090" i="1" s="1"/>
  <c r="B35091" i="1" s="1"/>
  <c r="B35092" i="1" s="1"/>
  <c r="B35093" i="1" s="1"/>
  <c r="B35094" i="1" s="1"/>
  <c r="B35095" i="1" s="1"/>
  <c r="B35096" i="1" s="1"/>
  <c r="B35097" i="1" s="1"/>
  <c r="B35098" i="1" s="1"/>
  <c r="B35099" i="1" s="1"/>
  <c r="B35100" i="1" s="1"/>
  <c r="B35101" i="1" s="1"/>
  <c r="B35102" i="1" s="1"/>
  <c r="B35103" i="1" s="1"/>
  <c r="B35104" i="1" s="1"/>
  <c r="B35105" i="1" s="1"/>
  <c r="B35106" i="1" s="1"/>
  <c r="B35107" i="1" s="1"/>
  <c r="B35108" i="1" s="1"/>
  <c r="B35109" i="1" s="1"/>
  <c r="B35110" i="1" s="1"/>
  <c r="B35111" i="1" s="1"/>
  <c r="B35112" i="1" s="1"/>
  <c r="B35113" i="1" s="1"/>
  <c r="B35114" i="1" s="1"/>
  <c r="B35115" i="1" s="1"/>
  <c r="B35116" i="1" s="1"/>
  <c r="B35117" i="1" s="1"/>
  <c r="B35118" i="1" s="1"/>
  <c r="B35119" i="1" s="1"/>
  <c r="B35120" i="1" s="1"/>
  <c r="B35121" i="1" s="1"/>
  <c r="B35122" i="1" s="1"/>
  <c r="B35123" i="1" s="1"/>
  <c r="B35124" i="1" s="1"/>
  <c r="B35125" i="1" s="1"/>
  <c r="B35126" i="1" s="1"/>
  <c r="B35127" i="1" s="1"/>
  <c r="B35128" i="1" s="1"/>
  <c r="B35129" i="1" s="1"/>
  <c r="B35130" i="1" s="1"/>
  <c r="B35131" i="1" s="1"/>
  <c r="B35132" i="1" s="1"/>
  <c r="B35133" i="1" s="1"/>
  <c r="B35134" i="1" s="1"/>
  <c r="B35135" i="1" s="1"/>
  <c r="B35136" i="1" s="1"/>
  <c r="B35137" i="1" s="1"/>
  <c r="B35138" i="1" s="1"/>
  <c r="B35139" i="1" s="1"/>
  <c r="B35140" i="1" s="1"/>
  <c r="B35141" i="1" s="1"/>
  <c r="B35142" i="1" s="1"/>
  <c r="B35143" i="1" s="1"/>
  <c r="B35144" i="1" s="1"/>
  <c r="B35145" i="1" s="1"/>
  <c r="B35146" i="1" s="1"/>
  <c r="B35147" i="1" s="1"/>
  <c r="B35148" i="1" s="1"/>
  <c r="B35149" i="1" s="1"/>
  <c r="B35150" i="1" s="1"/>
  <c r="B35151" i="1" s="1"/>
  <c r="B35152" i="1" s="1"/>
  <c r="B35153" i="1" s="1"/>
  <c r="B35154" i="1" s="1"/>
  <c r="B35155" i="1" s="1"/>
  <c r="B35156" i="1" s="1"/>
  <c r="B35157" i="1" s="1"/>
  <c r="B35158" i="1" s="1"/>
  <c r="B35159" i="1" s="1"/>
  <c r="B35160" i="1" s="1"/>
  <c r="B35161" i="1" s="1"/>
  <c r="B35162" i="1" s="1"/>
  <c r="B35163" i="1" s="1"/>
  <c r="B35164" i="1" s="1"/>
  <c r="B35165" i="1" s="1"/>
  <c r="B35166" i="1" s="1"/>
  <c r="B35167" i="1" s="1"/>
  <c r="B35168" i="1" s="1"/>
  <c r="B35169" i="1" s="1"/>
  <c r="B35170" i="1" s="1"/>
  <c r="B35171" i="1" s="1"/>
  <c r="B35172" i="1" s="1"/>
  <c r="B35173" i="1" s="1"/>
  <c r="B35174" i="1" s="1"/>
  <c r="B35175" i="1" s="1"/>
  <c r="B35176" i="1" s="1"/>
  <c r="B35177" i="1" s="1"/>
  <c r="B35178" i="1" s="1"/>
  <c r="B35179" i="1" s="1"/>
  <c r="B35180" i="1" s="1"/>
  <c r="B35181" i="1" s="1"/>
  <c r="B35182" i="1" s="1"/>
  <c r="B35183" i="1" s="1"/>
  <c r="B35184" i="1" s="1"/>
  <c r="B35185" i="1" s="1"/>
  <c r="B35186" i="1" s="1"/>
  <c r="B35187" i="1" s="1"/>
  <c r="B35188" i="1" s="1"/>
  <c r="B35189" i="1" s="1"/>
  <c r="B35190" i="1" s="1"/>
  <c r="B35191" i="1" s="1"/>
  <c r="B35192" i="1" s="1"/>
  <c r="B35193" i="1" s="1"/>
  <c r="B35194" i="1" s="1"/>
  <c r="B35195" i="1" s="1"/>
  <c r="B35196" i="1" s="1"/>
  <c r="B35197" i="1" s="1"/>
  <c r="B35198" i="1" s="1"/>
  <c r="B35199" i="1" s="1"/>
  <c r="B35200" i="1" s="1"/>
  <c r="B35201" i="1" s="1"/>
  <c r="B35202" i="1" s="1"/>
  <c r="B35203" i="1" s="1"/>
  <c r="B35204" i="1" s="1"/>
  <c r="B35205" i="1" s="1"/>
  <c r="B35206" i="1" s="1"/>
  <c r="B35207" i="1" s="1"/>
  <c r="B35208" i="1" s="1"/>
  <c r="B35209" i="1" s="1"/>
  <c r="B35210" i="1" s="1"/>
  <c r="B35211" i="1" s="1"/>
  <c r="B35212" i="1" s="1"/>
  <c r="B35213" i="1" s="1"/>
  <c r="B35214" i="1" s="1"/>
  <c r="B35215" i="1" s="1"/>
  <c r="B35216" i="1" s="1"/>
  <c r="B35217" i="1" s="1"/>
  <c r="B35218" i="1" s="1"/>
  <c r="B35219" i="1" s="1"/>
  <c r="B35220" i="1" s="1"/>
  <c r="B35221" i="1" s="1"/>
  <c r="B35222" i="1" s="1"/>
  <c r="B35223" i="1" s="1"/>
  <c r="B35224" i="1" s="1"/>
  <c r="B35225" i="1" s="1"/>
  <c r="B35226" i="1" s="1"/>
  <c r="B35227" i="1" s="1"/>
  <c r="B35228" i="1" s="1"/>
  <c r="B35229" i="1" s="1"/>
  <c r="B35230" i="1" s="1"/>
  <c r="B35231" i="1" s="1"/>
  <c r="B35232" i="1" s="1"/>
  <c r="B35233" i="1" s="1"/>
  <c r="B35234" i="1" s="1"/>
  <c r="B35235" i="1" s="1"/>
  <c r="B35236" i="1" s="1"/>
  <c r="B35237" i="1" s="1"/>
  <c r="B35238" i="1" s="1"/>
  <c r="B35239" i="1" s="1"/>
  <c r="B35240" i="1" s="1"/>
  <c r="B35241" i="1" s="1"/>
  <c r="B35242" i="1" s="1"/>
  <c r="B35243" i="1" s="1"/>
  <c r="B35244" i="1" s="1"/>
  <c r="B35245" i="1" s="1"/>
  <c r="B35246" i="1" s="1"/>
  <c r="B35247" i="1" s="1"/>
  <c r="B35248" i="1" s="1"/>
  <c r="B35249" i="1" s="1"/>
  <c r="B35250" i="1" s="1"/>
  <c r="B35251" i="1" s="1"/>
  <c r="B35252" i="1" s="1"/>
  <c r="B35253" i="1" s="1"/>
  <c r="B35254" i="1" s="1"/>
  <c r="B35255" i="1" s="1"/>
  <c r="B35256" i="1" s="1"/>
  <c r="B35257" i="1" s="1"/>
  <c r="B35258" i="1" s="1"/>
  <c r="B35259" i="1" s="1"/>
  <c r="B35260" i="1" s="1"/>
  <c r="B35261" i="1" s="1"/>
  <c r="B35262" i="1" s="1"/>
  <c r="B35263" i="1" s="1"/>
  <c r="B35264" i="1" s="1"/>
  <c r="B35265" i="1" s="1"/>
  <c r="B35266" i="1" s="1"/>
  <c r="B35267" i="1" s="1"/>
  <c r="B35268" i="1" s="1"/>
  <c r="B35269" i="1" s="1"/>
  <c r="B35270" i="1" s="1"/>
  <c r="B35271" i="1" s="1"/>
  <c r="B35272" i="1" s="1"/>
  <c r="B35273" i="1" s="1"/>
  <c r="B35274" i="1" s="1"/>
  <c r="B35275" i="1" s="1"/>
  <c r="B35276" i="1" s="1"/>
  <c r="B35277" i="1" s="1"/>
  <c r="B35278" i="1" s="1"/>
  <c r="B35279" i="1" s="1"/>
  <c r="B35280" i="1" s="1"/>
  <c r="B35281" i="1" s="1"/>
  <c r="B35282" i="1" s="1"/>
  <c r="B35283" i="1" s="1"/>
  <c r="B35284" i="1" s="1"/>
  <c r="B35285" i="1" s="1"/>
  <c r="B35286" i="1" s="1"/>
  <c r="B35287" i="1" s="1"/>
  <c r="B35288" i="1" s="1"/>
  <c r="B35289" i="1" s="1"/>
  <c r="B35290" i="1" s="1"/>
  <c r="B35291" i="1" s="1"/>
  <c r="B35292" i="1" s="1"/>
  <c r="B35293" i="1" s="1"/>
  <c r="B35294" i="1" s="1"/>
  <c r="B35295" i="1" s="1"/>
  <c r="B35296" i="1" s="1"/>
  <c r="B35297" i="1" s="1"/>
  <c r="B35298" i="1" s="1"/>
  <c r="B35299" i="1" s="1"/>
  <c r="B35300" i="1" s="1"/>
  <c r="B35301" i="1" s="1"/>
  <c r="B35302" i="1" s="1"/>
  <c r="B35303" i="1" s="1"/>
  <c r="B35304" i="1" s="1"/>
  <c r="B35305" i="1" s="1"/>
  <c r="B35306" i="1" s="1"/>
  <c r="B35307" i="1" s="1"/>
  <c r="B35308" i="1" s="1"/>
  <c r="B35309" i="1" s="1"/>
  <c r="B35310" i="1" s="1"/>
  <c r="B35311" i="1" s="1"/>
  <c r="B35312" i="1" s="1"/>
  <c r="B35313" i="1" s="1"/>
  <c r="B35314" i="1" s="1"/>
  <c r="B35315" i="1" s="1"/>
  <c r="B35316" i="1" s="1"/>
  <c r="B35317" i="1" s="1"/>
  <c r="B35318" i="1" s="1"/>
  <c r="B35319" i="1" s="1"/>
  <c r="B35320" i="1" s="1"/>
  <c r="B35321" i="1" s="1"/>
  <c r="B35322" i="1" s="1"/>
  <c r="B35323" i="1" s="1"/>
  <c r="B35324" i="1" s="1"/>
  <c r="B35325" i="1" s="1"/>
  <c r="B35326" i="1" s="1"/>
  <c r="B35327" i="1" s="1"/>
  <c r="B35328" i="1" s="1"/>
  <c r="B35329" i="1" s="1"/>
  <c r="B35330" i="1" s="1"/>
  <c r="B35331" i="1" s="1"/>
  <c r="B35332" i="1" s="1"/>
  <c r="B35333" i="1" s="1"/>
  <c r="B35334" i="1" s="1"/>
  <c r="B35335" i="1" s="1"/>
  <c r="B35336" i="1" s="1"/>
  <c r="B35337" i="1" s="1"/>
  <c r="B35338" i="1" s="1"/>
  <c r="B35339" i="1" s="1"/>
  <c r="B35340" i="1" s="1"/>
  <c r="B35341" i="1" s="1"/>
  <c r="B35342" i="1" s="1"/>
  <c r="B35343" i="1" s="1"/>
  <c r="B35344" i="1" s="1"/>
  <c r="B35345" i="1" s="1"/>
  <c r="B35346" i="1" s="1"/>
  <c r="B35347" i="1" s="1"/>
  <c r="B35348" i="1" s="1"/>
  <c r="B35349" i="1" s="1"/>
  <c r="B35350" i="1" s="1"/>
  <c r="B35351" i="1" s="1"/>
  <c r="B35352" i="1" s="1"/>
  <c r="B35353" i="1" s="1"/>
  <c r="B35354" i="1" s="1"/>
  <c r="B35355" i="1" s="1"/>
  <c r="B35356" i="1" s="1"/>
  <c r="B35357" i="1" s="1"/>
  <c r="B35358" i="1" s="1"/>
  <c r="B35359" i="1" s="1"/>
  <c r="B35360" i="1" s="1"/>
  <c r="B35361" i="1" s="1"/>
  <c r="B35362" i="1" s="1"/>
  <c r="B35363" i="1" s="1"/>
  <c r="B35364" i="1" s="1"/>
  <c r="B35365" i="1" s="1"/>
  <c r="B35366" i="1" s="1"/>
  <c r="B35367" i="1" s="1"/>
  <c r="B35368" i="1" s="1"/>
  <c r="B35369" i="1" s="1"/>
  <c r="B35370" i="1" s="1"/>
  <c r="B35371" i="1" s="1"/>
  <c r="B35372" i="1" s="1"/>
  <c r="B35373" i="1" s="1"/>
  <c r="B35374" i="1" s="1"/>
  <c r="B35375" i="1" s="1"/>
  <c r="B35376" i="1" s="1"/>
  <c r="B35377" i="1" s="1"/>
  <c r="B35378" i="1" s="1"/>
  <c r="B35379" i="1" s="1"/>
  <c r="B35380" i="1" s="1"/>
  <c r="B35381" i="1" s="1"/>
  <c r="B35382" i="1" s="1"/>
  <c r="B35383" i="1" s="1"/>
  <c r="B35384" i="1" s="1"/>
  <c r="B35385" i="1" s="1"/>
  <c r="B35386" i="1" s="1"/>
  <c r="B35387" i="1" s="1"/>
  <c r="B35388" i="1" s="1"/>
  <c r="B35389" i="1" s="1"/>
  <c r="B35390" i="1" s="1"/>
  <c r="B35391" i="1" s="1"/>
  <c r="B35392" i="1" s="1"/>
  <c r="B35393" i="1" s="1"/>
  <c r="B35394" i="1" s="1"/>
  <c r="B35395" i="1" s="1"/>
  <c r="B35396" i="1" s="1"/>
  <c r="B35397" i="1" s="1"/>
  <c r="B35398" i="1" s="1"/>
  <c r="B35399" i="1" s="1"/>
  <c r="B35400" i="1" s="1"/>
  <c r="B35401" i="1" s="1"/>
  <c r="B35402" i="1" s="1"/>
  <c r="B35403" i="1" s="1"/>
  <c r="B35404" i="1" s="1"/>
  <c r="B35405" i="1" s="1"/>
  <c r="B35406" i="1" s="1"/>
  <c r="B35407" i="1" s="1"/>
  <c r="B35408" i="1" s="1"/>
  <c r="B35409" i="1" s="1"/>
  <c r="B35410" i="1" s="1"/>
  <c r="B35411" i="1" s="1"/>
  <c r="B35412" i="1" s="1"/>
  <c r="B35413" i="1" s="1"/>
  <c r="B35414" i="1" s="1"/>
  <c r="B35415" i="1" s="1"/>
  <c r="B35416" i="1" s="1"/>
  <c r="B35417" i="1" s="1"/>
  <c r="B35418" i="1" s="1"/>
  <c r="B35419" i="1" s="1"/>
  <c r="B35420" i="1" s="1"/>
  <c r="B35421" i="1" s="1"/>
  <c r="B35422" i="1" s="1"/>
  <c r="B35423" i="1" s="1"/>
  <c r="B35424" i="1" s="1"/>
  <c r="B35425" i="1" s="1"/>
  <c r="B35426" i="1" s="1"/>
  <c r="B35427" i="1" s="1"/>
  <c r="B35428" i="1" s="1"/>
  <c r="B35429" i="1" s="1"/>
  <c r="B35430" i="1" s="1"/>
  <c r="B35431" i="1" s="1"/>
  <c r="B35432" i="1" s="1"/>
  <c r="B35433" i="1" s="1"/>
  <c r="B35434" i="1" s="1"/>
  <c r="B35435" i="1" s="1"/>
  <c r="B35436" i="1" s="1"/>
  <c r="B35437" i="1" s="1"/>
  <c r="B35438" i="1" s="1"/>
  <c r="B35439" i="1" s="1"/>
  <c r="B35440" i="1" s="1"/>
  <c r="B35441" i="1" s="1"/>
  <c r="B35442" i="1" s="1"/>
  <c r="B35443" i="1" s="1"/>
  <c r="B35444" i="1" s="1"/>
  <c r="B35445" i="1" s="1"/>
  <c r="B35446" i="1" s="1"/>
  <c r="B35447" i="1" s="1"/>
  <c r="B35448" i="1" s="1"/>
  <c r="B35449" i="1" s="1"/>
  <c r="B35450" i="1" s="1"/>
  <c r="B35451" i="1" s="1"/>
  <c r="B35452" i="1" s="1"/>
  <c r="B35453" i="1" s="1"/>
  <c r="B35454" i="1" s="1"/>
  <c r="B35455" i="1" s="1"/>
  <c r="B35456" i="1" s="1"/>
  <c r="B35457" i="1" s="1"/>
  <c r="B35458" i="1" s="1"/>
  <c r="B35459" i="1" s="1"/>
  <c r="B35460" i="1" s="1"/>
  <c r="B35461" i="1" s="1"/>
  <c r="B35462" i="1" s="1"/>
  <c r="B35463" i="1" s="1"/>
  <c r="B35464" i="1" s="1"/>
  <c r="B35465" i="1" s="1"/>
  <c r="B35466" i="1" s="1"/>
  <c r="B35467" i="1" s="1"/>
  <c r="B35468" i="1" s="1"/>
  <c r="B35469" i="1" s="1"/>
  <c r="B35470" i="1" s="1"/>
  <c r="B35471" i="1" s="1"/>
  <c r="B35472" i="1" s="1"/>
  <c r="B35473" i="1" s="1"/>
  <c r="B35474" i="1" s="1"/>
  <c r="B35475" i="1" s="1"/>
  <c r="B35476" i="1" s="1"/>
  <c r="B35477" i="1" s="1"/>
  <c r="B35478" i="1" s="1"/>
  <c r="B35479" i="1" s="1"/>
  <c r="B35480" i="1" s="1"/>
  <c r="B35481" i="1" s="1"/>
  <c r="B35482" i="1" s="1"/>
  <c r="B35483" i="1" s="1"/>
  <c r="B35484" i="1" s="1"/>
  <c r="B35485" i="1" s="1"/>
  <c r="B35486" i="1" s="1"/>
  <c r="B35487" i="1" s="1"/>
  <c r="B35488" i="1" s="1"/>
  <c r="B35489" i="1" s="1"/>
  <c r="B35490" i="1" s="1"/>
  <c r="B35491" i="1" s="1"/>
  <c r="B35492" i="1" s="1"/>
  <c r="B35493" i="1" s="1"/>
  <c r="B35494" i="1" s="1"/>
  <c r="B35495" i="1" s="1"/>
  <c r="B35496" i="1" s="1"/>
  <c r="B35497" i="1" s="1"/>
  <c r="B35498" i="1" s="1"/>
  <c r="B35499" i="1" s="1"/>
  <c r="B35500" i="1" s="1"/>
  <c r="B35501" i="1" s="1"/>
  <c r="B35502" i="1" s="1"/>
  <c r="B35503" i="1" s="1"/>
  <c r="B35504" i="1" s="1"/>
  <c r="B35505" i="1" s="1"/>
  <c r="B35506" i="1" s="1"/>
  <c r="B35507" i="1" s="1"/>
  <c r="B35508" i="1" s="1"/>
  <c r="B35509" i="1" s="1"/>
  <c r="B35510" i="1" s="1"/>
  <c r="B35511" i="1" s="1"/>
  <c r="B35512" i="1" s="1"/>
  <c r="B35513" i="1" s="1"/>
  <c r="B35514" i="1" s="1"/>
  <c r="B35515" i="1" s="1"/>
  <c r="B35516" i="1" s="1"/>
  <c r="B35517" i="1" s="1"/>
  <c r="B35518" i="1" s="1"/>
  <c r="B35519" i="1" s="1"/>
  <c r="B35520" i="1" s="1"/>
  <c r="B35521" i="1" s="1"/>
  <c r="B35522" i="1" s="1"/>
  <c r="B35523" i="1" s="1"/>
  <c r="B35524" i="1" s="1"/>
  <c r="B35525" i="1" s="1"/>
  <c r="B35526" i="1" s="1"/>
  <c r="B35527" i="1" s="1"/>
  <c r="B35528" i="1" s="1"/>
  <c r="B35529" i="1" s="1"/>
  <c r="B35530" i="1" s="1"/>
  <c r="B35531" i="1" s="1"/>
  <c r="B35532" i="1" s="1"/>
  <c r="B35533" i="1" s="1"/>
  <c r="B35534" i="1" s="1"/>
  <c r="B35535" i="1" s="1"/>
  <c r="B35536" i="1" s="1"/>
  <c r="B35537" i="1" s="1"/>
  <c r="B35538" i="1" s="1"/>
  <c r="B35539" i="1" s="1"/>
  <c r="B35540" i="1" s="1"/>
  <c r="B35541" i="1" s="1"/>
  <c r="B35542" i="1" s="1"/>
  <c r="B35543" i="1" s="1"/>
  <c r="B35544" i="1" s="1"/>
  <c r="B35545" i="1" s="1"/>
  <c r="B35546" i="1" s="1"/>
  <c r="B35547" i="1" s="1"/>
  <c r="B35548" i="1" s="1"/>
  <c r="B35549" i="1" s="1"/>
  <c r="B35550" i="1" s="1"/>
  <c r="B35551" i="1" s="1"/>
  <c r="B35552" i="1" s="1"/>
  <c r="B35553" i="1" s="1"/>
  <c r="B35554" i="1" s="1"/>
  <c r="B35555" i="1" s="1"/>
  <c r="B35556" i="1" s="1"/>
  <c r="B35557" i="1" s="1"/>
  <c r="B35558" i="1" s="1"/>
  <c r="B35559" i="1" s="1"/>
  <c r="B35560" i="1" s="1"/>
  <c r="B35561" i="1" s="1"/>
  <c r="B35562" i="1" s="1"/>
  <c r="B35563" i="1" s="1"/>
  <c r="B35564" i="1" s="1"/>
  <c r="B35565" i="1" s="1"/>
  <c r="B35566" i="1" s="1"/>
  <c r="B35567" i="1" s="1"/>
  <c r="B35568" i="1" s="1"/>
  <c r="B35569" i="1" s="1"/>
  <c r="B35570" i="1" s="1"/>
  <c r="B35571" i="1" s="1"/>
  <c r="B35572" i="1" s="1"/>
  <c r="B35573" i="1" s="1"/>
  <c r="B35574" i="1" s="1"/>
  <c r="B35575" i="1" s="1"/>
  <c r="B35576" i="1" s="1"/>
  <c r="B35577" i="1" s="1"/>
  <c r="B35578" i="1" s="1"/>
  <c r="B35579" i="1" s="1"/>
  <c r="B35580" i="1" s="1"/>
  <c r="B35581" i="1" s="1"/>
  <c r="B35582" i="1" s="1"/>
  <c r="B35583" i="1" s="1"/>
  <c r="B35584" i="1" s="1"/>
  <c r="B35585" i="1" s="1"/>
  <c r="B35586" i="1" s="1"/>
  <c r="B35587" i="1" s="1"/>
  <c r="B35588" i="1" s="1"/>
  <c r="B35589" i="1" s="1"/>
  <c r="B35590" i="1" s="1"/>
  <c r="B35591" i="1" s="1"/>
  <c r="B35592" i="1" s="1"/>
  <c r="B35593" i="1" s="1"/>
  <c r="B35594" i="1" s="1"/>
  <c r="B35595" i="1" s="1"/>
  <c r="B35596" i="1" s="1"/>
  <c r="B35597" i="1" s="1"/>
  <c r="B35598" i="1" s="1"/>
  <c r="B35599" i="1" s="1"/>
  <c r="B35600" i="1" s="1"/>
  <c r="B35601" i="1" s="1"/>
  <c r="B35602" i="1" s="1"/>
  <c r="B35603" i="1" s="1"/>
  <c r="B35604" i="1" s="1"/>
  <c r="B35605" i="1" s="1"/>
  <c r="B35606" i="1" s="1"/>
  <c r="B35607" i="1" s="1"/>
  <c r="B35608" i="1" s="1"/>
  <c r="B35609" i="1" s="1"/>
  <c r="B35610" i="1" s="1"/>
  <c r="B35611" i="1" s="1"/>
  <c r="B35612" i="1" s="1"/>
  <c r="B35613" i="1" s="1"/>
  <c r="B35614" i="1" s="1"/>
  <c r="B35615" i="1" s="1"/>
  <c r="B35616" i="1" s="1"/>
  <c r="B35617" i="1" s="1"/>
  <c r="B35618" i="1" s="1"/>
  <c r="B35619" i="1" s="1"/>
  <c r="B35620" i="1" s="1"/>
  <c r="B35621" i="1" s="1"/>
  <c r="B35622" i="1" s="1"/>
  <c r="B35623" i="1" s="1"/>
  <c r="B35624" i="1" s="1"/>
  <c r="B35625" i="1" s="1"/>
  <c r="B35626" i="1" s="1"/>
  <c r="B35627" i="1" s="1"/>
  <c r="B35628" i="1" s="1"/>
  <c r="B35629" i="1" s="1"/>
  <c r="B35630" i="1" s="1"/>
  <c r="B35631" i="1" s="1"/>
  <c r="B35632" i="1" s="1"/>
  <c r="B35633" i="1" s="1"/>
  <c r="B35634" i="1" s="1"/>
  <c r="B35635" i="1" s="1"/>
  <c r="B35636" i="1" s="1"/>
  <c r="B35637" i="1" s="1"/>
  <c r="B35638" i="1" s="1"/>
  <c r="B35639" i="1" s="1"/>
  <c r="B35640" i="1" s="1"/>
  <c r="B35641" i="1" s="1"/>
  <c r="B35642" i="1" s="1"/>
  <c r="B35643" i="1" s="1"/>
  <c r="B35644" i="1" s="1"/>
  <c r="B35645" i="1" s="1"/>
  <c r="B35646" i="1" s="1"/>
  <c r="B35647" i="1" s="1"/>
  <c r="B35648" i="1" s="1"/>
  <c r="B35649" i="1" s="1"/>
  <c r="B35650" i="1" s="1"/>
  <c r="B35651" i="1" s="1"/>
  <c r="B35652" i="1" s="1"/>
  <c r="B35653" i="1" s="1"/>
  <c r="B35654" i="1" s="1"/>
  <c r="B35655" i="1" s="1"/>
  <c r="B35656" i="1" s="1"/>
  <c r="B35657" i="1" s="1"/>
  <c r="B35658" i="1" s="1"/>
  <c r="B35659" i="1" s="1"/>
  <c r="B35660" i="1" s="1"/>
  <c r="B35661" i="1" s="1"/>
  <c r="B35662" i="1" s="1"/>
  <c r="B35663" i="1" s="1"/>
  <c r="B35664" i="1" s="1"/>
  <c r="B35665" i="1" s="1"/>
  <c r="B35666" i="1" s="1"/>
  <c r="B35667" i="1" s="1"/>
  <c r="B35668" i="1" s="1"/>
  <c r="B35669" i="1" s="1"/>
  <c r="B35670" i="1" s="1"/>
  <c r="B35671" i="1" s="1"/>
  <c r="B35672" i="1" s="1"/>
  <c r="B35673" i="1" s="1"/>
  <c r="B35674" i="1" s="1"/>
  <c r="B35675" i="1" s="1"/>
  <c r="B35676" i="1" s="1"/>
  <c r="B35677" i="1" s="1"/>
  <c r="B35678" i="1" s="1"/>
  <c r="B35679" i="1" s="1"/>
  <c r="B35680" i="1" s="1"/>
  <c r="B35681" i="1" s="1"/>
  <c r="B35682" i="1" s="1"/>
  <c r="B35683" i="1" s="1"/>
  <c r="B35684" i="1" s="1"/>
  <c r="B35685" i="1" s="1"/>
  <c r="B35686" i="1" s="1"/>
  <c r="B35687" i="1" s="1"/>
  <c r="B35688" i="1" s="1"/>
  <c r="B35689" i="1" s="1"/>
  <c r="B35690" i="1" s="1"/>
  <c r="B35691" i="1" s="1"/>
  <c r="B35692" i="1" s="1"/>
  <c r="B35693" i="1" s="1"/>
  <c r="B35694" i="1" s="1"/>
  <c r="B35695" i="1" s="1"/>
  <c r="B35696" i="1" s="1"/>
  <c r="B35697" i="1" s="1"/>
  <c r="B35698" i="1" s="1"/>
  <c r="B35699" i="1" s="1"/>
  <c r="B35700" i="1" s="1"/>
  <c r="B35701" i="1" s="1"/>
  <c r="B35702" i="1" s="1"/>
  <c r="B35703" i="1" s="1"/>
  <c r="B35704" i="1" s="1"/>
  <c r="B35705" i="1" s="1"/>
  <c r="B35706" i="1" s="1"/>
  <c r="B35707" i="1" s="1"/>
  <c r="B35708" i="1" s="1"/>
  <c r="B35709" i="1" s="1"/>
  <c r="B35710" i="1" s="1"/>
  <c r="B35711" i="1" s="1"/>
  <c r="B35712" i="1" s="1"/>
  <c r="B35713" i="1" s="1"/>
  <c r="B35714" i="1" s="1"/>
  <c r="B35715" i="1" s="1"/>
  <c r="B35716" i="1" s="1"/>
  <c r="B35717" i="1" s="1"/>
  <c r="B35718" i="1" s="1"/>
  <c r="B35719" i="1" s="1"/>
  <c r="B35720" i="1" s="1"/>
  <c r="B35721" i="1" s="1"/>
  <c r="B35722" i="1" s="1"/>
  <c r="B35723" i="1" s="1"/>
  <c r="B35724" i="1" s="1"/>
  <c r="B35725" i="1" s="1"/>
  <c r="B35726" i="1" s="1"/>
  <c r="B35727" i="1" s="1"/>
  <c r="B35728" i="1" s="1"/>
  <c r="B35729" i="1" s="1"/>
  <c r="B35730" i="1" s="1"/>
  <c r="B35731" i="1" s="1"/>
  <c r="B35732" i="1" s="1"/>
  <c r="B35733" i="1" s="1"/>
  <c r="B35734" i="1" s="1"/>
  <c r="B35735" i="1" s="1"/>
  <c r="B35736" i="1" s="1"/>
  <c r="B35737" i="1" s="1"/>
  <c r="B35738" i="1" s="1"/>
  <c r="B35739" i="1" s="1"/>
  <c r="B35740" i="1" s="1"/>
  <c r="B35741" i="1" s="1"/>
  <c r="B35742" i="1" s="1"/>
  <c r="B35743" i="1" s="1"/>
  <c r="B35744" i="1" s="1"/>
  <c r="B35745" i="1" s="1"/>
  <c r="B35746" i="1" s="1"/>
  <c r="B35747" i="1" s="1"/>
  <c r="B35748" i="1" s="1"/>
  <c r="B35749" i="1" s="1"/>
  <c r="B35750" i="1" s="1"/>
  <c r="B35751" i="1" s="1"/>
  <c r="B35752" i="1" s="1"/>
  <c r="B35753" i="1" s="1"/>
  <c r="B35754" i="1" s="1"/>
  <c r="B35755" i="1" s="1"/>
  <c r="B35756" i="1" s="1"/>
  <c r="B35757" i="1" s="1"/>
  <c r="B35758" i="1" s="1"/>
  <c r="B35759" i="1" s="1"/>
  <c r="B35760" i="1" s="1"/>
  <c r="B35761" i="1" s="1"/>
  <c r="B35762" i="1" s="1"/>
  <c r="B35763" i="1" s="1"/>
  <c r="B35764" i="1" s="1"/>
  <c r="B35765" i="1" s="1"/>
  <c r="B35766" i="1" s="1"/>
  <c r="B35767" i="1" s="1"/>
  <c r="B35768" i="1" s="1"/>
  <c r="B35769" i="1" s="1"/>
  <c r="B35770" i="1" s="1"/>
  <c r="B35771" i="1" s="1"/>
  <c r="B35772" i="1" s="1"/>
  <c r="B35773" i="1" s="1"/>
  <c r="B35774" i="1" s="1"/>
  <c r="B35775" i="1" s="1"/>
  <c r="B35776" i="1" s="1"/>
  <c r="B35777" i="1" s="1"/>
  <c r="B35778" i="1" s="1"/>
  <c r="B35779" i="1" s="1"/>
  <c r="B35780" i="1" s="1"/>
  <c r="B35781" i="1" s="1"/>
  <c r="B35782" i="1" s="1"/>
  <c r="B35783" i="1" s="1"/>
  <c r="B35784" i="1" s="1"/>
  <c r="B35785" i="1" s="1"/>
  <c r="B35786" i="1" s="1"/>
  <c r="B35787" i="1" s="1"/>
  <c r="B35788" i="1" s="1"/>
  <c r="B35789" i="1" s="1"/>
  <c r="B35790" i="1" s="1"/>
  <c r="B35791" i="1" s="1"/>
  <c r="B35792" i="1" s="1"/>
  <c r="B35793" i="1" s="1"/>
  <c r="B35794" i="1" s="1"/>
  <c r="B35795" i="1" s="1"/>
  <c r="B35796" i="1" s="1"/>
  <c r="B35797" i="1" s="1"/>
  <c r="B35798" i="1" s="1"/>
  <c r="B35799" i="1" s="1"/>
  <c r="B35800" i="1" s="1"/>
  <c r="B35801" i="1" s="1"/>
  <c r="B35802" i="1" s="1"/>
  <c r="B35803" i="1" s="1"/>
  <c r="B35804" i="1" s="1"/>
  <c r="B35805" i="1" s="1"/>
  <c r="B35806" i="1" s="1"/>
  <c r="B35807" i="1" s="1"/>
  <c r="B35808" i="1" s="1"/>
  <c r="B35809" i="1" s="1"/>
  <c r="B35810" i="1" s="1"/>
  <c r="B35811" i="1" s="1"/>
  <c r="B35812" i="1" s="1"/>
  <c r="B35813" i="1" s="1"/>
  <c r="B35814" i="1" s="1"/>
  <c r="B35815" i="1" s="1"/>
  <c r="B35816" i="1" s="1"/>
  <c r="B35817" i="1" s="1"/>
  <c r="B35818" i="1" s="1"/>
  <c r="B35819" i="1" s="1"/>
  <c r="B35820" i="1" s="1"/>
  <c r="B35821" i="1" s="1"/>
  <c r="B35822" i="1" s="1"/>
  <c r="B35823" i="1" s="1"/>
  <c r="B35824" i="1" s="1"/>
  <c r="B35825" i="1" s="1"/>
  <c r="B35826" i="1" s="1"/>
  <c r="B35827" i="1" s="1"/>
  <c r="B35828" i="1" s="1"/>
  <c r="B35829" i="1" s="1"/>
  <c r="B35830" i="1" s="1"/>
  <c r="B35831" i="1" s="1"/>
  <c r="B35832" i="1" s="1"/>
  <c r="B35833" i="1" s="1"/>
  <c r="B35834" i="1" s="1"/>
  <c r="B35835" i="1" s="1"/>
  <c r="B35836" i="1" s="1"/>
  <c r="B35837" i="1" s="1"/>
  <c r="B35838" i="1" s="1"/>
  <c r="B35839" i="1" s="1"/>
  <c r="B35840" i="1" s="1"/>
  <c r="B35841" i="1" s="1"/>
  <c r="B35842" i="1" s="1"/>
  <c r="B35843" i="1" s="1"/>
  <c r="B35844" i="1" s="1"/>
  <c r="B35845" i="1" s="1"/>
  <c r="B35846" i="1" s="1"/>
  <c r="B35847" i="1" s="1"/>
  <c r="B35848" i="1" s="1"/>
  <c r="B35849" i="1" s="1"/>
  <c r="B35850" i="1" s="1"/>
  <c r="B35851" i="1" s="1"/>
  <c r="B35852" i="1" s="1"/>
  <c r="B35853" i="1" s="1"/>
  <c r="B35854" i="1" s="1"/>
  <c r="B35855" i="1" s="1"/>
  <c r="B35856" i="1" s="1"/>
  <c r="B35857" i="1" s="1"/>
  <c r="B35858" i="1" s="1"/>
  <c r="B35859" i="1" s="1"/>
  <c r="B35860" i="1" s="1"/>
  <c r="B35861" i="1" s="1"/>
  <c r="B35862" i="1" s="1"/>
  <c r="B35863" i="1" s="1"/>
  <c r="B35864" i="1" s="1"/>
  <c r="B35865" i="1" s="1"/>
  <c r="B35866" i="1" s="1"/>
  <c r="B35867" i="1" s="1"/>
  <c r="B35868" i="1" s="1"/>
  <c r="B35869" i="1" s="1"/>
  <c r="B35870" i="1" s="1"/>
  <c r="B35871" i="1" s="1"/>
  <c r="B35872" i="1" s="1"/>
  <c r="B35873" i="1" s="1"/>
  <c r="B35874" i="1" s="1"/>
  <c r="B35875" i="1" s="1"/>
  <c r="B35876" i="1" s="1"/>
  <c r="B35877" i="1" s="1"/>
  <c r="B35878" i="1" s="1"/>
  <c r="B35879" i="1" s="1"/>
  <c r="B35880" i="1" s="1"/>
  <c r="B35881" i="1" s="1"/>
  <c r="B35882" i="1" s="1"/>
  <c r="B35883" i="1" s="1"/>
  <c r="B35884" i="1" s="1"/>
  <c r="B35885" i="1" s="1"/>
  <c r="B35886" i="1" s="1"/>
  <c r="B35887" i="1" s="1"/>
  <c r="B35888" i="1" s="1"/>
  <c r="B35889" i="1" s="1"/>
  <c r="B35890" i="1" s="1"/>
  <c r="B35891" i="1" s="1"/>
  <c r="B35892" i="1" s="1"/>
  <c r="B35893" i="1" s="1"/>
  <c r="B35894" i="1" s="1"/>
  <c r="B35895" i="1" s="1"/>
  <c r="B35896" i="1" s="1"/>
  <c r="B35897" i="1" s="1"/>
  <c r="B35898" i="1" s="1"/>
  <c r="B35899" i="1" s="1"/>
  <c r="B35900" i="1" s="1"/>
  <c r="B35901" i="1" s="1"/>
  <c r="B35902" i="1" s="1"/>
  <c r="B35903" i="1" s="1"/>
  <c r="B35904" i="1" s="1"/>
  <c r="B35905" i="1" s="1"/>
  <c r="B35906" i="1" s="1"/>
  <c r="B35907" i="1" s="1"/>
  <c r="B35908" i="1" s="1"/>
  <c r="B35909" i="1" s="1"/>
  <c r="B35910" i="1" s="1"/>
  <c r="B35911" i="1" s="1"/>
  <c r="B35912" i="1" s="1"/>
  <c r="B35913" i="1" s="1"/>
  <c r="B35914" i="1" s="1"/>
  <c r="B35915" i="1" s="1"/>
  <c r="B35916" i="1" s="1"/>
  <c r="B35917" i="1" s="1"/>
  <c r="B35918" i="1" s="1"/>
  <c r="B35919" i="1" s="1"/>
  <c r="B35920" i="1" s="1"/>
  <c r="B35921" i="1" s="1"/>
  <c r="B35922" i="1" s="1"/>
  <c r="B35923" i="1" s="1"/>
  <c r="B35924" i="1" s="1"/>
  <c r="B35925" i="1" s="1"/>
  <c r="B35926" i="1" s="1"/>
  <c r="B35927" i="1" s="1"/>
  <c r="B35928" i="1" s="1"/>
  <c r="B35929" i="1" s="1"/>
  <c r="B35930" i="1" s="1"/>
  <c r="B35931" i="1" s="1"/>
  <c r="B35932" i="1" s="1"/>
  <c r="B35933" i="1" s="1"/>
  <c r="B35934" i="1" s="1"/>
  <c r="B35935" i="1" s="1"/>
  <c r="B35936" i="1" s="1"/>
  <c r="B35937" i="1" s="1"/>
  <c r="B35938" i="1" s="1"/>
  <c r="B35939" i="1" s="1"/>
  <c r="B35940" i="1" s="1"/>
  <c r="B35941" i="1" s="1"/>
  <c r="B35942" i="1" s="1"/>
  <c r="B35943" i="1" s="1"/>
  <c r="B35944" i="1" s="1"/>
  <c r="B35945" i="1" s="1"/>
  <c r="B35946" i="1" s="1"/>
  <c r="B35947" i="1" s="1"/>
  <c r="B35948" i="1" s="1"/>
  <c r="B35949" i="1" s="1"/>
  <c r="B35950" i="1" s="1"/>
  <c r="B35951" i="1" s="1"/>
  <c r="B35952" i="1" s="1"/>
  <c r="B35953" i="1" s="1"/>
  <c r="B35954" i="1" s="1"/>
  <c r="B35955" i="1" s="1"/>
  <c r="B35956" i="1" s="1"/>
  <c r="B35957" i="1" s="1"/>
  <c r="B35958" i="1" s="1"/>
  <c r="B35959" i="1" s="1"/>
  <c r="B35960" i="1" s="1"/>
  <c r="B35961" i="1" s="1"/>
  <c r="B35962" i="1" s="1"/>
  <c r="B35963" i="1" s="1"/>
  <c r="B35964" i="1" s="1"/>
  <c r="B35965" i="1" s="1"/>
  <c r="B35966" i="1" s="1"/>
  <c r="B35967" i="1" s="1"/>
  <c r="B35968" i="1" s="1"/>
  <c r="B35969" i="1" s="1"/>
  <c r="B35970" i="1" s="1"/>
  <c r="B35971" i="1" s="1"/>
  <c r="B35972" i="1" s="1"/>
  <c r="B35973" i="1" s="1"/>
  <c r="B35974" i="1" s="1"/>
  <c r="B35975" i="1" s="1"/>
  <c r="B35976" i="1" s="1"/>
  <c r="B35977" i="1" s="1"/>
  <c r="B35978" i="1" s="1"/>
  <c r="B35979" i="1" s="1"/>
  <c r="B35980" i="1" s="1"/>
  <c r="B35981" i="1" s="1"/>
  <c r="B35982" i="1" s="1"/>
  <c r="B35983" i="1" s="1"/>
  <c r="B35984" i="1" s="1"/>
  <c r="B35985" i="1" s="1"/>
  <c r="B35986" i="1" s="1"/>
  <c r="B35987" i="1" s="1"/>
  <c r="B35988" i="1" s="1"/>
  <c r="B35989" i="1" s="1"/>
  <c r="B35990" i="1" s="1"/>
  <c r="B35991" i="1" s="1"/>
  <c r="B35992" i="1" s="1"/>
  <c r="B35993" i="1" s="1"/>
  <c r="B35994" i="1" s="1"/>
  <c r="B35995" i="1" s="1"/>
  <c r="B35996" i="1" s="1"/>
  <c r="B35997" i="1" s="1"/>
  <c r="B35998" i="1" s="1"/>
  <c r="B35999" i="1" s="1"/>
  <c r="B36000" i="1" s="1"/>
  <c r="B36001" i="1" s="1"/>
  <c r="B36002" i="1" s="1"/>
  <c r="B36003" i="1" s="1"/>
  <c r="B36004" i="1" s="1"/>
  <c r="B36005" i="1" s="1"/>
  <c r="B36006" i="1" s="1"/>
  <c r="B36007" i="1" s="1"/>
  <c r="B36008" i="1" s="1"/>
  <c r="B36009" i="1" s="1"/>
  <c r="B36010" i="1" s="1"/>
  <c r="B36011" i="1" s="1"/>
  <c r="B36012" i="1" s="1"/>
  <c r="B36013" i="1" s="1"/>
  <c r="B36014" i="1" s="1"/>
  <c r="B36015" i="1" s="1"/>
  <c r="B36016" i="1" s="1"/>
  <c r="B36017" i="1" s="1"/>
  <c r="B36018" i="1" s="1"/>
  <c r="B36019" i="1" s="1"/>
  <c r="B36020" i="1" s="1"/>
  <c r="B36021" i="1" s="1"/>
  <c r="B36022" i="1" s="1"/>
  <c r="B36023" i="1" s="1"/>
  <c r="B36024" i="1" s="1"/>
  <c r="B36025" i="1" s="1"/>
  <c r="B36026" i="1" s="1"/>
  <c r="B36027" i="1" s="1"/>
  <c r="B36028" i="1" s="1"/>
  <c r="B36029" i="1" s="1"/>
  <c r="B36030" i="1" s="1"/>
  <c r="B36031" i="1" s="1"/>
  <c r="B36032" i="1" s="1"/>
  <c r="B36033" i="1" s="1"/>
  <c r="B36034" i="1" s="1"/>
  <c r="B36035" i="1" s="1"/>
  <c r="B36036" i="1" s="1"/>
  <c r="B36037" i="1" s="1"/>
  <c r="B36038" i="1" s="1"/>
  <c r="B36039" i="1" s="1"/>
  <c r="B36040" i="1" s="1"/>
  <c r="B36041" i="1" s="1"/>
  <c r="B36042" i="1" s="1"/>
  <c r="B36043" i="1" s="1"/>
  <c r="B36044" i="1" s="1"/>
  <c r="B36045" i="1" s="1"/>
  <c r="B36046" i="1" s="1"/>
  <c r="B36047" i="1" s="1"/>
  <c r="B36048" i="1" s="1"/>
  <c r="B36049" i="1" s="1"/>
  <c r="B36050" i="1" s="1"/>
  <c r="B36051" i="1" s="1"/>
  <c r="B36052" i="1" s="1"/>
  <c r="B36053" i="1" s="1"/>
  <c r="B36054" i="1" s="1"/>
  <c r="B36055" i="1" s="1"/>
  <c r="B36056" i="1" s="1"/>
  <c r="B36057" i="1" s="1"/>
  <c r="B36058" i="1" s="1"/>
  <c r="B36059" i="1" s="1"/>
  <c r="B36060" i="1" s="1"/>
  <c r="B36061" i="1" s="1"/>
  <c r="B36062" i="1" s="1"/>
  <c r="B36063" i="1" s="1"/>
  <c r="B36064" i="1" s="1"/>
  <c r="B36065" i="1" s="1"/>
  <c r="B36066" i="1" s="1"/>
  <c r="B36067" i="1" s="1"/>
  <c r="B36068" i="1" s="1"/>
  <c r="B36069" i="1" s="1"/>
  <c r="B36070" i="1" s="1"/>
  <c r="B36071" i="1" s="1"/>
  <c r="B36072" i="1" s="1"/>
  <c r="B36073" i="1" s="1"/>
  <c r="B36074" i="1" s="1"/>
  <c r="B36075" i="1" s="1"/>
  <c r="B36076" i="1" s="1"/>
  <c r="B36077" i="1" s="1"/>
  <c r="B36078" i="1" s="1"/>
  <c r="B36079" i="1" s="1"/>
  <c r="B36080" i="1" s="1"/>
  <c r="B36081" i="1" s="1"/>
  <c r="B36082" i="1" s="1"/>
  <c r="B36083" i="1" s="1"/>
  <c r="B36084" i="1" s="1"/>
  <c r="B36085" i="1" s="1"/>
  <c r="B36086" i="1" s="1"/>
  <c r="B36087" i="1" s="1"/>
  <c r="B36088" i="1" s="1"/>
  <c r="B36089" i="1" s="1"/>
  <c r="B36090" i="1" s="1"/>
  <c r="B36091" i="1" s="1"/>
  <c r="B36092" i="1" s="1"/>
  <c r="B36093" i="1" s="1"/>
  <c r="B36094" i="1" s="1"/>
  <c r="B36095" i="1" s="1"/>
  <c r="B36096" i="1" s="1"/>
  <c r="B36097" i="1" s="1"/>
  <c r="B36098" i="1" s="1"/>
  <c r="B36099" i="1" s="1"/>
  <c r="B36100" i="1" s="1"/>
  <c r="B36101" i="1" s="1"/>
  <c r="B36102" i="1" s="1"/>
  <c r="B36103" i="1" s="1"/>
  <c r="B36104" i="1" s="1"/>
  <c r="B36105" i="1" s="1"/>
  <c r="B36106" i="1" s="1"/>
  <c r="B36107" i="1" s="1"/>
  <c r="B36108" i="1" s="1"/>
  <c r="B36109" i="1" s="1"/>
  <c r="B36110" i="1" s="1"/>
  <c r="B36111" i="1" s="1"/>
  <c r="B36112" i="1" s="1"/>
  <c r="B36113" i="1" s="1"/>
  <c r="B36114" i="1" s="1"/>
  <c r="B36115" i="1" s="1"/>
  <c r="B36116" i="1" s="1"/>
  <c r="B36117" i="1" s="1"/>
  <c r="B36118" i="1" s="1"/>
  <c r="B36119" i="1" s="1"/>
  <c r="B36120" i="1" s="1"/>
  <c r="B36121" i="1" s="1"/>
  <c r="B36122" i="1" s="1"/>
  <c r="B36123" i="1" s="1"/>
  <c r="B36124" i="1" s="1"/>
  <c r="B36125" i="1" s="1"/>
  <c r="B36126" i="1" s="1"/>
  <c r="B36127" i="1" s="1"/>
  <c r="B36128" i="1" s="1"/>
  <c r="B36129" i="1" s="1"/>
  <c r="B36130" i="1" s="1"/>
  <c r="B36131" i="1" s="1"/>
  <c r="B36132" i="1" s="1"/>
  <c r="B36133" i="1" s="1"/>
  <c r="B36134" i="1" s="1"/>
  <c r="B36135" i="1" s="1"/>
  <c r="B36136" i="1" s="1"/>
  <c r="B36137" i="1" s="1"/>
  <c r="B36138" i="1" s="1"/>
  <c r="B36139" i="1" s="1"/>
  <c r="B36140" i="1" s="1"/>
  <c r="B36141" i="1" s="1"/>
  <c r="B36142" i="1" s="1"/>
  <c r="B36143" i="1" s="1"/>
  <c r="B36144" i="1" s="1"/>
  <c r="B36145" i="1" s="1"/>
  <c r="B36146" i="1" s="1"/>
  <c r="B36147" i="1" s="1"/>
  <c r="B36148" i="1" s="1"/>
  <c r="B36149" i="1" s="1"/>
  <c r="B36150" i="1" s="1"/>
  <c r="B36151" i="1" s="1"/>
  <c r="B36152" i="1" s="1"/>
  <c r="B36153" i="1" s="1"/>
  <c r="B36154" i="1" s="1"/>
  <c r="B36155" i="1" s="1"/>
  <c r="B36156" i="1" s="1"/>
  <c r="B36157" i="1" s="1"/>
  <c r="B36158" i="1" s="1"/>
  <c r="B36159" i="1" s="1"/>
  <c r="B36160" i="1" s="1"/>
  <c r="B36161" i="1" s="1"/>
  <c r="B36162" i="1" s="1"/>
  <c r="B36163" i="1" s="1"/>
  <c r="B36164" i="1" s="1"/>
  <c r="B36165" i="1" s="1"/>
  <c r="B36166" i="1" s="1"/>
  <c r="B36167" i="1" s="1"/>
  <c r="B36168" i="1" s="1"/>
  <c r="B36169" i="1" s="1"/>
  <c r="B36170" i="1" s="1"/>
  <c r="B36171" i="1" s="1"/>
  <c r="B36172" i="1" s="1"/>
  <c r="B36173" i="1" s="1"/>
  <c r="B36174" i="1" s="1"/>
  <c r="B36175" i="1" s="1"/>
  <c r="B36176" i="1" s="1"/>
  <c r="B36177" i="1" s="1"/>
  <c r="B36178" i="1" s="1"/>
  <c r="B36179" i="1" s="1"/>
  <c r="B36180" i="1" s="1"/>
  <c r="B36181" i="1" s="1"/>
  <c r="B36182" i="1" s="1"/>
  <c r="B36183" i="1" s="1"/>
  <c r="B36184" i="1" s="1"/>
  <c r="B36185" i="1" s="1"/>
  <c r="B36186" i="1" s="1"/>
  <c r="B36187" i="1" s="1"/>
  <c r="B36188" i="1" s="1"/>
  <c r="B36189" i="1" s="1"/>
  <c r="B36190" i="1" s="1"/>
  <c r="B36191" i="1" s="1"/>
  <c r="B36192" i="1" s="1"/>
  <c r="B36193" i="1" s="1"/>
  <c r="B36194" i="1" s="1"/>
  <c r="B36195" i="1" s="1"/>
  <c r="B36196" i="1" s="1"/>
  <c r="B36197" i="1" s="1"/>
  <c r="B36198" i="1" s="1"/>
  <c r="B36199" i="1" s="1"/>
  <c r="B36200" i="1" s="1"/>
  <c r="B36201" i="1" s="1"/>
  <c r="B36202" i="1" s="1"/>
  <c r="B36203" i="1" s="1"/>
  <c r="B36204" i="1" s="1"/>
  <c r="B36205" i="1" s="1"/>
  <c r="B36206" i="1" s="1"/>
  <c r="B36207" i="1" s="1"/>
  <c r="B36208" i="1" s="1"/>
  <c r="B36209" i="1" s="1"/>
  <c r="B36210" i="1" s="1"/>
  <c r="B36211" i="1" s="1"/>
  <c r="B36212" i="1" s="1"/>
  <c r="B36213" i="1" s="1"/>
  <c r="B36214" i="1" s="1"/>
  <c r="B36215" i="1" s="1"/>
  <c r="B36216" i="1" s="1"/>
  <c r="B36217" i="1" s="1"/>
  <c r="B36218" i="1" s="1"/>
  <c r="B36219" i="1" s="1"/>
  <c r="B36220" i="1" s="1"/>
  <c r="B36221" i="1" s="1"/>
  <c r="B36222" i="1" s="1"/>
  <c r="B36223" i="1" s="1"/>
  <c r="B36224" i="1" s="1"/>
  <c r="B36225" i="1" s="1"/>
  <c r="B36226" i="1" s="1"/>
  <c r="B36227" i="1" s="1"/>
  <c r="B36228" i="1" s="1"/>
  <c r="B36229" i="1" s="1"/>
  <c r="B36230" i="1" s="1"/>
  <c r="B36231" i="1" s="1"/>
  <c r="B36232" i="1" s="1"/>
  <c r="B36233" i="1" s="1"/>
  <c r="B36234" i="1" s="1"/>
  <c r="B36235" i="1" s="1"/>
  <c r="B36236" i="1" s="1"/>
  <c r="B36237" i="1" s="1"/>
  <c r="B36238" i="1" s="1"/>
  <c r="B36239" i="1" s="1"/>
  <c r="B36240" i="1" s="1"/>
  <c r="B36241" i="1" s="1"/>
  <c r="B36242" i="1" s="1"/>
  <c r="B36243" i="1" s="1"/>
  <c r="B36244" i="1" s="1"/>
  <c r="B36245" i="1" s="1"/>
  <c r="B36246" i="1" s="1"/>
  <c r="B36247" i="1" s="1"/>
  <c r="B36248" i="1" s="1"/>
  <c r="B36249" i="1" s="1"/>
  <c r="B36250" i="1" s="1"/>
  <c r="B36251" i="1" s="1"/>
  <c r="B36252" i="1" s="1"/>
  <c r="B36253" i="1" s="1"/>
  <c r="B36254" i="1" s="1"/>
  <c r="B36255" i="1" s="1"/>
  <c r="B36256" i="1" s="1"/>
  <c r="B36257" i="1" s="1"/>
  <c r="B36258" i="1" s="1"/>
  <c r="B36259" i="1" s="1"/>
  <c r="B36260" i="1" s="1"/>
  <c r="B36261" i="1" s="1"/>
  <c r="B36262" i="1" s="1"/>
  <c r="B36263" i="1" s="1"/>
  <c r="B36264" i="1" s="1"/>
  <c r="B36265" i="1" s="1"/>
  <c r="B36266" i="1" s="1"/>
  <c r="B36267" i="1" s="1"/>
  <c r="B36268" i="1" s="1"/>
  <c r="B36269" i="1" s="1"/>
  <c r="B36270" i="1" s="1"/>
  <c r="B36271" i="1" s="1"/>
  <c r="B36272" i="1" s="1"/>
  <c r="B36273" i="1" s="1"/>
  <c r="B36274" i="1" s="1"/>
  <c r="B36275" i="1" s="1"/>
  <c r="B36276" i="1" s="1"/>
  <c r="B36277" i="1" s="1"/>
  <c r="B36278" i="1" s="1"/>
  <c r="B36279" i="1" s="1"/>
  <c r="B36280" i="1" s="1"/>
  <c r="B36281" i="1" s="1"/>
  <c r="B36282" i="1" s="1"/>
  <c r="B36283" i="1" s="1"/>
  <c r="B36284" i="1" s="1"/>
  <c r="B36285" i="1" s="1"/>
  <c r="B36286" i="1" s="1"/>
  <c r="B36287" i="1" s="1"/>
  <c r="B36288" i="1" s="1"/>
  <c r="B36289" i="1" s="1"/>
  <c r="B36290" i="1" s="1"/>
  <c r="B36291" i="1" s="1"/>
  <c r="B36292" i="1" s="1"/>
  <c r="B36293" i="1" s="1"/>
  <c r="B36294" i="1" s="1"/>
  <c r="B36295" i="1" s="1"/>
  <c r="B36296" i="1" s="1"/>
  <c r="B36297" i="1" s="1"/>
  <c r="B36298" i="1" s="1"/>
  <c r="B36299" i="1" s="1"/>
  <c r="B36300" i="1" s="1"/>
  <c r="B36301" i="1" s="1"/>
  <c r="B36302" i="1" s="1"/>
  <c r="B36303" i="1" s="1"/>
  <c r="B36304" i="1" s="1"/>
  <c r="B36305" i="1" s="1"/>
  <c r="B36306" i="1" s="1"/>
  <c r="B36307" i="1" s="1"/>
  <c r="B36308" i="1" s="1"/>
  <c r="B36309" i="1" s="1"/>
  <c r="B36310" i="1" s="1"/>
  <c r="B36311" i="1" s="1"/>
  <c r="B36312" i="1" s="1"/>
  <c r="B36313" i="1" s="1"/>
  <c r="B36314" i="1" s="1"/>
  <c r="B36315" i="1" s="1"/>
  <c r="B36316" i="1" s="1"/>
  <c r="B36317" i="1" s="1"/>
  <c r="B36318" i="1" s="1"/>
  <c r="B36319" i="1" s="1"/>
  <c r="B36320" i="1" s="1"/>
  <c r="B36321" i="1" s="1"/>
  <c r="B36322" i="1" s="1"/>
  <c r="B36323" i="1" s="1"/>
  <c r="B36324" i="1" s="1"/>
  <c r="B36325" i="1" s="1"/>
  <c r="B36326" i="1" s="1"/>
  <c r="B36327" i="1" s="1"/>
  <c r="B36328" i="1" s="1"/>
  <c r="B36329" i="1" s="1"/>
  <c r="B36330" i="1" s="1"/>
  <c r="B36331" i="1" s="1"/>
  <c r="B36332" i="1" s="1"/>
  <c r="B36333" i="1" s="1"/>
  <c r="B36334" i="1" s="1"/>
  <c r="B36335" i="1" s="1"/>
  <c r="B36336" i="1" s="1"/>
  <c r="B36337" i="1" s="1"/>
  <c r="B36338" i="1" s="1"/>
  <c r="B36339" i="1" s="1"/>
  <c r="B36340" i="1" s="1"/>
  <c r="B36341" i="1" s="1"/>
  <c r="B36342" i="1" s="1"/>
  <c r="B36343" i="1" s="1"/>
  <c r="B36344" i="1" s="1"/>
  <c r="B36345" i="1" s="1"/>
  <c r="B36346" i="1" s="1"/>
  <c r="B36347" i="1" s="1"/>
  <c r="B36348" i="1" s="1"/>
  <c r="B36349" i="1" s="1"/>
  <c r="B36350" i="1" s="1"/>
  <c r="B36351" i="1" s="1"/>
  <c r="B36352" i="1" s="1"/>
  <c r="B36353" i="1" s="1"/>
  <c r="B36354" i="1" s="1"/>
  <c r="B36355" i="1" s="1"/>
  <c r="B36356" i="1" s="1"/>
  <c r="B36357" i="1" s="1"/>
  <c r="B36358" i="1" s="1"/>
  <c r="B36359" i="1" s="1"/>
  <c r="B36360" i="1" s="1"/>
  <c r="B36361" i="1" s="1"/>
  <c r="B36362" i="1" s="1"/>
  <c r="B36363" i="1" s="1"/>
  <c r="B36364" i="1" s="1"/>
  <c r="B36365" i="1" s="1"/>
  <c r="B36366" i="1" s="1"/>
  <c r="B36367" i="1" s="1"/>
  <c r="B36368" i="1" s="1"/>
  <c r="B36369" i="1" s="1"/>
  <c r="B36370" i="1" s="1"/>
  <c r="B36371" i="1" s="1"/>
  <c r="B36372" i="1" s="1"/>
  <c r="B36373" i="1" s="1"/>
  <c r="B36374" i="1" s="1"/>
  <c r="B36375" i="1" s="1"/>
  <c r="B36376" i="1" s="1"/>
  <c r="B36377" i="1" s="1"/>
  <c r="B36378" i="1" s="1"/>
  <c r="B36379" i="1" s="1"/>
  <c r="B36380" i="1" s="1"/>
  <c r="B36381" i="1" s="1"/>
  <c r="B36382" i="1" s="1"/>
  <c r="B36383" i="1" s="1"/>
  <c r="B36384" i="1" s="1"/>
  <c r="B36385" i="1" s="1"/>
  <c r="B36386" i="1" s="1"/>
  <c r="B36387" i="1" s="1"/>
  <c r="B36388" i="1" s="1"/>
  <c r="B36389" i="1" s="1"/>
  <c r="B36390" i="1" s="1"/>
  <c r="B36391" i="1" s="1"/>
  <c r="B36392" i="1" s="1"/>
  <c r="B36393" i="1" s="1"/>
  <c r="B36394" i="1" s="1"/>
  <c r="B36395" i="1" s="1"/>
  <c r="B36396" i="1" s="1"/>
  <c r="B36397" i="1" s="1"/>
  <c r="B36398" i="1" s="1"/>
  <c r="B36399" i="1" s="1"/>
  <c r="B36400" i="1" s="1"/>
  <c r="B36401" i="1" s="1"/>
  <c r="B36402" i="1" s="1"/>
  <c r="B36403" i="1" s="1"/>
  <c r="B36404" i="1" s="1"/>
  <c r="B36405" i="1" s="1"/>
  <c r="B36406" i="1" s="1"/>
  <c r="B36407" i="1" s="1"/>
  <c r="B36408" i="1" s="1"/>
  <c r="B36409" i="1" s="1"/>
  <c r="B36410" i="1" s="1"/>
  <c r="B36411" i="1" s="1"/>
  <c r="B36412" i="1" s="1"/>
  <c r="B36413" i="1" s="1"/>
  <c r="B36414" i="1" s="1"/>
  <c r="B36415" i="1" s="1"/>
  <c r="B36416" i="1" s="1"/>
  <c r="B36417" i="1" s="1"/>
  <c r="B36418" i="1" s="1"/>
  <c r="B36419" i="1" s="1"/>
  <c r="B36420" i="1" s="1"/>
  <c r="B36421" i="1" s="1"/>
  <c r="B36422" i="1" s="1"/>
  <c r="B36423" i="1" s="1"/>
  <c r="B36424" i="1" s="1"/>
  <c r="B36425" i="1" s="1"/>
  <c r="B36426" i="1" s="1"/>
  <c r="B36427" i="1" s="1"/>
  <c r="B36428" i="1" s="1"/>
  <c r="B36429" i="1" s="1"/>
  <c r="B36430" i="1" s="1"/>
  <c r="B36431" i="1" s="1"/>
  <c r="B36432" i="1" s="1"/>
  <c r="B36433" i="1" s="1"/>
  <c r="B36434" i="1" s="1"/>
  <c r="B36435" i="1" s="1"/>
  <c r="B36436" i="1" s="1"/>
  <c r="B36437" i="1" s="1"/>
  <c r="B36438" i="1" s="1"/>
  <c r="B36439" i="1" s="1"/>
  <c r="B36440" i="1" s="1"/>
  <c r="B36441" i="1" s="1"/>
  <c r="B36442" i="1" s="1"/>
  <c r="B36443" i="1" s="1"/>
  <c r="B36444" i="1" s="1"/>
  <c r="B36445" i="1" s="1"/>
  <c r="B36446" i="1" s="1"/>
  <c r="B36447" i="1" s="1"/>
  <c r="B36448" i="1" s="1"/>
  <c r="B36449" i="1" s="1"/>
  <c r="B36450" i="1" s="1"/>
  <c r="B36451" i="1" s="1"/>
  <c r="B36452" i="1" s="1"/>
  <c r="B36453" i="1" s="1"/>
  <c r="B36454" i="1" s="1"/>
  <c r="B36455" i="1" s="1"/>
  <c r="B36456" i="1" s="1"/>
  <c r="B36457" i="1" s="1"/>
  <c r="B36458" i="1" s="1"/>
  <c r="B36459" i="1" s="1"/>
  <c r="B36460" i="1" s="1"/>
  <c r="B36461" i="1" s="1"/>
  <c r="B36462" i="1" s="1"/>
  <c r="B36463" i="1" s="1"/>
  <c r="B36464" i="1" s="1"/>
  <c r="B36465" i="1" s="1"/>
  <c r="B36466" i="1" s="1"/>
  <c r="B36467" i="1" s="1"/>
  <c r="B36468" i="1" s="1"/>
  <c r="B36469" i="1" s="1"/>
  <c r="B36470" i="1" s="1"/>
  <c r="B36471" i="1" s="1"/>
  <c r="B36472" i="1" s="1"/>
  <c r="B36473" i="1" s="1"/>
  <c r="B36474" i="1" s="1"/>
  <c r="B36475" i="1" s="1"/>
  <c r="B36476" i="1" s="1"/>
  <c r="B36477" i="1" s="1"/>
  <c r="B36478" i="1" s="1"/>
  <c r="B36479" i="1" s="1"/>
  <c r="B36480" i="1" s="1"/>
  <c r="B36481" i="1" s="1"/>
  <c r="B36482" i="1" s="1"/>
  <c r="B36483" i="1" s="1"/>
  <c r="B36484" i="1" s="1"/>
  <c r="B36485" i="1" s="1"/>
  <c r="B36486" i="1" s="1"/>
  <c r="B36487" i="1" s="1"/>
  <c r="B36488" i="1" s="1"/>
  <c r="B36489" i="1" s="1"/>
  <c r="B36490" i="1" s="1"/>
  <c r="B36491" i="1" s="1"/>
  <c r="B36492" i="1" s="1"/>
  <c r="B36493" i="1" s="1"/>
  <c r="B36494" i="1" s="1"/>
  <c r="B36495" i="1" s="1"/>
  <c r="B36496" i="1" s="1"/>
  <c r="B36497" i="1" s="1"/>
  <c r="B36498" i="1" s="1"/>
  <c r="B36499" i="1" s="1"/>
  <c r="B36500" i="1" s="1"/>
  <c r="B36501" i="1" s="1"/>
  <c r="B36502" i="1" s="1"/>
  <c r="B36503" i="1" s="1"/>
  <c r="B36504" i="1" s="1"/>
  <c r="B36505" i="1" s="1"/>
  <c r="B36506" i="1" s="1"/>
  <c r="B36507" i="1" s="1"/>
  <c r="B36508" i="1" s="1"/>
  <c r="B36509" i="1" s="1"/>
  <c r="B36510" i="1" s="1"/>
  <c r="B36511" i="1" s="1"/>
  <c r="B36512" i="1" s="1"/>
  <c r="B36513" i="1" s="1"/>
  <c r="B36514" i="1" s="1"/>
  <c r="B36515" i="1" s="1"/>
  <c r="B36516" i="1" s="1"/>
  <c r="B36517" i="1" s="1"/>
  <c r="B36518" i="1" s="1"/>
  <c r="B36519" i="1" s="1"/>
  <c r="B36520" i="1" s="1"/>
  <c r="B36521" i="1" s="1"/>
  <c r="B36522" i="1" s="1"/>
  <c r="B36523" i="1" s="1"/>
  <c r="B36524" i="1" s="1"/>
  <c r="B36525" i="1" s="1"/>
  <c r="B36526" i="1" s="1"/>
  <c r="B36527" i="1" s="1"/>
  <c r="B36528" i="1" s="1"/>
  <c r="B36529" i="1" s="1"/>
  <c r="B36530" i="1" s="1"/>
  <c r="B36531" i="1" s="1"/>
  <c r="B36532" i="1" s="1"/>
  <c r="B36533" i="1" s="1"/>
  <c r="B36534" i="1" s="1"/>
  <c r="B36535" i="1" s="1"/>
  <c r="B36536" i="1" s="1"/>
  <c r="B36537" i="1" s="1"/>
  <c r="B36538" i="1" s="1"/>
  <c r="B36539" i="1" s="1"/>
  <c r="B36540" i="1" s="1"/>
  <c r="B36541" i="1" s="1"/>
  <c r="B36542" i="1" s="1"/>
  <c r="B36543" i="1" s="1"/>
  <c r="B36544" i="1" s="1"/>
  <c r="B36545" i="1" s="1"/>
  <c r="B36546" i="1" s="1"/>
  <c r="B36547" i="1" s="1"/>
  <c r="B36548" i="1" s="1"/>
  <c r="B36549" i="1" s="1"/>
  <c r="B36550" i="1" s="1"/>
  <c r="B36551" i="1" s="1"/>
  <c r="B36552" i="1" s="1"/>
  <c r="B36553" i="1" s="1"/>
  <c r="B36554" i="1" s="1"/>
  <c r="B36555" i="1" s="1"/>
  <c r="B36556" i="1" s="1"/>
  <c r="B36557" i="1" s="1"/>
  <c r="B36558" i="1" s="1"/>
  <c r="B36559" i="1" s="1"/>
  <c r="B36560" i="1" s="1"/>
  <c r="B36561" i="1" s="1"/>
  <c r="B36562" i="1" s="1"/>
  <c r="B36563" i="1" s="1"/>
  <c r="B36564" i="1" s="1"/>
  <c r="B36565" i="1" s="1"/>
  <c r="B36566" i="1" s="1"/>
  <c r="B36567" i="1" s="1"/>
  <c r="B36568" i="1" s="1"/>
  <c r="B36569" i="1" s="1"/>
  <c r="B36570" i="1" s="1"/>
  <c r="B36571" i="1" s="1"/>
  <c r="B36572" i="1" s="1"/>
  <c r="B36573" i="1" s="1"/>
  <c r="B36574" i="1" s="1"/>
  <c r="B36575" i="1" s="1"/>
  <c r="B36576" i="1" s="1"/>
  <c r="B36577" i="1" s="1"/>
  <c r="B36578" i="1" s="1"/>
  <c r="B36579" i="1" s="1"/>
  <c r="B36580" i="1" s="1"/>
  <c r="B36581" i="1" s="1"/>
  <c r="B36582" i="1" s="1"/>
  <c r="B36583" i="1" s="1"/>
  <c r="B36584" i="1" s="1"/>
  <c r="B36585" i="1" s="1"/>
  <c r="B36586" i="1" s="1"/>
  <c r="B36587" i="1" s="1"/>
  <c r="B36588" i="1" s="1"/>
  <c r="B36589" i="1" s="1"/>
  <c r="B36590" i="1" s="1"/>
  <c r="B36591" i="1" s="1"/>
  <c r="B36592" i="1" s="1"/>
  <c r="B36593" i="1" s="1"/>
  <c r="B36594" i="1" s="1"/>
  <c r="B36595" i="1" s="1"/>
  <c r="B36596" i="1" s="1"/>
  <c r="B36597" i="1" s="1"/>
  <c r="B36598" i="1" s="1"/>
  <c r="B36599" i="1" s="1"/>
  <c r="B36600" i="1" s="1"/>
  <c r="B36601" i="1" s="1"/>
  <c r="B36602" i="1" s="1"/>
  <c r="B36603" i="1" s="1"/>
  <c r="B36604" i="1" s="1"/>
  <c r="B36605" i="1" s="1"/>
  <c r="B36606" i="1" s="1"/>
  <c r="B36607" i="1" s="1"/>
  <c r="B36608" i="1" s="1"/>
  <c r="B36609" i="1" s="1"/>
  <c r="B36610" i="1" s="1"/>
  <c r="B36611" i="1" s="1"/>
  <c r="B36612" i="1" s="1"/>
  <c r="B36613" i="1" s="1"/>
  <c r="B36614" i="1" s="1"/>
  <c r="B36615" i="1" s="1"/>
  <c r="B36616" i="1" s="1"/>
  <c r="B36617" i="1" s="1"/>
  <c r="B36618" i="1" s="1"/>
  <c r="B36619" i="1" s="1"/>
  <c r="B36620" i="1" s="1"/>
  <c r="B36621" i="1" s="1"/>
  <c r="B36622" i="1" s="1"/>
  <c r="B36623" i="1" s="1"/>
  <c r="B36624" i="1" s="1"/>
  <c r="B36625" i="1" s="1"/>
  <c r="B36626" i="1" s="1"/>
  <c r="B36627" i="1" s="1"/>
  <c r="B36628" i="1" s="1"/>
  <c r="B36629" i="1" s="1"/>
  <c r="B36630" i="1" s="1"/>
  <c r="B36631" i="1" s="1"/>
  <c r="B36632" i="1" s="1"/>
  <c r="B36633" i="1" s="1"/>
  <c r="B36634" i="1" s="1"/>
  <c r="B36635" i="1" s="1"/>
  <c r="B36636" i="1" s="1"/>
  <c r="B36637" i="1" s="1"/>
  <c r="B36638" i="1" s="1"/>
  <c r="B36639" i="1" s="1"/>
  <c r="B36640" i="1" s="1"/>
  <c r="B36641" i="1" s="1"/>
  <c r="B36642" i="1" s="1"/>
  <c r="B36643" i="1" s="1"/>
  <c r="B36644" i="1" s="1"/>
  <c r="B36645" i="1" s="1"/>
  <c r="B36646" i="1" s="1"/>
  <c r="B36647" i="1" s="1"/>
  <c r="B36648" i="1" s="1"/>
  <c r="B36649" i="1" s="1"/>
  <c r="B36650" i="1" s="1"/>
  <c r="B36651" i="1" s="1"/>
  <c r="B36652" i="1" s="1"/>
  <c r="B36653" i="1" s="1"/>
  <c r="B36654" i="1" s="1"/>
  <c r="B36655" i="1" s="1"/>
  <c r="B36656" i="1" s="1"/>
  <c r="B36657" i="1" s="1"/>
  <c r="B36658" i="1" s="1"/>
  <c r="B36659" i="1" s="1"/>
  <c r="B36660" i="1" s="1"/>
  <c r="B36661" i="1" s="1"/>
  <c r="B36662" i="1" s="1"/>
  <c r="B36663" i="1" s="1"/>
  <c r="B36664" i="1" s="1"/>
  <c r="B36665" i="1" s="1"/>
  <c r="B36666" i="1" s="1"/>
  <c r="B36667" i="1" s="1"/>
  <c r="B36668" i="1" s="1"/>
  <c r="B36669" i="1" s="1"/>
  <c r="B36670" i="1" s="1"/>
  <c r="B36671" i="1" s="1"/>
  <c r="B36672" i="1" s="1"/>
  <c r="B36673" i="1" s="1"/>
  <c r="B36674" i="1" s="1"/>
  <c r="B36675" i="1" s="1"/>
  <c r="B36676" i="1" s="1"/>
  <c r="B36677" i="1" s="1"/>
  <c r="B36678" i="1" s="1"/>
  <c r="B36679" i="1" s="1"/>
  <c r="B36680" i="1" s="1"/>
  <c r="B36681" i="1" s="1"/>
  <c r="B36682" i="1" s="1"/>
  <c r="B36683" i="1" s="1"/>
  <c r="B36684" i="1" s="1"/>
  <c r="B36685" i="1" s="1"/>
  <c r="B36686" i="1" s="1"/>
  <c r="B36687" i="1" s="1"/>
  <c r="B36688" i="1" s="1"/>
  <c r="B36689" i="1" s="1"/>
  <c r="B36690" i="1" s="1"/>
  <c r="B36691" i="1" s="1"/>
  <c r="B36692" i="1" s="1"/>
  <c r="B36693" i="1" s="1"/>
  <c r="B36694" i="1" s="1"/>
  <c r="B36695" i="1" s="1"/>
  <c r="B36696" i="1" s="1"/>
  <c r="B36697" i="1" s="1"/>
  <c r="B36698" i="1" s="1"/>
  <c r="B36699" i="1" s="1"/>
  <c r="B36700" i="1" s="1"/>
  <c r="B36701" i="1" s="1"/>
  <c r="B36702" i="1" s="1"/>
  <c r="B36703" i="1" s="1"/>
  <c r="B36704" i="1" s="1"/>
  <c r="B36705" i="1" s="1"/>
  <c r="B36706" i="1" s="1"/>
  <c r="B36707" i="1" s="1"/>
  <c r="B36708" i="1" s="1"/>
  <c r="B36709" i="1" s="1"/>
  <c r="B36710" i="1" s="1"/>
  <c r="B36711" i="1" s="1"/>
  <c r="B36712" i="1" s="1"/>
  <c r="B36713" i="1" s="1"/>
  <c r="B36714" i="1" s="1"/>
  <c r="B36715" i="1" s="1"/>
  <c r="B36716" i="1" s="1"/>
  <c r="B36717" i="1" s="1"/>
  <c r="B36718" i="1" s="1"/>
  <c r="B36719" i="1" s="1"/>
  <c r="B36720" i="1" s="1"/>
  <c r="B36721" i="1" s="1"/>
  <c r="B36722" i="1" s="1"/>
  <c r="B36723" i="1" s="1"/>
  <c r="B36724" i="1" s="1"/>
  <c r="B36725" i="1" s="1"/>
  <c r="B36726" i="1" s="1"/>
  <c r="B36727" i="1" s="1"/>
  <c r="B36728" i="1" s="1"/>
  <c r="B36729" i="1" s="1"/>
  <c r="B36730" i="1" s="1"/>
  <c r="B36731" i="1" s="1"/>
  <c r="B36732" i="1" s="1"/>
  <c r="B36733" i="1" s="1"/>
  <c r="B36734" i="1" s="1"/>
  <c r="B36735" i="1" s="1"/>
  <c r="B36736" i="1" s="1"/>
  <c r="B36737" i="1" s="1"/>
  <c r="B36738" i="1" s="1"/>
  <c r="B36739" i="1" s="1"/>
  <c r="B36740" i="1" s="1"/>
  <c r="B36741" i="1" s="1"/>
  <c r="B36742" i="1" s="1"/>
  <c r="B36743" i="1" s="1"/>
  <c r="B36744" i="1" s="1"/>
  <c r="B36745" i="1" s="1"/>
  <c r="B36746" i="1" s="1"/>
  <c r="B36747" i="1" s="1"/>
  <c r="B36748" i="1" s="1"/>
  <c r="B36749" i="1" s="1"/>
  <c r="B36750" i="1" s="1"/>
  <c r="B36751" i="1" s="1"/>
  <c r="B36752" i="1" s="1"/>
  <c r="B36753" i="1" s="1"/>
  <c r="B36754" i="1" s="1"/>
  <c r="B36755" i="1" s="1"/>
  <c r="B36756" i="1" s="1"/>
  <c r="B36757" i="1" s="1"/>
  <c r="B36758" i="1" s="1"/>
  <c r="B36759" i="1" s="1"/>
  <c r="B36760" i="1" s="1"/>
  <c r="B36761" i="1" s="1"/>
  <c r="B36762" i="1" s="1"/>
  <c r="B36763" i="1" s="1"/>
  <c r="B36764" i="1" s="1"/>
  <c r="B36765" i="1" s="1"/>
  <c r="B36766" i="1" s="1"/>
  <c r="B36767" i="1" s="1"/>
  <c r="B36768" i="1" s="1"/>
  <c r="B36769" i="1" s="1"/>
  <c r="B36770" i="1" s="1"/>
  <c r="B36771" i="1" s="1"/>
  <c r="B36772" i="1" s="1"/>
  <c r="B36773" i="1" s="1"/>
  <c r="B36774" i="1" s="1"/>
  <c r="B36775" i="1" s="1"/>
  <c r="B36776" i="1" s="1"/>
  <c r="B36777" i="1" s="1"/>
  <c r="B36778" i="1" s="1"/>
  <c r="B36779" i="1" s="1"/>
  <c r="B36780" i="1" s="1"/>
  <c r="B36781" i="1" s="1"/>
  <c r="B36782" i="1" s="1"/>
  <c r="B36783" i="1" s="1"/>
  <c r="B36784" i="1" s="1"/>
  <c r="B36785" i="1" s="1"/>
  <c r="B36786" i="1" s="1"/>
  <c r="B36787" i="1" s="1"/>
  <c r="B36788" i="1" s="1"/>
  <c r="B36789" i="1" s="1"/>
  <c r="B36790" i="1" s="1"/>
  <c r="B36791" i="1" s="1"/>
  <c r="B36792" i="1" s="1"/>
  <c r="B36793" i="1" s="1"/>
  <c r="B36794" i="1" s="1"/>
  <c r="B36795" i="1" s="1"/>
  <c r="B36796" i="1" s="1"/>
  <c r="B36797" i="1" s="1"/>
  <c r="B36798" i="1" s="1"/>
  <c r="B36799" i="1" s="1"/>
  <c r="B36800" i="1" s="1"/>
  <c r="B36801" i="1" s="1"/>
  <c r="B36802" i="1" s="1"/>
  <c r="B36803" i="1" s="1"/>
  <c r="B36804" i="1" s="1"/>
  <c r="B36805" i="1" s="1"/>
  <c r="B36806" i="1" s="1"/>
  <c r="B36807" i="1" s="1"/>
  <c r="B36808" i="1" s="1"/>
  <c r="B36809" i="1" s="1"/>
  <c r="B36810" i="1" s="1"/>
  <c r="B36811" i="1" s="1"/>
  <c r="B36812" i="1" s="1"/>
  <c r="B36813" i="1" s="1"/>
  <c r="B36814" i="1" s="1"/>
  <c r="B36815" i="1" s="1"/>
  <c r="B36816" i="1" s="1"/>
  <c r="B36817" i="1" s="1"/>
  <c r="B36818" i="1" s="1"/>
  <c r="B36819" i="1" s="1"/>
  <c r="B36820" i="1" s="1"/>
  <c r="B36821" i="1" s="1"/>
  <c r="B36822" i="1" s="1"/>
  <c r="B36823" i="1" s="1"/>
  <c r="B36824" i="1" s="1"/>
  <c r="B36825" i="1" s="1"/>
  <c r="B36826" i="1" s="1"/>
  <c r="B36827" i="1" s="1"/>
  <c r="B36828" i="1" s="1"/>
  <c r="B36829" i="1" s="1"/>
  <c r="B36830" i="1" s="1"/>
  <c r="B36831" i="1" s="1"/>
  <c r="B36832" i="1" s="1"/>
  <c r="B36833" i="1" s="1"/>
  <c r="B36834" i="1" s="1"/>
  <c r="B36835" i="1" s="1"/>
  <c r="B36836" i="1" s="1"/>
  <c r="B36837" i="1" s="1"/>
  <c r="B36838" i="1" s="1"/>
  <c r="B36839" i="1" s="1"/>
  <c r="B36840" i="1" s="1"/>
  <c r="B36841" i="1" s="1"/>
  <c r="B36842" i="1" s="1"/>
  <c r="B36843" i="1" s="1"/>
  <c r="B36844" i="1" s="1"/>
  <c r="B36845" i="1" s="1"/>
  <c r="B36846" i="1" s="1"/>
  <c r="B36847" i="1" s="1"/>
  <c r="B36848" i="1" s="1"/>
  <c r="B36849" i="1" s="1"/>
  <c r="B36850" i="1" s="1"/>
  <c r="B36851" i="1" s="1"/>
  <c r="B36852" i="1" s="1"/>
  <c r="B36853" i="1" s="1"/>
  <c r="B36854" i="1" s="1"/>
  <c r="B36855" i="1" s="1"/>
  <c r="B36856" i="1" s="1"/>
  <c r="B36857" i="1" s="1"/>
  <c r="B36858" i="1" s="1"/>
  <c r="B36859" i="1" s="1"/>
  <c r="B36860" i="1" s="1"/>
  <c r="B36861" i="1" s="1"/>
  <c r="B36862" i="1" s="1"/>
  <c r="B36863" i="1" s="1"/>
  <c r="B36864" i="1" s="1"/>
  <c r="B36865" i="1" s="1"/>
  <c r="B36866" i="1" s="1"/>
  <c r="B36867" i="1" s="1"/>
  <c r="B36868" i="1" s="1"/>
  <c r="B36869" i="1" s="1"/>
  <c r="B36870" i="1" s="1"/>
  <c r="B36871" i="1" s="1"/>
  <c r="B36872" i="1" s="1"/>
  <c r="B36873" i="1" s="1"/>
  <c r="B36874" i="1" s="1"/>
  <c r="B36875" i="1" s="1"/>
  <c r="B36876" i="1" s="1"/>
  <c r="B36877" i="1" s="1"/>
  <c r="B36878" i="1" s="1"/>
  <c r="B36879" i="1" s="1"/>
  <c r="B36880" i="1" s="1"/>
  <c r="B36881" i="1" s="1"/>
  <c r="B36882" i="1" s="1"/>
  <c r="B36883" i="1" s="1"/>
  <c r="B36884" i="1" s="1"/>
  <c r="B36885" i="1" s="1"/>
  <c r="B36886" i="1" s="1"/>
  <c r="B36887" i="1" s="1"/>
  <c r="B36888" i="1" s="1"/>
  <c r="B36889" i="1" s="1"/>
  <c r="B36890" i="1" s="1"/>
  <c r="B36891" i="1" s="1"/>
  <c r="B36892" i="1" s="1"/>
  <c r="B36893" i="1" s="1"/>
  <c r="B36894" i="1" s="1"/>
  <c r="B36895" i="1" s="1"/>
  <c r="B36896" i="1" s="1"/>
  <c r="B36897" i="1" s="1"/>
  <c r="B36898" i="1" s="1"/>
  <c r="B36899" i="1" s="1"/>
  <c r="B36900" i="1" s="1"/>
  <c r="B36901" i="1" s="1"/>
  <c r="B36902" i="1" s="1"/>
  <c r="B36903" i="1" s="1"/>
  <c r="B36904" i="1" s="1"/>
  <c r="B36905" i="1" s="1"/>
  <c r="B36906" i="1" s="1"/>
  <c r="B36907" i="1" s="1"/>
  <c r="B36908" i="1" s="1"/>
  <c r="B36909" i="1" s="1"/>
  <c r="B36910" i="1" s="1"/>
  <c r="B36911" i="1" s="1"/>
  <c r="B36912" i="1" s="1"/>
  <c r="B36913" i="1" s="1"/>
  <c r="B36914" i="1" s="1"/>
  <c r="B36915" i="1" s="1"/>
  <c r="B36916" i="1" s="1"/>
  <c r="B36917" i="1" s="1"/>
  <c r="B36918" i="1" s="1"/>
  <c r="B36919" i="1" s="1"/>
  <c r="B36920" i="1" s="1"/>
  <c r="B36921" i="1" s="1"/>
  <c r="B36922" i="1" s="1"/>
  <c r="B36923" i="1" s="1"/>
  <c r="B36924" i="1" s="1"/>
  <c r="B36925" i="1" s="1"/>
  <c r="B36926" i="1" s="1"/>
  <c r="B36927" i="1" s="1"/>
  <c r="B36928" i="1" s="1"/>
  <c r="B36929" i="1" s="1"/>
  <c r="B36930" i="1" s="1"/>
  <c r="B36931" i="1" s="1"/>
  <c r="B36932" i="1" s="1"/>
  <c r="B36933" i="1" s="1"/>
  <c r="B36934" i="1" s="1"/>
  <c r="B36935" i="1" s="1"/>
  <c r="B36936" i="1" s="1"/>
  <c r="B36937" i="1" s="1"/>
  <c r="B36938" i="1" s="1"/>
  <c r="B36939" i="1" s="1"/>
  <c r="B36940" i="1" s="1"/>
  <c r="B36941" i="1" s="1"/>
  <c r="B36942" i="1" s="1"/>
  <c r="B36943" i="1" s="1"/>
  <c r="B36944" i="1" s="1"/>
  <c r="B36945" i="1" s="1"/>
  <c r="B36946" i="1" s="1"/>
  <c r="B36947" i="1" s="1"/>
  <c r="B36948" i="1" s="1"/>
  <c r="B36949" i="1" s="1"/>
  <c r="B36950" i="1" s="1"/>
  <c r="B36951" i="1" s="1"/>
  <c r="B36952" i="1" s="1"/>
  <c r="B36953" i="1" s="1"/>
  <c r="B36954" i="1" s="1"/>
  <c r="B36955" i="1" s="1"/>
  <c r="B36956" i="1" s="1"/>
  <c r="B36957" i="1" s="1"/>
  <c r="B36958" i="1" s="1"/>
  <c r="B36959" i="1" s="1"/>
  <c r="B36960" i="1" s="1"/>
  <c r="B36961" i="1" s="1"/>
  <c r="B36962" i="1" s="1"/>
  <c r="B36963" i="1" s="1"/>
  <c r="B36964" i="1" s="1"/>
  <c r="B36965" i="1" s="1"/>
  <c r="B36966" i="1" s="1"/>
  <c r="B36967" i="1" s="1"/>
  <c r="B36968" i="1" s="1"/>
  <c r="B36969" i="1" s="1"/>
  <c r="B36970" i="1" s="1"/>
  <c r="B36971" i="1" s="1"/>
  <c r="B36972" i="1" s="1"/>
  <c r="B36973" i="1" s="1"/>
  <c r="B36974" i="1" s="1"/>
  <c r="B36975" i="1" s="1"/>
  <c r="B36976" i="1" s="1"/>
  <c r="B36977" i="1" s="1"/>
  <c r="B36978" i="1" s="1"/>
  <c r="B36979" i="1" s="1"/>
  <c r="B36980" i="1" s="1"/>
  <c r="B36981" i="1" s="1"/>
  <c r="B36982" i="1" s="1"/>
  <c r="B36983" i="1" s="1"/>
  <c r="B36984" i="1" s="1"/>
  <c r="B36985" i="1" s="1"/>
  <c r="B36986" i="1" s="1"/>
  <c r="B36987" i="1" s="1"/>
  <c r="B36988" i="1" s="1"/>
  <c r="B36989" i="1" s="1"/>
  <c r="B36990" i="1" s="1"/>
  <c r="B36991" i="1" s="1"/>
  <c r="B36992" i="1" s="1"/>
  <c r="B36993" i="1" s="1"/>
  <c r="B36994" i="1" s="1"/>
  <c r="B36995" i="1" s="1"/>
  <c r="B36996" i="1" s="1"/>
  <c r="B36997" i="1" s="1"/>
  <c r="B36998" i="1" s="1"/>
  <c r="B36999" i="1" s="1"/>
  <c r="B37000" i="1" s="1"/>
  <c r="B37001" i="1" s="1"/>
  <c r="B37002" i="1" s="1"/>
  <c r="B37003" i="1" s="1"/>
  <c r="B37004" i="1" s="1"/>
  <c r="B37005" i="1" s="1"/>
  <c r="B37006" i="1" s="1"/>
  <c r="B37007" i="1" s="1"/>
  <c r="B37008" i="1" s="1"/>
  <c r="B37009" i="1" s="1"/>
  <c r="B37010" i="1" s="1"/>
  <c r="B37011" i="1" s="1"/>
  <c r="B37012" i="1" s="1"/>
  <c r="B37013" i="1" s="1"/>
  <c r="B37014" i="1" s="1"/>
  <c r="B37015" i="1" s="1"/>
  <c r="B37016" i="1" s="1"/>
  <c r="B37017" i="1" s="1"/>
  <c r="B37018" i="1" s="1"/>
  <c r="B37019" i="1" s="1"/>
  <c r="B37020" i="1" s="1"/>
  <c r="B37021" i="1" s="1"/>
  <c r="B37022" i="1" s="1"/>
  <c r="B37023" i="1" s="1"/>
  <c r="B37024" i="1" s="1"/>
  <c r="B37025" i="1" s="1"/>
  <c r="B37026" i="1" s="1"/>
  <c r="B37027" i="1" s="1"/>
  <c r="B37028" i="1" s="1"/>
  <c r="B37029" i="1" s="1"/>
  <c r="B37030" i="1" s="1"/>
  <c r="B37031" i="1" s="1"/>
  <c r="B37032" i="1" s="1"/>
  <c r="B37033" i="1" s="1"/>
  <c r="B37034" i="1" s="1"/>
  <c r="B37035" i="1" s="1"/>
  <c r="B37036" i="1" s="1"/>
  <c r="B37037" i="1" s="1"/>
  <c r="B37038" i="1" s="1"/>
  <c r="B37039" i="1" s="1"/>
  <c r="B37040" i="1" s="1"/>
  <c r="B37041" i="1" s="1"/>
  <c r="B37042" i="1" s="1"/>
  <c r="B37043" i="1" s="1"/>
  <c r="B37044" i="1" s="1"/>
  <c r="B37045" i="1" s="1"/>
  <c r="B37046" i="1" s="1"/>
  <c r="B37047" i="1" s="1"/>
  <c r="B37048" i="1" s="1"/>
  <c r="B37049" i="1" s="1"/>
  <c r="B37050" i="1" s="1"/>
  <c r="B37051" i="1" s="1"/>
  <c r="B37052" i="1" s="1"/>
  <c r="B37053" i="1" s="1"/>
  <c r="B37054" i="1" s="1"/>
  <c r="B37055" i="1" s="1"/>
  <c r="B37056" i="1" s="1"/>
  <c r="B37057" i="1" s="1"/>
  <c r="B37058" i="1" s="1"/>
  <c r="B37059" i="1" s="1"/>
  <c r="B37060" i="1" s="1"/>
  <c r="B37061" i="1" s="1"/>
  <c r="B37062" i="1" s="1"/>
  <c r="B37063" i="1" s="1"/>
  <c r="B37064" i="1" s="1"/>
  <c r="B37065" i="1" s="1"/>
  <c r="B37066" i="1" s="1"/>
  <c r="B37067" i="1" s="1"/>
  <c r="B37068" i="1" s="1"/>
  <c r="B37069" i="1" s="1"/>
  <c r="B37070" i="1" s="1"/>
  <c r="B37071" i="1" s="1"/>
  <c r="B37072" i="1" s="1"/>
  <c r="B37073" i="1" s="1"/>
  <c r="B37074" i="1" s="1"/>
  <c r="B37075" i="1" s="1"/>
  <c r="B37076" i="1" s="1"/>
  <c r="B37077" i="1" s="1"/>
  <c r="B37078" i="1" s="1"/>
  <c r="B37079" i="1" s="1"/>
  <c r="B37080" i="1" s="1"/>
  <c r="B37081" i="1" s="1"/>
  <c r="B37082" i="1" s="1"/>
  <c r="B37083" i="1" s="1"/>
  <c r="B37084" i="1" s="1"/>
  <c r="B37085" i="1" s="1"/>
  <c r="B37086" i="1" s="1"/>
  <c r="B37087" i="1" s="1"/>
  <c r="B37088" i="1" s="1"/>
  <c r="B37089" i="1" s="1"/>
  <c r="B37090" i="1" s="1"/>
  <c r="B37091" i="1" s="1"/>
  <c r="B37092" i="1" s="1"/>
  <c r="B37093" i="1" s="1"/>
  <c r="B37094" i="1" s="1"/>
  <c r="B37095" i="1" s="1"/>
  <c r="B37096" i="1" s="1"/>
  <c r="B37097" i="1" s="1"/>
  <c r="B37098" i="1" s="1"/>
  <c r="B37099" i="1" s="1"/>
  <c r="B37100" i="1" s="1"/>
  <c r="B37101" i="1" s="1"/>
  <c r="B37102" i="1" s="1"/>
  <c r="B37103" i="1" s="1"/>
  <c r="B37104" i="1" s="1"/>
  <c r="B37105" i="1" s="1"/>
  <c r="B37106" i="1" s="1"/>
  <c r="B37107" i="1" s="1"/>
  <c r="B37108" i="1" s="1"/>
  <c r="B37109" i="1" s="1"/>
  <c r="B37110" i="1" s="1"/>
  <c r="B37111" i="1" s="1"/>
  <c r="B37112" i="1" s="1"/>
  <c r="B37113" i="1" s="1"/>
  <c r="B37114" i="1" s="1"/>
  <c r="B37115" i="1" s="1"/>
  <c r="B37116" i="1" s="1"/>
  <c r="B37117" i="1" s="1"/>
  <c r="B37118" i="1" s="1"/>
  <c r="B37119" i="1" s="1"/>
  <c r="B37120" i="1" s="1"/>
  <c r="B37121" i="1" s="1"/>
  <c r="B37122" i="1" s="1"/>
  <c r="B37123" i="1" s="1"/>
  <c r="B37124" i="1" s="1"/>
  <c r="B37125" i="1" s="1"/>
  <c r="B37126" i="1" s="1"/>
  <c r="B37127" i="1" s="1"/>
  <c r="B37128" i="1" s="1"/>
  <c r="B37129" i="1" s="1"/>
  <c r="B37130" i="1" s="1"/>
  <c r="B37131" i="1" s="1"/>
  <c r="B37132" i="1" s="1"/>
  <c r="B37133" i="1" s="1"/>
  <c r="B37134" i="1" s="1"/>
  <c r="B37135" i="1" s="1"/>
  <c r="B37136" i="1" s="1"/>
  <c r="B37137" i="1" s="1"/>
  <c r="B37138" i="1" s="1"/>
  <c r="B37139" i="1" s="1"/>
  <c r="B37140" i="1" s="1"/>
  <c r="B37141" i="1" s="1"/>
  <c r="B37142" i="1" s="1"/>
  <c r="B37143" i="1" s="1"/>
  <c r="B37144" i="1" s="1"/>
  <c r="B37145" i="1" s="1"/>
  <c r="B37146" i="1" s="1"/>
  <c r="B37147" i="1" s="1"/>
  <c r="B37148" i="1" s="1"/>
  <c r="B37149" i="1" s="1"/>
  <c r="B37150" i="1" s="1"/>
  <c r="B37151" i="1" s="1"/>
  <c r="B37152" i="1" s="1"/>
  <c r="B37153" i="1" s="1"/>
  <c r="B37154" i="1" s="1"/>
  <c r="B37155" i="1" s="1"/>
  <c r="B37156" i="1" s="1"/>
  <c r="B37157" i="1" s="1"/>
  <c r="B37158" i="1" s="1"/>
  <c r="B37159" i="1" s="1"/>
  <c r="B37160" i="1" s="1"/>
  <c r="B37161" i="1" s="1"/>
  <c r="B37162" i="1" s="1"/>
  <c r="B37163" i="1" s="1"/>
  <c r="B37164" i="1" s="1"/>
  <c r="B37165" i="1" s="1"/>
  <c r="B37166" i="1" s="1"/>
  <c r="B37167" i="1" s="1"/>
  <c r="B37168" i="1" s="1"/>
  <c r="B37169" i="1" s="1"/>
  <c r="B37170" i="1" s="1"/>
  <c r="B37171" i="1" s="1"/>
  <c r="B37172" i="1" s="1"/>
  <c r="B37173" i="1" s="1"/>
  <c r="B37174" i="1" s="1"/>
  <c r="B37175" i="1" s="1"/>
  <c r="B37176" i="1" s="1"/>
  <c r="B37177" i="1" s="1"/>
  <c r="B37178" i="1" s="1"/>
  <c r="B37179" i="1" s="1"/>
  <c r="B37180" i="1" s="1"/>
  <c r="B37181" i="1" s="1"/>
  <c r="B37182" i="1" s="1"/>
  <c r="B37183" i="1" s="1"/>
  <c r="B37184" i="1" s="1"/>
  <c r="B37185" i="1" s="1"/>
  <c r="B37186" i="1" s="1"/>
  <c r="B37187" i="1" s="1"/>
  <c r="B37188" i="1" s="1"/>
  <c r="B37189" i="1" s="1"/>
  <c r="B37190" i="1" s="1"/>
  <c r="B37191" i="1" s="1"/>
  <c r="B37192" i="1" s="1"/>
  <c r="B37193" i="1" s="1"/>
  <c r="B37194" i="1" s="1"/>
  <c r="B37195" i="1" s="1"/>
  <c r="B37196" i="1" s="1"/>
  <c r="B37197" i="1" s="1"/>
  <c r="B37198" i="1" s="1"/>
  <c r="B37199" i="1" s="1"/>
  <c r="B37200" i="1" s="1"/>
  <c r="B37201" i="1" s="1"/>
  <c r="B37202" i="1" s="1"/>
  <c r="B37203" i="1" s="1"/>
  <c r="B37204" i="1" s="1"/>
  <c r="B37205" i="1" s="1"/>
  <c r="B37206" i="1" s="1"/>
  <c r="B37207" i="1" s="1"/>
  <c r="B37208" i="1" s="1"/>
  <c r="B37209" i="1" s="1"/>
  <c r="B37210" i="1" s="1"/>
  <c r="B37211" i="1" s="1"/>
  <c r="B37212" i="1" s="1"/>
  <c r="B37213" i="1" s="1"/>
  <c r="B37214" i="1" s="1"/>
  <c r="B37215" i="1" s="1"/>
  <c r="B37216" i="1" s="1"/>
  <c r="B37217" i="1" s="1"/>
  <c r="B37218" i="1" s="1"/>
  <c r="B37219" i="1" s="1"/>
  <c r="B37220" i="1" s="1"/>
  <c r="B37221" i="1" s="1"/>
  <c r="B37222" i="1" s="1"/>
  <c r="B37223" i="1" s="1"/>
  <c r="B37224" i="1" s="1"/>
  <c r="B37225" i="1" s="1"/>
  <c r="B37226" i="1" s="1"/>
  <c r="B37227" i="1" s="1"/>
  <c r="B37228" i="1" s="1"/>
  <c r="B37229" i="1" s="1"/>
  <c r="B37230" i="1" s="1"/>
  <c r="B37231" i="1" s="1"/>
  <c r="B37232" i="1" s="1"/>
  <c r="B37233" i="1" s="1"/>
  <c r="B37234" i="1" s="1"/>
  <c r="B37235" i="1" s="1"/>
  <c r="B37236" i="1" s="1"/>
  <c r="B37237" i="1" s="1"/>
  <c r="B37238" i="1" s="1"/>
  <c r="B37239" i="1" s="1"/>
  <c r="B37240" i="1" s="1"/>
  <c r="B37241" i="1" s="1"/>
  <c r="B37242" i="1" s="1"/>
  <c r="B37243" i="1" s="1"/>
  <c r="B37244" i="1" s="1"/>
  <c r="B37245" i="1" s="1"/>
  <c r="B37246" i="1" s="1"/>
  <c r="B37247" i="1" s="1"/>
  <c r="B37248" i="1" s="1"/>
  <c r="B37249" i="1" s="1"/>
  <c r="B37250" i="1" s="1"/>
  <c r="B37251" i="1" s="1"/>
  <c r="B37252" i="1" s="1"/>
  <c r="B37253" i="1" s="1"/>
  <c r="B37254" i="1" s="1"/>
  <c r="B37255" i="1" s="1"/>
  <c r="B37256" i="1" s="1"/>
  <c r="B37257" i="1" s="1"/>
  <c r="B37258" i="1" s="1"/>
  <c r="B37259" i="1" s="1"/>
  <c r="B37260" i="1" s="1"/>
  <c r="B37261" i="1" s="1"/>
  <c r="B37262" i="1" s="1"/>
  <c r="B37263" i="1" s="1"/>
  <c r="B37264" i="1" s="1"/>
  <c r="B37265" i="1" s="1"/>
  <c r="B37266" i="1" s="1"/>
  <c r="B37267" i="1" s="1"/>
  <c r="B37268" i="1" s="1"/>
  <c r="B37269" i="1" s="1"/>
  <c r="B37270" i="1" s="1"/>
  <c r="B37271" i="1" s="1"/>
  <c r="B37272" i="1" s="1"/>
  <c r="B37273" i="1" s="1"/>
  <c r="B37274" i="1" s="1"/>
  <c r="B37275" i="1" s="1"/>
  <c r="B37276" i="1" s="1"/>
  <c r="B37277" i="1" s="1"/>
  <c r="B37278" i="1" s="1"/>
  <c r="B37279" i="1" s="1"/>
  <c r="B37280" i="1" s="1"/>
  <c r="B37281" i="1" s="1"/>
  <c r="B37282" i="1" s="1"/>
  <c r="B37283" i="1" s="1"/>
  <c r="B37284" i="1" s="1"/>
  <c r="B37285" i="1" s="1"/>
  <c r="B37286" i="1" s="1"/>
  <c r="B37287" i="1" s="1"/>
  <c r="B37288" i="1" s="1"/>
  <c r="B37289" i="1" s="1"/>
  <c r="B37290" i="1" s="1"/>
  <c r="B37291" i="1" s="1"/>
  <c r="B37292" i="1" s="1"/>
  <c r="B37293" i="1" s="1"/>
  <c r="B37294" i="1" s="1"/>
  <c r="B37295" i="1" s="1"/>
  <c r="B37296" i="1" s="1"/>
  <c r="B37297" i="1" s="1"/>
  <c r="B37298" i="1" s="1"/>
  <c r="B37299" i="1" s="1"/>
  <c r="B37300" i="1" s="1"/>
  <c r="B37301" i="1" s="1"/>
  <c r="B37302" i="1" s="1"/>
  <c r="B37303" i="1" s="1"/>
  <c r="B37304" i="1" s="1"/>
  <c r="B37305" i="1" s="1"/>
  <c r="B37306" i="1" s="1"/>
  <c r="B37307" i="1" s="1"/>
  <c r="B37308" i="1" s="1"/>
  <c r="B37309" i="1" s="1"/>
  <c r="B37310" i="1" s="1"/>
  <c r="B37311" i="1" s="1"/>
  <c r="B37312" i="1" s="1"/>
  <c r="B37313" i="1" s="1"/>
  <c r="B37314" i="1" s="1"/>
  <c r="B37315" i="1" s="1"/>
  <c r="B37316" i="1" s="1"/>
  <c r="B37317" i="1" s="1"/>
  <c r="B37318" i="1" s="1"/>
  <c r="B37319" i="1" s="1"/>
  <c r="B37320" i="1" s="1"/>
  <c r="B37321" i="1" s="1"/>
  <c r="B37322" i="1" s="1"/>
  <c r="B37323" i="1" s="1"/>
  <c r="B37324" i="1" s="1"/>
  <c r="B37325" i="1" s="1"/>
  <c r="B37326" i="1" s="1"/>
  <c r="B37327" i="1" s="1"/>
  <c r="B37328" i="1" s="1"/>
  <c r="B37329" i="1" s="1"/>
  <c r="B37330" i="1" s="1"/>
  <c r="B37331" i="1" s="1"/>
  <c r="B37332" i="1" s="1"/>
  <c r="B37333" i="1" s="1"/>
  <c r="B37334" i="1" s="1"/>
  <c r="B37335" i="1" s="1"/>
  <c r="B37336" i="1" s="1"/>
  <c r="B37337" i="1" s="1"/>
  <c r="B37338" i="1" s="1"/>
  <c r="B37339" i="1" s="1"/>
  <c r="B37340" i="1" s="1"/>
  <c r="B37341" i="1" s="1"/>
  <c r="B37342" i="1" s="1"/>
  <c r="B37343" i="1" s="1"/>
  <c r="B37344" i="1" s="1"/>
  <c r="B37345" i="1" s="1"/>
  <c r="B37346" i="1" s="1"/>
  <c r="B37347" i="1" s="1"/>
  <c r="B37348" i="1" s="1"/>
  <c r="B37349" i="1" s="1"/>
  <c r="B37350" i="1" s="1"/>
  <c r="B37351" i="1" s="1"/>
  <c r="B37352" i="1" s="1"/>
  <c r="B37353" i="1" s="1"/>
  <c r="B37354" i="1" s="1"/>
  <c r="B37355" i="1" s="1"/>
  <c r="B37356" i="1" s="1"/>
  <c r="B37357" i="1" s="1"/>
  <c r="B37358" i="1" s="1"/>
  <c r="B37359" i="1" s="1"/>
  <c r="B37360" i="1" s="1"/>
  <c r="B37361" i="1" s="1"/>
  <c r="B37362" i="1" s="1"/>
  <c r="B37363" i="1" s="1"/>
  <c r="B37364" i="1" s="1"/>
  <c r="B37365" i="1" s="1"/>
  <c r="B37366" i="1" s="1"/>
  <c r="B37367" i="1" s="1"/>
  <c r="B37368" i="1" s="1"/>
  <c r="B37369" i="1" s="1"/>
  <c r="B37370" i="1" s="1"/>
  <c r="B37371" i="1" s="1"/>
  <c r="B37372" i="1" s="1"/>
  <c r="B37373" i="1" s="1"/>
  <c r="B37374" i="1" s="1"/>
  <c r="B37375" i="1" s="1"/>
  <c r="B37376" i="1" s="1"/>
  <c r="B37377" i="1" s="1"/>
  <c r="B37378" i="1" s="1"/>
  <c r="B37379" i="1" s="1"/>
  <c r="B37380" i="1" s="1"/>
  <c r="B37381" i="1" s="1"/>
  <c r="B37382" i="1" s="1"/>
  <c r="B37383" i="1" s="1"/>
  <c r="B37384" i="1" s="1"/>
  <c r="B37385" i="1" s="1"/>
  <c r="B37386" i="1" s="1"/>
  <c r="B37387" i="1" s="1"/>
  <c r="B37388" i="1" s="1"/>
  <c r="B37389" i="1" s="1"/>
  <c r="B37390" i="1" s="1"/>
  <c r="B37391" i="1" s="1"/>
  <c r="B37392" i="1" s="1"/>
  <c r="B37393" i="1" s="1"/>
  <c r="B37394" i="1" s="1"/>
  <c r="B37395" i="1" s="1"/>
  <c r="B37396" i="1" s="1"/>
  <c r="B37397" i="1" s="1"/>
  <c r="B37398" i="1" s="1"/>
  <c r="B37399" i="1" s="1"/>
  <c r="B37400" i="1" s="1"/>
  <c r="B37401" i="1" s="1"/>
  <c r="B37402" i="1" s="1"/>
  <c r="B37403" i="1" s="1"/>
  <c r="B37404" i="1" s="1"/>
  <c r="B37405" i="1" s="1"/>
  <c r="B37406" i="1" s="1"/>
  <c r="B37407" i="1" s="1"/>
  <c r="B37408" i="1" s="1"/>
  <c r="B37409" i="1" s="1"/>
  <c r="B37410" i="1" s="1"/>
  <c r="B37411" i="1" s="1"/>
  <c r="B37412" i="1" s="1"/>
  <c r="B37413" i="1" s="1"/>
  <c r="B37414" i="1" s="1"/>
  <c r="B37415" i="1" s="1"/>
  <c r="B37416" i="1" s="1"/>
  <c r="B37417" i="1" s="1"/>
  <c r="B37418" i="1" s="1"/>
  <c r="B37419" i="1" s="1"/>
  <c r="B37420" i="1" s="1"/>
  <c r="B37421" i="1" s="1"/>
  <c r="B37422" i="1" s="1"/>
  <c r="B37423" i="1" s="1"/>
  <c r="B37424" i="1" s="1"/>
  <c r="B37425" i="1" s="1"/>
  <c r="B37426" i="1" s="1"/>
  <c r="B37427" i="1" s="1"/>
  <c r="B37428" i="1" s="1"/>
  <c r="B37429" i="1" s="1"/>
  <c r="B37430" i="1" s="1"/>
  <c r="B37431" i="1" s="1"/>
  <c r="B37432" i="1" s="1"/>
  <c r="B37433" i="1" s="1"/>
  <c r="B37434" i="1" s="1"/>
  <c r="B37435" i="1" s="1"/>
  <c r="B37436" i="1" s="1"/>
  <c r="B37437" i="1" s="1"/>
  <c r="B37438" i="1" s="1"/>
  <c r="B37439" i="1" s="1"/>
  <c r="B37440" i="1" s="1"/>
  <c r="B37441" i="1" s="1"/>
  <c r="B37442" i="1" s="1"/>
  <c r="B37443" i="1" s="1"/>
  <c r="B37444" i="1" s="1"/>
  <c r="B37445" i="1" s="1"/>
  <c r="B37446" i="1" s="1"/>
  <c r="B37447" i="1" s="1"/>
  <c r="B37448" i="1" s="1"/>
  <c r="B37449" i="1" s="1"/>
  <c r="B37450" i="1" s="1"/>
  <c r="B37451" i="1" s="1"/>
  <c r="B37452" i="1" s="1"/>
  <c r="B37453" i="1" s="1"/>
  <c r="B37454" i="1" s="1"/>
  <c r="B37455" i="1" s="1"/>
  <c r="B37456" i="1" s="1"/>
  <c r="B37457" i="1" s="1"/>
  <c r="B37458" i="1" s="1"/>
  <c r="B37459" i="1" s="1"/>
  <c r="B37460" i="1" s="1"/>
  <c r="B37461" i="1" s="1"/>
  <c r="B37462" i="1" s="1"/>
  <c r="B37463" i="1" s="1"/>
  <c r="B37464" i="1" s="1"/>
  <c r="B37465" i="1" s="1"/>
  <c r="B37466" i="1" s="1"/>
  <c r="B37467" i="1" s="1"/>
  <c r="B37468" i="1" s="1"/>
  <c r="B37469" i="1" s="1"/>
  <c r="B37470" i="1" s="1"/>
  <c r="B37471" i="1" s="1"/>
  <c r="B37472" i="1" s="1"/>
  <c r="B37473" i="1" s="1"/>
  <c r="B37474" i="1" s="1"/>
  <c r="B37475" i="1" s="1"/>
  <c r="B37476" i="1" s="1"/>
  <c r="B37477" i="1" s="1"/>
  <c r="B37478" i="1" s="1"/>
  <c r="B37479" i="1" s="1"/>
  <c r="B37480" i="1" s="1"/>
  <c r="B37481" i="1" s="1"/>
  <c r="B37482" i="1" s="1"/>
  <c r="B37483" i="1" s="1"/>
  <c r="B37484" i="1" s="1"/>
  <c r="B37485" i="1" s="1"/>
  <c r="B37486" i="1" s="1"/>
  <c r="B37487" i="1" s="1"/>
  <c r="B37488" i="1" s="1"/>
  <c r="B37489" i="1" s="1"/>
  <c r="B37490" i="1" s="1"/>
  <c r="B37491" i="1" s="1"/>
  <c r="B37492" i="1" s="1"/>
  <c r="B37493" i="1" s="1"/>
  <c r="B37494" i="1" s="1"/>
  <c r="B37495" i="1" s="1"/>
  <c r="B37496" i="1" s="1"/>
  <c r="B37497" i="1" s="1"/>
  <c r="B37498" i="1" s="1"/>
  <c r="B37499" i="1" s="1"/>
  <c r="B37500" i="1" s="1"/>
  <c r="B37501" i="1" s="1"/>
  <c r="B37502" i="1" s="1"/>
  <c r="B37503" i="1" s="1"/>
  <c r="B37504" i="1" s="1"/>
  <c r="B37505" i="1" s="1"/>
  <c r="B37506" i="1" s="1"/>
  <c r="B37507" i="1" s="1"/>
  <c r="B37508" i="1" s="1"/>
  <c r="B37509" i="1" s="1"/>
  <c r="B37510" i="1" s="1"/>
  <c r="B37511" i="1" s="1"/>
  <c r="B37512" i="1" s="1"/>
  <c r="B37513" i="1" s="1"/>
  <c r="B37514" i="1" s="1"/>
  <c r="B37515" i="1" s="1"/>
  <c r="B37516" i="1" s="1"/>
  <c r="B37517" i="1" s="1"/>
  <c r="B37518" i="1" s="1"/>
  <c r="B37519" i="1" s="1"/>
  <c r="B37520" i="1" s="1"/>
  <c r="B37521" i="1" s="1"/>
  <c r="B37522" i="1" s="1"/>
  <c r="B37523" i="1" s="1"/>
  <c r="B37524" i="1" s="1"/>
  <c r="B37525" i="1" s="1"/>
  <c r="B37526" i="1" s="1"/>
  <c r="B37527" i="1" s="1"/>
  <c r="B37528" i="1" s="1"/>
  <c r="B37529" i="1" s="1"/>
  <c r="B37530" i="1" s="1"/>
  <c r="B37531" i="1" s="1"/>
  <c r="B37532" i="1" s="1"/>
  <c r="B37533" i="1" s="1"/>
  <c r="B37534" i="1" s="1"/>
  <c r="B37535" i="1" s="1"/>
  <c r="B37536" i="1" s="1"/>
  <c r="B37537" i="1" s="1"/>
  <c r="B37538" i="1" s="1"/>
  <c r="B37539" i="1" s="1"/>
  <c r="B37540" i="1" s="1"/>
  <c r="B37541" i="1" s="1"/>
  <c r="B37542" i="1" s="1"/>
  <c r="B37543" i="1" s="1"/>
  <c r="B37544" i="1" s="1"/>
  <c r="B37545" i="1" s="1"/>
  <c r="B37546" i="1" s="1"/>
  <c r="B37547" i="1" s="1"/>
  <c r="B37548" i="1" s="1"/>
  <c r="B37549" i="1" s="1"/>
  <c r="B37550" i="1" s="1"/>
  <c r="B37551" i="1" s="1"/>
  <c r="B37552" i="1" s="1"/>
  <c r="B37553" i="1" s="1"/>
  <c r="B37554" i="1" s="1"/>
  <c r="B37555" i="1" s="1"/>
  <c r="B37556" i="1" s="1"/>
  <c r="B37557" i="1" s="1"/>
  <c r="B37558" i="1" s="1"/>
  <c r="B37559" i="1" s="1"/>
  <c r="B37560" i="1" s="1"/>
  <c r="B37561" i="1" s="1"/>
  <c r="B37562" i="1" s="1"/>
  <c r="B37563" i="1" s="1"/>
  <c r="B37564" i="1" s="1"/>
  <c r="B37565" i="1" s="1"/>
  <c r="B37566" i="1" s="1"/>
  <c r="B37567" i="1" s="1"/>
  <c r="B37568" i="1" s="1"/>
  <c r="B37569" i="1" s="1"/>
  <c r="B37570" i="1" s="1"/>
  <c r="B37571" i="1" s="1"/>
  <c r="B37572" i="1" s="1"/>
  <c r="B37573" i="1" s="1"/>
  <c r="B37574" i="1" s="1"/>
  <c r="B37575" i="1" s="1"/>
  <c r="B37576" i="1" s="1"/>
  <c r="B37577" i="1" s="1"/>
  <c r="B37578" i="1" s="1"/>
  <c r="B37579" i="1" s="1"/>
  <c r="B37580" i="1" s="1"/>
  <c r="B37581" i="1" s="1"/>
  <c r="B37582" i="1" s="1"/>
  <c r="B37583" i="1" s="1"/>
  <c r="B37584" i="1" s="1"/>
  <c r="B37585" i="1" s="1"/>
  <c r="B37586" i="1" s="1"/>
  <c r="B37587" i="1" s="1"/>
  <c r="B37588" i="1" s="1"/>
  <c r="B37589" i="1" s="1"/>
  <c r="B37590" i="1" s="1"/>
  <c r="B37591" i="1" s="1"/>
  <c r="B37592" i="1" s="1"/>
  <c r="B37593" i="1" s="1"/>
  <c r="B37594" i="1" s="1"/>
  <c r="B37595" i="1" s="1"/>
  <c r="B37596" i="1" s="1"/>
  <c r="B37597" i="1" s="1"/>
  <c r="B37598" i="1" s="1"/>
  <c r="B37599" i="1" s="1"/>
  <c r="B37600" i="1" s="1"/>
  <c r="B37601" i="1" s="1"/>
  <c r="B37602" i="1" s="1"/>
  <c r="B37603" i="1" s="1"/>
  <c r="B37604" i="1" s="1"/>
  <c r="B37605" i="1" s="1"/>
  <c r="B37606" i="1" s="1"/>
  <c r="B37607" i="1" s="1"/>
  <c r="B37608" i="1" s="1"/>
  <c r="B37609" i="1" s="1"/>
  <c r="B37610" i="1" s="1"/>
  <c r="B37611" i="1" s="1"/>
  <c r="B37612" i="1" s="1"/>
  <c r="B37613" i="1" s="1"/>
  <c r="B37614" i="1" s="1"/>
  <c r="B37615" i="1" s="1"/>
  <c r="B37616" i="1" s="1"/>
  <c r="B37617" i="1" s="1"/>
  <c r="B37618" i="1" s="1"/>
  <c r="B37619" i="1" s="1"/>
  <c r="B37620" i="1" s="1"/>
  <c r="B37621" i="1" s="1"/>
  <c r="B37622" i="1" s="1"/>
  <c r="B37623" i="1" s="1"/>
  <c r="B37624" i="1" s="1"/>
  <c r="B37625" i="1" s="1"/>
  <c r="B37626" i="1" s="1"/>
  <c r="B37627" i="1" s="1"/>
  <c r="B37628" i="1" s="1"/>
  <c r="B37629" i="1" s="1"/>
  <c r="B37630" i="1" s="1"/>
  <c r="B37631" i="1" s="1"/>
  <c r="B37632" i="1" s="1"/>
  <c r="B37633" i="1" s="1"/>
  <c r="B37634" i="1" s="1"/>
  <c r="B37635" i="1" s="1"/>
  <c r="B37636" i="1" s="1"/>
  <c r="B37637" i="1" s="1"/>
  <c r="B37638" i="1" s="1"/>
  <c r="B37639" i="1" s="1"/>
  <c r="B37640" i="1" s="1"/>
  <c r="B37641" i="1" s="1"/>
  <c r="B37642" i="1" s="1"/>
  <c r="B37643" i="1" s="1"/>
  <c r="B37644" i="1" s="1"/>
  <c r="B37645" i="1" s="1"/>
  <c r="B37646" i="1" s="1"/>
  <c r="B37647" i="1" s="1"/>
  <c r="B37648" i="1" s="1"/>
  <c r="B37649" i="1" s="1"/>
  <c r="B37650" i="1" s="1"/>
  <c r="B37651" i="1" s="1"/>
  <c r="B37652" i="1" s="1"/>
  <c r="B37653" i="1" s="1"/>
  <c r="B37654" i="1" s="1"/>
  <c r="B37655" i="1" s="1"/>
  <c r="B37656" i="1" s="1"/>
  <c r="B37657" i="1" s="1"/>
  <c r="B37658" i="1" s="1"/>
  <c r="B37659" i="1" s="1"/>
  <c r="B37660" i="1" s="1"/>
  <c r="B37661" i="1" s="1"/>
  <c r="B37662" i="1" s="1"/>
  <c r="B37663" i="1" s="1"/>
  <c r="B37664" i="1" s="1"/>
  <c r="B37665" i="1" s="1"/>
  <c r="B37666" i="1" s="1"/>
  <c r="B37667" i="1" s="1"/>
  <c r="B37668" i="1" s="1"/>
  <c r="B37669" i="1" s="1"/>
  <c r="B37670" i="1" s="1"/>
  <c r="B37671" i="1" s="1"/>
  <c r="B37672" i="1" s="1"/>
  <c r="B37673" i="1" s="1"/>
  <c r="B37674" i="1" s="1"/>
  <c r="B37675" i="1" s="1"/>
  <c r="B37676" i="1" s="1"/>
  <c r="B37677" i="1" s="1"/>
  <c r="B37678" i="1" s="1"/>
  <c r="B37679" i="1" s="1"/>
  <c r="B37680" i="1" s="1"/>
  <c r="B37681" i="1" s="1"/>
  <c r="B37682" i="1" s="1"/>
  <c r="B37683" i="1" s="1"/>
  <c r="B37684" i="1" s="1"/>
  <c r="B37685" i="1" s="1"/>
  <c r="B37686" i="1" s="1"/>
  <c r="B37687" i="1" s="1"/>
  <c r="B37688" i="1" s="1"/>
  <c r="B37689" i="1" s="1"/>
  <c r="B37690" i="1" s="1"/>
  <c r="B37691" i="1" s="1"/>
  <c r="B37692" i="1" s="1"/>
  <c r="B37693" i="1" s="1"/>
  <c r="B37694" i="1" s="1"/>
  <c r="B37695" i="1" s="1"/>
  <c r="B37696" i="1" s="1"/>
  <c r="B37697" i="1" s="1"/>
  <c r="B37698" i="1" s="1"/>
  <c r="B37699" i="1" s="1"/>
  <c r="B37700" i="1" s="1"/>
  <c r="B37701" i="1" s="1"/>
  <c r="B37702" i="1" s="1"/>
  <c r="B37703" i="1" s="1"/>
  <c r="B37704" i="1" s="1"/>
  <c r="B37705" i="1" s="1"/>
  <c r="B37706" i="1" s="1"/>
  <c r="B37707" i="1" s="1"/>
  <c r="B37708" i="1" s="1"/>
  <c r="B37709" i="1" s="1"/>
  <c r="B37710" i="1" s="1"/>
  <c r="B37711" i="1" s="1"/>
  <c r="B37712" i="1" s="1"/>
  <c r="B37713" i="1" s="1"/>
  <c r="B37714" i="1" s="1"/>
  <c r="B37715" i="1" s="1"/>
  <c r="B37716" i="1" s="1"/>
  <c r="B37717" i="1" s="1"/>
  <c r="B37718" i="1" s="1"/>
  <c r="B37719" i="1" s="1"/>
  <c r="B37720" i="1" s="1"/>
  <c r="B37721" i="1" s="1"/>
  <c r="B37722" i="1" s="1"/>
  <c r="B37723" i="1" s="1"/>
  <c r="B37724" i="1" s="1"/>
  <c r="B37725" i="1" s="1"/>
  <c r="B37726" i="1" s="1"/>
  <c r="B37727" i="1" s="1"/>
  <c r="B37728" i="1" s="1"/>
  <c r="B37729" i="1" s="1"/>
  <c r="B37730" i="1" s="1"/>
  <c r="B37731" i="1" s="1"/>
  <c r="B37732" i="1" s="1"/>
  <c r="B37733" i="1" s="1"/>
  <c r="B37734" i="1" s="1"/>
  <c r="B37735" i="1" s="1"/>
  <c r="B37736" i="1" s="1"/>
  <c r="B37737" i="1" s="1"/>
  <c r="B37738" i="1" s="1"/>
  <c r="B37739" i="1" s="1"/>
  <c r="B37740" i="1" s="1"/>
  <c r="B37741" i="1" s="1"/>
  <c r="B37742" i="1" s="1"/>
  <c r="B37743" i="1" s="1"/>
  <c r="B37744" i="1" s="1"/>
  <c r="B37745" i="1" s="1"/>
  <c r="B37746" i="1" s="1"/>
  <c r="B37747" i="1" s="1"/>
  <c r="B37748" i="1" s="1"/>
  <c r="B37749" i="1" s="1"/>
  <c r="B37750" i="1" s="1"/>
  <c r="B37751" i="1" s="1"/>
  <c r="B37752" i="1" s="1"/>
  <c r="B37753" i="1" s="1"/>
  <c r="B37754" i="1" s="1"/>
  <c r="B37755" i="1" s="1"/>
  <c r="B37756" i="1" s="1"/>
  <c r="B37757" i="1" s="1"/>
  <c r="B37758" i="1" s="1"/>
  <c r="B37759" i="1" s="1"/>
  <c r="B37760" i="1" s="1"/>
  <c r="B37761" i="1" s="1"/>
  <c r="B37762" i="1" s="1"/>
  <c r="B37763" i="1" s="1"/>
  <c r="B37764" i="1" s="1"/>
  <c r="B37765" i="1" s="1"/>
  <c r="B37766" i="1" s="1"/>
  <c r="B37767" i="1" s="1"/>
  <c r="B37768" i="1" s="1"/>
  <c r="B37769" i="1" s="1"/>
  <c r="B37770" i="1" s="1"/>
  <c r="B37771" i="1" s="1"/>
  <c r="B37772" i="1" s="1"/>
  <c r="B37773" i="1" s="1"/>
  <c r="B37774" i="1" s="1"/>
  <c r="B37775" i="1" s="1"/>
  <c r="B37776" i="1" s="1"/>
  <c r="B37777" i="1" s="1"/>
  <c r="B37778" i="1" s="1"/>
  <c r="B37779" i="1" s="1"/>
  <c r="B37780" i="1" s="1"/>
  <c r="B37781" i="1" s="1"/>
  <c r="B37782" i="1" s="1"/>
  <c r="B37783" i="1" s="1"/>
  <c r="B37784" i="1" s="1"/>
  <c r="B37785" i="1" s="1"/>
  <c r="B37786" i="1" s="1"/>
  <c r="B37787" i="1" s="1"/>
  <c r="B37788" i="1" s="1"/>
  <c r="B37789" i="1" s="1"/>
  <c r="B37790" i="1" s="1"/>
  <c r="B37791" i="1" s="1"/>
  <c r="B37792" i="1" s="1"/>
  <c r="B37793" i="1" s="1"/>
  <c r="B37794" i="1" s="1"/>
  <c r="B37795" i="1" s="1"/>
  <c r="B37796" i="1" s="1"/>
  <c r="B37797" i="1" s="1"/>
  <c r="B37798" i="1" s="1"/>
  <c r="B37799" i="1" s="1"/>
  <c r="B37800" i="1" s="1"/>
  <c r="B37801" i="1" s="1"/>
  <c r="B37802" i="1" s="1"/>
  <c r="B37803" i="1" s="1"/>
  <c r="B37804" i="1" s="1"/>
  <c r="B37805" i="1" s="1"/>
  <c r="B37806" i="1" s="1"/>
  <c r="B37807" i="1" s="1"/>
  <c r="B37808" i="1" s="1"/>
  <c r="B37809" i="1" s="1"/>
  <c r="B37810" i="1" s="1"/>
  <c r="B37811" i="1" s="1"/>
  <c r="B37812" i="1" s="1"/>
  <c r="B37813" i="1" s="1"/>
  <c r="B37814" i="1" s="1"/>
  <c r="B37815" i="1" s="1"/>
  <c r="B37816" i="1" s="1"/>
  <c r="B37817" i="1" s="1"/>
  <c r="B37818" i="1" s="1"/>
  <c r="B37819" i="1" s="1"/>
  <c r="B37820" i="1" s="1"/>
  <c r="B37821" i="1" s="1"/>
  <c r="B37822" i="1" s="1"/>
  <c r="B37823" i="1" s="1"/>
  <c r="B37824" i="1" s="1"/>
  <c r="B37825" i="1" s="1"/>
  <c r="B37826" i="1" s="1"/>
  <c r="B37827" i="1" s="1"/>
  <c r="B37828" i="1" s="1"/>
  <c r="B37829" i="1" s="1"/>
  <c r="B37830" i="1" s="1"/>
  <c r="B37831" i="1" s="1"/>
  <c r="B37832" i="1" s="1"/>
  <c r="B37833" i="1" s="1"/>
  <c r="B37834" i="1" s="1"/>
  <c r="B37835" i="1" s="1"/>
  <c r="B37836" i="1" s="1"/>
  <c r="B37837" i="1" s="1"/>
  <c r="B37838" i="1" s="1"/>
  <c r="B37839" i="1" s="1"/>
  <c r="B37840" i="1" s="1"/>
  <c r="B37841" i="1" s="1"/>
  <c r="B37842" i="1" s="1"/>
  <c r="B37843" i="1" s="1"/>
  <c r="B37844" i="1" s="1"/>
  <c r="B37845" i="1" s="1"/>
  <c r="B37846" i="1" s="1"/>
  <c r="B37847" i="1" s="1"/>
  <c r="B37848" i="1" s="1"/>
  <c r="B37849" i="1" s="1"/>
  <c r="B37850" i="1" s="1"/>
  <c r="B37851" i="1" s="1"/>
  <c r="B37852" i="1" s="1"/>
  <c r="B37853" i="1" s="1"/>
  <c r="B37854" i="1" s="1"/>
  <c r="B37855" i="1" s="1"/>
  <c r="B37856" i="1" s="1"/>
  <c r="B37857" i="1" s="1"/>
  <c r="B37858" i="1" s="1"/>
  <c r="B37859" i="1" s="1"/>
  <c r="B37860" i="1" s="1"/>
  <c r="B37861" i="1" s="1"/>
  <c r="B37862" i="1" s="1"/>
  <c r="B37863" i="1" s="1"/>
  <c r="B37864" i="1" s="1"/>
  <c r="B37865" i="1" s="1"/>
  <c r="B37866" i="1" s="1"/>
  <c r="B37867" i="1" s="1"/>
  <c r="B37868" i="1" s="1"/>
  <c r="B37869" i="1" s="1"/>
  <c r="B37870" i="1" s="1"/>
  <c r="B37871" i="1" s="1"/>
  <c r="B37872" i="1" s="1"/>
  <c r="B37873" i="1" s="1"/>
  <c r="B37874" i="1" s="1"/>
  <c r="B37875" i="1" s="1"/>
  <c r="B37876" i="1" s="1"/>
  <c r="B37877" i="1" s="1"/>
  <c r="B37878" i="1" s="1"/>
  <c r="B37879" i="1" s="1"/>
  <c r="B37880" i="1" s="1"/>
  <c r="B37881" i="1" s="1"/>
  <c r="B37882" i="1" s="1"/>
  <c r="B37883" i="1" s="1"/>
  <c r="B37884" i="1" s="1"/>
  <c r="B37885" i="1" s="1"/>
  <c r="B37886" i="1" s="1"/>
  <c r="B37887" i="1" s="1"/>
  <c r="B37888" i="1" s="1"/>
  <c r="B37889" i="1" s="1"/>
  <c r="B37890" i="1" s="1"/>
  <c r="B37891" i="1" s="1"/>
  <c r="B37892" i="1" s="1"/>
  <c r="B37893" i="1" s="1"/>
  <c r="B37894" i="1" s="1"/>
  <c r="B37895" i="1" s="1"/>
  <c r="B37896" i="1" s="1"/>
  <c r="B37897" i="1" s="1"/>
  <c r="B37898" i="1" s="1"/>
  <c r="B37899" i="1" s="1"/>
  <c r="B37900" i="1" s="1"/>
  <c r="B37901" i="1" s="1"/>
  <c r="B37902" i="1" s="1"/>
  <c r="B37903" i="1" s="1"/>
  <c r="B37904" i="1" s="1"/>
  <c r="B37905" i="1" s="1"/>
  <c r="B37906" i="1" s="1"/>
  <c r="B37907" i="1" s="1"/>
  <c r="B37908" i="1" s="1"/>
  <c r="B37909" i="1" s="1"/>
  <c r="B37910" i="1" s="1"/>
  <c r="B37911" i="1" s="1"/>
  <c r="B37912" i="1" s="1"/>
  <c r="B37913" i="1" s="1"/>
  <c r="B37914" i="1" s="1"/>
  <c r="B37915" i="1" s="1"/>
  <c r="B37916" i="1" s="1"/>
  <c r="B37917" i="1" s="1"/>
  <c r="B37918" i="1" s="1"/>
  <c r="B37919" i="1" s="1"/>
  <c r="B37920" i="1" s="1"/>
  <c r="B37921" i="1" s="1"/>
  <c r="B37922" i="1" s="1"/>
  <c r="B37923" i="1" s="1"/>
  <c r="B37924" i="1" s="1"/>
  <c r="B37925" i="1" s="1"/>
  <c r="B37926" i="1" s="1"/>
  <c r="B37927" i="1" s="1"/>
  <c r="B37928" i="1" s="1"/>
  <c r="B37929" i="1" s="1"/>
  <c r="B37930" i="1" s="1"/>
  <c r="B37931" i="1" s="1"/>
  <c r="B37932" i="1" s="1"/>
  <c r="B37933" i="1" s="1"/>
  <c r="B37934" i="1" s="1"/>
  <c r="B37935" i="1" s="1"/>
  <c r="B37936" i="1" s="1"/>
  <c r="B37937" i="1" s="1"/>
  <c r="B37938" i="1" s="1"/>
  <c r="B37939" i="1" s="1"/>
  <c r="B37940" i="1" s="1"/>
  <c r="B37941" i="1" s="1"/>
  <c r="B37942" i="1" s="1"/>
  <c r="B37943" i="1" s="1"/>
  <c r="B37944" i="1" s="1"/>
  <c r="B37945" i="1" s="1"/>
  <c r="B37946" i="1" s="1"/>
  <c r="B37947" i="1" s="1"/>
  <c r="B37948" i="1" s="1"/>
  <c r="B37949" i="1" s="1"/>
  <c r="B37950" i="1" s="1"/>
  <c r="B37951" i="1" s="1"/>
  <c r="B37952" i="1" s="1"/>
  <c r="B37953" i="1" s="1"/>
  <c r="B37954" i="1" s="1"/>
  <c r="B37955" i="1" s="1"/>
  <c r="B37956" i="1" s="1"/>
  <c r="B37957" i="1" s="1"/>
  <c r="B37958" i="1" s="1"/>
  <c r="B37959" i="1" s="1"/>
  <c r="B37960" i="1" s="1"/>
  <c r="B37961" i="1" s="1"/>
  <c r="B37962" i="1" s="1"/>
  <c r="B37963" i="1" s="1"/>
  <c r="B37964" i="1" s="1"/>
  <c r="B37965" i="1" s="1"/>
  <c r="B37966" i="1" s="1"/>
  <c r="B37967" i="1" s="1"/>
  <c r="B37968" i="1" s="1"/>
  <c r="B37969" i="1" s="1"/>
  <c r="B37970" i="1" s="1"/>
  <c r="B37971" i="1" s="1"/>
  <c r="B37972" i="1" s="1"/>
  <c r="B37973" i="1" s="1"/>
  <c r="B37974" i="1" s="1"/>
  <c r="B37975" i="1" s="1"/>
  <c r="B37976" i="1" s="1"/>
  <c r="B37977" i="1" s="1"/>
  <c r="B37978" i="1" s="1"/>
  <c r="B37979" i="1" s="1"/>
  <c r="B37980" i="1" s="1"/>
  <c r="B37981" i="1" s="1"/>
  <c r="B37982" i="1" s="1"/>
  <c r="B37983" i="1" s="1"/>
  <c r="B37984" i="1" s="1"/>
  <c r="B37985" i="1" s="1"/>
  <c r="B37986" i="1" s="1"/>
  <c r="B37987" i="1" s="1"/>
  <c r="B37988" i="1" s="1"/>
  <c r="B37989" i="1" s="1"/>
  <c r="B37990" i="1" s="1"/>
  <c r="B37991" i="1" s="1"/>
  <c r="B37992" i="1" s="1"/>
  <c r="B37993" i="1" s="1"/>
  <c r="B37994" i="1" s="1"/>
  <c r="B37995" i="1" s="1"/>
  <c r="B37996" i="1" s="1"/>
  <c r="B37997" i="1" s="1"/>
  <c r="B37998" i="1" s="1"/>
  <c r="B37999" i="1" s="1"/>
  <c r="B38000" i="1" s="1"/>
  <c r="B38001" i="1" s="1"/>
  <c r="B38002" i="1" s="1"/>
  <c r="B38003" i="1" s="1"/>
  <c r="B38004" i="1" s="1"/>
  <c r="B38005" i="1" s="1"/>
  <c r="B38006" i="1" s="1"/>
  <c r="B38007" i="1" s="1"/>
  <c r="B38008" i="1" s="1"/>
  <c r="B38009" i="1" s="1"/>
  <c r="B38010" i="1" s="1"/>
  <c r="B38011" i="1" s="1"/>
  <c r="B38012" i="1" s="1"/>
  <c r="B38013" i="1" s="1"/>
  <c r="B38014" i="1" s="1"/>
  <c r="B38015" i="1" s="1"/>
  <c r="B38016" i="1" s="1"/>
  <c r="B38017" i="1" s="1"/>
  <c r="B38018" i="1" s="1"/>
  <c r="B38019" i="1" s="1"/>
  <c r="B38020" i="1" s="1"/>
  <c r="B38021" i="1" s="1"/>
  <c r="B38022" i="1" s="1"/>
  <c r="B38023" i="1" s="1"/>
  <c r="B38024" i="1" s="1"/>
  <c r="B38025" i="1" s="1"/>
  <c r="B38026" i="1" s="1"/>
  <c r="B38027" i="1" s="1"/>
  <c r="B38028" i="1" s="1"/>
  <c r="B38029" i="1" s="1"/>
  <c r="B38030" i="1" s="1"/>
  <c r="B38031" i="1" s="1"/>
  <c r="B38032" i="1" s="1"/>
  <c r="B38033" i="1" s="1"/>
  <c r="B38034" i="1" s="1"/>
  <c r="B38035" i="1" s="1"/>
  <c r="B38036" i="1" s="1"/>
  <c r="B38037" i="1" s="1"/>
  <c r="B38038" i="1" s="1"/>
  <c r="B38039" i="1" s="1"/>
  <c r="B38040" i="1" s="1"/>
  <c r="B38041" i="1" s="1"/>
  <c r="B38042" i="1" s="1"/>
  <c r="B38043" i="1" s="1"/>
  <c r="B38044" i="1" s="1"/>
  <c r="B38045" i="1" s="1"/>
  <c r="B38046" i="1" s="1"/>
  <c r="B38047" i="1" s="1"/>
  <c r="B38048" i="1" s="1"/>
  <c r="B38049" i="1" s="1"/>
  <c r="B38050" i="1" s="1"/>
  <c r="B38051" i="1" s="1"/>
  <c r="B38052" i="1" s="1"/>
  <c r="B38053" i="1" s="1"/>
  <c r="B38054" i="1" s="1"/>
  <c r="B38055" i="1" s="1"/>
  <c r="B38056" i="1" s="1"/>
  <c r="B38057" i="1" s="1"/>
  <c r="B38058" i="1" s="1"/>
  <c r="B38059" i="1" s="1"/>
  <c r="B38060" i="1" s="1"/>
  <c r="B38061" i="1" s="1"/>
  <c r="B38062" i="1" s="1"/>
  <c r="B38063" i="1" s="1"/>
  <c r="B38064" i="1" s="1"/>
  <c r="B38065" i="1" s="1"/>
  <c r="B38066" i="1" s="1"/>
  <c r="B38067" i="1" s="1"/>
  <c r="B38068" i="1" s="1"/>
  <c r="B38069" i="1" s="1"/>
  <c r="B38070" i="1" s="1"/>
  <c r="B38071" i="1" s="1"/>
  <c r="B38072" i="1" s="1"/>
  <c r="B38073" i="1" s="1"/>
  <c r="B38074" i="1" s="1"/>
  <c r="B38075" i="1" s="1"/>
  <c r="B38076" i="1" s="1"/>
  <c r="B38077" i="1" s="1"/>
  <c r="B38078" i="1" s="1"/>
  <c r="B38079" i="1" s="1"/>
  <c r="B38080" i="1" s="1"/>
  <c r="B38081" i="1" s="1"/>
  <c r="B38082" i="1" s="1"/>
  <c r="B38083" i="1" s="1"/>
  <c r="B38084" i="1" s="1"/>
  <c r="B38085" i="1" s="1"/>
  <c r="B38086" i="1" s="1"/>
  <c r="B38087" i="1" s="1"/>
  <c r="B38088" i="1" s="1"/>
  <c r="B38089" i="1" s="1"/>
  <c r="B38090" i="1" s="1"/>
  <c r="B38091" i="1" s="1"/>
  <c r="B38092" i="1" s="1"/>
  <c r="B38093" i="1" s="1"/>
  <c r="B38094" i="1" s="1"/>
  <c r="B38095" i="1" s="1"/>
  <c r="B38096" i="1" s="1"/>
  <c r="B38097" i="1" s="1"/>
  <c r="B38098" i="1" s="1"/>
  <c r="B38099" i="1" s="1"/>
  <c r="B38100" i="1" s="1"/>
  <c r="B38101" i="1" s="1"/>
  <c r="B38102" i="1" s="1"/>
  <c r="B38103" i="1" s="1"/>
  <c r="B38104" i="1" s="1"/>
  <c r="B38105" i="1" s="1"/>
  <c r="B38106" i="1" s="1"/>
  <c r="B38107" i="1" s="1"/>
  <c r="B38108" i="1" s="1"/>
  <c r="B38109" i="1" s="1"/>
  <c r="B38110" i="1" s="1"/>
  <c r="B38111" i="1" s="1"/>
  <c r="B38112" i="1" s="1"/>
  <c r="B38113" i="1" s="1"/>
  <c r="B38114" i="1" s="1"/>
  <c r="B38115" i="1" s="1"/>
  <c r="B38116" i="1" s="1"/>
  <c r="B38117" i="1" s="1"/>
  <c r="B38118" i="1" s="1"/>
  <c r="B38119" i="1" s="1"/>
  <c r="B38120" i="1" s="1"/>
  <c r="B38121" i="1" s="1"/>
  <c r="B38122" i="1" s="1"/>
  <c r="B38123" i="1" s="1"/>
  <c r="B38124" i="1" s="1"/>
  <c r="B38125" i="1" s="1"/>
  <c r="B38126" i="1" s="1"/>
  <c r="B38127" i="1" s="1"/>
  <c r="B38128" i="1" s="1"/>
  <c r="B38129" i="1" s="1"/>
  <c r="B38130" i="1" s="1"/>
  <c r="B38131" i="1" s="1"/>
  <c r="B38132" i="1" s="1"/>
  <c r="B38133" i="1" s="1"/>
  <c r="B38134" i="1" s="1"/>
  <c r="B38135" i="1" s="1"/>
  <c r="B38136" i="1" s="1"/>
  <c r="B38137" i="1" s="1"/>
  <c r="B38138" i="1" s="1"/>
  <c r="B38139" i="1" s="1"/>
  <c r="B38140" i="1" s="1"/>
  <c r="B38141" i="1" s="1"/>
  <c r="B38142" i="1" s="1"/>
  <c r="B38143" i="1" s="1"/>
  <c r="B38144" i="1" s="1"/>
  <c r="B38145" i="1" s="1"/>
  <c r="B38146" i="1" s="1"/>
  <c r="B38147" i="1" s="1"/>
  <c r="B38148" i="1" s="1"/>
  <c r="B38149" i="1" s="1"/>
  <c r="B38150" i="1" s="1"/>
  <c r="B38151" i="1" s="1"/>
  <c r="B38152" i="1" s="1"/>
  <c r="B38153" i="1" s="1"/>
  <c r="B38154" i="1" s="1"/>
  <c r="B38155" i="1" s="1"/>
  <c r="B38156" i="1" s="1"/>
  <c r="B38157" i="1" s="1"/>
  <c r="B38158" i="1" s="1"/>
  <c r="B38159" i="1" s="1"/>
  <c r="B38160" i="1" s="1"/>
  <c r="B38161" i="1" s="1"/>
  <c r="B38162" i="1" s="1"/>
  <c r="B38163" i="1" s="1"/>
  <c r="B38164" i="1" s="1"/>
  <c r="B38165" i="1" s="1"/>
  <c r="B38166" i="1" s="1"/>
  <c r="B38167" i="1" s="1"/>
  <c r="B38168" i="1" s="1"/>
  <c r="B38169" i="1" s="1"/>
  <c r="B38170" i="1" s="1"/>
  <c r="B38171" i="1" s="1"/>
  <c r="B38172" i="1" s="1"/>
  <c r="B38173" i="1" s="1"/>
  <c r="B38174" i="1" s="1"/>
  <c r="B38175" i="1" s="1"/>
  <c r="B38176" i="1" s="1"/>
  <c r="B38177" i="1" s="1"/>
  <c r="B38178" i="1" s="1"/>
  <c r="B38179" i="1" s="1"/>
  <c r="B38180" i="1" s="1"/>
  <c r="B38181" i="1" s="1"/>
  <c r="B38182" i="1" s="1"/>
  <c r="B38183" i="1" s="1"/>
  <c r="B38184" i="1" s="1"/>
  <c r="B38185" i="1" s="1"/>
  <c r="B38186" i="1" s="1"/>
  <c r="B38187" i="1" s="1"/>
  <c r="B38188" i="1" s="1"/>
  <c r="B38189" i="1" s="1"/>
  <c r="B38190" i="1" s="1"/>
  <c r="B38191" i="1" s="1"/>
  <c r="B38192" i="1" s="1"/>
  <c r="B38193" i="1" s="1"/>
  <c r="B38194" i="1" s="1"/>
  <c r="B38195" i="1" s="1"/>
  <c r="B38196" i="1" s="1"/>
  <c r="B38197" i="1" s="1"/>
  <c r="B38198" i="1" s="1"/>
  <c r="B38199" i="1" s="1"/>
  <c r="B38200" i="1" s="1"/>
  <c r="B38201" i="1" s="1"/>
  <c r="B38202" i="1" s="1"/>
  <c r="B38203" i="1" s="1"/>
  <c r="B38204" i="1" s="1"/>
  <c r="B38205" i="1" s="1"/>
  <c r="B38206" i="1" s="1"/>
  <c r="B38207" i="1" s="1"/>
  <c r="B38208" i="1" s="1"/>
  <c r="B38209" i="1" s="1"/>
  <c r="B38210" i="1" s="1"/>
  <c r="B38211" i="1" s="1"/>
  <c r="B38212" i="1" s="1"/>
  <c r="B38213" i="1" s="1"/>
  <c r="B38214" i="1" s="1"/>
  <c r="B38215" i="1" s="1"/>
  <c r="B38216" i="1" s="1"/>
  <c r="B38217" i="1" s="1"/>
  <c r="B38218" i="1" s="1"/>
  <c r="B38219" i="1" s="1"/>
  <c r="B38220" i="1" s="1"/>
  <c r="B38221" i="1" s="1"/>
  <c r="B38222" i="1" s="1"/>
  <c r="B38223" i="1" s="1"/>
  <c r="B38224" i="1" s="1"/>
  <c r="B38225" i="1" s="1"/>
  <c r="B38226" i="1" s="1"/>
  <c r="B38227" i="1" s="1"/>
  <c r="B38228" i="1" s="1"/>
  <c r="B38229" i="1" s="1"/>
  <c r="B38230" i="1" s="1"/>
  <c r="B38231" i="1" s="1"/>
  <c r="B38232" i="1" s="1"/>
  <c r="B38233" i="1" s="1"/>
  <c r="B38234" i="1" s="1"/>
  <c r="B38235" i="1" s="1"/>
  <c r="B38236" i="1" s="1"/>
  <c r="B38237" i="1" s="1"/>
  <c r="B38238" i="1" s="1"/>
  <c r="B38239" i="1" s="1"/>
  <c r="B38240" i="1" s="1"/>
  <c r="B38241" i="1" s="1"/>
  <c r="B38242" i="1" s="1"/>
  <c r="B38243" i="1" s="1"/>
  <c r="B38244" i="1" s="1"/>
  <c r="B38245" i="1" s="1"/>
  <c r="B38246" i="1" s="1"/>
  <c r="B38247" i="1" s="1"/>
  <c r="B38248" i="1" s="1"/>
  <c r="B38249" i="1" s="1"/>
  <c r="B38250" i="1" s="1"/>
  <c r="B38251" i="1" s="1"/>
  <c r="B38252" i="1" s="1"/>
  <c r="B38253" i="1" s="1"/>
  <c r="B38254" i="1" s="1"/>
  <c r="B38255" i="1" s="1"/>
  <c r="B38256" i="1" s="1"/>
  <c r="B38257" i="1" s="1"/>
  <c r="B38258" i="1" s="1"/>
  <c r="B38259" i="1" s="1"/>
  <c r="B38260" i="1" s="1"/>
  <c r="B38261" i="1" s="1"/>
  <c r="B38262" i="1" s="1"/>
  <c r="B38263" i="1" s="1"/>
  <c r="B38264" i="1" s="1"/>
  <c r="B38265" i="1" s="1"/>
  <c r="B38266" i="1" s="1"/>
  <c r="B38267" i="1" s="1"/>
  <c r="B38268" i="1" s="1"/>
  <c r="B38269" i="1" s="1"/>
  <c r="B38270" i="1" s="1"/>
  <c r="B38271" i="1" s="1"/>
  <c r="B38272" i="1" s="1"/>
  <c r="B38273" i="1" s="1"/>
  <c r="B38274" i="1" s="1"/>
  <c r="B38275" i="1" s="1"/>
  <c r="B38276" i="1" s="1"/>
  <c r="B38277" i="1" s="1"/>
  <c r="B38278" i="1" s="1"/>
  <c r="B38279" i="1" s="1"/>
  <c r="B38280" i="1" s="1"/>
  <c r="B38281" i="1" s="1"/>
  <c r="B38282" i="1" s="1"/>
  <c r="B38283" i="1" s="1"/>
  <c r="B38284" i="1" s="1"/>
  <c r="B38285" i="1" s="1"/>
  <c r="B38286" i="1" s="1"/>
  <c r="B38287" i="1" s="1"/>
  <c r="B38288" i="1" s="1"/>
  <c r="B38289" i="1" s="1"/>
  <c r="B38290" i="1" s="1"/>
  <c r="B38291" i="1" s="1"/>
  <c r="B38292" i="1" s="1"/>
  <c r="B38293" i="1" s="1"/>
  <c r="B38294" i="1" s="1"/>
  <c r="B38295" i="1" s="1"/>
  <c r="B38296" i="1" s="1"/>
  <c r="B38297" i="1" s="1"/>
  <c r="B38298" i="1" s="1"/>
  <c r="B38299" i="1" s="1"/>
  <c r="B38300" i="1" s="1"/>
  <c r="B38301" i="1" s="1"/>
  <c r="B38302" i="1" s="1"/>
  <c r="B38303" i="1" s="1"/>
  <c r="B38304" i="1" s="1"/>
  <c r="B38305" i="1" s="1"/>
  <c r="B38306" i="1" s="1"/>
  <c r="B38307" i="1" s="1"/>
  <c r="B38308" i="1" s="1"/>
  <c r="B38309" i="1" s="1"/>
  <c r="B38310" i="1" s="1"/>
  <c r="B38311" i="1" s="1"/>
  <c r="B38312" i="1" s="1"/>
  <c r="B38313" i="1" s="1"/>
  <c r="B38314" i="1" s="1"/>
  <c r="B38315" i="1" s="1"/>
  <c r="B38316" i="1" s="1"/>
  <c r="B38317" i="1" s="1"/>
  <c r="B38318" i="1" s="1"/>
  <c r="B38319" i="1" s="1"/>
  <c r="B38320" i="1" s="1"/>
  <c r="B38321" i="1" s="1"/>
  <c r="B38322" i="1" s="1"/>
  <c r="B38323" i="1" s="1"/>
  <c r="B38324" i="1" s="1"/>
  <c r="B38325" i="1" s="1"/>
  <c r="B38326" i="1" s="1"/>
  <c r="B38327" i="1" s="1"/>
  <c r="B38328" i="1" s="1"/>
  <c r="B38329" i="1" s="1"/>
  <c r="B38330" i="1" s="1"/>
  <c r="B38331" i="1" s="1"/>
  <c r="B38332" i="1" s="1"/>
  <c r="B38333" i="1" s="1"/>
  <c r="B38334" i="1" s="1"/>
  <c r="B38335" i="1" s="1"/>
  <c r="B38336" i="1" s="1"/>
  <c r="B38337" i="1" s="1"/>
  <c r="B38338" i="1" s="1"/>
  <c r="B38339" i="1" s="1"/>
  <c r="B38340" i="1" s="1"/>
  <c r="B38341" i="1" s="1"/>
  <c r="B38342" i="1" s="1"/>
  <c r="B38343" i="1" s="1"/>
  <c r="B38344" i="1" s="1"/>
  <c r="B38345" i="1" s="1"/>
  <c r="B38346" i="1" s="1"/>
  <c r="B38347" i="1" s="1"/>
  <c r="B38348" i="1" s="1"/>
  <c r="B38349" i="1" s="1"/>
  <c r="B38350" i="1" s="1"/>
  <c r="B38351" i="1" s="1"/>
  <c r="B38352" i="1" s="1"/>
  <c r="B38353" i="1" s="1"/>
  <c r="B38354" i="1" s="1"/>
  <c r="B38355" i="1" s="1"/>
  <c r="B38356" i="1" s="1"/>
  <c r="B38357" i="1" s="1"/>
  <c r="B38358" i="1" s="1"/>
  <c r="B38359" i="1" s="1"/>
  <c r="B38360" i="1" s="1"/>
  <c r="B38361" i="1" s="1"/>
  <c r="B38362" i="1" s="1"/>
  <c r="B38363" i="1" s="1"/>
  <c r="B38364" i="1" s="1"/>
  <c r="B38365" i="1" s="1"/>
  <c r="B38366" i="1" s="1"/>
  <c r="B38367" i="1" s="1"/>
  <c r="B38368" i="1" s="1"/>
  <c r="B38369" i="1" s="1"/>
  <c r="B38370" i="1" s="1"/>
  <c r="B38371" i="1" s="1"/>
  <c r="B38372" i="1" s="1"/>
  <c r="B38373" i="1" s="1"/>
  <c r="B38374" i="1" s="1"/>
  <c r="B38375" i="1" s="1"/>
  <c r="B38376" i="1" s="1"/>
  <c r="B38377" i="1" s="1"/>
  <c r="B38378" i="1" s="1"/>
  <c r="B38379" i="1" s="1"/>
  <c r="B38380" i="1" s="1"/>
  <c r="B38381" i="1" s="1"/>
  <c r="B38382" i="1" s="1"/>
  <c r="B38383" i="1" s="1"/>
  <c r="B38384" i="1" s="1"/>
  <c r="B38385" i="1" s="1"/>
  <c r="B38386" i="1" s="1"/>
  <c r="B38387" i="1" s="1"/>
  <c r="B38388" i="1" s="1"/>
  <c r="B38389" i="1" s="1"/>
  <c r="B38390" i="1" s="1"/>
  <c r="B38391" i="1" s="1"/>
  <c r="B38392" i="1" s="1"/>
  <c r="B38393" i="1" s="1"/>
  <c r="B38394" i="1" s="1"/>
  <c r="B38395" i="1" s="1"/>
  <c r="B38396" i="1" s="1"/>
  <c r="B38397" i="1" s="1"/>
  <c r="B38398" i="1" s="1"/>
  <c r="B38399" i="1" s="1"/>
  <c r="B38400" i="1" s="1"/>
  <c r="B38401" i="1" s="1"/>
  <c r="B38402" i="1" s="1"/>
  <c r="B38403" i="1" s="1"/>
  <c r="B38404" i="1" s="1"/>
  <c r="B38405" i="1" s="1"/>
  <c r="B38406" i="1" s="1"/>
  <c r="B38407" i="1" s="1"/>
  <c r="B38408" i="1" s="1"/>
  <c r="B38409" i="1" s="1"/>
  <c r="B38410" i="1" s="1"/>
  <c r="B38411" i="1" s="1"/>
  <c r="B38412" i="1" s="1"/>
  <c r="B38413" i="1" s="1"/>
  <c r="B38414" i="1" s="1"/>
  <c r="B38415" i="1" s="1"/>
  <c r="B38416" i="1" s="1"/>
  <c r="B38417" i="1" s="1"/>
  <c r="B38418" i="1" s="1"/>
  <c r="B38419" i="1" s="1"/>
  <c r="B38420" i="1" s="1"/>
  <c r="B38421" i="1" s="1"/>
  <c r="B38422" i="1" s="1"/>
  <c r="B38423" i="1" s="1"/>
  <c r="B38424" i="1" s="1"/>
  <c r="B38425" i="1" s="1"/>
  <c r="B38426" i="1" s="1"/>
  <c r="B38427" i="1" s="1"/>
  <c r="B38428" i="1" s="1"/>
  <c r="B38429" i="1" s="1"/>
  <c r="B38430" i="1" s="1"/>
  <c r="B38431" i="1" s="1"/>
  <c r="B38432" i="1" s="1"/>
  <c r="B38433" i="1" s="1"/>
  <c r="B38434" i="1" s="1"/>
  <c r="B38435" i="1" s="1"/>
  <c r="B38436" i="1" s="1"/>
  <c r="B38437" i="1" s="1"/>
  <c r="B38438" i="1" s="1"/>
  <c r="B38439" i="1" s="1"/>
  <c r="B38440" i="1" s="1"/>
  <c r="B38441" i="1" s="1"/>
  <c r="B38442" i="1" s="1"/>
  <c r="B38443" i="1" s="1"/>
  <c r="B38444" i="1" s="1"/>
  <c r="B38445" i="1" s="1"/>
  <c r="B38446" i="1" s="1"/>
  <c r="B38447" i="1" s="1"/>
  <c r="B38448" i="1" s="1"/>
  <c r="B38449" i="1" s="1"/>
  <c r="B38450" i="1" s="1"/>
  <c r="B38451" i="1" s="1"/>
  <c r="B38452" i="1" s="1"/>
  <c r="B38453" i="1" s="1"/>
  <c r="B38454" i="1" s="1"/>
  <c r="B38455" i="1" s="1"/>
  <c r="B38456" i="1" s="1"/>
  <c r="B38457" i="1" s="1"/>
  <c r="B38458" i="1" s="1"/>
  <c r="B38459" i="1" s="1"/>
  <c r="B38460" i="1" s="1"/>
  <c r="B38461" i="1" s="1"/>
  <c r="B38462" i="1" s="1"/>
  <c r="B38463" i="1" s="1"/>
  <c r="B38464" i="1" s="1"/>
  <c r="B38465" i="1" s="1"/>
  <c r="B38466" i="1" s="1"/>
  <c r="B38467" i="1" s="1"/>
  <c r="B38468" i="1" s="1"/>
  <c r="B38469" i="1" s="1"/>
  <c r="B38470" i="1" s="1"/>
  <c r="B38471" i="1" s="1"/>
  <c r="B38472" i="1" s="1"/>
  <c r="B38473" i="1" s="1"/>
  <c r="B38474" i="1" s="1"/>
  <c r="B38475" i="1" s="1"/>
  <c r="B38476" i="1" s="1"/>
  <c r="B38477" i="1" s="1"/>
  <c r="B38478" i="1" s="1"/>
  <c r="B38479" i="1" s="1"/>
  <c r="B38480" i="1" s="1"/>
  <c r="B38481" i="1" s="1"/>
  <c r="B38482" i="1" s="1"/>
  <c r="B38483" i="1" s="1"/>
  <c r="B38484" i="1" s="1"/>
  <c r="B38485" i="1" s="1"/>
  <c r="B38486" i="1" s="1"/>
  <c r="B38487" i="1" s="1"/>
  <c r="B38488" i="1" s="1"/>
  <c r="B38489" i="1" s="1"/>
  <c r="B38490" i="1" s="1"/>
  <c r="B38491" i="1" s="1"/>
  <c r="B38492" i="1" s="1"/>
  <c r="B38493" i="1" s="1"/>
  <c r="B38494" i="1" s="1"/>
  <c r="B38495" i="1" s="1"/>
  <c r="B38496" i="1" s="1"/>
  <c r="B38497" i="1" s="1"/>
  <c r="B38498" i="1" s="1"/>
  <c r="B38499" i="1" s="1"/>
  <c r="B38500" i="1" s="1"/>
  <c r="B38501" i="1" s="1"/>
  <c r="B38502" i="1" s="1"/>
  <c r="B38503" i="1" s="1"/>
  <c r="B38504" i="1" s="1"/>
  <c r="B38505" i="1" s="1"/>
  <c r="B38506" i="1" s="1"/>
  <c r="B38507" i="1" s="1"/>
  <c r="B38508" i="1" s="1"/>
  <c r="B38509" i="1" s="1"/>
  <c r="B38510" i="1" s="1"/>
  <c r="B38511" i="1" s="1"/>
  <c r="B38512" i="1" s="1"/>
  <c r="B38513" i="1" s="1"/>
  <c r="B38514" i="1" s="1"/>
  <c r="B38515" i="1" s="1"/>
  <c r="B38516" i="1" s="1"/>
  <c r="B38517" i="1" s="1"/>
  <c r="B38518" i="1" s="1"/>
  <c r="B38519" i="1" s="1"/>
  <c r="B38520" i="1" s="1"/>
  <c r="B38521" i="1" s="1"/>
  <c r="B38522" i="1" s="1"/>
  <c r="B38523" i="1" s="1"/>
  <c r="B38524" i="1" s="1"/>
  <c r="B38525" i="1" s="1"/>
  <c r="B38526" i="1" s="1"/>
  <c r="B38527" i="1" s="1"/>
  <c r="B38528" i="1" s="1"/>
  <c r="B38529" i="1" s="1"/>
  <c r="B38530" i="1" s="1"/>
  <c r="B38531" i="1" s="1"/>
  <c r="B38532" i="1" s="1"/>
  <c r="B38533" i="1" s="1"/>
  <c r="B38534" i="1" s="1"/>
  <c r="B38535" i="1" s="1"/>
  <c r="B38536" i="1" s="1"/>
  <c r="B38537" i="1" s="1"/>
  <c r="B38538" i="1" s="1"/>
  <c r="B38539" i="1" s="1"/>
  <c r="B38540" i="1" s="1"/>
  <c r="B38541" i="1" s="1"/>
  <c r="B38542" i="1" s="1"/>
  <c r="B38543" i="1" s="1"/>
  <c r="B38544" i="1" s="1"/>
  <c r="B38545" i="1" s="1"/>
  <c r="B38546" i="1" s="1"/>
  <c r="B38547" i="1" s="1"/>
  <c r="B38548" i="1" s="1"/>
  <c r="B38549" i="1" s="1"/>
  <c r="B38550" i="1" s="1"/>
  <c r="B38551" i="1" s="1"/>
  <c r="B38552" i="1" s="1"/>
  <c r="B38553" i="1" s="1"/>
  <c r="B38554" i="1" s="1"/>
  <c r="B38555" i="1" s="1"/>
  <c r="B38556" i="1" s="1"/>
  <c r="B38557" i="1" s="1"/>
  <c r="B38558" i="1" s="1"/>
  <c r="B38559" i="1" s="1"/>
  <c r="B38560" i="1" s="1"/>
  <c r="B38561" i="1" s="1"/>
  <c r="B38562" i="1" s="1"/>
  <c r="B38563" i="1" s="1"/>
  <c r="B38564" i="1" s="1"/>
  <c r="B38565" i="1" s="1"/>
  <c r="B38566" i="1" s="1"/>
  <c r="B38567" i="1" s="1"/>
  <c r="B38568" i="1" s="1"/>
  <c r="B38569" i="1" s="1"/>
  <c r="B38570" i="1" s="1"/>
  <c r="B38571" i="1" s="1"/>
  <c r="B38572" i="1" s="1"/>
  <c r="B38573" i="1" s="1"/>
  <c r="B38574" i="1" s="1"/>
  <c r="B38575" i="1" s="1"/>
  <c r="B38576" i="1" s="1"/>
  <c r="B38577" i="1" s="1"/>
  <c r="B38578" i="1" s="1"/>
  <c r="B38579" i="1" s="1"/>
  <c r="B38580" i="1" s="1"/>
  <c r="B38581" i="1" s="1"/>
  <c r="B38582" i="1" s="1"/>
  <c r="B38583" i="1" s="1"/>
  <c r="B38584" i="1" s="1"/>
  <c r="B38585" i="1" s="1"/>
  <c r="B38586" i="1" s="1"/>
  <c r="B38587" i="1" s="1"/>
  <c r="B38588" i="1" s="1"/>
  <c r="B38589" i="1" s="1"/>
  <c r="B38590" i="1" s="1"/>
  <c r="B38591" i="1" s="1"/>
  <c r="B38592" i="1" s="1"/>
  <c r="B38593" i="1" s="1"/>
  <c r="B38594" i="1" s="1"/>
  <c r="B38595" i="1" s="1"/>
  <c r="B38596" i="1" s="1"/>
  <c r="B38597" i="1" s="1"/>
  <c r="B38598" i="1" s="1"/>
  <c r="B38599" i="1" s="1"/>
  <c r="B38600" i="1" s="1"/>
  <c r="B38601" i="1" s="1"/>
  <c r="B38602" i="1" s="1"/>
  <c r="B38603" i="1" s="1"/>
  <c r="B38604" i="1" s="1"/>
  <c r="B38605" i="1" s="1"/>
  <c r="B38606" i="1" s="1"/>
  <c r="B38607" i="1" s="1"/>
  <c r="B38608" i="1" s="1"/>
  <c r="B38609" i="1" s="1"/>
  <c r="B38610" i="1" s="1"/>
  <c r="B38611" i="1" s="1"/>
  <c r="B38612" i="1" s="1"/>
  <c r="B38613" i="1" s="1"/>
  <c r="B38614" i="1" s="1"/>
  <c r="B38615" i="1" s="1"/>
  <c r="B38616" i="1" s="1"/>
  <c r="B38617" i="1" s="1"/>
  <c r="B38618" i="1" s="1"/>
  <c r="B38619" i="1" s="1"/>
  <c r="B38620" i="1" s="1"/>
  <c r="B38621" i="1" s="1"/>
  <c r="B38622" i="1" s="1"/>
  <c r="B38623" i="1" s="1"/>
  <c r="B38624" i="1" s="1"/>
  <c r="B38625" i="1" s="1"/>
  <c r="B38626" i="1" s="1"/>
  <c r="B38627" i="1" s="1"/>
  <c r="B38628" i="1" s="1"/>
  <c r="B38629" i="1" s="1"/>
  <c r="B38630" i="1" s="1"/>
  <c r="B38631" i="1" s="1"/>
  <c r="B38632" i="1" s="1"/>
  <c r="B38633" i="1" s="1"/>
  <c r="B38634" i="1" s="1"/>
  <c r="B38635" i="1" s="1"/>
  <c r="B38636" i="1" s="1"/>
  <c r="B38637" i="1" s="1"/>
  <c r="B38638" i="1" s="1"/>
  <c r="B38639" i="1" s="1"/>
  <c r="B38640" i="1" s="1"/>
  <c r="B38641" i="1" s="1"/>
  <c r="B38642" i="1" s="1"/>
  <c r="B38643" i="1" s="1"/>
  <c r="B38644" i="1" s="1"/>
  <c r="B38645" i="1" s="1"/>
  <c r="B38646" i="1" s="1"/>
  <c r="B38647" i="1" s="1"/>
  <c r="B38648" i="1" s="1"/>
  <c r="B38649" i="1" s="1"/>
  <c r="B38650" i="1" s="1"/>
  <c r="B38651" i="1" s="1"/>
  <c r="B38652" i="1" s="1"/>
  <c r="B38653" i="1" s="1"/>
  <c r="B38654" i="1" s="1"/>
  <c r="B38655" i="1" s="1"/>
  <c r="B38656" i="1" s="1"/>
  <c r="B38657" i="1" s="1"/>
  <c r="B38658" i="1" s="1"/>
  <c r="B38659" i="1" s="1"/>
  <c r="B38660" i="1" s="1"/>
  <c r="B38661" i="1" s="1"/>
  <c r="B38662" i="1" s="1"/>
  <c r="B38663" i="1" s="1"/>
  <c r="B38664" i="1" s="1"/>
  <c r="B38665" i="1" s="1"/>
  <c r="B38666" i="1" s="1"/>
  <c r="B38667" i="1" s="1"/>
  <c r="B38668" i="1" s="1"/>
  <c r="B38669" i="1" s="1"/>
  <c r="B38670" i="1" s="1"/>
  <c r="B38671" i="1" s="1"/>
  <c r="B38672" i="1" s="1"/>
  <c r="B38673" i="1" s="1"/>
  <c r="B38674" i="1" s="1"/>
  <c r="B38675" i="1" s="1"/>
  <c r="B38676" i="1" s="1"/>
  <c r="B38677" i="1" s="1"/>
  <c r="B38678" i="1" s="1"/>
  <c r="B38679" i="1" s="1"/>
  <c r="B38680" i="1" s="1"/>
  <c r="B38681" i="1" s="1"/>
  <c r="B38682" i="1" s="1"/>
  <c r="B38683" i="1" s="1"/>
  <c r="B38684" i="1" s="1"/>
  <c r="B38685" i="1" s="1"/>
  <c r="B38686" i="1" s="1"/>
  <c r="B38687" i="1" s="1"/>
  <c r="B38688" i="1" s="1"/>
  <c r="B38689" i="1" s="1"/>
  <c r="B38690" i="1" s="1"/>
  <c r="B38691" i="1" s="1"/>
  <c r="B38692" i="1" s="1"/>
  <c r="B38693" i="1" s="1"/>
  <c r="B38694" i="1" s="1"/>
  <c r="B38695" i="1" s="1"/>
  <c r="B38696" i="1" s="1"/>
  <c r="B38697" i="1" s="1"/>
  <c r="B38698" i="1" s="1"/>
  <c r="B38699" i="1" s="1"/>
  <c r="B38700" i="1" s="1"/>
  <c r="B38701" i="1" s="1"/>
  <c r="B38702" i="1" s="1"/>
  <c r="B38703" i="1" s="1"/>
  <c r="B38704" i="1" s="1"/>
  <c r="B38705" i="1" s="1"/>
  <c r="B38706" i="1" s="1"/>
  <c r="B38707" i="1" s="1"/>
  <c r="B38708" i="1" s="1"/>
  <c r="B38709" i="1" s="1"/>
  <c r="B38710" i="1" s="1"/>
  <c r="B38711" i="1" s="1"/>
  <c r="B38712" i="1" s="1"/>
  <c r="B38713" i="1" s="1"/>
  <c r="B38714" i="1" s="1"/>
  <c r="B38715" i="1" s="1"/>
  <c r="B38716" i="1" s="1"/>
  <c r="B38717" i="1" s="1"/>
  <c r="B38718" i="1" s="1"/>
  <c r="B38719" i="1" s="1"/>
  <c r="B38720" i="1" s="1"/>
  <c r="B38721" i="1" s="1"/>
  <c r="B38722" i="1" s="1"/>
  <c r="B38723" i="1" s="1"/>
  <c r="B38724" i="1" s="1"/>
  <c r="B38725" i="1" s="1"/>
  <c r="B38726" i="1" s="1"/>
  <c r="B38727" i="1" s="1"/>
  <c r="B38728" i="1" s="1"/>
  <c r="B38729" i="1" s="1"/>
  <c r="B38730" i="1" s="1"/>
  <c r="B38731" i="1" s="1"/>
  <c r="B38732" i="1" s="1"/>
  <c r="B38733" i="1" s="1"/>
  <c r="B38734" i="1" s="1"/>
  <c r="B38735" i="1" s="1"/>
  <c r="B38736" i="1" s="1"/>
  <c r="B38737" i="1" s="1"/>
  <c r="B38738" i="1" s="1"/>
  <c r="B38739" i="1" s="1"/>
  <c r="B38740" i="1" s="1"/>
  <c r="B38741" i="1" s="1"/>
  <c r="B38742" i="1" s="1"/>
  <c r="B38743" i="1" s="1"/>
  <c r="B38744" i="1" s="1"/>
  <c r="B38745" i="1" s="1"/>
  <c r="B38746" i="1" s="1"/>
  <c r="B38747" i="1" s="1"/>
  <c r="B38748" i="1" s="1"/>
  <c r="B38749" i="1" s="1"/>
  <c r="B38750" i="1" s="1"/>
  <c r="B38751" i="1" s="1"/>
  <c r="B38752" i="1" s="1"/>
  <c r="B38753" i="1" s="1"/>
  <c r="B38754" i="1" s="1"/>
  <c r="B38755" i="1" s="1"/>
  <c r="B38756" i="1" s="1"/>
  <c r="B38757" i="1" s="1"/>
  <c r="B38758" i="1" s="1"/>
  <c r="B38759" i="1" s="1"/>
  <c r="B38760" i="1" s="1"/>
  <c r="B38761" i="1" s="1"/>
  <c r="B38762" i="1" s="1"/>
  <c r="B38763" i="1" s="1"/>
  <c r="B38764" i="1" s="1"/>
  <c r="B38765" i="1" s="1"/>
  <c r="B38766" i="1" s="1"/>
  <c r="B38767" i="1" s="1"/>
  <c r="B38768" i="1" s="1"/>
  <c r="B38769" i="1" s="1"/>
  <c r="B38770" i="1" s="1"/>
  <c r="B38771" i="1" s="1"/>
  <c r="B38772" i="1" s="1"/>
  <c r="B38773" i="1" s="1"/>
  <c r="B38774" i="1" s="1"/>
  <c r="B38775" i="1" s="1"/>
  <c r="B38776" i="1" s="1"/>
  <c r="B38777" i="1" s="1"/>
  <c r="B38778" i="1" s="1"/>
  <c r="B38779" i="1" s="1"/>
  <c r="B38780" i="1" s="1"/>
  <c r="B38781" i="1" s="1"/>
  <c r="B38782" i="1" s="1"/>
  <c r="B38783" i="1" s="1"/>
  <c r="B38784" i="1" s="1"/>
  <c r="B38785" i="1" s="1"/>
  <c r="B38786" i="1" s="1"/>
  <c r="B38787" i="1" s="1"/>
  <c r="B38788" i="1" s="1"/>
  <c r="B38789" i="1" s="1"/>
  <c r="B38790" i="1" s="1"/>
  <c r="B38791" i="1" s="1"/>
  <c r="B38792" i="1" s="1"/>
  <c r="B38793" i="1" s="1"/>
  <c r="B38794" i="1" s="1"/>
  <c r="B38795" i="1" s="1"/>
  <c r="B38796" i="1" s="1"/>
  <c r="B38797" i="1" s="1"/>
  <c r="B38798" i="1" s="1"/>
  <c r="B38799" i="1" s="1"/>
  <c r="B38800" i="1" s="1"/>
  <c r="B38801" i="1" s="1"/>
  <c r="B38802" i="1" s="1"/>
  <c r="B38803" i="1" s="1"/>
  <c r="B38804" i="1" s="1"/>
  <c r="B38805" i="1" s="1"/>
  <c r="B38806" i="1" s="1"/>
  <c r="B38807" i="1" s="1"/>
  <c r="B38808" i="1" s="1"/>
  <c r="B38809" i="1" s="1"/>
  <c r="B38810" i="1" s="1"/>
  <c r="B38811" i="1" s="1"/>
  <c r="B38812" i="1" s="1"/>
  <c r="B38813" i="1" s="1"/>
  <c r="B38814" i="1" s="1"/>
  <c r="B38815" i="1" s="1"/>
  <c r="B38816" i="1" s="1"/>
  <c r="B38817" i="1" s="1"/>
  <c r="B38818" i="1" s="1"/>
  <c r="B38819" i="1" s="1"/>
  <c r="B38820" i="1" s="1"/>
  <c r="B38821" i="1" s="1"/>
  <c r="B38822" i="1" s="1"/>
  <c r="B38823" i="1" s="1"/>
  <c r="B38824" i="1" s="1"/>
  <c r="B38825" i="1" s="1"/>
  <c r="B38826" i="1" s="1"/>
  <c r="B38827" i="1" s="1"/>
  <c r="B38828" i="1" s="1"/>
  <c r="B38829" i="1" s="1"/>
  <c r="B38830" i="1" s="1"/>
  <c r="B38831" i="1" s="1"/>
  <c r="B38832" i="1" s="1"/>
  <c r="B38833" i="1" s="1"/>
  <c r="B38834" i="1" s="1"/>
  <c r="B38835" i="1" s="1"/>
  <c r="B38836" i="1" s="1"/>
  <c r="B38837" i="1" s="1"/>
  <c r="B38838" i="1" s="1"/>
  <c r="B38839" i="1" s="1"/>
  <c r="B38840" i="1" s="1"/>
  <c r="B38841" i="1" s="1"/>
  <c r="B38842" i="1" s="1"/>
  <c r="B38843" i="1" s="1"/>
  <c r="B38844" i="1" s="1"/>
  <c r="B38845" i="1" s="1"/>
  <c r="B38846" i="1" s="1"/>
  <c r="B38847" i="1" s="1"/>
  <c r="B38848" i="1" s="1"/>
  <c r="B38849" i="1" s="1"/>
  <c r="B38850" i="1" s="1"/>
  <c r="B38851" i="1" s="1"/>
  <c r="B38852" i="1" s="1"/>
  <c r="B38853" i="1" s="1"/>
  <c r="B38854" i="1" s="1"/>
  <c r="B38855" i="1" s="1"/>
  <c r="B38856" i="1" s="1"/>
  <c r="B38857" i="1" s="1"/>
  <c r="B38858" i="1" s="1"/>
  <c r="B38859" i="1" s="1"/>
  <c r="B38860" i="1" s="1"/>
  <c r="B38861" i="1" s="1"/>
  <c r="B38862" i="1" s="1"/>
  <c r="B38863" i="1" s="1"/>
  <c r="B38864" i="1" s="1"/>
  <c r="B38865" i="1" s="1"/>
  <c r="B38866" i="1" s="1"/>
  <c r="B38867" i="1" s="1"/>
  <c r="B38868" i="1" s="1"/>
  <c r="B38869" i="1" s="1"/>
  <c r="B38870" i="1" s="1"/>
  <c r="B38871" i="1" s="1"/>
  <c r="B38872" i="1" s="1"/>
  <c r="B38873" i="1" s="1"/>
  <c r="B38874" i="1" s="1"/>
  <c r="B38875" i="1" s="1"/>
  <c r="B38876" i="1" s="1"/>
  <c r="B38877" i="1" s="1"/>
  <c r="B38878" i="1" s="1"/>
  <c r="B38879" i="1" s="1"/>
  <c r="B38880" i="1" s="1"/>
  <c r="B38881" i="1" s="1"/>
  <c r="B38882" i="1" s="1"/>
  <c r="B38883" i="1" s="1"/>
  <c r="B38884" i="1" s="1"/>
  <c r="B38885" i="1" s="1"/>
  <c r="B38886" i="1" s="1"/>
  <c r="B38887" i="1" s="1"/>
  <c r="B38888" i="1" s="1"/>
  <c r="B38889" i="1" s="1"/>
  <c r="B38890" i="1" s="1"/>
  <c r="B38891" i="1" s="1"/>
  <c r="B38892" i="1" s="1"/>
  <c r="B38893" i="1" s="1"/>
  <c r="B38894" i="1" s="1"/>
  <c r="B38895" i="1" s="1"/>
  <c r="B38896" i="1" s="1"/>
  <c r="B38897" i="1" s="1"/>
  <c r="B38898" i="1" s="1"/>
  <c r="B38899" i="1" s="1"/>
  <c r="B38900" i="1" s="1"/>
  <c r="B38901" i="1" s="1"/>
  <c r="B38902" i="1" s="1"/>
  <c r="B38903" i="1" s="1"/>
  <c r="B38904" i="1" s="1"/>
  <c r="B38905" i="1" s="1"/>
  <c r="B38906" i="1" s="1"/>
  <c r="B38907" i="1" s="1"/>
  <c r="B38908" i="1" s="1"/>
  <c r="B38909" i="1" s="1"/>
  <c r="B38910" i="1" s="1"/>
  <c r="B38911" i="1" s="1"/>
  <c r="B38912" i="1" s="1"/>
  <c r="B38913" i="1" s="1"/>
  <c r="B38914" i="1" s="1"/>
  <c r="B38915" i="1" s="1"/>
  <c r="B38916" i="1" s="1"/>
  <c r="B38917" i="1" s="1"/>
  <c r="B38918" i="1" s="1"/>
  <c r="B38919" i="1" s="1"/>
  <c r="B38920" i="1" s="1"/>
  <c r="B38921" i="1" s="1"/>
  <c r="B38922" i="1" s="1"/>
  <c r="B38923" i="1" s="1"/>
  <c r="B38924" i="1" s="1"/>
  <c r="B38925" i="1" s="1"/>
  <c r="B38926" i="1" s="1"/>
  <c r="B38927" i="1" s="1"/>
  <c r="B38928" i="1" s="1"/>
  <c r="B38929" i="1" s="1"/>
  <c r="B38930" i="1" s="1"/>
  <c r="B38931" i="1" s="1"/>
  <c r="B38932" i="1" s="1"/>
  <c r="B38933" i="1" s="1"/>
  <c r="B38934" i="1" s="1"/>
  <c r="B38935" i="1" s="1"/>
  <c r="B38936" i="1" s="1"/>
  <c r="B38937" i="1" s="1"/>
  <c r="B38938" i="1" s="1"/>
  <c r="B38939" i="1" s="1"/>
  <c r="B38940" i="1" s="1"/>
  <c r="B38941" i="1" s="1"/>
  <c r="B38942" i="1" s="1"/>
  <c r="B38943" i="1" s="1"/>
  <c r="B38944" i="1" s="1"/>
  <c r="B38945" i="1" s="1"/>
  <c r="B38946" i="1" s="1"/>
  <c r="B38947" i="1" s="1"/>
  <c r="B38948" i="1" s="1"/>
  <c r="B38949" i="1" s="1"/>
  <c r="B38950" i="1" s="1"/>
  <c r="B38951" i="1" s="1"/>
  <c r="B38952" i="1" s="1"/>
  <c r="B38953" i="1" s="1"/>
  <c r="B38954" i="1" s="1"/>
  <c r="B38955" i="1" s="1"/>
  <c r="B38956" i="1" s="1"/>
  <c r="B38957" i="1" s="1"/>
  <c r="B38958" i="1" s="1"/>
  <c r="B38959" i="1" s="1"/>
  <c r="B38960" i="1" s="1"/>
  <c r="B38961" i="1" s="1"/>
  <c r="B38962" i="1" s="1"/>
  <c r="B38963" i="1" s="1"/>
  <c r="B38964" i="1" s="1"/>
  <c r="B38965" i="1" s="1"/>
  <c r="B38966" i="1" s="1"/>
  <c r="B38967" i="1" s="1"/>
  <c r="B38968" i="1" s="1"/>
  <c r="B38969" i="1" s="1"/>
  <c r="B38970" i="1" s="1"/>
  <c r="B38971" i="1" s="1"/>
  <c r="B38972" i="1" s="1"/>
  <c r="B38973" i="1" s="1"/>
  <c r="B38974" i="1" s="1"/>
  <c r="B38975" i="1" s="1"/>
  <c r="B38976" i="1" s="1"/>
  <c r="B38977" i="1" s="1"/>
  <c r="B38978" i="1" s="1"/>
  <c r="B38979" i="1" s="1"/>
  <c r="B38980" i="1" s="1"/>
  <c r="B38981" i="1" s="1"/>
  <c r="B38982" i="1" s="1"/>
  <c r="B38983" i="1" s="1"/>
  <c r="B38984" i="1" s="1"/>
  <c r="B38985" i="1" s="1"/>
  <c r="B38986" i="1" s="1"/>
  <c r="B38987" i="1" s="1"/>
  <c r="B38988" i="1" s="1"/>
  <c r="B38989" i="1" s="1"/>
  <c r="B38990" i="1" s="1"/>
  <c r="B38991" i="1" s="1"/>
  <c r="B38992" i="1" s="1"/>
  <c r="B38993" i="1" s="1"/>
  <c r="B38994" i="1" s="1"/>
  <c r="B38995" i="1" s="1"/>
  <c r="B38996" i="1" s="1"/>
  <c r="B38997" i="1" s="1"/>
  <c r="B38998" i="1" s="1"/>
  <c r="B38999" i="1" s="1"/>
  <c r="B39000" i="1" s="1"/>
  <c r="B39001" i="1" s="1"/>
  <c r="B39002" i="1" s="1"/>
  <c r="B39003" i="1" s="1"/>
  <c r="B39004" i="1" s="1"/>
  <c r="B39005" i="1" s="1"/>
  <c r="B39006" i="1" s="1"/>
  <c r="B39007" i="1" s="1"/>
  <c r="B39008" i="1" s="1"/>
  <c r="B39009" i="1" s="1"/>
  <c r="B39010" i="1" s="1"/>
  <c r="B39011" i="1" s="1"/>
  <c r="B39012" i="1" s="1"/>
  <c r="B39013" i="1" s="1"/>
  <c r="B39014" i="1" s="1"/>
  <c r="B39015" i="1" s="1"/>
  <c r="B39016" i="1" s="1"/>
  <c r="B39017" i="1" s="1"/>
  <c r="B39018" i="1" s="1"/>
  <c r="B39019" i="1" s="1"/>
  <c r="B39020" i="1" s="1"/>
  <c r="B39021" i="1" s="1"/>
  <c r="B39022" i="1" s="1"/>
  <c r="B39023" i="1" s="1"/>
  <c r="B39024" i="1" s="1"/>
  <c r="B39025" i="1" s="1"/>
  <c r="B39026" i="1" s="1"/>
  <c r="B39027" i="1" s="1"/>
  <c r="B39028" i="1" s="1"/>
  <c r="B39029" i="1" s="1"/>
  <c r="B39030" i="1" s="1"/>
  <c r="B39031" i="1" s="1"/>
  <c r="B39032" i="1" s="1"/>
  <c r="B39033" i="1" s="1"/>
  <c r="B39034" i="1" s="1"/>
  <c r="B39035" i="1" s="1"/>
  <c r="B39036" i="1" s="1"/>
  <c r="B39037" i="1" s="1"/>
  <c r="B39038" i="1" s="1"/>
  <c r="B39039" i="1" s="1"/>
  <c r="B39040" i="1" s="1"/>
  <c r="B39041" i="1" s="1"/>
  <c r="B39042" i="1" s="1"/>
  <c r="B39043" i="1" s="1"/>
  <c r="B39044" i="1" s="1"/>
  <c r="B39045" i="1" s="1"/>
  <c r="B39046" i="1" s="1"/>
  <c r="B39047" i="1" s="1"/>
  <c r="B39048" i="1" s="1"/>
  <c r="B39049" i="1" s="1"/>
  <c r="B39050" i="1" s="1"/>
  <c r="B39051" i="1" s="1"/>
  <c r="B39052" i="1" s="1"/>
  <c r="B39053" i="1" s="1"/>
  <c r="B39054" i="1" s="1"/>
  <c r="B39055" i="1" s="1"/>
  <c r="B39056" i="1" s="1"/>
  <c r="B39057" i="1" s="1"/>
  <c r="B39058" i="1" s="1"/>
  <c r="B39059" i="1" s="1"/>
  <c r="B39060" i="1" s="1"/>
  <c r="B39061" i="1" s="1"/>
  <c r="B39062" i="1" s="1"/>
  <c r="B39063" i="1" s="1"/>
  <c r="B39064" i="1" s="1"/>
  <c r="B39065" i="1" s="1"/>
  <c r="B39066" i="1" s="1"/>
  <c r="B39067" i="1" s="1"/>
  <c r="B39068" i="1" s="1"/>
  <c r="B39069" i="1" s="1"/>
  <c r="B39070" i="1" s="1"/>
  <c r="B39071" i="1" s="1"/>
  <c r="B39072" i="1" s="1"/>
  <c r="B39073" i="1" s="1"/>
  <c r="B39074" i="1" s="1"/>
  <c r="B39075" i="1" s="1"/>
  <c r="B39076" i="1" s="1"/>
  <c r="B39077" i="1" s="1"/>
  <c r="B39078" i="1" s="1"/>
  <c r="B39079" i="1" s="1"/>
  <c r="B39080" i="1" s="1"/>
  <c r="B39081" i="1" s="1"/>
  <c r="B39082" i="1" s="1"/>
  <c r="B39083" i="1" s="1"/>
  <c r="B39084" i="1" s="1"/>
  <c r="B39085" i="1" s="1"/>
  <c r="B39086" i="1" s="1"/>
  <c r="B39087" i="1" s="1"/>
  <c r="B39088" i="1" s="1"/>
  <c r="B39089" i="1" s="1"/>
  <c r="B39090" i="1" s="1"/>
  <c r="B39091" i="1" s="1"/>
  <c r="B39092" i="1" s="1"/>
  <c r="B39093" i="1" s="1"/>
  <c r="B39094" i="1" s="1"/>
  <c r="B39095" i="1" s="1"/>
  <c r="B39096" i="1" s="1"/>
  <c r="B39097" i="1" s="1"/>
  <c r="B39098" i="1" s="1"/>
  <c r="B39099" i="1" s="1"/>
  <c r="B39100" i="1" s="1"/>
  <c r="B39101" i="1" s="1"/>
  <c r="B39102" i="1" s="1"/>
  <c r="B39103" i="1" s="1"/>
  <c r="B39104" i="1" s="1"/>
  <c r="B39105" i="1" s="1"/>
  <c r="B39106" i="1" s="1"/>
  <c r="B39107" i="1" s="1"/>
  <c r="B39108" i="1" s="1"/>
  <c r="B39109" i="1" s="1"/>
  <c r="B39110" i="1" s="1"/>
  <c r="B39111" i="1" s="1"/>
  <c r="B39112" i="1" s="1"/>
  <c r="B39113" i="1" s="1"/>
  <c r="B39114" i="1" s="1"/>
  <c r="B39115" i="1" s="1"/>
  <c r="B39116" i="1" s="1"/>
  <c r="B39117" i="1" s="1"/>
  <c r="B39118" i="1" s="1"/>
  <c r="B39119" i="1" s="1"/>
  <c r="B39120" i="1" s="1"/>
  <c r="B39121" i="1" s="1"/>
  <c r="B39122" i="1" s="1"/>
  <c r="B39123" i="1" s="1"/>
  <c r="B39124" i="1" s="1"/>
  <c r="B39125" i="1" s="1"/>
  <c r="B39126" i="1" s="1"/>
  <c r="B39127" i="1" s="1"/>
  <c r="B39128" i="1" s="1"/>
  <c r="B39129" i="1" s="1"/>
  <c r="B39130" i="1" s="1"/>
  <c r="B39131" i="1" s="1"/>
  <c r="B39132" i="1" s="1"/>
  <c r="B39133" i="1" s="1"/>
  <c r="B39134" i="1" s="1"/>
  <c r="B39135" i="1" s="1"/>
  <c r="B39136" i="1" s="1"/>
  <c r="B39137" i="1" s="1"/>
  <c r="B39138" i="1" s="1"/>
  <c r="B39139" i="1" s="1"/>
  <c r="B39140" i="1" s="1"/>
  <c r="B39141" i="1" s="1"/>
  <c r="B39142" i="1" s="1"/>
  <c r="B39143" i="1" s="1"/>
  <c r="B39144" i="1" s="1"/>
  <c r="B39145" i="1" s="1"/>
  <c r="B39146" i="1" s="1"/>
  <c r="B39147" i="1" s="1"/>
  <c r="B39148" i="1" s="1"/>
  <c r="B39149" i="1" s="1"/>
  <c r="B39150" i="1" s="1"/>
  <c r="B39151" i="1" s="1"/>
  <c r="B39152" i="1" s="1"/>
  <c r="B39153" i="1" s="1"/>
  <c r="B39154" i="1" s="1"/>
  <c r="B39155" i="1" s="1"/>
  <c r="B39156" i="1" s="1"/>
  <c r="B39157" i="1" s="1"/>
  <c r="B39158" i="1" s="1"/>
  <c r="B39159" i="1" s="1"/>
  <c r="B39160" i="1" s="1"/>
  <c r="B39161" i="1" s="1"/>
  <c r="B39162" i="1" s="1"/>
  <c r="B39163" i="1" s="1"/>
  <c r="B39164" i="1" s="1"/>
  <c r="B39165" i="1" s="1"/>
  <c r="B39166" i="1" s="1"/>
  <c r="B39167" i="1" s="1"/>
  <c r="B39168" i="1" s="1"/>
  <c r="B39169" i="1" s="1"/>
  <c r="B39170" i="1" s="1"/>
  <c r="B39171" i="1" s="1"/>
  <c r="B39172" i="1" s="1"/>
  <c r="B39173" i="1" s="1"/>
  <c r="B39174" i="1" s="1"/>
  <c r="B39175" i="1" s="1"/>
  <c r="B39176" i="1" s="1"/>
  <c r="B39177" i="1" s="1"/>
  <c r="B39178" i="1" s="1"/>
  <c r="B39179" i="1" s="1"/>
  <c r="B39180" i="1" s="1"/>
  <c r="B39181" i="1" s="1"/>
  <c r="B39182" i="1" s="1"/>
  <c r="B39183" i="1" s="1"/>
  <c r="B39184" i="1" s="1"/>
  <c r="B39185" i="1" s="1"/>
  <c r="B39186" i="1" s="1"/>
  <c r="B39187" i="1" s="1"/>
  <c r="B39188" i="1" s="1"/>
  <c r="B39189" i="1" s="1"/>
  <c r="B39190" i="1" s="1"/>
  <c r="B39191" i="1" s="1"/>
  <c r="B39192" i="1" s="1"/>
  <c r="B39193" i="1" s="1"/>
  <c r="B39194" i="1" s="1"/>
  <c r="B39195" i="1" s="1"/>
  <c r="B39196" i="1" s="1"/>
  <c r="B39197" i="1" s="1"/>
  <c r="B39198" i="1" s="1"/>
  <c r="B39199" i="1" s="1"/>
  <c r="B39200" i="1" s="1"/>
  <c r="B39201" i="1" s="1"/>
  <c r="B39202" i="1" s="1"/>
  <c r="B39203" i="1" s="1"/>
  <c r="B39204" i="1" s="1"/>
  <c r="B39205" i="1" s="1"/>
  <c r="B39206" i="1" s="1"/>
  <c r="B39207" i="1" s="1"/>
  <c r="B39208" i="1" s="1"/>
  <c r="B39209" i="1" s="1"/>
  <c r="B39210" i="1" s="1"/>
  <c r="B39211" i="1" s="1"/>
  <c r="B39212" i="1" s="1"/>
  <c r="B39213" i="1" s="1"/>
  <c r="B39214" i="1" s="1"/>
  <c r="B39215" i="1" s="1"/>
  <c r="B39216" i="1" s="1"/>
  <c r="B39217" i="1" s="1"/>
  <c r="B39218" i="1" s="1"/>
  <c r="B39219" i="1" s="1"/>
  <c r="B39220" i="1" s="1"/>
  <c r="B39221" i="1" s="1"/>
  <c r="B39222" i="1" s="1"/>
  <c r="B39223" i="1" s="1"/>
  <c r="B39224" i="1" s="1"/>
  <c r="B39225" i="1" s="1"/>
  <c r="B39226" i="1" s="1"/>
  <c r="B39227" i="1" s="1"/>
  <c r="B39228" i="1" s="1"/>
  <c r="B39229" i="1" s="1"/>
  <c r="B39230" i="1" s="1"/>
  <c r="B39231" i="1" s="1"/>
  <c r="B39232" i="1" s="1"/>
  <c r="B39233" i="1" s="1"/>
  <c r="B39234" i="1" s="1"/>
  <c r="B39235" i="1" s="1"/>
  <c r="B39236" i="1" s="1"/>
  <c r="B39237" i="1" s="1"/>
  <c r="B39238" i="1" s="1"/>
  <c r="B39239" i="1" s="1"/>
  <c r="B39240" i="1" s="1"/>
  <c r="B39241" i="1" s="1"/>
  <c r="B39242" i="1" s="1"/>
  <c r="B39243" i="1" s="1"/>
  <c r="B39244" i="1" s="1"/>
  <c r="B39245" i="1" s="1"/>
  <c r="B39246" i="1" s="1"/>
  <c r="B39247" i="1" s="1"/>
  <c r="B39248" i="1" s="1"/>
  <c r="B39249" i="1" s="1"/>
  <c r="B39250" i="1" s="1"/>
  <c r="B39251" i="1" s="1"/>
  <c r="B39252" i="1" s="1"/>
  <c r="B39253" i="1" s="1"/>
  <c r="B39254" i="1" s="1"/>
  <c r="B39255" i="1" s="1"/>
  <c r="B39256" i="1" s="1"/>
  <c r="B39257" i="1" s="1"/>
  <c r="B39258" i="1" s="1"/>
  <c r="B39259" i="1" s="1"/>
  <c r="B39260" i="1" s="1"/>
  <c r="B39261" i="1" s="1"/>
  <c r="B39262" i="1" s="1"/>
  <c r="B39263" i="1" s="1"/>
  <c r="B39264" i="1" s="1"/>
  <c r="B39265" i="1" s="1"/>
  <c r="B39266" i="1" s="1"/>
  <c r="B39267" i="1" s="1"/>
  <c r="B39268" i="1" s="1"/>
  <c r="B39269" i="1" s="1"/>
  <c r="B39270" i="1" s="1"/>
  <c r="B39271" i="1" s="1"/>
  <c r="B39272" i="1" s="1"/>
  <c r="B39273" i="1" s="1"/>
  <c r="B39274" i="1" s="1"/>
  <c r="B39275" i="1" s="1"/>
  <c r="B39276" i="1" s="1"/>
  <c r="B39277" i="1" s="1"/>
  <c r="B39278" i="1" s="1"/>
  <c r="B39279" i="1" s="1"/>
  <c r="B39280" i="1" s="1"/>
  <c r="B39281" i="1" s="1"/>
  <c r="B39282" i="1" s="1"/>
  <c r="B39283" i="1" s="1"/>
  <c r="B39284" i="1" s="1"/>
  <c r="B39285" i="1" s="1"/>
  <c r="B39286" i="1" s="1"/>
  <c r="B39287" i="1" s="1"/>
  <c r="B39288" i="1" s="1"/>
  <c r="B39289" i="1" s="1"/>
  <c r="B39290" i="1" s="1"/>
  <c r="B39291" i="1" s="1"/>
  <c r="B39292" i="1" s="1"/>
  <c r="B39293" i="1" s="1"/>
  <c r="B39294" i="1" s="1"/>
  <c r="B39295" i="1" s="1"/>
  <c r="B39296" i="1" s="1"/>
  <c r="B39297" i="1" s="1"/>
  <c r="B39298" i="1" s="1"/>
  <c r="B39299" i="1" s="1"/>
  <c r="B39300" i="1" s="1"/>
  <c r="B39301" i="1" s="1"/>
  <c r="B39302" i="1" s="1"/>
  <c r="B39303" i="1" s="1"/>
  <c r="B39304" i="1" s="1"/>
  <c r="B39305" i="1" s="1"/>
  <c r="B39306" i="1" s="1"/>
  <c r="B39307" i="1" s="1"/>
  <c r="B39308" i="1" s="1"/>
  <c r="B39309" i="1" s="1"/>
  <c r="B39310" i="1" s="1"/>
  <c r="B39311" i="1" s="1"/>
  <c r="B39312" i="1" s="1"/>
  <c r="B39313" i="1" s="1"/>
  <c r="B39314" i="1" s="1"/>
  <c r="B39315" i="1" s="1"/>
  <c r="B39316" i="1" s="1"/>
  <c r="B39317" i="1" s="1"/>
  <c r="B39318" i="1" s="1"/>
  <c r="B39319" i="1" s="1"/>
  <c r="B39320" i="1" s="1"/>
  <c r="B39321" i="1" s="1"/>
  <c r="B39322" i="1" s="1"/>
  <c r="B39323" i="1" s="1"/>
  <c r="B39324" i="1" s="1"/>
  <c r="B39325" i="1" s="1"/>
  <c r="B39326" i="1" s="1"/>
  <c r="B39327" i="1" s="1"/>
  <c r="B39328" i="1" s="1"/>
  <c r="B39329" i="1" s="1"/>
  <c r="B39330" i="1" s="1"/>
  <c r="B39331" i="1" s="1"/>
  <c r="B39332" i="1" s="1"/>
  <c r="B39333" i="1" s="1"/>
  <c r="B39334" i="1" s="1"/>
  <c r="B39335" i="1" s="1"/>
  <c r="B39336" i="1" s="1"/>
  <c r="B39337" i="1" s="1"/>
  <c r="B39338" i="1" s="1"/>
  <c r="B39339" i="1" s="1"/>
  <c r="B39340" i="1" s="1"/>
  <c r="B39341" i="1" s="1"/>
  <c r="B39342" i="1" s="1"/>
  <c r="B39343" i="1" s="1"/>
  <c r="B39344" i="1" s="1"/>
  <c r="B39345" i="1" s="1"/>
  <c r="B39346" i="1" s="1"/>
  <c r="B39347" i="1" s="1"/>
  <c r="B39348" i="1" s="1"/>
  <c r="B39349" i="1" s="1"/>
  <c r="B39350" i="1" s="1"/>
  <c r="B39351" i="1" s="1"/>
  <c r="B39352" i="1" s="1"/>
  <c r="B39353" i="1" s="1"/>
  <c r="B39354" i="1" s="1"/>
  <c r="B39355" i="1" s="1"/>
  <c r="B39356" i="1" s="1"/>
  <c r="B39357" i="1" s="1"/>
  <c r="B39358" i="1" s="1"/>
  <c r="B39359" i="1" s="1"/>
  <c r="B39360" i="1" s="1"/>
  <c r="B39361" i="1" s="1"/>
  <c r="B39362" i="1" s="1"/>
  <c r="B39363" i="1" s="1"/>
  <c r="B39364" i="1" s="1"/>
  <c r="B39365" i="1" s="1"/>
  <c r="B39366" i="1" s="1"/>
  <c r="B39367" i="1" s="1"/>
  <c r="B39368" i="1" s="1"/>
  <c r="B39369" i="1" s="1"/>
  <c r="B39370" i="1" s="1"/>
  <c r="B39371" i="1" s="1"/>
  <c r="B39372" i="1" s="1"/>
  <c r="B39373" i="1" s="1"/>
  <c r="B39374" i="1" s="1"/>
  <c r="B39375" i="1" s="1"/>
  <c r="B39376" i="1" s="1"/>
  <c r="B39377" i="1" s="1"/>
  <c r="B39378" i="1" s="1"/>
  <c r="B39379" i="1" s="1"/>
  <c r="B39380" i="1" s="1"/>
  <c r="B39381" i="1" s="1"/>
  <c r="B39382" i="1" s="1"/>
  <c r="B39383" i="1" s="1"/>
  <c r="B39384" i="1" s="1"/>
  <c r="B39385" i="1" s="1"/>
  <c r="B39386" i="1" s="1"/>
  <c r="B39387" i="1" s="1"/>
  <c r="B39388" i="1" s="1"/>
  <c r="B39389" i="1" s="1"/>
  <c r="B39390" i="1" s="1"/>
  <c r="B39391" i="1" s="1"/>
  <c r="B39392" i="1" s="1"/>
  <c r="B39393" i="1" s="1"/>
  <c r="B39394" i="1" s="1"/>
  <c r="B39395" i="1" s="1"/>
  <c r="B39396" i="1" s="1"/>
  <c r="B39397" i="1" s="1"/>
  <c r="B39398" i="1" s="1"/>
  <c r="B39399" i="1" s="1"/>
  <c r="B39400" i="1" s="1"/>
  <c r="B39401" i="1" s="1"/>
  <c r="B39402" i="1" s="1"/>
  <c r="B39403" i="1" s="1"/>
  <c r="B39404" i="1" s="1"/>
  <c r="B39405" i="1" s="1"/>
  <c r="B39406" i="1" s="1"/>
  <c r="B39407" i="1" s="1"/>
  <c r="B39408" i="1" s="1"/>
  <c r="B39409" i="1" s="1"/>
  <c r="B39410" i="1" s="1"/>
  <c r="B39411" i="1" s="1"/>
  <c r="B39412" i="1" s="1"/>
  <c r="B39413" i="1" s="1"/>
  <c r="B39414" i="1" s="1"/>
  <c r="B39415" i="1" s="1"/>
  <c r="B39416" i="1" s="1"/>
  <c r="B39417" i="1" s="1"/>
  <c r="B39418" i="1" s="1"/>
  <c r="B39419" i="1" s="1"/>
  <c r="B39420" i="1" s="1"/>
  <c r="B39421" i="1" s="1"/>
  <c r="B39422" i="1" s="1"/>
  <c r="B39423" i="1" s="1"/>
  <c r="B39424" i="1" s="1"/>
  <c r="B39425" i="1" s="1"/>
  <c r="B39426" i="1" s="1"/>
  <c r="B39427" i="1" s="1"/>
  <c r="B39428" i="1" s="1"/>
  <c r="B39429" i="1" s="1"/>
  <c r="B39430" i="1" s="1"/>
  <c r="B39431" i="1" s="1"/>
  <c r="B39432" i="1" s="1"/>
  <c r="B39433" i="1" s="1"/>
  <c r="B39434" i="1" s="1"/>
  <c r="B39435" i="1" s="1"/>
  <c r="B39436" i="1" s="1"/>
  <c r="B39437" i="1" s="1"/>
  <c r="B39438" i="1" s="1"/>
  <c r="B39439" i="1" s="1"/>
  <c r="B39440" i="1" s="1"/>
  <c r="B39441" i="1" s="1"/>
  <c r="B39442" i="1" s="1"/>
  <c r="B39443" i="1" s="1"/>
  <c r="B39444" i="1" s="1"/>
  <c r="B39445" i="1" s="1"/>
  <c r="B39446" i="1" s="1"/>
  <c r="B39447" i="1" s="1"/>
  <c r="B39448" i="1" s="1"/>
  <c r="B39449" i="1" s="1"/>
  <c r="B39450" i="1" s="1"/>
  <c r="B39451" i="1" s="1"/>
  <c r="B39452" i="1" s="1"/>
  <c r="B39453" i="1" s="1"/>
  <c r="B39454" i="1" s="1"/>
  <c r="B39455" i="1" s="1"/>
  <c r="B39456" i="1" s="1"/>
  <c r="B39457" i="1" s="1"/>
  <c r="B39458" i="1" s="1"/>
  <c r="B39459" i="1" s="1"/>
  <c r="B39460" i="1" s="1"/>
  <c r="B39461" i="1" s="1"/>
  <c r="B39462" i="1" s="1"/>
  <c r="B39463" i="1" s="1"/>
  <c r="B39464" i="1" s="1"/>
  <c r="B39465" i="1" s="1"/>
  <c r="B39466" i="1" s="1"/>
  <c r="B39467" i="1" s="1"/>
  <c r="B39468" i="1" s="1"/>
  <c r="B39469" i="1" s="1"/>
  <c r="B39470" i="1" s="1"/>
  <c r="B39471" i="1" s="1"/>
  <c r="B39472" i="1" s="1"/>
  <c r="B39473" i="1" s="1"/>
  <c r="B39474" i="1" s="1"/>
  <c r="B39475" i="1" s="1"/>
  <c r="B39476" i="1" s="1"/>
  <c r="B39477" i="1" s="1"/>
  <c r="B39478" i="1" s="1"/>
  <c r="B39479" i="1" s="1"/>
  <c r="B39480" i="1" s="1"/>
  <c r="B39481" i="1" s="1"/>
  <c r="B39482" i="1" s="1"/>
  <c r="B39483" i="1" s="1"/>
  <c r="B39484" i="1" s="1"/>
  <c r="B39485" i="1" s="1"/>
  <c r="B39486" i="1" s="1"/>
  <c r="B39487" i="1" s="1"/>
  <c r="B39488" i="1" s="1"/>
  <c r="B39489" i="1" s="1"/>
  <c r="B39490" i="1" s="1"/>
  <c r="B39491" i="1" s="1"/>
  <c r="B39492" i="1" s="1"/>
  <c r="B39493" i="1" s="1"/>
  <c r="B39494" i="1" s="1"/>
  <c r="B39495" i="1" s="1"/>
  <c r="B39496" i="1" s="1"/>
  <c r="B39497" i="1" s="1"/>
  <c r="B39498" i="1" s="1"/>
  <c r="B39499" i="1" s="1"/>
  <c r="B39500" i="1" s="1"/>
  <c r="B39501" i="1" s="1"/>
  <c r="B39502" i="1" s="1"/>
  <c r="B39503" i="1" s="1"/>
  <c r="B39504" i="1" s="1"/>
  <c r="B39505" i="1" s="1"/>
  <c r="B39506" i="1" s="1"/>
  <c r="B39507" i="1" s="1"/>
  <c r="B39508" i="1" s="1"/>
  <c r="B39509" i="1" s="1"/>
  <c r="B39510" i="1" s="1"/>
  <c r="B39511" i="1" s="1"/>
  <c r="B39512" i="1" s="1"/>
  <c r="B39513" i="1" s="1"/>
  <c r="B39514" i="1" s="1"/>
  <c r="B39515" i="1" s="1"/>
  <c r="B39516" i="1" s="1"/>
  <c r="B39517" i="1" s="1"/>
  <c r="B39518" i="1" s="1"/>
  <c r="B39519" i="1" s="1"/>
  <c r="B39520" i="1" s="1"/>
  <c r="B39521" i="1" s="1"/>
  <c r="B39522" i="1" s="1"/>
  <c r="B39523" i="1" s="1"/>
  <c r="B39524" i="1" s="1"/>
  <c r="B39525" i="1" s="1"/>
  <c r="B39526" i="1" s="1"/>
  <c r="B39527" i="1" s="1"/>
  <c r="B39528" i="1" s="1"/>
  <c r="B39529" i="1" s="1"/>
  <c r="B39530" i="1" s="1"/>
  <c r="B39531" i="1" s="1"/>
  <c r="B39532" i="1" s="1"/>
  <c r="B39533" i="1" s="1"/>
  <c r="B39534" i="1" s="1"/>
  <c r="B39535" i="1" s="1"/>
  <c r="B39536" i="1" s="1"/>
  <c r="B39537" i="1" s="1"/>
  <c r="B39538" i="1" s="1"/>
  <c r="B39539" i="1" s="1"/>
  <c r="B39540" i="1" s="1"/>
  <c r="B39541" i="1" s="1"/>
  <c r="B39542" i="1" s="1"/>
  <c r="B39543" i="1" s="1"/>
  <c r="B39544" i="1" s="1"/>
  <c r="B39545" i="1" s="1"/>
  <c r="B39546" i="1" s="1"/>
  <c r="B39547" i="1" s="1"/>
  <c r="B39548" i="1" s="1"/>
  <c r="B39549" i="1" s="1"/>
  <c r="B39550" i="1" s="1"/>
  <c r="B39551" i="1" s="1"/>
  <c r="B39552" i="1" s="1"/>
  <c r="B39553" i="1" s="1"/>
  <c r="B39554" i="1" s="1"/>
  <c r="B39555" i="1" s="1"/>
  <c r="B39556" i="1" s="1"/>
  <c r="B39557" i="1" s="1"/>
  <c r="B39558" i="1" s="1"/>
  <c r="B39559" i="1" s="1"/>
  <c r="B39560" i="1" s="1"/>
  <c r="B39561" i="1" s="1"/>
  <c r="B39562" i="1" s="1"/>
  <c r="B39563" i="1" s="1"/>
  <c r="B39564" i="1" s="1"/>
  <c r="B39565" i="1" s="1"/>
  <c r="B39566" i="1" s="1"/>
  <c r="B39567" i="1" s="1"/>
  <c r="B39568" i="1" s="1"/>
  <c r="B39569" i="1" s="1"/>
  <c r="B39570" i="1" s="1"/>
  <c r="B39571" i="1" s="1"/>
  <c r="B39572" i="1" s="1"/>
  <c r="B39573" i="1" s="1"/>
  <c r="B39574" i="1" s="1"/>
  <c r="B39575" i="1" s="1"/>
  <c r="B39576" i="1" s="1"/>
  <c r="B39577" i="1" s="1"/>
  <c r="B39578" i="1" s="1"/>
  <c r="B39579" i="1" s="1"/>
  <c r="B39580" i="1" s="1"/>
  <c r="B39581" i="1" s="1"/>
  <c r="B39582" i="1" s="1"/>
  <c r="B39583" i="1" s="1"/>
  <c r="B39584" i="1" s="1"/>
  <c r="B39585" i="1" s="1"/>
  <c r="B39586" i="1" s="1"/>
  <c r="B39587" i="1" s="1"/>
  <c r="B39588" i="1" s="1"/>
  <c r="B39589" i="1" s="1"/>
  <c r="B39590" i="1" s="1"/>
  <c r="B39591" i="1" s="1"/>
  <c r="B39592" i="1" s="1"/>
  <c r="B39593" i="1" s="1"/>
  <c r="B39594" i="1" s="1"/>
  <c r="B39595" i="1" s="1"/>
  <c r="B39596" i="1" s="1"/>
  <c r="B39597" i="1" s="1"/>
  <c r="B39598" i="1" s="1"/>
  <c r="B39599" i="1" s="1"/>
  <c r="B39600" i="1" s="1"/>
  <c r="B39601" i="1" s="1"/>
  <c r="B39602" i="1" s="1"/>
  <c r="B39603" i="1" s="1"/>
  <c r="B39604" i="1" s="1"/>
  <c r="B39605" i="1" s="1"/>
  <c r="B39606" i="1" s="1"/>
  <c r="B39607" i="1" s="1"/>
  <c r="B39608" i="1" s="1"/>
  <c r="B39609" i="1" s="1"/>
  <c r="B39610" i="1" s="1"/>
  <c r="B39611" i="1" s="1"/>
  <c r="B39612" i="1" s="1"/>
  <c r="B39613" i="1" s="1"/>
  <c r="B39614" i="1" s="1"/>
  <c r="B39615" i="1" s="1"/>
  <c r="B39616" i="1" s="1"/>
  <c r="B39617" i="1" s="1"/>
  <c r="B39618" i="1" s="1"/>
  <c r="B39619" i="1" s="1"/>
  <c r="B39620" i="1" s="1"/>
  <c r="B39621" i="1" s="1"/>
  <c r="B39622" i="1" s="1"/>
  <c r="B39623" i="1" s="1"/>
  <c r="B39624" i="1" s="1"/>
  <c r="B39625" i="1" s="1"/>
  <c r="B39626" i="1" s="1"/>
  <c r="B39627" i="1" s="1"/>
  <c r="B39628" i="1" s="1"/>
  <c r="B39629" i="1" s="1"/>
  <c r="B39630" i="1" s="1"/>
  <c r="B39631" i="1" s="1"/>
  <c r="B39632" i="1" s="1"/>
  <c r="B39633" i="1" s="1"/>
  <c r="B39634" i="1" s="1"/>
  <c r="B39635" i="1" s="1"/>
  <c r="B39636" i="1" s="1"/>
  <c r="B39637" i="1" s="1"/>
  <c r="B39638" i="1" s="1"/>
  <c r="B39639" i="1" s="1"/>
  <c r="B39640" i="1" s="1"/>
  <c r="B39641" i="1" s="1"/>
  <c r="B39642" i="1" s="1"/>
  <c r="B39643" i="1" s="1"/>
  <c r="B39644" i="1" s="1"/>
  <c r="B39645" i="1" s="1"/>
  <c r="B39646" i="1" s="1"/>
  <c r="B39647" i="1" s="1"/>
  <c r="B39648" i="1" s="1"/>
  <c r="B39649" i="1" s="1"/>
  <c r="B39650" i="1" s="1"/>
  <c r="B39651" i="1" s="1"/>
  <c r="B39652" i="1" s="1"/>
  <c r="B39653" i="1" s="1"/>
  <c r="B39654" i="1" s="1"/>
  <c r="B39655" i="1" s="1"/>
  <c r="B39656" i="1" s="1"/>
  <c r="B39657" i="1" s="1"/>
  <c r="B39658" i="1" s="1"/>
  <c r="B39659" i="1" s="1"/>
  <c r="B39660" i="1" s="1"/>
  <c r="B39661" i="1" s="1"/>
  <c r="B39662" i="1" s="1"/>
  <c r="B39663" i="1" s="1"/>
  <c r="B39664" i="1" s="1"/>
  <c r="B39665" i="1" s="1"/>
  <c r="B39666" i="1" s="1"/>
  <c r="B39667" i="1" s="1"/>
  <c r="B39668" i="1" s="1"/>
  <c r="B39669" i="1" s="1"/>
  <c r="B39670" i="1" s="1"/>
  <c r="B39671" i="1" s="1"/>
  <c r="B39672" i="1" s="1"/>
  <c r="B39673" i="1" s="1"/>
  <c r="B39674" i="1" s="1"/>
  <c r="B39675" i="1" s="1"/>
  <c r="B39676" i="1" s="1"/>
  <c r="B39677" i="1" s="1"/>
  <c r="B39678" i="1" s="1"/>
  <c r="B39679" i="1" s="1"/>
  <c r="B39680" i="1" s="1"/>
  <c r="B39681" i="1" s="1"/>
  <c r="B39682" i="1" s="1"/>
  <c r="B39683" i="1" s="1"/>
  <c r="B39684" i="1" s="1"/>
  <c r="B39685" i="1" s="1"/>
  <c r="B39686" i="1" s="1"/>
  <c r="B39687" i="1" s="1"/>
  <c r="B39688" i="1" s="1"/>
  <c r="B39689" i="1" s="1"/>
  <c r="B39690" i="1" s="1"/>
  <c r="B39691" i="1" s="1"/>
  <c r="B39692" i="1" s="1"/>
  <c r="B39693" i="1" s="1"/>
  <c r="B39694" i="1" s="1"/>
  <c r="B39695" i="1" s="1"/>
  <c r="B39696" i="1" s="1"/>
  <c r="B39697" i="1" s="1"/>
  <c r="B39698" i="1" s="1"/>
  <c r="B39699" i="1" s="1"/>
  <c r="B39700" i="1" s="1"/>
  <c r="B39701" i="1" s="1"/>
  <c r="B39702" i="1" s="1"/>
  <c r="B39703" i="1" s="1"/>
  <c r="B39704" i="1" s="1"/>
  <c r="B39705" i="1" s="1"/>
  <c r="B39706" i="1" s="1"/>
  <c r="B39707" i="1" s="1"/>
  <c r="B39708" i="1" s="1"/>
  <c r="B39709" i="1" s="1"/>
  <c r="B39710" i="1" s="1"/>
  <c r="B39711" i="1" s="1"/>
  <c r="B39712" i="1" s="1"/>
  <c r="B39713" i="1" s="1"/>
  <c r="B39714" i="1" s="1"/>
  <c r="B39715" i="1" s="1"/>
  <c r="B39716" i="1" s="1"/>
  <c r="B39717" i="1" s="1"/>
  <c r="B39718" i="1" s="1"/>
  <c r="B39719" i="1" s="1"/>
  <c r="B39720" i="1" s="1"/>
  <c r="B39721" i="1" s="1"/>
  <c r="B39722" i="1" s="1"/>
  <c r="B39723" i="1" s="1"/>
  <c r="B39724" i="1" s="1"/>
  <c r="B39725" i="1" s="1"/>
  <c r="B39726" i="1" s="1"/>
  <c r="B39727" i="1" s="1"/>
  <c r="B39728" i="1" s="1"/>
  <c r="B39729" i="1" s="1"/>
  <c r="B39730" i="1" s="1"/>
  <c r="B39731" i="1" s="1"/>
  <c r="B39732" i="1" s="1"/>
  <c r="B39733" i="1" s="1"/>
  <c r="B39734" i="1" s="1"/>
  <c r="B39735" i="1" s="1"/>
  <c r="B39736" i="1" s="1"/>
  <c r="B39737" i="1" s="1"/>
  <c r="B39738" i="1" s="1"/>
  <c r="B39739" i="1" s="1"/>
  <c r="B39740" i="1" s="1"/>
  <c r="B39741" i="1" s="1"/>
  <c r="B39742" i="1" s="1"/>
  <c r="B39743" i="1" s="1"/>
  <c r="B39744" i="1" s="1"/>
  <c r="B39745" i="1" s="1"/>
  <c r="B39746" i="1" s="1"/>
  <c r="B39747" i="1" s="1"/>
  <c r="B39748" i="1" s="1"/>
  <c r="B39749" i="1" s="1"/>
  <c r="B39750" i="1" s="1"/>
  <c r="B39751" i="1" s="1"/>
  <c r="B39752" i="1" s="1"/>
  <c r="B39753" i="1" s="1"/>
  <c r="B39754" i="1" s="1"/>
  <c r="B39755" i="1" s="1"/>
  <c r="B39756" i="1" s="1"/>
  <c r="B39757" i="1" s="1"/>
  <c r="B39758" i="1" s="1"/>
  <c r="B39759" i="1" s="1"/>
  <c r="B39760" i="1" s="1"/>
  <c r="B39761" i="1" s="1"/>
  <c r="B39762" i="1" s="1"/>
  <c r="B39763" i="1" s="1"/>
  <c r="B39764" i="1" s="1"/>
  <c r="B39765" i="1" s="1"/>
  <c r="B39766" i="1" s="1"/>
  <c r="B39767" i="1" s="1"/>
  <c r="B39768" i="1" s="1"/>
  <c r="B39769" i="1" s="1"/>
  <c r="B39770" i="1" s="1"/>
  <c r="B39771" i="1" s="1"/>
  <c r="B39772" i="1" s="1"/>
  <c r="B39773" i="1" s="1"/>
  <c r="B39774" i="1" s="1"/>
  <c r="B39775" i="1" s="1"/>
  <c r="B39776" i="1" s="1"/>
  <c r="B39777" i="1" s="1"/>
  <c r="B39778" i="1" s="1"/>
  <c r="B39779" i="1" s="1"/>
  <c r="B39780" i="1" s="1"/>
  <c r="B39781" i="1" s="1"/>
  <c r="B39782" i="1" s="1"/>
  <c r="B39783" i="1" s="1"/>
  <c r="B39784" i="1" s="1"/>
  <c r="B39785" i="1" s="1"/>
  <c r="B39786" i="1" s="1"/>
  <c r="B39787" i="1" s="1"/>
  <c r="B39788" i="1" s="1"/>
  <c r="B39789" i="1" s="1"/>
  <c r="B39790" i="1" s="1"/>
  <c r="B39791" i="1" s="1"/>
  <c r="B39792" i="1" s="1"/>
  <c r="B39793" i="1" s="1"/>
  <c r="B39794" i="1" s="1"/>
  <c r="B39795" i="1" s="1"/>
  <c r="B39796" i="1" s="1"/>
  <c r="B39797" i="1" s="1"/>
  <c r="B39798" i="1" s="1"/>
  <c r="B39799" i="1" s="1"/>
  <c r="B39800" i="1" s="1"/>
  <c r="B39801" i="1" s="1"/>
  <c r="B39802" i="1" s="1"/>
  <c r="B39803" i="1" s="1"/>
  <c r="B39804" i="1" s="1"/>
  <c r="B39805" i="1" s="1"/>
  <c r="B39806" i="1" s="1"/>
  <c r="B39807" i="1" s="1"/>
  <c r="B39808" i="1" s="1"/>
  <c r="B39809" i="1" s="1"/>
  <c r="B39810" i="1" s="1"/>
  <c r="B39811" i="1" s="1"/>
  <c r="B39812" i="1" s="1"/>
  <c r="B39813" i="1" s="1"/>
  <c r="B39814" i="1" s="1"/>
  <c r="B39815" i="1" s="1"/>
  <c r="B39816" i="1" s="1"/>
  <c r="B39817" i="1" s="1"/>
  <c r="B39818" i="1" s="1"/>
  <c r="B39819" i="1" s="1"/>
  <c r="B39820" i="1" s="1"/>
  <c r="B39821" i="1" s="1"/>
  <c r="B39822" i="1" s="1"/>
  <c r="B39823" i="1" s="1"/>
  <c r="B39824" i="1" s="1"/>
  <c r="B39825" i="1" s="1"/>
  <c r="B39826" i="1" s="1"/>
  <c r="B39827" i="1" s="1"/>
  <c r="B39828" i="1" s="1"/>
  <c r="B39829" i="1" s="1"/>
  <c r="B39830" i="1" s="1"/>
  <c r="B39831" i="1" s="1"/>
  <c r="B39832" i="1" s="1"/>
  <c r="B39833" i="1" s="1"/>
  <c r="B39834" i="1" s="1"/>
  <c r="B39835" i="1" s="1"/>
  <c r="B39836" i="1" s="1"/>
  <c r="B39837" i="1" s="1"/>
  <c r="B39838" i="1" s="1"/>
  <c r="B39839" i="1" s="1"/>
  <c r="B39840" i="1" s="1"/>
  <c r="B39841" i="1" s="1"/>
  <c r="B39842" i="1" s="1"/>
  <c r="B39843" i="1" s="1"/>
  <c r="B39844" i="1" s="1"/>
  <c r="B39845" i="1" s="1"/>
  <c r="B39846" i="1" s="1"/>
  <c r="B39847" i="1" s="1"/>
  <c r="B39848" i="1" s="1"/>
  <c r="B39849" i="1" s="1"/>
  <c r="B39850" i="1" s="1"/>
  <c r="B39851" i="1" s="1"/>
  <c r="B39852" i="1" s="1"/>
  <c r="B39853" i="1" s="1"/>
  <c r="B39854" i="1" s="1"/>
  <c r="B39855" i="1" s="1"/>
  <c r="B39856" i="1" s="1"/>
  <c r="B39857" i="1" s="1"/>
  <c r="B39858" i="1" s="1"/>
  <c r="B39859" i="1" s="1"/>
  <c r="B39860" i="1" s="1"/>
  <c r="B39861" i="1" s="1"/>
  <c r="B39862" i="1" s="1"/>
  <c r="B39863" i="1" s="1"/>
  <c r="B39864" i="1" s="1"/>
  <c r="B39865" i="1" s="1"/>
  <c r="B39866" i="1" s="1"/>
  <c r="B39867" i="1" s="1"/>
  <c r="B39868" i="1" s="1"/>
  <c r="B39869" i="1" s="1"/>
  <c r="B39870" i="1" s="1"/>
  <c r="B39871" i="1" s="1"/>
  <c r="B39872" i="1" s="1"/>
  <c r="B39873" i="1" s="1"/>
  <c r="B39874" i="1" s="1"/>
  <c r="B39875" i="1" s="1"/>
  <c r="B39876" i="1" s="1"/>
  <c r="B39877" i="1" s="1"/>
  <c r="B39878" i="1" s="1"/>
  <c r="B39879" i="1" s="1"/>
  <c r="B39880" i="1" s="1"/>
  <c r="B39881" i="1" s="1"/>
  <c r="B39882" i="1" s="1"/>
  <c r="B39883" i="1" s="1"/>
  <c r="B39884" i="1" s="1"/>
  <c r="B39885" i="1" s="1"/>
  <c r="B39886" i="1" s="1"/>
  <c r="B39887" i="1" s="1"/>
  <c r="B39888" i="1" s="1"/>
  <c r="B39889" i="1" s="1"/>
  <c r="B39890" i="1" s="1"/>
  <c r="B39891" i="1" s="1"/>
  <c r="B39892" i="1" s="1"/>
  <c r="B39893" i="1" s="1"/>
  <c r="B39894" i="1" s="1"/>
  <c r="B39895" i="1" s="1"/>
  <c r="B39896" i="1" s="1"/>
  <c r="B39897" i="1" s="1"/>
  <c r="B39898" i="1" s="1"/>
  <c r="B39899" i="1" s="1"/>
  <c r="B39900" i="1" s="1"/>
  <c r="B39901" i="1" s="1"/>
  <c r="B39902" i="1" s="1"/>
  <c r="B39903" i="1" s="1"/>
  <c r="B39904" i="1" s="1"/>
  <c r="B39905" i="1" s="1"/>
  <c r="B39906" i="1" s="1"/>
  <c r="B39907" i="1" s="1"/>
  <c r="B39908" i="1" s="1"/>
  <c r="B39909" i="1" s="1"/>
  <c r="B39910" i="1" s="1"/>
  <c r="B39911" i="1" s="1"/>
  <c r="B39912" i="1" s="1"/>
  <c r="B39913" i="1" s="1"/>
  <c r="B39914" i="1" s="1"/>
  <c r="B39915" i="1" s="1"/>
  <c r="B39916" i="1" s="1"/>
  <c r="B39917" i="1" s="1"/>
  <c r="B39918" i="1" s="1"/>
  <c r="B39919" i="1" s="1"/>
  <c r="B39920" i="1" s="1"/>
  <c r="B39921" i="1" s="1"/>
  <c r="B39922" i="1" s="1"/>
  <c r="B39923" i="1" s="1"/>
  <c r="B39924" i="1" s="1"/>
  <c r="B39925" i="1" s="1"/>
  <c r="B39926" i="1" s="1"/>
  <c r="B39927" i="1" s="1"/>
  <c r="B39928" i="1" s="1"/>
  <c r="B39929" i="1" s="1"/>
  <c r="B39930" i="1" s="1"/>
  <c r="B39931" i="1" s="1"/>
  <c r="B39932" i="1" s="1"/>
  <c r="B39933" i="1" s="1"/>
  <c r="B39934" i="1" s="1"/>
  <c r="B39935" i="1" s="1"/>
  <c r="B39936" i="1" s="1"/>
  <c r="B39937" i="1" s="1"/>
  <c r="B39938" i="1" s="1"/>
  <c r="B39939" i="1" s="1"/>
  <c r="B39940" i="1" s="1"/>
  <c r="B39941" i="1" s="1"/>
  <c r="B39942" i="1" s="1"/>
  <c r="B39943" i="1" s="1"/>
  <c r="B39944" i="1" s="1"/>
  <c r="B39945" i="1" s="1"/>
  <c r="B39946" i="1" s="1"/>
  <c r="B39947" i="1" s="1"/>
  <c r="B39948" i="1" s="1"/>
  <c r="B39949" i="1" s="1"/>
  <c r="B39950" i="1" s="1"/>
  <c r="B39951" i="1" s="1"/>
  <c r="B39952" i="1" s="1"/>
  <c r="B39953" i="1" s="1"/>
  <c r="B39954" i="1" s="1"/>
  <c r="B39955" i="1" s="1"/>
  <c r="B39956" i="1" s="1"/>
  <c r="B39957" i="1" s="1"/>
  <c r="B39958" i="1" s="1"/>
  <c r="B39959" i="1" s="1"/>
  <c r="B39960" i="1" s="1"/>
  <c r="B39961" i="1" s="1"/>
  <c r="B39962" i="1" s="1"/>
  <c r="B39963" i="1" s="1"/>
  <c r="B39964" i="1" s="1"/>
  <c r="B39965" i="1" s="1"/>
  <c r="B39966" i="1" s="1"/>
  <c r="B39967" i="1" s="1"/>
  <c r="B39968" i="1" s="1"/>
  <c r="B39969" i="1" s="1"/>
  <c r="B39970" i="1" s="1"/>
  <c r="B39971" i="1" s="1"/>
  <c r="B39972" i="1" s="1"/>
  <c r="B39973" i="1" s="1"/>
  <c r="B39974" i="1" s="1"/>
  <c r="B39975" i="1" s="1"/>
  <c r="B39976" i="1" s="1"/>
  <c r="B39977" i="1" s="1"/>
  <c r="B39978" i="1" s="1"/>
  <c r="B39979" i="1" s="1"/>
  <c r="B39980" i="1" s="1"/>
  <c r="B39981" i="1" s="1"/>
  <c r="B39982" i="1" s="1"/>
  <c r="B39983" i="1" s="1"/>
  <c r="B39984" i="1" s="1"/>
  <c r="B39985" i="1" s="1"/>
  <c r="B39986" i="1" s="1"/>
  <c r="B39987" i="1" s="1"/>
  <c r="B39988" i="1" s="1"/>
  <c r="B39989" i="1" s="1"/>
  <c r="B39990" i="1" s="1"/>
  <c r="B39991" i="1" s="1"/>
  <c r="B39992" i="1" s="1"/>
  <c r="B39993" i="1" s="1"/>
  <c r="B39994" i="1" s="1"/>
  <c r="B39995" i="1" s="1"/>
  <c r="B39996" i="1" s="1"/>
  <c r="B39997" i="1" s="1"/>
  <c r="B39998" i="1" s="1"/>
  <c r="B39999" i="1" s="1"/>
  <c r="B40000" i="1" s="1"/>
  <c r="B40001" i="1" s="1"/>
  <c r="B40002" i="1" s="1"/>
  <c r="B40003" i="1" s="1"/>
  <c r="B40004" i="1" s="1"/>
  <c r="B40005" i="1" s="1"/>
  <c r="B40006" i="1" s="1"/>
  <c r="B40007" i="1" s="1"/>
  <c r="B40008" i="1" s="1"/>
  <c r="B40009" i="1" s="1"/>
  <c r="B40010" i="1" s="1"/>
  <c r="B40011" i="1" s="1"/>
  <c r="B40012" i="1" s="1"/>
  <c r="B40013" i="1" s="1"/>
  <c r="B40014" i="1" s="1"/>
  <c r="B40015" i="1" s="1"/>
  <c r="B40016" i="1" s="1"/>
  <c r="B40017" i="1" s="1"/>
  <c r="B40018" i="1" s="1"/>
  <c r="B40019" i="1" s="1"/>
  <c r="B40020" i="1" s="1"/>
  <c r="B40021" i="1" s="1"/>
  <c r="B40022" i="1" s="1"/>
  <c r="B40023" i="1" s="1"/>
  <c r="B40024" i="1" s="1"/>
  <c r="B40025" i="1" s="1"/>
  <c r="B40026" i="1" s="1"/>
  <c r="B40027" i="1" s="1"/>
  <c r="B40028" i="1" s="1"/>
  <c r="B40029" i="1" s="1"/>
  <c r="B40030" i="1" s="1"/>
  <c r="B40031" i="1" s="1"/>
  <c r="B40032" i="1" s="1"/>
  <c r="B40033" i="1" s="1"/>
  <c r="B40034" i="1" s="1"/>
  <c r="B40035" i="1" s="1"/>
  <c r="B40036" i="1" s="1"/>
  <c r="B40037" i="1" s="1"/>
  <c r="B40038" i="1" s="1"/>
  <c r="B40039" i="1" s="1"/>
  <c r="B40040" i="1" s="1"/>
  <c r="B40041" i="1" s="1"/>
  <c r="B40042" i="1" s="1"/>
  <c r="B40043" i="1" s="1"/>
  <c r="B40044" i="1" s="1"/>
  <c r="B40045" i="1" s="1"/>
  <c r="B40046" i="1" s="1"/>
  <c r="B40047" i="1" s="1"/>
  <c r="B40048" i="1" s="1"/>
  <c r="B40049" i="1" s="1"/>
  <c r="B40050" i="1" s="1"/>
  <c r="B40051" i="1" s="1"/>
  <c r="B40052" i="1" s="1"/>
  <c r="B40053" i="1" s="1"/>
  <c r="B40054" i="1" s="1"/>
  <c r="B40055" i="1" s="1"/>
  <c r="B40056" i="1" s="1"/>
  <c r="B40057" i="1" s="1"/>
  <c r="B40058" i="1" s="1"/>
  <c r="B40059" i="1" s="1"/>
  <c r="B40060" i="1" s="1"/>
  <c r="B40061" i="1" s="1"/>
  <c r="B40062" i="1" s="1"/>
  <c r="B40063" i="1" s="1"/>
  <c r="B40064" i="1" s="1"/>
  <c r="B40065" i="1" s="1"/>
  <c r="B40066" i="1" s="1"/>
  <c r="B40067" i="1" s="1"/>
  <c r="B40068" i="1" s="1"/>
  <c r="B40069" i="1" s="1"/>
  <c r="B40070" i="1" s="1"/>
  <c r="B40071" i="1" s="1"/>
  <c r="B40072" i="1" s="1"/>
  <c r="B40073" i="1" s="1"/>
  <c r="B40074" i="1" s="1"/>
  <c r="B40075" i="1" s="1"/>
  <c r="B40076" i="1" s="1"/>
  <c r="B40077" i="1" s="1"/>
  <c r="B40078" i="1" s="1"/>
  <c r="B40079" i="1" s="1"/>
  <c r="B40080" i="1" s="1"/>
  <c r="B40081" i="1" s="1"/>
  <c r="B40082" i="1" s="1"/>
  <c r="B40083" i="1" s="1"/>
  <c r="B40084" i="1" s="1"/>
  <c r="B40085" i="1" s="1"/>
  <c r="B40086" i="1" s="1"/>
  <c r="B40087" i="1" s="1"/>
  <c r="B40088" i="1" s="1"/>
  <c r="B40089" i="1" s="1"/>
  <c r="B40090" i="1" s="1"/>
  <c r="B40091" i="1" s="1"/>
  <c r="B40092" i="1" s="1"/>
  <c r="B40093" i="1" s="1"/>
  <c r="B40094" i="1" s="1"/>
  <c r="B40095" i="1" s="1"/>
  <c r="B40096" i="1" s="1"/>
  <c r="B40097" i="1" s="1"/>
  <c r="B40098" i="1" s="1"/>
  <c r="B40099" i="1" s="1"/>
  <c r="B40100" i="1" s="1"/>
  <c r="B40101" i="1" s="1"/>
  <c r="B40102" i="1" s="1"/>
  <c r="B40103" i="1" s="1"/>
  <c r="B40104" i="1" s="1"/>
  <c r="B40105" i="1" s="1"/>
  <c r="B40106" i="1" s="1"/>
  <c r="B40107" i="1" s="1"/>
  <c r="B40108" i="1" s="1"/>
  <c r="B40109" i="1" s="1"/>
  <c r="B40110" i="1" s="1"/>
  <c r="B40111" i="1" s="1"/>
  <c r="B40112" i="1" s="1"/>
  <c r="B40113" i="1" s="1"/>
  <c r="B40114" i="1" s="1"/>
  <c r="B40115" i="1" s="1"/>
  <c r="B40116" i="1" s="1"/>
  <c r="B40117" i="1" s="1"/>
  <c r="B40118" i="1" s="1"/>
  <c r="B40119" i="1" s="1"/>
  <c r="B40120" i="1" s="1"/>
  <c r="B40121" i="1" s="1"/>
  <c r="B40122" i="1" s="1"/>
  <c r="B40123" i="1" s="1"/>
  <c r="B40124" i="1" s="1"/>
  <c r="B40125" i="1" s="1"/>
  <c r="B40126" i="1" s="1"/>
  <c r="B40127" i="1" s="1"/>
  <c r="B40128" i="1" s="1"/>
  <c r="B40129" i="1" s="1"/>
  <c r="B40130" i="1" s="1"/>
  <c r="B40131" i="1" s="1"/>
  <c r="B40132" i="1" s="1"/>
  <c r="B40133" i="1" s="1"/>
  <c r="B40134" i="1" s="1"/>
  <c r="B40135" i="1" s="1"/>
  <c r="B40136" i="1" s="1"/>
  <c r="B40137" i="1" s="1"/>
  <c r="B40138" i="1" s="1"/>
  <c r="B40139" i="1" s="1"/>
  <c r="B40140" i="1" s="1"/>
  <c r="B40141" i="1" s="1"/>
  <c r="B40142" i="1" s="1"/>
  <c r="B40143" i="1" s="1"/>
  <c r="B40144" i="1" s="1"/>
  <c r="B40145" i="1" s="1"/>
  <c r="B40146" i="1" s="1"/>
  <c r="B40147" i="1" s="1"/>
  <c r="B40148" i="1" s="1"/>
  <c r="B40149" i="1" s="1"/>
  <c r="B40150" i="1" s="1"/>
  <c r="B40151" i="1" s="1"/>
  <c r="B40152" i="1" s="1"/>
  <c r="B40153" i="1" s="1"/>
  <c r="B40154" i="1" s="1"/>
  <c r="B40155" i="1" s="1"/>
  <c r="B40156" i="1" s="1"/>
  <c r="B40157" i="1" s="1"/>
  <c r="B40158" i="1" s="1"/>
  <c r="B40159" i="1" s="1"/>
  <c r="B40160" i="1" s="1"/>
  <c r="B40161" i="1" s="1"/>
  <c r="B40162" i="1" s="1"/>
  <c r="B40163" i="1" s="1"/>
  <c r="B40164" i="1" s="1"/>
  <c r="B40165" i="1" s="1"/>
  <c r="B40166" i="1" s="1"/>
  <c r="B40167" i="1" s="1"/>
  <c r="B40168" i="1" s="1"/>
  <c r="B40169" i="1" s="1"/>
  <c r="B40170" i="1" s="1"/>
  <c r="B40171" i="1" s="1"/>
  <c r="B40172" i="1" s="1"/>
  <c r="B40173" i="1" s="1"/>
  <c r="B40174" i="1" s="1"/>
  <c r="B40175" i="1" s="1"/>
  <c r="B40176" i="1" s="1"/>
  <c r="B40177" i="1" s="1"/>
  <c r="B40178" i="1" s="1"/>
  <c r="B40179" i="1" s="1"/>
  <c r="B40180" i="1" s="1"/>
  <c r="B40181" i="1" s="1"/>
  <c r="B40182" i="1" s="1"/>
  <c r="B40183" i="1" s="1"/>
  <c r="B40184" i="1" s="1"/>
  <c r="B40185" i="1" s="1"/>
  <c r="B40186" i="1" s="1"/>
  <c r="B40187" i="1" s="1"/>
  <c r="B40188" i="1" s="1"/>
  <c r="B40189" i="1" s="1"/>
  <c r="B40190" i="1" s="1"/>
  <c r="B40191" i="1" s="1"/>
  <c r="B40192" i="1" s="1"/>
  <c r="B40193" i="1" s="1"/>
  <c r="B40194" i="1" s="1"/>
  <c r="B40195" i="1" s="1"/>
  <c r="B40196" i="1" s="1"/>
  <c r="B40197" i="1" s="1"/>
  <c r="B40198" i="1" s="1"/>
  <c r="B40199" i="1" s="1"/>
  <c r="B40200" i="1" s="1"/>
  <c r="B40201" i="1" s="1"/>
  <c r="B40202" i="1" s="1"/>
  <c r="B40203" i="1" s="1"/>
  <c r="B40204" i="1" s="1"/>
  <c r="B40205" i="1" s="1"/>
  <c r="B40206" i="1" s="1"/>
  <c r="B40207" i="1" s="1"/>
  <c r="B40208" i="1" s="1"/>
  <c r="B40209" i="1" s="1"/>
  <c r="B40210" i="1" s="1"/>
  <c r="B40211" i="1" s="1"/>
  <c r="B40212" i="1" s="1"/>
  <c r="B40213" i="1" s="1"/>
  <c r="B40214" i="1" s="1"/>
  <c r="B40215" i="1" s="1"/>
  <c r="B40216" i="1" s="1"/>
  <c r="B40217" i="1" s="1"/>
  <c r="B40218" i="1" s="1"/>
  <c r="B40219" i="1" s="1"/>
  <c r="B40220" i="1" s="1"/>
  <c r="B40221" i="1" s="1"/>
  <c r="B40222" i="1" s="1"/>
  <c r="B40223" i="1" s="1"/>
  <c r="B40224" i="1" s="1"/>
  <c r="B40225" i="1" s="1"/>
  <c r="B40226" i="1" s="1"/>
  <c r="B40227" i="1" s="1"/>
  <c r="B40228" i="1" s="1"/>
  <c r="B40229" i="1" s="1"/>
  <c r="B40230" i="1" s="1"/>
  <c r="B40231" i="1" s="1"/>
  <c r="B40232" i="1" s="1"/>
  <c r="B40233" i="1" s="1"/>
  <c r="B40234" i="1" s="1"/>
  <c r="B40235" i="1" s="1"/>
  <c r="B40236" i="1" s="1"/>
  <c r="B40237" i="1" s="1"/>
  <c r="B40238" i="1" s="1"/>
  <c r="B40239" i="1" s="1"/>
  <c r="B40240" i="1" s="1"/>
  <c r="B40241" i="1" s="1"/>
  <c r="B40242" i="1" s="1"/>
  <c r="B40243" i="1" s="1"/>
  <c r="B40244" i="1" s="1"/>
  <c r="B40245" i="1" s="1"/>
  <c r="B40246" i="1" s="1"/>
  <c r="B40247" i="1" s="1"/>
  <c r="B40248" i="1" s="1"/>
  <c r="B40249" i="1" s="1"/>
  <c r="B40250" i="1" s="1"/>
  <c r="B40251" i="1" s="1"/>
  <c r="B40252" i="1" s="1"/>
  <c r="B40253" i="1" s="1"/>
  <c r="B40254" i="1" s="1"/>
  <c r="B40255" i="1" s="1"/>
  <c r="B40256" i="1" s="1"/>
  <c r="B40257" i="1" s="1"/>
  <c r="B40258" i="1" s="1"/>
  <c r="B40259" i="1" s="1"/>
  <c r="B40260" i="1" s="1"/>
  <c r="B40261" i="1" s="1"/>
  <c r="B40262" i="1" s="1"/>
  <c r="B40263" i="1" s="1"/>
  <c r="B40264" i="1" s="1"/>
  <c r="B40265" i="1" s="1"/>
  <c r="B40266" i="1" s="1"/>
  <c r="B40267" i="1" s="1"/>
  <c r="B40268" i="1" s="1"/>
  <c r="B40269" i="1" s="1"/>
  <c r="B40270" i="1" s="1"/>
  <c r="B40271" i="1" s="1"/>
  <c r="B40272" i="1" s="1"/>
  <c r="B40273" i="1" s="1"/>
  <c r="B40274" i="1" s="1"/>
  <c r="B40275" i="1" s="1"/>
  <c r="B40276" i="1" s="1"/>
  <c r="B40277" i="1" s="1"/>
  <c r="B40278" i="1" s="1"/>
  <c r="B40279" i="1" s="1"/>
  <c r="B40280" i="1" s="1"/>
  <c r="B40281" i="1" s="1"/>
  <c r="B40282" i="1" s="1"/>
  <c r="B40283" i="1" s="1"/>
  <c r="B40284" i="1" s="1"/>
  <c r="B40285" i="1" s="1"/>
  <c r="B40286" i="1" s="1"/>
  <c r="B40287" i="1" s="1"/>
  <c r="B40288" i="1" s="1"/>
  <c r="B40289" i="1" s="1"/>
  <c r="B40290" i="1" s="1"/>
  <c r="B40291" i="1" s="1"/>
  <c r="B40292" i="1" s="1"/>
  <c r="B40293" i="1" s="1"/>
  <c r="B40294" i="1" s="1"/>
  <c r="B40295" i="1" s="1"/>
  <c r="B40296" i="1" s="1"/>
  <c r="B40297" i="1" s="1"/>
  <c r="B40298" i="1" s="1"/>
  <c r="B40299" i="1" s="1"/>
  <c r="B40300" i="1" s="1"/>
  <c r="B40301" i="1" s="1"/>
  <c r="B40302" i="1" s="1"/>
  <c r="B40303" i="1" s="1"/>
  <c r="B40304" i="1" s="1"/>
  <c r="B40305" i="1" s="1"/>
  <c r="B40306" i="1" s="1"/>
  <c r="B40307" i="1" s="1"/>
  <c r="B40308" i="1" s="1"/>
  <c r="B40309" i="1" s="1"/>
  <c r="B40310" i="1" s="1"/>
  <c r="B40311" i="1" s="1"/>
  <c r="B40312" i="1" s="1"/>
  <c r="B40313" i="1" s="1"/>
  <c r="B40314" i="1" s="1"/>
  <c r="B40315" i="1" s="1"/>
  <c r="B40316" i="1" s="1"/>
  <c r="B40317" i="1" s="1"/>
  <c r="B40318" i="1" s="1"/>
  <c r="B40319" i="1" s="1"/>
  <c r="B40320" i="1" s="1"/>
  <c r="B40321" i="1" s="1"/>
  <c r="B40322" i="1" s="1"/>
  <c r="B40323" i="1" s="1"/>
  <c r="B40324" i="1" s="1"/>
  <c r="B40325" i="1" s="1"/>
  <c r="B40326" i="1" s="1"/>
  <c r="B40327" i="1" s="1"/>
  <c r="B40328" i="1" s="1"/>
  <c r="B40329" i="1" s="1"/>
  <c r="B40330" i="1" s="1"/>
  <c r="B40331" i="1" s="1"/>
  <c r="B40332" i="1" s="1"/>
  <c r="B40333" i="1" s="1"/>
  <c r="B40334" i="1" s="1"/>
  <c r="B40335" i="1" s="1"/>
  <c r="B40336" i="1" s="1"/>
  <c r="B40337" i="1" s="1"/>
  <c r="B40338" i="1" s="1"/>
  <c r="B40339" i="1" s="1"/>
  <c r="B40340" i="1" s="1"/>
  <c r="B40341" i="1" s="1"/>
  <c r="B40342" i="1" s="1"/>
  <c r="B40343" i="1" s="1"/>
  <c r="B40344" i="1" s="1"/>
  <c r="B40345" i="1" s="1"/>
  <c r="B40346" i="1" s="1"/>
  <c r="B40347" i="1" s="1"/>
  <c r="B40348" i="1" s="1"/>
  <c r="B40349" i="1" s="1"/>
  <c r="B40350" i="1" s="1"/>
  <c r="B40351" i="1" s="1"/>
  <c r="B40352" i="1" s="1"/>
  <c r="B40353" i="1" s="1"/>
  <c r="B40354" i="1" s="1"/>
  <c r="B40355" i="1" s="1"/>
  <c r="B40356" i="1" s="1"/>
  <c r="B40357" i="1" s="1"/>
  <c r="B40358" i="1" s="1"/>
  <c r="B40359" i="1" s="1"/>
  <c r="B40360" i="1" s="1"/>
  <c r="B40361" i="1" s="1"/>
  <c r="B40362" i="1" s="1"/>
  <c r="B40363" i="1" s="1"/>
  <c r="B40364" i="1" s="1"/>
  <c r="B40365" i="1" s="1"/>
  <c r="B40366" i="1" s="1"/>
  <c r="B40367" i="1" s="1"/>
  <c r="B40368" i="1" s="1"/>
  <c r="B40369" i="1" s="1"/>
  <c r="B40370" i="1" s="1"/>
  <c r="B40371" i="1" s="1"/>
  <c r="B40372" i="1" s="1"/>
  <c r="B40373" i="1" s="1"/>
  <c r="B40374" i="1" s="1"/>
  <c r="B40375" i="1" s="1"/>
  <c r="B40376" i="1" s="1"/>
  <c r="B40377" i="1" s="1"/>
  <c r="B40378" i="1" s="1"/>
  <c r="B40379" i="1" s="1"/>
  <c r="B40380" i="1" s="1"/>
  <c r="B40381" i="1" s="1"/>
  <c r="B40382" i="1" s="1"/>
  <c r="B40383" i="1" s="1"/>
  <c r="B40384" i="1" s="1"/>
  <c r="B40385" i="1" s="1"/>
  <c r="B40386" i="1" s="1"/>
  <c r="B40387" i="1" s="1"/>
  <c r="B40388" i="1" s="1"/>
  <c r="B40389" i="1" s="1"/>
  <c r="B40390" i="1" s="1"/>
  <c r="B40391" i="1" s="1"/>
  <c r="B40392" i="1" s="1"/>
  <c r="B40393" i="1" s="1"/>
  <c r="B40394" i="1" s="1"/>
  <c r="B40395" i="1" s="1"/>
  <c r="B40396" i="1" s="1"/>
  <c r="B40397" i="1" s="1"/>
  <c r="B40398" i="1" s="1"/>
  <c r="B40399" i="1" s="1"/>
  <c r="B40400" i="1" s="1"/>
  <c r="B40401" i="1" s="1"/>
  <c r="B40402" i="1" s="1"/>
  <c r="B40403" i="1" s="1"/>
  <c r="B40404" i="1" s="1"/>
  <c r="B40405" i="1" s="1"/>
  <c r="B40406" i="1" s="1"/>
  <c r="B40407" i="1" s="1"/>
  <c r="B40408" i="1" s="1"/>
  <c r="B40409" i="1" s="1"/>
  <c r="B40410" i="1" s="1"/>
  <c r="B40411" i="1" s="1"/>
  <c r="B40412" i="1" s="1"/>
  <c r="B40413" i="1" s="1"/>
  <c r="B40414" i="1" s="1"/>
  <c r="B40415" i="1" s="1"/>
  <c r="B40416" i="1" s="1"/>
  <c r="B40417" i="1" s="1"/>
  <c r="B40418" i="1" s="1"/>
  <c r="B40419" i="1" s="1"/>
  <c r="B40420" i="1" s="1"/>
  <c r="B40421" i="1" s="1"/>
  <c r="B40422" i="1" s="1"/>
  <c r="B40423" i="1" s="1"/>
  <c r="B40424" i="1" s="1"/>
  <c r="B40425" i="1" s="1"/>
  <c r="B40426" i="1" s="1"/>
  <c r="B40427" i="1" s="1"/>
  <c r="B40428" i="1" s="1"/>
  <c r="B40429" i="1" s="1"/>
  <c r="B40430" i="1" s="1"/>
  <c r="B40431" i="1" s="1"/>
  <c r="B40432" i="1" s="1"/>
  <c r="B40433" i="1" s="1"/>
  <c r="B40434" i="1" s="1"/>
  <c r="B40435" i="1" s="1"/>
  <c r="B40436" i="1" s="1"/>
  <c r="B40437" i="1" s="1"/>
  <c r="B40438" i="1" s="1"/>
  <c r="B40439" i="1" s="1"/>
  <c r="B40440" i="1" s="1"/>
  <c r="B40441" i="1" s="1"/>
  <c r="B40442" i="1" s="1"/>
  <c r="B40443" i="1" s="1"/>
  <c r="B40444" i="1" s="1"/>
  <c r="B40445" i="1" s="1"/>
  <c r="B40446" i="1" s="1"/>
  <c r="B40447" i="1" s="1"/>
  <c r="B40448" i="1" s="1"/>
  <c r="B40449" i="1" s="1"/>
  <c r="B40450" i="1" s="1"/>
  <c r="B40451" i="1" s="1"/>
  <c r="B40452" i="1" s="1"/>
  <c r="B40453" i="1" s="1"/>
  <c r="B40454" i="1" s="1"/>
  <c r="B40455" i="1" s="1"/>
  <c r="B40456" i="1" s="1"/>
  <c r="B40457" i="1" s="1"/>
  <c r="B40458" i="1" s="1"/>
  <c r="B40459" i="1" s="1"/>
  <c r="B40460" i="1" s="1"/>
  <c r="B40461" i="1" s="1"/>
  <c r="B40462" i="1" s="1"/>
  <c r="B40463" i="1" s="1"/>
  <c r="B40464" i="1" s="1"/>
  <c r="B40465" i="1" s="1"/>
  <c r="B40466" i="1" s="1"/>
  <c r="B40467" i="1" s="1"/>
  <c r="B40468" i="1" s="1"/>
  <c r="B40469" i="1" s="1"/>
  <c r="B40470" i="1" s="1"/>
  <c r="B40471" i="1" s="1"/>
  <c r="B40472" i="1" s="1"/>
  <c r="B40473" i="1" s="1"/>
  <c r="B40474" i="1" s="1"/>
  <c r="B40475" i="1" s="1"/>
  <c r="B40476" i="1" s="1"/>
  <c r="B40477" i="1" s="1"/>
  <c r="B40478" i="1" s="1"/>
  <c r="B40479" i="1" s="1"/>
  <c r="B40480" i="1" s="1"/>
  <c r="B40481" i="1" s="1"/>
  <c r="B40482" i="1" s="1"/>
  <c r="B40483" i="1" s="1"/>
  <c r="B40484" i="1" s="1"/>
  <c r="B40485" i="1" s="1"/>
  <c r="B40486" i="1" s="1"/>
  <c r="B40487" i="1" s="1"/>
  <c r="B40488" i="1" s="1"/>
  <c r="B40489" i="1" s="1"/>
  <c r="B40490" i="1" s="1"/>
  <c r="B40491" i="1" s="1"/>
  <c r="B40492" i="1" s="1"/>
  <c r="B40493" i="1" s="1"/>
  <c r="B40494" i="1" s="1"/>
  <c r="B40495" i="1" s="1"/>
  <c r="B40496" i="1" s="1"/>
  <c r="B40497" i="1" s="1"/>
  <c r="B40498" i="1" s="1"/>
  <c r="B40499" i="1" s="1"/>
  <c r="B40500" i="1" s="1"/>
  <c r="B40501" i="1" s="1"/>
  <c r="B40502" i="1" s="1"/>
  <c r="B40503" i="1" s="1"/>
  <c r="B40504" i="1" s="1"/>
  <c r="B40505" i="1" s="1"/>
  <c r="B40506" i="1" s="1"/>
  <c r="B40507" i="1" s="1"/>
  <c r="B40508" i="1" s="1"/>
  <c r="B40509" i="1" s="1"/>
  <c r="B40510" i="1" s="1"/>
  <c r="B40511" i="1" s="1"/>
  <c r="B40512" i="1" s="1"/>
  <c r="B40513" i="1" s="1"/>
  <c r="B40514" i="1" s="1"/>
  <c r="B40515" i="1" s="1"/>
  <c r="B40516" i="1" s="1"/>
  <c r="B40517" i="1" s="1"/>
  <c r="B40518" i="1" s="1"/>
  <c r="B40519" i="1" s="1"/>
  <c r="B40520" i="1" s="1"/>
  <c r="B40521" i="1" s="1"/>
  <c r="B40522" i="1" s="1"/>
  <c r="B40523" i="1" s="1"/>
  <c r="B40524" i="1" s="1"/>
  <c r="B40525" i="1" s="1"/>
  <c r="B40526" i="1" s="1"/>
  <c r="B40527" i="1" s="1"/>
  <c r="B40528" i="1" s="1"/>
  <c r="B40529" i="1" s="1"/>
  <c r="B40530" i="1" s="1"/>
  <c r="B40531" i="1" s="1"/>
  <c r="B40532" i="1" s="1"/>
  <c r="B40533" i="1" s="1"/>
  <c r="B40534" i="1" s="1"/>
  <c r="B40535" i="1" s="1"/>
  <c r="B40536" i="1" s="1"/>
  <c r="B40537" i="1" s="1"/>
  <c r="B40538" i="1" s="1"/>
  <c r="B40539" i="1" s="1"/>
  <c r="B40540" i="1" s="1"/>
  <c r="B40541" i="1" s="1"/>
  <c r="B40542" i="1" s="1"/>
  <c r="B40543" i="1" s="1"/>
  <c r="B40544" i="1" s="1"/>
  <c r="B40545" i="1" s="1"/>
  <c r="B40546" i="1" s="1"/>
  <c r="B40547" i="1" s="1"/>
  <c r="B40548" i="1" s="1"/>
  <c r="B40549" i="1" s="1"/>
  <c r="B40550" i="1" s="1"/>
  <c r="B40551" i="1" s="1"/>
  <c r="B40552" i="1" s="1"/>
  <c r="B40553" i="1" s="1"/>
  <c r="B40554" i="1" s="1"/>
  <c r="B40555" i="1" s="1"/>
  <c r="B40556" i="1" s="1"/>
  <c r="B40557" i="1" s="1"/>
  <c r="B40558" i="1" s="1"/>
  <c r="B40559" i="1" s="1"/>
  <c r="B40560" i="1" s="1"/>
  <c r="B40561" i="1" s="1"/>
  <c r="B40562" i="1" s="1"/>
  <c r="B40563" i="1" s="1"/>
  <c r="B40564" i="1" s="1"/>
  <c r="B40565" i="1" s="1"/>
  <c r="B40566" i="1" s="1"/>
  <c r="B40567" i="1" s="1"/>
  <c r="B40568" i="1" s="1"/>
  <c r="B40569" i="1" s="1"/>
  <c r="B40570" i="1" s="1"/>
  <c r="B40571" i="1" s="1"/>
  <c r="B40572" i="1" s="1"/>
  <c r="B40573" i="1" s="1"/>
  <c r="B40574" i="1" s="1"/>
  <c r="B40575" i="1" s="1"/>
  <c r="B40576" i="1" s="1"/>
  <c r="B40577" i="1" s="1"/>
  <c r="B40578" i="1" s="1"/>
  <c r="B40579" i="1" s="1"/>
  <c r="B40580" i="1" s="1"/>
  <c r="B40581" i="1" s="1"/>
  <c r="B40582" i="1" s="1"/>
  <c r="B40583" i="1" s="1"/>
  <c r="B40584" i="1" s="1"/>
  <c r="B40585" i="1" s="1"/>
  <c r="B40586" i="1" s="1"/>
  <c r="B40587" i="1" s="1"/>
  <c r="B40588" i="1" s="1"/>
  <c r="B40589" i="1" s="1"/>
  <c r="B40590" i="1" s="1"/>
  <c r="B40591" i="1" s="1"/>
  <c r="B40592" i="1" s="1"/>
  <c r="B40593" i="1" s="1"/>
  <c r="B40594" i="1" s="1"/>
  <c r="B40595" i="1" s="1"/>
  <c r="B40596" i="1" s="1"/>
  <c r="B40597" i="1" s="1"/>
  <c r="B40598" i="1" s="1"/>
  <c r="B40599" i="1" s="1"/>
  <c r="B40600" i="1" s="1"/>
  <c r="B40601" i="1" s="1"/>
  <c r="B40602" i="1" s="1"/>
  <c r="B40603" i="1" s="1"/>
  <c r="B40604" i="1" s="1"/>
  <c r="B40605" i="1" s="1"/>
  <c r="B40606" i="1" s="1"/>
  <c r="B40607" i="1" s="1"/>
  <c r="B40608" i="1" s="1"/>
  <c r="B40609" i="1" s="1"/>
  <c r="B40610" i="1" s="1"/>
  <c r="B40611" i="1" s="1"/>
  <c r="B40612" i="1" s="1"/>
  <c r="B40613" i="1" s="1"/>
  <c r="B40614" i="1" s="1"/>
  <c r="B40615" i="1" s="1"/>
  <c r="B40616" i="1" s="1"/>
  <c r="B40617" i="1" s="1"/>
  <c r="B40618" i="1" s="1"/>
  <c r="B40619" i="1" s="1"/>
  <c r="B40620" i="1" s="1"/>
  <c r="B40621" i="1" s="1"/>
  <c r="B40622" i="1" s="1"/>
  <c r="B40623" i="1" s="1"/>
  <c r="B40624" i="1" s="1"/>
  <c r="B40625" i="1" s="1"/>
  <c r="B40626" i="1" s="1"/>
  <c r="B40627" i="1" s="1"/>
  <c r="B40628" i="1" s="1"/>
  <c r="B40629" i="1" s="1"/>
  <c r="B40630" i="1" s="1"/>
  <c r="B40631" i="1" s="1"/>
  <c r="B40632" i="1" s="1"/>
  <c r="B40633" i="1" s="1"/>
  <c r="B40634" i="1" s="1"/>
  <c r="B40635" i="1" s="1"/>
  <c r="B40636" i="1" s="1"/>
  <c r="B40637" i="1" s="1"/>
  <c r="B40638" i="1" s="1"/>
  <c r="B40639" i="1" s="1"/>
  <c r="B40640" i="1" s="1"/>
  <c r="B40641" i="1" s="1"/>
  <c r="B40642" i="1" s="1"/>
  <c r="B40643" i="1" s="1"/>
  <c r="B40644" i="1" s="1"/>
  <c r="B40645" i="1" s="1"/>
  <c r="B40646" i="1" s="1"/>
  <c r="B40647" i="1" s="1"/>
  <c r="B40648" i="1" s="1"/>
  <c r="B40649" i="1" s="1"/>
  <c r="B40650" i="1" s="1"/>
  <c r="B40651" i="1" s="1"/>
  <c r="B40652" i="1" s="1"/>
  <c r="B40653" i="1" s="1"/>
  <c r="B40654" i="1" s="1"/>
  <c r="B40655" i="1" s="1"/>
  <c r="B40656" i="1" s="1"/>
  <c r="B40657" i="1" s="1"/>
  <c r="B40658" i="1" s="1"/>
  <c r="B40659" i="1" s="1"/>
  <c r="B40660" i="1" s="1"/>
  <c r="B40661" i="1" s="1"/>
  <c r="B40662" i="1" s="1"/>
  <c r="B40663" i="1" s="1"/>
  <c r="B40664" i="1" s="1"/>
  <c r="B40665" i="1" s="1"/>
  <c r="B40666" i="1" s="1"/>
  <c r="B40667" i="1" s="1"/>
  <c r="B40668" i="1" s="1"/>
  <c r="B40669" i="1" s="1"/>
  <c r="B40670" i="1" s="1"/>
  <c r="B40671" i="1" s="1"/>
  <c r="B40672" i="1" s="1"/>
  <c r="B40673" i="1" s="1"/>
  <c r="B40674" i="1" s="1"/>
  <c r="B40675" i="1" s="1"/>
  <c r="B40676" i="1" s="1"/>
  <c r="B40677" i="1" s="1"/>
  <c r="B40678" i="1" s="1"/>
  <c r="B40679" i="1" s="1"/>
  <c r="B40680" i="1" s="1"/>
  <c r="B40681" i="1" s="1"/>
  <c r="B40682" i="1" s="1"/>
  <c r="B40683" i="1" s="1"/>
  <c r="B40684" i="1" s="1"/>
  <c r="B40685" i="1" s="1"/>
  <c r="B40686" i="1" s="1"/>
  <c r="B40687" i="1" s="1"/>
  <c r="B40688" i="1" s="1"/>
  <c r="B40689" i="1" s="1"/>
  <c r="B40690" i="1" s="1"/>
  <c r="B40691" i="1" s="1"/>
  <c r="B40692" i="1" s="1"/>
  <c r="B40693" i="1" s="1"/>
  <c r="B40694" i="1" s="1"/>
  <c r="B40695" i="1" s="1"/>
  <c r="B40696" i="1" s="1"/>
  <c r="B40697" i="1" s="1"/>
  <c r="B40698" i="1" s="1"/>
  <c r="B40699" i="1" s="1"/>
  <c r="B40700" i="1" s="1"/>
  <c r="B40701" i="1" s="1"/>
  <c r="B40702" i="1" s="1"/>
  <c r="B40703" i="1" s="1"/>
  <c r="B40704" i="1" s="1"/>
  <c r="B40705" i="1" s="1"/>
  <c r="B40706" i="1" s="1"/>
  <c r="B40707" i="1" s="1"/>
  <c r="B40708" i="1" s="1"/>
  <c r="B40709" i="1" s="1"/>
  <c r="B40710" i="1" s="1"/>
  <c r="B40711" i="1" s="1"/>
  <c r="B40712" i="1" s="1"/>
  <c r="B40713" i="1" s="1"/>
  <c r="B40714" i="1" s="1"/>
  <c r="B40715" i="1" s="1"/>
  <c r="B40716" i="1" s="1"/>
  <c r="B40717" i="1" s="1"/>
  <c r="B40718" i="1" s="1"/>
  <c r="B40719" i="1" s="1"/>
  <c r="B40720" i="1" s="1"/>
  <c r="B40721" i="1" s="1"/>
  <c r="B40722" i="1" s="1"/>
  <c r="B40723" i="1" s="1"/>
  <c r="B40724" i="1" s="1"/>
  <c r="B40725" i="1" s="1"/>
  <c r="B40726" i="1" s="1"/>
  <c r="B40727" i="1" s="1"/>
  <c r="B40728" i="1" s="1"/>
  <c r="B40729" i="1" s="1"/>
  <c r="B40730" i="1" s="1"/>
  <c r="B40731" i="1" s="1"/>
  <c r="B40732" i="1" s="1"/>
  <c r="B40733" i="1" s="1"/>
  <c r="B40734" i="1" s="1"/>
  <c r="B40735" i="1" s="1"/>
  <c r="B40736" i="1" s="1"/>
  <c r="B40737" i="1" s="1"/>
  <c r="B40738" i="1" s="1"/>
  <c r="B40739" i="1" s="1"/>
  <c r="B40740" i="1" s="1"/>
  <c r="B40741" i="1" s="1"/>
  <c r="B40742" i="1" s="1"/>
  <c r="B40743" i="1" s="1"/>
  <c r="B40744" i="1" s="1"/>
  <c r="B40745" i="1" s="1"/>
  <c r="B40746" i="1" s="1"/>
  <c r="B40747" i="1" s="1"/>
  <c r="B40748" i="1" s="1"/>
  <c r="B40749" i="1" s="1"/>
  <c r="B40750" i="1" s="1"/>
  <c r="B40751" i="1" s="1"/>
  <c r="B40752" i="1" s="1"/>
  <c r="B40753" i="1" s="1"/>
  <c r="B40754" i="1" s="1"/>
  <c r="B40755" i="1" s="1"/>
  <c r="B40756" i="1" s="1"/>
  <c r="B40757" i="1" s="1"/>
  <c r="B40758" i="1" s="1"/>
  <c r="B40759" i="1" s="1"/>
  <c r="B40760" i="1" s="1"/>
  <c r="B40761" i="1" s="1"/>
  <c r="B40762" i="1" s="1"/>
  <c r="B40763" i="1" s="1"/>
  <c r="B40764" i="1" s="1"/>
  <c r="B40765" i="1" s="1"/>
  <c r="B40766" i="1" s="1"/>
  <c r="B40767" i="1" s="1"/>
  <c r="B40768" i="1" s="1"/>
  <c r="B40769" i="1" s="1"/>
  <c r="B40770" i="1" s="1"/>
  <c r="B40771" i="1" s="1"/>
  <c r="B40772" i="1" s="1"/>
  <c r="B40773" i="1" s="1"/>
  <c r="B40774" i="1" s="1"/>
  <c r="B40775" i="1" s="1"/>
  <c r="B40776" i="1" s="1"/>
  <c r="B40777" i="1" s="1"/>
  <c r="B40778" i="1" s="1"/>
  <c r="B40779" i="1" s="1"/>
  <c r="B40780" i="1" s="1"/>
  <c r="B40781" i="1" s="1"/>
  <c r="B40782" i="1" s="1"/>
  <c r="B40783" i="1" s="1"/>
  <c r="B40784" i="1" s="1"/>
  <c r="B40785" i="1" s="1"/>
  <c r="B40786" i="1" s="1"/>
  <c r="B40787" i="1" s="1"/>
  <c r="B40788" i="1" s="1"/>
  <c r="B40789" i="1" s="1"/>
  <c r="B40790" i="1" s="1"/>
  <c r="B40791" i="1" s="1"/>
  <c r="B40792" i="1" s="1"/>
  <c r="B40793" i="1" s="1"/>
  <c r="B40794" i="1" s="1"/>
  <c r="B40795" i="1" s="1"/>
  <c r="B40796" i="1" s="1"/>
  <c r="B40797" i="1" s="1"/>
  <c r="B40798" i="1" s="1"/>
  <c r="B40799" i="1" s="1"/>
  <c r="B40800" i="1" s="1"/>
  <c r="B40801" i="1" s="1"/>
  <c r="B40802" i="1" s="1"/>
  <c r="B40803" i="1" s="1"/>
  <c r="B40804" i="1" s="1"/>
  <c r="B40805" i="1" s="1"/>
  <c r="B40806" i="1" s="1"/>
  <c r="B40807" i="1" s="1"/>
  <c r="B40808" i="1" s="1"/>
  <c r="B40809" i="1" s="1"/>
  <c r="B40810" i="1" s="1"/>
  <c r="B40811" i="1" s="1"/>
  <c r="B40812" i="1" s="1"/>
  <c r="B40813" i="1" s="1"/>
  <c r="B40814" i="1" s="1"/>
  <c r="B40815" i="1" s="1"/>
  <c r="B40816" i="1" s="1"/>
  <c r="B40817" i="1" s="1"/>
  <c r="B40818" i="1" s="1"/>
  <c r="B40819" i="1" s="1"/>
  <c r="B40820" i="1" s="1"/>
  <c r="B40821" i="1" s="1"/>
  <c r="B40822" i="1" s="1"/>
  <c r="B40823" i="1" s="1"/>
  <c r="B40824" i="1" s="1"/>
  <c r="B40825" i="1" s="1"/>
  <c r="B40826" i="1" s="1"/>
  <c r="B40827" i="1" s="1"/>
  <c r="B40828" i="1" s="1"/>
  <c r="B40829" i="1" s="1"/>
  <c r="B40830" i="1" s="1"/>
  <c r="B40831" i="1" s="1"/>
  <c r="B40832" i="1" s="1"/>
  <c r="B40833" i="1" s="1"/>
  <c r="B40834" i="1" s="1"/>
  <c r="B40835" i="1" s="1"/>
  <c r="B40836" i="1" s="1"/>
  <c r="B40837" i="1" s="1"/>
  <c r="B40838" i="1" s="1"/>
  <c r="B40839" i="1" s="1"/>
  <c r="B40840" i="1" s="1"/>
  <c r="B40841" i="1" s="1"/>
  <c r="B40842" i="1" s="1"/>
  <c r="B40843" i="1" s="1"/>
  <c r="B40844" i="1" s="1"/>
  <c r="B40845" i="1" s="1"/>
  <c r="B40846" i="1" s="1"/>
  <c r="B40847" i="1" s="1"/>
  <c r="B40848" i="1" s="1"/>
  <c r="B40849" i="1" s="1"/>
  <c r="B40850" i="1" s="1"/>
  <c r="B40851" i="1" s="1"/>
  <c r="B40852" i="1" s="1"/>
  <c r="B40853" i="1" s="1"/>
  <c r="B40854" i="1" s="1"/>
  <c r="B40855" i="1" s="1"/>
  <c r="B40856" i="1" s="1"/>
  <c r="B40857" i="1" s="1"/>
  <c r="B40858" i="1" s="1"/>
  <c r="B40859" i="1" s="1"/>
  <c r="B40860" i="1" s="1"/>
  <c r="B40861" i="1" s="1"/>
  <c r="B40862" i="1" s="1"/>
  <c r="B40863" i="1" s="1"/>
  <c r="B40864" i="1" s="1"/>
  <c r="B40865" i="1" s="1"/>
  <c r="B40866" i="1" s="1"/>
  <c r="B40867" i="1" s="1"/>
  <c r="B40868" i="1" s="1"/>
  <c r="B40869" i="1" s="1"/>
  <c r="B40870" i="1" s="1"/>
  <c r="B40871" i="1" s="1"/>
  <c r="B40872" i="1" s="1"/>
  <c r="B40873" i="1" s="1"/>
  <c r="B40874" i="1" s="1"/>
  <c r="B40875" i="1" s="1"/>
  <c r="B40876" i="1" s="1"/>
  <c r="B40877" i="1" s="1"/>
  <c r="B40878" i="1" s="1"/>
  <c r="B40879" i="1" s="1"/>
  <c r="B40880" i="1" s="1"/>
  <c r="B40881" i="1" s="1"/>
  <c r="B40882" i="1" s="1"/>
  <c r="B40883" i="1" s="1"/>
  <c r="B40884" i="1" s="1"/>
  <c r="B40885" i="1" s="1"/>
  <c r="B40886" i="1" s="1"/>
  <c r="B40887" i="1" s="1"/>
  <c r="B40888" i="1" s="1"/>
  <c r="B40889" i="1" s="1"/>
  <c r="B40890" i="1" s="1"/>
  <c r="B40891" i="1" s="1"/>
  <c r="B40892" i="1" s="1"/>
  <c r="B40893" i="1" s="1"/>
  <c r="B40894" i="1" s="1"/>
  <c r="B40895" i="1" s="1"/>
  <c r="B40896" i="1" s="1"/>
  <c r="B40897" i="1" s="1"/>
  <c r="B40898" i="1" s="1"/>
  <c r="B40899" i="1" s="1"/>
  <c r="B40900" i="1" s="1"/>
  <c r="B40901" i="1" s="1"/>
  <c r="B40902" i="1" s="1"/>
  <c r="B40903" i="1" s="1"/>
  <c r="B40904" i="1" s="1"/>
  <c r="B40905" i="1" s="1"/>
  <c r="B40906" i="1" s="1"/>
  <c r="B40907" i="1" s="1"/>
  <c r="B40908" i="1" s="1"/>
  <c r="B40909" i="1" s="1"/>
  <c r="B40910" i="1" s="1"/>
  <c r="B40911" i="1" s="1"/>
  <c r="B40912" i="1" s="1"/>
  <c r="B40913" i="1" s="1"/>
  <c r="B40914" i="1" s="1"/>
  <c r="B40915" i="1" s="1"/>
  <c r="B40916" i="1" s="1"/>
  <c r="B40917" i="1" s="1"/>
  <c r="B40918" i="1" s="1"/>
  <c r="B40919" i="1" s="1"/>
  <c r="B40920" i="1" s="1"/>
  <c r="B40921" i="1" s="1"/>
  <c r="B40922" i="1" s="1"/>
  <c r="B40923" i="1" s="1"/>
  <c r="B40924" i="1" s="1"/>
  <c r="B40925" i="1" s="1"/>
  <c r="B40926" i="1" s="1"/>
  <c r="B40927" i="1" s="1"/>
  <c r="B40928" i="1" s="1"/>
  <c r="B40929" i="1" s="1"/>
  <c r="B40930" i="1" s="1"/>
  <c r="B40931" i="1" s="1"/>
  <c r="B40932" i="1" s="1"/>
  <c r="B40933" i="1" s="1"/>
  <c r="B40934" i="1" s="1"/>
  <c r="B40935" i="1" s="1"/>
  <c r="B40936" i="1" s="1"/>
  <c r="B40937" i="1" s="1"/>
  <c r="B40938" i="1" s="1"/>
  <c r="B40939" i="1" s="1"/>
  <c r="B40940" i="1" s="1"/>
  <c r="B40941" i="1" s="1"/>
  <c r="B40942" i="1" s="1"/>
  <c r="B40943" i="1" s="1"/>
  <c r="B40944" i="1" s="1"/>
  <c r="B40945" i="1" s="1"/>
  <c r="B40946" i="1" s="1"/>
  <c r="B40947" i="1" s="1"/>
  <c r="B40948" i="1" s="1"/>
  <c r="B40949" i="1" s="1"/>
  <c r="B40950" i="1" s="1"/>
  <c r="B40951" i="1" s="1"/>
  <c r="B40952" i="1" s="1"/>
  <c r="B40953" i="1" s="1"/>
  <c r="B40954" i="1" s="1"/>
  <c r="B40955" i="1" s="1"/>
  <c r="B40956" i="1" s="1"/>
  <c r="B40957" i="1" s="1"/>
  <c r="B40958" i="1" s="1"/>
  <c r="B40959" i="1" s="1"/>
  <c r="B40960" i="1" s="1"/>
  <c r="B40961" i="1" s="1"/>
  <c r="B40962" i="1" s="1"/>
  <c r="B40963" i="1" s="1"/>
  <c r="B40964" i="1" s="1"/>
  <c r="B40965" i="1" s="1"/>
  <c r="B40966" i="1" s="1"/>
  <c r="B40967" i="1" s="1"/>
  <c r="B40968" i="1" s="1"/>
  <c r="B40969" i="1" s="1"/>
  <c r="B40970" i="1" s="1"/>
  <c r="B40971" i="1" s="1"/>
  <c r="B40972" i="1" s="1"/>
  <c r="B40973" i="1" s="1"/>
  <c r="B40974" i="1" s="1"/>
  <c r="B40975" i="1" s="1"/>
  <c r="B40976" i="1" s="1"/>
  <c r="B40977" i="1" s="1"/>
  <c r="B40978" i="1" s="1"/>
  <c r="B40979" i="1" s="1"/>
  <c r="B40980" i="1" s="1"/>
  <c r="B40981" i="1" s="1"/>
  <c r="B40982" i="1" s="1"/>
  <c r="B40983" i="1" s="1"/>
  <c r="B40984" i="1" s="1"/>
  <c r="B40985" i="1" s="1"/>
  <c r="B40986" i="1" s="1"/>
  <c r="B40987" i="1" s="1"/>
  <c r="B40988" i="1" s="1"/>
  <c r="B40989" i="1" s="1"/>
  <c r="B40990" i="1" s="1"/>
  <c r="B40991" i="1" s="1"/>
  <c r="B40992" i="1" s="1"/>
  <c r="B40993" i="1" s="1"/>
  <c r="B40994" i="1" s="1"/>
  <c r="B40995" i="1" s="1"/>
  <c r="B40996" i="1" s="1"/>
  <c r="B40997" i="1" s="1"/>
  <c r="B40998" i="1" s="1"/>
  <c r="B40999" i="1" s="1"/>
  <c r="B41000" i="1" s="1"/>
  <c r="B41001" i="1" s="1"/>
  <c r="B41002" i="1" s="1"/>
  <c r="B41003" i="1" s="1"/>
  <c r="B41004" i="1" s="1"/>
  <c r="B41005" i="1" s="1"/>
  <c r="B41006" i="1" s="1"/>
  <c r="B41007" i="1" s="1"/>
  <c r="B41008" i="1" s="1"/>
  <c r="B41009" i="1" s="1"/>
  <c r="B41010" i="1" s="1"/>
  <c r="B41011" i="1" s="1"/>
  <c r="B41012" i="1" s="1"/>
  <c r="B41013" i="1" s="1"/>
  <c r="B41014" i="1" s="1"/>
  <c r="B41015" i="1" s="1"/>
  <c r="B41016" i="1" s="1"/>
  <c r="B41017" i="1" s="1"/>
  <c r="B41018" i="1" s="1"/>
  <c r="B41019" i="1" s="1"/>
  <c r="B41020" i="1" s="1"/>
  <c r="B41021" i="1" s="1"/>
  <c r="B41022" i="1" s="1"/>
  <c r="B41023" i="1" s="1"/>
  <c r="B41024" i="1" s="1"/>
  <c r="B41025" i="1" s="1"/>
  <c r="B41026" i="1" s="1"/>
  <c r="B41027" i="1" s="1"/>
  <c r="B41028" i="1" s="1"/>
  <c r="B41029" i="1" s="1"/>
  <c r="B41030" i="1" s="1"/>
  <c r="B41031" i="1" s="1"/>
  <c r="B41032" i="1" s="1"/>
  <c r="B41033" i="1" s="1"/>
  <c r="B41034" i="1" s="1"/>
  <c r="B41035" i="1" s="1"/>
  <c r="B41036" i="1" s="1"/>
  <c r="B41037" i="1" s="1"/>
  <c r="B41038" i="1" s="1"/>
  <c r="B41039" i="1" s="1"/>
  <c r="B41040" i="1" s="1"/>
  <c r="B41041" i="1" s="1"/>
  <c r="B41042" i="1" s="1"/>
  <c r="B41043" i="1" s="1"/>
  <c r="B41044" i="1" s="1"/>
  <c r="B41045" i="1" s="1"/>
  <c r="B41046" i="1" s="1"/>
  <c r="B41047" i="1" s="1"/>
  <c r="B41048" i="1" s="1"/>
  <c r="B41049" i="1" s="1"/>
  <c r="B41050" i="1" s="1"/>
  <c r="B41051" i="1" s="1"/>
  <c r="B41052" i="1" s="1"/>
  <c r="B41053" i="1" s="1"/>
  <c r="B41054" i="1" s="1"/>
  <c r="B41055" i="1" s="1"/>
  <c r="B41056" i="1" s="1"/>
  <c r="B41057" i="1" s="1"/>
  <c r="B41058" i="1" s="1"/>
  <c r="B41059" i="1" s="1"/>
  <c r="B41060" i="1" s="1"/>
  <c r="B41061" i="1" s="1"/>
  <c r="B41062" i="1" s="1"/>
  <c r="B41063" i="1" s="1"/>
  <c r="B41064" i="1" s="1"/>
  <c r="B41065" i="1" s="1"/>
  <c r="B41066" i="1" s="1"/>
  <c r="B41067" i="1" s="1"/>
  <c r="B41068" i="1" s="1"/>
  <c r="B41069" i="1" s="1"/>
  <c r="B41070" i="1" s="1"/>
  <c r="B41071" i="1" s="1"/>
  <c r="B41072" i="1" s="1"/>
  <c r="B41073" i="1" s="1"/>
  <c r="B41074" i="1" s="1"/>
  <c r="B41075" i="1" s="1"/>
  <c r="B41076" i="1" s="1"/>
  <c r="B41077" i="1" s="1"/>
  <c r="B41078" i="1" s="1"/>
  <c r="B41079" i="1" s="1"/>
  <c r="B41080" i="1" s="1"/>
  <c r="B41081" i="1" s="1"/>
  <c r="B41082" i="1" s="1"/>
  <c r="B41083" i="1" s="1"/>
  <c r="B41084" i="1" s="1"/>
  <c r="B41085" i="1" s="1"/>
  <c r="B41086" i="1" s="1"/>
  <c r="B41087" i="1" s="1"/>
  <c r="B41088" i="1" s="1"/>
  <c r="B41089" i="1" s="1"/>
  <c r="B41090" i="1" s="1"/>
  <c r="B41091" i="1" s="1"/>
  <c r="B41092" i="1" s="1"/>
  <c r="B41093" i="1" s="1"/>
  <c r="B41094" i="1" s="1"/>
  <c r="B41095" i="1" s="1"/>
  <c r="B41096" i="1" s="1"/>
  <c r="B41097" i="1" s="1"/>
  <c r="B41098" i="1" s="1"/>
  <c r="B41099" i="1" s="1"/>
  <c r="B41100" i="1" s="1"/>
  <c r="B41101" i="1" s="1"/>
  <c r="B41102" i="1" s="1"/>
  <c r="B41103" i="1" s="1"/>
  <c r="B41104" i="1" s="1"/>
  <c r="B41105" i="1" s="1"/>
  <c r="B41106" i="1" s="1"/>
  <c r="B41107" i="1" s="1"/>
  <c r="B41108" i="1" s="1"/>
  <c r="B41109" i="1" s="1"/>
  <c r="B41110" i="1" s="1"/>
  <c r="B41111" i="1" s="1"/>
  <c r="B41112" i="1" s="1"/>
  <c r="B41113" i="1" s="1"/>
  <c r="B41114" i="1" s="1"/>
  <c r="B41115" i="1" s="1"/>
  <c r="B41116" i="1" s="1"/>
  <c r="B41117" i="1" s="1"/>
  <c r="B41118" i="1" s="1"/>
  <c r="B41119" i="1" s="1"/>
  <c r="B41120" i="1" s="1"/>
  <c r="B41121" i="1" s="1"/>
  <c r="B41122" i="1" s="1"/>
  <c r="B41123" i="1" s="1"/>
  <c r="B41124" i="1" s="1"/>
  <c r="B41125" i="1" s="1"/>
  <c r="B41126" i="1" s="1"/>
  <c r="B41127" i="1" s="1"/>
  <c r="B41128" i="1" s="1"/>
  <c r="B41129" i="1" s="1"/>
  <c r="B41130" i="1" s="1"/>
  <c r="B41131" i="1" s="1"/>
  <c r="B41132" i="1" s="1"/>
  <c r="B41133" i="1" s="1"/>
  <c r="B41134" i="1" s="1"/>
  <c r="B41135" i="1" s="1"/>
  <c r="B41136" i="1" s="1"/>
  <c r="B41137" i="1" s="1"/>
  <c r="B41138" i="1" s="1"/>
  <c r="B41139" i="1" s="1"/>
  <c r="B41140" i="1" s="1"/>
  <c r="B41141" i="1" s="1"/>
  <c r="B41142" i="1" s="1"/>
  <c r="B41143" i="1" s="1"/>
  <c r="B41144" i="1" s="1"/>
  <c r="B41145" i="1" s="1"/>
  <c r="B41146" i="1" s="1"/>
  <c r="B41147" i="1" s="1"/>
  <c r="B41148" i="1" s="1"/>
  <c r="B41149" i="1" s="1"/>
  <c r="B41150" i="1" s="1"/>
  <c r="B41151" i="1" s="1"/>
  <c r="B41152" i="1" s="1"/>
  <c r="B41153" i="1" s="1"/>
  <c r="B41154" i="1" s="1"/>
  <c r="B41155" i="1" s="1"/>
  <c r="B41156" i="1" s="1"/>
  <c r="B41157" i="1" s="1"/>
  <c r="B41158" i="1" s="1"/>
  <c r="B41159" i="1" s="1"/>
  <c r="B41160" i="1" s="1"/>
  <c r="B41161" i="1" s="1"/>
  <c r="B41162" i="1" s="1"/>
  <c r="B41163" i="1" s="1"/>
  <c r="B41164" i="1" s="1"/>
  <c r="B41165" i="1" s="1"/>
  <c r="B41166" i="1" s="1"/>
  <c r="B41167" i="1" s="1"/>
  <c r="B41168" i="1" s="1"/>
  <c r="B41169" i="1" s="1"/>
  <c r="B41170" i="1" s="1"/>
  <c r="B41171" i="1" s="1"/>
  <c r="B41172" i="1" s="1"/>
  <c r="B41173" i="1" s="1"/>
  <c r="B41174" i="1" s="1"/>
  <c r="B41175" i="1" s="1"/>
  <c r="B41176" i="1" s="1"/>
  <c r="B41177" i="1" s="1"/>
  <c r="B41178" i="1" s="1"/>
  <c r="B41179" i="1" s="1"/>
  <c r="B41180" i="1" s="1"/>
  <c r="B41181" i="1" s="1"/>
  <c r="B41182" i="1" s="1"/>
  <c r="B41183" i="1" s="1"/>
  <c r="B41184" i="1" s="1"/>
  <c r="B41185" i="1" s="1"/>
  <c r="B41186" i="1" s="1"/>
  <c r="B41187" i="1" s="1"/>
  <c r="B41188" i="1" s="1"/>
  <c r="B41189" i="1" s="1"/>
  <c r="B41190" i="1" s="1"/>
  <c r="B41191" i="1" s="1"/>
  <c r="B41192" i="1" s="1"/>
  <c r="B41193" i="1" s="1"/>
  <c r="B41194" i="1" s="1"/>
  <c r="B41195" i="1" s="1"/>
  <c r="B41196" i="1" s="1"/>
  <c r="B41197" i="1" s="1"/>
  <c r="B41198" i="1" s="1"/>
  <c r="B41199" i="1" s="1"/>
  <c r="B41200" i="1" s="1"/>
  <c r="B41201" i="1" s="1"/>
  <c r="B41202" i="1" s="1"/>
  <c r="B41203" i="1" s="1"/>
  <c r="B41204" i="1" s="1"/>
  <c r="B41205" i="1" s="1"/>
  <c r="B41206" i="1" s="1"/>
  <c r="B41207" i="1" s="1"/>
  <c r="B41208" i="1" s="1"/>
  <c r="B41209" i="1" s="1"/>
  <c r="B41210" i="1" s="1"/>
  <c r="B41211" i="1" s="1"/>
  <c r="B41212" i="1" s="1"/>
  <c r="B41213" i="1" s="1"/>
  <c r="B41214" i="1" s="1"/>
  <c r="B41215" i="1" s="1"/>
  <c r="B41216" i="1" s="1"/>
  <c r="B41217" i="1" s="1"/>
  <c r="B41218" i="1" s="1"/>
  <c r="B41219" i="1" s="1"/>
  <c r="B41220" i="1" s="1"/>
  <c r="B41221" i="1" s="1"/>
  <c r="B41222" i="1" s="1"/>
  <c r="B41223" i="1" s="1"/>
  <c r="B41224" i="1" s="1"/>
  <c r="B41225" i="1" s="1"/>
  <c r="B41226" i="1" s="1"/>
  <c r="B41227" i="1" s="1"/>
  <c r="B41228" i="1" s="1"/>
  <c r="B41229" i="1" s="1"/>
  <c r="B41230" i="1" s="1"/>
  <c r="B41231" i="1" s="1"/>
  <c r="B41232" i="1" s="1"/>
  <c r="B41233" i="1" s="1"/>
  <c r="B41234" i="1" s="1"/>
  <c r="B41235" i="1" s="1"/>
  <c r="B41236" i="1" s="1"/>
  <c r="B41237" i="1" s="1"/>
  <c r="B41238" i="1" s="1"/>
  <c r="B41239" i="1" s="1"/>
  <c r="B41240" i="1" s="1"/>
  <c r="B41241" i="1" s="1"/>
  <c r="B41242" i="1" s="1"/>
  <c r="B41243" i="1" s="1"/>
  <c r="B41244" i="1" s="1"/>
  <c r="B41245" i="1" s="1"/>
  <c r="B41246" i="1" s="1"/>
  <c r="B41247" i="1" s="1"/>
  <c r="B41248" i="1" s="1"/>
  <c r="B41249" i="1" s="1"/>
  <c r="B41250" i="1" s="1"/>
  <c r="B41251" i="1" s="1"/>
  <c r="B41252" i="1" s="1"/>
  <c r="B41253" i="1" s="1"/>
  <c r="B41254" i="1" s="1"/>
  <c r="B41255" i="1" s="1"/>
  <c r="B41256" i="1" s="1"/>
  <c r="B41257" i="1" s="1"/>
  <c r="B41258" i="1" s="1"/>
  <c r="B41259" i="1" s="1"/>
  <c r="B41260" i="1" s="1"/>
  <c r="B41261" i="1" s="1"/>
  <c r="B41262" i="1" s="1"/>
  <c r="B41263" i="1" s="1"/>
  <c r="B41264" i="1" s="1"/>
  <c r="B41265" i="1" s="1"/>
  <c r="B41266" i="1" s="1"/>
  <c r="B41267" i="1" s="1"/>
  <c r="B41268" i="1" s="1"/>
  <c r="B41269" i="1" s="1"/>
  <c r="B41270" i="1" s="1"/>
  <c r="B41271" i="1" s="1"/>
  <c r="B41272" i="1" s="1"/>
  <c r="B41273" i="1" s="1"/>
  <c r="B41274" i="1" s="1"/>
  <c r="B41275" i="1" s="1"/>
  <c r="B41276" i="1" s="1"/>
  <c r="B41277" i="1" s="1"/>
  <c r="B41278" i="1" s="1"/>
  <c r="B41279" i="1" s="1"/>
  <c r="B41280" i="1" s="1"/>
  <c r="B41281" i="1" s="1"/>
  <c r="B41282" i="1" s="1"/>
  <c r="B41283" i="1" s="1"/>
  <c r="B41284" i="1" s="1"/>
  <c r="B41285" i="1" s="1"/>
  <c r="B41286" i="1" s="1"/>
  <c r="B41287" i="1" s="1"/>
  <c r="B41288" i="1" s="1"/>
  <c r="B41289" i="1" s="1"/>
  <c r="B41290" i="1" s="1"/>
  <c r="B41291" i="1" s="1"/>
  <c r="B41292" i="1" s="1"/>
  <c r="B41293" i="1" s="1"/>
  <c r="B41294" i="1" s="1"/>
  <c r="B41295" i="1" s="1"/>
  <c r="B41296" i="1" s="1"/>
  <c r="B41297" i="1" s="1"/>
  <c r="B41298" i="1" s="1"/>
  <c r="B41299" i="1" s="1"/>
  <c r="B41300" i="1" s="1"/>
  <c r="B41301" i="1" s="1"/>
  <c r="B41302" i="1" s="1"/>
  <c r="B41303" i="1" s="1"/>
  <c r="B41304" i="1" s="1"/>
  <c r="B41305" i="1" s="1"/>
  <c r="B41306" i="1" s="1"/>
  <c r="B41307" i="1" s="1"/>
  <c r="B41308" i="1" s="1"/>
  <c r="B41309" i="1" s="1"/>
  <c r="B41310" i="1" s="1"/>
  <c r="B41311" i="1" s="1"/>
  <c r="B41312" i="1" s="1"/>
  <c r="B41313" i="1" s="1"/>
  <c r="B41314" i="1" s="1"/>
  <c r="B41315" i="1" s="1"/>
  <c r="B41316" i="1" s="1"/>
  <c r="B41317" i="1" s="1"/>
  <c r="B41318" i="1" s="1"/>
  <c r="B41319" i="1" s="1"/>
  <c r="B41320" i="1" s="1"/>
  <c r="B41321" i="1" s="1"/>
  <c r="B41322" i="1" s="1"/>
  <c r="B41323" i="1" s="1"/>
  <c r="B41324" i="1" s="1"/>
  <c r="B41325" i="1" s="1"/>
  <c r="B41326" i="1" s="1"/>
  <c r="B41327" i="1" s="1"/>
  <c r="B41328" i="1" s="1"/>
  <c r="B41329" i="1" s="1"/>
  <c r="B41330" i="1" s="1"/>
  <c r="B41331" i="1" s="1"/>
  <c r="B41332" i="1" s="1"/>
  <c r="B41333" i="1" s="1"/>
  <c r="B41334" i="1" s="1"/>
  <c r="B41335" i="1" s="1"/>
  <c r="B41336" i="1" s="1"/>
  <c r="B41337" i="1" s="1"/>
  <c r="B41338" i="1" s="1"/>
  <c r="B41339" i="1" s="1"/>
  <c r="B41340" i="1" s="1"/>
  <c r="B41341" i="1" s="1"/>
  <c r="B41342" i="1" s="1"/>
  <c r="B41343" i="1" s="1"/>
  <c r="B41344" i="1" s="1"/>
  <c r="B41345" i="1" s="1"/>
  <c r="B41346" i="1" s="1"/>
  <c r="B41347" i="1" s="1"/>
  <c r="B41348" i="1" s="1"/>
  <c r="B41349" i="1" s="1"/>
  <c r="B41350" i="1" s="1"/>
  <c r="B41351" i="1" s="1"/>
  <c r="B41352" i="1" s="1"/>
  <c r="B41353" i="1" s="1"/>
  <c r="B41354" i="1" s="1"/>
  <c r="B41355" i="1" s="1"/>
  <c r="B41356" i="1" s="1"/>
  <c r="B41357" i="1" s="1"/>
  <c r="B41358" i="1" s="1"/>
  <c r="B41359" i="1" s="1"/>
  <c r="B41360" i="1" s="1"/>
  <c r="B41361" i="1" s="1"/>
  <c r="B41362" i="1" s="1"/>
  <c r="B41363" i="1" s="1"/>
  <c r="B41364" i="1" s="1"/>
  <c r="B41365" i="1" s="1"/>
  <c r="B41366" i="1" s="1"/>
  <c r="B41367" i="1" s="1"/>
  <c r="B41368" i="1" s="1"/>
  <c r="B41369" i="1" s="1"/>
  <c r="B41370" i="1" s="1"/>
  <c r="B41371" i="1" s="1"/>
  <c r="B41372" i="1" s="1"/>
  <c r="B41373" i="1" s="1"/>
  <c r="B41374" i="1" s="1"/>
  <c r="B41375" i="1" s="1"/>
  <c r="B41376" i="1" s="1"/>
  <c r="B41377" i="1" s="1"/>
  <c r="B41378" i="1" s="1"/>
  <c r="B41379" i="1" s="1"/>
  <c r="B41380" i="1" s="1"/>
  <c r="B41381" i="1" s="1"/>
  <c r="B41382" i="1" s="1"/>
  <c r="B41383" i="1" s="1"/>
  <c r="B41384" i="1" s="1"/>
  <c r="B41385" i="1" s="1"/>
  <c r="B41386" i="1" s="1"/>
  <c r="B41387" i="1" s="1"/>
  <c r="B41388" i="1" s="1"/>
  <c r="B41389" i="1" s="1"/>
  <c r="B41390" i="1" s="1"/>
  <c r="B41391" i="1" s="1"/>
  <c r="B41392" i="1" s="1"/>
  <c r="B41393" i="1" s="1"/>
  <c r="B41394" i="1" s="1"/>
  <c r="B41395" i="1" s="1"/>
  <c r="B41396" i="1" s="1"/>
  <c r="B41397" i="1" s="1"/>
  <c r="B41398" i="1" s="1"/>
  <c r="B41399" i="1" s="1"/>
  <c r="B41400" i="1" s="1"/>
  <c r="B41401" i="1" s="1"/>
  <c r="B41402" i="1" s="1"/>
  <c r="B41403" i="1" s="1"/>
  <c r="B41404" i="1" s="1"/>
  <c r="B41405" i="1" s="1"/>
  <c r="B41406" i="1" s="1"/>
  <c r="B41407" i="1" s="1"/>
  <c r="B41408" i="1" s="1"/>
  <c r="B41409" i="1" s="1"/>
  <c r="B41410" i="1" s="1"/>
  <c r="B41411" i="1" s="1"/>
  <c r="B41412" i="1" s="1"/>
  <c r="B41413" i="1" s="1"/>
  <c r="B41414" i="1" s="1"/>
  <c r="B41415" i="1" s="1"/>
  <c r="B41416" i="1" s="1"/>
  <c r="B41417" i="1" s="1"/>
  <c r="B41418" i="1" s="1"/>
  <c r="B41419" i="1" s="1"/>
  <c r="B41420" i="1" s="1"/>
  <c r="B41421" i="1" s="1"/>
  <c r="B41422" i="1" s="1"/>
  <c r="B41423" i="1" s="1"/>
  <c r="B41424" i="1" s="1"/>
  <c r="B41425" i="1" s="1"/>
  <c r="B41426" i="1" s="1"/>
  <c r="B41427" i="1" s="1"/>
  <c r="B41428" i="1" s="1"/>
  <c r="B41429" i="1" s="1"/>
  <c r="B41430" i="1" s="1"/>
  <c r="B41431" i="1" s="1"/>
  <c r="B41432" i="1" s="1"/>
  <c r="B41433" i="1" s="1"/>
  <c r="B41434" i="1" s="1"/>
  <c r="B41435" i="1" s="1"/>
  <c r="B41436" i="1" s="1"/>
  <c r="B41437" i="1" s="1"/>
  <c r="B41438" i="1" s="1"/>
  <c r="B41439" i="1" s="1"/>
  <c r="B41440" i="1" s="1"/>
  <c r="B41441" i="1" s="1"/>
  <c r="B41442" i="1" s="1"/>
  <c r="B41443" i="1" s="1"/>
  <c r="B41444" i="1" s="1"/>
  <c r="B41445" i="1" s="1"/>
  <c r="B41446" i="1" s="1"/>
  <c r="B41447" i="1" s="1"/>
  <c r="B41448" i="1" s="1"/>
  <c r="B41449" i="1" s="1"/>
  <c r="B41450" i="1" s="1"/>
  <c r="B41451" i="1" s="1"/>
  <c r="B41452" i="1" s="1"/>
  <c r="B41453" i="1" s="1"/>
  <c r="B41454" i="1" s="1"/>
  <c r="B41455" i="1" s="1"/>
  <c r="B41456" i="1" s="1"/>
  <c r="B41457" i="1" s="1"/>
  <c r="B41458" i="1" s="1"/>
  <c r="B41459" i="1" s="1"/>
  <c r="B41460" i="1" s="1"/>
  <c r="B41461" i="1" s="1"/>
  <c r="B41462" i="1" s="1"/>
  <c r="B41463" i="1" s="1"/>
  <c r="B41464" i="1" s="1"/>
  <c r="B41465" i="1" s="1"/>
  <c r="B41466" i="1" s="1"/>
  <c r="B41467" i="1" s="1"/>
  <c r="B41468" i="1" s="1"/>
  <c r="B41469" i="1" s="1"/>
  <c r="B41470" i="1" s="1"/>
  <c r="B41471" i="1" s="1"/>
  <c r="B41472" i="1" s="1"/>
  <c r="B41473" i="1" s="1"/>
  <c r="B41474" i="1" s="1"/>
  <c r="B41475" i="1" s="1"/>
  <c r="B41476" i="1" s="1"/>
  <c r="B41477" i="1" s="1"/>
  <c r="B41478" i="1" s="1"/>
  <c r="B41479" i="1" s="1"/>
  <c r="B41480" i="1" s="1"/>
  <c r="B41481" i="1" s="1"/>
  <c r="B41482" i="1" s="1"/>
  <c r="B41483" i="1" s="1"/>
  <c r="B41484" i="1" s="1"/>
  <c r="B41485" i="1" s="1"/>
  <c r="B41486" i="1" s="1"/>
  <c r="B41487" i="1" s="1"/>
  <c r="B41488" i="1" s="1"/>
  <c r="B41489" i="1" s="1"/>
  <c r="B41490" i="1" s="1"/>
  <c r="B41491" i="1" s="1"/>
  <c r="B41492" i="1" s="1"/>
  <c r="B41493" i="1" s="1"/>
  <c r="B41494" i="1" s="1"/>
  <c r="B41495" i="1" s="1"/>
  <c r="B41496" i="1" s="1"/>
  <c r="B41497" i="1" s="1"/>
  <c r="B41498" i="1" s="1"/>
  <c r="B41499" i="1" s="1"/>
  <c r="B41500" i="1" s="1"/>
  <c r="B41501" i="1" s="1"/>
  <c r="B41502" i="1" s="1"/>
  <c r="B41503" i="1" s="1"/>
  <c r="B41504" i="1" s="1"/>
  <c r="B41505" i="1" s="1"/>
  <c r="B41506" i="1" s="1"/>
  <c r="B41507" i="1" s="1"/>
  <c r="B41508" i="1" s="1"/>
  <c r="B41509" i="1" s="1"/>
  <c r="B41510" i="1" s="1"/>
  <c r="B41511" i="1" s="1"/>
  <c r="B41512" i="1" s="1"/>
  <c r="B41513" i="1" s="1"/>
  <c r="B41514" i="1" s="1"/>
  <c r="B41515" i="1" s="1"/>
  <c r="B41516" i="1" s="1"/>
  <c r="B41517" i="1" s="1"/>
  <c r="B41518" i="1" s="1"/>
  <c r="B41519" i="1" s="1"/>
  <c r="B41520" i="1" s="1"/>
  <c r="B41521" i="1" s="1"/>
  <c r="B41522" i="1" s="1"/>
  <c r="B41523" i="1" s="1"/>
  <c r="B41524" i="1" s="1"/>
  <c r="B41525" i="1" s="1"/>
  <c r="B41526" i="1" s="1"/>
  <c r="B41527" i="1" s="1"/>
  <c r="B41528" i="1" s="1"/>
  <c r="B41529" i="1" s="1"/>
  <c r="B41530" i="1" s="1"/>
  <c r="B41531" i="1" s="1"/>
  <c r="B41532" i="1" s="1"/>
  <c r="B41533" i="1" s="1"/>
  <c r="B41534" i="1" s="1"/>
  <c r="B41535" i="1" s="1"/>
  <c r="B41536" i="1" s="1"/>
  <c r="B41537" i="1" s="1"/>
  <c r="B41538" i="1" s="1"/>
  <c r="B41539" i="1" s="1"/>
  <c r="B41540" i="1" s="1"/>
  <c r="B41541" i="1" s="1"/>
  <c r="B41542" i="1" s="1"/>
  <c r="B41543" i="1" s="1"/>
  <c r="B41544" i="1" s="1"/>
  <c r="B41545" i="1" s="1"/>
  <c r="B41546" i="1" s="1"/>
  <c r="B41547" i="1" s="1"/>
  <c r="B41548" i="1" s="1"/>
  <c r="B41549" i="1" s="1"/>
  <c r="B41550" i="1" s="1"/>
  <c r="B41551" i="1" s="1"/>
  <c r="B41552" i="1" s="1"/>
  <c r="B41553" i="1" s="1"/>
  <c r="B41554" i="1" s="1"/>
  <c r="B41555" i="1" s="1"/>
  <c r="B41556" i="1" s="1"/>
  <c r="B41557" i="1" s="1"/>
  <c r="B41558" i="1" s="1"/>
  <c r="B41559" i="1" s="1"/>
  <c r="B41560" i="1" s="1"/>
  <c r="B41561" i="1" s="1"/>
  <c r="B41562" i="1" s="1"/>
  <c r="B41563" i="1" s="1"/>
  <c r="B41564" i="1" s="1"/>
  <c r="B41565" i="1" s="1"/>
  <c r="B41566" i="1" s="1"/>
  <c r="B41567" i="1" s="1"/>
  <c r="B41568" i="1" s="1"/>
  <c r="B41569" i="1" s="1"/>
  <c r="B41570" i="1" s="1"/>
  <c r="B41571" i="1" s="1"/>
  <c r="B41572" i="1" s="1"/>
  <c r="B41573" i="1" s="1"/>
  <c r="B41574" i="1" s="1"/>
  <c r="B41575" i="1" s="1"/>
  <c r="B41576" i="1" s="1"/>
  <c r="B41577" i="1" s="1"/>
  <c r="B41578" i="1" s="1"/>
  <c r="B41579" i="1" s="1"/>
  <c r="B41580" i="1" s="1"/>
  <c r="B41581" i="1" s="1"/>
  <c r="B41582" i="1" s="1"/>
  <c r="B41583" i="1" s="1"/>
  <c r="B41584" i="1" s="1"/>
  <c r="B41585" i="1" s="1"/>
  <c r="B41586" i="1" s="1"/>
  <c r="B41587" i="1" s="1"/>
  <c r="B41588" i="1" s="1"/>
  <c r="B41589" i="1" s="1"/>
  <c r="B41590" i="1" s="1"/>
  <c r="B41591" i="1" s="1"/>
  <c r="B41592" i="1" s="1"/>
  <c r="B41593" i="1" s="1"/>
  <c r="B41594" i="1" s="1"/>
  <c r="B41595" i="1" s="1"/>
  <c r="B41596" i="1" s="1"/>
  <c r="B41597" i="1" s="1"/>
  <c r="B41598" i="1" s="1"/>
  <c r="B41599" i="1" s="1"/>
  <c r="B41600" i="1" s="1"/>
  <c r="B41601" i="1" s="1"/>
  <c r="B41602" i="1" s="1"/>
  <c r="B41603" i="1" s="1"/>
  <c r="B41604" i="1" s="1"/>
  <c r="B41605" i="1" s="1"/>
  <c r="B41606" i="1" s="1"/>
  <c r="B41607" i="1" s="1"/>
  <c r="B41608" i="1" s="1"/>
  <c r="B41609" i="1" s="1"/>
  <c r="B41610" i="1" s="1"/>
  <c r="B41611" i="1" s="1"/>
  <c r="B41612" i="1" s="1"/>
  <c r="B41613" i="1" s="1"/>
  <c r="B41614" i="1" s="1"/>
  <c r="B41615" i="1" s="1"/>
  <c r="B41616" i="1" s="1"/>
  <c r="B41617" i="1" s="1"/>
  <c r="B41618" i="1" s="1"/>
  <c r="B41619" i="1" s="1"/>
  <c r="B41620" i="1" s="1"/>
  <c r="B41621" i="1" s="1"/>
  <c r="B41622" i="1" s="1"/>
  <c r="B41623" i="1" s="1"/>
  <c r="B41624" i="1" s="1"/>
  <c r="B41625" i="1" s="1"/>
  <c r="B41626" i="1" s="1"/>
  <c r="B41627" i="1" s="1"/>
  <c r="B41628" i="1" s="1"/>
  <c r="B41629" i="1" s="1"/>
  <c r="B41630" i="1" s="1"/>
  <c r="B41631" i="1" s="1"/>
  <c r="B41632" i="1" s="1"/>
  <c r="B41633" i="1" s="1"/>
  <c r="B41634" i="1" s="1"/>
  <c r="B41635" i="1" s="1"/>
  <c r="B41636" i="1" s="1"/>
  <c r="B41637" i="1" s="1"/>
  <c r="B41638" i="1" s="1"/>
  <c r="B41639" i="1" s="1"/>
  <c r="B41640" i="1" s="1"/>
  <c r="B41641" i="1" s="1"/>
  <c r="B41642" i="1" s="1"/>
  <c r="B41643" i="1" s="1"/>
  <c r="B41644" i="1" s="1"/>
  <c r="B41645" i="1" s="1"/>
  <c r="B41646" i="1" s="1"/>
  <c r="B41647" i="1" s="1"/>
  <c r="B41648" i="1" s="1"/>
  <c r="B41649" i="1" s="1"/>
  <c r="B41650" i="1" s="1"/>
  <c r="B41651" i="1" s="1"/>
  <c r="B41652" i="1" s="1"/>
  <c r="B41653" i="1" s="1"/>
  <c r="B41654" i="1" s="1"/>
  <c r="B41655" i="1" s="1"/>
  <c r="B41656" i="1" s="1"/>
  <c r="B41657" i="1" s="1"/>
  <c r="B41658" i="1" s="1"/>
  <c r="B41659" i="1" s="1"/>
  <c r="B41660" i="1" s="1"/>
  <c r="B41661" i="1" s="1"/>
  <c r="B41662" i="1" s="1"/>
  <c r="B41663" i="1" s="1"/>
  <c r="B41664" i="1" s="1"/>
  <c r="B41665" i="1" s="1"/>
  <c r="B41666" i="1" s="1"/>
  <c r="B41667" i="1" s="1"/>
  <c r="B41668" i="1" s="1"/>
  <c r="B41669" i="1" s="1"/>
  <c r="B41670" i="1" s="1"/>
  <c r="B41671" i="1" s="1"/>
  <c r="B41672" i="1" s="1"/>
  <c r="B41673" i="1" s="1"/>
  <c r="B41674" i="1" s="1"/>
  <c r="B41675" i="1" s="1"/>
  <c r="B41676" i="1" s="1"/>
  <c r="B41677" i="1" s="1"/>
  <c r="B41678" i="1" s="1"/>
  <c r="B41679" i="1" s="1"/>
  <c r="B41680" i="1" s="1"/>
  <c r="B41681" i="1" s="1"/>
  <c r="B41682" i="1" s="1"/>
  <c r="B41683" i="1" s="1"/>
  <c r="B41684" i="1" s="1"/>
  <c r="B41685" i="1" s="1"/>
  <c r="B41686" i="1" s="1"/>
  <c r="B41687" i="1" s="1"/>
  <c r="B41688" i="1" s="1"/>
  <c r="B41689" i="1" s="1"/>
  <c r="B41690" i="1" s="1"/>
  <c r="B41691" i="1" s="1"/>
  <c r="B41692" i="1" s="1"/>
  <c r="B41693" i="1" s="1"/>
  <c r="B41694" i="1" s="1"/>
  <c r="B41695" i="1" s="1"/>
  <c r="B41696" i="1" s="1"/>
  <c r="B41697" i="1" s="1"/>
  <c r="B41698" i="1" s="1"/>
  <c r="B41699" i="1" s="1"/>
  <c r="B41700" i="1" s="1"/>
  <c r="B41701" i="1" s="1"/>
  <c r="B41702" i="1" s="1"/>
  <c r="B41703" i="1" s="1"/>
  <c r="B41704" i="1" s="1"/>
  <c r="B41705" i="1" s="1"/>
  <c r="B41706" i="1" s="1"/>
  <c r="B41707" i="1" s="1"/>
  <c r="B41708" i="1" s="1"/>
  <c r="B41709" i="1" s="1"/>
  <c r="B41710" i="1" s="1"/>
  <c r="B41711" i="1" s="1"/>
  <c r="B41712" i="1" s="1"/>
  <c r="B41713" i="1" s="1"/>
  <c r="B41714" i="1" s="1"/>
  <c r="B41715" i="1" s="1"/>
  <c r="B41716" i="1" s="1"/>
  <c r="B41717" i="1" s="1"/>
  <c r="B41718" i="1" s="1"/>
  <c r="B41719" i="1" s="1"/>
  <c r="B41720" i="1" s="1"/>
  <c r="B41721" i="1" s="1"/>
  <c r="B41722" i="1" s="1"/>
  <c r="B41723" i="1" s="1"/>
  <c r="B41724" i="1" s="1"/>
  <c r="B41725" i="1" s="1"/>
  <c r="B41726" i="1" s="1"/>
  <c r="B41727" i="1" s="1"/>
  <c r="B41728" i="1" s="1"/>
  <c r="B41729" i="1" s="1"/>
  <c r="B41730" i="1" s="1"/>
  <c r="B41731" i="1" s="1"/>
  <c r="B41732" i="1" s="1"/>
  <c r="B41733" i="1" s="1"/>
  <c r="B41734" i="1" s="1"/>
  <c r="B41735" i="1" s="1"/>
  <c r="B41736" i="1" s="1"/>
  <c r="B41737" i="1" s="1"/>
  <c r="B41738" i="1" s="1"/>
  <c r="B41739" i="1" s="1"/>
  <c r="B41740" i="1" s="1"/>
  <c r="B41741" i="1" s="1"/>
  <c r="B41742" i="1" s="1"/>
  <c r="B41743" i="1" s="1"/>
  <c r="B41744" i="1" s="1"/>
  <c r="B41745" i="1" s="1"/>
  <c r="B41746" i="1" s="1"/>
  <c r="B41747" i="1" s="1"/>
  <c r="B41748" i="1" s="1"/>
  <c r="B41749" i="1" s="1"/>
  <c r="B41750" i="1" s="1"/>
  <c r="B41751" i="1" s="1"/>
  <c r="B41752" i="1" s="1"/>
  <c r="B41753" i="1" s="1"/>
  <c r="B41754" i="1" s="1"/>
  <c r="B41755" i="1" s="1"/>
  <c r="B41756" i="1" s="1"/>
  <c r="B41757" i="1" s="1"/>
  <c r="B41758" i="1" s="1"/>
  <c r="B41759" i="1" s="1"/>
  <c r="B41760" i="1" s="1"/>
  <c r="B41761" i="1" s="1"/>
  <c r="B41762" i="1" s="1"/>
  <c r="B41763" i="1" s="1"/>
  <c r="B41764" i="1" s="1"/>
  <c r="B41765" i="1" s="1"/>
  <c r="B41766" i="1" s="1"/>
  <c r="B41767" i="1" s="1"/>
  <c r="B41768" i="1" s="1"/>
  <c r="B41769" i="1" s="1"/>
  <c r="B41770" i="1" s="1"/>
  <c r="B41771" i="1" s="1"/>
  <c r="B41772" i="1" s="1"/>
  <c r="B41773" i="1" s="1"/>
  <c r="B41774" i="1" s="1"/>
  <c r="B41775" i="1" s="1"/>
  <c r="B41776" i="1" s="1"/>
  <c r="B41777" i="1" s="1"/>
  <c r="B41778" i="1" s="1"/>
  <c r="B41779" i="1" s="1"/>
  <c r="B41780" i="1" s="1"/>
  <c r="B41781" i="1" s="1"/>
  <c r="B41782" i="1" s="1"/>
  <c r="B41783" i="1" s="1"/>
  <c r="B41784" i="1" s="1"/>
  <c r="B41785" i="1" s="1"/>
  <c r="B41786" i="1" s="1"/>
  <c r="B41787" i="1" s="1"/>
  <c r="B41788" i="1" s="1"/>
  <c r="B41789" i="1" s="1"/>
  <c r="B41790" i="1" s="1"/>
  <c r="B41791" i="1" s="1"/>
  <c r="B41792" i="1" s="1"/>
  <c r="B41793" i="1" s="1"/>
  <c r="B41794" i="1" s="1"/>
  <c r="B41795" i="1" s="1"/>
  <c r="B41796" i="1" s="1"/>
  <c r="B41797" i="1" s="1"/>
  <c r="B41798" i="1" s="1"/>
  <c r="B41799" i="1" s="1"/>
  <c r="B41800" i="1" s="1"/>
  <c r="B41801" i="1" s="1"/>
  <c r="B41802" i="1" s="1"/>
  <c r="B41803" i="1" s="1"/>
  <c r="B41804" i="1" s="1"/>
  <c r="B41805" i="1" s="1"/>
  <c r="B41806" i="1" s="1"/>
  <c r="B41807" i="1" s="1"/>
  <c r="B41808" i="1" s="1"/>
  <c r="B41809" i="1" s="1"/>
  <c r="B41810" i="1" s="1"/>
  <c r="B41811" i="1" s="1"/>
  <c r="B41812" i="1" s="1"/>
  <c r="B41813" i="1" s="1"/>
  <c r="B41814" i="1" s="1"/>
  <c r="B41815" i="1" s="1"/>
  <c r="B41816" i="1" s="1"/>
  <c r="B41817" i="1" s="1"/>
  <c r="B41818" i="1" s="1"/>
  <c r="B41819" i="1" s="1"/>
  <c r="B41820" i="1" s="1"/>
  <c r="B41821" i="1" s="1"/>
  <c r="B41822" i="1" s="1"/>
  <c r="B41823" i="1" s="1"/>
  <c r="B41824" i="1" s="1"/>
  <c r="B41825" i="1" s="1"/>
  <c r="B41826" i="1" s="1"/>
  <c r="B41827" i="1" s="1"/>
  <c r="B41828" i="1" s="1"/>
  <c r="B41829" i="1" s="1"/>
  <c r="B41830" i="1" s="1"/>
  <c r="B41831" i="1" s="1"/>
  <c r="B41832" i="1" s="1"/>
  <c r="B41833" i="1" s="1"/>
  <c r="B41834" i="1" s="1"/>
  <c r="B41835" i="1" s="1"/>
  <c r="B41836" i="1" s="1"/>
  <c r="B41837" i="1" s="1"/>
  <c r="B41838" i="1" s="1"/>
  <c r="B41839" i="1" s="1"/>
  <c r="B41840" i="1" s="1"/>
  <c r="B41841" i="1" s="1"/>
  <c r="B41842" i="1" s="1"/>
  <c r="B41843" i="1" s="1"/>
  <c r="B41844" i="1" s="1"/>
  <c r="B41845" i="1" s="1"/>
  <c r="B41846" i="1" s="1"/>
  <c r="B41847" i="1" s="1"/>
  <c r="B41848" i="1" s="1"/>
  <c r="B41849" i="1" s="1"/>
  <c r="B41850" i="1" s="1"/>
  <c r="B41851" i="1" s="1"/>
  <c r="B41852" i="1" s="1"/>
  <c r="B41853" i="1" s="1"/>
  <c r="B41854" i="1" s="1"/>
  <c r="B41855" i="1" s="1"/>
  <c r="B41856" i="1" s="1"/>
  <c r="B41857" i="1" s="1"/>
  <c r="B41858" i="1" s="1"/>
  <c r="B41859" i="1" s="1"/>
  <c r="B41860" i="1" s="1"/>
  <c r="B41861" i="1" s="1"/>
  <c r="B41862" i="1" s="1"/>
  <c r="B41863" i="1" s="1"/>
  <c r="B41864" i="1" s="1"/>
  <c r="B41865" i="1" s="1"/>
  <c r="B41866" i="1" s="1"/>
  <c r="B41867" i="1" s="1"/>
  <c r="B41868" i="1" s="1"/>
  <c r="B41869" i="1" s="1"/>
  <c r="B41870" i="1" s="1"/>
  <c r="B41871" i="1" s="1"/>
  <c r="B41872" i="1" s="1"/>
  <c r="B41873" i="1" s="1"/>
  <c r="B41874" i="1" s="1"/>
  <c r="B41875" i="1" s="1"/>
  <c r="B41876" i="1" s="1"/>
  <c r="B41877" i="1" s="1"/>
  <c r="B41878" i="1" s="1"/>
  <c r="B41879" i="1" s="1"/>
  <c r="B41880" i="1" s="1"/>
  <c r="B41881" i="1" s="1"/>
  <c r="B41882" i="1" s="1"/>
  <c r="B41883" i="1" s="1"/>
  <c r="B41884" i="1" s="1"/>
  <c r="B41885" i="1" s="1"/>
  <c r="B41886" i="1" s="1"/>
  <c r="B41887" i="1" s="1"/>
  <c r="B41888" i="1" s="1"/>
  <c r="B41889" i="1" s="1"/>
  <c r="B41890" i="1" s="1"/>
  <c r="B41891" i="1" s="1"/>
  <c r="B41892" i="1" s="1"/>
  <c r="B41893" i="1" s="1"/>
  <c r="B41894" i="1" s="1"/>
  <c r="B41895" i="1" s="1"/>
  <c r="B41896" i="1" s="1"/>
  <c r="B41897" i="1" s="1"/>
  <c r="B41898" i="1" s="1"/>
  <c r="B41899" i="1" s="1"/>
  <c r="B41900" i="1" s="1"/>
  <c r="B41901" i="1" s="1"/>
  <c r="B41902" i="1" s="1"/>
  <c r="B41903" i="1" s="1"/>
  <c r="B41904" i="1" s="1"/>
  <c r="B41905" i="1" s="1"/>
  <c r="B41906" i="1" s="1"/>
  <c r="B41907" i="1" s="1"/>
  <c r="B41908" i="1" s="1"/>
  <c r="B41909" i="1" s="1"/>
  <c r="B41910" i="1" s="1"/>
  <c r="B41911" i="1" s="1"/>
  <c r="B41912" i="1" s="1"/>
  <c r="B41913" i="1" s="1"/>
  <c r="B41914" i="1" s="1"/>
  <c r="B41915" i="1" s="1"/>
  <c r="B41916" i="1" s="1"/>
  <c r="B41917" i="1" s="1"/>
  <c r="B41918" i="1" s="1"/>
  <c r="B41919" i="1" s="1"/>
  <c r="B41920" i="1" s="1"/>
  <c r="B41921" i="1" s="1"/>
  <c r="B41922" i="1" s="1"/>
  <c r="B41923" i="1" s="1"/>
  <c r="B41924" i="1" s="1"/>
  <c r="B41925" i="1" s="1"/>
  <c r="B41926" i="1" s="1"/>
  <c r="B41927" i="1" s="1"/>
  <c r="B41928" i="1" s="1"/>
  <c r="B41929" i="1" s="1"/>
  <c r="B41930" i="1" s="1"/>
  <c r="B41931" i="1" s="1"/>
  <c r="B41932" i="1" s="1"/>
  <c r="B41933" i="1" s="1"/>
  <c r="B41934" i="1" s="1"/>
  <c r="B41935" i="1" s="1"/>
  <c r="B41936" i="1" s="1"/>
  <c r="B41937" i="1" s="1"/>
  <c r="B41938" i="1" s="1"/>
  <c r="B41939" i="1" s="1"/>
  <c r="B41940" i="1" s="1"/>
  <c r="B41941" i="1" s="1"/>
  <c r="B41942" i="1" s="1"/>
  <c r="B41943" i="1" s="1"/>
  <c r="B41944" i="1" s="1"/>
  <c r="B41945" i="1" s="1"/>
  <c r="B41946" i="1" s="1"/>
  <c r="B41947" i="1" s="1"/>
  <c r="B41948" i="1" s="1"/>
  <c r="B41949" i="1" s="1"/>
  <c r="B41950" i="1" s="1"/>
  <c r="B41951" i="1" s="1"/>
  <c r="B41952" i="1" s="1"/>
  <c r="B41953" i="1" s="1"/>
  <c r="B41954" i="1" s="1"/>
  <c r="B41955" i="1" s="1"/>
  <c r="B41956" i="1" s="1"/>
  <c r="B41957" i="1" s="1"/>
  <c r="B41958" i="1" s="1"/>
  <c r="B41959" i="1" s="1"/>
  <c r="B41960" i="1" s="1"/>
  <c r="B41961" i="1" s="1"/>
  <c r="B41962" i="1" s="1"/>
  <c r="B41963" i="1" s="1"/>
  <c r="B41964" i="1" s="1"/>
  <c r="B41965" i="1" s="1"/>
  <c r="B41966" i="1" s="1"/>
  <c r="B41967" i="1" s="1"/>
  <c r="B41968" i="1" s="1"/>
  <c r="B41969" i="1" s="1"/>
  <c r="B41970" i="1" s="1"/>
  <c r="B41971" i="1" s="1"/>
  <c r="B41972" i="1" s="1"/>
  <c r="B41973" i="1" s="1"/>
  <c r="B41974" i="1" s="1"/>
  <c r="B41975" i="1" s="1"/>
  <c r="B41976" i="1" s="1"/>
  <c r="B41977" i="1" s="1"/>
  <c r="B41978" i="1" s="1"/>
  <c r="B41979" i="1" s="1"/>
  <c r="B41980" i="1" s="1"/>
  <c r="B41981" i="1" s="1"/>
  <c r="B41982" i="1" s="1"/>
  <c r="B41983" i="1" s="1"/>
  <c r="B41984" i="1" s="1"/>
  <c r="B41985" i="1" s="1"/>
  <c r="B41986" i="1" s="1"/>
  <c r="B41987" i="1" s="1"/>
  <c r="B41988" i="1" s="1"/>
  <c r="B41989" i="1" s="1"/>
  <c r="B41990" i="1" s="1"/>
  <c r="B41991" i="1" s="1"/>
  <c r="B41992" i="1" s="1"/>
  <c r="B41993" i="1" s="1"/>
  <c r="B41994" i="1" s="1"/>
  <c r="B41995" i="1" s="1"/>
  <c r="B41996" i="1" s="1"/>
  <c r="B41997" i="1" s="1"/>
  <c r="B41998" i="1" s="1"/>
  <c r="B41999" i="1" s="1"/>
  <c r="B42000" i="1" s="1"/>
  <c r="B42001" i="1" s="1"/>
  <c r="B42002" i="1" s="1"/>
  <c r="B42003" i="1" s="1"/>
  <c r="B42004" i="1" s="1"/>
  <c r="B42005" i="1" s="1"/>
  <c r="B42006" i="1" s="1"/>
  <c r="B42007" i="1" s="1"/>
  <c r="B42008" i="1" s="1"/>
  <c r="B42009" i="1" s="1"/>
  <c r="B42010" i="1" s="1"/>
  <c r="B42011" i="1" s="1"/>
  <c r="B42012" i="1" s="1"/>
  <c r="B42013" i="1" s="1"/>
  <c r="B42014" i="1" s="1"/>
  <c r="B42015" i="1" s="1"/>
  <c r="B42016" i="1" s="1"/>
  <c r="B42017" i="1" s="1"/>
  <c r="B42018" i="1" s="1"/>
  <c r="B42019" i="1" s="1"/>
  <c r="B42020" i="1" s="1"/>
  <c r="B42021" i="1" s="1"/>
  <c r="B42022" i="1" s="1"/>
  <c r="B42023" i="1" s="1"/>
  <c r="B42024" i="1" s="1"/>
  <c r="B42025" i="1" s="1"/>
  <c r="B42026" i="1" s="1"/>
  <c r="B42027" i="1" s="1"/>
  <c r="B42028" i="1" s="1"/>
  <c r="B42029" i="1" s="1"/>
  <c r="B42030" i="1" s="1"/>
  <c r="B42031" i="1" s="1"/>
  <c r="B42032" i="1" s="1"/>
  <c r="B42033" i="1" s="1"/>
  <c r="B42034" i="1" s="1"/>
  <c r="B42035" i="1" s="1"/>
  <c r="B42036" i="1" s="1"/>
  <c r="B42037" i="1" s="1"/>
  <c r="B42038" i="1" s="1"/>
  <c r="B42039" i="1" s="1"/>
  <c r="B42040" i="1" s="1"/>
  <c r="B42041" i="1" s="1"/>
  <c r="B42042" i="1" s="1"/>
  <c r="B42043" i="1" s="1"/>
  <c r="B42044" i="1" s="1"/>
  <c r="B42045" i="1" s="1"/>
  <c r="B42046" i="1" s="1"/>
  <c r="B42047" i="1" s="1"/>
  <c r="B42048" i="1" s="1"/>
  <c r="B42049" i="1" s="1"/>
  <c r="B42050" i="1" s="1"/>
  <c r="B42051" i="1" s="1"/>
  <c r="B42052" i="1" s="1"/>
  <c r="B42053" i="1" s="1"/>
  <c r="B42054" i="1" s="1"/>
  <c r="B42055" i="1" s="1"/>
  <c r="B42056" i="1" s="1"/>
  <c r="B42057" i="1" s="1"/>
  <c r="B42058" i="1" s="1"/>
  <c r="B42059" i="1" s="1"/>
  <c r="B42060" i="1" s="1"/>
  <c r="B42061" i="1" s="1"/>
  <c r="B42062" i="1" s="1"/>
  <c r="B42063" i="1" s="1"/>
  <c r="B42064" i="1" s="1"/>
  <c r="B42065" i="1" s="1"/>
  <c r="B42066" i="1" s="1"/>
  <c r="B42067" i="1" s="1"/>
  <c r="B42068" i="1" s="1"/>
  <c r="B42069" i="1" s="1"/>
  <c r="B42070" i="1" s="1"/>
  <c r="B42071" i="1" s="1"/>
  <c r="B42072" i="1" s="1"/>
  <c r="B42073" i="1" s="1"/>
  <c r="B42074" i="1" s="1"/>
  <c r="B42075" i="1" s="1"/>
  <c r="B42076" i="1" s="1"/>
  <c r="B42077" i="1" s="1"/>
  <c r="B42078" i="1" s="1"/>
  <c r="B42079" i="1" s="1"/>
  <c r="B42080" i="1" s="1"/>
  <c r="B42081" i="1" s="1"/>
  <c r="B42082" i="1" s="1"/>
  <c r="B42083" i="1" s="1"/>
  <c r="B42084" i="1" s="1"/>
  <c r="B42085" i="1" s="1"/>
  <c r="B42086" i="1" s="1"/>
  <c r="B42087" i="1" s="1"/>
  <c r="B42088" i="1" s="1"/>
  <c r="B42089" i="1" s="1"/>
  <c r="B42090" i="1" s="1"/>
  <c r="B42091" i="1" s="1"/>
  <c r="B42092" i="1" s="1"/>
  <c r="B42093" i="1" s="1"/>
  <c r="B42094" i="1" s="1"/>
  <c r="B42095" i="1" s="1"/>
  <c r="B42096" i="1" s="1"/>
  <c r="B42097" i="1" s="1"/>
  <c r="B42098" i="1" s="1"/>
  <c r="B42099" i="1" s="1"/>
  <c r="B42100" i="1" s="1"/>
  <c r="B42101" i="1" s="1"/>
  <c r="B42102" i="1" s="1"/>
  <c r="B42103" i="1" s="1"/>
  <c r="B42104" i="1" s="1"/>
  <c r="B42105" i="1" s="1"/>
  <c r="B42106" i="1" s="1"/>
  <c r="B42107" i="1" s="1"/>
  <c r="B42108" i="1" s="1"/>
  <c r="B42109" i="1" s="1"/>
  <c r="B42110" i="1" s="1"/>
  <c r="B42111" i="1" s="1"/>
  <c r="B42112" i="1" s="1"/>
  <c r="B42113" i="1" s="1"/>
  <c r="B42114" i="1" s="1"/>
  <c r="B42115" i="1" s="1"/>
  <c r="B42116" i="1" s="1"/>
  <c r="B42117" i="1" s="1"/>
  <c r="B42118" i="1" s="1"/>
  <c r="B42119" i="1" s="1"/>
  <c r="B42120" i="1" s="1"/>
  <c r="B42121" i="1" s="1"/>
  <c r="B42122" i="1" s="1"/>
  <c r="B42123" i="1" s="1"/>
  <c r="B42124" i="1" s="1"/>
  <c r="B42125" i="1" s="1"/>
  <c r="B42126" i="1" s="1"/>
  <c r="B42127" i="1" s="1"/>
  <c r="B42128" i="1" s="1"/>
  <c r="B42129" i="1" s="1"/>
  <c r="B42130" i="1" s="1"/>
  <c r="B42131" i="1" s="1"/>
  <c r="B42132" i="1" s="1"/>
  <c r="B42133" i="1" s="1"/>
  <c r="B42134" i="1" s="1"/>
  <c r="B42135" i="1" s="1"/>
  <c r="B42136" i="1" s="1"/>
  <c r="B42137" i="1" s="1"/>
  <c r="B42138" i="1" s="1"/>
  <c r="B42139" i="1" s="1"/>
  <c r="B42140" i="1" s="1"/>
  <c r="B42141" i="1" s="1"/>
  <c r="B42142" i="1" s="1"/>
  <c r="B42143" i="1" s="1"/>
  <c r="B42144" i="1" s="1"/>
  <c r="B42145" i="1" s="1"/>
  <c r="B42146" i="1" s="1"/>
  <c r="B42147" i="1" s="1"/>
  <c r="B42148" i="1" s="1"/>
  <c r="B42149" i="1" s="1"/>
  <c r="B42150" i="1" s="1"/>
  <c r="B42151" i="1" s="1"/>
  <c r="B42152" i="1" s="1"/>
  <c r="B42153" i="1" s="1"/>
  <c r="B42154" i="1" s="1"/>
  <c r="B42155" i="1" s="1"/>
  <c r="B42156" i="1" s="1"/>
  <c r="B42157" i="1" s="1"/>
  <c r="B42158" i="1" s="1"/>
  <c r="B42159" i="1" s="1"/>
  <c r="B42160" i="1" s="1"/>
  <c r="B42161" i="1" s="1"/>
  <c r="B42162" i="1" s="1"/>
  <c r="B42163" i="1" s="1"/>
  <c r="B42164" i="1" s="1"/>
  <c r="B42165" i="1" s="1"/>
  <c r="B42166" i="1" s="1"/>
  <c r="B42167" i="1" s="1"/>
  <c r="B42168" i="1" s="1"/>
  <c r="B42169" i="1" s="1"/>
  <c r="B42170" i="1" s="1"/>
  <c r="B42171" i="1" s="1"/>
  <c r="B42172" i="1" s="1"/>
  <c r="B42173" i="1" s="1"/>
  <c r="B42174" i="1" s="1"/>
  <c r="B42175" i="1" s="1"/>
  <c r="B42176" i="1" s="1"/>
  <c r="B42177" i="1" s="1"/>
  <c r="B42178" i="1" s="1"/>
  <c r="B42179" i="1" s="1"/>
  <c r="B42180" i="1" s="1"/>
  <c r="B42181" i="1" s="1"/>
  <c r="B42182" i="1" s="1"/>
  <c r="B42183" i="1" s="1"/>
  <c r="B42184" i="1" s="1"/>
  <c r="B42185" i="1" s="1"/>
  <c r="B42186" i="1" s="1"/>
  <c r="B42187" i="1" s="1"/>
  <c r="B42188" i="1" s="1"/>
  <c r="B42189" i="1" s="1"/>
  <c r="B42190" i="1" s="1"/>
  <c r="B42191" i="1" s="1"/>
  <c r="B42192" i="1" s="1"/>
  <c r="B42193" i="1" s="1"/>
  <c r="B42194" i="1" s="1"/>
  <c r="B42195" i="1" s="1"/>
  <c r="B42196" i="1" s="1"/>
  <c r="B42197" i="1" s="1"/>
  <c r="B42198" i="1" s="1"/>
  <c r="B42199" i="1" s="1"/>
  <c r="B42200" i="1" s="1"/>
  <c r="B42201" i="1" s="1"/>
  <c r="B42202" i="1" s="1"/>
  <c r="B42203" i="1" s="1"/>
  <c r="B42204" i="1" s="1"/>
  <c r="B42205" i="1" s="1"/>
  <c r="B42206" i="1" s="1"/>
  <c r="B42207" i="1" s="1"/>
  <c r="B42208" i="1" s="1"/>
  <c r="B42209" i="1" s="1"/>
  <c r="B42210" i="1" s="1"/>
  <c r="B42211" i="1" s="1"/>
  <c r="B42212" i="1" s="1"/>
  <c r="B42213" i="1" s="1"/>
  <c r="B42214" i="1" s="1"/>
  <c r="B42215" i="1" s="1"/>
  <c r="B42216" i="1" s="1"/>
  <c r="B42217" i="1" s="1"/>
  <c r="B42218" i="1" s="1"/>
  <c r="B42219" i="1" s="1"/>
  <c r="B42220" i="1" s="1"/>
  <c r="B42221" i="1" s="1"/>
  <c r="B42222" i="1" s="1"/>
  <c r="B42223" i="1" s="1"/>
  <c r="B42224" i="1" s="1"/>
  <c r="B42225" i="1" s="1"/>
  <c r="B42226" i="1" s="1"/>
  <c r="B42227" i="1" s="1"/>
  <c r="B42228" i="1" s="1"/>
  <c r="B42229" i="1" s="1"/>
  <c r="B42230" i="1" s="1"/>
  <c r="B42231" i="1" s="1"/>
  <c r="B42232" i="1" s="1"/>
  <c r="B42233" i="1" s="1"/>
  <c r="B42234" i="1" s="1"/>
  <c r="B42235" i="1" s="1"/>
  <c r="B42236" i="1" s="1"/>
  <c r="B42237" i="1" s="1"/>
  <c r="B42238" i="1" s="1"/>
  <c r="B42239" i="1" s="1"/>
  <c r="B42240" i="1" s="1"/>
  <c r="B42241" i="1" s="1"/>
  <c r="B42242" i="1" s="1"/>
  <c r="B42243" i="1" s="1"/>
  <c r="B42244" i="1" s="1"/>
  <c r="B42245" i="1" s="1"/>
  <c r="B42246" i="1" s="1"/>
  <c r="B42247" i="1" s="1"/>
  <c r="B42248" i="1" s="1"/>
  <c r="B42249" i="1" s="1"/>
  <c r="B42250" i="1" s="1"/>
  <c r="B42251" i="1" s="1"/>
  <c r="B42252" i="1" s="1"/>
  <c r="B42253" i="1" s="1"/>
  <c r="B42254" i="1" s="1"/>
  <c r="B42255" i="1" s="1"/>
  <c r="B42256" i="1" s="1"/>
  <c r="B42257" i="1" s="1"/>
  <c r="B42258" i="1" s="1"/>
  <c r="B42259" i="1" s="1"/>
  <c r="B42260" i="1" s="1"/>
  <c r="B42261" i="1" s="1"/>
  <c r="B42262" i="1" s="1"/>
  <c r="B42263" i="1" s="1"/>
  <c r="B42264" i="1" s="1"/>
  <c r="B42265" i="1" s="1"/>
  <c r="B42266" i="1" s="1"/>
  <c r="B42267" i="1" s="1"/>
  <c r="B42268" i="1" s="1"/>
  <c r="B42269" i="1" s="1"/>
  <c r="B42270" i="1" s="1"/>
  <c r="B42271" i="1" s="1"/>
  <c r="B42272" i="1" s="1"/>
  <c r="B42273" i="1" s="1"/>
  <c r="B42274" i="1" s="1"/>
  <c r="B42275" i="1" s="1"/>
  <c r="B42276" i="1" s="1"/>
  <c r="B42277" i="1" s="1"/>
  <c r="B42278" i="1" s="1"/>
  <c r="B42279" i="1" s="1"/>
  <c r="B42280" i="1" s="1"/>
  <c r="B42281" i="1" s="1"/>
  <c r="B42282" i="1" s="1"/>
  <c r="B42283" i="1" s="1"/>
  <c r="B42284" i="1" s="1"/>
  <c r="B42285" i="1" s="1"/>
  <c r="B42286" i="1" s="1"/>
  <c r="B42287" i="1" s="1"/>
  <c r="B42288" i="1" s="1"/>
  <c r="B42289" i="1" s="1"/>
  <c r="B42290" i="1" s="1"/>
  <c r="B42291" i="1" s="1"/>
  <c r="B42292" i="1" s="1"/>
  <c r="B42293" i="1" s="1"/>
  <c r="B42294" i="1" s="1"/>
  <c r="B42295" i="1" s="1"/>
  <c r="B42296" i="1" s="1"/>
  <c r="B42297" i="1" s="1"/>
  <c r="B42298" i="1" s="1"/>
  <c r="B42299" i="1" s="1"/>
  <c r="B42300" i="1" s="1"/>
  <c r="B42301" i="1" s="1"/>
  <c r="B42302" i="1" s="1"/>
  <c r="B42303" i="1" s="1"/>
  <c r="B42304" i="1" s="1"/>
  <c r="B42305" i="1" s="1"/>
  <c r="B42306" i="1" s="1"/>
  <c r="B42307" i="1" s="1"/>
  <c r="B42308" i="1" s="1"/>
  <c r="B42309" i="1" s="1"/>
  <c r="B42310" i="1" s="1"/>
  <c r="B42311" i="1" s="1"/>
  <c r="B42312" i="1" s="1"/>
  <c r="B42313" i="1" s="1"/>
  <c r="B42314" i="1" s="1"/>
  <c r="B42315" i="1" s="1"/>
  <c r="B42316" i="1" s="1"/>
  <c r="B42317" i="1" s="1"/>
  <c r="B42318" i="1" s="1"/>
  <c r="B42319" i="1" s="1"/>
  <c r="B42320" i="1" s="1"/>
  <c r="B42321" i="1" s="1"/>
  <c r="B42322" i="1" s="1"/>
  <c r="B42323" i="1" s="1"/>
  <c r="B42324" i="1" s="1"/>
  <c r="B42325" i="1" s="1"/>
  <c r="B42326" i="1" s="1"/>
  <c r="B42327" i="1" s="1"/>
  <c r="B42328" i="1" s="1"/>
  <c r="B42329" i="1" s="1"/>
  <c r="B42330" i="1" s="1"/>
  <c r="B42331" i="1" s="1"/>
  <c r="B42332" i="1" s="1"/>
  <c r="B42333" i="1" s="1"/>
  <c r="B42334" i="1" s="1"/>
  <c r="B42335" i="1" s="1"/>
  <c r="B42336" i="1" s="1"/>
  <c r="B42337" i="1" s="1"/>
  <c r="B42338" i="1" s="1"/>
  <c r="B42339" i="1" s="1"/>
  <c r="B42340" i="1" s="1"/>
  <c r="B42341" i="1" s="1"/>
  <c r="B42342" i="1" s="1"/>
  <c r="B42343" i="1" s="1"/>
  <c r="B42344" i="1" s="1"/>
  <c r="B42345" i="1" s="1"/>
  <c r="B42346" i="1" s="1"/>
  <c r="B42347" i="1" s="1"/>
  <c r="B42348" i="1" s="1"/>
  <c r="B42349" i="1" s="1"/>
  <c r="B42350" i="1" s="1"/>
  <c r="B42351" i="1" s="1"/>
  <c r="B42352" i="1" s="1"/>
  <c r="B42353" i="1" s="1"/>
  <c r="B42354" i="1" s="1"/>
  <c r="B42355" i="1" s="1"/>
  <c r="B42356" i="1" s="1"/>
  <c r="B42357" i="1" s="1"/>
  <c r="B42358" i="1" s="1"/>
  <c r="B42359" i="1" s="1"/>
  <c r="B42360" i="1" s="1"/>
  <c r="B42361" i="1" s="1"/>
  <c r="B42362" i="1" s="1"/>
  <c r="B42363" i="1" s="1"/>
  <c r="B42364" i="1" s="1"/>
  <c r="B42365" i="1" s="1"/>
  <c r="B42366" i="1" s="1"/>
  <c r="B42367" i="1" s="1"/>
  <c r="B42368" i="1" s="1"/>
  <c r="B42369" i="1" s="1"/>
  <c r="B42370" i="1" s="1"/>
  <c r="B42371" i="1" s="1"/>
  <c r="B42372" i="1" s="1"/>
  <c r="B42373" i="1" s="1"/>
  <c r="B42374" i="1" s="1"/>
  <c r="B42375" i="1" s="1"/>
  <c r="B42376" i="1" s="1"/>
  <c r="B42377" i="1" s="1"/>
  <c r="B42378" i="1" s="1"/>
  <c r="B42379" i="1" s="1"/>
  <c r="B42380" i="1" s="1"/>
  <c r="B42381" i="1" s="1"/>
  <c r="B42382" i="1" s="1"/>
  <c r="B42383" i="1" s="1"/>
  <c r="B42384" i="1" s="1"/>
  <c r="B42385" i="1" s="1"/>
  <c r="B42386" i="1" s="1"/>
  <c r="B42387" i="1" s="1"/>
  <c r="B42388" i="1" s="1"/>
  <c r="B42389" i="1" s="1"/>
  <c r="B42390" i="1" s="1"/>
  <c r="B42391" i="1" s="1"/>
  <c r="B42392" i="1" s="1"/>
  <c r="B42393" i="1" s="1"/>
  <c r="B42394" i="1" s="1"/>
  <c r="B42395" i="1" s="1"/>
  <c r="B42396" i="1" s="1"/>
  <c r="B42397" i="1" s="1"/>
  <c r="B42398" i="1" s="1"/>
  <c r="B42399" i="1" s="1"/>
  <c r="B42400" i="1" s="1"/>
  <c r="B42401" i="1" s="1"/>
  <c r="B42402" i="1" s="1"/>
  <c r="B42403" i="1" s="1"/>
  <c r="B42404" i="1" s="1"/>
  <c r="B42405" i="1" s="1"/>
  <c r="B42406" i="1" s="1"/>
  <c r="B42407" i="1" s="1"/>
  <c r="B42408" i="1" s="1"/>
  <c r="B42409" i="1" s="1"/>
  <c r="B42410" i="1" s="1"/>
  <c r="B42411" i="1" s="1"/>
  <c r="B42412" i="1" s="1"/>
  <c r="B42413" i="1" s="1"/>
  <c r="B42414" i="1" s="1"/>
  <c r="B42415" i="1" s="1"/>
  <c r="B42416" i="1" s="1"/>
  <c r="B42417" i="1" s="1"/>
  <c r="B42418" i="1" s="1"/>
  <c r="B42419" i="1" s="1"/>
  <c r="B42420" i="1" s="1"/>
  <c r="B42421" i="1" s="1"/>
  <c r="B42422" i="1" s="1"/>
  <c r="B42423" i="1" s="1"/>
  <c r="B42424" i="1" s="1"/>
  <c r="B42425" i="1" s="1"/>
  <c r="B42426" i="1" s="1"/>
  <c r="B42427" i="1" s="1"/>
  <c r="B42428" i="1" s="1"/>
  <c r="B42429" i="1" s="1"/>
  <c r="B42430" i="1" s="1"/>
  <c r="B42431" i="1" s="1"/>
  <c r="B42432" i="1" s="1"/>
  <c r="B42433" i="1" s="1"/>
  <c r="B42434" i="1" s="1"/>
  <c r="B42435" i="1" s="1"/>
  <c r="B42436" i="1" s="1"/>
  <c r="B42437" i="1" s="1"/>
  <c r="B42438" i="1" s="1"/>
  <c r="B42439" i="1" s="1"/>
  <c r="B42440" i="1" s="1"/>
  <c r="B42441" i="1" s="1"/>
  <c r="B42442" i="1" s="1"/>
  <c r="B42443" i="1" s="1"/>
  <c r="B42444" i="1" s="1"/>
  <c r="B42445" i="1" s="1"/>
  <c r="B42446" i="1" s="1"/>
  <c r="B42447" i="1" s="1"/>
  <c r="B42448" i="1" s="1"/>
  <c r="B42449" i="1" s="1"/>
  <c r="B42450" i="1" s="1"/>
  <c r="B42451" i="1" s="1"/>
  <c r="B42452" i="1" s="1"/>
  <c r="B42453" i="1" s="1"/>
  <c r="B42454" i="1" s="1"/>
  <c r="B42455" i="1" s="1"/>
  <c r="B42456" i="1" s="1"/>
  <c r="B42457" i="1" s="1"/>
  <c r="B42458" i="1" s="1"/>
  <c r="B42459" i="1" s="1"/>
  <c r="B42460" i="1" s="1"/>
  <c r="B42461" i="1" s="1"/>
  <c r="B42462" i="1" s="1"/>
  <c r="B42463" i="1" s="1"/>
  <c r="B42464" i="1" s="1"/>
  <c r="B42465" i="1" s="1"/>
  <c r="B42466" i="1" s="1"/>
  <c r="B42467" i="1" s="1"/>
  <c r="B42468" i="1" s="1"/>
  <c r="B42469" i="1" s="1"/>
  <c r="B42470" i="1" s="1"/>
  <c r="B42471" i="1" s="1"/>
  <c r="B42472" i="1" s="1"/>
  <c r="B42473" i="1" s="1"/>
  <c r="B42474" i="1" s="1"/>
  <c r="B42475" i="1" s="1"/>
  <c r="B42476" i="1" s="1"/>
  <c r="B42477" i="1" s="1"/>
  <c r="B42478" i="1" s="1"/>
  <c r="B42479" i="1" s="1"/>
  <c r="B42480" i="1" s="1"/>
  <c r="B42481" i="1" s="1"/>
  <c r="B42482" i="1" s="1"/>
  <c r="B42483" i="1" s="1"/>
  <c r="B42484" i="1" s="1"/>
  <c r="B42485" i="1" s="1"/>
  <c r="B42486" i="1" s="1"/>
  <c r="B42487" i="1" s="1"/>
  <c r="B42488" i="1" s="1"/>
  <c r="B42489" i="1" s="1"/>
  <c r="B42490" i="1" s="1"/>
  <c r="B42491" i="1" s="1"/>
  <c r="B42492" i="1" s="1"/>
  <c r="B42493" i="1" s="1"/>
  <c r="B42494" i="1" s="1"/>
  <c r="B42495" i="1" s="1"/>
  <c r="B42496" i="1" s="1"/>
  <c r="B42497" i="1" s="1"/>
  <c r="B42498" i="1" s="1"/>
  <c r="B42499" i="1" s="1"/>
  <c r="B42500" i="1" s="1"/>
  <c r="B42501" i="1" s="1"/>
  <c r="B42502" i="1" s="1"/>
  <c r="B42503" i="1" s="1"/>
  <c r="B42504" i="1" s="1"/>
  <c r="B42505" i="1" s="1"/>
  <c r="B42506" i="1" s="1"/>
  <c r="B42507" i="1" s="1"/>
  <c r="B42508" i="1" s="1"/>
  <c r="B42509" i="1" s="1"/>
  <c r="B42510" i="1" s="1"/>
  <c r="B42511" i="1" s="1"/>
  <c r="B42512" i="1" s="1"/>
  <c r="B42513" i="1" s="1"/>
  <c r="B42514" i="1" s="1"/>
  <c r="B42515" i="1" s="1"/>
  <c r="B42516" i="1" s="1"/>
  <c r="B42517" i="1" s="1"/>
  <c r="B42518" i="1" s="1"/>
  <c r="B42519" i="1" s="1"/>
  <c r="B42520" i="1" s="1"/>
  <c r="B42521" i="1" s="1"/>
  <c r="B42522" i="1" s="1"/>
  <c r="B42523" i="1" s="1"/>
  <c r="B42524" i="1" s="1"/>
  <c r="B42525" i="1" s="1"/>
  <c r="B42526" i="1" s="1"/>
  <c r="B42527" i="1" s="1"/>
  <c r="B42528" i="1" s="1"/>
  <c r="B42529" i="1" s="1"/>
  <c r="B42530" i="1" s="1"/>
  <c r="B42531" i="1" s="1"/>
  <c r="B42532" i="1" s="1"/>
  <c r="B42533" i="1" s="1"/>
  <c r="B42534" i="1" s="1"/>
  <c r="B42535" i="1" s="1"/>
  <c r="B42536" i="1" s="1"/>
  <c r="B42537" i="1" s="1"/>
  <c r="B42538" i="1" s="1"/>
  <c r="B42539" i="1" s="1"/>
  <c r="B42540" i="1" s="1"/>
  <c r="B42541" i="1" s="1"/>
  <c r="B42542" i="1" s="1"/>
  <c r="B42543" i="1" s="1"/>
  <c r="B42544" i="1" s="1"/>
  <c r="B42545" i="1" s="1"/>
  <c r="B42546" i="1" s="1"/>
  <c r="B42547" i="1" s="1"/>
  <c r="B42548" i="1" s="1"/>
  <c r="B42549" i="1" s="1"/>
  <c r="B42550" i="1" s="1"/>
  <c r="B42551" i="1" s="1"/>
  <c r="B42552" i="1" s="1"/>
  <c r="B42553" i="1" s="1"/>
  <c r="B42554" i="1" s="1"/>
  <c r="B42555" i="1" s="1"/>
  <c r="B42556" i="1" s="1"/>
  <c r="B42557" i="1" s="1"/>
  <c r="B42558" i="1" s="1"/>
  <c r="B42559" i="1" s="1"/>
  <c r="B42560" i="1" s="1"/>
  <c r="B42561" i="1" s="1"/>
  <c r="B42562" i="1" s="1"/>
  <c r="B42563" i="1" s="1"/>
  <c r="B42564" i="1" s="1"/>
  <c r="B42565" i="1" s="1"/>
  <c r="B42566" i="1" s="1"/>
  <c r="B42567" i="1" s="1"/>
  <c r="B42568" i="1" s="1"/>
  <c r="B42569" i="1" s="1"/>
  <c r="B42570" i="1" s="1"/>
  <c r="B42571" i="1" s="1"/>
  <c r="B42572" i="1" s="1"/>
  <c r="B42573" i="1" s="1"/>
  <c r="B42574" i="1" s="1"/>
  <c r="B42575" i="1" s="1"/>
  <c r="B42576" i="1" s="1"/>
  <c r="B42577" i="1" s="1"/>
  <c r="B42578" i="1" s="1"/>
  <c r="B42579" i="1" s="1"/>
  <c r="B42580" i="1" s="1"/>
  <c r="B42581" i="1" s="1"/>
  <c r="B42582" i="1" s="1"/>
  <c r="B42583" i="1" s="1"/>
  <c r="B42584" i="1" s="1"/>
  <c r="B42585" i="1" s="1"/>
  <c r="B42586" i="1" s="1"/>
  <c r="B42587" i="1" s="1"/>
  <c r="B42588" i="1" s="1"/>
  <c r="B42589" i="1" s="1"/>
  <c r="B42590" i="1" s="1"/>
  <c r="B42591" i="1" s="1"/>
  <c r="B42592" i="1" s="1"/>
  <c r="B42593" i="1" s="1"/>
  <c r="B42594" i="1" s="1"/>
  <c r="B42595" i="1" s="1"/>
  <c r="B42596" i="1" s="1"/>
  <c r="B42597" i="1" s="1"/>
  <c r="B42598" i="1" s="1"/>
  <c r="B42599" i="1" s="1"/>
  <c r="B42600" i="1" s="1"/>
  <c r="B42601" i="1" s="1"/>
  <c r="B42602" i="1" s="1"/>
  <c r="B42603" i="1" s="1"/>
  <c r="B42604" i="1" s="1"/>
  <c r="B42605" i="1" s="1"/>
  <c r="B42606" i="1" s="1"/>
  <c r="B42607" i="1" s="1"/>
  <c r="B42608" i="1" s="1"/>
  <c r="B42609" i="1" s="1"/>
  <c r="B42610" i="1" s="1"/>
  <c r="B42611" i="1" s="1"/>
  <c r="B42612" i="1" s="1"/>
  <c r="B42613" i="1" s="1"/>
  <c r="B42614" i="1" s="1"/>
  <c r="B42615" i="1" s="1"/>
  <c r="B42616" i="1" s="1"/>
  <c r="B42617" i="1" s="1"/>
  <c r="B42618" i="1" s="1"/>
  <c r="B42619" i="1" s="1"/>
  <c r="B42620" i="1" s="1"/>
  <c r="B42621" i="1" s="1"/>
  <c r="B42622" i="1" s="1"/>
  <c r="B42623" i="1" s="1"/>
  <c r="B42624" i="1" s="1"/>
  <c r="B42625" i="1" s="1"/>
  <c r="B42626" i="1" s="1"/>
  <c r="B42627" i="1" s="1"/>
  <c r="B42628" i="1" s="1"/>
  <c r="B42629" i="1" s="1"/>
  <c r="B42630" i="1" s="1"/>
  <c r="B42631" i="1" s="1"/>
  <c r="B42632" i="1" s="1"/>
  <c r="B42633" i="1" s="1"/>
  <c r="B42634" i="1" s="1"/>
  <c r="B42635" i="1" s="1"/>
  <c r="B42636" i="1" s="1"/>
  <c r="B42637" i="1" s="1"/>
  <c r="B42638" i="1" s="1"/>
  <c r="B42639" i="1" s="1"/>
  <c r="B42640" i="1" s="1"/>
  <c r="B42641" i="1" s="1"/>
  <c r="B42642" i="1" s="1"/>
  <c r="B42643" i="1" s="1"/>
  <c r="B42644" i="1" s="1"/>
  <c r="B42645" i="1" s="1"/>
  <c r="B42646" i="1" s="1"/>
  <c r="B42647" i="1" s="1"/>
  <c r="B42648" i="1" s="1"/>
  <c r="B42649" i="1" s="1"/>
  <c r="B42650" i="1" s="1"/>
  <c r="B42651" i="1" s="1"/>
  <c r="B42652" i="1" s="1"/>
  <c r="B42653" i="1" s="1"/>
  <c r="B42654" i="1" s="1"/>
  <c r="B42655" i="1" s="1"/>
  <c r="B42656" i="1" s="1"/>
  <c r="B42657" i="1" s="1"/>
  <c r="B42658" i="1" s="1"/>
  <c r="B42659" i="1" s="1"/>
  <c r="B42660" i="1" s="1"/>
  <c r="B42661" i="1" s="1"/>
  <c r="B42662" i="1" s="1"/>
  <c r="B42663" i="1" s="1"/>
  <c r="B42664" i="1" s="1"/>
  <c r="B42665" i="1" s="1"/>
  <c r="B42666" i="1" s="1"/>
  <c r="B42667" i="1" s="1"/>
  <c r="B42668" i="1" s="1"/>
  <c r="B42669" i="1" s="1"/>
  <c r="B42670" i="1" s="1"/>
  <c r="B42671" i="1" s="1"/>
  <c r="B42672" i="1" s="1"/>
  <c r="B42673" i="1" s="1"/>
  <c r="B42674" i="1" s="1"/>
  <c r="B42675" i="1" s="1"/>
  <c r="B42676" i="1" s="1"/>
  <c r="B42677" i="1" s="1"/>
  <c r="B42678" i="1" s="1"/>
  <c r="B42679" i="1" s="1"/>
  <c r="B42680" i="1" s="1"/>
  <c r="B42681" i="1" s="1"/>
  <c r="B42682" i="1" s="1"/>
  <c r="B42683" i="1" s="1"/>
  <c r="B42684" i="1" s="1"/>
  <c r="B42685" i="1" s="1"/>
  <c r="B42686" i="1" s="1"/>
  <c r="B42687" i="1" s="1"/>
  <c r="B42688" i="1" s="1"/>
  <c r="B42689" i="1" s="1"/>
  <c r="B42690" i="1" s="1"/>
  <c r="B42691" i="1" s="1"/>
  <c r="B42692" i="1" s="1"/>
  <c r="B42693" i="1" s="1"/>
  <c r="B42694" i="1" s="1"/>
  <c r="B42695" i="1" s="1"/>
  <c r="B42696" i="1" s="1"/>
  <c r="B42697" i="1" s="1"/>
  <c r="B42698" i="1" s="1"/>
  <c r="B42699" i="1" s="1"/>
  <c r="B42700" i="1" s="1"/>
  <c r="B42701" i="1" s="1"/>
  <c r="B42702" i="1" s="1"/>
  <c r="B42703" i="1" s="1"/>
  <c r="B42704" i="1" s="1"/>
  <c r="B42705" i="1" s="1"/>
  <c r="B42706" i="1" s="1"/>
  <c r="B42707" i="1" s="1"/>
  <c r="B42708" i="1" s="1"/>
  <c r="B42709" i="1" s="1"/>
  <c r="B42710" i="1" s="1"/>
  <c r="B42711" i="1" s="1"/>
  <c r="B42712" i="1" s="1"/>
  <c r="B42713" i="1" s="1"/>
  <c r="B42714" i="1" s="1"/>
  <c r="B42715" i="1" s="1"/>
  <c r="B42716" i="1" s="1"/>
  <c r="B42717" i="1" s="1"/>
  <c r="B42718" i="1" s="1"/>
  <c r="B42719" i="1" s="1"/>
  <c r="B42720" i="1" s="1"/>
  <c r="B42721" i="1" s="1"/>
  <c r="B42722" i="1" s="1"/>
  <c r="B42723" i="1" s="1"/>
  <c r="B42724" i="1" s="1"/>
  <c r="B42725" i="1" s="1"/>
  <c r="B42726" i="1" s="1"/>
  <c r="B42727" i="1" s="1"/>
  <c r="B42728" i="1" s="1"/>
  <c r="B42729" i="1" s="1"/>
  <c r="B42730" i="1" s="1"/>
  <c r="B42731" i="1" s="1"/>
  <c r="B42732" i="1" s="1"/>
  <c r="B42733" i="1" s="1"/>
  <c r="B42734" i="1" s="1"/>
  <c r="B42735" i="1" s="1"/>
  <c r="B42736" i="1" s="1"/>
  <c r="B42737" i="1" s="1"/>
  <c r="B42738" i="1" s="1"/>
  <c r="B42739" i="1" s="1"/>
  <c r="B42740" i="1" s="1"/>
  <c r="B42741" i="1" s="1"/>
  <c r="B42742" i="1" s="1"/>
  <c r="B42743" i="1" s="1"/>
  <c r="B42744" i="1" s="1"/>
  <c r="B42745" i="1" s="1"/>
  <c r="B42746" i="1" s="1"/>
  <c r="B42747" i="1" s="1"/>
  <c r="B42748" i="1" s="1"/>
  <c r="B42749" i="1" s="1"/>
  <c r="B42750" i="1" s="1"/>
  <c r="B42751" i="1" s="1"/>
  <c r="B42752" i="1" s="1"/>
  <c r="B42753" i="1" s="1"/>
  <c r="B42754" i="1" s="1"/>
  <c r="B42755" i="1" s="1"/>
  <c r="B42756" i="1" s="1"/>
  <c r="B42757" i="1" s="1"/>
  <c r="B42758" i="1" s="1"/>
  <c r="B42759" i="1" s="1"/>
  <c r="B42760" i="1" s="1"/>
  <c r="B42761" i="1" s="1"/>
  <c r="B42762" i="1" s="1"/>
  <c r="B42763" i="1" s="1"/>
  <c r="B42764" i="1" s="1"/>
  <c r="B42765" i="1" s="1"/>
  <c r="B42766" i="1" s="1"/>
  <c r="B42767" i="1" s="1"/>
  <c r="B42768" i="1" s="1"/>
  <c r="B42769" i="1" s="1"/>
  <c r="B42770" i="1" s="1"/>
  <c r="B42771" i="1" s="1"/>
  <c r="B42772" i="1" s="1"/>
  <c r="B42773" i="1" s="1"/>
  <c r="B42774" i="1" s="1"/>
  <c r="B42775" i="1" s="1"/>
  <c r="B42776" i="1" s="1"/>
  <c r="B42777" i="1" s="1"/>
  <c r="B42778" i="1" s="1"/>
  <c r="B42779" i="1" s="1"/>
  <c r="B42780" i="1" s="1"/>
  <c r="B42781" i="1" s="1"/>
  <c r="B42782" i="1" s="1"/>
  <c r="B42783" i="1" s="1"/>
  <c r="B42784" i="1" s="1"/>
  <c r="B42785" i="1" s="1"/>
  <c r="B42786" i="1" s="1"/>
  <c r="B42787" i="1" s="1"/>
  <c r="B42788" i="1" s="1"/>
  <c r="B42789" i="1" s="1"/>
  <c r="B42790" i="1" s="1"/>
  <c r="B42791" i="1" s="1"/>
  <c r="B42792" i="1" s="1"/>
  <c r="B42793" i="1" s="1"/>
  <c r="B42794" i="1" s="1"/>
  <c r="B42795" i="1" s="1"/>
  <c r="B42796" i="1" s="1"/>
  <c r="B42797" i="1" s="1"/>
  <c r="B42798" i="1" s="1"/>
  <c r="B42799" i="1" s="1"/>
  <c r="B42800" i="1" s="1"/>
  <c r="B42801" i="1" s="1"/>
  <c r="B42802" i="1" s="1"/>
  <c r="B42803" i="1" s="1"/>
  <c r="B42804" i="1" s="1"/>
  <c r="B42805" i="1" s="1"/>
  <c r="B42806" i="1" s="1"/>
  <c r="B42807" i="1" s="1"/>
  <c r="B42808" i="1" s="1"/>
  <c r="B42809" i="1" s="1"/>
  <c r="B42810" i="1" s="1"/>
  <c r="B42811" i="1" s="1"/>
  <c r="B42812" i="1" s="1"/>
  <c r="B42813" i="1" s="1"/>
  <c r="B42814" i="1" s="1"/>
  <c r="B42815" i="1" s="1"/>
  <c r="B42816" i="1" s="1"/>
  <c r="B42817" i="1" s="1"/>
  <c r="B42818" i="1" s="1"/>
  <c r="B42819" i="1" s="1"/>
  <c r="B42820" i="1" s="1"/>
  <c r="B42821" i="1" s="1"/>
  <c r="B42822" i="1" s="1"/>
  <c r="B42823" i="1" s="1"/>
  <c r="B42824" i="1" s="1"/>
  <c r="B42825" i="1" s="1"/>
  <c r="B42826" i="1" s="1"/>
  <c r="B42827" i="1" s="1"/>
  <c r="B42828" i="1" s="1"/>
  <c r="B42829" i="1" s="1"/>
  <c r="B42830" i="1" s="1"/>
  <c r="B42831" i="1" s="1"/>
  <c r="B42832" i="1" s="1"/>
  <c r="B42833" i="1" s="1"/>
  <c r="B42834" i="1" s="1"/>
  <c r="B42835" i="1" s="1"/>
  <c r="B42836" i="1" s="1"/>
  <c r="B42837" i="1" s="1"/>
  <c r="B42838" i="1" s="1"/>
  <c r="B42839" i="1" s="1"/>
  <c r="B42840" i="1" s="1"/>
  <c r="B42841" i="1" s="1"/>
  <c r="B42842" i="1" s="1"/>
  <c r="B42843" i="1" s="1"/>
  <c r="B42844" i="1" s="1"/>
  <c r="B42845" i="1" s="1"/>
  <c r="B42846" i="1" s="1"/>
  <c r="B42847" i="1" s="1"/>
  <c r="B42848" i="1" s="1"/>
  <c r="B42849" i="1" s="1"/>
  <c r="B42850" i="1" s="1"/>
  <c r="B42851" i="1" s="1"/>
  <c r="B42852" i="1" s="1"/>
  <c r="B42853" i="1" s="1"/>
  <c r="B42854" i="1" s="1"/>
  <c r="B42855" i="1" s="1"/>
  <c r="B42856" i="1" s="1"/>
  <c r="B42857" i="1" s="1"/>
  <c r="B42858" i="1" s="1"/>
  <c r="B42859" i="1" s="1"/>
  <c r="B42860" i="1" s="1"/>
  <c r="B42861" i="1" s="1"/>
  <c r="B42862" i="1" s="1"/>
  <c r="B42863" i="1" s="1"/>
  <c r="B42864" i="1" s="1"/>
  <c r="B42865" i="1" s="1"/>
  <c r="B42866" i="1" s="1"/>
  <c r="B42867" i="1" s="1"/>
  <c r="B42868" i="1" s="1"/>
  <c r="B42869" i="1" s="1"/>
  <c r="B42870" i="1" s="1"/>
  <c r="B42871" i="1" s="1"/>
  <c r="B42872" i="1" s="1"/>
  <c r="B42873" i="1" s="1"/>
  <c r="B42874" i="1" s="1"/>
  <c r="B42875" i="1" s="1"/>
  <c r="B42876" i="1" s="1"/>
  <c r="B42877" i="1" s="1"/>
  <c r="B42878" i="1" s="1"/>
  <c r="B42879" i="1" s="1"/>
  <c r="B42880" i="1" s="1"/>
  <c r="B42881" i="1" s="1"/>
  <c r="B42882" i="1" s="1"/>
  <c r="B42883" i="1" s="1"/>
  <c r="B42884" i="1" s="1"/>
  <c r="B42885" i="1" s="1"/>
  <c r="B42886" i="1" s="1"/>
  <c r="B42887" i="1" s="1"/>
  <c r="B42888" i="1" s="1"/>
  <c r="B42889" i="1" s="1"/>
  <c r="B42890" i="1" s="1"/>
  <c r="B42891" i="1" s="1"/>
  <c r="B42892" i="1" s="1"/>
  <c r="B42893" i="1" s="1"/>
  <c r="B42894" i="1" s="1"/>
  <c r="B42895" i="1" s="1"/>
  <c r="B42896" i="1" s="1"/>
  <c r="B42897" i="1" s="1"/>
  <c r="B42898" i="1" s="1"/>
  <c r="B42899" i="1" s="1"/>
  <c r="B42900" i="1" s="1"/>
  <c r="B42901" i="1" s="1"/>
  <c r="B42902" i="1" s="1"/>
  <c r="B42903" i="1" s="1"/>
  <c r="B42904" i="1" s="1"/>
  <c r="B42905" i="1" s="1"/>
  <c r="B42906" i="1" s="1"/>
  <c r="B42907" i="1" s="1"/>
  <c r="B42908" i="1" s="1"/>
  <c r="B42909" i="1" s="1"/>
  <c r="B42910" i="1" s="1"/>
  <c r="B42911" i="1" s="1"/>
  <c r="B42912" i="1" s="1"/>
  <c r="B42913" i="1" s="1"/>
  <c r="B42914" i="1" s="1"/>
  <c r="B42915" i="1" s="1"/>
  <c r="B42916" i="1" s="1"/>
  <c r="B42917" i="1" s="1"/>
  <c r="B42918" i="1" s="1"/>
  <c r="B42919" i="1" s="1"/>
  <c r="B42920" i="1" s="1"/>
  <c r="B42921" i="1" s="1"/>
  <c r="B42922" i="1" s="1"/>
  <c r="B42923" i="1" s="1"/>
  <c r="B42924" i="1" s="1"/>
  <c r="B42925" i="1" s="1"/>
  <c r="B42926" i="1" s="1"/>
  <c r="B42927" i="1" s="1"/>
  <c r="B42928" i="1" s="1"/>
  <c r="B42929" i="1" s="1"/>
  <c r="B42930" i="1" s="1"/>
  <c r="B42931" i="1" s="1"/>
  <c r="B42932" i="1" s="1"/>
  <c r="B42933" i="1" s="1"/>
  <c r="B42934" i="1" s="1"/>
  <c r="B42935" i="1" s="1"/>
  <c r="B42936" i="1" s="1"/>
  <c r="B42937" i="1" s="1"/>
  <c r="B42938" i="1" s="1"/>
  <c r="B42939" i="1" s="1"/>
  <c r="B42940" i="1" s="1"/>
  <c r="B42941" i="1" s="1"/>
  <c r="B42942" i="1" s="1"/>
  <c r="B42943" i="1" s="1"/>
  <c r="B42944" i="1" s="1"/>
  <c r="B42945" i="1" s="1"/>
  <c r="B42946" i="1" s="1"/>
  <c r="B42947" i="1" s="1"/>
  <c r="B42948" i="1" s="1"/>
  <c r="B42949" i="1" s="1"/>
  <c r="B42950" i="1" s="1"/>
  <c r="B42951" i="1" s="1"/>
  <c r="B42952" i="1" s="1"/>
  <c r="B42953" i="1" s="1"/>
  <c r="B42954" i="1" s="1"/>
  <c r="B42955" i="1" s="1"/>
  <c r="B42956" i="1" s="1"/>
  <c r="B42957" i="1" s="1"/>
  <c r="B42958" i="1" s="1"/>
  <c r="B42959" i="1" s="1"/>
  <c r="B42960" i="1" s="1"/>
  <c r="B42961" i="1" s="1"/>
  <c r="B42962" i="1" s="1"/>
  <c r="B42963" i="1" s="1"/>
  <c r="B42964" i="1" s="1"/>
  <c r="B42965" i="1" s="1"/>
  <c r="B42966" i="1" s="1"/>
  <c r="B42967" i="1" s="1"/>
  <c r="B42968" i="1" s="1"/>
  <c r="B42969" i="1" s="1"/>
  <c r="B42970" i="1" s="1"/>
  <c r="B42971" i="1" s="1"/>
  <c r="B42972" i="1" s="1"/>
  <c r="B42973" i="1" s="1"/>
  <c r="B42974" i="1" s="1"/>
  <c r="B42975" i="1" s="1"/>
  <c r="B42976" i="1" s="1"/>
  <c r="B42977" i="1" s="1"/>
  <c r="B42978" i="1" s="1"/>
  <c r="B42979" i="1" s="1"/>
  <c r="B42980" i="1" s="1"/>
  <c r="B42981" i="1" s="1"/>
  <c r="B42982" i="1" s="1"/>
  <c r="B42983" i="1" s="1"/>
  <c r="B42984" i="1" s="1"/>
  <c r="B42985" i="1" s="1"/>
  <c r="B42986" i="1" s="1"/>
  <c r="B42987" i="1" s="1"/>
  <c r="B42988" i="1" s="1"/>
  <c r="B42989" i="1" s="1"/>
  <c r="B42990" i="1" s="1"/>
  <c r="B42991" i="1" s="1"/>
  <c r="B42992" i="1" s="1"/>
  <c r="B42993" i="1" s="1"/>
  <c r="B42994" i="1" s="1"/>
  <c r="B42995" i="1" s="1"/>
  <c r="B42996" i="1" s="1"/>
  <c r="B42997" i="1" s="1"/>
  <c r="B42998" i="1" s="1"/>
  <c r="B42999" i="1" s="1"/>
  <c r="B43000" i="1" s="1"/>
  <c r="B43001" i="1" s="1"/>
  <c r="B43002" i="1" s="1"/>
  <c r="B43003" i="1" s="1"/>
  <c r="B43004" i="1" s="1"/>
  <c r="B43005" i="1" s="1"/>
  <c r="B43006" i="1" s="1"/>
  <c r="B43007" i="1" s="1"/>
  <c r="B43008" i="1" s="1"/>
  <c r="B43009" i="1" s="1"/>
  <c r="B43010" i="1" s="1"/>
  <c r="B43011" i="1" s="1"/>
  <c r="B43012" i="1" s="1"/>
  <c r="B43013" i="1" s="1"/>
  <c r="B43014" i="1" s="1"/>
  <c r="B43015" i="1" s="1"/>
  <c r="B43016" i="1" s="1"/>
  <c r="B43017" i="1" s="1"/>
  <c r="B43018" i="1" s="1"/>
  <c r="B43019" i="1" s="1"/>
  <c r="B43020" i="1" s="1"/>
  <c r="B43021" i="1" s="1"/>
  <c r="B43022" i="1" s="1"/>
  <c r="B43023" i="1" s="1"/>
  <c r="B43024" i="1" s="1"/>
  <c r="B43025" i="1" s="1"/>
  <c r="B43026" i="1" s="1"/>
  <c r="B43027" i="1" s="1"/>
  <c r="B43028" i="1" s="1"/>
  <c r="B43029" i="1" s="1"/>
  <c r="B43030" i="1" s="1"/>
  <c r="B43031" i="1" s="1"/>
  <c r="B43032" i="1" s="1"/>
  <c r="B43033" i="1" s="1"/>
  <c r="B43034" i="1" s="1"/>
  <c r="B43035" i="1" s="1"/>
  <c r="B43036" i="1" s="1"/>
  <c r="B43037" i="1" s="1"/>
  <c r="B43038" i="1" s="1"/>
  <c r="B43039" i="1" s="1"/>
  <c r="B43040" i="1" s="1"/>
  <c r="B43041" i="1" s="1"/>
  <c r="B43042" i="1" s="1"/>
  <c r="B43043" i="1" s="1"/>
  <c r="B43044" i="1" s="1"/>
  <c r="B43045" i="1" s="1"/>
  <c r="B43046" i="1" s="1"/>
  <c r="B43047" i="1" s="1"/>
  <c r="B43048" i="1" s="1"/>
  <c r="B43049" i="1" s="1"/>
  <c r="B43050" i="1" s="1"/>
  <c r="B43051" i="1" s="1"/>
  <c r="B43052" i="1" s="1"/>
  <c r="B43053" i="1" s="1"/>
  <c r="B43054" i="1" s="1"/>
  <c r="B43055" i="1" s="1"/>
  <c r="B43056" i="1" s="1"/>
  <c r="B43057" i="1" s="1"/>
  <c r="B43058" i="1" s="1"/>
  <c r="B43059" i="1" s="1"/>
  <c r="B43060" i="1" s="1"/>
  <c r="B43061" i="1" s="1"/>
  <c r="B43062" i="1" s="1"/>
  <c r="B43063" i="1" s="1"/>
  <c r="B43064" i="1" s="1"/>
  <c r="B43065" i="1" s="1"/>
  <c r="B43066" i="1" s="1"/>
  <c r="B43067" i="1" s="1"/>
  <c r="B43068" i="1" s="1"/>
  <c r="B43069" i="1" s="1"/>
  <c r="B43070" i="1" s="1"/>
  <c r="B43071" i="1" s="1"/>
  <c r="B43072" i="1" s="1"/>
  <c r="B43073" i="1" s="1"/>
  <c r="B43074" i="1" s="1"/>
  <c r="B43075" i="1" s="1"/>
  <c r="B43076" i="1" s="1"/>
  <c r="B43077" i="1" s="1"/>
  <c r="B43078" i="1" s="1"/>
  <c r="B43079" i="1" s="1"/>
  <c r="B43080" i="1" s="1"/>
  <c r="B43081" i="1" s="1"/>
  <c r="B43082" i="1" s="1"/>
  <c r="B43083" i="1" s="1"/>
  <c r="B43084" i="1" s="1"/>
  <c r="B43085" i="1" s="1"/>
  <c r="B43086" i="1" s="1"/>
  <c r="B43087" i="1" s="1"/>
  <c r="B43088" i="1" s="1"/>
  <c r="B43089" i="1" s="1"/>
  <c r="B43090" i="1" s="1"/>
  <c r="B43091" i="1" s="1"/>
  <c r="B43092" i="1" s="1"/>
  <c r="B43093" i="1" s="1"/>
  <c r="B43094" i="1" s="1"/>
  <c r="B43095" i="1" s="1"/>
  <c r="B43096" i="1" s="1"/>
  <c r="B43097" i="1" s="1"/>
  <c r="B43098" i="1" s="1"/>
  <c r="B43099" i="1" s="1"/>
  <c r="B43100" i="1" s="1"/>
  <c r="B43101" i="1" s="1"/>
  <c r="B43102" i="1" s="1"/>
  <c r="B43103" i="1" s="1"/>
  <c r="B43104" i="1" s="1"/>
  <c r="B43105" i="1" s="1"/>
  <c r="B43106" i="1" s="1"/>
  <c r="B43107" i="1" s="1"/>
  <c r="B43108" i="1" s="1"/>
  <c r="B43109" i="1" s="1"/>
  <c r="B43110" i="1" s="1"/>
  <c r="B43111" i="1" s="1"/>
  <c r="B43112" i="1" s="1"/>
  <c r="B43113" i="1" s="1"/>
  <c r="B43114" i="1" s="1"/>
  <c r="B43115" i="1" s="1"/>
  <c r="B43116" i="1" s="1"/>
  <c r="B43117" i="1" s="1"/>
  <c r="B43118" i="1" s="1"/>
  <c r="B43119" i="1" s="1"/>
  <c r="B43120" i="1" s="1"/>
  <c r="B43121" i="1" s="1"/>
  <c r="B43122" i="1" s="1"/>
  <c r="B43123" i="1" s="1"/>
  <c r="B43124" i="1" s="1"/>
  <c r="B43125" i="1" s="1"/>
  <c r="B43126" i="1" s="1"/>
  <c r="B43127" i="1" s="1"/>
  <c r="B43128" i="1" s="1"/>
  <c r="B43129" i="1" s="1"/>
  <c r="B43130" i="1" s="1"/>
  <c r="B43131" i="1" s="1"/>
  <c r="B43132" i="1" s="1"/>
  <c r="B43133" i="1" s="1"/>
  <c r="B43134" i="1" s="1"/>
  <c r="B43135" i="1" s="1"/>
  <c r="B43136" i="1" s="1"/>
  <c r="B43137" i="1" s="1"/>
  <c r="B43138" i="1" s="1"/>
  <c r="B43139" i="1" s="1"/>
  <c r="B43140" i="1" s="1"/>
  <c r="B43141" i="1" s="1"/>
  <c r="B43142" i="1" s="1"/>
  <c r="B43143" i="1" s="1"/>
  <c r="B43144" i="1" s="1"/>
  <c r="B43145" i="1" s="1"/>
  <c r="B43146" i="1" s="1"/>
  <c r="B43147" i="1" s="1"/>
  <c r="B43148" i="1" s="1"/>
  <c r="B43149" i="1" s="1"/>
  <c r="B43150" i="1" s="1"/>
  <c r="B43151" i="1" s="1"/>
  <c r="B43152" i="1" s="1"/>
  <c r="B43153" i="1" s="1"/>
  <c r="B43154" i="1" s="1"/>
  <c r="B43155" i="1" s="1"/>
  <c r="B43156" i="1" s="1"/>
  <c r="B43157" i="1" s="1"/>
  <c r="B43158" i="1" s="1"/>
  <c r="B43159" i="1" s="1"/>
  <c r="B43160" i="1" s="1"/>
  <c r="B43161" i="1" s="1"/>
  <c r="B43162" i="1" s="1"/>
  <c r="B43163" i="1" s="1"/>
  <c r="B43164" i="1" s="1"/>
  <c r="B43165" i="1" s="1"/>
  <c r="B43166" i="1" s="1"/>
  <c r="B43167" i="1" s="1"/>
  <c r="B43168" i="1" s="1"/>
  <c r="B43169" i="1" s="1"/>
  <c r="B43170" i="1" s="1"/>
  <c r="B43171" i="1" s="1"/>
  <c r="B43172" i="1" s="1"/>
  <c r="B43173" i="1" s="1"/>
  <c r="B43174" i="1" s="1"/>
  <c r="B43175" i="1" s="1"/>
  <c r="B43176" i="1" s="1"/>
  <c r="B43177" i="1" s="1"/>
  <c r="B43178" i="1" s="1"/>
  <c r="B43179" i="1" s="1"/>
  <c r="B43180" i="1" s="1"/>
  <c r="B43181" i="1" s="1"/>
  <c r="B43182" i="1" s="1"/>
  <c r="B43183" i="1" s="1"/>
  <c r="B43184" i="1" s="1"/>
  <c r="B43185" i="1" s="1"/>
  <c r="B43186" i="1" s="1"/>
  <c r="B43187" i="1" s="1"/>
  <c r="B43188" i="1" s="1"/>
  <c r="B43189" i="1" s="1"/>
  <c r="B43190" i="1" s="1"/>
  <c r="B43191" i="1" s="1"/>
  <c r="B43192" i="1" s="1"/>
  <c r="B43193" i="1" s="1"/>
  <c r="B43194" i="1" s="1"/>
  <c r="B43195" i="1" s="1"/>
  <c r="B43196" i="1" s="1"/>
  <c r="B43197" i="1" s="1"/>
  <c r="B43198" i="1" s="1"/>
  <c r="B43199" i="1" s="1"/>
  <c r="B43200" i="1" s="1"/>
  <c r="B43201" i="1" s="1"/>
  <c r="B43202" i="1" s="1"/>
  <c r="B43203" i="1" s="1"/>
  <c r="B43204" i="1" s="1"/>
  <c r="B43205" i="1" s="1"/>
  <c r="B43206" i="1" s="1"/>
  <c r="B43207" i="1" s="1"/>
  <c r="B43208" i="1" s="1"/>
  <c r="B43209" i="1" s="1"/>
  <c r="B43210" i="1" s="1"/>
  <c r="B43211" i="1" s="1"/>
  <c r="B43212" i="1" s="1"/>
  <c r="B43213" i="1" s="1"/>
  <c r="B43214" i="1" s="1"/>
  <c r="B43215" i="1" s="1"/>
  <c r="B43216" i="1" s="1"/>
  <c r="B43217" i="1" s="1"/>
  <c r="B43218" i="1" s="1"/>
  <c r="B43219" i="1" s="1"/>
  <c r="B43220" i="1" s="1"/>
  <c r="B43221" i="1" s="1"/>
  <c r="B43222" i="1" s="1"/>
  <c r="B43223" i="1" s="1"/>
  <c r="B43224" i="1" s="1"/>
  <c r="B43225" i="1" s="1"/>
  <c r="B43226" i="1" s="1"/>
  <c r="B43227" i="1" s="1"/>
  <c r="B43228" i="1" s="1"/>
  <c r="B43229" i="1" s="1"/>
  <c r="B43230" i="1" s="1"/>
  <c r="B43231" i="1" s="1"/>
  <c r="B43232" i="1" s="1"/>
  <c r="B43233" i="1" s="1"/>
  <c r="B43234" i="1" s="1"/>
  <c r="B43235" i="1" s="1"/>
  <c r="B43236" i="1" s="1"/>
  <c r="B43237" i="1" s="1"/>
  <c r="B43238" i="1" s="1"/>
  <c r="B43239" i="1" s="1"/>
  <c r="B43240" i="1" s="1"/>
  <c r="B43241" i="1" s="1"/>
  <c r="B43242" i="1" s="1"/>
  <c r="B43243" i="1" s="1"/>
  <c r="B43244" i="1" s="1"/>
  <c r="B43245" i="1" s="1"/>
  <c r="B43246" i="1" s="1"/>
  <c r="B43247" i="1" s="1"/>
  <c r="B43248" i="1" s="1"/>
  <c r="B43249" i="1" s="1"/>
  <c r="B43250" i="1" s="1"/>
  <c r="B43251" i="1" s="1"/>
  <c r="B43252" i="1" s="1"/>
  <c r="B43253" i="1" s="1"/>
  <c r="B43254" i="1" s="1"/>
  <c r="B43255" i="1" s="1"/>
  <c r="B43256" i="1" s="1"/>
  <c r="B43257" i="1" s="1"/>
  <c r="B43258" i="1" s="1"/>
  <c r="B43259" i="1" s="1"/>
  <c r="B43260" i="1" s="1"/>
  <c r="B43261" i="1" s="1"/>
  <c r="B43262" i="1" s="1"/>
  <c r="B43263" i="1" s="1"/>
  <c r="B43264" i="1" s="1"/>
  <c r="B43265" i="1" s="1"/>
  <c r="B43266" i="1" s="1"/>
  <c r="B43267" i="1" s="1"/>
  <c r="B43268" i="1" s="1"/>
  <c r="B43269" i="1" s="1"/>
  <c r="B43270" i="1" s="1"/>
  <c r="B43271" i="1" s="1"/>
  <c r="B43272" i="1" s="1"/>
  <c r="B43273" i="1" s="1"/>
  <c r="B43274" i="1" s="1"/>
  <c r="B43275" i="1" s="1"/>
  <c r="B43276" i="1" s="1"/>
  <c r="B43277" i="1" s="1"/>
  <c r="B43278" i="1" s="1"/>
  <c r="B43279" i="1" s="1"/>
  <c r="B43280" i="1" s="1"/>
  <c r="B43281" i="1" s="1"/>
  <c r="B43282" i="1" s="1"/>
  <c r="B43283" i="1" s="1"/>
  <c r="B43284" i="1" s="1"/>
  <c r="B43285" i="1" s="1"/>
  <c r="B43286" i="1" s="1"/>
  <c r="B43287" i="1" s="1"/>
  <c r="B43288" i="1" s="1"/>
  <c r="B43289" i="1" s="1"/>
  <c r="B43290" i="1" s="1"/>
  <c r="B43291" i="1" s="1"/>
  <c r="B43292" i="1" s="1"/>
  <c r="B43293" i="1" s="1"/>
  <c r="B43294" i="1" s="1"/>
  <c r="B43295" i="1" s="1"/>
  <c r="B43296" i="1" s="1"/>
  <c r="B43297" i="1" s="1"/>
  <c r="B43298" i="1" s="1"/>
  <c r="B43299" i="1" s="1"/>
  <c r="B43300" i="1" s="1"/>
  <c r="B43301" i="1" s="1"/>
  <c r="B43302" i="1" s="1"/>
  <c r="B43303" i="1" s="1"/>
  <c r="B43304" i="1" s="1"/>
  <c r="B43305" i="1" s="1"/>
  <c r="B43306" i="1" s="1"/>
  <c r="B43307" i="1" s="1"/>
  <c r="B43308" i="1" s="1"/>
  <c r="B43309" i="1" s="1"/>
  <c r="B43310" i="1" s="1"/>
  <c r="B43311" i="1" s="1"/>
  <c r="B43312" i="1" s="1"/>
  <c r="B43313" i="1" s="1"/>
  <c r="B43314" i="1" s="1"/>
  <c r="B43315" i="1" s="1"/>
  <c r="B43316" i="1" s="1"/>
  <c r="B43317" i="1" s="1"/>
  <c r="B43318" i="1" s="1"/>
  <c r="B43319" i="1" s="1"/>
  <c r="B43320" i="1" s="1"/>
  <c r="B43321" i="1" s="1"/>
  <c r="B43322" i="1" s="1"/>
  <c r="B43323" i="1" s="1"/>
  <c r="B43324" i="1" s="1"/>
  <c r="B43325" i="1" s="1"/>
  <c r="B43326" i="1" s="1"/>
  <c r="B43327" i="1" s="1"/>
  <c r="B43328" i="1" s="1"/>
  <c r="B43329" i="1" s="1"/>
  <c r="B43330" i="1" s="1"/>
  <c r="B43331" i="1" s="1"/>
  <c r="B43332" i="1" s="1"/>
  <c r="B43333" i="1" s="1"/>
  <c r="B43334" i="1" s="1"/>
  <c r="B43335" i="1" s="1"/>
  <c r="B43336" i="1" s="1"/>
  <c r="B43337" i="1" s="1"/>
  <c r="B43338" i="1" s="1"/>
  <c r="B43339" i="1" s="1"/>
  <c r="B43340" i="1" s="1"/>
  <c r="B43341" i="1" s="1"/>
  <c r="B43342" i="1" s="1"/>
  <c r="B43343" i="1" s="1"/>
  <c r="B43344" i="1" s="1"/>
  <c r="B43345" i="1" s="1"/>
  <c r="B43346" i="1" s="1"/>
  <c r="B43347" i="1" s="1"/>
  <c r="B43348" i="1" s="1"/>
  <c r="B43349" i="1" s="1"/>
  <c r="B43350" i="1" s="1"/>
  <c r="B43351" i="1" s="1"/>
  <c r="B43352" i="1" s="1"/>
  <c r="B43353" i="1" s="1"/>
  <c r="B43354" i="1" s="1"/>
  <c r="B43355" i="1" s="1"/>
  <c r="B43356" i="1" s="1"/>
  <c r="B43357" i="1" s="1"/>
  <c r="B43358" i="1" s="1"/>
  <c r="B43359" i="1" s="1"/>
  <c r="B43360" i="1" s="1"/>
  <c r="B43361" i="1" s="1"/>
  <c r="B43362" i="1" s="1"/>
  <c r="B43363" i="1" s="1"/>
  <c r="B43364" i="1" s="1"/>
  <c r="B43365" i="1" s="1"/>
  <c r="B43366" i="1" s="1"/>
  <c r="B43367" i="1" s="1"/>
  <c r="B43368" i="1" s="1"/>
  <c r="B43369" i="1" s="1"/>
  <c r="B43370" i="1" s="1"/>
  <c r="B43371" i="1" s="1"/>
  <c r="B43372" i="1" s="1"/>
  <c r="B43373" i="1" s="1"/>
  <c r="B43374" i="1" s="1"/>
  <c r="B43375" i="1" s="1"/>
  <c r="B43376" i="1" s="1"/>
  <c r="B43377" i="1" s="1"/>
  <c r="B43378" i="1" s="1"/>
  <c r="B43379" i="1" s="1"/>
  <c r="B43380" i="1" s="1"/>
  <c r="B43381" i="1" s="1"/>
  <c r="B43382" i="1" s="1"/>
  <c r="B43383" i="1" s="1"/>
  <c r="B43384" i="1" s="1"/>
  <c r="B43385" i="1" s="1"/>
  <c r="B43386" i="1" s="1"/>
  <c r="B43387" i="1" s="1"/>
  <c r="B43388" i="1" s="1"/>
  <c r="B43389" i="1" s="1"/>
  <c r="B43390" i="1" s="1"/>
  <c r="B43391" i="1" s="1"/>
  <c r="B43392" i="1" s="1"/>
  <c r="B43393" i="1" s="1"/>
  <c r="B43394" i="1" s="1"/>
  <c r="B43395" i="1" s="1"/>
  <c r="B43396" i="1" s="1"/>
  <c r="B43397" i="1" s="1"/>
  <c r="B43398" i="1" s="1"/>
  <c r="B43399" i="1" s="1"/>
  <c r="B43400" i="1" s="1"/>
  <c r="B43401" i="1" s="1"/>
  <c r="B43402" i="1" s="1"/>
  <c r="B43403" i="1" s="1"/>
  <c r="B43404" i="1" s="1"/>
  <c r="B43405" i="1" s="1"/>
  <c r="B43406" i="1" s="1"/>
  <c r="B43407" i="1" s="1"/>
  <c r="B43408" i="1" s="1"/>
  <c r="B43409" i="1" s="1"/>
  <c r="B43410" i="1" s="1"/>
  <c r="B43411" i="1" s="1"/>
  <c r="B43412" i="1" s="1"/>
  <c r="B43413" i="1" s="1"/>
  <c r="B43414" i="1" s="1"/>
  <c r="B43415" i="1" s="1"/>
  <c r="B43416" i="1" s="1"/>
  <c r="B43417" i="1" s="1"/>
  <c r="B43418" i="1" s="1"/>
  <c r="B43419" i="1" s="1"/>
  <c r="B43420" i="1" s="1"/>
  <c r="B43421" i="1" s="1"/>
  <c r="B43422" i="1" s="1"/>
  <c r="B43423" i="1" s="1"/>
  <c r="B43424" i="1" s="1"/>
  <c r="B43425" i="1" s="1"/>
  <c r="B43426" i="1" s="1"/>
  <c r="B43427" i="1" s="1"/>
  <c r="B43428" i="1" s="1"/>
  <c r="B43429" i="1" s="1"/>
  <c r="B43430" i="1" s="1"/>
  <c r="B43431" i="1" s="1"/>
  <c r="B43432" i="1" s="1"/>
  <c r="B43433" i="1" s="1"/>
  <c r="B43434" i="1" s="1"/>
  <c r="B43435" i="1" s="1"/>
  <c r="B43436" i="1" s="1"/>
  <c r="B43437" i="1" s="1"/>
  <c r="B43438" i="1" s="1"/>
  <c r="B43439" i="1" s="1"/>
  <c r="B43440" i="1" s="1"/>
  <c r="B43441" i="1" s="1"/>
  <c r="B43442" i="1" s="1"/>
  <c r="B43443" i="1" s="1"/>
  <c r="B43444" i="1" s="1"/>
  <c r="B43445" i="1" s="1"/>
  <c r="B43446" i="1" s="1"/>
  <c r="B43447" i="1" s="1"/>
  <c r="B43448" i="1" s="1"/>
  <c r="B43449" i="1" s="1"/>
  <c r="B43450" i="1" s="1"/>
  <c r="B43451" i="1" s="1"/>
  <c r="B43452" i="1" s="1"/>
  <c r="B43453" i="1" s="1"/>
  <c r="B43454" i="1" s="1"/>
  <c r="B43455" i="1" s="1"/>
  <c r="B43456" i="1" s="1"/>
  <c r="B43457" i="1" s="1"/>
  <c r="B43458" i="1" s="1"/>
  <c r="B43459" i="1" s="1"/>
  <c r="B43460" i="1" s="1"/>
  <c r="B43461" i="1" s="1"/>
  <c r="B43462" i="1" s="1"/>
  <c r="B43463" i="1" s="1"/>
  <c r="B43464" i="1" s="1"/>
  <c r="B43465" i="1" s="1"/>
  <c r="B43466" i="1" s="1"/>
  <c r="B43467" i="1" s="1"/>
  <c r="B43468" i="1" s="1"/>
  <c r="B43469" i="1" s="1"/>
  <c r="B43470" i="1" s="1"/>
  <c r="B43471" i="1" s="1"/>
  <c r="B43472" i="1" s="1"/>
  <c r="B43473" i="1" s="1"/>
  <c r="B43474" i="1" s="1"/>
  <c r="B43475" i="1" s="1"/>
  <c r="B43476" i="1" s="1"/>
  <c r="B43477" i="1" s="1"/>
  <c r="B43478" i="1" s="1"/>
  <c r="B43479" i="1" s="1"/>
  <c r="B43480" i="1" s="1"/>
  <c r="B43481" i="1" s="1"/>
  <c r="B43482" i="1" s="1"/>
  <c r="B43483" i="1" s="1"/>
  <c r="B43484" i="1" s="1"/>
  <c r="B43485" i="1" s="1"/>
  <c r="B43486" i="1" s="1"/>
  <c r="B43487" i="1" s="1"/>
  <c r="B43488" i="1" s="1"/>
  <c r="B43489" i="1" s="1"/>
  <c r="B43490" i="1" s="1"/>
  <c r="B43491" i="1" s="1"/>
  <c r="B43492" i="1" s="1"/>
  <c r="B43493" i="1" s="1"/>
  <c r="B43494" i="1" s="1"/>
  <c r="B43495" i="1" s="1"/>
  <c r="B43496" i="1" s="1"/>
  <c r="B43497" i="1" s="1"/>
  <c r="B43498" i="1" s="1"/>
  <c r="B43499" i="1" s="1"/>
  <c r="B43500" i="1" s="1"/>
  <c r="B43501" i="1" s="1"/>
  <c r="B43502" i="1" s="1"/>
  <c r="B43503" i="1" s="1"/>
  <c r="B43504" i="1" s="1"/>
  <c r="B43505" i="1" s="1"/>
  <c r="B43506" i="1" s="1"/>
  <c r="B43507" i="1" s="1"/>
  <c r="B43508" i="1" s="1"/>
  <c r="B43509" i="1" s="1"/>
  <c r="B43510" i="1" s="1"/>
  <c r="B43511" i="1" s="1"/>
  <c r="B43512" i="1" s="1"/>
  <c r="B43513" i="1" s="1"/>
  <c r="B43514" i="1" s="1"/>
  <c r="B43515" i="1" s="1"/>
  <c r="B43516" i="1" s="1"/>
  <c r="B43517" i="1" s="1"/>
  <c r="B43518" i="1" s="1"/>
  <c r="B43519" i="1" s="1"/>
  <c r="B43520" i="1" s="1"/>
  <c r="B43521" i="1" s="1"/>
  <c r="B43522" i="1" s="1"/>
  <c r="B43523" i="1" s="1"/>
  <c r="B43524" i="1" s="1"/>
  <c r="B43525" i="1" s="1"/>
  <c r="B43526" i="1" s="1"/>
  <c r="B43527" i="1" s="1"/>
  <c r="B43528" i="1" s="1"/>
  <c r="B43529" i="1" s="1"/>
  <c r="B43530" i="1" s="1"/>
  <c r="B43531" i="1" s="1"/>
  <c r="B43532" i="1" s="1"/>
  <c r="B43533" i="1" s="1"/>
  <c r="B43534" i="1" s="1"/>
  <c r="B43535" i="1" s="1"/>
  <c r="B43536" i="1" s="1"/>
  <c r="B43537" i="1" s="1"/>
  <c r="B43538" i="1" s="1"/>
  <c r="B43539" i="1" s="1"/>
  <c r="B43540" i="1" s="1"/>
  <c r="B43541" i="1" s="1"/>
  <c r="B43542" i="1" s="1"/>
  <c r="B43543" i="1" s="1"/>
  <c r="B43544" i="1" s="1"/>
  <c r="B43545" i="1" s="1"/>
  <c r="B43546" i="1" s="1"/>
  <c r="B43547" i="1" s="1"/>
  <c r="B43548" i="1" s="1"/>
  <c r="B43549" i="1" s="1"/>
  <c r="B43550" i="1" s="1"/>
  <c r="B43551" i="1" s="1"/>
  <c r="B43552" i="1" s="1"/>
  <c r="B43553" i="1" s="1"/>
  <c r="B43554" i="1" s="1"/>
  <c r="B43555" i="1" s="1"/>
  <c r="B43556" i="1" s="1"/>
  <c r="B43557" i="1" s="1"/>
  <c r="B43558" i="1" s="1"/>
  <c r="B43559" i="1" s="1"/>
  <c r="B43560" i="1" s="1"/>
  <c r="B43561" i="1" s="1"/>
  <c r="B43562" i="1" s="1"/>
  <c r="B43563" i="1" s="1"/>
  <c r="B43564" i="1" s="1"/>
  <c r="B43565" i="1" s="1"/>
  <c r="B43566" i="1" s="1"/>
  <c r="B43567" i="1" s="1"/>
  <c r="B43568" i="1" s="1"/>
  <c r="B43569" i="1" s="1"/>
  <c r="B43570" i="1" s="1"/>
  <c r="B43571" i="1" s="1"/>
  <c r="B43572" i="1" s="1"/>
  <c r="B43573" i="1" s="1"/>
  <c r="B43574" i="1" s="1"/>
  <c r="B43575" i="1" s="1"/>
  <c r="B43576" i="1" s="1"/>
  <c r="B43577" i="1" s="1"/>
  <c r="B43578" i="1" s="1"/>
  <c r="B43579" i="1" s="1"/>
  <c r="B43580" i="1" s="1"/>
  <c r="B43581" i="1" s="1"/>
  <c r="B43582" i="1" s="1"/>
  <c r="B43583" i="1" s="1"/>
  <c r="B43584" i="1" s="1"/>
  <c r="B43585" i="1" s="1"/>
  <c r="B43586" i="1" s="1"/>
  <c r="B43587" i="1" s="1"/>
  <c r="B43588" i="1" s="1"/>
  <c r="B43589" i="1" s="1"/>
  <c r="B43590" i="1" s="1"/>
  <c r="B43591" i="1" s="1"/>
  <c r="B43592" i="1" s="1"/>
  <c r="B43593" i="1" s="1"/>
  <c r="B43594" i="1" s="1"/>
  <c r="B43595" i="1" s="1"/>
  <c r="B43596" i="1" s="1"/>
  <c r="B43597" i="1" s="1"/>
  <c r="B43598" i="1" s="1"/>
  <c r="B43599" i="1" s="1"/>
  <c r="B43600" i="1" s="1"/>
  <c r="B43601" i="1" s="1"/>
  <c r="B43602" i="1" s="1"/>
  <c r="B43603" i="1" s="1"/>
  <c r="B43604" i="1" s="1"/>
  <c r="B43605" i="1" s="1"/>
  <c r="B43606" i="1" s="1"/>
  <c r="B43607" i="1" s="1"/>
  <c r="B43608" i="1" s="1"/>
  <c r="B43609" i="1" s="1"/>
  <c r="B43610" i="1" s="1"/>
  <c r="B43611" i="1" s="1"/>
  <c r="B43612" i="1" s="1"/>
  <c r="B43613" i="1" s="1"/>
  <c r="B43614" i="1" s="1"/>
  <c r="B43615" i="1" s="1"/>
  <c r="B43616" i="1" s="1"/>
  <c r="B43617" i="1" s="1"/>
  <c r="B43618" i="1" s="1"/>
  <c r="B43619" i="1" s="1"/>
  <c r="B43620" i="1" s="1"/>
  <c r="B43621" i="1" s="1"/>
  <c r="B43622" i="1" s="1"/>
  <c r="B43623" i="1" s="1"/>
  <c r="B43624" i="1" s="1"/>
  <c r="B43625" i="1" s="1"/>
  <c r="B43626" i="1" s="1"/>
  <c r="B43627" i="1" s="1"/>
  <c r="B43628" i="1" s="1"/>
  <c r="B43629" i="1" s="1"/>
  <c r="B43630" i="1" s="1"/>
  <c r="B43631" i="1" s="1"/>
  <c r="B43632" i="1" s="1"/>
  <c r="B43633" i="1" s="1"/>
  <c r="B43634" i="1" s="1"/>
  <c r="B43635" i="1" s="1"/>
  <c r="B43636" i="1" s="1"/>
  <c r="B43637" i="1" s="1"/>
  <c r="B43638" i="1" s="1"/>
  <c r="B43639" i="1" s="1"/>
  <c r="B43640" i="1" s="1"/>
  <c r="B43641" i="1" s="1"/>
  <c r="B43642" i="1" s="1"/>
  <c r="B43643" i="1" s="1"/>
  <c r="B43644" i="1" s="1"/>
  <c r="B43645" i="1" s="1"/>
  <c r="B43646" i="1" s="1"/>
  <c r="B43647" i="1" s="1"/>
  <c r="B43648" i="1" s="1"/>
  <c r="B43649" i="1" s="1"/>
  <c r="B43650" i="1" s="1"/>
  <c r="B43651" i="1" s="1"/>
  <c r="B43652" i="1" s="1"/>
  <c r="B43653" i="1" s="1"/>
  <c r="B43654" i="1" s="1"/>
  <c r="B43655" i="1" s="1"/>
  <c r="B43656" i="1" s="1"/>
  <c r="B43657" i="1" s="1"/>
  <c r="B43658" i="1" s="1"/>
  <c r="B43659" i="1" s="1"/>
  <c r="B43660" i="1" s="1"/>
  <c r="B43661" i="1" s="1"/>
  <c r="B43662" i="1" s="1"/>
  <c r="B43663" i="1" s="1"/>
  <c r="B43664" i="1" s="1"/>
  <c r="B43665" i="1" s="1"/>
  <c r="B43666" i="1" s="1"/>
  <c r="B43667" i="1" s="1"/>
  <c r="B43668" i="1" s="1"/>
  <c r="B43669" i="1" s="1"/>
  <c r="B43670" i="1" s="1"/>
  <c r="B43671" i="1" s="1"/>
  <c r="B43672" i="1" s="1"/>
  <c r="B43673" i="1" s="1"/>
  <c r="B43674" i="1" s="1"/>
  <c r="B43675" i="1" s="1"/>
  <c r="B43676" i="1" s="1"/>
  <c r="B43677" i="1" s="1"/>
  <c r="B43678" i="1" s="1"/>
  <c r="B43679" i="1" s="1"/>
  <c r="B43680" i="1" s="1"/>
  <c r="B43681" i="1" s="1"/>
  <c r="B43682" i="1" s="1"/>
  <c r="B43683" i="1" s="1"/>
  <c r="B43684" i="1" s="1"/>
  <c r="B43685" i="1" s="1"/>
  <c r="B43686" i="1" s="1"/>
  <c r="B43687" i="1" s="1"/>
  <c r="B43688" i="1" s="1"/>
  <c r="B43689" i="1" s="1"/>
  <c r="B43690" i="1" s="1"/>
  <c r="B43691" i="1" s="1"/>
  <c r="B43692" i="1" s="1"/>
  <c r="B43693" i="1" s="1"/>
  <c r="B43694" i="1" s="1"/>
  <c r="B43695" i="1" s="1"/>
  <c r="B43696" i="1" s="1"/>
  <c r="B43697" i="1" s="1"/>
  <c r="B43698" i="1" s="1"/>
  <c r="B43699" i="1" s="1"/>
  <c r="B43700" i="1" s="1"/>
  <c r="B43701" i="1" s="1"/>
  <c r="B43702" i="1" s="1"/>
  <c r="B43703" i="1" s="1"/>
  <c r="B43704" i="1" s="1"/>
  <c r="B43705" i="1" s="1"/>
  <c r="B43706" i="1" s="1"/>
  <c r="B43707" i="1" s="1"/>
  <c r="B43708" i="1" s="1"/>
  <c r="B43709" i="1" s="1"/>
  <c r="B43710" i="1" s="1"/>
  <c r="B43711" i="1" s="1"/>
  <c r="B43712" i="1" s="1"/>
  <c r="B43713" i="1" s="1"/>
  <c r="B43714" i="1" s="1"/>
  <c r="B43715" i="1" s="1"/>
  <c r="B43716" i="1" s="1"/>
  <c r="B43717" i="1" s="1"/>
  <c r="B43718" i="1" s="1"/>
  <c r="B43719" i="1" s="1"/>
  <c r="B43720" i="1" s="1"/>
  <c r="B43721" i="1" s="1"/>
  <c r="B43722" i="1" s="1"/>
  <c r="B43723" i="1" s="1"/>
  <c r="B43724" i="1" s="1"/>
  <c r="B43725" i="1" s="1"/>
  <c r="B43726" i="1" s="1"/>
  <c r="B43727" i="1" s="1"/>
  <c r="B43728" i="1" s="1"/>
  <c r="B43729" i="1" s="1"/>
  <c r="B43730" i="1" s="1"/>
  <c r="B43731" i="1" s="1"/>
  <c r="B43732" i="1" s="1"/>
  <c r="B43733" i="1" s="1"/>
  <c r="B43734" i="1" s="1"/>
  <c r="B43735" i="1" s="1"/>
  <c r="B43736" i="1" s="1"/>
  <c r="B43737" i="1" s="1"/>
  <c r="B43738" i="1" s="1"/>
  <c r="B43739" i="1" s="1"/>
  <c r="B43740" i="1" s="1"/>
  <c r="B43741" i="1" s="1"/>
  <c r="B43742" i="1" s="1"/>
  <c r="B43743" i="1" s="1"/>
  <c r="B43744" i="1" s="1"/>
  <c r="B43745" i="1" s="1"/>
  <c r="B43746" i="1" s="1"/>
  <c r="B43747" i="1" s="1"/>
  <c r="B43748" i="1" s="1"/>
  <c r="B43749" i="1" s="1"/>
  <c r="B43750" i="1" s="1"/>
  <c r="B43751" i="1" s="1"/>
  <c r="B43752" i="1" s="1"/>
  <c r="B43753" i="1" s="1"/>
  <c r="B43754" i="1" s="1"/>
  <c r="B43755" i="1" s="1"/>
  <c r="B43756" i="1" s="1"/>
  <c r="B43757" i="1" s="1"/>
  <c r="B43758" i="1" s="1"/>
  <c r="B43759" i="1" s="1"/>
  <c r="B43760" i="1" s="1"/>
  <c r="B43761" i="1" s="1"/>
  <c r="B43762" i="1" s="1"/>
  <c r="B43763" i="1" s="1"/>
  <c r="B43764" i="1" s="1"/>
  <c r="B43765" i="1" s="1"/>
  <c r="B43766" i="1" s="1"/>
  <c r="B43767" i="1" s="1"/>
  <c r="B43768" i="1" s="1"/>
  <c r="B43769" i="1" s="1"/>
  <c r="B43770" i="1" s="1"/>
  <c r="B43771" i="1" s="1"/>
  <c r="B43772" i="1" s="1"/>
  <c r="B43773" i="1" s="1"/>
  <c r="B43774" i="1" s="1"/>
  <c r="B43775" i="1" s="1"/>
  <c r="B43776" i="1" s="1"/>
  <c r="B43777" i="1" s="1"/>
  <c r="B43778" i="1" s="1"/>
  <c r="B43779" i="1" s="1"/>
  <c r="B43780" i="1" s="1"/>
  <c r="B43781" i="1" s="1"/>
  <c r="B43782" i="1" s="1"/>
  <c r="B43783" i="1" s="1"/>
  <c r="B43784" i="1" s="1"/>
  <c r="B43785" i="1" s="1"/>
  <c r="B43786" i="1" s="1"/>
  <c r="B43787" i="1" s="1"/>
  <c r="B43788" i="1" s="1"/>
  <c r="B43789" i="1" s="1"/>
  <c r="B43790" i="1" s="1"/>
  <c r="B43791" i="1" s="1"/>
  <c r="B43792" i="1" s="1"/>
  <c r="B43793" i="1" s="1"/>
  <c r="B43794" i="1" s="1"/>
  <c r="B43795" i="1" s="1"/>
  <c r="B43796" i="1" s="1"/>
  <c r="B43797" i="1" s="1"/>
  <c r="B43798" i="1" s="1"/>
  <c r="B43799" i="1" s="1"/>
  <c r="B43800" i="1" s="1"/>
  <c r="B43801" i="1" s="1"/>
  <c r="B43802" i="1" s="1"/>
  <c r="B43803" i="1" s="1"/>
  <c r="B43804" i="1" s="1"/>
  <c r="B43805" i="1" s="1"/>
  <c r="B43806" i="1" s="1"/>
  <c r="B43807" i="1" s="1"/>
  <c r="B43808" i="1" s="1"/>
  <c r="B43809" i="1" s="1"/>
  <c r="B43810" i="1" s="1"/>
  <c r="B43811" i="1" s="1"/>
  <c r="B43812" i="1" s="1"/>
  <c r="B43813" i="1" s="1"/>
  <c r="B43814" i="1" s="1"/>
  <c r="B43815" i="1" s="1"/>
  <c r="B43816" i="1" s="1"/>
  <c r="B43817" i="1" s="1"/>
  <c r="B43818" i="1" s="1"/>
  <c r="B43819" i="1" s="1"/>
  <c r="B43820" i="1" s="1"/>
  <c r="B43821" i="1" s="1"/>
  <c r="B43822" i="1" s="1"/>
  <c r="B43823" i="1" s="1"/>
  <c r="B43824" i="1" s="1"/>
  <c r="B43825" i="1" s="1"/>
  <c r="B43826" i="1" s="1"/>
  <c r="B43827" i="1" s="1"/>
  <c r="B43828" i="1" s="1"/>
  <c r="B43829" i="1" s="1"/>
  <c r="B43830" i="1" s="1"/>
  <c r="B43831" i="1" s="1"/>
  <c r="B43832" i="1" s="1"/>
  <c r="B43833" i="1" s="1"/>
  <c r="B43834" i="1" s="1"/>
  <c r="B43835" i="1" s="1"/>
  <c r="B43836" i="1" s="1"/>
  <c r="B43837" i="1" s="1"/>
  <c r="B43838" i="1" s="1"/>
  <c r="B43839" i="1" s="1"/>
  <c r="B43840" i="1" s="1"/>
  <c r="B43841" i="1" s="1"/>
  <c r="B43842" i="1" s="1"/>
  <c r="B43843" i="1" s="1"/>
  <c r="B43844" i="1" s="1"/>
  <c r="B43845" i="1" s="1"/>
  <c r="B43846" i="1" s="1"/>
  <c r="B43847" i="1" s="1"/>
  <c r="B43848" i="1" s="1"/>
  <c r="B43849" i="1" s="1"/>
  <c r="B43850" i="1" s="1"/>
  <c r="B43851" i="1" s="1"/>
  <c r="B43852" i="1" s="1"/>
  <c r="B43853" i="1" s="1"/>
  <c r="B43854" i="1" s="1"/>
  <c r="B43855" i="1" s="1"/>
  <c r="B43856" i="1" s="1"/>
  <c r="B43857" i="1" s="1"/>
  <c r="B43858" i="1" s="1"/>
  <c r="B43859" i="1" s="1"/>
  <c r="B43860" i="1" s="1"/>
  <c r="B43861" i="1" s="1"/>
  <c r="B43862" i="1" s="1"/>
  <c r="B43863" i="1" s="1"/>
  <c r="B43864" i="1" s="1"/>
  <c r="B43865" i="1" s="1"/>
  <c r="B43866" i="1" s="1"/>
  <c r="B43867" i="1" s="1"/>
  <c r="B43868" i="1" s="1"/>
  <c r="B43869" i="1" s="1"/>
  <c r="B43870" i="1" s="1"/>
  <c r="B43871" i="1" s="1"/>
  <c r="B43872" i="1" s="1"/>
  <c r="B43873" i="1" s="1"/>
  <c r="B43874" i="1" s="1"/>
  <c r="B43875" i="1" s="1"/>
  <c r="B43876" i="1" s="1"/>
  <c r="B43877" i="1" s="1"/>
  <c r="B43878" i="1" s="1"/>
  <c r="B43879" i="1" s="1"/>
  <c r="B43880" i="1" s="1"/>
  <c r="B43881" i="1" s="1"/>
  <c r="B43882" i="1" s="1"/>
  <c r="B43883" i="1" s="1"/>
  <c r="B43884" i="1" s="1"/>
  <c r="B43885" i="1" s="1"/>
  <c r="B43886" i="1" s="1"/>
  <c r="B43887" i="1" s="1"/>
  <c r="B43888" i="1" s="1"/>
  <c r="B43889" i="1" s="1"/>
  <c r="B43890" i="1" s="1"/>
  <c r="B43891" i="1" s="1"/>
  <c r="B43892" i="1" s="1"/>
  <c r="B43893" i="1" s="1"/>
  <c r="B43894" i="1" s="1"/>
  <c r="B43895" i="1" s="1"/>
  <c r="B43896" i="1" s="1"/>
  <c r="B43897" i="1" s="1"/>
  <c r="B43898" i="1" s="1"/>
  <c r="B43899" i="1" s="1"/>
  <c r="B43900" i="1" s="1"/>
  <c r="B43901" i="1" s="1"/>
  <c r="B43902" i="1" s="1"/>
  <c r="B43903" i="1" s="1"/>
  <c r="B43904" i="1" s="1"/>
  <c r="B43905" i="1" s="1"/>
  <c r="B43906" i="1" s="1"/>
  <c r="B43907" i="1" s="1"/>
  <c r="B43908" i="1" s="1"/>
  <c r="B43909" i="1" s="1"/>
  <c r="B43910" i="1" s="1"/>
  <c r="B43911" i="1" s="1"/>
  <c r="B43912" i="1" s="1"/>
  <c r="B43913" i="1" s="1"/>
  <c r="B43914" i="1" s="1"/>
  <c r="B43915" i="1" s="1"/>
  <c r="B43916" i="1" s="1"/>
  <c r="B43917" i="1" s="1"/>
  <c r="B43918" i="1" s="1"/>
  <c r="B43919" i="1" s="1"/>
  <c r="B43920" i="1" s="1"/>
  <c r="B43921" i="1" s="1"/>
  <c r="B43922" i="1" s="1"/>
  <c r="B43923" i="1" s="1"/>
  <c r="B43924" i="1" s="1"/>
  <c r="B43925" i="1" s="1"/>
  <c r="B43926" i="1" s="1"/>
  <c r="B43927" i="1" s="1"/>
  <c r="B43928" i="1" s="1"/>
  <c r="B43929" i="1" s="1"/>
  <c r="B43930" i="1" s="1"/>
  <c r="B43931" i="1" s="1"/>
  <c r="B43932" i="1" s="1"/>
  <c r="B43933" i="1" s="1"/>
  <c r="B43934" i="1" s="1"/>
  <c r="B43935" i="1" s="1"/>
  <c r="B43936" i="1" s="1"/>
  <c r="B43937" i="1" s="1"/>
  <c r="B43938" i="1" s="1"/>
  <c r="B43939" i="1" s="1"/>
  <c r="B43940" i="1" s="1"/>
  <c r="B43941" i="1" s="1"/>
  <c r="B43942" i="1" s="1"/>
  <c r="B43943" i="1" s="1"/>
  <c r="B43944" i="1" s="1"/>
  <c r="B43945" i="1" s="1"/>
  <c r="B43946" i="1" s="1"/>
  <c r="B43947" i="1" s="1"/>
  <c r="B43948" i="1" s="1"/>
  <c r="B43949" i="1" s="1"/>
  <c r="B43950" i="1" s="1"/>
  <c r="B43951" i="1" s="1"/>
  <c r="B43952" i="1" s="1"/>
  <c r="B43953" i="1" s="1"/>
  <c r="B43954" i="1" s="1"/>
  <c r="B43955" i="1" s="1"/>
  <c r="B43956" i="1" s="1"/>
  <c r="B43957" i="1" s="1"/>
  <c r="B43958" i="1" s="1"/>
  <c r="B43959" i="1" s="1"/>
  <c r="B43960" i="1" s="1"/>
  <c r="B43961" i="1" s="1"/>
  <c r="B43962" i="1" s="1"/>
  <c r="B43963" i="1" s="1"/>
  <c r="B43964" i="1" s="1"/>
  <c r="B43965" i="1" s="1"/>
  <c r="B43966" i="1" s="1"/>
  <c r="B43967" i="1" s="1"/>
  <c r="B43968" i="1" s="1"/>
  <c r="B43969" i="1" s="1"/>
  <c r="B43970" i="1" s="1"/>
  <c r="B43971" i="1" s="1"/>
  <c r="B43972" i="1" s="1"/>
  <c r="B43973" i="1" s="1"/>
  <c r="B43974" i="1" s="1"/>
  <c r="B43975" i="1" s="1"/>
  <c r="B43976" i="1" s="1"/>
  <c r="B43977" i="1" s="1"/>
  <c r="B43978" i="1" s="1"/>
  <c r="B43979" i="1" s="1"/>
  <c r="B43980" i="1" s="1"/>
  <c r="B43981" i="1" s="1"/>
  <c r="B43982" i="1" s="1"/>
  <c r="B43983" i="1" s="1"/>
  <c r="B43984" i="1" s="1"/>
  <c r="B43985" i="1" s="1"/>
  <c r="B43986" i="1" s="1"/>
  <c r="B43987" i="1" s="1"/>
  <c r="B43988" i="1" s="1"/>
  <c r="B43989" i="1" s="1"/>
  <c r="B43990" i="1" s="1"/>
  <c r="B43991" i="1" s="1"/>
  <c r="B43992" i="1" s="1"/>
  <c r="B43993" i="1" s="1"/>
  <c r="B43994" i="1" s="1"/>
  <c r="B43995" i="1" s="1"/>
  <c r="B43996" i="1" s="1"/>
  <c r="B43997" i="1" s="1"/>
  <c r="B43998" i="1" s="1"/>
  <c r="B43999" i="1" s="1"/>
  <c r="B44000" i="1" s="1"/>
  <c r="B44001" i="1" s="1"/>
  <c r="B44002" i="1" s="1"/>
  <c r="B44003" i="1" s="1"/>
  <c r="B44004" i="1" s="1"/>
  <c r="B44005" i="1" s="1"/>
  <c r="B44006" i="1" s="1"/>
  <c r="B44007" i="1" s="1"/>
  <c r="B44008" i="1" s="1"/>
  <c r="B44009" i="1" s="1"/>
  <c r="B44010" i="1" s="1"/>
  <c r="B44011" i="1" s="1"/>
  <c r="B44012" i="1" s="1"/>
  <c r="B44013" i="1" s="1"/>
  <c r="B44014" i="1" s="1"/>
  <c r="B44015" i="1" s="1"/>
  <c r="B44016" i="1" s="1"/>
  <c r="B44017" i="1" s="1"/>
  <c r="B44018" i="1" s="1"/>
  <c r="B44019" i="1" s="1"/>
  <c r="B44020" i="1" s="1"/>
  <c r="B44021" i="1" s="1"/>
  <c r="B44022" i="1" s="1"/>
  <c r="B44023" i="1" s="1"/>
  <c r="B44024" i="1" s="1"/>
  <c r="B44025" i="1" s="1"/>
  <c r="B44026" i="1" s="1"/>
  <c r="B44027" i="1" s="1"/>
  <c r="B44028" i="1" s="1"/>
  <c r="B44029" i="1" s="1"/>
  <c r="B44030" i="1" s="1"/>
  <c r="B44031" i="1" s="1"/>
  <c r="B44032" i="1" s="1"/>
  <c r="B44033" i="1" s="1"/>
  <c r="B44034" i="1" s="1"/>
  <c r="B44035" i="1" s="1"/>
  <c r="B44036" i="1" s="1"/>
  <c r="B44037" i="1" s="1"/>
  <c r="B44038" i="1" s="1"/>
  <c r="B44039" i="1" s="1"/>
  <c r="B44040" i="1" s="1"/>
  <c r="B44041" i="1" s="1"/>
  <c r="B44042" i="1" s="1"/>
  <c r="B44043" i="1" s="1"/>
  <c r="B44044" i="1" s="1"/>
  <c r="B44045" i="1" s="1"/>
  <c r="B44046" i="1" s="1"/>
  <c r="B44047" i="1" s="1"/>
  <c r="B44048" i="1" s="1"/>
  <c r="B44049" i="1" s="1"/>
  <c r="B44050" i="1" s="1"/>
  <c r="B44051" i="1" s="1"/>
  <c r="B44052" i="1" s="1"/>
  <c r="B44053" i="1" s="1"/>
  <c r="B44054" i="1" s="1"/>
  <c r="B44055" i="1" s="1"/>
  <c r="B44056" i="1" s="1"/>
  <c r="B44057" i="1" s="1"/>
  <c r="B44058" i="1" s="1"/>
  <c r="B44059" i="1" s="1"/>
  <c r="B44060" i="1" s="1"/>
  <c r="B44061" i="1" s="1"/>
  <c r="B44062" i="1" s="1"/>
  <c r="B44063" i="1" s="1"/>
  <c r="B44064" i="1" s="1"/>
  <c r="B44065" i="1" s="1"/>
  <c r="B44066" i="1" s="1"/>
  <c r="B44067" i="1" s="1"/>
  <c r="B44068" i="1" s="1"/>
  <c r="B44069" i="1" s="1"/>
  <c r="B44070" i="1" s="1"/>
  <c r="B44071" i="1" s="1"/>
  <c r="B44072" i="1" s="1"/>
  <c r="B44073" i="1" s="1"/>
  <c r="B44074" i="1" s="1"/>
  <c r="B44075" i="1" s="1"/>
  <c r="B44076" i="1" s="1"/>
  <c r="B44077" i="1" s="1"/>
  <c r="B44078" i="1" s="1"/>
  <c r="B44079" i="1" s="1"/>
  <c r="B44080" i="1" s="1"/>
  <c r="B44081" i="1" s="1"/>
  <c r="B44082" i="1" s="1"/>
  <c r="B44083" i="1" s="1"/>
  <c r="B44084" i="1" s="1"/>
  <c r="B44085" i="1" s="1"/>
  <c r="B44086" i="1" s="1"/>
  <c r="B44087" i="1" s="1"/>
  <c r="B44088" i="1" s="1"/>
  <c r="B44089" i="1" s="1"/>
  <c r="B44090" i="1" s="1"/>
  <c r="B44091" i="1" s="1"/>
  <c r="B44092" i="1" s="1"/>
  <c r="B44093" i="1" s="1"/>
  <c r="B44094" i="1" s="1"/>
  <c r="B44095" i="1" s="1"/>
  <c r="B44096" i="1" s="1"/>
  <c r="B44097" i="1" s="1"/>
  <c r="B44098" i="1" s="1"/>
  <c r="B44099" i="1" s="1"/>
  <c r="B44100" i="1" s="1"/>
  <c r="B44101" i="1" s="1"/>
  <c r="B44102" i="1" s="1"/>
  <c r="B44103" i="1" s="1"/>
  <c r="B44104" i="1" s="1"/>
  <c r="B44105" i="1" s="1"/>
  <c r="B44106" i="1" s="1"/>
  <c r="B44107" i="1" s="1"/>
  <c r="B44108" i="1" s="1"/>
  <c r="B44109" i="1" s="1"/>
  <c r="B44110" i="1" s="1"/>
  <c r="B44111" i="1" s="1"/>
  <c r="B44112" i="1" s="1"/>
  <c r="B44113" i="1" s="1"/>
  <c r="B44114" i="1" s="1"/>
  <c r="B44115" i="1" s="1"/>
  <c r="B44116" i="1" s="1"/>
  <c r="B44117" i="1" s="1"/>
  <c r="B44118" i="1" s="1"/>
  <c r="B44119" i="1" s="1"/>
  <c r="B44120" i="1" s="1"/>
  <c r="B44121" i="1" s="1"/>
  <c r="B44122" i="1" s="1"/>
  <c r="B44123" i="1" s="1"/>
  <c r="B44124" i="1" s="1"/>
  <c r="B44125" i="1" s="1"/>
  <c r="B44126" i="1" s="1"/>
  <c r="B44127" i="1" s="1"/>
  <c r="B44128" i="1" s="1"/>
  <c r="B44129" i="1" s="1"/>
  <c r="B44130" i="1" s="1"/>
  <c r="B44131" i="1" s="1"/>
  <c r="B44132" i="1" s="1"/>
  <c r="B44133" i="1" s="1"/>
  <c r="B44134" i="1" s="1"/>
  <c r="B44135" i="1" s="1"/>
  <c r="B44136" i="1" s="1"/>
  <c r="B44137" i="1" s="1"/>
  <c r="B44138" i="1" s="1"/>
  <c r="B44139" i="1" s="1"/>
  <c r="B44140" i="1" s="1"/>
  <c r="B44141" i="1" s="1"/>
  <c r="B44142" i="1" s="1"/>
  <c r="B44143" i="1" s="1"/>
  <c r="B44144" i="1" s="1"/>
  <c r="B44145" i="1" s="1"/>
  <c r="B44146" i="1" s="1"/>
  <c r="B44147" i="1" s="1"/>
  <c r="B44148" i="1" s="1"/>
  <c r="B44149" i="1" s="1"/>
  <c r="B44150" i="1" s="1"/>
  <c r="B44151" i="1" s="1"/>
  <c r="B44152" i="1" s="1"/>
  <c r="B44153" i="1" s="1"/>
  <c r="B44154" i="1" s="1"/>
  <c r="B44155" i="1" s="1"/>
  <c r="B44156" i="1" s="1"/>
  <c r="B44157" i="1" s="1"/>
  <c r="B44158" i="1" s="1"/>
  <c r="B44159" i="1" s="1"/>
  <c r="B44160" i="1" s="1"/>
  <c r="B44161" i="1" s="1"/>
  <c r="B44162" i="1" s="1"/>
  <c r="B44163" i="1" s="1"/>
  <c r="B44164" i="1" s="1"/>
  <c r="B44165" i="1" s="1"/>
  <c r="B44166" i="1" s="1"/>
  <c r="B44167" i="1" s="1"/>
  <c r="B44168" i="1" s="1"/>
  <c r="B44169" i="1" s="1"/>
  <c r="B44170" i="1" s="1"/>
  <c r="B44171" i="1" s="1"/>
  <c r="B44172" i="1" s="1"/>
  <c r="B44173" i="1" s="1"/>
  <c r="B44174" i="1" s="1"/>
  <c r="B44175" i="1" s="1"/>
  <c r="B44176" i="1" s="1"/>
  <c r="B44177" i="1" s="1"/>
  <c r="B44178" i="1" s="1"/>
  <c r="B44179" i="1" s="1"/>
  <c r="B44180" i="1" s="1"/>
  <c r="B44181" i="1" s="1"/>
  <c r="B44182" i="1" s="1"/>
  <c r="B44183" i="1" s="1"/>
  <c r="B44184" i="1" s="1"/>
  <c r="B44185" i="1" s="1"/>
  <c r="B44186" i="1" s="1"/>
  <c r="B44187" i="1" s="1"/>
  <c r="B44188" i="1" s="1"/>
  <c r="B44189" i="1" s="1"/>
  <c r="B44190" i="1" s="1"/>
  <c r="B44191" i="1" s="1"/>
  <c r="B44192" i="1" s="1"/>
  <c r="B44193" i="1" s="1"/>
  <c r="B44194" i="1" s="1"/>
  <c r="B44195" i="1" s="1"/>
  <c r="B44196" i="1" s="1"/>
  <c r="B44197" i="1" s="1"/>
  <c r="B44198" i="1" s="1"/>
  <c r="B44199" i="1" s="1"/>
  <c r="B44200" i="1" s="1"/>
  <c r="B44201" i="1" s="1"/>
  <c r="B44202" i="1" s="1"/>
  <c r="B44203" i="1" s="1"/>
  <c r="B44204" i="1" s="1"/>
  <c r="B44205" i="1" s="1"/>
  <c r="B44206" i="1" s="1"/>
  <c r="B44207" i="1" s="1"/>
  <c r="B44208" i="1" s="1"/>
  <c r="B44209" i="1" s="1"/>
  <c r="B44210" i="1" s="1"/>
  <c r="B44211" i="1" s="1"/>
  <c r="B44212" i="1" s="1"/>
  <c r="B44213" i="1" s="1"/>
  <c r="B44214" i="1" s="1"/>
  <c r="B44215" i="1" s="1"/>
  <c r="B44216" i="1" s="1"/>
  <c r="B44217" i="1" s="1"/>
  <c r="B44218" i="1" s="1"/>
  <c r="B44219" i="1" s="1"/>
  <c r="B44220" i="1" s="1"/>
  <c r="B44221" i="1" s="1"/>
  <c r="B44222" i="1" s="1"/>
  <c r="B44223" i="1" s="1"/>
  <c r="B44224" i="1" s="1"/>
  <c r="B44225" i="1" s="1"/>
  <c r="B44226" i="1" s="1"/>
  <c r="B44227" i="1" s="1"/>
  <c r="B44228" i="1" s="1"/>
  <c r="B44229" i="1" s="1"/>
  <c r="B44230" i="1" s="1"/>
  <c r="B44231" i="1" s="1"/>
  <c r="B44232" i="1" s="1"/>
  <c r="B44233" i="1" s="1"/>
  <c r="B44234" i="1" s="1"/>
  <c r="B44235" i="1" s="1"/>
  <c r="B44236" i="1" s="1"/>
  <c r="B44237" i="1" s="1"/>
  <c r="B44238" i="1" s="1"/>
  <c r="B44239" i="1" s="1"/>
  <c r="B44240" i="1" s="1"/>
  <c r="B44241" i="1" s="1"/>
  <c r="B44242" i="1" s="1"/>
  <c r="B44243" i="1" s="1"/>
  <c r="B44244" i="1" s="1"/>
  <c r="B44245" i="1" s="1"/>
  <c r="B44246" i="1" s="1"/>
  <c r="B44247" i="1" s="1"/>
  <c r="B44248" i="1" s="1"/>
  <c r="B44249" i="1" s="1"/>
  <c r="B44250" i="1" s="1"/>
  <c r="B44251" i="1" s="1"/>
  <c r="B44252" i="1" s="1"/>
  <c r="B44253" i="1" s="1"/>
  <c r="B44254" i="1" s="1"/>
  <c r="B44255" i="1" s="1"/>
  <c r="B44256" i="1" s="1"/>
  <c r="B44257" i="1" s="1"/>
  <c r="B44258" i="1" s="1"/>
  <c r="B44259" i="1" s="1"/>
  <c r="B44260" i="1" s="1"/>
  <c r="B44261" i="1" s="1"/>
  <c r="B44262" i="1" s="1"/>
  <c r="B44263" i="1" s="1"/>
  <c r="B44264" i="1" s="1"/>
  <c r="B44265" i="1" s="1"/>
  <c r="B44266" i="1" s="1"/>
  <c r="B44267" i="1" s="1"/>
  <c r="B44268" i="1" s="1"/>
  <c r="B44269" i="1" s="1"/>
  <c r="B44270" i="1" s="1"/>
  <c r="B44271" i="1" s="1"/>
  <c r="B44272" i="1" s="1"/>
  <c r="B44273" i="1" s="1"/>
  <c r="B44274" i="1" s="1"/>
  <c r="B44275" i="1" s="1"/>
  <c r="B44276" i="1" s="1"/>
  <c r="B44277" i="1" s="1"/>
  <c r="B44278" i="1" s="1"/>
  <c r="B44279" i="1" s="1"/>
  <c r="B44280" i="1" s="1"/>
  <c r="B44281" i="1" s="1"/>
  <c r="B44282" i="1" s="1"/>
  <c r="B44283" i="1" s="1"/>
  <c r="B44284" i="1" s="1"/>
  <c r="B44285" i="1" s="1"/>
  <c r="B44286" i="1" s="1"/>
  <c r="B44287" i="1" s="1"/>
  <c r="B44288" i="1" s="1"/>
  <c r="B44289" i="1" s="1"/>
  <c r="B44290" i="1" s="1"/>
  <c r="B44291" i="1" s="1"/>
  <c r="B44292" i="1" s="1"/>
  <c r="B44293" i="1" s="1"/>
  <c r="B44294" i="1" s="1"/>
  <c r="B44295" i="1" s="1"/>
  <c r="B44296" i="1" s="1"/>
  <c r="B44297" i="1" s="1"/>
  <c r="B44298" i="1" s="1"/>
  <c r="B44299" i="1" s="1"/>
  <c r="B44300" i="1" s="1"/>
  <c r="B44301" i="1" s="1"/>
  <c r="B44302" i="1" s="1"/>
  <c r="B44303" i="1" s="1"/>
  <c r="B44304" i="1" s="1"/>
  <c r="B44305" i="1" s="1"/>
  <c r="B44306" i="1" s="1"/>
  <c r="B44307" i="1" s="1"/>
  <c r="B44308" i="1" s="1"/>
  <c r="B44309" i="1" s="1"/>
  <c r="B44310" i="1" s="1"/>
  <c r="B44311" i="1" s="1"/>
  <c r="B44312" i="1" s="1"/>
  <c r="B44313" i="1" s="1"/>
  <c r="B44314" i="1" s="1"/>
  <c r="B44315" i="1" s="1"/>
  <c r="B44316" i="1" s="1"/>
  <c r="B44317" i="1" s="1"/>
  <c r="B44318" i="1" s="1"/>
  <c r="B44319" i="1" s="1"/>
  <c r="B44320" i="1" s="1"/>
  <c r="B44321" i="1" s="1"/>
  <c r="B44322" i="1" s="1"/>
  <c r="B44323" i="1" s="1"/>
  <c r="B44324" i="1" s="1"/>
  <c r="B44325" i="1" s="1"/>
  <c r="B44326" i="1" s="1"/>
  <c r="B44327" i="1" s="1"/>
  <c r="B44328" i="1" s="1"/>
  <c r="B44329" i="1" s="1"/>
  <c r="B44330" i="1" s="1"/>
  <c r="B44331" i="1" s="1"/>
  <c r="B44332" i="1" s="1"/>
  <c r="B44333" i="1" s="1"/>
  <c r="B44334" i="1" s="1"/>
  <c r="B44335" i="1" s="1"/>
  <c r="B44336" i="1" s="1"/>
  <c r="B44337" i="1" s="1"/>
  <c r="B44338" i="1" s="1"/>
  <c r="B44339" i="1" s="1"/>
  <c r="B44340" i="1" s="1"/>
  <c r="B44341" i="1" s="1"/>
  <c r="B44342" i="1" s="1"/>
  <c r="B44343" i="1" s="1"/>
  <c r="B44344" i="1" s="1"/>
  <c r="B44345" i="1" s="1"/>
  <c r="B44346" i="1" s="1"/>
  <c r="B44347" i="1" s="1"/>
  <c r="B44348" i="1" s="1"/>
  <c r="B44349" i="1" s="1"/>
  <c r="B44350" i="1" s="1"/>
  <c r="B44351" i="1" s="1"/>
  <c r="B44352" i="1" s="1"/>
  <c r="B44353" i="1" s="1"/>
  <c r="B44354" i="1" s="1"/>
  <c r="B44355" i="1" s="1"/>
  <c r="B44356" i="1" s="1"/>
  <c r="B44357" i="1" s="1"/>
  <c r="B44358" i="1" s="1"/>
  <c r="B44359" i="1" s="1"/>
  <c r="B44360" i="1" s="1"/>
  <c r="B44361" i="1" s="1"/>
  <c r="B44362" i="1" s="1"/>
  <c r="B44363" i="1" s="1"/>
  <c r="B44364" i="1" s="1"/>
  <c r="B44365" i="1" s="1"/>
  <c r="B44366" i="1" s="1"/>
  <c r="B44367" i="1" s="1"/>
  <c r="B44368" i="1" s="1"/>
  <c r="B44369" i="1" s="1"/>
  <c r="B44370" i="1" s="1"/>
  <c r="B44371" i="1" s="1"/>
  <c r="B44372" i="1" s="1"/>
  <c r="B44373" i="1" s="1"/>
  <c r="B44374" i="1" s="1"/>
  <c r="B44375" i="1" s="1"/>
  <c r="B44376" i="1" s="1"/>
  <c r="B44377" i="1" s="1"/>
  <c r="B44378" i="1" s="1"/>
  <c r="B44379" i="1" s="1"/>
  <c r="B44380" i="1" s="1"/>
  <c r="B44381" i="1" s="1"/>
  <c r="B44382" i="1" s="1"/>
  <c r="B44383" i="1" s="1"/>
  <c r="B44384" i="1" s="1"/>
  <c r="B44385" i="1" s="1"/>
  <c r="B44386" i="1" s="1"/>
  <c r="B44387" i="1" s="1"/>
  <c r="B44388" i="1" s="1"/>
  <c r="B44389" i="1" s="1"/>
  <c r="B44390" i="1" s="1"/>
  <c r="B44391" i="1" s="1"/>
  <c r="B44392" i="1" s="1"/>
  <c r="B44393" i="1" s="1"/>
  <c r="B44394" i="1" s="1"/>
  <c r="B44395" i="1" s="1"/>
  <c r="B44396" i="1" s="1"/>
  <c r="B44397" i="1" s="1"/>
  <c r="B44398" i="1" s="1"/>
  <c r="B44399" i="1" s="1"/>
  <c r="B44400" i="1" s="1"/>
  <c r="B44401" i="1" s="1"/>
  <c r="B44402" i="1" s="1"/>
  <c r="B44403" i="1" s="1"/>
  <c r="B44404" i="1" s="1"/>
  <c r="B44405" i="1" s="1"/>
  <c r="B44406" i="1" s="1"/>
  <c r="B44407" i="1" s="1"/>
  <c r="B44408" i="1" s="1"/>
  <c r="B44409" i="1" s="1"/>
  <c r="B44410" i="1" s="1"/>
  <c r="B44411" i="1" s="1"/>
  <c r="B44412" i="1" s="1"/>
  <c r="B44413" i="1" s="1"/>
  <c r="B44414" i="1" s="1"/>
  <c r="B44415" i="1" s="1"/>
  <c r="B44416" i="1" s="1"/>
  <c r="B44417" i="1" s="1"/>
  <c r="B44418" i="1" s="1"/>
  <c r="B44419" i="1" s="1"/>
  <c r="B44420" i="1" s="1"/>
  <c r="B44421" i="1" s="1"/>
  <c r="B44422" i="1" s="1"/>
  <c r="B44423" i="1" s="1"/>
  <c r="B44424" i="1" s="1"/>
  <c r="B44425" i="1" s="1"/>
  <c r="B44426" i="1" s="1"/>
  <c r="B44427" i="1" s="1"/>
  <c r="B44428" i="1" s="1"/>
  <c r="B44429" i="1" s="1"/>
  <c r="B44430" i="1" s="1"/>
  <c r="B44431" i="1" s="1"/>
  <c r="B44432" i="1" s="1"/>
  <c r="B44433" i="1" s="1"/>
  <c r="B44434" i="1" s="1"/>
  <c r="B44435" i="1" s="1"/>
  <c r="B44436" i="1" s="1"/>
  <c r="B44437" i="1" s="1"/>
  <c r="B44438" i="1" s="1"/>
  <c r="B44439" i="1" s="1"/>
  <c r="B44440" i="1" s="1"/>
  <c r="B44441" i="1" s="1"/>
  <c r="B44442" i="1" s="1"/>
  <c r="B44443" i="1" s="1"/>
  <c r="B44444" i="1" s="1"/>
  <c r="B44445" i="1" s="1"/>
  <c r="B44446" i="1" s="1"/>
  <c r="B44447" i="1" s="1"/>
  <c r="B44448" i="1" s="1"/>
  <c r="B44449" i="1" s="1"/>
  <c r="B44450" i="1" s="1"/>
  <c r="B44451" i="1" s="1"/>
  <c r="B44452" i="1" s="1"/>
  <c r="B44453" i="1" s="1"/>
  <c r="B44454" i="1" s="1"/>
  <c r="B44455" i="1" s="1"/>
  <c r="B44456" i="1" s="1"/>
  <c r="B44457" i="1" s="1"/>
  <c r="B44458" i="1" s="1"/>
  <c r="B44459" i="1" s="1"/>
  <c r="B44460" i="1" s="1"/>
  <c r="B44461" i="1" s="1"/>
  <c r="B44462" i="1" s="1"/>
  <c r="B44463" i="1" s="1"/>
  <c r="B44464" i="1" s="1"/>
  <c r="B44465" i="1" s="1"/>
  <c r="B44466" i="1" s="1"/>
  <c r="B44467" i="1" s="1"/>
  <c r="B44468" i="1" s="1"/>
  <c r="B44469" i="1" s="1"/>
  <c r="B44470" i="1" s="1"/>
  <c r="B44471" i="1" s="1"/>
  <c r="B44472" i="1" s="1"/>
  <c r="B44473" i="1" s="1"/>
  <c r="B44474" i="1" s="1"/>
  <c r="B44475" i="1" s="1"/>
  <c r="B44476" i="1" s="1"/>
  <c r="B44477" i="1" s="1"/>
  <c r="B44478" i="1" s="1"/>
  <c r="B44479" i="1" s="1"/>
  <c r="B44480" i="1" s="1"/>
  <c r="B44481" i="1" s="1"/>
  <c r="B44482" i="1" s="1"/>
  <c r="B44483" i="1" s="1"/>
  <c r="B44484" i="1" s="1"/>
  <c r="B44485" i="1" s="1"/>
  <c r="B44486" i="1" s="1"/>
  <c r="B44487" i="1" s="1"/>
  <c r="B44488" i="1" s="1"/>
  <c r="B44489" i="1" s="1"/>
  <c r="B44490" i="1" s="1"/>
  <c r="B44491" i="1" s="1"/>
  <c r="B44492" i="1" s="1"/>
  <c r="B44493" i="1" s="1"/>
  <c r="B44494" i="1" s="1"/>
  <c r="B44495" i="1" s="1"/>
  <c r="B44496" i="1" s="1"/>
  <c r="B44497" i="1" s="1"/>
  <c r="B44498" i="1" s="1"/>
  <c r="B44499" i="1" s="1"/>
  <c r="B44500" i="1" s="1"/>
  <c r="B44501" i="1" s="1"/>
  <c r="B44502" i="1" s="1"/>
  <c r="B44503" i="1" s="1"/>
  <c r="B44504" i="1" s="1"/>
  <c r="B44505" i="1" s="1"/>
  <c r="B44506" i="1" s="1"/>
  <c r="B44507" i="1" s="1"/>
  <c r="B44508" i="1" s="1"/>
  <c r="B44509" i="1" s="1"/>
  <c r="B44510" i="1" s="1"/>
  <c r="B44511" i="1" s="1"/>
  <c r="B44512" i="1" s="1"/>
  <c r="B44513" i="1" s="1"/>
  <c r="B44514" i="1" s="1"/>
  <c r="B44515" i="1" s="1"/>
  <c r="B44516" i="1" s="1"/>
  <c r="B44517" i="1" s="1"/>
  <c r="B44518" i="1" s="1"/>
  <c r="B44519" i="1" s="1"/>
  <c r="B44520" i="1" s="1"/>
  <c r="B44521" i="1" s="1"/>
  <c r="B44522" i="1" s="1"/>
  <c r="B44523" i="1" s="1"/>
  <c r="B44524" i="1" s="1"/>
  <c r="B44525" i="1" s="1"/>
  <c r="B44526" i="1" s="1"/>
  <c r="B44527" i="1" s="1"/>
  <c r="B44528" i="1" s="1"/>
  <c r="B44529" i="1" s="1"/>
  <c r="B44530" i="1" s="1"/>
  <c r="B44531" i="1" s="1"/>
  <c r="B44532" i="1" s="1"/>
  <c r="B44533" i="1" s="1"/>
  <c r="B44534" i="1" s="1"/>
  <c r="B44535" i="1" s="1"/>
  <c r="B44536" i="1" s="1"/>
  <c r="B44537" i="1" s="1"/>
  <c r="B44538" i="1" s="1"/>
  <c r="B44539" i="1" s="1"/>
  <c r="B44540" i="1" s="1"/>
  <c r="B44541" i="1" s="1"/>
  <c r="B44542" i="1" s="1"/>
  <c r="B44543" i="1" s="1"/>
  <c r="B44544" i="1" s="1"/>
  <c r="B44545" i="1" s="1"/>
  <c r="B44546" i="1" s="1"/>
  <c r="B44547" i="1" s="1"/>
  <c r="B44548" i="1" s="1"/>
  <c r="B44549" i="1" s="1"/>
  <c r="B44550" i="1" s="1"/>
  <c r="B44551" i="1" s="1"/>
  <c r="B44552" i="1" s="1"/>
  <c r="B44553" i="1" s="1"/>
  <c r="B44554" i="1" s="1"/>
  <c r="B44555" i="1" s="1"/>
  <c r="B44556" i="1" s="1"/>
  <c r="B44557" i="1" s="1"/>
  <c r="B44558" i="1" s="1"/>
  <c r="B44559" i="1" s="1"/>
  <c r="B44560" i="1" s="1"/>
  <c r="B44561" i="1" s="1"/>
  <c r="B44562" i="1" s="1"/>
  <c r="B44563" i="1" s="1"/>
  <c r="B44564" i="1" s="1"/>
  <c r="B44565" i="1" s="1"/>
  <c r="B44566" i="1" s="1"/>
  <c r="B44567" i="1" s="1"/>
  <c r="B44568" i="1" s="1"/>
  <c r="B44569" i="1" s="1"/>
  <c r="B44570" i="1" s="1"/>
  <c r="B44571" i="1" s="1"/>
  <c r="B44572" i="1" s="1"/>
  <c r="B44573" i="1" s="1"/>
  <c r="B44574" i="1" s="1"/>
  <c r="B44575" i="1" s="1"/>
  <c r="B44576" i="1" s="1"/>
  <c r="B44577" i="1" s="1"/>
  <c r="B44578" i="1" s="1"/>
  <c r="B44579" i="1" s="1"/>
  <c r="B44580" i="1" s="1"/>
  <c r="B44581" i="1" s="1"/>
  <c r="B44582" i="1" s="1"/>
  <c r="B44583" i="1" s="1"/>
  <c r="B44584" i="1" s="1"/>
  <c r="B44585" i="1" s="1"/>
  <c r="B44586" i="1" s="1"/>
  <c r="B44587" i="1" s="1"/>
  <c r="B44588" i="1" s="1"/>
  <c r="B44589" i="1" s="1"/>
  <c r="B44590" i="1" s="1"/>
  <c r="B44591" i="1" s="1"/>
  <c r="B44592" i="1" s="1"/>
  <c r="B44593" i="1" s="1"/>
  <c r="B44594" i="1" s="1"/>
  <c r="B44595" i="1" s="1"/>
  <c r="B44596" i="1" s="1"/>
  <c r="B44597" i="1" s="1"/>
  <c r="B44598" i="1" s="1"/>
  <c r="B44599" i="1" s="1"/>
  <c r="B44600" i="1" s="1"/>
  <c r="B44601" i="1" s="1"/>
  <c r="B44602" i="1" s="1"/>
  <c r="B44603" i="1" s="1"/>
  <c r="B44604" i="1" s="1"/>
  <c r="B44605" i="1" s="1"/>
  <c r="B44606" i="1" s="1"/>
  <c r="B44607" i="1" s="1"/>
  <c r="B44608" i="1" s="1"/>
  <c r="B44609" i="1" s="1"/>
  <c r="B44610" i="1" s="1"/>
  <c r="B44611" i="1" s="1"/>
  <c r="B44612" i="1" s="1"/>
  <c r="B44613" i="1" s="1"/>
  <c r="B44614" i="1" s="1"/>
  <c r="B44615" i="1" s="1"/>
  <c r="B44616" i="1" s="1"/>
  <c r="B44617" i="1" s="1"/>
  <c r="B44618" i="1" s="1"/>
  <c r="B44619" i="1" s="1"/>
  <c r="B44620" i="1" s="1"/>
  <c r="B44621" i="1" s="1"/>
  <c r="B44622" i="1" s="1"/>
  <c r="B44623" i="1" s="1"/>
  <c r="B44624" i="1" s="1"/>
  <c r="B44625" i="1" s="1"/>
  <c r="B44626" i="1" s="1"/>
  <c r="B44627" i="1" s="1"/>
  <c r="B44628" i="1" s="1"/>
  <c r="B44629" i="1" s="1"/>
  <c r="B44630" i="1" s="1"/>
  <c r="B44631" i="1" s="1"/>
  <c r="B44632" i="1" s="1"/>
  <c r="B44633" i="1" s="1"/>
  <c r="B44634" i="1" s="1"/>
  <c r="B44635" i="1" s="1"/>
  <c r="B44636" i="1" s="1"/>
  <c r="B44637" i="1" s="1"/>
  <c r="B44638" i="1" s="1"/>
  <c r="B44639" i="1" s="1"/>
  <c r="B44640" i="1" s="1"/>
  <c r="B44641" i="1" s="1"/>
  <c r="B44642" i="1" s="1"/>
  <c r="B44643" i="1" s="1"/>
  <c r="B44644" i="1" s="1"/>
  <c r="B44645" i="1" s="1"/>
  <c r="B44646" i="1" s="1"/>
  <c r="B44647" i="1" s="1"/>
  <c r="B44648" i="1" s="1"/>
  <c r="B44649" i="1" s="1"/>
  <c r="B44650" i="1" s="1"/>
  <c r="B44651" i="1" s="1"/>
  <c r="B44652" i="1" s="1"/>
  <c r="B44653" i="1" s="1"/>
  <c r="B44654" i="1" s="1"/>
  <c r="B44655" i="1" s="1"/>
  <c r="B44656" i="1" s="1"/>
  <c r="B44657" i="1" s="1"/>
  <c r="B44658" i="1" s="1"/>
  <c r="B44659" i="1" s="1"/>
  <c r="B44660" i="1" s="1"/>
  <c r="B44661" i="1" s="1"/>
  <c r="B44662" i="1" s="1"/>
  <c r="B44663" i="1" s="1"/>
  <c r="B44664" i="1" s="1"/>
  <c r="B44665" i="1" s="1"/>
  <c r="B44666" i="1" s="1"/>
  <c r="B44667" i="1" s="1"/>
  <c r="B44668" i="1" s="1"/>
  <c r="B44669" i="1" s="1"/>
  <c r="B44670" i="1" s="1"/>
  <c r="B44671" i="1" s="1"/>
  <c r="B44672" i="1" s="1"/>
  <c r="B44673" i="1" s="1"/>
  <c r="B44674" i="1" s="1"/>
  <c r="B44675" i="1" s="1"/>
  <c r="B44676" i="1" s="1"/>
  <c r="B44677" i="1" s="1"/>
  <c r="B44678" i="1" s="1"/>
  <c r="B44679" i="1" s="1"/>
  <c r="B44680" i="1" s="1"/>
  <c r="B44681" i="1" s="1"/>
  <c r="B44682" i="1" s="1"/>
  <c r="B44683" i="1" s="1"/>
  <c r="B44684" i="1" s="1"/>
  <c r="B44685" i="1" s="1"/>
  <c r="B44686" i="1" s="1"/>
  <c r="B44687" i="1" s="1"/>
  <c r="B44688" i="1" s="1"/>
  <c r="B44689" i="1" s="1"/>
  <c r="B44690" i="1" s="1"/>
  <c r="B44691" i="1" s="1"/>
  <c r="B44692" i="1" s="1"/>
  <c r="B44693" i="1" s="1"/>
  <c r="B44694" i="1" s="1"/>
  <c r="B44695" i="1" s="1"/>
  <c r="B44696" i="1" s="1"/>
  <c r="B44697" i="1" s="1"/>
  <c r="B44698" i="1" s="1"/>
  <c r="B44699" i="1" s="1"/>
  <c r="B44700" i="1" s="1"/>
  <c r="B44701" i="1" s="1"/>
  <c r="B44702" i="1" s="1"/>
  <c r="B44703" i="1" s="1"/>
  <c r="B44704" i="1" s="1"/>
  <c r="B44705" i="1" s="1"/>
  <c r="B44706" i="1" s="1"/>
  <c r="B44707" i="1" s="1"/>
  <c r="B44708" i="1" s="1"/>
  <c r="B44709" i="1" s="1"/>
  <c r="B44710" i="1" s="1"/>
  <c r="B44711" i="1" s="1"/>
  <c r="B44712" i="1" s="1"/>
  <c r="B44713" i="1" s="1"/>
  <c r="B44714" i="1" s="1"/>
  <c r="B44715" i="1" s="1"/>
  <c r="B44716" i="1" s="1"/>
  <c r="B44717" i="1" s="1"/>
  <c r="B44718" i="1" s="1"/>
  <c r="B44719" i="1" s="1"/>
  <c r="B44720" i="1" s="1"/>
  <c r="B44721" i="1" s="1"/>
  <c r="B44722" i="1" s="1"/>
  <c r="B44723" i="1" s="1"/>
  <c r="B44724" i="1" s="1"/>
  <c r="B44725" i="1" s="1"/>
  <c r="B44726" i="1" s="1"/>
  <c r="B44727" i="1" s="1"/>
  <c r="B44728" i="1" s="1"/>
  <c r="B44729" i="1" s="1"/>
  <c r="B44730" i="1" s="1"/>
  <c r="B44731" i="1" s="1"/>
  <c r="B44732" i="1" s="1"/>
  <c r="B44733" i="1" s="1"/>
  <c r="B44734" i="1" s="1"/>
  <c r="B44735" i="1" s="1"/>
  <c r="B44736" i="1" s="1"/>
  <c r="B44737" i="1" s="1"/>
  <c r="B44738" i="1" s="1"/>
  <c r="B44739" i="1" s="1"/>
  <c r="B44740" i="1" s="1"/>
  <c r="B44741" i="1" s="1"/>
  <c r="B44742" i="1" s="1"/>
  <c r="B44743" i="1" s="1"/>
  <c r="B44744" i="1" s="1"/>
  <c r="B44745" i="1" s="1"/>
  <c r="B44746" i="1" s="1"/>
  <c r="B44747" i="1" s="1"/>
  <c r="B44748" i="1" s="1"/>
  <c r="B44749" i="1" s="1"/>
  <c r="B44750" i="1" s="1"/>
  <c r="B44751" i="1" s="1"/>
  <c r="B44752" i="1" s="1"/>
  <c r="B44753" i="1" s="1"/>
  <c r="B44754" i="1" s="1"/>
  <c r="B44755" i="1" s="1"/>
  <c r="B44756" i="1" s="1"/>
  <c r="B44757" i="1" s="1"/>
  <c r="B44758" i="1" s="1"/>
  <c r="B44759" i="1" s="1"/>
  <c r="B44760" i="1" s="1"/>
  <c r="B44761" i="1" s="1"/>
  <c r="B44762" i="1" s="1"/>
  <c r="B44763" i="1" s="1"/>
  <c r="B44764" i="1" s="1"/>
  <c r="B44765" i="1" s="1"/>
  <c r="B44766" i="1" s="1"/>
  <c r="B44767" i="1" s="1"/>
  <c r="B44768" i="1" s="1"/>
  <c r="B44769" i="1" s="1"/>
  <c r="B44770" i="1" s="1"/>
  <c r="B44771" i="1" s="1"/>
  <c r="B44772" i="1" s="1"/>
  <c r="B44773" i="1" s="1"/>
  <c r="B44774" i="1" s="1"/>
  <c r="B44775" i="1" s="1"/>
  <c r="B44776" i="1" s="1"/>
  <c r="B44777" i="1" s="1"/>
  <c r="B44778" i="1" s="1"/>
  <c r="B44779" i="1" s="1"/>
  <c r="B44780" i="1" s="1"/>
  <c r="B44781" i="1" s="1"/>
  <c r="B44782" i="1" s="1"/>
  <c r="B44783" i="1" s="1"/>
  <c r="B44784" i="1" s="1"/>
  <c r="B44785" i="1" s="1"/>
  <c r="B44786" i="1" s="1"/>
  <c r="B44787" i="1" s="1"/>
  <c r="B44788" i="1" s="1"/>
  <c r="B44789" i="1" s="1"/>
  <c r="B44790" i="1" s="1"/>
  <c r="B44791" i="1" s="1"/>
  <c r="B44792" i="1" s="1"/>
  <c r="B44793" i="1" s="1"/>
  <c r="B44794" i="1" s="1"/>
  <c r="B44795" i="1" s="1"/>
  <c r="B44796" i="1" s="1"/>
  <c r="B44797" i="1" s="1"/>
  <c r="B44798" i="1" s="1"/>
  <c r="B44799" i="1" s="1"/>
  <c r="B44800" i="1" s="1"/>
  <c r="B44801" i="1" s="1"/>
  <c r="B44802" i="1" s="1"/>
  <c r="B44803" i="1" s="1"/>
  <c r="B44804" i="1" s="1"/>
  <c r="B44805" i="1" s="1"/>
  <c r="B44806" i="1" s="1"/>
  <c r="B44807" i="1" s="1"/>
  <c r="B44808" i="1" s="1"/>
  <c r="B44809" i="1" s="1"/>
  <c r="B44810" i="1" s="1"/>
  <c r="B44811" i="1" s="1"/>
  <c r="B44812" i="1" s="1"/>
  <c r="B44813" i="1" s="1"/>
  <c r="B44814" i="1" s="1"/>
  <c r="B44815" i="1" s="1"/>
  <c r="B44816" i="1" s="1"/>
  <c r="B44817" i="1" s="1"/>
  <c r="B44818" i="1" s="1"/>
  <c r="B44819" i="1" s="1"/>
  <c r="B44820" i="1" s="1"/>
  <c r="B44821" i="1" s="1"/>
  <c r="B44822" i="1" s="1"/>
  <c r="B44823" i="1" s="1"/>
  <c r="B44824" i="1" s="1"/>
  <c r="B44825" i="1" s="1"/>
  <c r="B44826" i="1" s="1"/>
  <c r="B44827" i="1" s="1"/>
  <c r="B44828" i="1" s="1"/>
  <c r="B44829" i="1" s="1"/>
  <c r="B44830" i="1" s="1"/>
  <c r="B44831" i="1" s="1"/>
  <c r="B44832" i="1" s="1"/>
  <c r="B44833" i="1" s="1"/>
  <c r="B44834" i="1" s="1"/>
  <c r="B44835" i="1" s="1"/>
  <c r="B44836" i="1" s="1"/>
  <c r="B44837" i="1" s="1"/>
  <c r="B44838" i="1" s="1"/>
  <c r="B44839" i="1" s="1"/>
  <c r="B44840" i="1" s="1"/>
  <c r="B44841" i="1" s="1"/>
  <c r="B44842" i="1" s="1"/>
  <c r="B44843" i="1" s="1"/>
  <c r="B44844" i="1" s="1"/>
  <c r="B44845" i="1" s="1"/>
  <c r="B44846" i="1" s="1"/>
  <c r="B44847" i="1" s="1"/>
  <c r="B44848" i="1" s="1"/>
  <c r="B44849" i="1" s="1"/>
  <c r="B44850" i="1" s="1"/>
  <c r="B44851" i="1" s="1"/>
  <c r="B44852" i="1" s="1"/>
  <c r="B44853" i="1" s="1"/>
  <c r="B44854" i="1" s="1"/>
  <c r="B44855" i="1" s="1"/>
  <c r="B44856" i="1" s="1"/>
  <c r="B44857" i="1" s="1"/>
  <c r="B44858" i="1" s="1"/>
  <c r="B44859" i="1" s="1"/>
  <c r="B44860" i="1" s="1"/>
  <c r="B44861" i="1" s="1"/>
  <c r="B44862" i="1" s="1"/>
  <c r="B44863" i="1" s="1"/>
  <c r="B44864" i="1" s="1"/>
  <c r="B44865" i="1" s="1"/>
  <c r="B44866" i="1" s="1"/>
  <c r="B44867" i="1" s="1"/>
  <c r="B44868" i="1" s="1"/>
  <c r="B44869" i="1" s="1"/>
  <c r="B44870" i="1" s="1"/>
  <c r="B44871" i="1" s="1"/>
  <c r="B44872" i="1" s="1"/>
  <c r="B44873" i="1" s="1"/>
  <c r="B44874" i="1" s="1"/>
  <c r="B44875" i="1" s="1"/>
  <c r="B44876" i="1" s="1"/>
  <c r="B44877" i="1" s="1"/>
  <c r="B44878" i="1" s="1"/>
  <c r="B44879" i="1" s="1"/>
  <c r="B44880" i="1" s="1"/>
  <c r="B44881" i="1" s="1"/>
  <c r="B44882" i="1" s="1"/>
  <c r="B44883" i="1" s="1"/>
  <c r="B44884" i="1" s="1"/>
  <c r="B44885" i="1" s="1"/>
  <c r="B44886" i="1" s="1"/>
  <c r="B44887" i="1" s="1"/>
  <c r="B44888" i="1" s="1"/>
  <c r="B44889" i="1" s="1"/>
  <c r="B44890" i="1" s="1"/>
  <c r="B44891" i="1" s="1"/>
  <c r="B44892" i="1" s="1"/>
  <c r="B44893" i="1" s="1"/>
  <c r="B44894" i="1" s="1"/>
  <c r="B44895" i="1" s="1"/>
  <c r="B44896" i="1" s="1"/>
  <c r="B44897" i="1" s="1"/>
  <c r="B44898" i="1" s="1"/>
  <c r="B44899" i="1" s="1"/>
  <c r="B44900" i="1" s="1"/>
  <c r="B44901" i="1" s="1"/>
  <c r="B44902" i="1" s="1"/>
  <c r="B44903" i="1" s="1"/>
  <c r="B44904" i="1" s="1"/>
  <c r="B44905" i="1" s="1"/>
  <c r="B44906" i="1" s="1"/>
  <c r="B44907" i="1" s="1"/>
  <c r="B44908" i="1" s="1"/>
  <c r="B44909" i="1" s="1"/>
  <c r="B44910" i="1" s="1"/>
  <c r="B44911" i="1" s="1"/>
  <c r="B44912" i="1" s="1"/>
  <c r="B44913" i="1" s="1"/>
  <c r="B44914" i="1" s="1"/>
  <c r="B44915" i="1" s="1"/>
  <c r="B44916" i="1" s="1"/>
  <c r="B44917" i="1" s="1"/>
  <c r="B44918" i="1" s="1"/>
  <c r="B44919" i="1" s="1"/>
  <c r="B44920" i="1" s="1"/>
  <c r="B44921" i="1" s="1"/>
  <c r="B44922" i="1" s="1"/>
  <c r="B44923" i="1" s="1"/>
  <c r="B44924" i="1" s="1"/>
  <c r="B44925" i="1" s="1"/>
  <c r="B44926" i="1" s="1"/>
  <c r="B44927" i="1" s="1"/>
  <c r="B44928" i="1" s="1"/>
  <c r="B44929" i="1" s="1"/>
  <c r="B44930" i="1" s="1"/>
  <c r="B44931" i="1" s="1"/>
  <c r="B44932" i="1" s="1"/>
  <c r="B44933" i="1" s="1"/>
  <c r="B44934" i="1" s="1"/>
  <c r="B44935" i="1" s="1"/>
  <c r="B44936" i="1" s="1"/>
  <c r="B44937" i="1" s="1"/>
  <c r="B44938" i="1" s="1"/>
  <c r="B44939" i="1" s="1"/>
  <c r="B44940" i="1" s="1"/>
  <c r="B44941" i="1" s="1"/>
  <c r="B44942" i="1" s="1"/>
  <c r="B44943" i="1" s="1"/>
  <c r="B44944" i="1" s="1"/>
  <c r="B44945" i="1" s="1"/>
  <c r="B44946" i="1" s="1"/>
  <c r="B44947" i="1" s="1"/>
  <c r="B44948" i="1" s="1"/>
  <c r="B44949" i="1" s="1"/>
  <c r="B44950" i="1" s="1"/>
  <c r="B44951" i="1" s="1"/>
  <c r="B44952" i="1" s="1"/>
  <c r="B44953" i="1" s="1"/>
  <c r="B44954" i="1" s="1"/>
  <c r="B44955" i="1" s="1"/>
  <c r="B44956" i="1" s="1"/>
  <c r="B44957" i="1" s="1"/>
  <c r="B44958" i="1" s="1"/>
  <c r="B44959" i="1" s="1"/>
  <c r="B44960" i="1" s="1"/>
  <c r="B44961" i="1" s="1"/>
  <c r="B44962" i="1" s="1"/>
  <c r="B44963" i="1" s="1"/>
  <c r="B44964" i="1" s="1"/>
  <c r="B44965" i="1" s="1"/>
  <c r="B44966" i="1" s="1"/>
  <c r="B44967" i="1" s="1"/>
  <c r="B44968" i="1" s="1"/>
  <c r="B44969" i="1" s="1"/>
  <c r="B44970" i="1" s="1"/>
  <c r="B44971" i="1" s="1"/>
  <c r="B44972" i="1" s="1"/>
  <c r="B44973" i="1" s="1"/>
  <c r="B44974" i="1" s="1"/>
  <c r="B44975" i="1" s="1"/>
  <c r="B44976" i="1" s="1"/>
  <c r="B44977" i="1" s="1"/>
  <c r="B44978" i="1" s="1"/>
  <c r="B44979" i="1" s="1"/>
  <c r="B44980" i="1" s="1"/>
  <c r="B44981" i="1" s="1"/>
  <c r="B44982" i="1" s="1"/>
  <c r="B44983" i="1" s="1"/>
  <c r="B44984" i="1" s="1"/>
  <c r="B44985" i="1" s="1"/>
  <c r="B44986" i="1" s="1"/>
  <c r="B44987" i="1" s="1"/>
  <c r="B44988" i="1" s="1"/>
  <c r="B44989" i="1" s="1"/>
  <c r="B44990" i="1" s="1"/>
  <c r="B44991" i="1" s="1"/>
  <c r="B44992" i="1" s="1"/>
  <c r="B44993" i="1" s="1"/>
  <c r="B44994" i="1" s="1"/>
  <c r="B44995" i="1" s="1"/>
  <c r="B44996" i="1" s="1"/>
  <c r="B44997" i="1" s="1"/>
  <c r="B44998" i="1" s="1"/>
  <c r="B44999" i="1" s="1"/>
  <c r="B45000" i="1" s="1"/>
  <c r="B45001" i="1" s="1"/>
  <c r="B45002" i="1" s="1"/>
  <c r="B45003" i="1" s="1"/>
  <c r="B45004" i="1" s="1"/>
  <c r="B45005" i="1" s="1"/>
  <c r="B45006" i="1" s="1"/>
  <c r="B45007" i="1" s="1"/>
  <c r="B45008" i="1" s="1"/>
  <c r="B45009" i="1" s="1"/>
  <c r="B45010" i="1" s="1"/>
  <c r="B45011" i="1" s="1"/>
  <c r="B45012" i="1" s="1"/>
  <c r="B45013" i="1" s="1"/>
  <c r="B45014" i="1" s="1"/>
  <c r="B45015" i="1" s="1"/>
  <c r="B45016" i="1" s="1"/>
  <c r="B45017" i="1" s="1"/>
  <c r="B45018" i="1" s="1"/>
  <c r="B45019" i="1" s="1"/>
  <c r="B45020" i="1" s="1"/>
  <c r="B45021" i="1" s="1"/>
  <c r="B45022" i="1" s="1"/>
  <c r="B45023" i="1" s="1"/>
  <c r="B45024" i="1" s="1"/>
  <c r="B45025" i="1" s="1"/>
  <c r="B45026" i="1" s="1"/>
  <c r="B45027" i="1" s="1"/>
  <c r="B45028" i="1" s="1"/>
  <c r="B45029" i="1" s="1"/>
  <c r="B45030" i="1" s="1"/>
  <c r="B45031" i="1" s="1"/>
  <c r="B45032" i="1" s="1"/>
  <c r="B45033" i="1" s="1"/>
  <c r="B45034" i="1" s="1"/>
  <c r="B45035" i="1" s="1"/>
  <c r="B45036" i="1" s="1"/>
  <c r="B45037" i="1" s="1"/>
  <c r="B45038" i="1" s="1"/>
  <c r="B45039" i="1" s="1"/>
  <c r="B45040" i="1" s="1"/>
  <c r="B45041" i="1" s="1"/>
  <c r="B45042" i="1" s="1"/>
  <c r="B45043" i="1" s="1"/>
  <c r="B45044" i="1" s="1"/>
  <c r="B45045" i="1" s="1"/>
  <c r="B45046" i="1" s="1"/>
  <c r="B45047" i="1" s="1"/>
  <c r="B45048" i="1" s="1"/>
  <c r="B45049" i="1" s="1"/>
  <c r="B45050" i="1" s="1"/>
  <c r="B45051" i="1" s="1"/>
  <c r="B45052" i="1" s="1"/>
  <c r="B45053" i="1" s="1"/>
  <c r="B45054" i="1" s="1"/>
  <c r="B45055" i="1" s="1"/>
  <c r="B45056" i="1" s="1"/>
  <c r="B45057" i="1" s="1"/>
  <c r="B45058" i="1" s="1"/>
  <c r="B45059" i="1" s="1"/>
  <c r="B45060" i="1" s="1"/>
  <c r="B45061" i="1" s="1"/>
  <c r="B45062" i="1" s="1"/>
  <c r="B45063" i="1" s="1"/>
  <c r="B45064" i="1" s="1"/>
  <c r="B45065" i="1" s="1"/>
  <c r="B45066" i="1" s="1"/>
  <c r="B45067" i="1" s="1"/>
  <c r="B45068" i="1" s="1"/>
  <c r="B45069" i="1" s="1"/>
  <c r="B45070" i="1" s="1"/>
  <c r="B45071" i="1" s="1"/>
  <c r="B45072" i="1" s="1"/>
  <c r="B45073" i="1" s="1"/>
  <c r="B45074" i="1" s="1"/>
  <c r="B45075" i="1" s="1"/>
  <c r="B45076" i="1" s="1"/>
  <c r="B45077" i="1" s="1"/>
  <c r="B45078" i="1" s="1"/>
  <c r="B45079" i="1" s="1"/>
  <c r="B45080" i="1" s="1"/>
  <c r="B45081" i="1" s="1"/>
  <c r="B45082" i="1" s="1"/>
  <c r="B45083" i="1" s="1"/>
  <c r="B45084" i="1" s="1"/>
  <c r="B45085" i="1" s="1"/>
  <c r="B45086" i="1" s="1"/>
  <c r="B45087" i="1" s="1"/>
  <c r="B45088" i="1" s="1"/>
  <c r="B45089" i="1" s="1"/>
  <c r="B45090" i="1" s="1"/>
  <c r="B45091" i="1" s="1"/>
  <c r="B45092" i="1" s="1"/>
  <c r="B45093" i="1" s="1"/>
  <c r="B45094" i="1" s="1"/>
  <c r="B45095" i="1" s="1"/>
  <c r="B45096" i="1" s="1"/>
  <c r="B45097" i="1" s="1"/>
  <c r="B45098" i="1" s="1"/>
  <c r="B45099" i="1" s="1"/>
  <c r="B45100" i="1" s="1"/>
  <c r="B45101" i="1" s="1"/>
  <c r="B45102" i="1" s="1"/>
  <c r="B45103" i="1" s="1"/>
  <c r="B45104" i="1" s="1"/>
  <c r="B45105" i="1" s="1"/>
  <c r="B45106" i="1" s="1"/>
  <c r="B45107" i="1" s="1"/>
  <c r="B45108" i="1" s="1"/>
  <c r="B45109" i="1" s="1"/>
  <c r="B45110" i="1" s="1"/>
  <c r="B45111" i="1" s="1"/>
  <c r="B45112" i="1" s="1"/>
  <c r="B45113" i="1" s="1"/>
  <c r="B45114" i="1" s="1"/>
  <c r="B45115" i="1" s="1"/>
  <c r="B45116" i="1" s="1"/>
  <c r="B45117" i="1" s="1"/>
  <c r="B45118" i="1" s="1"/>
  <c r="B45119" i="1" s="1"/>
  <c r="B45120" i="1" s="1"/>
  <c r="B45121" i="1" s="1"/>
  <c r="B45122" i="1" s="1"/>
  <c r="B45123" i="1" s="1"/>
  <c r="B45124" i="1" s="1"/>
  <c r="B45125" i="1" s="1"/>
  <c r="B45126" i="1" s="1"/>
  <c r="B45127" i="1" s="1"/>
  <c r="B45128" i="1" s="1"/>
  <c r="B45129" i="1" s="1"/>
  <c r="B45130" i="1" s="1"/>
  <c r="B45131" i="1" s="1"/>
  <c r="B45132" i="1" s="1"/>
  <c r="B45133" i="1" s="1"/>
  <c r="B45134" i="1" s="1"/>
  <c r="B45135" i="1" s="1"/>
  <c r="B45136" i="1" s="1"/>
  <c r="B45137" i="1" s="1"/>
  <c r="B45138" i="1" s="1"/>
  <c r="B45139" i="1" s="1"/>
  <c r="B45140" i="1" s="1"/>
  <c r="B45141" i="1" s="1"/>
  <c r="B45142" i="1" s="1"/>
  <c r="B45143" i="1" s="1"/>
  <c r="B45144" i="1" s="1"/>
  <c r="B45145" i="1" s="1"/>
  <c r="B45146" i="1" s="1"/>
  <c r="B45147" i="1" s="1"/>
  <c r="B45148" i="1" s="1"/>
  <c r="B45149" i="1" s="1"/>
  <c r="B45150" i="1" s="1"/>
  <c r="B45151" i="1" s="1"/>
  <c r="B45152" i="1" s="1"/>
  <c r="B45153" i="1" s="1"/>
  <c r="B45154" i="1" s="1"/>
  <c r="B45155" i="1" s="1"/>
  <c r="B45156" i="1" s="1"/>
  <c r="B45157" i="1" s="1"/>
  <c r="B45158" i="1" s="1"/>
  <c r="B45159" i="1" s="1"/>
  <c r="B45160" i="1" s="1"/>
  <c r="B45161" i="1" s="1"/>
  <c r="B45162" i="1" s="1"/>
  <c r="B45163" i="1" s="1"/>
  <c r="B45164" i="1" s="1"/>
  <c r="B45165" i="1" s="1"/>
  <c r="B45166" i="1" s="1"/>
  <c r="B45167" i="1" s="1"/>
  <c r="B45168" i="1" s="1"/>
  <c r="B45169" i="1" s="1"/>
  <c r="B45170" i="1" s="1"/>
  <c r="B45171" i="1" s="1"/>
  <c r="B45172" i="1" s="1"/>
  <c r="B45173" i="1" s="1"/>
  <c r="B45174" i="1" s="1"/>
  <c r="B45175" i="1" s="1"/>
  <c r="B45176" i="1" s="1"/>
  <c r="B45177" i="1" s="1"/>
  <c r="B45178" i="1" s="1"/>
  <c r="B45179" i="1" s="1"/>
  <c r="B45180" i="1" s="1"/>
  <c r="B45181" i="1" s="1"/>
  <c r="B45182" i="1" s="1"/>
  <c r="B45183" i="1" s="1"/>
  <c r="B45184" i="1" s="1"/>
  <c r="B45185" i="1" s="1"/>
  <c r="B45186" i="1" s="1"/>
  <c r="B45187" i="1" s="1"/>
  <c r="B45188" i="1" s="1"/>
  <c r="B45189" i="1" s="1"/>
  <c r="B45190" i="1" s="1"/>
  <c r="B45191" i="1" s="1"/>
  <c r="B45192" i="1" s="1"/>
  <c r="B45193" i="1" s="1"/>
  <c r="B45194" i="1" s="1"/>
  <c r="B45195" i="1" s="1"/>
  <c r="B45196" i="1" s="1"/>
  <c r="B45197" i="1" s="1"/>
  <c r="B45198" i="1" s="1"/>
  <c r="B45199" i="1" s="1"/>
  <c r="B45200" i="1" s="1"/>
  <c r="B45201" i="1" s="1"/>
  <c r="B45202" i="1" s="1"/>
  <c r="B45203" i="1" s="1"/>
  <c r="B45204" i="1" s="1"/>
  <c r="B45205" i="1" s="1"/>
  <c r="B45206" i="1" s="1"/>
  <c r="B45207" i="1" s="1"/>
  <c r="B45208" i="1" s="1"/>
  <c r="B45209" i="1" s="1"/>
  <c r="B45210" i="1" s="1"/>
  <c r="B45211" i="1" s="1"/>
  <c r="B45212" i="1" s="1"/>
  <c r="B45213" i="1" s="1"/>
  <c r="B45214" i="1" s="1"/>
  <c r="B45215" i="1" s="1"/>
  <c r="B45216" i="1" s="1"/>
  <c r="B45217" i="1" s="1"/>
  <c r="B45218" i="1" s="1"/>
  <c r="B45219" i="1" s="1"/>
  <c r="B45220" i="1" s="1"/>
  <c r="B45221" i="1" s="1"/>
  <c r="B45222" i="1" s="1"/>
  <c r="B45223" i="1" s="1"/>
  <c r="B45224" i="1" s="1"/>
  <c r="B45225" i="1" s="1"/>
  <c r="B45226" i="1" s="1"/>
  <c r="B45227" i="1" s="1"/>
  <c r="B45228" i="1" s="1"/>
  <c r="B45229" i="1" s="1"/>
  <c r="B45230" i="1" s="1"/>
  <c r="B45231" i="1" s="1"/>
  <c r="B45232" i="1" s="1"/>
  <c r="B45233" i="1" s="1"/>
  <c r="B45234" i="1" s="1"/>
  <c r="B45235" i="1" s="1"/>
  <c r="B45236" i="1" s="1"/>
  <c r="B45237" i="1" s="1"/>
  <c r="B45238" i="1" s="1"/>
  <c r="B45239" i="1" s="1"/>
  <c r="B45240" i="1" s="1"/>
  <c r="B45241" i="1" s="1"/>
  <c r="B45242" i="1" s="1"/>
  <c r="B45243" i="1" s="1"/>
  <c r="B45244" i="1" s="1"/>
  <c r="B45245" i="1" s="1"/>
  <c r="B45246" i="1" s="1"/>
  <c r="B45247" i="1" s="1"/>
  <c r="B45248" i="1" s="1"/>
  <c r="B45249" i="1" s="1"/>
  <c r="B45250" i="1" s="1"/>
  <c r="B45251" i="1" s="1"/>
  <c r="B45252" i="1" s="1"/>
  <c r="B45253" i="1" s="1"/>
  <c r="B45254" i="1" s="1"/>
  <c r="B45255" i="1" s="1"/>
  <c r="B45256" i="1" s="1"/>
  <c r="B45257" i="1" s="1"/>
  <c r="B45258" i="1" s="1"/>
  <c r="B45259" i="1" s="1"/>
  <c r="B45260" i="1" s="1"/>
  <c r="B45261" i="1" s="1"/>
  <c r="B45262" i="1" s="1"/>
  <c r="B45263" i="1" s="1"/>
  <c r="B45264" i="1" s="1"/>
  <c r="B45265" i="1" s="1"/>
  <c r="B45266" i="1" s="1"/>
  <c r="B45267" i="1" s="1"/>
  <c r="B45268" i="1" s="1"/>
  <c r="B45269" i="1" s="1"/>
  <c r="B45270" i="1" s="1"/>
  <c r="B45271" i="1" s="1"/>
  <c r="B45272" i="1" s="1"/>
  <c r="B45273" i="1" s="1"/>
  <c r="B45274" i="1" s="1"/>
  <c r="B45275" i="1" s="1"/>
  <c r="B45276" i="1" s="1"/>
  <c r="B45277" i="1" s="1"/>
  <c r="B45278" i="1" s="1"/>
  <c r="B45279" i="1" s="1"/>
  <c r="B45280" i="1" s="1"/>
  <c r="B45281" i="1" s="1"/>
  <c r="B45282" i="1" s="1"/>
  <c r="B45283" i="1" s="1"/>
  <c r="B45284" i="1" s="1"/>
  <c r="B45285" i="1" s="1"/>
  <c r="B45286" i="1" s="1"/>
  <c r="B45287" i="1" s="1"/>
  <c r="B45288" i="1" s="1"/>
  <c r="B45289" i="1" s="1"/>
  <c r="B45290" i="1" s="1"/>
  <c r="B45291" i="1" s="1"/>
  <c r="B45292" i="1" s="1"/>
  <c r="B45293" i="1" s="1"/>
  <c r="B45294" i="1" s="1"/>
  <c r="B45295" i="1" s="1"/>
  <c r="B45296" i="1" s="1"/>
  <c r="B45297" i="1" s="1"/>
  <c r="B45298" i="1" s="1"/>
  <c r="B45299" i="1" s="1"/>
  <c r="B45300" i="1" s="1"/>
  <c r="B45301" i="1" s="1"/>
  <c r="B45302" i="1" s="1"/>
  <c r="B45303" i="1" s="1"/>
  <c r="B45304" i="1" s="1"/>
  <c r="B45305" i="1" s="1"/>
  <c r="B45306" i="1" s="1"/>
  <c r="B45307" i="1" s="1"/>
  <c r="B45308" i="1" s="1"/>
  <c r="B45309" i="1" s="1"/>
  <c r="B45310" i="1" s="1"/>
  <c r="B45311" i="1" s="1"/>
  <c r="B45312" i="1" s="1"/>
  <c r="B45313" i="1" s="1"/>
  <c r="B45314" i="1" s="1"/>
  <c r="B45315" i="1" s="1"/>
  <c r="B45316" i="1" s="1"/>
  <c r="B45317" i="1" s="1"/>
  <c r="B45318" i="1" s="1"/>
  <c r="B45319" i="1" s="1"/>
  <c r="B45320" i="1" s="1"/>
  <c r="B45321" i="1" s="1"/>
  <c r="B45322" i="1" s="1"/>
  <c r="B45323" i="1" s="1"/>
  <c r="B45324" i="1" s="1"/>
  <c r="B45325" i="1" s="1"/>
  <c r="B45326" i="1" s="1"/>
  <c r="B45327" i="1" s="1"/>
  <c r="B45328" i="1" s="1"/>
  <c r="B45329" i="1" s="1"/>
  <c r="B45330" i="1" s="1"/>
  <c r="B45331" i="1" s="1"/>
  <c r="B45332" i="1" s="1"/>
  <c r="B45333" i="1" s="1"/>
  <c r="B45334" i="1" s="1"/>
  <c r="B45335" i="1" s="1"/>
  <c r="B45336" i="1" s="1"/>
  <c r="B45337" i="1" s="1"/>
  <c r="B45338" i="1" s="1"/>
  <c r="B45339" i="1" s="1"/>
  <c r="B45340" i="1" s="1"/>
  <c r="B45341" i="1" s="1"/>
  <c r="B45342" i="1" s="1"/>
  <c r="B45343" i="1" s="1"/>
  <c r="B45344" i="1" s="1"/>
  <c r="B45345" i="1" s="1"/>
  <c r="B45346" i="1" s="1"/>
  <c r="B45347" i="1" s="1"/>
  <c r="B45348" i="1" s="1"/>
  <c r="B45349" i="1" s="1"/>
  <c r="B45350" i="1" s="1"/>
  <c r="B45351" i="1" s="1"/>
  <c r="B45352" i="1" s="1"/>
  <c r="B45353" i="1" s="1"/>
  <c r="B45354" i="1" s="1"/>
  <c r="B45355" i="1" s="1"/>
  <c r="B45356" i="1" s="1"/>
  <c r="B45357" i="1" s="1"/>
  <c r="B45358" i="1" s="1"/>
  <c r="B45359" i="1" s="1"/>
  <c r="B45360" i="1" s="1"/>
  <c r="B45361" i="1" s="1"/>
  <c r="B45362" i="1" s="1"/>
  <c r="B45363" i="1" s="1"/>
  <c r="B45364" i="1" s="1"/>
  <c r="B45365" i="1" s="1"/>
  <c r="B45366" i="1" s="1"/>
  <c r="B45367" i="1" s="1"/>
  <c r="B45368" i="1" s="1"/>
  <c r="B45369" i="1" s="1"/>
  <c r="B45370" i="1" s="1"/>
  <c r="B45371" i="1" s="1"/>
  <c r="B45372" i="1" s="1"/>
  <c r="B45373" i="1" s="1"/>
  <c r="B45374" i="1" s="1"/>
  <c r="B45375" i="1" s="1"/>
  <c r="B45376" i="1" s="1"/>
  <c r="B45377" i="1" s="1"/>
  <c r="B45378" i="1" s="1"/>
  <c r="B45379" i="1" s="1"/>
  <c r="B45380" i="1" s="1"/>
  <c r="B45381" i="1" s="1"/>
  <c r="B45382" i="1" s="1"/>
  <c r="B45383" i="1" s="1"/>
  <c r="B45384" i="1" s="1"/>
  <c r="B45385" i="1" s="1"/>
  <c r="B45386" i="1" s="1"/>
  <c r="B45387" i="1" s="1"/>
  <c r="B45388" i="1" s="1"/>
  <c r="B45389" i="1" s="1"/>
  <c r="B45390" i="1" s="1"/>
  <c r="B45391" i="1" s="1"/>
  <c r="B45392" i="1" s="1"/>
  <c r="B45393" i="1" s="1"/>
  <c r="B45394" i="1" s="1"/>
  <c r="B45395" i="1" s="1"/>
  <c r="B45396" i="1" s="1"/>
  <c r="B45397" i="1" s="1"/>
  <c r="B45398" i="1" s="1"/>
  <c r="B45399" i="1" s="1"/>
  <c r="B45400" i="1" s="1"/>
  <c r="B45401" i="1" s="1"/>
  <c r="B45402" i="1" s="1"/>
  <c r="B45403" i="1" s="1"/>
  <c r="B45404" i="1" s="1"/>
  <c r="B45405" i="1" s="1"/>
  <c r="B45406" i="1" s="1"/>
  <c r="B45407" i="1" s="1"/>
  <c r="B45408" i="1" s="1"/>
  <c r="B45409" i="1" s="1"/>
  <c r="B45410" i="1" s="1"/>
  <c r="B45411" i="1" s="1"/>
  <c r="B45412" i="1" s="1"/>
  <c r="B45413" i="1" s="1"/>
  <c r="B45414" i="1" s="1"/>
  <c r="B45415" i="1" s="1"/>
  <c r="B45416" i="1" s="1"/>
  <c r="B45417" i="1" s="1"/>
  <c r="B45418" i="1" s="1"/>
  <c r="B45419" i="1" s="1"/>
  <c r="B45420" i="1" s="1"/>
  <c r="B45421" i="1" s="1"/>
  <c r="B45422" i="1" s="1"/>
  <c r="B45423" i="1" s="1"/>
  <c r="B45424" i="1" s="1"/>
  <c r="B45425" i="1" s="1"/>
  <c r="B45426" i="1" s="1"/>
  <c r="B45427" i="1" s="1"/>
  <c r="B45428" i="1" s="1"/>
  <c r="B45429" i="1" s="1"/>
  <c r="B45430" i="1" s="1"/>
  <c r="B45431" i="1" s="1"/>
  <c r="B45432" i="1" s="1"/>
  <c r="B45433" i="1" s="1"/>
  <c r="B45434" i="1" s="1"/>
  <c r="B45435" i="1" s="1"/>
  <c r="B45436" i="1" s="1"/>
  <c r="B45437" i="1" s="1"/>
  <c r="B45438" i="1" s="1"/>
  <c r="B45439" i="1" s="1"/>
  <c r="B45440" i="1" s="1"/>
  <c r="B45441" i="1" s="1"/>
  <c r="B45442" i="1" s="1"/>
  <c r="B45443" i="1" s="1"/>
  <c r="B45444" i="1" s="1"/>
  <c r="B45445" i="1" s="1"/>
  <c r="B45446" i="1" s="1"/>
  <c r="B45447" i="1" s="1"/>
  <c r="B45448" i="1" s="1"/>
  <c r="B45449" i="1" s="1"/>
  <c r="B45450" i="1" s="1"/>
  <c r="B45451" i="1" s="1"/>
  <c r="B45452" i="1" s="1"/>
  <c r="B45453" i="1" s="1"/>
  <c r="B45454" i="1" s="1"/>
  <c r="B45455" i="1" s="1"/>
  <c r="B45456" i="1" s="1"/>
  <c r="B45457" i="1" s="1"/>
  <c r="B45458" i="1" s="1"/>
  <c r="B45459" i="1" s="1"/>
  <c r="B45460" i="1" s="1"/>
  <c r="B45461" i="1" s="1"/>
  <c r="B45462" i="1" s="1"/>
  <c r="B45463" i="1" s="1"/>
  <c r="B45464" i="1" s="1"/>
  <c r="B45465" i="1" s="1"/>
  <c r="B45466" i="1" s="1"/>
  <c r="B45467" i="1" s="1"/>
  <c r="B45468" i="1" s="1"/>
  <c r="B45469" i="1" s="1"/>
  <c r="B45470" i="1" s="1"/>
  <c r="B45471" i="1" s="1"/>
  <c r="B45472" i="1" s="1"/>
  <c r="B45473" i="1" s="1"/>
  <c r="B45474" i="1" s="1"/>
  <c r="B45475" i="1" s="1"/>
  <c r="B45476" i="1" s="1"/>
  <c r="B45477" i="1" s="1"/>
  <c r="B45478" i="1" s="1"/>
  <c r="B45479" i="1" s="1"/>
  <c r="B45480" i="1" s="1"/>
  <c r="B45481" i="1" s="1"/>
  <c r="B45482" i="1" s="1"/>
  <c r="B45483" i="1" s="1"/>
  <c r="B45484" i="1" s="1"/>
  <c r="B45485" i="1" s="1"/>
  <c r="B45486" i="1" s="1"/>
  <c r="B45487" i="1" s="1"/>
  <c r="B45488" i="1" s="1"/>
  <c r="B45489" i="1" s="1"/>
  <c r="B45490" i="1" s="1"/>
  <c r="B45491" i="1" s="1"/>
  <c r="B45492" i="1" s="1"/>
  <c r="B45493" i="1" s="1"/>
  <c r="B45494" i="1" s="1"/>
  <c r="B45495" i="1" s="1"/>
  <c r="B45496" i="1" s="1"/>
  <c r="B45497" i="1" s="1"/>
  <c r="B45498" i="1" s="1"/>
  <c r="B45499" i="1" s="1"/>
  <c r="B45500" i="1" s="1"/>
  <c r="B45501" i="1" s="1"/>
  <c r="B45502" i="1" s="1"/>
  <c r="B45503" i="1" s="1"/>
  <c r="B45504" i="1" s="1"/>
  <c r="B45505" i="1" s="1"/>
  <c r="B45506" i="1" s="1"/>
  <c r="B45507" i="1" s="1"/>
  <c r="B45508" i="1" s="1"/>
  <c r="B45509" i="1" s="1"/>
  <c r="B45510" i="1" s="1"/>
  <c r="B45511" i="1" s="1"/>
  <c r="B45512" i="1" s="1"/>
  <c r="B45513" i="1" s="1"/>
  <c r="B45514" i="1" s="1"/>
  <c r="B45515" i="1" s="1"/>
  <c r="B45516" i="1" s="1"/>
  <c r="B45517" i="1" s="1"/>
  <c r="B45518" i="1" s="1"/>
  <c r="B45519" i="1" s="1"/>
  <c r="B45520" i="1" s="1"/>
  <c r="B45521" i="1" s="1"/>
  <c r="B45522" i="1" s="1"/>
  <c r="B45523" i="1" s="1"/>
  <c r="B45524" i="1" s="1"/>
  <c r="B45525" i="1" s="1"/>
  <c r="B45526" i="1" s="1"/>
  <c r="B45527" i="1" s="1"/>
  <c r="B45528" i="1" s="1"/>
  <c r="B45529" i="1" s="1"/>
  <c r="B45530" i="1" s="1"/>
  <c r="B45531" i="1" s="1"/>
  <c r="B45532" i="1" s="1"/>
  <c r="B45533" i="1" s="1"/>
  <c r="B45534" i="1" s="1"/>
  <c r="B45535" i="1" s="1"/>
  <c r="B45536" i="1" s="1"/>
  <c r="B45537" i="1" s="1"/>
  <c r="B45538" i="1" s="1"/>
  <c r="B45539" i="1" s="1"/>
  <c r="B45540" i="1" s="1"/>
  <c r="B45541" i="1" s="1"/>
  <c r="B45542" i="1" s="1"/>
  <c r="B45543" i="1" s="1"/>
  <c r="B45544" i="1" s="1"/>
  <c r="B45545" i="1" s="1"/>
  <c r="B45546" i="1" s="1"/>
  <c r="B45547" i="1" s="1"/>
  <c r="B45548" i="1" s="1"/>
  <c r="B45549" i="1" s="1"/>
  <c r="B45550" i="1" s="1"/>
  <c r="B45551" i="1" s="1"/>
  <c r="B45552" i="1" s="1"/>
  <c r="B45553" i="1" s="1"/>
  <c r="B45554" i="1" s="1"/>
  <c r="B45555" i="1" s="1"/>
  <c r="B45556" i="1" s="1"/>
  <c r="B45557" i="1" s="1"/>
  <c r="B45558" i="1" s="1"/>
  <c r="B45559" i="1" s="1"/>
  <c r="B45560" i="1" s="1"/>
  <c r="B45561" i="1" s="1"/>
  <c r="B45562" i="1" s="1"/>
  <c r="B45563" i="1" s="1"/>
  <c r="B45564" i="1" s="1"/>
  <c r="B45565" i="1" s="1"/>
  <c r="B45566" i="1" s="1"/>
  <c r="B45567" i="1" s="1"/>
  <c r="B45568" i="1" s="1"/>
  <c r="B45569" i="1" s="1"/>
  <c r="B45570" i="1" s="1"/>
  <c r="B45571" i="1" s="1"/>
  <c r="B45572" i="1" s="1"/>
  <c r="B45573" i="1" s="1"/>
  <c r="B45574" i="1" s="1"/>
  <c r="B45575" i="1" s="1"/>
  <c r="B45576" i="1" s="1"/>
  <c r="B45577" i="1" s="1"/>
  <c r="B45578" i="1" s="1"/>
  <c r="B45579" i="1" s="1"/>
  <c r="B45580" i="1" s="1"/>
  <c r="B45581" i="1" s="1"/>
  <c r="B45582" i="1" s="1"/>
  <c r="B45583" i="1" s="1"/>
  <c r="B45584" i="1" s="1"/>
  <c r="B45585" i="1" s="1"/>
  <c r="B45586" i="1" s="1"/>
  <c r="B45587" i="1" s="1"/>
  <c r="B45588" i="1" s="1"/>
  <c r="B45589" i="1" s="1"/>
  <c r="B45590" i="1" s="1"/>
  <c r="B45591" i="1" s="1"/>
  <c r="B45592" i="1" s="1"/>
  <c r="B45593" i="1" s="1"/>
  <c r="B45594" i="1" s="1"/>
  <c r="B45595" i="1" s="1"/>
  <c r="B45596" i="1" s="1"/>
  <c r="B45597" i="1" s="1"/>
  <c r="B45598" i="1" s="1"/>
  <c r="B45599" i="1" s="1"/>
  <c r="B45600" i="1" s="1"/>
  <c r="B45601" i="1" s="1"/>
  <c r="B45602" i="1" s="1"/>
  <c r="B45603" i="1" s="1"/>
  <c r="B45604" i="1" s="1"/>
  <c r="B45605" i="1" s="1"/>
  <c r="B45606" i="1" s="1"/>
  <c r="B45607" i="1" s="1"/>
  <c r="B45608" i="1" s="1"/>
  <c r="B45609" i="1" s="1"/>
  <c r="B45610" i="1" s="1"/>
  <c r="B45611" i="1" s="1"/>
  <c r="B45612" i="1" s="1"/>
  <c r="B45613" i="1" s="1"/>
  <c r="B45614" i="1" s="1"/>
  <c r="B45615" i="1" s="1"/>
  <c r="B45616" i="1" s="1"/>
  <c r="B45617" i="1" s="1"/>
  <c r="B45618" i="1" s="1"/>
  <c r="B45619" i="1" s="1"/>
  <c r="B45620" i="1" s="1"/>
  <c r="B45621" i="1" s="1"/>
  <c r="B45622" i="1" s="1"/>
  <c r="B45623" i="1" s="1"/>
  <c r="B45624" i="1" s="1"/>
  <c r="B45625" i="1" s="1"/>
  <c r="B45626" i="1" s="1"/>
  <c r="B45627" i="1" s="1"/>
  <c r="B45628" i="1" s="1"/>
  <c r="B45629" i="1" s="1"/>
  <c r="B45630" i="1" s="1"/>
  <c r="B45631" i="1" s="1"/>
  <c r="B45632" i="1" s="1"/>
  <c r="B45633" i="1" s="1"/>
  <c r="B45634" i="1" s="1"/>
  <c r="B45635" i="1" s="1"/>
  <c r="B45636" i="1" s="1"/>
  <c r="B45637" i="1" s="1"/>
  <c r="B45638" i="1" s="1"/>
  <c r="B45639" i="1" s="1"/>
  <c r="B45640" i="1" s="1"/>
  <c r="B45641" i="1" s="1"/>
  <c r="B45642" i="1" s="1"/>
  <c r="B45643" i="1" s="1"/>
  <c r="B45644" i="1" s="1"/>
  <c r="B45645" i="1" s="1"/>
  <c r="B45646" i="1" s="1"/>
  <c r="B45647" i="1" s="1"/>
  <c r="B45648" i="1" s="1"/>
  <c r="B45649" i="1" s="1"/>
  <c r="B45650" i="1" s="1"/>
  <c r="B45651" i="1" s="1"/>
  <c r="B45652" i="1" s="1"/>
  <c r="B45653" i="1" s="1"/>
  <c r="B45654" i="1" s="1"/>
  <c r="B45655" i="1" s="1"/>
  <c r="B45656" i="1" s="1"/>
  <c r="B45657" i="1" s="1"/>
  <c r="B45658" i="1" s="1"/>
  <c r="B45659" i="1" s="1"/>
  <c r="B45660" i="1" s="1"/>
  <c r="B45661" i="1" s="1"/>
  <c r="B45662" i="1" s="1"/>
  <c r="B45663" i="1" s="1"/>
  <c r="B45664" i="1" s="1"/>
  <c r="B45665" i="1" s="1"/>
  <c r="B45666" i="1" s="1"/>
  <c r="B45667" i="1" s="1"/>
  <c r="B45668" i="1" s="1"/>
  <c r="B45669" i="1" s="1"/>
  <c r="B45670" i="1" s="1"/>
  <c r="B45671" i="1" s="1"/>
  <c r="B45672" i="1" s="1"/>
  <c r="B45673" i="1" s="1"/>
  <c r="B45674" i="1" s="1"/>
  <c r="B45675" i="1" s="1"/>
  <c r="B45676" i="1" s="1"/>
  <c r="B45677" i="1" s="1"/>
  <c r="B45678" i="1" s="1"/>
  <c r="B45679" i="1" s="1"/>
  <c r="B45680" i="1" s="1"/>
  <c r="B45681" i="1" s="1"/>
  <c r="B45682" i="1" s="1"/>
  <c r="B45683" i="1" s="1"/>
  <c r="B45684" i="1" s="1"/>
  <c r="B45685" i="1" s="1"/>
  <c r="B45686" i="1" s="1"/>
  <c r="B45687" i="1" s="1"/>
  <c r="B45688" i="1" s="1"/>
  <c r="B45689" i="1" s="1"/>
  <c r="B45690" i="1" s="1"/>
  <c r="B45691" i="1" s="1"/>
  <c r="B45692" i="1" s="1"/>
  <c r="B45693" i="1" s="1"/>
  <c r="B45694" i="1" s="1"/>
  <c r="B45695" i="1" s="1"/>
  <c r="B45696" i="1" s="1"/>
  <c r="B45697" i="1" s="1"/>
  <c r="B45698" i="1" s="1"/>
  <c r="B45699" i="1" s="1"/>
  <c r="B45700" i="1" s="1"/>
  <c r="B45701" i="1" s="1"/>
  <c r="B45702" i="1" s="1"/>
  <c r="B45703" i="1" s="1"/>
  <c r="B45704" i="1" s="1"/>
  <c r="B45705" i="1" s="1"/>
  <c r="B45706" i="1" s="1"/>
  <c r="B45707" i="1" s="1"/>
  <c r="B45708" i="1" s="1"/>
  <c r="B45709" i="1" s="1"/>
  <c r="B45710" i="1" s="1"/>
  <c r="B45711" i="1" s="1"/>
  <c r="B45712" i="1" s="1"/>
  <c r="B45713" i="1" s="1"/>
  <c r="B45714" i="1" s="1"/>
  <c r="B45715" i="1" s="1"/>
  <c r="B45716" i="1" s="1"/>
  <c r="B45717" i="1" s="1"/>
  <c r="B45718" i="1" s="1"/>
  <c r="B45719" i="1" s="1"/>
  <c r="B45720" i="1" s="1"/>
  <c r="B45721" i="1" s="1"/>
  <c r="B45722" i="1" s="1"/>
  <c r="B45723" i="1" s="1"/>
  <c r="B45724" i="1" s="1"/>
  <c r="B45725" i="1" s="1"/>
  <c r="B45726" i="1" s="1"/>
  <c r="B45727" i="1" s="1"/>
  <c r="B45728" i="1" s="1"/>
  <c r="B45729" i="1" s="1"/>
  <c r="B45730" i="1" s="1"/>
  <c r="B45731" i="1" s="1"/>
  <c r="B45732" i="1" s="1"/>
  <c r="B45733" i="1" s="1"/>
  <c r="B45734" i="1" s="1"/>
  <c r="B45735" i="1" s="1"/>
  <c r="B45736" i="1" s="1"/>
  <c r="B45737" i="1" s="1"/>
  <c r="B45738" i="1" s="1"/>
  <c r="B45739" i="1" s="1"/>
  <c r="B45740" i="1" s="1"/>
  <c r="B45741" i="1" s="1"/>
  <c r="B45742" i="1" s="1"/>
  <c r="B45743" i="1" s="1"/>
  <c r="B45744" i="1" s="1"/>
  <c r="B45745" i="1" s="1"/>
  <c r="B45746" i="1" s="1"/>
  <c r="B45747" i="1" s="1"/>
  <c r="B45748" i="1" s="1"/>
  <c r="B45749" i="1" s="1"/>
  <c r="B45750" i="1" s="1"/>
  <c r="B45751" i="1" s="1"/>
  <c r="B45752" i="1" s="1"/>
  <c r="B45753" i="1" s="1"/>
  <c r="B45754" i="1" s="1"/>
  <c r="B45755" i="1" s="1"/>
  <c r="B45756" i="1" s="1"/>
  <c r="B45757" i="1" s="1"/>
  <c r="B45758" i="1" s="1"/>
  <c r="B45759" i="1" s="1"/>
  <c r="B45760" i="1" s="1"/>
  <c r="B45761" i="1" s="1"/>
  <c r="B45762" i="1" s="1"/>
  <c r="B45763" i="1" s="1"/>
  <c r="B45764" i="1" s="1"/>
  <c r="B45765" i="1" s="1"/>
  <c r="B45766" i="1" s="1"/>
  <c r="B45767" i="1" s="1"/>
  <c r="B45768" i="1" s="1"/>
  <c r="B45769" i="1" s="1"/>
  <c r="B45770" i="1" s="1"/>
  <c r="B45771" i="1" s="1"/>
  <c r="B45772" i="1" s="1"/>
  <c r="B45773" i="1" s="1"/>
  <c r="B45774" i="1" s="1"/>
  <c r="B45775" i="1" s="1"/>
  <c r="B45776" i="1" s="1"/>
  <c r="B45777" i="1" s="1"/>
  <c r="B45778" i="1" s="1"/>
  <c r="B45779" i="1" s="1"/>
  <c r="B45780" i="1" s="1"/>
  <c r="B45781" i="1" s="1"/>
  <c r="B45782" i="1" s="1"/>
  <c r="B45783" i="1" s="1"/>
  <c r="B45784" i="1" s="1"/>
  <c r="B45785" i="1" s="1"/>
  <c r="B45786" i="1" s="1"/>
  <c r="B45787" i="1" s="1"/>
  <c r="B45788" i="1" s="1"/>
  <c r="B45789" i="1" s="1"/>
  <c r="B45790" i="1" s="1"/>
  <c r="B45791" i="1" s="1"/>
  <c r="B45792" i="1" s="1"/>
  <c r="B45793" i="1" s="1"/>
  <c r="B45794" i="1" s="1"/>
  <c r="B45795" i="1" s="1"/>
  <c r="B45796" i="1" s="1"/>
  <c r="B45797" i="1" s="1"/>
  <c r="B45798" i="1" s="1"/>
  <c r="B45799" i="1" s="1"/>
  <c r="B45800" i="1" s="1"/>
  <c r="B45801" i="1" s="1"/>
  <c r="B45802" i="1" s="1"/>
  <c r="B45803" i="1" s="1"/>
  <c r="B45804" i="1" s="1"/>
  <c r="B45805" i="1" s="1"/>
  <c r="B45806" i="1" s="1"/>
  <c r="B45807" i="1" s="1"/>
  <c r="B45808" i="1" s="1"/>
  <c r="B45809" i="1" s="1"/>
  <c r="B45810" i="1" s="1"/>
  <c r="B45811" i="1" s="1"/>
  <c r="B45812" i="1" s="1"/>
  <c r="B45813" i="1" s="1"/>
  <c r="B45814" i="1" s="1"/>
  <c r="B45815" i="1" s="1"/>
  <c r="B45816" i="1" s="1"/>
  <c r="B45817" i="1" s="1"/>
  <c r="B45818" i="1" s="1"/>
  <c r="B45819" i="1" s="1"/>
  <c r="B45820" i="1" s="1"/>
  <c r="B45821" i="1" s="1"/>
  <c r="B45822" i="1" s="1"/>
  <c r="B45823" i="1" s="1"/>
  <c r="B45824" i="1" s="1"/>
  <c r="B45825" i="1" s="1"/>
  <c r="B45826" i="1" s="1"/>
  <c r="B45827" i="1" s="1"/>
  <c r="B45828" i="1" s="1"/>
  <c r="B45829" i="1" s="1"/>
  <c r="B45830" i="1" s="1"/>
  <c r="B45831" i="1" s="1"/>
  <c r="B45832" i="1" s="1"/>
  <c r="B45833" i="1" s="1"/>
  <c r="B45834" i="1" s="1"/>
  <c r="B45835" i="1" s="1"/>
  <c r="B45836" i="1" s="1"/>
  <c r="B45837" i="1" s="1"/>
  <c r="B45838" i="1" s="1"/>
  <c r="B45839" i="1" s="1"/>
  <c r="B45840" i="1" s="1"/>
  <c r="B45841" i="1" s="1"/>
  <c r="B45842" i="1" s="1"/>
  <c r="B45843" i="1" s="1"/>
  <c r="B45844" i="1" s="1"/>
  <c r="B45845" i="1" s="1"/>
  <c r="B45846" i="1" s="1"/>
  <c r="B45847" i="1" s="1"/>
  <c r="B45848" i="1" s="1"/>
  <c r="B45849" i="1" s="1"/>
  <c r="B45850" i="1" s="1"/>
  <c r="B45851" i="1" s="1"/>
  <c r="B45852" i="1" s="1"/>
  <c r="B45853" i="1" s="1"/>
  <c r="B45854" i="1" s="1"/>
  <c r="B45855" i="1" s="1"/>
  <c r="B45856" i="1" s="1"/>
  <c r="B45857" i="1" s="1"/>
  <c r="B45858" i="1" s="1"/>
  <c r="B45859" i="1" s="1"/>
  <c r="B45860" i="1" s="1"/>
  <c r="B45861" i="1" s="1"/>
  <c r="B45862" i="1" s="1"/>
  <c r="B45863" i="1" s="1"/>
  <c r="B45864" i="1" s="1"/>
  <c r="B45865" i="1" s="1"/>
  <c r="B45866" i="1" s="1"/>
  <c r="B45867" i="1" s="1"/>
  <c r="B45868" i="1" s="1"/>
  <c r="B45869" i="1" s="1"/>
  <c r="B45870" i="1" s="1"/>
  <c r="B45871" i="1" s="1"/>
  <c r="B45872" i="1" s="1"/>
  <c r="B45873" i="1" s="1"/>
  <c r="B45874" i="1" s="1"/>
  <c r="B45875" i="1" s="1"/>
  <c r="B45876" i="1" s="1"/>
  <c r="B45877" i="1" s="1"/>
  <c r="B45878" i="1" s="1"/>
  <c r="B45879" i="1" s="1"/>
  <c r="B45880" i="1" s="1"/>
  <c r="B45881" i="1" s="1"/>
  <c r="B45882" i="1" s="1"/>
  <c r="B45883" i="1" s="1"/>
  <c r="B45884" i="1" s="1"/>
  <c r="B45885" i="1" s="1"/>
  <c r="B45886" i="1" s="1"/>
  <c r="B45887" i="1" s="1"/>
  <c r="B45888" i="1" s="1"/>
  <c r="B45889" i="1" s="1"/>
  <c r="B45890" i="1" s="1"/>
  <c r="B45891" i="1" s="1"/>
  <c r="B45892" i="1" s="1"/>
  <c r="B45893" i="1" s="1"/>
  <c r="B45894" i="1" s="1"/>
  <c r="B45895" i="1" s="1"/>
  <c r="B45896" i="1" s="1"/>
  <c r="B45897" i="1" s="1"/>
  <c r="B45898" i="1" s="1"/>
  <c r="B45899" i="1" s="1"/>
  <c r="B45900" i="1" s="1"/>
  <c r="B45901" i="1" s="1"/>
  <c r="B45902" i="1" s="1"/>
  <c r="B45903" i="1" s="1"/>
  <c r="B45904" i="1" s="1"/>
  <c r="B45905" i="1" s="1"/>
  <c r="B45906" i="1" s="1"/>
  <c r="B45907" i="1" s="1"/>
  <c r="B45908" i="1" s="1"/>
  <c r="B45909" i="1" s="1"/>
  <c r="B45910" i="1" s="1"/>
  <c r="B45911" i="1" s="1"/>
  <c r="B45912" i="1" s="1"/>
  <c r="B45913" i="1" s="1"/>
  <c r="B45914" i="1" s="1"/>
  <c r="B45915" i="1" s="1"/>
  <c r="B45916" i="1" s="1"/>
  <c r="B45917" i="1" s="1"/>
  <c r="B45918" i="1" s="1"/>
  <c r="B45919" i="1" s="1"/>
  <c r="B45920" i="1" s="1"/>
  <c r="B45921" i="1" s="1"/>
  <c r="B45922" i="1" s="1"/>
  <c r="B45923" i="1" s="1"/>
  <c r="B45924" i="1" s="1"/>
  <c r="B45925" i="1" s="1"/>
  <c r="B45926" i="1" s="1"/>
  <c r="B45927" i="1" s="1"/>
  <c r="B45928" i="1" s="1"/>
  <c r="B45929" i="1" s="1"/>
  <c r="B45930" i="1" s="1"/>
  <c r="B45931" i="1" s="1"/>
  <c r="B45932" i="1" s="1"/>
  <c r="B45933" i="1" s="1"/>
  <c r="B45934" i="1" s="1"/>
  <c r="B45935" i="1" s="1"/>
  <c r="B45936" i="1" s="1"/>
  <c r="B45937" i="1" s="1"/>
  <c r="B45938" i="1" s="1"/>
  <c r="B45939" i="1" s="1"/>
  <c r="B45940" i="1" s="1"/>
  <c r="B45941" i="1" s="1"/>
  <c r="B45942" i="1" s="1"/>
  <c r="B45943" i="1" s="1"/>
  <c r="B45944" i="1" s="1"/>
  <c r="B45945" i="1" s="1"/>
  <c r="B45946" i="1" s="1"/>
  <c r="B45947" i="1" s="1"/>
  <c r="B45948" i="1" s="1"/>
  <c r="B45949" i="1" s="1"/>
  <c r="B45950" i="1" s="1"/>
  <c r="B45951" i="1" s="1"/>
  <c r="B45952" i="1" s="1"/>
  <c r="B45953" i="1" s="1"/>
  <c r="B45954" i="1" s="1"/>
  <c r="B45955" i="1" s="1"/>
  <c r="B45956" i="1" s="1"/>
  <c r="B45957" i="1" s="1"/>
  <c r="B45958" i="1" s="1"/>
  <c r="B45959" i="1" s="1"/>
  <c r="B45960" i="1" s="1"/>
  <c r="B45961" i="1" s="1"/>
  <c r="B45962" i="1" s="1"/>
  <c r="B45963" i="1" s="1"/>
  <c r="B45964" i="1" s="1"/>
  <c r="B45965" i="1" s="1"/>
  <c r="B45966" i="1" s="1"/>
  <c r="B45967" i="1" s="1"/>
  <c r="B45968" i="1" s="1"/>
  <c r="B45969" i="1" s="1"/>
  <c r="B45970" i="1" s="1"/>
  <c r="B45971" i="1" s="1"/>
  <c r="B45972" i="1" s="1"/>
  <c r="B45973" i="1" s="1"/>
  <c r="B45974" i="1" s="1"/>
  <c r="B45975" i="1" s="1"/>
  <c r="B45976" i="1" s="1"/>
  <c r="B45977" i="1" s="1"/>
  <c r="B45978" i="1" s="1"/>
  <c r="B45979" i="1" s="1"/>
  <c r="B45980" i="1" s="1"/>
  <c r="B45981" i="1" s="1"/>
  <c r="B45982" i="1" s="1"/>
  <c r="B45983" i="1" s="1"/>
  <c r="B45984" i="1" s="1"/>
  <c r="B45985" i="1" s="1"/>
  <c r="B45986" i="1" s="1"/>
  <c r="B45987" i="1" s="1"/>
  <c r="B45988" i="1" s="1"/>
  <c r="B45989" i="1" s="1"/>
  <c r="B45990" i="1" s="1"/>
  <c r="B45991" i="1" s="1"/>
  <c r="B45992" i="1" s="1"/>
  <c r="B45993" i="1" s="1"/>
  <c r="B45994" i="1" s="1"/>
  <c r="B45995" i="1" s="1"/>
  <c r="B45996" i="1" s="1"/>
  <c r="B45997" i="1" s="1"/>
  <c r="B45998" i="1" s="1"/>
  <c r="B45999" i="1" s="1"/>
  <c r="B46000" i="1" s="1"/>
  <c r="B46001" i="1" s="1"/>
  <c r="B46002" i="1" s="1"/>
  <c r="B46003" i="1" s="1"/>
  <c r="B46004" i="1" s="1"/>
  <c r="B46005" i="1" s="1"/>
  <c r="B46006" i="1" s="1"/>
  <c r="B46007" i="1" s="1"/>
  <c r="B46008" i="1" s="1"/>
  <c r="B46009" i="1" s="1"/>
  <c r="B46010" i="1" s="1"/>
  <c r="B46011" i="1" s="1"/>
  <c r="B46012" i="1" s="1"/>
  <c r="B46013" i="1" s="1"/>
  <c r="B46014" i="1" s="1"/>
  <c r="B46015" i="1" s="1"/>
  <c r="B46016" i="1" s="1"/>
  <c r="B46017" i="1" s="1"/>
  <c r="B46018" i="1" s="1"/>
  <c r="B46019" i="1" s="1"/>
  <c r="B46020" i="1" s="1"/>
  <c r="B46021" i="1" s="1"/>
  <c r="B46022" i="1" s="1"/>
  <c r="B46023" i="1" s="1"/>
  <c r="B46024" i="1" s="1"/>
  <c r="B46025" i="1" s="1"/>
  <c r="B46026" i="1" s="1"/>
  <c r="B46027" i="1" s="1"/>
  <c r="B46028" i="1" s="1"/>
  <c r="B46029" i="1" s="1"/>
  <c r="B46030" i="1" s="1"/>
  <c r="B46031" i="1" s="1"/>
  <c r="B46032" i="1" s="1"/>
  <c r="B46033" i="1" s="1"/>
  <c r="B46034" i="1" s="1"/>
  <c r="B46035" i="1" s="1"/>
  <c r="B46036" i="1" s="1"/>
  <c r="B46037" i="1" s="1"/>
  <c r="B46038" i="1" s="1"/>
  <c r="B46039" i="1" s="1"/>
  <c r="B46040" i="1" s="1"/>
  <c r="B46041" i="1" s="1"/>
  <c r="B46042" i="1" s="1"/>
  <c r="B46043" i="1" s="1"/>
  <c r="B46044" i="1" s="1"/>
  <c r="B46045" i="1" s="1"/>
  <c r="B46046" i="1" s="1"/>
  <c r="B46047" i="1" s="1"/>
  <c r="B46048" i="1" s="1"/>
  <c r="B46049" i="1" s="1"/>
  <c r="B46050" i="1" s="1"/>
  <c r="B46051" i="1" s="1"/>
  <c r="B46052" i="1" s="1"/>
  <c r="B46053" i="1" s="1"/>
  <c r="B46054" i="1" s="1"/>
  <c r="B46055" i="1" s="1"/>
  <c r="B46056" i="1" s="1"/>
  <c r="B46057" i="1" s="1"/>
  <c r="B46058" i="1" s="1"/>
  <c r="B46059" i="1" s="1"/>
  <c r="B46060" i="1" s="1"/>
  <c r="B46061" i="1" s="1"/>
  <c r="B46062" i="1" s="1"/>
  <c r="B46063" i="1" s="1"/>
  <c r="B46064" i="1" s="1"/>
  <c r="B46065" i="1" s="1"/>
  <c r="B46066" i="1" s="1"/>
  <c r="B46067" i="1" s="1"/>
  <c r="B46068" i="1" s="1"/>
  <c r="B46069" i="1" s="1"/>
  <c r="B46070" i="1" s="1"/>
  <c r="B46071" i="1" s="1"/>
  <c r="B46072" i="1" s="1"/>
  <c r="B46073" i="1" s="1"/>
  <c r="B46074" i="1" s="1"/>
  <c r="B46075" i="1" s="1"/>
  <c r="B46076" i="1" s="1"/>
  <c r="B46077" i="1" s="1"/>
  <c r="B46078" i="1" s="1"/>
  <c r="B46079" i="1" s="1"/>
  <c r="B46080" i="1" s="1"/>
  <c r="B46081" i="1" s="1"/>
  <c r="B46082" i="1" s="1"/>
  <c r="B46083" i="1" s="1"/>
  <c r="B46084" i="1" s="1"/>
  <c r="B46085" i="1" s="1"/>
  <c r="B46086" i="1" s="1"/>
  <c r="B46087" i="1" s="1"/>
  <c r="B46088" i="1" s="1"/>
  <c r="B46089" i="1" s="1"/>
  <c r="B46090" i="1" s="1"/>
  <c r="B46091" i="1" s="1"/>
  <c r="B46092" i="1" s="1"/>
  <c r="B46093" i="1" s="1"/>
  <c r="B46094" i="1" s="1"/>
  <c r="B46095" i="1" s="1"/>
  <c r="B46096" i="1" s="1"/>
  <c r="B46097" i="1" s="1"/>
  <c r="B46098" i="1" s="1"/>
  <c r="B46099" i="1" s="1"/>
  <c r="B46100" i="1" s="1"/>
  <c r="B46101" i="1" s="1"/>
  <c r="B46102" i="1" s="1"/>
  <c r="B46103" i="1" s="1"/>
  <c r="B46104" i="1" s="1"/>
  <c r="B46105" i="1" s="1"/>
  <c r="B46106" i="1" s="1"/>
  <c r="B46107" i="1" s="1"/>
  <c r="B46108" i="1" s="1"/>
  <c r="B46109" i="1" s="1"/>
  <c r="B46110" i="1" s="1"/>
  <c r="B46111" i="1" s="1"/>
  <c r="B46112" i="1" s="1"/>
  <c r="B46113" i="1" s="1"/>
  <c r="B46114" i="1" s="1"/>
  <c r="B46115" i="1" s="1"/>
  <c r="B46116" i="1" s="1"/>
  <c r="B46117" i="1" s="1"/>
  <c r="B46118" i="1" s="1"/>
  <c r="B46119" i="1" s="1"/>
  <c r="B46120" i="1" s="1"/>
  <c r="B46121" i="1" s="1"/>
  <c r="B46122" i="1" s="1"/>
  <c r="B46123" i="1" s="1"/>
  <c r="B46124" i="1" s="1"/>
  <c r="B46125" i="1" s="1"/>
  <c r="B46126" i="1" s="1"/>
  <c r="B46127" i="1" s="1"/>
  <c r="B46128" i="1" s="1"/>
  <c r="B46129" i="1" s="1"/>
  <c r="B46130" i="1" s="1"/>
  <c r="B46131" i="1" s="1"/>
  <c r="B46132" i="1" s="1"/>
  <c r="B46133" i="1" s="1"/>
  <c r="B46134" i="1" s="1"/>
  <c r="B46135" i="1" s="1"/>
  <c r="B46136" i="1" s="1"/>
  <c r="B46137" i="1" s="1"/>
  <c r="B46138" i="1" s="1"/>
  <c r="B46139" i="1" s="1"/>
  <c r="B46140" i="1" s="1"/>
  <c r="B46141" i="1" s="1"/>
  <c r="B46142" i="1" s="1"/>
  <c r="B46143" i="1" s="1"/>
  <c r="B46144" i="1" s="1"/>
  <c r="B46145" i="1" s="1"/>
  <c r="B46146" i="1" s="1"/>
  <c r="B46147" i="1" s="1"/>
  <c r="B46148" i="1" s="1"/>
  <c r="B46149" i="1" s="1"/>
  <c r="B46150" i="1" s="1"/>
  <c r="B46151" i="1" s="1"/>
  <c r="B46152" i="1" s="1"/>
  <c r="B46153" i="1" s="1"/>
  <c r="B46154" i="1" s="1"/>
  <c r="B46155" i="1" s="1"/>
  <c r="B46156" i="1" s="1"/>
  <c r="B46157" i="1" s="1"/>
  <c r="B46158" i="1" s="1"/>
  <c r="B46159" i="1" s="1"/>
  <c r="B46160" i="1" s="1"/>
  <c r="B46161" i="1" s="1"/>
  <c r="B46162" i="1" s="1"/>
  <c r="B46163" i="1" s="1"/>
  <c r="B46164" i="1" s="1"/>
  <c r="B46165" i="1" s="1"/>
  <c r="B46166" i="1" s="1"/>
  <c r="B46167" i="1" s="1"/>
  <c r="B46168" i="1" s="1"/>
  <c r="B46169" i="1" s="1"/>
  <c r="B46170" i="1" s="1"/>
  <c r="B46171" i="1" s="1"/>
  <c r="B46172" i="1" s="1"/>
  <c r="B46173" i="1" s="1"/>
  <c r="B46174" i="1" s="1"/>
  <c r="B46175" i="1" s="1"/>
  <c r="B46176" i="1" s="1"/>
  <c r="B46177" i="1" s="1"/>
  <c r="B46178" i="1" s="1"/>
  <c r="B46179" i="1" s="1"/>
  <c r="B46180" i="1" s="1"/>
  <c r="B46181" i="1" s="1"/>
  <c r="B46182" i="1" s="1"/>
  <c r="B46183" i="1" s="1"/>
  <c r="B46184" i="1" s="1"/>
  <c r="B46185" i="1" s="1"/>
  <c r="B46186" i="1" s="1"/>
  <c r="B46187" i="1" s="1"/>
  <c r="B46188" i="1" s="1"/>
  <c r="B46189" i="1" s="1"/>
  <c r="B46190" i="1" s="1"/>
  <c r="B46191" i="1" s="1"/>
  <c r="B46192" i="1" s="1"/>
  <c r="B46193" i="1" s="1"/>
  <c r="B46194" i="1" s="1"/>
  <c r="B46195" i="1" s="1"/>
  <c r="B46196" i="1" s="1"/>
  <c r="B46197" i="1" s="1"/>
  <c r="B46198" i="1" s="1"/>
  <c r="B46199" i="1" s="1"/>
  <c r="B46200" i="1" s="1"/>
  <c r="B46201" i="1" s="1"/>
  <c r="B46202" i="1" s="1"/>
  <c r="B46203" i="1" s="1"/>
  <c r="B46204" i="1" s="1"/>
  <c r="B46205" i="1" s="1"/>
  <c r="B46206" i="1" s="1"/>
  <c r="B46207" i="1" s="1"/>
  <c r="B46208" i="1" s="1"/>
  <c r="B46209" i="1" s="1"/>
  <c r="B46210" i="1" s="1"/>
  <c r="B46211" i="1" s="1"/>
  <c r="B46212" i="1" s="1"/>
  <c r="B46213" i="1" s="1"/>
  <c r="B46214" i="1" s="1"/>
  <c r="B46215" i="1" s="1"/>
  <c r="B46216" i="1" s="1"/>
  <c r="B46217" i="1" s="1"/>
  <c r="B46218" i="1" s="1"/>
  <c r="B46219" i="1" s="1"/>
  <c r="B46220" i="1" s="1"/>
  <c r="B46221" i="1" s="1"/>
  <c r="B46222" i="1" s="1"/>
  <c r="B46223" i="1" s="1"/>
  <c r="B46224" i="1" s="1"/>
  <c r="B46225" i="1" s="1"/>
  <c r="B46226" i="1" s="1"/>
  <c r="B46227" i="1" s="1"/>
  <c r="B46228" i="1" s="1"/>
  <c r="B46229" i="1" s="1"/>
  <c r="B46230" i="1" s="1"/>
  <c r="B46231" i="1" s="1"/>
  <c r="B46232" i="1" s="1"/>
  <c r="B46233" i="1" s="1"/>
  <c r="B46234" i="1" s="1"/>
  <c r="B46235" i="1" s="1"/>
  <c r="B46236" i="1" s="1"/>
  <c r="B46237" i="1" s="1"/>
  <c r="B46238" i="1" s="1"/>
  <c r="B46239" i="1" s="1"/>
  <c r="B46240" i="1" s="1"/>
  <c r="B46241" i="1" s="1"/>
  <c r="B46242" i="1" s="1"/>
  <c r="B46243" i="1" s="1"/>
  <c r="B46244" i="1" s="1"/>
  <c r="B46245" i="1" s="1"/>
  <c r="B46246" i="1" s="1"/>
  <c r="B46247" i="1" s="1"/>
  <c r="B46248" i="1" s="1"/>
  <c r="B46249" i="1" s="1"/>
  <c r="B46250" i="1" s="1"/>
  <c r="B46251" i="1" s="1"/>
  <c r="B46252" i="1" s="1"/>
  <c r="B46253" i="1" s="1"/>
  <c r="B46254" i="1" s="1"/>
  <c r="B46255" i="1" s="1"/>
  <c r="B46256" i="1" s="1"/>
  <c r="B46257" i="1" s="1"/>
  <c r="B46258" i="1" s="1"/>
  <c r="B46259" i="1" s="1"/>
  <c r="B46260" i="1" s="1"/>
  <c r="B46261" i="1" s="1"/>
  <c r="B46262" i="1" s="1"/>
  <c r="B46263" i="1" s="1"/>
  <c r="B46264" i="1" s="1"/>
  <c r="B46265" i="1" s="1"/>
  <c r="B46266" i="1" s="1"/>
  <c r="B46267" i="1" s="1"/>
  <c r="B46268" i="1" s="1"/>
  <c r="B46269" i="1" s="1"/>
  <c r="B46270" i="1" s="1"/>
  <c r="B46271" i="1" s="1"/>
  <c r="B46272" i="1" s="1"/>
  <c r="B46273" i="1" s="1"/>
  <c r="B46274" i="1" s="1"/>
  <c r="B46275" i="1" s="1"/>
  <c r="B46276" i="1" s="1"/>
  <c r="B46277" i="1" s="1"/>
  <c r="B46278" i="1" s="1"/>
  <c r="B46279" i="1" s="1"/>
  <c r="B46280" i="1" s="1"/>
  <c r="B46281" i="1" s="1"/>
  <c r="B46282" i="1" s="1"/>
  <c r="B46283" i="1" s="1"/>
  <c r="B46284" i="1" s="1"/>
  <c r="B46285" i="1" s="1"/>
  <c r="B46286" i="1" s="1"/>
  <c r="B46287" i="1" s="1"/>
  <c r="B46288" i="1" s="1"/>
  <c r="B46289" i="1" s="1"/>
  <c r="B46290" i="1" s="1"/>
  <c r="B46291" i="1" s="1"/>
  <c r="B46292" i="1" s="1"/>
  <c r="B46293" i="1" s="1"/>
  <c r="B46294" i="1" s="1"/>
  <c r="B46295" i="1" s="1"/>
  <c r="B46296" i="1" s="1"/>
  <c r="B46297" i="1" s="1"/>
  <c r="B46298" i="1" s="1"/>
  <c r="B46299" i="1" s="1"/>
  <c r="B46300" i="1" s="1"/>
  <c r="B46301" i="1" s="1"/>
  <c r="B46302" i="1" s="1"/>
  <c r="B46303" i="1" s="1"/>
  <c r="B46304" i="1" s="1"/>
  <c r="B46305" i="1" s="1"/>
  <c r="B46306" i="1" s="1"/>
  <c r="B46307" i="1" s="1"/>
  <c r="B46308" i="1" s="1"/>
  <c r="B46309" i="1" s="1"/>
  <c r="B46310" i="1" s="1"/>
  <c r="B46311" i="1" s="1"/>
  <c r="B46312" i="1" s="1"/>
  <c r="B46313" i="1" s="1"/>
  <c r="B46314" i="1" s="1"/>
  <c r="B46315" i="1" s="1"/>
  <c r="B46316" i="1" s="1"/>
  <c r="B46317" i="1" s="1"/>
  <c r="B46318" i="1" s="1"/>
  <c r="B46319" i="1" s="1"/>
  <c r="B46320" i="1" s="1"/>
  <c r="B46321" i="1" s="1"/>
  <c r="B46322" i="1" s="1"/>
  <c r="B46323" i="1" s="1"/>
  <c r="B46324" i="1" s="1"/>
  <c r="B46325" i="1" s="1"/>
  <c r="B46326" i="1" s="1"/>
  <c r="B46327" i="1" s="1"/>
  <c r="B46328" i="1" s="1"/>
  <c r="B46329" i="1" s="1"/>
  <c r="B46330" i="1" s="1"/>
  <c r="B46331" i="1" s="1"/>
  <c r="B46332" i="1" s="1"/>
  <c r="B46333" i="1" s="1"/>
  <c r="B46334" i="1" s="1"/>
  <c r="B46335" i="1" s="1"/>
  <c r="B46336" i="1" s="1"/>
  <c r="B46337" i="1" s="1"/>
  <c r="B46338" i="1" s="1"/>
  <c r="B46339" i="1" s="1"/>
  <c r="B46340" i="1" s="1"/>
  <c r="B46341" i="1" s="1"/>
  <c r="B46342" i="1" s="1"/>
  <c r="B46343" i="1" s="1"/>
  <c r="B46344" i="1" s="1"/>
  <c r="B46345" i="1" s="1"/>
  <c r="B46346" i="1" s="1"/>
  <c r="B46347" i="1" s="1"/>
  <c r="B46348" i="1" s="1"/>
  <c r="B46349" i="1" s="1"/>
  <c r="B46350" i="1" s="1"/>
  <c r="B46351" i="1" s="1"/>
  <c r="B46352" i="1" s="1"/>
  <c r="B46353" i="1" s="1"/>
  <c r="B46354" i="1" s="1"/>
  <c r="B46355" i="1" s="1"/>
  <c r="B46356" i="1" s="1"/>
  <c r="B46357" i="1" s="1"/>
  <c r="B46358" i="1" s="1"/>
  <c r="B46359" i="1" s="1"/>
  <c r="B46360" i="1" s="1"/>
  <c r="B46361" i="1" s="1"/>
  <c r="B46362" i="1" s="1"/>
  <c r="B46363" i="1" s="1"/>
  <c r="B46364" i="1" s="1"/>
  <c r="B46365" i="1" s="1"/>
  <c r="B46366" i="1" s="1"/>
  <c r="B46367" i="1" s="1"/>
  <c r="B46368" i="1" s="1"/>
  <c r="B46369" i="1" s="1"/>
  <c r="B46370" i="1" s="1"/>
  <c r="B46371" i="1" s="1"/>
  <c r="B46372" i="1" s="1"/>
  <c r="B46373" i="1" s="1"/>
  <c r="B46374" i="1" s="1"/>
  <c r="B46375" i="1" s="1"/>
  <c r="B46376" i="1" s="1"/>
  <c r="B46377" i="1" s="1"/>
  <c r="B46378" i="1" s="1"/>
  <c r="B46379" i="1" s="1"/>
  <c r="B46380" i="1" s="1"/>
  <c r="B46381" i="1" s="1"/>
  <c r="B46382" i="1" s="1"/>
  <c r="B46383" i="1" s="1"/>
  <c r="B46384" i="1" s="1"/>
  <c r="B46385" i="1" s="1"/>
  <c r="B46386" i="1" s="1"/>
  <c r="B46387" i="1" s="1"/>
  <c r="B46388" i="1" s="1"/>
  <c r="B46389" i="1" s="1"/>
  <c r="B46390" i="1" s="1"/>
  <c r="B46391" i="1" s="1"/>
  <c r="B46392" i="1" s="1"/>
  <c r="B46393" i="1" s="1"/>
  <c r="B46394" i="1" s="1"/>
  <c r="B46395" i="1" s="1"/>
  <c r="B46396" i="1" s="1"/>
  <c r="B46397" i="1" s="1"/>
  <c r="B46398" i="1" s="1"/>
  <c r="B46399" i="1" s="1"/>
  <c r="B46400" i="1" s="1"/>
  <c r="B46401" i="1" s="1"/>
  <c r="B46402" i="1" s="1"/>
  <c r="B46403" i="1" s="1"/>
  <c r="B46404" i="1" s="1"/>
  <c r="B46405" i="1" s="1"/>
  <c r="B46406" i="1" s="1"/>
  <c r="B46407" i="1" s="1"/>
  <c r="B46408" i="1" s="1"/>
  <c r="B46409" i="1" s="1"/>
  <c r="B46410" i="1" s="1"/>
  <c r="B46411" i="1" s="1"/>
  <c r="B46412" i="1" s="1"/>
  <c r="B46413" i="1" s="1"/>
  <c r="B46414" i="1" s="1"/>
  <c r="B46415" i="1" s="1"/>
  <c r="B46416" i="1" s="1"/>
  <c r="B46417" i="1" s="1"/>
  <c r="B46418" i="1" s="1"/>
  <c r="B46419" i="1" s="1"/>
  <c r="B46420" i="1" s="1"/>
  <c r="B46421" i="1" s="1"/>
  <c r="B46422" i="1" s="1"/>
  <c r="B46423" i="1" s="1"/>
  <c r="B46424" i="1" s="1"/>
  <c r="B46425" i="1" s="1"/>
  <c r="B46426" i="1" s="1"/>
  <c r="B46427" i="1" s="1"/>
  <c r="B46428" i="1" s="1"/>
  <c r="B46429" i="1" s="1"/>
  <c r="B46430" i="1" s="1"/>
  <c r="B46431" i="1" s="1"/>
  <c r="B46432" i="1" s="1"/>
  <c r="B46433" i="1" s="1"/>
  <c r="B46434" i="1" s="1"/>
  <c r="B46435" i="1" s="1"/>
  <c r="B46436" i="1" s="1"/>
  <c r="B46437" i="1" s="1"/>
  <c r="B46438" i="1" s="1"/>
  <c r="B46439" i="1" s="1"/>
  <c r="B46440" i="1" s="1"/>
  <c r="B46441" i="1" s="1"/>
  <c r="B46442" i="1" s="1"/>
  <c r="B46443" i="1" s="1"/>
  <c r="B46444" i="1" s="1"/>
  <c r="B46445" i="1" s="1"/>
  <c r="B46446" i="1" s="1"/>
  <c r="B46447" i="1" s="1"/>
  <c r="B46448" i="1" s="1"/>
  <c r="B46449" i="1" s="1"/>
  <c r="B46450" i="1" s="1"/>
  <c r="B46451" i="1" s="1"/>
  <c r="B46452" i="1" s="1"/>
  <c r="B46453" i="1" s="1"/>
  <c r="B46454" i="1" s="1"/>
  <c r="B46455" i="1" s="1"/>
  <c r="B46456" i="1" s="1"/>
  <c r="B46457" i="1" s="1"/>
  <c r="B46458" i="1" s="1"/>
  <c r="B46459" i="1" s="1"/>
  <c r="B46460" i="1" s="1"/>
  <c r="B46461" i="1" s="1"/>
  <c r="B46462" i="1" s="1"/>
  <c r="B46463" i="1" s="1"/>
  <c r="B46464" i="1" s="1"/>
  <c r="B46465" i="1" s="1"/>
  <c r="B46466" i="1" s="1"/>
  <c r="B46467" i="1" s="1"/>
  <c r="B46468" i="1" s="1"/>
  <c r="B46469" i="1" s="1"/>
  <c r="B46470" i="1" s="1"/>
  <c r="B46471" i="1" s="1"/>
  <c r="B46472" i="1" s="1"/>
  <c r="B46473" i="1" s="1"/>
  <c r="B46474" i="1" s="1"/>
  <c r="B46475" i="1" s="1"/>
  <c r="B46476" i="1" s="1"/>
  <c r="B46477" i="1" s="1"/>
  <c r="B46478" i="1" s="1"/>
  <c r="B46479" i="1" s="1"/>
  <c r="B46480" i="1" s="1"/>
  <c r="B46481" i="1" s="1"/>
  <c r="B46482" i="1" s="1"/>
  <c r="B46483" i="1" s="1"/>
  <c r="B46484" i="1" s="1"/>
  <c r="B46485" i="1" s="1"/>
  <c r="B46486" i="1" s="1"/>
  <c r="B46487" i="1" s="1"/>
  <c r="B46488" i="1" s="1"/>
  <c r="B46489" i="1" s="1"/>
  <c r="B46490" i="1" s="1"/>
  <c r="B46491" i="1" s="1"/>
  <c r="B46492" i="1" s="1"/>
  <c r="B46493" i="1" s="1"/>
  <c r="B46494" i="1" s="1"/>
  <c r="B46495" i="1" s="1"/>
  <c r="B46496" i="1" s="1"/>
  <c r="B46497" i="1" s="1"/>
  <c r="B46498" i="1" s="1"/>
  <c r="B46499" i="1" s="1"/>
  <c r="B46500" i="1" s="1"/>
  <c r="B46501" i="1" s="1"/>
  <c r="B46502" i="1" s="1"/>
  <c r="B46503" i="1" s="1"/>
  <c r="B46504" i="1" s="1"/>
  <c r="B46505" i="1" s="1"/>
  <c r="B46506" i="1" s="1"/>
  <c r="B46507" i="1" s="1"/>
  <c r="B46508" i="1" s="1"/>
  <c r="B46509" i="1" s="1"/>
  <c r="B46510" i="1" s="1"/>
  <c r="B46511" i="1" s="1"/>
  <c r="B46512" i="1" s="1"/>
  <c r="B46513" i="1" s="1"/>
  <c r="B46514" i="1" s="1"/>
  <c r="B46515" i="1" s="1"/>
  <c r="B46516" i="1" s="1"/>
  <c r="B46517" i="1" s="1"/>
  <c r="B46518" i="1" s="1"/>
  <c r="B46519" i="1" s="1"/>
  <c r="B46520" i="1" s="1"/>
  <c r="B46521" i="1" s="1"/>
  <c r="B46522" i="1" s="1"/>
  <c r="B46523" i="1" s="1"/>
  <c r="B46524" i="1" s="1"/>
  <c r="B46525" i="1" s="1"/>
  <c r="B46526" i="1" s="1"/>
  <c r="B46527" i="1" s="1"/>
  <c r="B46528" i="1" s="1"/>
  <c r="B46529" i="1" s="1"/>
  <c r="B46530" i="1" s="1"/>
  <c r="B46531" i="1" s="1"/>
  <c r="B46532" i="1" s="1"/>
  <c r="B46533" i="1" s="1"/>
  <c r="B46534" i="1" s="1"/>
  <c r="B46535" i="1" s="1"/>
  <c r="B46536" i="1" s="1"/>
  <c r="B46537" i="1" s="1"/>
  <c r="B46538" i="1" s="1"/>
  <c r="B46539" i="1" s="1"/>
  <c r="B46540" i="1" s="1"/>
  <c r="B46541" i="1" s="1"/>
  <c r="B46542" i="1" s="1"/>
  <c r="B46543" i="1" s="1"/>
  <c r="B46544" i="1" s="1"/>
  <c r="B46545" i="1" s="1"/>
  <c r="B46546" i="1" s="1"/>
  <c r="B46547" i="1" s="1"/>
  <c r="B46548" i="1" s="1"/>
  <c r="B46549" i="1" s="1"/>
  <c r="B46550" i="1" s="1"/>
  <c r="B46551" i="1" s="1"/>
  <c r="B46552" i="1" s="1"/>
  <c r="B46553" i="1" s="1"/>
  <c r="B46554" i="1" s="1"/>
  <c r="B46555" i="1" s="1"/>
  <c r="B46556" i="1" s="1"/>
  <c r="B46557" i="1" s="1"/>
  <c r="B46558" i="1" s="1"/>
  <c r="B46559" i="1" s="1"/>
  <c r="B46560" i="1" s="1"/>
  <c r="B46561" i="1" s="1"/>
  <c r="B46562" i="1" s="1"/>
  <c r="B46563" i="1" s="1"/>
  <c r="B46564" i="1" s="1"/>
  <c r="B46565" i="1" s="1"/>
  <c r="B46566" i="1" s="1"/>
  <c r="B46567" i="1" s="1"/>
  <c r="B46568" i="1" s="1"/>
  <c r="B46569" i="1" s="1"/>
  <c r="B46570" i="1" s="1"/>
  <c r="B46571" i="1" s="1"/>
  <c r="B46572" i="1" s="1"/>
  <c r="B46573" i="1" s="1"/>
  <c r="B46574" i="1" s="1"/>
  <c r="B46575" i="1" s="1"/>
  <c r="B46576" i="1" s="1"/>
  <c r="B46577" i="1" s="1"/>
  <c r="B46578" i="1" s="1"/>
  <c r="B46579" i="1" s="1"/>
  <c r="B46580" i="1" s="1"/>
  <c r="B46581" i="1" s="1"/>
  <c r="B46582" i="1" s="1"/>
  <c r="B46583" i="1" s="1"/>
  <c r="B46584" i="1" s="1"/>
  <c r="B46585" i="1" s="1"/>
  <c r="B46586" i="1" s="1"/>
  <c r="B46587" i="1" s="1"/>
  <c r="B46588" i="1" s="1"/>
  <c r="B46589" i="1" s="1"/>
  <c r="B46590" i="1" s="1"/>
  <c r="B46591" i="1" s="1"/>
  <c r="B46592" i="1" s="1"/>
  <c r="B46593" i="1" s="1"/>
  <c r="B46594" i="1" s="1"/>
  <c r="B46595" i="1" s="1"/>
  <c r="B46596" i="1" s="1"/>
  <c r="B46597" i="1" s="1"/>
  <c r="B46598" i="1" s="1"/>
  <c r="B46599" i="1" s="1"/>
  <c r="B46600" i="1" s="1"/>
  <c r="B46601" i="1" s="1"/>
  <c r="B46602" i="1" s="1"/>
  <c r="B46603" i="1" s="1"/>
  <c r="B46604" i="1" s="1"/>
  <c r="B46605" i="1" s="1"/>
  <c r="B46606" i="1" s="1"/>
  <c r="B46607" i="1" s="1"/>
  <c r="B46608" i="1" s="1"/>
  <c r="B46609" i="1" s="1"/>
  <c r="B46610" i="1" s="1"/>
  <c r="B46611" i="1" s="1"/>
  <c r="B46612" i="1" s="1"/>
  <c r="B46613" i="1" s="1"/>
  <c r="B46614" i="1" s="1"/>
  <c r="B46615" i="1" s="1"/>
  <c r="B46616" i="1" s="1"/>
  <c r="B46617" i="1" s="1"/>
  <c r="B46618" i="1" s="1"/>
  <c r="B46619" i="1" s="1"/>
  <c r="B46620" i="1" s="1"/>
  <c r="B46621" i="1" s="1"/>
  <c r="B46622" i="1" s="1"/>
  <c r="B46623" i="1" s="1"/>
  <c r="B46624" i="1" s="1"/>
  <c r="B46625" i="1" s="1"/>
  <c r="B46626" i="1" s="1"/>
  <c r="B46627" i="1" s="1"/>
  <c r="B46628" i="1" s="1"/>
  <c r="B46629" i="1" s="1"/>
  <c r="B46630" i="1" s="1"/>
  <c r="B46631" i="1" s="1"/>
  <c r="B46632" i="1" s="1"/>
  <c r="B46633" i="1" s="1"/>
  <c r="B46634" i="1" s="1"/>
  <c r="B46635" i="1" s="1"/>
  <c r="B46636" i="1" s="1"/>
  <c r="B46637" i="1" s="1"/>
  <c r="B46638" i="1" s="1"/>
  <c r="B46639" i="1" s="1"/>
  <c r="B46640" i="1" s="1"/>
  <c r="B46641" i="1" s="1"/>
  <c r="B46642" i="1" s="1"/>
  <c r="B46643" i="1" s="1"/>
  <c r="B46644" i="1" s="1"/>
  <c r="B46645" i="1" s="1"/>
  <c r="B46646" i="1" s="1"/>
  <c r="B46647" i="1" s="1"/>
  <c r="B46648" i="1" s="1"/>
  <c r="B46649" i="1" s="1"/>
  <c r="B46650" i="1" s="1"/>
  <c r="B46651" i="1" s="1"/>
  <c r="B46652" i="1" s="1"/>
  <c r="B46653" i="1" s="1"/>
  <c r="B46654" i="1" s="1"/>
  <c r="B46655" i="1" s="1"/>
  <c r="B46656" i="1" s="1"/>
  <c r="B46657" i="1" s="1"/>
  <c r="B46658" i="1" s="1"/>
  <c r="B46659" i="1" s="1"/>
  <c r="B46660" i="1" s="1"/>
  <c r="B46661" i="1" s="1"/>
  <c r="B46662" i="1" s="1"/>
  <c r="B46663" i="1" s="1"/>
  <c r="B46664" i="1" s="1"/>
  <c r="B46665" i="1" s="1"/>
  <c r="B46666" i="1" s="1"/>
  <c r="B46667" i="1" s="1"/>
  <c r="B46668" i="1" s="1"/>
  <c r="B46669" i="1" s="1"/>
  <c r="B46670" i="1" s="1"/>
  <c r="B46671" i="1" s="1"/>
  <c r="B46672" i="1" s="1"/>
  <c r="B46673" i="1" s="1"/>
  <c r="B46674" i="1" s="1"/>
  <c r="B46675" i="1" s="1"/>
  <c r="B46676" i="1" s="1"/>
  <c r="B46677" i="1" s="1"/>
  <c r="B46678" i="1" s="1"/>
  <c r="B46679" i="1" s="1"/>
  <c r="B46680" i="1" s="1"/>
  <c r="B46681" i="1" s="1"/>
  <c r="B46682" i="1" s="1"/>
  <c r="B46683" i="1" s="1"/>
  <c r="B46684" i="1" s="1"/>
  <c r="B46685" i="1" s="1"/>
  <c r="B46686" i="1" s="1"/>
  <c r="B46687" i="1" s="1"/>
  <c r="B46688" i="1" s="1"/>
  <c r="B46689" i="1" s="1"/>
  <c r="B46690" i="1" s="1"/>
  <c r="B46691" i="1" s="1"/>
  <c r="B46692" i="1" s="1"/>
  <c r="B46693" i="1" s="1"/>
  <c r="B46694" i="1" s="1"/>
  <c r="B46695" i="1" s="1"/>
  <c r="B46696" i="1" s="1"/>
  <c r="B46697" i="1" s="1"/>
  <c r="B46698" i="1" s="1"/>
  <c r="B46699" i="1" s="1"/>
  <c r="B46700" i="1" s="1"/>
  <c r="B46701" i="1" s="1"/>
  <c r="B46702" i="1" s="1"/>
  <c r="B46703" i="1" s="1"/>
  <c r="B46704" i="1" s="1"/>
  <c r="B46705" i="1" s="1"/>
  <c r="B46706" i="1" s="1"/>
  <c r="B46707" i="1" s="1"/>
  <c r="B46708" i="1" s="1"/>
  <c r="B46709" i="1" s="1"/>
  <c r="B46710" i="1" s="1"/>
  <c r="B46711" i="1" s="1"/>
  <c r="B46712" i="1" s="1"/>
  <c r="B46713" i="1" s="1"/>
  <c r="B46714" i="1" s="1"/>
  <c r="B46715" i="1" s="1"/>
  <c r="B46716" i="1" s="1"/>
  <c r="B46717" i="1" s="1"/>
  <c r="B46718" i="1" s="1"/>
  <c r="B46719" i="1" s="1"/>
  <c r="B46720" i="1" s="1"/>
  <c r="B46721" i="1" s="1"/>
  <c r="B46722" i="1" s="1"/>
  <c r="B46723" i="1" s="1"/>
  <c r="B46724" i="1" s="1"/>
  <c r="B46725" i="1" s="1"/>
  <c r="B46726" i="1" s="1"/>
  <c r="B46727" i="1" s="1"/>
  <c r="B46728" i="1" s="1"/>
  <c r="B46729" i="1" s="1"/>
  <c r="B46730" i="1" s="1"/>
  <c r="B46731" i="1" s="1"/>
  <c r="B46732" i="1" s="1"/>
  <c r="B46733" i="1" s="1"/>
  <c r="B46734" i="1" s="1"/>
  <c r="B46735" i="1" s="1"/>
  <c r="B46736" i="1" s="1"/>
  <c r="B46737" i="1" s="1"/>
  <c r="B46738" i="1" s="1"/>
  <c r="B46739" i="1" s="1"/>
  <c r="B46740" i="1" s="1"/>
  <c r="B46741" i="1" s="1"/>
  <c r="B46742" i="1" s="1"/>
  <c r="B46743" i="1" s="1"/>
  <c r="B46744" i="1" s="1"/>
  <c r="B46745" i="1" s="1"/>
  <c r="B46746" i="1" s="1"/>
  <c r="B46747" i="1" s="1"/>
  <c r="B46748" i="1" s="1"/>
  <c r="B46749" i="1" s="1"/>
  <c r="B46750" i="1" s="1"/>
  <c r="B46751" i="1" s="1"/>
  <c r="B46752" i="1" s="1"/>
  <c r="B46753" i="1" s="1"/>
  <c r="B46754" i="1" s="1"/>
  <c r="B46755" i="1" s="1"/>
  <c r="B46756" i="1" s="1"/>
  <c r="B46757" i="1" s="1"/>
  <c r="B46758" i="1" s="1"/>
  <c r="B46759" i="1" s="1"/>
  <c r="B46760" i="1" s="1"/>
  <c r="B46761" i="1" s="1"/>
  <c r="B46762" i="1" s="1"/>
  <c r="B46763" i="1" s="1"/>
  <c r="B46764" i="1" s="1"/>
  <c r="B46765" i="1" s="1"/>
  <c r="B46766" i="1" s="1"/>
  <c r="B46767" i="1" s="1"/>
  <c r="B46768" i="1" s="1"/>
  <c r="B46769" i="1" s="1"/>
  <c r="B46770" i="1" s="1"/>
  <c r="B46771" i="1" s="1"/>
  <c r="B46772" i="1" s="1"/>
  <c r="B46773" i="1" s="1"/>
  <c r="B46774" i="1" s="1"/>
  <c r="B46775" i="1" s="1"/>
  <c r="B46776" i="1" s="1"/>
  <c r="B46777" i="1" s="1"/>
  <c r="B46778" i="1" s="1"/>
  <c r="B46779" i="1" s="1"/>
  <c r="B46780" i="1" s="1"/>
  <c r="B46781" i="1" s="1"/>
  <c r="B46782" i="1" s="1"/>
  <c r="B46783" i="1" s="1"/>
  <c r="B46784" i="1" s="1"/>
  <c r="B46785" i="1" s="1"/>
  <c r="B46786" i="1" s="1"/>
  <c r="B46787" i="1" s="1"/>
  <c r="B46788" i="1" s="1"/>
  <c r="B46789" i="1" s="1"/>
  <c r="B46790" i="1" s="1"/>
  <c r="B46791" i="1" s="1"/>
  <c r="B46792" i="1" s="1"/>
  <c r="B46793" i="1" s="1"/>
  <c r="B46794" i="1" s="1"/>
  <c r="B46795" i="1" s="1"/>
  <c r="B46796" i="1" s="1"/>
  <c r="B46797" i="1" s="1"/>
  <c r="B46798" i="1" s="1"/>
  <c r="B46799" i="1" s="1"/>
  <c r="B46800" i="1" s="1"/>
  <c r="B46801" i="1" s="1"/>
  <c r="B46802" i="1" s="1"/>
  <c r="B46803" i="1" s="1"/>
  <c r="B46804" i="1" s="1"/>
  <c r="B46805" i="1" s="1"/>
  <c r="B46806" i="1" s="1"/>
  <c r="B46807" i="1" s="1"/>
  <c r="B46808" i="1" s="1"/>
  <c r="B46809" i="1" s="1"/>
  <c r="B46810" i="1" s="1"/>
  <c r="B46811" i="1" s="1"/>
  <c r="B46812" i="1" s="1"/>
  <c r="B46813" i="1" s="1"/>
  <c r="B46814" i="1" s="1"/>
  <c r="B46815" i="1" s="1"/>
  <c r="B46816" i="1" s="1"/>
  <c r="B46817" i="1" s="1"/>
  <c r="B46818" i="1" s="1"/>
  <c r="B46819" i="1" s="1"/>
  <c r="B46820" i="1" s="1"/>
  <c r="B46821" i="1" s="1"/>
  <c r="B46822" i="1" s="1"/>
  <c r="B46823" i="1" s="1"/>
  <c r="B46824" i="1" s="1"/>
  <c r="B46825" i="1" s="1"/>
  <c r="B46826" i="1" s="1"/>
  <c r="B46827" i="1" s="1"/>
  <c r="B46828" i="1" s="1"/>
  <c r="B46829" i="1" s="1"/>
  <c r="B46830" i="1" s="1"/>
  <c r="B46831" i="1" s="1"/>
  <c r="B46832" i="1" s="1"/>
  <c r="B46833" i="1" s="1"/>
  <c r="B46834" i="1" s="1"/>
  <c r="B46835" i="1" s="1"/>
  <c r="B46836" i="1" s="1"/>
  <c r="B46837" i="1" s="1"/>
  <c r="B46838" i="1" s="1"/>
  <c r="B46839" i="1" s="1"/>
  <c r="B46840" i="1" s="1"/>
  <c r="B46841" i="1" s="1"/>
  <c r="B46842" i="1" s="1"/>
  <c r="B46843" i="1" s="1"/>
  <c r="B46844" i="1" s="1"/>
  <c r="B46845" i="1" s="1"/>
  <c r="B46846" i="1" s="1"/>
  <c r="B46847" i="1" s="1"/>
  <c r="B46848" i="1" s="1"/>
  <c r="B46849" i="1" s="1"/>
  <c r="B46850" i="1" s="1"/>
  <c r="B46851" i="1" s="1"/>
  <c r="B46852" i="1" s="1"/>
  <c r="B46853" i="1" s="1"/>
  <c r="B46854" i="1" s="1"/>
  <c r="B46855" i="1" s="1"/>
  <c r="B46856" i="1" s="1"/>
  <c r="B46857" i="1" s="1"/>
  <c r="B46858" i="1" s="1"/>
  <c r="B46859" i="1" s="1"/>
  <c r="B46860" i="1" s="1"/>
  <c r="B46861" i="1" s="1"/>
  <c r="B46862" i="1" s="1"/>
  <c r="B46863" i="1" s="1"/>
  <c r="B46864" i="1" s="1"/>
  <c r="B46865" i="1" s="1"/>
  <c r="B46866" i="1" s="1"/>
  <c r="B46867" i="1" s="1"/>
  <c r="B46868" i="1" s="1"/>
  <c r="B46869" i="1" s="1"/>
  <c r="B46870" i="1" s="1"/>
  <c r="B46871" i="1" s="1"/>
  <c r="B46872" i="1" s="1"/>
  <c r="B46873" i="1" s="1"/>
  <c r="B46874" i="1" s="1"/>
  <c r="B46875" i="1" s="1"/>
  <c r="B46876" i="1" s="1"/>
  <c r="B46877" i="1" s="1"/>
  <c r="B46878" i="1" s="1"/>
  <c r="B46879" i="1" s="1"/>
  <c r="B46880" i="1" s="1"/>
  <c r="B46881" i="1" s="1"/>
  <c r="B46882" i="1" s="1"/>
  <c r="B46883" i="1" s="1"/>
  <c r="B46884" i="1" s="1"/>
  <c r="B46885" i="1" s="1"/>
  <c r="B46886" i="1" s="1"/>
  <c r="B46887" i="1" s="1"/>
  <c r="B46888" i="1" s="1"/>
  <c r="B46889" i="1" s="1"/>
  <c r="B46890" i="1" s="1"/>
  <c r="B46891" i="1" s="1"/>
  <c r="B46892" i="1" s="1"/>
  <c r="B46893" i="1" s="1"/>
  <c r="B46894" i="1" s="1"/>
  <c r="B46895" i="1" s="1"/>
  <c r="B46896" i="1" s="1"/>
  <c r="B46897" i="1" s="1"/>
  <c r="B46898" i="1" s="1"/>
  <c r="B46899" i="1" s="1"/>
  <c r="B46900" i="1" s="1"/>
  <c r="B46901" i="1" s="1"/>
  <c r="B46902" i="1" s="1"/>
  <c r="B46903" i="1" s="1"/>
  <c r="B46904" i="1" s="1"/>
  <c r="B46905" i="1" s="1"/>
  <c r="B46906" i="1" s="1"/>
  <c r="B46907" i="1" s="1"/>
  <c r="B46908" i="1" s="1"/>
  <c r="B46909" i="1" s="1"/>
  <c r="B46910" i="1" s="1"/>
  <c r="B46911" i="1" s="1"/>
  <c r="B46912" i="1" s="1"/>
  <c r="B46913" i="1" s="1"/>
  <c r="B46914" i="1" s="1"/>
  <c r="B46915" i="1" s="1"/>
  <c r="B46916" i="1" s="1"/>
  <c r="B46917" i="1" s="1"/>
  <c r="B46918" i="1" s="1"/>
  <c r="B46919" i="1" s="1"/>
  <c r="B46920" i="1" s="1"/>
  <c r="B46921" i="1" s="1"/>
  <c r="B46922" i="1" s="1"/>
  <c r="B46923" i="1" s="1"/>
  <c r="B46924" i="1" s="1"/>
  <c r="B46925" i="1" s="1"/>
  <c r="B46926" i="1" s="1"/>
  <c r="B46927" i="1" s="1"/>
  <c r="B46928" i="1" s="1"/>
  <c r="B46929" i="1" s="1"/>
  <c r="B46930" i="1" s="1"/>
  <c r="B46931" i="1" s="1"/>
  <c r="B46932" i="1" s="1"/>
  <c r="B46933" i="1" s="1"/>
  <c r="B46934" i="1" s="1"/>
  <c r="B46935" i="1" s="1"/>
  <c r="B46936" i="1" s="1"/>
  <c r="B46937" i="1" s="1"/>
  <c r="B46938" i="1" s="1"/>
  <c r="B46939" i="1" s="1"/>
  <c r="B46940" i="1" s="1"/>
  <c r="B46941" i="1" s="1"/>
  <c r="B46942" i="1" s="1"/>
  <c r="B46943" i="1" s="1"/>
  <c r="B46944" i="1" s="1"/>
  <c r="B46945" i="1" s="1"/>
  <c r="B46946" i="1" s="1"/>
  <c r="B46947" i="1" s="1"/>
  <c r="B46948" i="1" s="1"/>
  <c r="B46949" i="1" s="1"/>
  <c r="B46950" i="1" s="1"/>
  <c r="B46951" i="1" s="1"/>
  <c r="B46952" i="1" s="1"/>
  <c r="B46953" i="1" s="1"/>
  <c r="B46954" i="1" s="1"/>
  <c r="B46955" i="1" s="1"/>
  <c r="B46956" i="1" s="1"/>
  <c r="B46957" i="1" s="1"/>
  <c r="B46958" i="1" s="1"/>
  <c r="B46959" i="1" s="1"/>
  <c r="B46960" i="1" s="1"/>
  <c r="B46961" i="1" s="1"/>
  <c r="B46962" i="1" s="1"/>
  <c r="B46963" i="1" s="1"/>
  <c r="B46964" i="1" s="1"/>
  <c r="B46965" i="1" s="1"/>
  <c r="B46966" i="1" s="1"/>
  <c r="B46967" i="1" s="1"/>
  <c r="B46968" i="1" s="1"/>
  <c r="B46969" i="1" s="1"/>
  <c r="B46970" i="1" s="1"/>
  <c r="B46971" i="1" s="1"/>
  <c r="B46972" i="1" s="1"/>
  <c r="B46973" i="1" s="1"/>
  <c r="B46974" i="1" s="1"/>
  <c r="B46975" i="1" s="1"/>
  <c r="B46976" i="1" s="1"/>
  <c r="B46977" i="1" s="1"/>
  <c r="B46978" i="1" s="1"/>
  <c r="B46979" i="1" s="1"/>
  <c r="B46980" i="1" s="1"/>
  <c r="B46981" i="1" s="1"/>
  <c r="B46982" i="1" s="1"/>
  <c r="B46983" i="1" s="1"/>
  <c r="B46984" i="1" s="1"/>
  <c r="B46985" i="1" s="1"/>
  <c r="B46986" i="1" s="1"/>
  <c r="B46987" i="1" s="1"/>
  <c r="B46988" i="1" s="1"/>
  <c r="B46989" i="1" s="1"/>
  <c r="B46990" i="1" s="1"/>
  <c r="B46991" i="1" s="1"/>
  <c r="B46992" i="1" s="1"/>
  <c r="B46993" i="1" s="1"/>
  <c r="B46994" i="1" s="1"/>
  <c r="B46995" i="1" s="1"/>
  <c r="B46996" i="1" s="1"/>
  <c r="B46997" i="1" s="1"/>
  <c r="B46998" i="1" s="1"/>
  <c r="B46999" i="1" s="1"/>
  <c r="B47000" i="1" s="1"/>
  <c r="B47001" i="1" s="1"/>
  <c r="B47002" i="1" s="1"/>
  <c r="B47003" i="1" s="1"/>
  <c r="B47004" i="1" s="1"/>
  <c r="B47005" i="1" s="1"/>
  <c r="B47006" i="1" s="1"/>
  <c r="B47007" i="1" s="1"/>
  <c r="B47008" i="1" s="1"/>
  <c r="B47009" i="1" s="1"/>
  <c r="B47010" i="1" s="1"/>
  <c r="B47011" i="1" s="1"/>
  <c r="B47012" i="1" s="1"/>
  <c r="B47013" i="1" s="1"/>
  <c r="B47014" i="1" s="1"/>
  <c r="B47015" i="1" s="1"/>
  <c r="B47016" i="1" s="1"/>
  <c r="B47017" i="1" s="1"/>
  <c r="B47018" i="1" s="1"/>
  <c r="B47019" i="1" s="1"/>
  <c r="B47020" i="1" s="1"/>
  <c r="B47021" i="1" s="1"/>
  <c r="B47022" i="1" s="1"/>
  <c r="B47023" i="1" s="1"/>
  <c r="B47024" i="1" s="1"/>
  <c r="B47025" i="1" s="1"/>
  <c r="B47026" i="1" s="1"/>
  <c r="B47027" i="1" s="1"/>
  <c r="B47028" i="1" s="1"/>
  <c r="B47029" i="1" s="1"/>
  <c r="B47030" i="1" s="1"/>
  <c r="B47031" i="1" s="1"/>
  <c r="B47032" i="1" s="1"/>
  <c r="B47033" i="1" s="1"/>
  <c r="B47034" i="1" s="1"/>
  <c r="B47035" i="1" s="1"/>
  <c r="B47036" i="1" s="1"/>
  <c r="B47037" i="1" s="1"/>
  <c r="B47038" i="1" s="1"/>
  <c r="B47039" i="1" s="1"/>
  <c r="B47040" i="1" s="1"/>
  <c r="B47041" i="1" s="1"/>
  <c r="B47042" i="1" s="1"/>
  <c r="B47043" i="1" s="1"/>
  <c r="B47044" i="1" s="1"/>
  <c r="B47045" i="1" s="1"/>
  <c r="B47046" i="1" s="1"/>
  <c r="B47047" i="1" s="1"/>
  <c r="B47048" i="1" s="1"/>
  <c r="B47049" i="1" s="1"/>
  <c r="B47050" i="1" s="1"/>
  <c r="B47051" i="1" s="1"/>
  <c r="B47052" i="1" s="1"/>
  <c r="B47053" i="1" s="1"/>
  <c r="B47054" i="1" s="1"/>
  <c r="B47055" i="1" s="1"/>
  <c r="B47056" i="1" s="1"/>
  <c r="B47057" i="1" s="1"/>
  <c r="B47058" i="1" s="1"/>
  <c r="B47059" i="1" s="1"/>
  <c r="B47060" i="1" s="1"/>
  <c r="B47061" i="1" s="1"/>
  <c r="B47062" i="1" s="1"/>
  <c r="B47063" i="1" s="1"/>
  <c r="B47064" i="1" s="1"/>
  <c r="B47065" i="1" s="1"/>
  <c r="B47066" i="1" s="1"/>
  <c r="B47067" i="1" s="1"/>
  <c r="B47068" i="1" s="1"/>
  <c r="B47069" i="1" s="1"/>
  <c r="B47070" i="1" s="1"/>
  <c r="B47071" i="1" s="1"/>
  <c r="B47072" i="1" s="1"/>
  <c r="B47073" i="1" s="1"/>
  <c r="B47074" i="1" s="1"/>
  <c r="B47075" i="1" s="1"/>
  <c r="B47076" i="1" s="1"/>
  <c r="B47077" i="1" s="1"/>
  <c r="B47078" i="1" s="1"/>
  <c r="B47079" i="1" s="1"/>
  <c r="B47080" i="1" s="1"/>
  <c r="B47081" i="1" s="1"/>
  <c r="B47082" i="1" s="1"/>
  <c r="B47083" i="1" s="1"/>
  <c r="B47084" i="1" s="1"/>
  <c r="B47085" i="1" s="1"/>
  <c r="B47086" i="1" s="1"/>
  <c r="B47087" i="1" s="1"/>
  <c r="B47088" i="1" s="1"/>
  <c r="B47089" i="1" s="1"/>
  <c r="B47090" i="1" s="1"/>
  <c r="B47091" i="1" s="1"/>
  <c r="B47092" i="1" s="1"/>
  <c r="B47093" i="1" s="1"/>
  <c r="B47094" i="1" s="1"/>
  <c r="B47095" i="1" s="1"/>
  <c r="B47096" i="1" s="1"/>
  <c r="B47097" i="1" s="1"/>
  <c r="B47098" i="1" s="1"/>
  <c r="B47099" i="1" s="1"/>
  <c r="B47100" i="1" s="1"/>
  <c r="B47101" i="1" s="1"/>
  <c r="B47102" i="1" s="1"/>
  <c r="B47103" i="1" s="1"/>
  <c r="B47104" i="1" s="1"/>
  <c r="B47105" i="1" s="1"/>
  <c r="B47106" i="1" s="1"/>
  <c r="B47107" i="1" s="1"/>
  <c r="B47108" i="1" s="1"/>
  <c r="B47109" i="1" s="1"/>
  <c r="B47110" i="1" s="1"/>
  <c r="B47111" i="1" s="1"/>
  <c r="B47112" i="1" s="1"/>
  <c r="B47113" i="1" s="1"/>
  <c r="B47114" i="1" s="1"/>
  <c r="B47115" i="1" s="1"/>
  <c r="B47116" i="1" s="1"/>
  <c r="B47117" i="1" s="1"/>
  <c r="B47118" i="1" s="1"/>
  <c r="B47119" i="1" s="1"/>
  <c r="B47120" i="1" s="1"/>
  <c r="B47121" i="1" s="1"/>
  <c r="B47122" i="1" s="1"/>
  <c r="B47123" i="1" s="1"/>
  <c r="B47124" i="1" s="1"/>
  <c r="B47125" i="1" s="1"/>
  <c r="B47126" i="1" s="1"/>
  <c r="B47127" i="1" s="1"/>
  <c r="B47128" i="1" s="1"/>
  <c r="B47129" i="1" s="1"/>
  <c r="B47130" i="1" s="1"/>
  <c r="B47131" i="1" s="1"/>
  <c r="B47132" i="1" s="1"/>
  <c r="B47133" i="1" s="1"/>
  <c r="B47134" i="1" s="1"/>
  <c r="B47135" i="1" s="1"/>
  <c r="B47136" i="1" s="1"/>
  <c r="B47137" i="1" s="1"/>
  <c r="B47138" i="1" s="1"/>
  <c r="B47139" i="1" s="1"/>
  <c r="B47140" i="1" s="1"/>
  <c r="B47141" i="1" s="1"/>
  <c r="B47142" i="1" s="1"/>
  <c r="B47143" i="1" s="1"/>
  <c r="B47144" i="1" s="1"/>
  <c r="B47145" i="1" s="1"/>
  <c r="B47146" i="1" s="1"/>
  <c r="B47147" i="1" s="1"/>
  <c r="B47148" i="1" s="1"/>
  <c r="B47149" i="1" s="1"/>
  <c r="B47150" i="1" s="1"/>
  <c r="B47151" i="1" s="1"/>
  <c r="B47152" i="1" s="1"/>
  <c r="B47153" i="1" s="1"/>
  <c r="B47154" i="1" s="1"/>
  <c r="B47155" i="1" s="1"/>
  <c r="B47156" i="1" s="1"/>
  <c r="B47157" i="1" s="1"/>
  <c r="B47158" i="1" s="1"/>
  <c r="B47159" i="1" s="1"/>
  <c r="B47160" i="1" s="1"/>
  <c r="B47161" i="1" s="1"/>
  <c r="B47162" i="1" s="1"/>
  <c r="B47163" i="1" s="1"/>
  <c r="B47164" i="1" s="1"/>
  <c r="B47165" i="1" s="1"/>
  <c r="B47166" i="1" s="1"/>
  <c r="B47167" i="1" s="1"/>
  <c r="B47168" i="1" s="1"/>
  <c r="B47169" i="1" s="1"/>
  <c r="B47170" i="1" s="1"/>
  <c r="B47171" i="1" s="1"/>
  <c r="B47172" i="1" s="1"/>
  <c r="B47173" i="1" s="1"/>
  <c r="B47174" i="1" s="1"/>
  <c r="B47175" i="1" s="1"/>
  <c r="B47176" i="1" s="1"/>
  <c r="B47177" i="1" s="1"/>
  <c r="B47178" i="1" s="1"/>
  <c r="B47179" i="1" s="1"/>
  <c r="B47180" i="1" s="1"/>
  <c r="B47181" i="1" s="1"/>
  <c r="B47182" i="1" s="1"/>
  <c r="B47183" i="1" s="1"/>
  <c r="B47184" i="1" s="1"/>
  <c r="B47185" i="1" s="1"/>
  <c r="B47186" i="1" s="1"/>
  <c r="B47187" i="1" s="1"/>
  <c r="B47188" i="1" s="1"/>
  <c r="B47189" i="1" s="1"/>
  <c r="B47190" i="1" s="1"/>
  <c r="B47191" i="1" s="1"/>
  <c r="B47192" i="1" s="1"/>
  <c r="B47193" i="1" s="1"/>
  <c r="B47194" i="1" s="1"/>
  <c r="B47195" i="1" s="1"/>
  <c r="B47196" i="1" s="1"/>
  <c r="B47197" i="1" s="1"/>
  <c r="B47198" i="1" s="1"/>
  <c r="B47199" i="1" s="1"/>
  <c r="B47200" i="1" s="1"/>
  <c r="B47201" i="1" s="1"/>
  <c r="B47202" i="1" s="1"/>
  <c r="B47203" i="1" s="1"/>
  <c r="B47204" i="1" s="1"/>
  <c r="B47205" i="1" s="1"/>
  <c r="B47206" i="1" s="1"/>
  <c r="B47207" i="1" s="1"/>
  <c r="B47208" i="1" s="1"/>
  <c r="B47209" i="1" s="1"/>
  <c r="B47210" i="1" s="1"/>
  <c r="B47211" i="1" s="1"/>
  <c r="B47212" i="1" s="1"/>
  <c r="B47213" i="1" s="1"/>
  <c r="B47214" i="1" s="1"/>
  <c r="B47215" i="1" s="1"/>
  <c r="B47216" i="1" s="1"/>
  <c r="B47217" i="1" s="1"/>
  <c r="B47218" i="1" s="1"/>
  <c r="B47219" i="1" s="1"/>
  <c r="B47220" i="1" s="1"/>
  <c r="B47221" i="1" s="1"/>
  <c r="B47222" i="1" s="1"/>
  <c r="B47223" i="1" s="1"/>
  <c r="B47224" i="1" s="1"/>
  <c r="B47225" i="1" s="1"/>
  <c r="B47226" i="1" s="1"/>
  <c r="B47227" i="1" s="1"/>
  <c r="B47228" i="1" s="1"/>
  <c r="B47229" i="1" s="1"/>
  <c r="B47230" i="1" s="1"/>
  <c r="B47231" i="1" s="1"/>
  <c r="B47232" i="1" s="1"/>
  <c r="B47233" i="1" s="1"/>
  <c r="B47234" i="1" s="1"/>
  <c r="B47235" i="1" s="1"/>
  <c r="B47236" i="1" s="1"/>
  <c r="B47237" i="1" s="1"/>
  <c r="B47238" i="1" s="1"/>
  <c r="B47239" i="1" s="1"/>
  <c r="B47240" i="1" s="1"/>
  <c r="B47241" i="1" s="1"/>
  <c r="B47242" i="1" s="1"/>
  <c r="B47243" i="1" s="1"/>
  <c r="B47244" i="1" s="1"/>
  <c r="B47245" i="1" s="1"/>
  <c r="B47246" i="1" s="1"/>
  <c r="B47247" i="1" s="1"/>
  <c r="B47248" i="1" s="1"/>
  <c r="B47249" i="1" s="1"/>
  <c r="B47250" i="1" s="1"/>
  <c r="B47251" i="1" s="1"/>
  <c r="B47252" i="1" s="1"/>
  <c r="B47253" i="1" s="1"/>
  <c r="B47254" i="1" s="1"/>
  <c r="B47255" i="1" s="1"/>
  <c r="B47256" i="1" s="1"/>
  <c r="B47257" i="1" s="1"/>
  <c r="B47258" i="1" s="1"/>
  <c r="B47259" i="1" s="1"/>
  <c r="B47260" i="1" s="1"/>
  <c r="B47261" i="1" s="1"/>
  <c r="B47262" i="1" s="1"/>
  <c r="B47263" i="1" s="1"/>
  <c r="B47264" i="1" s="1"/>
  <c r="B47265" i="1" s="1"/>
  <c r="B47266" i="1" s="1"/>
  <c r="B47267" i="1" s="1"/>
  <c r="B47268" i="1" s="1"/>
  <c r="B47269" i="1" s="1"/>
  <c r="B47270" i="1" s="1"/>
  <c r="B47271" i="1" s="1"/>
  <c r="B47272" i="1" s="1"/>
  <c r="B47273" i="1" s="1"/>
  <c r="B47274" i="1" s="1"/>
  <c r="B47275" i="1" s="1"/>
  <c r="B47276" i="1" s="1"/>
  <c r="B47277" i="1" s="1"/>
  <c r="B47278" i="1" s="1"/>
  <c r="B47279" i="1" s="1"/>
  <c r="B47280" i="1" s="1"/>
  <c r="B47281" i="1" s="1"/>
  <c r="B47282" i="1" s="1"/>
  <c r="B47283" i="1" s="1"/>
  <c r="B47284" i="1" s="1"/>
  <c r="B47285" i="1" s="1"/>
  <c r="B47286" i="1" s="1"/>
  <c r="B47287" i="1" s="1"/>
  <c r="B47288" i="1" s="1"/>
  <c r="B47289" i="1" s="1"/>
  <c r="B47290" i="1" s="1"/>
  <c r="B47291" i="1" s="1"/>
  <c r="B47292" i="1" s="1"/>
  <c r="B47293" i="1" s="1"/>
  <c r="B47294" i="1" s="1"/>
  <c r="B47295" i="1" s="1"/>
  <c r="B47296" i="1" s="1"/>
  <c r="B47297" i="1" s="1"/>
  <c r="B47298" i="1" s="1"/>
  <c r="B47299" i="1" s="1"/>
  <c r="B47300" i="1" s="1"/>
  <c r="B47301" i="1" s="1"/>
  <c r="B47302" i="1" s="1"/>
  <c r="B47303" i="1" s="1"/>
  <c r="B47304" i="1" s="1"/>
  <c r="B47305" i="1" s="1"/>
  <c r="B47306" i="1" s="1"/>
  <c r="B47307" i="1" s="1"/>
  <c r="B47308" i="1" s="1"/>
  <c r="B47309" i="1" s="1"/>
  <c r="B47310" i="1" s="1"/>
  <c r="B47311" i="1" s="1"/>
  <c r="B47312" i="1" s="1"/>
  <c r="B47313" i="1" s="1"/>
  <c r="B47314" i="1" s="1"/>
  <c r="B47315" i="1" s="1"/>
  <c r="B47316" i="1" s="1"/>
  <c r="B47317" i="1" s="1"/>
  <c r="B47318" i="1" s="1"/>
  <c r="B47319" i="1" s="1"/>
  <c r="B47320" i="1" s="1"/>
  <c r="B47321" i="1" s="1"/>
  <c r="B47322" i="1" s="1"/>
  <c r="B47323" i="1" s="1"/>
  <c r="B47324" i="1" s="1"/>
  <c r="B47325" i="1" s="1"/>
  <c r="B47326" i="1" s="1"/>
  <c r="B47327" i="1" s="1"/>
  <c r="B47328" i="1" s="1"/>
  <c r="B47329" i="1" s="1"/>
  <c r="B47330" i="1" s="1"/>
  <c r="B47331" i="1" s="1"/>
  <c r="B47332" i="1" s="1"/>
  <c r="B47333" i="1" s="1"/>
  <c r="B47334" i="1" s="1"/>
  <c r="B47335" i="1" s="1"/>
  <c r="B47336" i="1" s="1"/>
  <c r="B47337" i="1" s="1"/>
  <c r="B47338" i="1" s="1"/>
  <c r="B47339" i="1" s="1"/>
  <c r="B47340" i="1" s="1"/>
  <c r="B47341" i="1" s="1"/>
  <c r="B47342" i="1" s="1"/>
  <c r="B47343" i="1" s="1"/>
  <c r="B47344" i="1" s="1"/>
  <c r="B47345" i="1" s="1"/>
  <c r="B47346" i="1" s="1"/>
  <c r="B47347" i="1" s="1"/>
  <c r="B47348" i="1" s="1"/>
  <c r="B47349" i="1" s="1"/>
  <c r="B47350" i="1" s="1"/>
  <c r="B47351" i="1" s="1"/>
  <c r="B47352" i="1" s="1"/>
  <c r="B47353" i="1" s="1"/>
  <c r="B47354" i="1" s="1"/>
  <c r="B47355" i="1" s="1"/>
  <c r="B47356" i="1" s="1"/>
  <c r="B47357" i="1" s="1"/>
  <c r="B47358" i="1" s="1"/>
  <c r="B47359" i="1" s="1"/>
  <c r="B47360" i="1" s="1"/>
  <c r="B47361" i="1" s="1"/>
  <c r="B47362" i="1" s="1"/>
  <c r="B47363" i="1" s="1"/>
  <c r="B47364" i="1" s="1"/>
  <c r="B47365" i="1" s="1"/>
  <c r="B47366" i="1" s="1"/>
  <c r="B47367" i="1" s="1"/>
  <c r="B47368" i="1" s="1"/>
  <c r="B47369" i="1" s="1"/>
  <c r="B47370" i="1" s="1"/>
  <c r="B47371" i="1" s="1"/>
  <c r="B47372" i="1" s="1"/>
  <c r="B47373" i="1" s="1"/>
  <c r="B47374" i="1" s="1"/>
  <c r="B47375" i="1" s="1"/>
  <c r="B47376" i="1" s="1"/>
  <c r="B47377" i="1" s="1"/>
  <c r="B47378" i="1" s="1"/>
  <c r="B47379" i="1" s="1"/>
  <c r="B47380" i="1" s="1"/>
  <c r="B47381" i="1" s="1"/>
  <c r="B47382" i="1" s="1"/>
  <c r="B47383" i="1" s="1"/>
  <c r="B47384" i="1" s="1"/>
  <c r="B47385" i="1" s="1"/>
  <c r="B47386" i="1" s="1"/>
  <c r="B47387" i="1" s="1"/>
  <c r="B47388" i="1" s="1"/>
  <c r="B47389" i="1" s="1"/>
  <c r="B47390" i="1" s="1"/>
  <c r="B47391" i="1" s="1"/>
  <c r="B47392" i="1" s="1"/>
  <c r="B47393" i="1" s="1"/>
  <c r="B47394" i="1" s="1"/>
  <c r="B47395" i="1" s="1"/>
  <c r="B47396" i="1" s="1"/>
  <c r="B47397" i="1" s="1"/>
  <c r="B47398" i="1" s="1"/>
  <c r="B47399" i="1" s="1"/>
  <c r="B47400" i="1" s="1"/>
  <c r="B47401" i="1" s="1"/>
  <c r="B47402" i="1" s="1"/>
  <c r="B47403" i="1" s="1"/>
  <c r="B47404" i="1" s="1"/>
  <c r="B47405" i="1" s="1"/>
  <c r="B47406" i="1" s="1"/>
  <c r="B47407" i="1" s="1"/>
  <c r="B47408" i="1" s="1"/>
  <c r="B47409" i="1" s="1"/>
  <c r="B47410" i="1" s="1"/>
  <c r="B47411" i="1" s="1"/>
  <c r="B47412" i="1" s="1"/>
  <c r="B47413" i="1" s="1"/>
  <c r="B47414" i="1" s="1"/>
  <c r="B47415" i="1" s="1"/>
  <c r="B47416" i="1" s="1"/>
  <c r="B47417" i="1" s="1"/>
  <c r="B47418" i="1" s="1"/>
  <c r="B47419" i="1" s="1"/>
  <c r="B47420" i="1" s="1"/>
  <c r="B47421" i="1" s="1"/>
  <c r="B47422" i="1" s="1"/>
  <c r="B47423" i="1" s="1"/>
  <c r="B47424" i="1" s="1"/>
  <c r="B47425" i="1" s="1"/>
  <c r="B47426" i="1" s="1"/>
  <c r="B47427" i="1" s="1"/>
  <c r="B47428" i="1" s="1"/>
  <c r="B47429" i="1" s="1"/>
  <c r="B47430" i="1" s="1"/>
  <c r="B47431" i="1" s="1"/>
  <c r="B47432" i="1" s="1"/>
  <c r="B47433" i="1" s="1"/>
  <c r="B47434" i="1" s="1"/>
  <c r="B47435" i="1" s="1"/>
  <c r="B47436" i="1" s="1"/>
  <c r="B47437" i="1" s="1"/>
  <c r="B47438" i="1" s="1"/>
  <c r="B47439" i="1" s="1"/>
  <c r="B47440" i="1" s="1"/>
  <c r="B47441" i="1" s="1"/>
  <c r="B47442" i="1" s="1"/>
  <c r="B47443" i="1" s="1"/>
  <c r="B47444" i="1" s="1"/>
  <c r="B47445" i="1" s="1"/>
  <c r="B47446" i="1" s="1"/>
  <c r="B47447" i="1" s="1"/>
  <c r="B47448" i="1" s="1"/>
  <c r="B47449" i="1" s="1"/>
  <c r="B47450" i="1" s="1"/>
  <c r="B47451" i="1" s="1"/>
  <c r="B47452" i="1" s="1"/>
  <c r="B47453" i="1" s="1"/>
  <c r="B47454" i="1" s="1"/>
  <c r="B47455" i="1" s="1"/>
  <c r="B47456" i="1" s="1"/>
  <c r="B47457" i="1" s="1"/>
  <c r="B47458" i="1" s="1"/>
  <c r="B47459" i="1" s="1"/>
  <c r="B47460" i="1" s="1"/>
  <c r="B47461" i="1" s="1"/>
  <c r="B47462" i="1" s="1"/>
  <c r="B47463" i="1" s="1"/>
  <c r="B47464" i="1" s="1"/>
  <c r="B47465" i="1" s="1"/>
  <c r="B47466" i="1" s="1"/>
  <c r="B47467" i="1" s="1"/>
  <c r="B47468" i="1" s="1"/>
  <c r="B47469" i="1" s="1"/>
  <c r="B47470" i="1" s="1"/>
  <c r="B47471" i="1" s="1"/>
  <c r="B47472" i="1" s="1"/>
  <c r="B47473" i="1" s="1"/>
  <c r="B47474" i="1" s="1"/>
  <c r="B47475" i="1" s="1"/>
  <c r="B47476" i="1" s="1"/>
  <c r="B47477" i="1" s="1"/>
  <c r="B47478" i="1" s="1"/>
  <c r="B47479" i="1" s="1"/>
  <c r="B47480" i="1" s="1"/>
  <c r="B47481" i="1" s="1"/>
  <c r="B47482" i="1" s="1"/>
  <c r="B47483" i="1" s="1"/>
  <c r="B47484" i="1" s="1"/>
  <c r="B47485" i="1" s="1"/>
  <c r="B47486" i="1" s="1"/>
  <c r="B47487" i="1" s="1"/>
  <c r="B47488" i="1" s="1"/>
  <c r="B47489" i="1" s="1"/>
  <c r="B47490" i="1" s="1"/>
  <c r="B47491" i="1" s="1"/>
  <c r="B47492" i="1" s="1"/>
  <c r="B47493" i="1" s="1"/>
  <c r="B47494" i="1" s="1"/>
  <c r="B47495" i="1" s="1"/>
  <c r="B47496" i="1" s="1"/>
  <c r="B47497" i="1" s="1"/>
  <c r="B47498" i="1" s="1"/>
  <c r="B47499" i="1" s="1"/>
  <c r="B47500" i="1" s="1"/>
  <c r="B47501" i="1" s="1"/>
  <c r="B47502" i="1" s="1"/>
  <c r="B47503" i="1" s="1"/>
  <c r="B47504" i="1" s="1"/>
  <c r="B47505" i="1" s="1"/>
  <c r="B47506" i="1" s="1"/>
  <c r="B47507" i="1" s="1"/>
  <c r="B47508" i="1" s="1"/>
  <c r="B47509" i="1" s="1"/>
  <c r="B47510" i="1" s="1"/>
  <c r="B47511" i="1" s="1"/>
  <c r="B47512" i="1" s="1"/>
  <c r="B47513" i="1" s="1"/>
  <c r="B47514" i="1" s="1"/>
  <c r="B47515" i="1" s="1"/>
  <c r="B47516" i="1" s="1"/>
  <c r="B47517" i="1" s="1"/>
  <c r="B47518" i="1" s="1"/>
  <c r="B47519" i="1" s="1"/>
  <c r="B47520" i="1" s="1"/>
  <c r="B47521" i="1" s="1"/>
  <c r="B47522" i="1" s="1"/>
  <c r="B47523" i="1" s="1"/>
  <c r="B47524" i="1" s="1"/>
  <c r="B47525" i="1" s="1"/>
  <c r="B47526" i="1" s="1"/>
  <c r="B47527" i="1" s="1"/>
  <c r="B47528" i="1" s="1"/>
  <c r="B47529" i="1" s="1"/>
  <c r="B47530" i="1" s="1"/>
  <c r="B47531" i="1" s="1"/>
  <c r="B47532" i="1" s="1"/>
  <c r="B47533" i="1" s="1"/>
  <c r="B47534" i="1" s="1"/>
  <c r="B47535" i="1" s="1"/>
  <c r="B47536" i="1" s="1"/>
  <c r="B47537" i="1" s="1"/>
  <c r="B47538" i="1" s="1"/>
  <c r="B47539" i="1" s="1"/>
  <c r="B47540" i="1" s="1"/>
  <c r="B47541" i="1" s="1"/>
  <c r="B47542" i="1" s="1"/>
  <c r="B47543" i="1" s="1"/>
  <c r="B47544" i="1" s="1"/>
  <c r="B47545" i="1" s="1"/>
  <c r="B47546" i="1" s="1"/>
  <c r="B47547" i="1" s="1"/>
  <c r="B47548" i="1" s="1"/>
  <c r="B47549" i="1" s="1"/>
  <c r="B47550" i="1" s="1"/>
  <c r="B47551" i="1" s="1"/>
  <c r="B47552" i="1" s="1"/>
  <c r="B47553" i="1" s="1"/>
  <c r="B47554" i="1" s="1"/>
  <c r="B47555" i="1" s="1"/>
  <c r="B47556" i="1" s="1"/>
  <c r="B47557" i="1" s="1"/>
  <c r="B47558" i="1" s="1"/>
  <c r="B47559" i="1" s="1"/>
  <c r="B47560" i="1" s="1"/>
  <c r="B47561" i="1" s="1"/>
  <c r="B47562" i="1" s="1"/>
  <c r="B47563" i="1" s="1"/>
  <c r="B47564" i="1" s="1"/>
  <c r="B47565" i="1" s="1"/>
  <c r="B47566" i="1" s="1"/>
  <c r="B47567" i="1" s="1"/>
  <c r="B47568" i="1" s="1"/>
  <c r="B47569" i="1" s="1"/>
  <c r="B47570" i="1" s="1"/>
  <c r="B47571" i="1" s="1"/>
  <c r="B47572" i="1" s="1"/>
  <c r="B47573" i="1" s="1"/>
  <c r="B47574" i="1" s="1"/>
  <c r="B47575" i="1" s="1"/>
  <c r="B47576" i="1" s="1"/>
  <c r="B47577" i="1" s="1"/>
  <c r="B47578" i="1" s="1"/>
  <c r="B47579" i="1" s="1"/>
  <c r="B47580" i="1" s="1"/>
  <c r="B47581" i="1" s="1"/>
  <c r="B47582" i="1" s="1"/>
  <c r="B47583" i="1" s="1"/>
  <c r="B47584" i="1" s="1"/>
  <c r="B47585" i="1" s="1"/>
  <c r="B47586" i="1" s="1"/>
  <c r="B47587" i="1" s="1"/>
  <c r="B47588" i="1" s="1"/>
  <c r="B47589" i="1" s="1"/>
  <c r="B47590" i="1" s="1"/>
  <c r="B47591" i="1" s="1"/>
  <c r="B47592" i="1" s="1"/>
  <c r="B47593" i="1" s="1"/>
  <c r="B47594" i="1" s="1"/>
  <c r="B47595" i="1" s="1"/>
  <c r="B47596" i="1" s="1"/>
  <c r="B47597" i="1" s="1"/>
  <c r="B47598" i="1" s="1"/>
  <c r="B47599" i="1" s="1"/>
  <c r="B47600" i="1" s="1"/>
  <c r="B47601" i="1" s="1"/>
  <c r="B47602" i="1" s="1"/>
  <c r="B47603" i="1" s="1"/>
  <c r="B47604" i="1" s="1"/>
  <c r="B47605" i="1" s="1"/>
  <c r="B47606" i="1" s="1"/>
  <c r="B47607" i="1" s="1"/>
  <c r="B47608" i="1" s="1"/>
  <c r="B47609" i="1" s="1"/>
  <c r="B47610" i="1" s="1"/>
  <c r="B47611" i="1" s="1"/>
  <c r="B47612" i="1" s="1"/>
  <c r="B47613" i="1" s="1"/>
  <c r="B47614" i="1" s="1"/>
  <c r="B47615" i="1" s="1"/>
  <c r="B47616" i="1" s="1"/>
  <c r="B47617" i="1" s="1"/>
  <c r="B47618" i="1" s="1"/>
  <c r="B47619" i="1" s="1"/>
  <c r="B47620" i="1" s="1"/>
  <c r="B47621" i="1" s="1"/>
  <c r="B47622" i="1" s="1"/>
  <c r="B47623" i="1" s="1"/>
  <c r="B47624" i="1" s="1"/>
  <c r="B47625" i="1" s="1"/>
  <c r="B47626" i="1" s="1"/>
  <c r="B47627" i="1" s="1"/>
  <c r="B47628" i="1" s="1"/>
  <c r="B47629" i="1" s="1"/>
  <c r="B47630" i="1" s="1"/>
  <c r="B47631" i="1" s="1"/>
  <c r="B47632" i="1" s="1"/>
  <c r="B47633" i="1" s="1"/>
  <c r="B47634" i="1" s="1"/>
  <c r="B47635" i="1" s="1"/>
  <c r="B47636" i="1" s="1"/>
  <c r="B47637" i="1" s="1"/>
  <c r="B47638" i="1" s="1"/>
  <c r="B47639" i="1" s="1"/>
  <c r="B47640" i="1" s="1"/>
  <c r="B47641" i="1" s="1"/>
  <c r="B47642" i="1" s="1"/>
  <c r="B47643" i="1" s="1"/>
  <c r="B47644" i="1" s="1"/>
  <c r="B47645" i="1" s="1"/>
  <c r="B47646" i="1" s="1"/>
  <c r="B47647" i="1" s="1"/>
  <c r="B47648" i="1" s="1"/>
  <c r="B47649" i="1" s="1"/>
  <c r="B47650" i="1" s="1"/>
  <c r="B47651" i="1" s="1"/>
  <c r="B47652" i="1" s="1"/>
  <c r="B47653" i="1" s="1"/>
  <c r="B47654" i="1" s="1"/>
  <c r="B47655" i="1" s="1"/>
  <c r="B47656" i="1" s="1"/>
  <c r="B47657" i="1" s="1"/>
  <c r="B47658" i="1" s="1"/>
  <c r="B47659" i="1" s="1"/>
  <c r="B47660" i="1" s="1"/>
  <c r="B47661" i="1" s="1"/>
  <c r="B47662" i="1" s="1"/>
  <c r="B47663" i="1" s="1"/>
  <c r="B47664" i="1" s="1"/>
  <c r="B47665" i="1" s="1"/>
  <c r="B47666" i="1" s="1"/>
  <c r="B47667" i="1" s="1"/>
  <c r="B47668" i="1" s="1"/>
  <c r="B47669" i="1" s="1"/>
  <c r="B47670" i="1" s="1"/>
  <c r="B47671" i="1" s="1"/>
  <c r="B47672" i="1" s="1"/>
  <c r="B47673" i="1" s="1"/>
  <c r="B47674" i="1" s="1"/>
  <c r="B47675" i="1" s="1"/>
  <c r="B47676" i="1" s="1"/>
  <c r="B47677" i="1" s="1"/>
  <c r="B47678" i="1" s="1"/>
  <c r="B47679" i="1" s="1"/>
  <c r="B47680" i="1" s="1"/>
  <c r="B47681" i="1" s="1"/>
  <c r="B47682" i="1" s="1"/>
  <c r="B47683" i="1" s="1"/>
  <c r="B47684" i="1" s="1"/>
  <c r="B47685" i="1" s="1"/>
  <c r="B47686" i="1" s="1"/>
  <c r="B47687" i="1" s="1"/>
  <c r="B47688" i="1" s="1"/>
  <c r="B47689" i="1" s="1"/>
  <c r="B47690" i="1" s="1"/>
  <c r="B47691" i="1" s="1"/>
  <c r="B47692" i="1" s="1"/>
  <c r="B47693" i="1" s="1"/>
  <c r="B47694" i="1" s="1"/>
  <c r="B47695" i="1" s="1"/>
  <c r="B47696" i="1" s="1"/>
  <c r="B47697" i="1" s="1"/>
  <c r="B47698" i="1" s="1"/>
  <c r="B47699" i="1" s="1"/>
  <c r="B47700" i="1" s="1"/>
  <c r="B47701" i="1" s="1"/>
  <c r="B47702" i="1" s="1"/>
  <c r="B47703" i="1" s="1"/>
  <c r="B47704" i="1" s="1"/>
  <c r="B47705" i="1" s="1"/>
  <c r="B47706" i="1" s="1"/>
  <c r="B47707" i="1" s="1"/>
  <c r="B47708" i="1" s="1"/>
  <c r="B47709" i="1" s="1"/>
  <c r="B47710" i="1" s="1"/>
  <c r="B47711" i="1" s="1"/>
  <c r="B47712" i="1" s="1"/>
  <c r="B47713" i="1" s="1"/>
  <c r="B47714" i="1" s="1"/>
  <c r="B47715" i="1" s="1"/>
  <c r="B47716" i="1" s="1"/>
  <c r="B47717" i="1" s="1"/>
  <c r="B47718" i="1" s="1"/>
  <c r="B47719" i="1" s="1"/>
  <c r="B47720" i="1" s="1"/>
  <c r="B47721" i="1" s="1"/>
  <c r="B47722" i="1" s="1"/>
  <c r="B47723" i="1" s="1"/>
  <c r="B47724" i="1" s="1"/>
  <c r="B47725" i="1" s="1"/>
  <c r="B47726" i="1" s="1"/>
  <c r="B47727" i="1" s="1"/>
  <c r="B47728" i="1" s="1"/>
  <c r="B47729" i="1" s="1"/>
  <c r="B47730" i="1" s="1"/>
  <c r="B47731" i="1" s="1"/>
  <c r="B47732" i="1" s="1"/>
  <c r="B47733" i="1" s="1"/>
  <c r="B47734" i="1" s="1"/>
  <c r="B47735" i="1" s="1"/>
  <c r="B47736" i="1" s="1"/>
  <c r="B47737" i="1" s="1"/>
  <c r="B47738" i="1" s="1"/>
  <c r="B47739" i="1" s="1"/>
  <c r="B47740" i="1" s="1"/>
  <c r="B47741" i="1" s="1"/>
  <c r="B47742" i="1" s="1"/>
  <c r="B47743" i="1" s="1"/>
  <c r="B47744" i="1" s="1"/>
  <c r="B47745" i="1" s="1"/>
  <c r="B47746" i="1" s="1"/>
  <c r="B47747" i="1" s="1"/>
  <c r="B47748" i="1" s="1"/>
  <c r="B47749" i="1" s="1"/>
  <c r="B47750" i="1" s="1"/>
  <c r="B47751" i="1" s="1"/>
  <c r="B47752" i="1" s="1"/>
  <c r="B47753" i="1" s="1"/>
  <c r="B47754" i="1" s="1"/>
  <c r="B47755" i="1" s="1"/>
  <c r="B47756" i="1" s="1"/>
  <c r="B47757" i="1" s="1"/>
  <c r="B47758" i="1" s="1"/>
  <c r="B47759" i="1" s="1"/>
  <c r="B47760" i="1" s="1"/>
  <c r="B47761" i="1" s="1"/>
  <c r="B47762" i="1" s="1"/>
  <c r="B47763" i="1" s="1"/>
  <c r="B47764" i="1" s="1"/>
  <c r="B47765" i="1" s="1"/>
  <c r="B47766" i="1" s="1"/>
  <c r="B47767" i="1" s="1"/>
  <c r="B47768" i="1" s="1"/>
  <c r="B47769" i="1" s="1"/>
  <c r="B47770" i="1" s="1"/>
  <c r="B47771" i="1" s="1"/>
  <c r="B47772" i="1" s="1"/>
  <c r="B47773" i="1" s="1"/>
  <c r="B47774" i="1" s="1"/>
  <c r="B47775" i="1" s="1"/>
  <c r="B47776" i="1" s="1"/>
  <c r="B47777" i="1" s="1"/>
  <c r="B47778" i="1" s="1"/>
  <c r="B47779" i="1" s="1"/>
  <c r="B47780" i="1" s="1"/>
  <c r="B47781" i="1" s="1"/>
  <c r="B47782" i="1" s="1"/>
  <c r="B47783" i="1" s="1"/>
  <c r="B47784" i="1" s="1"/>
  <c r="B47785" i="1" s="1"/>
  <c r="B47786" i="1" s="1"/>
  <c r="B47787" i="1" s="1"/>
  <c r="B47788" i="1" s="1"/>
  <c r="B47789" i="1" s="1"/>
  <c r="B47790" i="1" s="1"/>
  <c r="B47791" i="1" s="1"/>
  <c r="B47792" i="1" s="1"/>
  <c r="B47793" i="1" s="1"/>
  <c r="B47794" i="1" s="1"/>
  <c r="B47795" i="1" s="1"/>
  <c r="B47796" i="1" s="1"/>
  <c r="B47797" i="1" s="1"/>
  <c r="B47798" i="1" s="1"/>
  <c r="B47799" i="1" s="1"/>
  <c r="B47800" i="1" s="1"/>
  <c r="B47801" i="1" s="1"/>
  <c r="B47802" i="1" s="1"/>
  <c r="B47803" i="1" s="1"/>
  <c r="B47804" i="1" s="1"/>
  <c r="B47805" i="1" s="1"/>
  <c r="B47806" i="1" s="1"/>
  <c r="B47807" i="1" s="1"/>
  <c r="B47808" i="1" s="1"/>
  <c r="B47809" i="1" s="1"/>
  <c r="B47810" i="1" s="1"/>
  <c r="B47811" i="1" s="1"/>
  <c r="B47812" i="1" s="1"/>
  <c r="B47813" i="1" s="1"/>
  <c r="B47814" i="1" s="1"/>
  <c r="B47815" i="1" s="1"/>
  <c r="B47816" i="1" s="1"/>
  <c r="B47817" i="1" s="1"/>
  <c r="B47818" i="1" s="1"/>
  <c r="B47819" i="1" s="1"/>
  <c r="B47820" i="1" s="1"/>
  <c r="B47821" i="1" s="1"/>
  <c r="B47822" i="1" s="1"/>
  <c r="B47823" i="1" s="1"/>
  <c r="B47824" i="1" s="1"/>
  <c r="B47825" i="1" s="1"/>
  <c r="B47826" i="1" s="1"/>
  <c r="B47827" i="1" s="1"/>
  <c r="B47828" i="1" s="1"/>
  <c r="B47829" i="1" s="1"/>
  <c r="B47830" i="1" s="1"/>
  <c r="B47831" i="1" s="1"/>
  <c r="B47832" i="1" s="1"/>
  <c r="B47833" i="1" s="1"/>
  <c r="B47834" i="1" s="1"/>
  <c r="B47835" i="1" s="1"/>
  <c r="B47836" i="1" s="1"/>
  <c r="B47837" i="1" s="1"/>
  <c r="B47838" i="1" s="1"/>
  <c r="B47839" i="1" s="1"/>
  <c r="B47840" i="1" s="1"/>
  <c r="B47841" i="1" s="1"/>
  <c r="B47842" i="1" s="1"/>
  <c r="B47843" i="1" s="1"/>
  <c r="B47844" i="1" s="1"/>
  <c r="B47845" i="1" s="1"/>
  <c r="B47846" i="1" s="1"/>
  <c r="B47847" i="1" s="1"/>
  <c r="B47848" i="1" s="1"/>
  <c r="B47849" i="1" s="1"/>
  <c r="B47850" i="1" s="1"/>
  <c r="B47851" i="1" s="1"/>
  <c r="B47852" i="1" s="1"/>
  <c r="B47853" i="1" s="1"/>
  <c r="B47854" i="1" s="1"/>
  <c r="B47855" i="1" s="1"/>
  <c r="B47856" i="1" s="1"/>
  <c r="B47857" i="1" s="1"/>
  <c r="B47858" i="1" s="1"/>
  <c r="B47859" i="1" s="1"/>
  <c r="B47860" i="1" s="1"/>
  <c r="B47861" i="1" s="1"/>
  <c r="B47862" i="1" s="1"/>
  <c r="B47863" i="1" s="1"/>
  <c r="B47864" i="1" s="1"/>
  <c r="B47865" i="1" s="1"/>
  <c r="B47866" i="1" s="1"/>
  <c r="B47867" i="1" s="1"/>
  <c r="B47868" i="1" s="1"/>
  <c r="B47869" i="1" s="1"/>
  <c r="B47870" i="1" s="1"/>
  <c r="B47871" i="1" s="1"/>
  <c r="B47872" i="1" s="1"/>
  <c r="B47873" i="1" s="1"/>
  <c r="B47874" i="1" s="1"/>
  <c r="B47875" i="1" s="1"/>
  <c r="B47876" i="1" s="1"/>
  <c r="B47877" i="1" s="1"/>
  <c r="B47878" i="1" s="1"/>
  <c r="B47879" i="1" s="1"/>
  <c r="B47880" i="1" s="1"/>
  <c r="B47881" i="1" s="1"/>
  <c r="B47882" i="1" s="1"/>
  <c r="B47883" i="1" s="1"/>
  <c r="B47884" i="1" s="1"/>
  <c r="B47885" i="1" s="1"/>
  <c r="B47886" i="1" s="1"/>
  <c r="B47887" i="1" s="1"/>
  <c r="B47888" i="1" s="1"/>
  <c r="B47889" i="1" s="1"/>
  <c r="B47890" i="1" s="1"/>
  <c r="B47891" i="1" s="1"/>
  <c r="B47892" i="1" s="1"/>
  <c r="B47893" i="1" s="1"/>
  <c r="B47894" i="1" s="1"/>
  <c r="B47895" i="1" s="1"/>
  <c r="B47896" i="1" s="1"/>
  <c r="B47897" i="1" s="1"/>
  <c r="B47898" i="1" s="1"/>
  <c r="B47899" i="1" s="1"/>
  <c r="B47900" i="1" s="1"/>
  <c r="B47901" i="1" s="1"/>
  <c r="B47902" i="1" s="1"/>
  <c r="B47903" i="1" s="1"/>
  <c r="B47904" i="1" s="1"/>
  <c r="B47905" i="1" s="1"/>
  <c r="B47906" i="1" s="1"/>
  <c r="B47907" i="1" s="1"/>
  <c r="B47908" i="1" s="1"/>
  <c r="B47909" i="1" s="1"/>
  <c r="B47910" i="1" s="1"/>
  <c r="B47911" i="1" s="1"/>
  <c r="B47912" i="1" s="1"/>
  <c r="B47913" i="1" s="1"/>
  <c r="B47914" i="1" s="1"/>
  <c r="B47915" i="1" s="1"/>
  <c r="B47916" i="1" s="1"/>
  <c r="B47917" i="1" s="1"/>
  <c r="B47918" i="1" s="1"/>
  <c r="B47919" i="1" s="1"/>
  <c r="B47920" i="1" s="1"/>
  <c r="B47921" i="1" s="1"/>
  <c r="B47922" i="1" s="1"/>
  <c r="B47923" i="1" s="1"/>
  <c r="B47924" i="1" s="1"/>
  <c r="B47925" i="1" s="1"/>
  <c r="B47926" i="1" s="1"/>
  <c r="B47927" i="1" s="1"/>
  <c r="B47928" i="1" s="1"/>
  <c r="B47929" i="1" s="1"/>
  <c r="B47930" i="1" s="1"/>
  <c r="B47931" i="1" s="1"/>
  <c r="B47932" i="1" s="1"/>
  <c r="B47933" i="1" s="1"/>
  <c r="B47934" i="1" s="1"/>
  <c r="B47935" i="1" s="1"/>
  <c r="B47936" i="1" s="1"/>
  <c r="B47937" i="1" s="1"/>
  <c r="B47938" i="1" s="1"/>
  <c r="B47939" i="1" s="1"/>
  <c r="B47940" i="1" s="1"/>
  <c r="B47941" i="1" s="1"/>
  <c r="B47942" i="1" s="1"/>
  <c r="B47943" i="1" s="1"/>
  <c r="B47944" i="1" s="1"/>
  <c r="B47945" i="1" s="1"/>
  <c r="B47946" i="1" s="1"/>
  <c r="B47947" i="1" s="1"/>
  <c r="B47948" i="1" s="1"/>
  <c r="B47949" i="1" s="1"/>
  <c r="B47950" i="1" s="1"/>
  <c r="B47951" i="1" s="1"/>
  <c r="B47952" i="1" s="1"/>
  <c r="B47953" i="1" s="1"/>
  <c r="B47954" i="1" s="1"/>
  <c r="B47955" i="1" s="1"/>
  <c r="B47956" i="1" s="1"/>
  <c r="B47957" i="1" s="1"/>
  <c r="B47958" i="1" s="1"/>
  <c r="B47959" i="1" s="1"/>
  <c r="B47960" i="1" s="1"/>
  <c r="B47961" i="1" s="1"/>
  <c r="B47962" i="1" s="1"/>
  <c r="B47963" i="1" s="1"/>
  <c r="B47964" i="1" s="1"/>
  <c r="B47965" i="1" s="1"/>
  <c r="B47966" i="1" s="1"/>
  <c r="B47967" i="1" s="1"/>
  <c r="B47968" i="1" s="1"/>
  <c r="B47969" i="1" s="1"/>
  <c r="B47970" i="1" s="1"/>
  <c r="B47971" i="1" s="1"/>
  <c r="B47972" i="1" s="1"/>
  <c r="B47973" i="1" s="1"/>
  <c r="B47974" i="1" s="1"/>
  <c r="B47975" i="1" s="1"/>
  <c r="B47976" i="1" s="1"/>
  <c r="B47977" i="1" s="1"/>
  <c r="B47978" i="1" s="1"/>
  <c r="B47979" i="1" s="1"/>
  <c r="B47980" i="1" s="1"/>
  <c r="B47981" i="1" s="1"/>
  <c r="B47982" i="1" s="1"/>
  <c r="B47983" i="1" s="1"/>
  <c r="B47984" i="1" s="1"/>
  <c r="B47985" i="1" s="1"/>
  <c r="B47986" i="1" s="1"/>
  <c r="B47987" i="1" s="1"/>
  <c r="B47988" i="1" s="1"/>
  <c r="B47989" i="1" s="1"/>
  <c r="B47990" i="1" s="1"/>
  <c r="B47991" i="1" s="1"/>
  <c r="B47992" i="1" s="1"/>
  <c r="B47993" i="1" s="1"/>
  <c r="B47994" i="1" s="1"/>
  <c r="B47995" i="1" s="1"/>
  <c r="B47996" i="1" s="1"/>
  <c r="B47997" i="1" s="1"/>
  <c r="B47998" i="1" s="1"/>
  <c r="B47999" i="1" s="1"/>
  <c r="B48000" i="1" s="1"/>
  <c r="B48001" i="1" s="1"/>
  <c r="B48002" i="1" s="1"/>
  <c r="B48003" i="1" s="1"/>
  <c r="B48004" i="1" s="1"/>
  <c r="B48005" i="1" s="1"/>
  <c r="B48006" i="1" s="1"/>
  <c r="B48007" i="1" s="1"/>
  <c r="B48008" i="1" s="1"/>
  <c r="B48009" i="1" s="1"/>
  <c r="B48010" i="1" s="1"/>
  <c r="B48011" i="1" s="1"/>
  <c r="B48012" i="1" s="1"/>
  <c r="B48013" i="1" s="1"/>
  <c r="B48014" i="1" s="1"/>
  <c r="B48015" i="1" s="1"/>
  <c r="B48016" i="1" s="1"/>
  <c r="B48017" i="1" s="1"/>
  <c r="B48018" i="1" s="1"/>
  <c r="B48019" i="1" s="1"/>
  <c r="B48020" i="1" s="1"/>
  <c r="B48021" i="1" s="1"/>
  <c r="B48022" i="1" s="1"/>
  <c r="B48023" i="1" s="1"/>
  <c r="B48024" i="1" s="1"/>
  <c r="B48025" i="1" s="1"/>
  <c r="B48026" i="1" s="1"/>
  <c r="B48027" i="1" s="1"/>
  <c r="B48028" i="1" s="1"/>
  <c r="B48029" i="1" s="1"/>
  <c r="B48030" i="1" s="1"/>
  <c r="B48031" i="1" s="1"/>
  <c r="B48032" i="1" s="1"/>
  <c r="B48033" i="1" s="1"/>
  <c r="B48034" i="1" s="1"/>
  <c r="B48035" i="1" s="1"/>
  <c r="B48036" i="1" s="1"/>
  <c r="B48037" i="1" s="1"/>
  <c r="B48038" i="1" s="1"/>
  <c r="B48039" i="1" s="1"/>
  <c r="B48040" i="1" s="1"/>
  <c r="B48041" i="1" s="1"/>
  <c r="B48042" i="1" s="1"/>
  <c r="B48043" i="1" s="1"/>
  <c r="B48044" i="1" s="1"/>
  <c r="B48045" i="1" s="1"/>
  <c r="B48046" i="1" s="1"/>
  <c r="B48047" i="1" s="1"/>
  <c r="B48048" i="1" s="1"/>
  <c r="B48049" i="1" s="1"/>
  <c r="B48050" i="1" s="1"/>
  <c r="B48051" i="1" s="1"/>
  <c r="B48052" i="1" s="1"/>
  <c r="B48053" i="1" s="1"/>
  <c r="B48054" i="1" s="1"/>
  <c r="B48055" i="1" s="1"/>
  <c r="B48056" i="1" s="1"/>
  <c r="B48057" i="1" s="1"/>
  <c r="B48058" i="1" s="1"/>
  <c r="B48059" i="1" s="1"/>
  <c r="B48060" i="1" s="1"/>
  <c r="B48061" i="1" s="1"/>
  <c r="B48062" i="1" s="1"/>
  <c r="B48063" i="1" s="1"/>
  <c r="B48064" i="1" s="1"/>
  <c r="B48065" i="1" s="1"/>
  <c r="B48066" i="1" s="1"/>
  <c r="B48067" i="1" s="1"/>
  <c r="B48068" i="1" s="1"/>
  <c r="B48069" i="1" s="1"/>
  <c r="B48070" i="1" s="1"/>
  <c r="B48071" i="1" s="1"/>
  <c r="B48072" i="1" s="1"/>
  <c r="B48073" i="1" s="1"/>
  <c r="B48074" i="1" s="1"/>
  <c r="B48075" i="1" s="1"/>
  <c r="B48076" i="1" s="1"/>
  <c r="B48077" i="1" s="1"/>
  <c r="B48078" i="1" s="1"/>
  <c r="B48079" i="1" s="1"/>
  <c r="B48080" i="1" s="1"/>
  <c r="B48081" i="1" s="1"/>
  <c r="B48082" i="1" s="1"/>
  <c r="B48083" i="1" s="1"/>
  <c r="B48084" i="1" s="1"/>
  <c r="B48085" i="1" s="1"/>
  <c r="B48086" i="1" s="1"/>
  <c r="B48087" i="1" s="1"/>
  <c r="B48088" i="1" s="1"/>
  <c r="B48089" i="1" s="1"/>
  <c r="B48090" i="1" s="1"/>
  <c r="B48091" i="1" s="1"/>
  <c r="B48092" i="1" s="1"/>
  <c r="B48093" i="1" s="1"/>
  <c r="B48094" i="1" s="1"/>
  <c r="B48095" i="1" s="1"/>
  <c r="B48096" i="1" s="1"/>
  <c r="B48097" i="1" s="1"/>
  <c r="B48098" i="1" s="1"/>
  <c r="B48099" i="1" s="1"/>
  <c r="B48100" i="1" s="1"/>
  <c r="B48101" i="1" s="1"/>
  <c r="B48102" i="1" s="1"/>
  <c r="B48103" i="1" s="1"/>
  <c r="B48104" i="1" s="1"/>
  <c r="B48105" i="1" s="1"/>
  <c r="B48106" i="1" s="1"/>
  <c r="B48107" i="1" s="1"/>
  <c r="B48108" i="1" s="1"/>
  <c r="B48109" i="1" s="1"/>
  <c r="B48110" i="1" s="1"/>
  <c r="B48111" i="1" s="1"/>
  <c r="B48112" i="1" s="1"/>
  <c r="B48113" i="1" s="1"/>
  <c r="B48114" i="1" s="1"/>
  <c r="B48115" i="1" s="1"/>
  <c r="B48116" i="1" s="1"/>
  <c r="B48117" i="1" s="1"/>
  <c r="B48118" i="1" s="1"/>
  <c r="B48119" i="1" s="1"/>
  <c r="B48120" i="1" s="1"/>
  <c r="B48121" i="1" s="1"/>
  <c r="B48122" i="1" s="1"/>
  <c r="B48123" i="1" s="1"/>
  <c r="B48124" i="1" s="1"/>
  <c r="B48125" i="1" s="1"/>
  <c r="B48126" i="1" s="1"/>
  <c r="B48127" i="1" s="1"/>
  <c r="B48128" i="1" s="1"/>
  <c r="B48129" i="1" s="1"/>
  <c r="B48130" i="1" s="1"/>
  <c r="B48131" i="1" s="1"/>
  <c r="B48132" i="1" s="1"/>
  <c r="B48133" i="1" s="1"/>
  <c r="B48134" i="1" s="1"/>
  <c r="B48135" i="1" s="1"/>
  <c r="B48136" i="1" s="1"/>
  <c r="B48137" i="1" s="1"/>
  <c r="B48138" i="1" s="1"/>
  <c r="B48139" i="1" s="1"/>
  <c r="B48140" i="1" s="1"/>
  <c r="B48141" i="1" s="1"/>
  <c r="B48142" i="1" s="1"/>
  <c r="B48143" i="1" s="1"/>
  <c r="B48144" i="1" s="1"/>
  <c r="B48145" i="1" s="1"/>
  <c r="B48146" i="1" s="1"/>
  <c r="B48147" i="1" s="1"/>
  <c r="B48148" i="1" s="1"/>
  <c r="B48149" i="1" s="1"/>
  <c r="B48150" i="1" s="1"/>
  <c r="B48151" i="1" s="1"/>
  <c r="B48152" i="1" s="1"/>
  <c r="B48153" i="1" s="1"/>
  <c r="B48154" i="1" s="1"/>
  <c r="B48155" i="1" s="1"/>
  <c r="B48156" i="1" s="1"/>
  <c r="B48157" i="1" s="1"/>
  <c r="B48158" i="1" s="1"/>
  <c r="B48159" i="1" s="1"/>
  <c r="B48160" i="1" s="1"/>
  <c r="B48161" i="1" s="1"/>
  <c r="B48162" i="1" s="1"/>
  <c r="B48163" i="1" s="1"/>
  <c r="B48164" i="1" s="1"/>
  <c r="B48165" i="1" s="1"/>
  <c r="B48166" i="1" s="1"/>
  <c r="B48167" i="1" s="1"/>
  <c r="B48168" i="1" s="1"/>
  <c r="B48169" i="1" s="1"/>
  <c r="B48170" i="1" s="1"/>
  <c r="B48171" i="1" s="1"/>
  <c r="B48172" i="1" s="1"/>
  <c r="B48173" i="1" s="1"/>
  <c r="B48174" i="1" s="1"/>
  <c r="B48175" i="1" s="1"/>
  <c r="B48176" i="1" s="1"/>
  <c r="B48177" i="1" s="1"/>
  <c r="B48178" i="1" s="1"/>
  <c r="B48179" i="1" s="1"/>
  <c r="B48180" i="1" s="1"/>
  <c r="B48181" i="1" s="1"/>
  <c r="B48182" i="1" s="1"/>
  <c r="B48183" i="1" s="1"/>
  <c r="B48184" i="1" s="1"/>
  <c r="B48185" i="1" s="1"/>
  <c r="B48186" i="1" s="1"/>
  <c r="B48187" i="1" s="1"/>
  <c r="B48188" i="1" s="1"/>
  <c r="B48189" i="1" s="1"/>
  <c r="B48190" i="1" s="1"/>
  <c r="B48191" i="1" s="1"/>
  <c r="B48192" i="1" s="1"/>
  <c r="B48193" i="1" s="1"/>
  <c r="B48194" i="1" s="1"/>
  <c r="B48195" i="1" s="1"/>
  <c r="B48196" i="1" s="1"/>
  <c r="B48197" i="1" s="1"/>
  <c r="B48198" i="1" s="1"/>
  <c r="B48199" i="1" s="1"/>
  <c r="B48200" i="1" s="1"/>
  <c r="B48201" i="1" s="1"/>
  <c r="B48202" i="1" s="1"/>
  <c r="B48203" i="1" s="1"/>
  <c r="B48204" i="1" s="1"/>
  <c r="B48205" i="1" s="1"/>
  <c r="B48206" i="1" s="1"/>
  <c r="B48207" i="1" s="1"/>
  <c r="B48208" i="1" s="1"/>
  <c r="B48209" i="1" s="1"/>
  <c r="B48210" i="1" s="1"/>
  <c r="B48211" i="1" s="1"/>
  <c r="B48212" i="1" s="1"/>
  <c r="B48213" i="1" s="1"/>
  <c r="B48214" i="1" s="1"/>
  <c r="B48215" i="1" s="1"/>
  <c r="B48216" i="1" s="1"/>
  <c r="B48217" i="1" s="1"/>
  <c r="B48218" i="1" s="1"/>
  <c r="B48219" i="1" s="1"/>
  <c r="B48220" i="1" s="1"/>
  <c r="B48221" i="1" s="1"/>
  <c r="B48222" i="1" s="1"/>
  <c r="B48223" i="1" s="1"/>
  <c r="B48224" i="1" s="1"/>
  <c r="B48225" i="1" s="1"/>
  <c r="B48226" i="1" s="1"/>
  <c r="B48227" i="1" s="1"/>
  <c r="B48228" i="1" s="1"/>
  <c r="B48229" i="1" s="1"/>
  <c r="B48230" i="1" s="1"/>
  <c r="B48231" i="1" s="1"/>
  <c r="B48232" i="1" s="1"/>
  <c r="B48233" i="1" s="1"/>
  <c r="B48234" i="1" s="1"/>
  <c r="B48235" i="1" s="1"/>
  <c r="B48236" i="1" s="1"/>
  <c r="B48237" i="1" s="1"/>
  <c r="B48238" i="1" s="1"/>
  <c r="B48239" i="1" s="1"/>
  <c r="B48240" i="1" s="1"/>
  <c r="B48241" i="1" s="1"/>
  <c r="B48242" i="1" s="1"/>
  <c r="B48243" i="1" s="1"/>
  <c r="B48244" i="1" s="1"/>
  <c r="B48245" i="1" s="1"/>
  <c r="B48246" i="1" s="1"/>
  <c r="B48247" i="1" s="1"/>
  <c r="B48248" i="1" s="1"/>
  <c r="B48249" i="1" s="1"/>
  <c r="B48250" i="1" s="1"/>
  <c r="B48251" i="1" s="1"/>
  <c r="B48252" i="1" s="1"/>
  <c r="B48253" i="1" s="1"/>
  <c r="B48254" i="1" s="1"/>
  <c r="B48255" i="1" s="1"/>
  <c r="B48256" i="1" s="1"/>
  <c r="B48257" i="1" s="1"/>
  <c r="B48258" i="1" s="1"/>
  <c r="B48259" i="1" s="1"/>
  <c r="B48260" i="1" s="1"/>
  <c r="B48261" i="1" s="1"/>
  <c r="B48262" i="1" s="1"/>
  <c r="B48263" i="1" s="1"/>
  <c r="B48264" i="1" s="1"/>
  <c r="B48265" i="1" s="1"/>
  <c r="B48266" i="1" s="1"/>
  <c r="B48267" i="1" s="1"/>
  <c r="B48268" i="1" s="1"/>
  <c r="B48269" i="1" s="1"/>
  <c r="B48270" i="1" s="1"/>
  <c r="B48271" i="1" s="1"/>
  <c r="B48272" i="1" s="1"/>
  <c r="B48273" i="1" s="1"/>
  <c r="B48274" i="1" s="1"/>
  <c r="B48275" i="1" s="1"/>
  <c r="B48276" i="1" s="1"/>
  <c r="B48277" i="1" s="1"/>
  <c r="B48278" i="1" s="1"/>
  <c r="B48279" i="1" s="1"/>
  <c r="B48280" i="1" s="1"/>
  <c r="B48281" i="1" s="1"/>
  <c r="B48282" i="1" s="1"/>
  <c r="B48283" i="1" s="1"/>
  <c r="B48284" i="1" s="1"/>
  <c r="B48285" i="1" s="1"/>
  <c r="B48286" i="1" s="1"/>
  <c r="B48287" i="1" s="1"/>
  <c r="B48288" i="1" s="1"/>
  <c r="B48289" i="1" s="1"/>
  <c r="B48290" i="1" s="1"/>
  <c r="B48291" i="1" s="1"/>
  <c r="B48292" i="1" s="1"/>
  <c r="B48293" i="1" s="1"/>
  <c r="B48294" i="1" s="1"/>
  <c r="B48295" i="1" s="1"/>
  <c r="B48296" i="1" s="1"/>
  <c r="B48297" i="1" s="1"/>
  <c r="B48298" i="1" s="1"/>
  <c r="B48299" i="1" s="1"/>
  <c r="B48300" i="1" s="1"/>
  <c r="B48301" i="1" s="1"/>
  <c r="B48302" i="1" s="1"/>
  <c r="B48303" i="1" s="1"/>
  <c r="B48304" i="1" s="1"/>
  <c r="B48305" i="1" s="1"/>
  <c r="B48306" i="1" s="1"/>
  <c r="B48307" i="1" s="1"/>
  <c r="B48308" i="1" s="1"/>
  <c r="B48309" i="1" s="1"/>
  <c r="B48310" i="1" s="1"/>
  <c r="B48311" i="1" s="1"/>
  <c r="B48312" i="1" s="1"/>
  <c r="B48313" i="1" s="1"/>
  <c r="B48314" i="1" s="1"/>
  <c r="B48315" i="1" s="1"/>
  <c r="B48316" i="1" s="1"/>
  <c r="B48317" i="1" s="1"/>
  <c r="B48318" i="1" s="1"/>
  <c r="B48319" i="1" s="1"/>
  <c r="B48320" i="1" s="1"/>
  <c r="B48321" i="1" s="1"/>
  <c r="B48322" i="1" s="1"/>
  <c r="B48323" i="1" s="1"/>
  <c r="B48324" i="1" s="1"/>
  <c r="B48325" i="1" s="1"/>
  <c r="B48326" i="1" s="1"/>
  <c r="B48327" i="1" s="1"/>
  <c r="B48328" i="1" s="1"/>
  <c r="B48329" i="1" s="1"/>
  <c r="B48330" i="1" s="1"/>
  <c r="B48331" i="1" s="1"/>
  <c r="B48332" i="1" s="1"/>
  <c r="B48333" i="1" s="1"/>
  <c r="B48334" i="1" s="1"/>
  <c r="B48335" i="1" s="1"/>
  <c r="B48336" i="1" s="1"/>
  <c r="B48337" i="1" s="1"/>
  <c r="B48338" i="1" s="1"/>
  <c r="B48339" i="1" s="1"/>
  <c r="B48340" i="1" s="1"/>
  <c r="B48341" i="1" s="1"/>
  <c r="B48342" i="1" s="1"/>
  <c r="B48343" i="1" s="1"/>
  <c r="B48344" i="1" s="1"/>
  <c r="B48345" i="1" s="1"/>
  <c r="B48346" i="1" s="1"/>
  <c r="B48347" i="1" s="1"/>
  <c r="B48348" i="1" s="1"/>
  <c r="B48349" i="1" s="1"/>
  <c r="B48350" i="1" s="1"/>
  <c r="B48351" i="1" s="1"/>
  <c r="B48352" i="1" s="1"/>
  <c r="B48353" i="1" s="1"/>
  <c r="B48354" i="1" s="1"/>
  <c r="B48355" i="1" s="1"/>
  <c r="B48356" i="1" s="1"/>
  <c r="B48357" i="1" s="1"/>
  <c r="B48358" i="1" s="1"/>
  <c r="B48359" i="1" s="1"/>
  <c r="B48360" i="1" s="1"/>
  <c r="B48361" i="1" s="1"/>
  <c r="B48362" i="1" s="1"/>
  <c r="B48363" i="1" s="1"/>
  <c r="B48364" i="1" s="1"/>
  <c r="B48365" i="1" s="1"/>
  <c r="B48366" i="1" s="1"/>
  <c r="B48367" i="1" s="1"/>
  <c r="B48368" i="1" s="1"/>
  <c r="B48369" i="1" s="1"/>
  <c r="B48370" i="1" s="1"/>
  <c r="B48371" i="1" s="1"/>
  <c r="B48372" i="1" s="1"/>
  <c r="B48373" i="1" s="1"/>
  <c r="B48374" i="1" s="1"/>
  <c r="B48375" i="1" s="1"/>
  <c r="B48376" i="1" s="1"/>
  <c r="B48377" i="1" s="1"/>
  <c r="B48378" i="1" s="1"/>
  <c r="B48379" i="1" s="1"/>
  <c r="B48380" i="1" s="1"/>
  <c r="B48381" i="1" s="1"/>
  <c r="B48382" i="1" s="1"/>
  <c r="B48383" i="1" s="1"/>
  <c r="B48384" i="1" s="1"/>
  <c r="B48385" i="1" s="1"/>
  <c r="B48386" i="1" s="1"/>
  <c r="B48387" i="1" s="1"/>
  <c r="B48388" i="1" s="1"/>
  <c r="B48389" i="1" s="1"/>
  <c r="B48390" i="1" s="1"/>
  <c r="B48391" i="1" s="1"/>
  <c r="B48392" i="1" s="1"/>
  <c r="B48393" i="1" s="1"/>
  <c r="B48394" i="1" s="1"/>
  <c r="B48395" i="1" s="1"/>
  <c r="B48396" i="1" s="1"/>
  <c r="B48397" i="1" s="1"/>
  <c r="B48398" i="1" s="1"/>
  <c r="B48399" i="1" s="1"/>
  <c r="B48400" i="1" s="1"/>
  <c r="B48401" i="1" s="1"/>
  <c r="B48402" i="1" s="1"/>
  <c r="B48403" i="1" s="1"/>
  <c r="B48404" i="1" s="1"/>
  <c r="B48405" i="1" s="1"/>
  <c r="B48406" i="1" s="1"/>
  <c r="B48407" i="1" s="1"/>
  <c r="B48408" i="1" s="1"/>
  <c r="B48409" i="1" s="1"/>
  <c r="B48410" i="1" s="1"/>
  <c r="B48411" i="1" s="1"/>
  <c r="B48412" i="1" s="1"/>
  <c r="B48413" i="1" s="1"/>
  <c r="B48414" i="1" s="1"/>
  <c r="B48415" i="1" s="1"/>
  <c r="B48416" i="1" s="1"/>
  <c r="B48417" i="1" s="1"/>
  <c r="B48418" i="1" s="1"/>
  <c r="B48419" i="1" s="1"/>
  <c r="B48420" i="1" s="1"/>
  <c r="B48421" i="1" s="1"/>
  <c r="B48422" i="1" s="1"/>
  <c r="B48423" i="1" s="1"/>
  <c r="B48424" i="1" s="1"/>
  <c r="B48425" i="1" s="1"/>
  <c r="B48426" i="1" s="1"/>
  <c r="B48427" i="1" s="1"/>
  <c r="B48428" i="1" s="1"/>
  <c r="B48429" i="1" s="1"/>
  <c r="B48430" i="1" s="1"/>
  <c r="B48431" i="1" s="1"/>
  <c r="B48432" i="1" s="1"/>
  <c r="B48433" i="1" s="1"/>
  <c r="B48434" i="1" s="1"/>
  <c r="B48435" i="1" s="1"/>
  <c r="B48436" i="1" s="1"/>
  <c r="B48437" i="1" s="1"/>
  <c r="B48438" i="1" s="1"/>
  <c r="B48439" i="1" s="1"/>
  <c r="B48440" i="1" s="1"/>
  <c r="B48441" i="1" s="1"/>
  <c r="B48442" i="1" s="1"/>
  <c r="B48443" i="1" s="1"/>
  <c r="B48444" i="1" s="1"/>
  <c r="B48445" i="1" s="1"/>
  <c r="B48446" i="1" s="1"/>
  <c r="B48447" i="1" s="1"/>
  <c r="B48448" i="1" s="1"/>
  <c r="B48449" i="1" s="1"/>
  <c r="B48450" i="1" s="1"/>
  <c r="B48451" i="1" s="1"/>
  <c r="B48452" i="1" s="1"/>
  <c r="B48453" i="1" s="1"/>
  <c r="B48454" i="1" s="1"/>
  <c r="B48455" i="1" s="1"/>
  <c r="B48456" i="1" s="1"/>
  <c r="B48457" i="1" s="1"/>
  <c r="B48458" i="1" s="1"/>
  <c r="B48459" i="1" s="1"/>
  <c r="B48460" i="1" s="1"/>
  <c r="B48461" i="1" s="1"/>
  <c r="B48462" i="1" s="1"/>
  <c r="B48463" i="1" s="1"/>
  <c r="B48464" i="1" s="1"/>
  <c r="B48465" i="1" s="1"/>
  <c r="B48466" i="1" s="1"/>
  <c r="B48467" i="1" s="1"/>
  <c r="B48468" i="1" s="1"/>
  <c r="B48469" i="1" s="1"/>
  <c r="B48470" i="1" s="1"/>
  <c r="B48471" i="1" s="1"/>
  <c r="B48472" i="1" s="1"/>
  <c r="B48473" i="1" s="1"/>
  <c r="B48474" i="1" s="1"/>
  <c r="B48475" i="1" s="1"/>
  <c r="B48476" i="1" s="1"/>
  <c r="B48477" i="1" s="1"/>
  <c r="B48478" i="1" s="1"/>
  <c r="B48479" i="1" s="1"/>
  <c r="B48480" i="1" s="1"/>
  <c r="B48481" i="1" s="1"/>
  <c r="B48482" i="1" s="1"/>
  <c r="B48483" i="1" s="1"/>
  <c r="B48484" i="1" s="1"/>
  <c r="B48485" i="1" s="1"/>
  <c r="B48486" i="1" s="1"/>
  <c r="B48487" i="1" s="1"/>
  <c r="B48488" i="1" s="1"/>
  <c r="B48489" i="1" s="1"/>
  <c r="B48490" i="1" s="1"/>
  <c r="B48491" i="1" s="1"/>
  <c r="B48492" i="1" s="1"/>
  <c r="B48493" i="1" s="1"/>
  <c r="B48494" i="1" s="1"/>
  <c r="B48495" i="1" s="1"/>
  <c r="B48496" i="1" s="1"/>
  <c r="B48497" i="1" s="1"/>
  <c r="B48498" i="1" s="1"/>
  <c r="B48499" i="1" s="1"/>
  <c r="B48500" i="1" s="1"/>
  <c r="B48501" i="1" s="1"/>
  <c r="B48502" i="1" s="1"/>
  <c r="B48503" i="1" s="1"/>
  <c r="B48504" i="1" s="1"/>
  <c r="B48505" i="1" s="1"/>
  <c r="B48506" i="1" s="1"/>
  <c r="B48507" i="1" s="1"/>
  <c r="B48508" i="1" s="1"/>
  <c r="B48509" i="1" s="1"/>
  <c r="B48510" i="1" s="1"/>
  <c r="B48511" i="1" s="1"/>
  <c r="B48512" i="1" s="1"/>
  <c r="B48513" i="1" s="1"/>
  <c r="B48514" i="1" s="1"/>
  <c r="B48515" i="1" s="1"/>
  <c r="B48516" i="1" s="1"/>
  <c r="B48517" i="1" s="1"/>
  <c r="B48518" i="1" s="1"/>
  <c r="B48519" i="1" s="1"/>
  <c r="B48520" i="1" s="1"/>
  <c r="B48521" i="1" s="1"/>
  <c r="B48522" i="1" s="1"/>
  <c r="B48523" i="1" s="1"/>
  <c r="B48524" i="1" s="1"/>
  <c r="B48525" i="1" s="1"/>
  <c r="B48526" i="1" s="1"/>
  <c r="B48527" i="1" s="1"/>
  <c r="B48528" i="1" s="1"/>
  <c r="B48529" i="1" s="1"/>
  <c r="B48530" i="1" s="1"/>
  <c r="B48531" i="1" s="1"/>
  <c r="B48532" i="1" s="1"/>
  <c r="B48533" i="1" s="1"/>
  <c r="B48534" i="1" s="1"/>
  <c r="B48535" i="1" s="1"/>
  <c r="B48536" i="1" s="1"/>
  <c r="B48537" i="1" s="1"/>
  <c r="B48538" i="1" s="1"/>
  <c r="B48539" i="1" s="1"/>
  <c r="B48540" i="1" s="1"/>
  <c r="B48541" i="1" s="1"/>
  <c r="B48542" i="1" s="1"/>
  <c r="B48543" i="1" s="1"/>
  <c r="B48544" i="1" s="1"/>
  <c r="B48545" i="1" s="1"/>
  <c r="B48546" i="1" s="1"/>
  <c r="B48547" i="1" s="1"/>
  <c r="B48548" i="1" s="1"/>
  <c r="B48549" i="1" s="1"/>
  <c r="B48550" i="1" s="1"/>
  <c r="B48551" i="1" s="1"/>
  <c r="B48552" i="1" s="1"/>
  <c r="B48553" i="1" s="1"/>
  <c r="B48554" i="1" s="1"/>
  <c r="B48555" i="1" s="1"/>
  <c r="B48556" i="1" s="1"/>
  <c r="B48557" i="1" s="1"/>
  <c r="B48558" i="1" s="1"/>
  <c r="B48559" i="1" s="1"/>
  <c r="B48560" i="1" s="1"/>
  <c r="B48561" i="1" s="1"/>
  <c r="B48562" i="1" s="1"/>
  <c r="B48563" i="1" s="1"/>
  <c r="B48564" i="1" s="1"/>
  <c r="B48565" i="1" s="1"/>
  <c r="B48566" i="1" s="1"/>
  <c r="B48567" i="1" s="1"/>
  <c r="B48568" i="1" s="1"/>
  <c r="B48569" i="1" s="1"/>
  <c r="B48570" i="1" s="1"/>
  <c r="B48571" i="1" s="1"/>
  <c r="B48572" i="1" s="1"/>
  <c r="B48573" i="1" s="1"/>
  <c r="B48574" i="1" s="1"/>
  <c r="B48575" i="1" s="1"/>
  <c r="B48576" i="1" s="1"/>
  <c r="B48577" i="1" s="1"/>
  <c r="B48578" i="1" s="1"/>
  <c r="B48579" i="1" s="1"/>
  <c r="B48580" i="1" s="1"/>
  <c r="B48581" i="1" s="1"/>
  <c r="B48582" i="1" s="1"/>
  <c r="B48583" i="1" s="1"/>
  <c r="B48584" i="1" s="1"/>
  <c r="B48585" i="1" s="1"/>
  <c r="B48586" i="1" s="1"/>
  <c r="B48587" i="1" s="1"/>
  <c r="B48588" i="1" s="1"/>
  <c r="B48589" i="1" s="1"/>
  <c r="B48590" i="1" s="1"/>
  <c r="B48591" i="1" s="1"/>
  <c r="B48592" i="1" s="1"/>
  <c r="B48593" i="1" s="1"/>
  <c r="B48594" i="1" s="1"/>
  <c r="B48595" i="1" s="1"/>
  <c r="B48596" i="1" s="1"/>
  <c r="B48597" i="1" s="1"/>
  <c r="B48598" i="1" s="1"/>
  <c r="B48599" i="1" s="1"/>
  <c r="B48600" i="1" s="1"/>
  <c r="B48601" i="1" s="1"/>
  <c r="B48602" i="1" s="1"/>
  <c r="B48603" i="1" s="1"/>
  <c r="B48604" i="1" s="1"/>
  <c r="B48605" i="1" s="1"/>
  <c r="B48606" i="1" s="1"/>
  <c r="B48607" i="1" s="1"/>
  <c r="B48608" i="1" s="1"/>
  <c r="B48609" i="1" s="1"/>
  <c r="B48610" i="1" s="1"/>
  <c r="B48611" i="1" s="1"/>
  <c r="B48612" i="1" s="1"/>
  <c r="B48613" i="1" s="1"/>
  <c r="B48614" i="1" s="1"/>
  <c r="B48615" i="1" s="1"/>
  <c r="B48616" i="1" s="1"/>
  <c r="B48617" i="1" s="1"/>
  <c r="B48618" i="1" s="1"/>
  <c r="B48619" i="1" s="1"/>
  <c r="B48620" i="1" s="1"/>
  <c r="B48621" i="1" s="1"/>
  <c r="B48622" i="1" s="1"/>
  <c r="B48623" i="1" s="1"/>
  <c r="B48624" i="1" s="1"/>
  <c r="B48625" i="1" s="1"/>
  <c r="B48626" i="1" s="1"/>
  <c r="B48627" i="1" s="1"/>
  <c r="B48628" i="1" s="1"/>
  <c r="B48629" i="1" s="1"/>
  <c r="B48630" i="1" s="1"/>
  <c r="B48631" i="1" s="1"/>
  <c r="B48632" i="1" s="1"/>
  <c r="B48633" i="1" s="1"/>
  <c r="B48634" i="1" s="1"/>
  <c r="B48635" i="1" s="1"/>
  <c r="B48636" i="1" s="1"/>
  <c r="B48637" i="1" s="1"/>
  <c r="B48638" i="1" s="1"/>
  <c r="B48639" i="1" s="1"/>
  <c r="B48640" i="1" s="1"/>
  <c r="B48641" i="1" s="1"/>
  <c r="B48642" i="1" s="1"/>
  <c r="B48643" i="1" s="1"/>
  <c r="B48644" i="1" s="1"/>
  <c r="B48645" i="1" s="1"/>
  <c r="B48646" i="1" s="1"/>
  <c r="B48647" i="1" s="1"/>
  <c r="B48648" i="1" s="1"/>
  <c r="B48649" i="1" s="1"/>
  <c r="B48650" i="1" s="1"/>
  <c r="B48651" i="1" s="1"/>
  <c r="B48652" i="1" s="1"/>
  <c r="B48653" i="1" s="1"/>
  <c r="B48654" i="1" s="1"/>
  <c r="B48655" i="1" s="1"/>
  <c r="B48656" i="1" s="1"/>
  <c r="B48657" i="1" s="1"/>
  <c r="B48658" i="1" s="1"/>
  <c r="B48659" i="1" s="1"/>
  <c r="B48660" i="1" s="1"/>
  <c r="B48661" i="1" s="1"/>
  <c r="B48662" i="1" s="1"/>
  <c r="B48663" i="1" s="1"/>
  <c r="B48664" i="1" s="1"/>
  <c r="B48665" i="1" s="1"/>
  <c r="B48666" i="1" s="1"/>
  <c r="B48667" i="1" s="1"/>
  <c r="B48668" i="1" s="1"/>
  <c r="B48669" i="1" s="1"/>
  <c r="B48670" i="1" s="1"/>
  <c r="B48671" i="1" s="1"/>
  <c r="B48672" i="1" s="1"/>
  <c r="B48673" i="1" s="1"/>
  <c r="B48674" i="1" s="1"/>
  <c r="B48675" i="1" s="1"/>
  <c r="B48676" i="1" s="1"/>
  <c r="B48677" i="1" s="1"/>
  <c r="B48678" i="1" s="1"/>
  <c r="B48679" i="1" s="1"/>
  <c r="B48680" i="1" s="1"/>
  <c r="B48681" i="1" s="1"/>
  <c r="B48682" i="1" s="1"/>
  <c r="B48683" i="1" s="1"/>
  <c r="B48684" i="1" s="1"/>
  <c r="B48685" i="1" s="1"/>
  <c r="B48686" i="1" s="1"/>
  <c r="B48687" i="1" s="1"/>
  <c r="B48688" i="1" s="1"/>
  <c r="B48689" i="1" s="1"/>
  <c r="B48690" i="1" s="1"/>
  <c r="B48691" i="1" s="1"/>
  <c r="B48692" i="1" s="1"/>
  <c r="B48693" i="1" s="1"/>
  <c r="B48694" i="1" s="1"/>
  <c r="B48695" i="1" s="1"/>
  <c r="B48696" i="1" s="1"/>
  <c r="B48697" i="1" s="1"/>
  <c r="B48698" i="1" s="1"/>
  <c r="B48699" i="1" s="1"/>
  <c r="B48700" i="1" s="1"/>
  <c r="B48701" i="1" s="1"/>
  <c r="B48702" i="1" s="1"/>
  <c r="B48703" i="1" s="1"/>
  <c r="B48704" i="1" s="1"/>
  <c r="B48705" i="1" s="1"/>
  <c r="B48706" i="1" s="1"/>
  <c r="B48707" i="1" s="1"/>
  <c r="B48708" i="1" s="1"/>
  <c r="B48709" i="1" s="1"/>
  <c r="B48710" i="1" s="1"/>
  <c r="B48711" i="1" s="1"/>
  <c r="B48712" i="1" s="1"/>
  <c r="B48713" i="1" s="1"/>
  <c r="B48714" i="1" s="1"/>
  <c r="B48715" i="1" s="1"/>
  <c r="B48716" i="1" s="1"/>
  <c r="B48717" i="1" s="1"/>
  <c r="B48718" i="1" s="1"/>
  <c r="B48719" i="1" s="1"/>
  <c r="B48720" i="1" s="1"/>
  <c r="B48721" i="1" s="1"/>
  <c r="B48722" i="1" s="1"/>
  <c r="B48723" i="1" s="1"/>
  <c r="B48724" i="1" s="1"/>
  <c r="B48725" i="1" s="1"/>
  <c r="B48726" i="1" s="1"/>
  <c r="B48727" i="1" s="1"/>
  <c r="B48728" i="1" s="1"/>
  <c r="B48729" i="1" s="1"/>
  <c r="B48730" i="1" s="1"/>
  <c r="B48731" i="1" s="1"/>
  <c r="B48732" i="1" s="1"/>
  <c r="B48733" i="1" s="1"/>
  <c r="B48734" i="1" s="1"/>
  <c r="B48735" i="1" s="1"/>
  <c r="B48736" i="1" s="1"/>
  <c r="B48737" i="1" s="1"/>
  <c r="B48738" i="1" s="1"/>
  <c r="B48739" i="1" s="1"/>
  <c r="B48740" i="1" s="1"/>
  <c r="B48741" i="1" s="1"/>
  <c r="B48742" i="1" s="1"/>
  <c r="B48743" i="1" s="1"/>
  <c r="B48744" i="1" s="1"/>
  <c r="B48745" i="1" s="1"/>
  <c r="B48746" i="1" s="1"/>
  <c r="B48747" i="1" s="1"/>
  <c r="B48748" i="1" s="1"/>
  <c r="B48749" i="1" s="1"/>
  <c r="B48750" i="1" s="1"/>
  <c r="B48751" i="1" s="1"/>
  <c r="B48752" i="1" s="1"/>
  <c r="B48753" i="1" s="1"/>
  <c r="B48754" i="1" s="1"/>
  <c r="B48755" i="1" s="1"/>
  <c r="B48756" i="1" s="1"/>
  <c r="B48757" i="1" s="1"/>
  <c r="B48758" i="1" s="1"/>
  <c r="B48759" i="1" s="1"/>
  <c r="B48760" i="1" s="1"/>
  <c r="B48761" i="1" s="1"/>
  <c r="B48762" i="1" s="1"/>
  <c r="B48763" i="1" s="1"/>
  <c r="B48764" i="1" s="1"/>
  <c r="B48765" i="1" s="1"/>
  <c r="B48766" i="1" s="1"/>
  <c r="B48767" i="1" s="1"/>
  <c r="B48768" i="1" s="1"/>
  <c r="B48769" i="1" s="1"/>
  <c r="B48770" i="1" s="1"/>
  <c r="B48771" i="1" s="1"/>
  <c r="B48772" i="1" s="1"/>
  <c r="B48773" i="1" s="1"/>
  <c r="B48774" i="1" s="1"/>
  <c r="B48775" i="1" s="1"/>
  <c r="B48776" i="1" s="1"/>
  <c r="B48777" i="1" s="1"/>
  <c r="B48778" i="1" s="1"/>
  <c r="B48779" i="1" s="1"/>
  <c r="B48780" i="1" s="1"/>
  <c r="B48781" i="1" s="1"/>
  <c r="B48782" i="1" s="1"/>
  <c r="B48783" i="1" s="1"/>
  <c r="B48784" i="1" s="1"/>
  <c r="B48785" i="1" s="1"/>
  <c r="B48786" i="1" s="1"/>
  <c r="B48787" i="1" s="1"/>
  <c r="B48788" i="1" s="1"/>
  <c r="B48789" i="1" s="1"/>
  <c r="B48790" i="1" s="1"/>
  <c r="B48791" i="1" s="1"/>
  <c r="B48792" i="1" s="1"/>
  <c r="B48793" i="1" s="1"/>
  <c r="B48794" i="1" s="1"/>
  <c r="B48795" i="1" s="1"/>
  <c r="B48796" i="1" s="1"/>
  <c r="B48797" i="1" s="1"/>
  <c r="B48798" i="1" s="1"/>
  <c r="B48799" i="1" s="1"/>
  <c r="B48800" i="1" s="1"/>
  <c r="B48801" i="1" s="1"/>
  <c r="B48802" i="1" s="1"/>
  <c r="B48803" i="1" s="1"/>
  <c r="B48804" i="1" s="1"/>
  <c r="B48805" i="1" s="1"/>
  <c r="B48806" i="1" s="1"/>
  <c r="B48807" i="1" s="1"/>
  <c r="B48808" i="1" s="1"/>
  <c r="B48809" i="1" s="1"/>
  <c r="B48810" i="1" s="1"/>
  <c r="B48811" i="1" s="1"/>
  <c r="B48812" i="1" s="1"/>
  <c r="B48813" i="1" s="1"/>
  <c r="B48814" i="1" s="1"/>
  <c r="B48815" i="1" s="1"/>
  <c r="B48816" i="1" s="1"/>
  <c r="B48817" i="1" s="1"/>
  <c r="B48818" i="1" s="1"/>
  <c r="B48819" i="1" s="1"/>
  <c r="B48820" i="1" s="1"/>
  <c r="B48821" i="1" s="1"/>
  <c r="B48822" i="1" s="1"/>
  <c r="B48823" i="1" s="1"/>
  <c r="B48824" i="1" s="1"/>
  <c r="B48825" i="1" s="1"/>
  <c r="B48826" i="1" s="1"/>
  <c r="B48827" i="1" s="1"/>
  <c r="B48828" i="1" s="1"/>
  <c r="B48829" i="1" s="1"/>
  <c r="B48830" i="1" s="1"/>
  <c r="B48831" i="1" s="1"/>
  <c r="B48832" i="1" s="1"/>
  <c r="B48833" i="1" s="1"/>
  <c r="B48834" i="1" s="1"/>
  <c r="B48835" i="1" s="1"/>
  <c r="B48836" i="1" s="1"/>
  <c r="B48837" i="1" s="1"/>
  <c r="B48838" i="1" s="1"/>
  <c r="B48839" i="1" s="1"/>
  <c r="B48840" i="1" s="1"/>
  <c r="B48841" i="1" s="1"/>
  <c r="B48842" i="1" s="1"/>
  <c r="B48843" i="1" s="1"/>
  <c r="B48844" i="1" s="1"/>
  <c r="B48845" i="1" s="1"/>
  <c r="B48846" i="1" s="1"/>
  <c r="B48847" i="1" s="1"/>
  <c r="B48848" i="1" s="1"/>
  <c r="B48849" i="1" s="1"/>
  <c r="B48850" i="1" s="1"/>
  <c r="B48851" i="1" s="1"/>
  <c r="B48852" i="1" s="1"/>
  <c r="B48853" i="1" s="1"/>
  <c r="B48854" i="1" s="1"/>
  <c r="B48855" i="1" s="1"/>
  <c r="B48856" i="1" s="1"/>
  <c r="B48857" i="1" s="1"/>
  <c r="B48858" i="1" s="1"/>
  <c r="B48859" i="1" s="1"/>
  <c r="B48860" i="1" s="1"/>
  <c r="B48861" i="1" s="1"/>
  <c r="B48862" i="1" s="1"/>
  <c r="B48863" i="1" s="1"/>
  <c r="B48864" i="1" s="1"/>
  <c r="B48865" i="1" s="1"/>
  <c r="B48866" i="1" s="1"/>
  <c r="B48867" i="1" s="1"/>
  <c r="B48868" i="1" s="1"/>
  <c r="B48869" i="1" s="1"/>
  <c r="B48870" i="1" s="1"/>
  <c r="B48871" i="1" s="1"/>
  <c r="B48872" i="1" s="1"/>
  <c r="B48873" i="1" s="1"/>
  <c r="B48874" i="1" s="1"/>
  <c r="B48875" i="1" s="1"/>
  <c r="B48876" i="1" s="1"/>
  <c r="B48877" i="1" s="1"/>
  <c r="B48878" i="1" s="1"/>
  <c r="B48879" i="1" s="1"/>
  <c r="B48880" i="1" s="1"/>
  <c r="B48881" i="1" s="1"/>
  <c r="B48882" i="1" s="1"/>
  <c r="B48883" i="1" s="1"/>
  <c r="B48884" i="1" s="1"/>
  <c r="B48885" i="1" s="1"/>
  <c r="B48886" i="1" s="1"/>
  <c r="B48887" i="1" s="1"/>
  <c r="B48888" i="1" s="1"/>
  <c r="B48889" i="1" s="1"/>
  <c r="B48890" i="1" s="1"/>
  <c r="B48891" i="1" s="1"/>
  <c r="B48892" i="1" s="1"/>
  <c r="B48893" i="1" s="1"/>
  <c r="B48894" i="1" s="1"/>
  <c r="B48895" i="1" s="1"/>
  <c r="B48896" i="1" s="1"/>
  <c r="B48897" i="1" s="1"/>
  <c r="B48898" i="1" s="1"/>
  <c r="B48899" i="1" s="1"/>
  <c r="B48900" i="1" s="1"/>
  <c r="B48901" i="1" s="1"/>
  <c r="B48902" i="1" s="1"/>
  <c r="B48903" i="1" s="1"/>
  <c r="B48904" i="1" s="1"/>
  <c r="B48905" i="1" s="1"/>
  <c r="B48906" i="1" s="1"/>
  <c r="B48907" i="1" s="1"/>
  <c r="B48908" i="1" s="1"/>
  <c r="B48909" i="1" s="1"/>
  <c r="B48910" i="1" s="1"/>
  <c r="B48911" i="1" s="1"/>
  <c r="B48912" i="1" s="1"/>
  <c r="B48913" i="1" s="1"/>
  <c r="B48914" i="1" s="1"/>
  <c r="B48915" i="1" s="1"/>
  <c r="B48916" i="1" s="1"/>
  <c r="B48917" i="1" s="1"/>
  <c r="B48918" i="1" s="1"/>
  <c r="B48919" i="1" s="1"/>
  <c r="B48920" i="1" s="1"/>
  <c r="B48921" i="1" s="1"/>
  <c r="B48922" i="1" s="1"/>
  <c r="B48923" i="1" s="1"/>
  <c r="B48924" i="1" s="1"/>
  <c r="B48925" i="1" s="1"/>
  <c r="B48926" i="1" s="1"/>
  <c r="B48927" i="1" s="1"/>
  <c r="B48928" i="1" s="1"/>
  <c r="B48929" i="1" s="1"/>
  <c r="B48930" i="1" s="1"/>
  <c r="B48931" i="1" s="1"/>
  <c r="B48932" i="1" s="1"/>
  <c r="B48933" i="1" s="1"/>
  <c r="B48934" i="1" s="1"/>
  <c r="B48935" i="1" s="1"/>
  <c r="B48936" i="1" s="1"/>
  <c r="B48937" i="1" s="1"/>
  <c r="B48938" i="1" s="1"/>
  <c r="B48939" i="1" s="1"/>
  <c r="B48940" i="1" s="1"/>
  <c r="B48941" i="1" s="1"/>
  <c r="B48942" i="1" s="1"/>
  <c r="B48943" i="1" s="1"/>
  <c r="B48944" i="1" s="1"/>
  <c r="B48945" i="1" s="1"/>
  <c r="B48946" i="1" s="1"/>
  <c r="B48947" i="1" s="1"/>
  <c r="B48948" i="1" s="1"/>
  <c r="B48949" i="1" s="1"/>
  <c r="B48950" i="1" s="1"/>
  <c r="B48951" i="1" s="1"/>
  <c r="B48952" i="1" s="1"/>
  <c r="B48953" i="1" s="1"/>
  <c r="B48954" i="1" s="1"/>
  <c r="B48955" i="1" s="1"/>
  <c r="B48956" i="1" s="1"/>
  <c r="B48957" i="1" s="1"/>
  <c r="B48958" i="1" s="1"/>
  <c r="B48959" i="1" s="1"/>
  <c r="B48960" i="1" s="1"/>
  <c r="B48961" i="1" s="1"/>
  <c r="B48962" i="1" s="1"/>
  <c r="B48963" i="1" s="1"/>
  <c r="B48964" i="1" s="1"/>
  <c r="B48965" i="1" s="1"/>
  <c r="B48966" i="1" s="1"/>
  <c r="B48967" i="1" s="1"/>
  <c r="B48968" i="1" s="1"/>
  <c r="B48969" i="1" s="1"/>
  <c r="B48970" i="1" s="1"/>
  <c r="B48971" i="1" s="1"/>
  <c r="B48972" i="1" s="1"/>
  <c r="B48973" i="1" s="1"/>
  <c r="B48974" i="1" s="1"/>
  <c r="B48975" i="1" s="1"/>
  <c r="B48976" i="1" s="1"/>
  <c r="B48977" i="1" s="1"/>
  <c r="B48978" i="1" s="1"/>
  <c r="B48979" i="1" s="1"/>
  <c r="B48980" i="1" s="1"/>
  <c r="B48981" i="1" s="1"/>
  <c r="B48982" i="1" s="1"/>
  <c r="B48983" i="1" s="1"/>
  <c r="B48984" i="1" s="1"/>
  <c r="B48985" i="1" s="1"/>
  <c r="B48986" i="1" s="1"/>
  <c r="B48987" i="1" s="1"/>
  <c r="B48988" i="1" s="1"/>
  <c r="B48989" i="1" s="1"/>
  <c r="B48990" i="1" s="1"/>
  <c r="B48991" i="1" s="1"/>
  <c r="B48992" i="1" s="1"/>
  <c r="B48993" i="1" s="1"/>
  <c r="B48994" i="1" s="1"/>
  <c r="B48995" i="1" s="1"/>
  <c r="B48996" i="1" s="1"/>
  <c r="B48997" i="1" s="1"/>
  <c r="B48998" i="1" s="1"/>
  <c r="B48999" i="1" s="1"/>
  <c r="B49000" i="1" s="1"/>
  <c r="B49001" i="1" s="1"/>
  <c r="B49002" i="1" s="1"/>
  <c r="B49003" i="1" s="1"/>
  <c r="B49004" i="1" s="1"/>
  <c r="B49005" i="1" s="1"/>
  <c r="B49006" i="1" s="1"/>
  <c r="B49007" i="1" s="1"/>
  <c r="B49008" i="1" s="1"/>
  <c r="B49009" i="1" s="1"/>
  <c r="B49010" i="1" s="1"/>
  <c r="B49011" i="1" s="1"/>
  <c r="B49012" i="1" s="1"/>
  <c r="B49013" i="1" s="1"/>
  <c r="B49014" i="1" s="1"/>
  <c r="B49015" i="1" s="1"/>
  <c r="B49016" i="1" s="1"/>
  <c r="B49017" i="1" s="1"/>
  <c r="B49018" i="1" s="1"/>
  <c r="B49019" i="1" s="1"/>
  <c r="B49020" i="1" s="1"/>
  <c r="B49021" i="1" s="1"/>
  <c r="B49022" i="1" s="1"/>
  <c r="B49023" i="1" s="1"/>
  <c r="B49024" i="1" s="1"/>
  <c r="B49025" i="1" s="1"/>
  <c r="B49026" i="1" s="1"/>
  <c r="B49027" i="1" s="1"/>
  <c r="B49028" i="1" s="1"/>
  <c r="B49029" i="1" s="1"/>
  <c r="B49030" i="1" s="1"/>
  <c r="B49031" i="1" s="1"/>
  <c r="B49032" i="1" s="1"/>
  <c r="B49033" i="1" s="1"/>
  <c r="B49034" i="1" s="1"/>
  <c r="B49035" i="1" s="1"/>
  <c r="B49036" i="1" s="1"/>
  <c r="B49037" i="1" s="1"/>
  <c r="B49038" i="1" s="1"/>
  <c r="B49039" i="1" s="1"/>
  <c r="B49040" i="1" s="1"/>
  <c r="B49041" i="1" s="1"/>
  <c r="B49042" i="1" s="1"/>
  <c r="B49043" i="1" s="1"/>
  <c r="B49044" i="1" s="1"/>
  <c r="B49045" i="1" s="1"/>
  <c r="B49046" i="1" s="1"/>
  <c r="B49047" i="1" s="1"/>
  <c r="B49048" i="1" s="1"/>
  <c r="B49049" i="1" s="1"/>
  <c r="B49050" i="1" s="1"/>
  <c r="B49051" i="1" s="1"/>
  <c r="B49052" i="1" s="1"/>
  <c r="B49053" i="1" s="1"/>
  <c r="B49054" i="1" s="1"/>
  <c r="B49055" i="1" s="1"/>
  <c r="B49056" i="1" s="1"/>
  <c r="B49057" i="1" s="1"/>
  <c r="B49058" i="1" s="1"/>
  <c r="B49059" i="1" s="1"/>
  <c r="B49060" i="1" s="1"/>
  <c r="B49061" i="1" s="1"/>
  <c r="B49062" i="1" s="1"/>
  <c r="B49063" i="1" s="1"/>
  <c r="B49064" i="1" s="1"/>
  <c r="B49065" i="1" s="1"/>
  <c r="B49066" i="1" s="1"/>
  <c r="B49067" i="1" s="1"/>
  <c r="B49068" i="1" s="1"/>
  <c r="B49069" i="1" s="1"/>
  <c r="B49070" i="1" s="1"/>
  <c r="B49071" i="1" s="1"/>
  <c r="B49072" i="1" s="1"/>
  <c r="B49073" i="1" s="1"/>
  <c r="B49074" i="1" s="1"/>
  <c r="B49075" i="1" s="1"/>
  <c r="B49076" i="1" s="1"/>
  <c r="B49077" i="1" s="1"/>
  <c r="B49078" i="1" s="1"/>
  <c r="B49079" i="1" s="1"/>
  <c r="B49080" i="1" s="1"/>
  <c r="B49081" i="1" s="1"/>
  <c r="B49082" i="1" s="1"/>
  <c r="B49083" i="1" s="1"/>
  <c r="B49084" i="1" s="1"/>
  <c r="B49085" i="1" s="1"/>
  <c r="B49086" i="1" s="1"/>
  <c r="B49087" i="1" s="1"/>
  <c r="B49088" i="1" s="1"/>
  <c r="B49089" i="1" s="1"/>
  <c r="B49090" i="1" s="1"/>
  <c r="B49091" i="1" s="1"/>
  <c r="B49092" i="1" s="1"/>
  <c r="B49093" i="1" s="1"/>
  <c r="B49094" i="1" s="1"/>
  <c r="B49095" i="1" s="1"/>
  <c r="B49096" i="1" s="1"/>
  <c r="B49097" i="1" s="1"/>
  <c r="B49098" i="1" s="1"/>
  <c r="B49099" i="1" s="1"/>
  <c r="B49100" i="1" s="1"/>
  <c r="B49101" i="1" s="1"/>
  <c r="B49102" i="1" s="1"/>
  <c r="B49103" i="1" s="1"/>
  <c r="B49104" i="1" s="1"/>
  <c r="B49105" i="1" s="1"/>
  <c r="B49106" i="1" s="1"/>
  <c r="B49107" i="1" s="1"/>
  <c r="B49108" i="1" s="1"/>
  <c r="B49109" i="1" s="1"/>
  <c r="B49110" i="1" s="1"/>
  <c r="B49111" i="1" s="1"/>
  <c r="B49112" i="1" s="1"/>
  <c r="B49113" i="1" s="1"/>
  <c r="B49114" i="1" s="1"/>
  <c r="B49115" i="1" s="1"/>
  <c r="B49116" i="1" s="1"/>
  <c r="B49117" i="1" s="1"/>
  <c r="B49118" i="1" s="1"/>
  <c r="B49119" i="1" s="1"/>
  <c r="B49120" i="1" s="1"/>
  <c r="B49121" i="1" s="1"/>
  <c r="B49122" i="1" s="1"/>
  <c r="B49123" i="1" s="1"/>
  <c r="B49124" i="1" s="1"/>
  <c r="B49125" i="1" s="1"/>
  <c r="B49126" i="1" s="1"/>
  <c r="B49127" i="1" s="1"/>
  <c r="B49128" i="1" s="1"/>
  <c r="B49129" i="1" s="1"/>
  <c r="B49130" i="1" s="1"/>
  <c r="B49131" i="1" s="1"/>
  <c r="B49132" i="1" s="1"/>
  <c r="B49133" i="1" s="1"/>
  <c r="B49134" i="1" s="1"/>
  <c r="B49135" i="1" s="1"/>
  <c r="B49136" i="1" s="1"/>
  <c r="B49137" i="1" s="1"/>
  <c r="B49138" i="1" s="1"/>
  <c r="B49139" i="1" s="1"/>
  <c r="B49140" i="1" s="1"/>
  <c r="B49141" i="1" s="1"/>
  <c r="B49142" i="1" s="1"/>
  <c r="B49143" i="1" s="1"/>
  <c r="B49144" i="1" s="1"/>
  <c r="B49145" i="1" s="1"/>
  <c r="B49146" i="1" s="1"/>
  <c r="B49147" i="1" s="1"/>
  <c r="B49148" i="1" s="1"/>
  <c r="B49149" i="1" s="1"/>
  <c r="B49150" i="1" s="1"/>
  <c r="B49151" i="1" s="1"/>
  <c r="B49152" i="1" s="1"/>
  <c r="B49153" i="1" s="1"/>
  <c r="B49154" i="1" s="1"/>
  <c r="B49155" i="1" s="1"/>
  <c r="B49156" i="1" s="1"/>
  <c r="B49157" i="1" s="1"/>
  <c r="B49158" i="1" s="1"/>
  <c r="B49159" i="1" s="1"/>
  <c r="B49160" i="1" s="1"/>
  <c r="B49161" i="1" s="1"/>
  <c r="B49162" i="1" s="1"/>
  <c r="B49163" i="1" s="1"/>
  <c r="B49164" i="1" s="1"/>
  <c r="B49165" i="1" s="1"/>
  <c r="B49166" i="1" s="1"/>
  <c r="B49167" i="1" s="1"/>
  <c r="B49168" i="1" s="1"/>
  <c r="B49169" i="1" s="1"/>
  <c r="B49170" i="1" s="1"/>
  <c r="B49171" i="1" s="1"/>
  <c r="B49172" i="1" s="1"/>
  <c r="B49173" i="1" s="1"/>
  <c r="B49174" i="1" s="1"/>
  <c r="B49175" i="1" s="1"/>
  <c r="B49176" i="1" s="1"/>
  <c r="B49177" i="1" s="1"/>
  <c r="B49178" i="1" s="1"/>
  <c r="B49179" i="1" s="1"/>
  <c r="B49180" i="1" s="1"/>
  <c r="B49181" i="1" s="1"/>
  <c r="B49182" i="1" s="1"/>
  <c r="B49183" i="1" s="1"/>
  <c r="B49184" i="1" s="1"/>
  <c r="B49185" i="1" s="1"/>
  <c r="B49186" i="1" s="1"/>
  <c r="B49187" i="1" s="1"/>
  <c r="B49188" i="1" s="1"/>
  <c r="B49189" i="1" s="1"/>
  <c r="B49190" i="1" s="1"/>
  <c r="B49191" i="1" s="1"/>
  <c r="B49192" i="1" s="1"/>
  <c r="B49193" i="1" s="1"/>
  <c r="B49194" i="1" s="1"/>
  <c r="B49195" i="1" s="1"/>
  <c r="B49196" i="1" s="1"/>
  <c r="B49197" i="1" s="1"/>
  <c r="B49198" i="1" s="1"/>
  <c r="B49199" i="1" s="1"/>
  <c r="B49200" i="1" s="1"/>
  <c r="B49201" i="1" s="1"/>
  <c r="B49202" i="1" s="1"/>
  <c r="B49203" i="1" s="1"/>
  <c r="B49204" i="1" s="1"/>
  <c r="B49205" i="1" s="1"/>
  <c r="B49206" i="1" s="1"/>
  <c r="B49207" i="1" s="1"/>
  <c r="B49208" i="1" s="1"/>
  <c r="B49209" i="1" s="1"/>
  <c r="B49210" i="1" s="1"/>
  <c r="B49211" i="1" s="1"/>
  <c r="B49212" i="1" s="1"/>
  <c r="B49213" i="1" s="1"/>
  <c r="B49214" i="1" s="1"/>
  <c r="B49215" i="1" s="1"/>
  <c r="B49216" i="1" s="1"/>
  <c r="B49217" i="1" s="1"/>
  <c r="B49218" i="1" s="1"/>
  <c r="B49219" i="1" s="1"/>
  <c r="B49220" i="1" s="1"/>
  <c r="B49221" i="1" s="1"/>
  <c r="B49222" i="1" s="1"/>
  <c r="B49223" i="1" s="1"/>
  <c r="B49224" i="1" s="1"/>
  <c r="B49225" i="1" s="1"/>
  <c r="B49226" i="1" s="1"/>
  <c r="B49227" i="1" s="1"/>
  <c r="B49228" i="1" s="1"/>
  <c r="B49229" i="1" s="1"/>
  <c r="B49230" i="1" s="1"/>
  <c r="B49231" i="1" s="1"/>
  <c r="B49232" i="1" s="1"/>
  <c r="B49233" i="1" s="1"/>
  <c r="B49234" i="1" s="1"/>
  <c r="B49235" i="1" s="1"/>
  <c r="B49236" i="1" s="1"/>
  <c r="B49237" i="1" s="1"/>
  <c r="B49238" i="1" s="1"/>
  <c r="B49239" i="1" s="1"/>
  <c r="B49240" i="1" s="1"/>
  <c r="B49241" i="1" s="1"/>
  <c r="B49242" i="1" s="1"/>
  <c r="B49243" i="1" s="1"/>
  <c r="B49244" i="1" s="1"/>
  <c r="B49245" i="1" s="1"/>
  <c r="B49246" i="1" s="1"/>
  <c r="B49247" i="1" s="1"/>
  <c r="B49248" i="1" s="1"/>
  <c r="B49249" i="1" s="1"/>
  <c r="B49250" i="1" s="1"/>
  <c r="B49251" i="1" s="1"/>
  <c r="B49252" i="1" s="1"/>
  <c r="B49253" i="1" s="1"/>
  <c r="B49254" i="1" s="1"/>
  <c r="B49255" i="1" s="1"/>
  <c r="B49256" i="1" s="1"/>
  <c r="B49257" i="1" s="1"/>
  <c r="B49258" i="1" s="1"/>
  <c r="B49259" i="1" s="1"/>
  <c r="B49260" i="1" s="1"/>
  <c r="B49261" i="1" s="1"/>
  <c r="B49262" i="1" s="1"/>
  <c r="B49263" i="1" s="1"/>
  <c r="B49264" i="1" s="1"/>
  <c r="B49265" i="1" s="1"/>
  <c r="B49266" i="1" s="1"/>
  <c r="B49267" i="1" s="1"/>
  <c r="B49268" i="1" s="1"/>
  <c r="B49269" i="1" s="1"/>
  <c r="B49270" i="1" s="1"/>
  <c r="B49271" i="1" s="1"/>
  <c r="B49272" i="1" s="1"/>
  <c r="B49273" i="1" s="1"/>
  <c r="B49274" i="1" s="1"/>
  <c r="B49275" i="1" s="1"/>
  <c r="B49276" i="1" s="1"/>
  <c r="B49277" i="1" s="1"/>
  <c r="B49278" i="1" s="1"/>
  <c r="B49279" i="1" s="1"/>
  <c r="B49280" i="1" s="1"/>
  <c r="B49281" i="1" s="1"/>
  <c r="B49282" i="1" s="1"/>
  <c r="B49283" i="1" s="1"/>
  <c r="B49284" i="1" s="1"/>
  <c r="B49285" i="1" s="1"/>
  <c r="B49286" i="1" s="1"/>
  <c r="B49287" i="1" s="1"/>
  <c r="B49288" i="1" s="1"/>
  <c r="B49289" i="1" s="1"/>
  <c r="B49290" i="1" s="1"/>
  <c r="B49291" i="1" s="1"/>
  <c r="B49292" i="1" s="1"/>
  <c r="B49293" i="1" s="1"/>
  <c r="B49294" i="1" s="1"/>
  <c r="B49295" i="1" s="1"/>
  <c r="B49296" i="1" s="1"/>
  <c r="B49297" i="1" s="1"/>
  <c r="B49298" i="1" s="1"/>
  <c r="B49299" i="1" s="1"/>
  <c r="B49300" i="1" s="1"/>
  <c r="B49301" i="1" s="1"/>
  <c r="B49302" i="1" s="1"/>
  <c r="B49303" i="1" s="1"/>
  <c r="B49304" i="1" s="1"/>
  <c r="B49305" i="1" s="1"/>
  <c r="B49306" i="1" s="1"/>
  <c r="B49307" i="1" s="1"/>
  <c r="B49308" i="1" s="1"/>
  <c r="B49309" i="1" s="1"/>
  <c r="B49310" i="1" s="1"/>
  <c r="B49311" i="1" s="1"/>
  <c r="B49312" i="1" s="1"/>
  <c r="B49313" i="1" s="1"/>
  <c r="B49314" i="1" s="1"/>
  <c r="B49315" i="1" s="1"/>
  <c r="B49316" i="1" s="1"/>
  <c r="B49317" i="1" s="1"/>
  <c r="B49318" i="1" s="1"/>
  <c r="B49319" i="1" s="1"/>
  <c r="B49320" i="1" s="1"/>
  <c r="B49321" i="1" s="1"/>
  <c r="B49322" i="1" s="1"/>
  <c r="B49323" i="1" s="1"/>
  <c r="B49324" i="1" s="1"/>
  <c r="B49325" i="1" s="1"/>
  <c r="B49326" i="1" s="1"/>
  <c r="B49327" i="1" s="1"/>
  <c r="B49328" i="1" s="1"/>
  <c r="B49329" i="1" s="1"/>
  <c r="B49330" i="1" s="1"/>
  <c r="B49331" i="1" s="1"/>
  <c r="B49332" i="1" s="1"/>
  <c r="B49333" i="1" s="1"/>
  <c r="B49334" i="1" s="1"/>
  <c r="B49335" i="1" s="1"/>
  <c r="B49336" i="1" s="1"/>
  <c r="B49337" i="1" s="1"/>
  <c r="B49338" i="1" s="1"/>
  <c r="B49339" i="1" s="1"/>
  <c r="B49340" i="1" s="1"/>
  <c r="B49341" i="1" s="1"/>
  <c r="B49342" i="1" s="1"/>
  <c r="B49343" i="1" s="1"/>
  <c r="B49344" i="1" s="1"/>
  <c r="B49345" i="1" s="1"/>
  <c r="B49346" i="1" s="1"/>
  <c r="B49347" i="1" s="1"/>
  <c r="B49348" i="1" s="1"/>
  <c r="B49349" i="1" s="1"/>
  <c r="B49350" i="1" s="1"/>
  <c r="B49351" i="1" s="1"/>
  <c r="B49352" i="1" s="1"/>
  <c r="B49353" i="1" s="1"/>
  <c r="B49354" i="1" s="1"/>
  <c r="B49355" i="1" s="1"/>
  <c r="B49356" i="1" s="1"/>
  <c r="B49357" i="1" s="1"/>
  <c r="B49358" i="1" s="1"/>
  <c r="B49359" i="1" s="1"/>
  <c r="B49360" i="1" s="1"/>
  <c r="B49361" i="1" s="1"/>
  <c r="B49362" i="1" s="1"/>
  <c r="B49363" i="1" s="1"/>
  <c r="B49364" i="1" s="1"/>
  <c r="B49365" i="1" s="1"/>
  <c r="B49366" i="1" s="1"/>
  <c r="B49367" i="1" s="1"/>
  <c r="B49368" i="1" s="1"/>
  <c r="B49369" i="1" s="1"/>
  <c r="B49370" i="1" s="1"/>
  <c r="B49371" i="1" s="1"/>
  <c r="B49372" i="1" s="1"/>
  <c r="B49373" i="1" s="1"/>
  <c r="B49374" i="1" s="1"/>
  <c r="B49375" i="1" s="1"/>
  <c r="B49376" i="1" s="1"/>
  <c r="B49377" i="1" s="1"/>
  <c r="B49378" i="1" s="1"/>
  <c r="B49379" i="1" s="1"/>
  <c r="B49380" i="1" s="1"/>
  <c r="B49381" i="1" s="1"/>
  <c r="B49382" i="1" s="1"/>
  <c r="B49383" i="1" s="1"/>
  <c r="B49384" i="1" s="1"/>
  <c r="B49385" i="1" s="1"/>
  <c r="B49386" i="1" s="1"/>
  <c r="B49387" i="1" s="1"/>
  <c r="B49388" i="1" s="1"/>
  <c r="B49389" i="1" s="1"/>
  <c r="B49390" i="1" s="1"/>
  <c r="B49391" i="1" s="1"/>
  <c r="B49392" i="1" s="1"/>
  <c r="B49393" i="1" s="1"/>
  <c r="B49394" i="1" s="1"/>
  <c r="B49395" i="1" s="1"/>
  <c r="B49396" i="1" s="1"/>
  <c r="B49397" i="1" s="1"/>
  <c r="B49398" i="1" s="1"/>
  <c r="B49399" i="1" s="1"/>
  <c r="B49400" i="1" s="1"/>
  <c r="B49401" i="1" s="1"/>
  <c r="B49402" i="1" s="1"/>
  <c r="B49403" i="1" s="1"/>
  <c r="B49404" i="1" s="1"/>
  <c r="B49405" i="1" s="1"/>
  <c r="B49406" i="1" s="1"/>
  <c r="B49407" i="1" s="1"/>
  <c r="B49408" i="1" s="1"/>
  <c r="B49409" i="1" s="1"/>
  <c r="B49410" i="1" s="1"/>
  <c r="B49411" i="1" s="1"/>
  <c r="B49412" i="1" s="1"/>
  <c r="B49413" i="1" s="1"/>
  <c r="B49414" i="1" s="1"/>
  <c r="B49415" i="1" s="1"/>
  <c r="B49416" i="1" s="1"/>
  <c r="B49417" i="1" s="1"/>
  <c r="B49418" i="1" s="1"/>
  <c r="B49419" i="1" s="1"/>
  <c r="B49420" i="1" s="1"/>
  <c r="B49421" i="1" s="1"/>
  <c r="B49422" i="1" s="1"/>
  <c r="B49423" i="1" s="1"/>
  <c r="B49424" i="1" s="1"/>
  <c r="B49425" i="1" s="1"/>
  <c r="B49426" i="1" s="1"/>
  <c r="B49427" i="1" s="1"/>
  <c r="B49428" i="1" s="1"/>
  <c r="B49429" i="1" s="1"/>
  <c r="B49430" i="1" s="1"/>
  <c r="B49431" i="1" s="1"/>
  <c r="B49432" i="1" s="1"/>
  <c r="B49433" i="1" s="1"/>
  <c r="B49434" i="1" s="1"/>
  <c r="B49435" i="1" s="1"/>
  <c r="B49436" i="1" s="1"/>
  <c r="B49437" i="1" s="1"/>
  <c r="B49438" i="1" s="1"/>
  <c r="B49439" i="1" s="1"/>
  <c r="B49440" i="1" s="1"/>
  <c r="B49441" i="1" s="1"/>
  <c r="B49442" i="1" s="1"/>
  <c r="B49443" i="1" s="1"/>
  <c r="B49444" i="1" s="1"/>
  <c r="B49445" i="1" s="1"/>
  <c r="B49446" i="1" s="1"/>
  <c r="B49447" i="1" s="1"/>
  <c r="B49448" i="1" s="1"/>
  <c r="B49449" i="1" s="1"/>
  <c r="B49450" i="1" s="1"/>
  <c r="B49451" i="1" s="1"/>
  <c r="B49452" i="1" s="1"/>
  <c r="B49453" i="1" s="1"/>
  <c r="B49454" i="1" s="1"/>
  <c r="B49455" i="1" s="1"/>
  <c r="B49456" i="1" s="1"/>
  <c r="B49457" i="1" s="1"/>
  <c r="B49458" i="1" s="1"/>
  <c r="B49459" i="1" s="1"/>
  <c r="B49460" i="1" s="1"/>
  <c r="B49461" i="1" s="1"/>
  <c r="B49462" i="1" s="1"/>
  <c r="B49463" i="1" s="1"/>
  <c r="B49464" i="1" s="1"/>
  <c r="B49465" i="1" s="1"/>
  <c r="B49466" i="1" s="1"/>
  <c r="B49467" i="1" s="1"/>
  <c r="B49468" i="1" s="1"/>
  <c r="B49469" i="1" s="1"/>
  <c r="B49470" i="1" s="1"/>
  <c r="B49471" i="1" s="1"/>
  <c r="B49472" i="1" s="1"/>
  <c r="B49473" i="1" s="1"/>
  <c r="B49474" i="1" s="1"/>
  <c r="B49475" i="1" s="1"/>
  <c r="B49476" i="1" s="1"/>
  <c r="B49477" i="1" s="1"/>
  <c r="B49478" i="1" s="1"/>
  <c r="B49479" i="1" s="1"/>
  <c r="B49480" i="1" s="1"/>
  <c r="B49481" i="1" s="1"/>
  <c r="B49482" i="1" s="1"/>
  <c r="B49483" i="1" s="1"/>
  <c r="B49484" i="1" s="1"/>
  <c r="B49485" i="1" s="1"/>
  <c r="B49486" i="1" s="1"/>
  <c r="B49487" i="1" s="1"/>
  <c r="B49488" i="1" s="1"/>
  <c r="B49489" i="1" s="1"/>
  <c r="B49490" i="1" s="1"/>
  <c r="B49491" i="1" s="1"/>
  <c r="B49492" i="1" s="1"/>
  <c r="B49493" i="1" s="1"/>
  <c r="B49494" i="1" s="1"/>
  <c r="B49495" i="1" s="1"/>
  <c r="B49496" i="1" s="1"/>
  <c r="B49497" i="1" s="1"/>
  <c r="B49498" i="1" s="1"/>
  <c r="B49499" i="1" s="1"/>
  <c r="B49500" i="1" s="1"/>
  <c r="B49501" i="1" s="1"/>
  <c r="B49502" i="1" s="1"/>
  <c r="B49503" i="1" s="1"/>
  <c r="B49504" i="1" s="1"/>
  <c r="B49505" i="1" s="1"/>
  <c r="B49506" i="1" s="1"/>
  <c r="B49507" i="1" s="1"/>
  <c r="B49508" i="1" s="1"/>
  <c r="B49509" i="1" s="1"/>
  <c r="B49510" i="1" s="1"/>
  <c r="B49511" i="1" s="1"/>
  <c r="B49512" i="1" s="1"/>
  <c r="B49513" i="1" s="1"/>
  <c r="B49514" i="1" s="1"/>
  <c r="B49515" i="1" s="1"/>
  <c r="B49516" i="1" s="1"/>
  <c r="B49517" i="1" s="1"/>
  <c r="B49518" i="1" s="1"/>
  <c r="B49519" i="1" s="1"/>
  <c r="B49520" i="1" s="1"/>
  <c r="B49521" i="1" s="1"/>
  <c r="B49522" i="1" s="1"/>
  <c r="B49523" i="1" s="1"/>
  <c r="B49524" i="1" s="1"/>
  <c r="B49525" i="1" s="1"/>
  <c r="B49526" i="1" s="1"/>
  <c r="B49527" i="1" s="1"/>
  <c r="B49528" i="1" s="1"/>
  <c r="B49529" i="1" s="1"/>
  <c r="B49530" i="1" s="1"/>
  <c r="B49531" i="1" s="1"/>
  <c r="B49532" i="1" s="1"/>
  <c r="B49533" i="1" s="1"/>
  <c r="B49534" i="1" s="1"/>
  <c r="B49535" i="1" s="1"/>
  <c r="B49536" i="1" s="1"/>
  <c r="B49537" i="1" s="1"/>
  <c r="B49538" i="1" s="1"/>
  <c r="B49539" i="1" s="1"/>
  <c r="B49540" i="1" s="1"/>
  <c r="B49541" i="1" s="1"/>
  <c r="B49542" i="1" s="1"/>
  <c r="B49543" i="1" s="1"/>
  <c r="B49544" i="1" s="1"/>
  <c r="B49545" i="1" s="1"/>
  <c r="B49546" i="1" s="1"/>
  <c r="B49547" i="1" s="1"/>
  <c r="B49548" i="1" s="1"/>
  <c r="B49549" i="1" s="1"/>
  <c r="B49550" i="1" s="1"/>
  <c r="B49551" i="1" s="1"/>
  <c r="B49552" i="1" s="1"/>
  <c r="B49553" i="1" s="1"/>
  <c r="B49554" i="1" s="1"/>
  <c r="B49555" i="1" s="1"/>
  <c r="B49556" i="1" s="1"/>
  <c r="B49557" i="1" s="1"/>
  <c r="B49558" i="1" s="1"/>
  <c r="B49559" i="1" s="1"/>
  <c r="B49560" i="1" s="1"/>
  <c r="B49561" i="1" s="1"/>
  <c r="B49562" i="1" s="1"/>
  <c r="B49563" i="1" s="1"/>
  <c r="B49564" i="1" s="1"/>
  <c r="B49565" i="1" s="1"/>
  <c r="B49566" i="1" s="1"/>
  <c r="B49567" i="1" s="1"/>
  <c r="B49568" i="1" s="1"/>
  <c r="B49569" i="1" s="1"/>
  <c r="B49570" i="1" s="1"/>
  <c r="B49571" i="1" s="1"/>
  <c r="B49572" i="1" s="1"/>
  <c r="B49573" i="1" s="1"/>
  <c r="B49574" i="1" s="1"/>
  <c r="B49575" i="1" s="1"/>
  <c r="B49576" i="1" s="1"/>
  <c r="B49577" i="1" s="1"/>
  <c r="B49578" i="1" s="1"/>
  <c r="B49579" i="1" s="1"/>
  <c r="B49580" i="1" s="1"/>
  <c r="B49581" i="1" s="1"/>
  <c r="B49582" i="1" s="1"/>
  <c r="B49583" i="1" s="1"/>
  <c r="B49584" i="1" s="1"/>
  <c r="B49585" i="1" s="1"/>
  <c r="B49586" i="1" s="1"/>
  <c r="B49587" i="1" s="1"/>
  <c r="B49588" i="1" s="1"/>
  <c r="B49589" i="1" s="1"/>
  <c r="B49590" i="1" s="1"/>
  <c r="B49591" i="1" s="1"/>
  <c r="B49592" i="1" s="1"/>
  <c r="B49593" i="1" s="1"/>
  <c r="B49594" i="1" s="1"/>
  <c r="B49595" i="1" s="1"/>
  <c r="B49596" i="1" s="1"/>
  <c r="B49597" i="1" s="1"/>
  <c r="B49598" i="1" s="1"/>
  <c r="B49599" i="1" s="1"/>
  <c r="B49600" i="1" s="1"/>
  <c r="B49601" i="1" s="1"/>
  <c r="B49602" i="1" s="1"/>
  <c r="B49603" i="1" s="1"/>
  <c r="B49604" i="1" s="1"/>
  <c r="B49605" i="1" s="1"/>
  <c r="B49606" i="1" s="1"/>
  <c r="B49607" i="1" s="1"/>
  <c r="B49608" i="1" s="1"/>
  <c r="B49609" i="1" s="1"/>
  <c r="B49610" i="1" s="1"/>
  <c r="B49611" i="1" s="1"/>
  <c r="B49612" i="1" s="1"/>
  <c r="B49613" i="1" s="1"/>
  <c r="B49614" i="1" s="1"/>
  <c r="B49615" i="1" s="1"/>
  <c r="B49616" i="1" s="1"/>
  <c r="B49617" i="1" s="1"/>
  <c r="B49618" i="1" s="1"/>
  <c r="B49619" i="1" s="1"/>
  <c r="B49620" i="1" s="1"/>
  <c r="B49621" i="1" s="1"/>
  <c r="B49622" i="1" s="1"/>
  <c r="B49623" i="1" s="1"/>
  <c r="B49624" i="1" s="1"/>
  <c r="B49625" i="1" s="1"/>
  <c r="B49626" i="1" s="1"/>
  <c r="B49627" i="1" s="1"/>
  <c r="B49628" i="1" s="1"/>
  <c r="B49629" i="1" s="1"/>
  <c r="B49630" i="1" s="1"/>
  <c r="B49631" i="1" s="1"/>
  <c r="B49632" i="1" s="1"/>
  <c r="B49633" i="1" s="1"/>
  <c r="B49634" i="1" s="1"/>
  <c r="B49635" i="1" s="1"/>
  <c r="B49636" i="1" s="1"/>
  <c r="B49637" i="1" s="1"/>
  <c r="B49638" i="1" s="1"/>
  <c r="B49639" i="1" s="1"/>
  <c r="B49640" i="1" s="1"/>
  <c r="B49641" i="1" s="1"/>
  <c r="B49642" i="1" s="1"/>
  <c r="B49643" i="1" s="1"/>
  <c r="B49644" i="1" s="1"/>
  <c r="B49645" i="1" s="1"/>
  <c r="B49646" i="1" s="1"/>
  <c r="B49647" i="1" s="1"/>
  <c r="B49648" i="1" s="1"/>
  <c r="B49649" i="1" s="1"/>
  <c r="B49650" i="1" s="1"/>
  <c r="B49651" i="1" s="1"/>
  <c r="B49652" i="1" s="1"/>
  <c r="B49653" i="1" s="1"/>
  <c r="B49654" i="1" s="1"/>
  <c r="B49655" i="1" s="1"/>
  <c r="B49656" i="1" s="1"/>
  <c r="B49657" i="1" s="1"/>
  <c r="B49658" i="1" s="1"/>
  <c r="B49659" i="1" s="1"/>
  <c r="B49660" i="1" s="1"/>
  <c r="B49661" i="1" s="1"/>
  <c r="B49662" i="1" s="1"/>
  <c r="B49663" i="1" s="1"/>
  <c r="B49664" i="1" s="1"/>
  <c r="B49665" i="1" s="1"/>
  <c r="B49666" i="1" s="1"/>
  <c r="B49667" i="1" s="1"/>
  <c r="B49668" i="1" s="1"/>
  <c r="B49669" i="1" s="1"/>
  <c r="B49670" i="1" s="1"/>
  <c r="B49671" i="1" s="1"/>
  <c r="B49672" i="1" s="1"/>
  <c r="B49673" i="1" s="1"/>
  <c r="B49674" i="1" s="1"/>
  <c r="B49675" i="1" s="1"/>
  <c r="B49676" i="1" s="1"/>
  <c r="B49677" i="1" s="1"/>
  <c r="B49678" i="1" s="1"/>
  <c r="B49679" i="1" s="1"/>
  <c r="B49680" i="1" s="1"/>
  <c r="B49681" i="1" s="1"/>
  <c r="B49682" i="1" s="1"/>
  <c r="B49683" i="1" s="1"/>
  <c r="B49684" i="1" s="1"/>
  <c r="B49685" i="1" s="1"/>
  <c r="B49686" i="1" s="1"/>
  <c r="B49687" i="1" s="1"/>
  <c r="B49688" i="1" s="1"/>
  <c r="B49689" i="1" s="1"/>
  <c r="B49690" i="1" s="1"/>
  <c r="B49691" i="1" s="1"/>
  <c r="B49692" i="1" s="1"/>
  <c r="B49693" i="1" s="1"/>
  <c r="B49694" i="1" s="1"/>
  <c r="B49695" i="1" s="1"/>
  <c r="B49696" i="1" s="1"/>
  <c r="B49697" i="1" s="1"/>
  <c r="B49698" i="1" s="1"/>
  <c r="B49699" i="1" s="1"/>
  <c r="B49700" i="1" s="1"/>
  <c r="B49701" i="1" s="1"/>
  <c r="B49702" i="1" s="1"/>
  <c r="B49703" i="1" s="1"/>
  <c r="B49704" i="1" s="1"/>
  <c r="B49705" i="1" s="1"/>
  <c r="B49706" i="1" s="1"/>
  <c r="B49707" i="1" s="1"/>
  <c r="B49708" i="1" s="1"/>
  <c r="B49709" i="1" s="1"/>
  <c r="B49710" i="1" s="1"/>
  <c r="B49711" i="1" s="1"/>
  <c r="B49712" i="1" s="1"/>
  <c r="B49713" i="1" s="1"/>
  <c r="B49714" i="1" s="1"/>
  <c r="B49715" i="1" s="1"/>
  <c r="B49716" i="1" s="1"/>
  <c r="B49717" i="1" s="1"/>
  <c r="B49718" i="1" s="1"/>
  <c r="B49719" i="1" s="1"/>
  <c r="B49720" i="1" s="1"/>
  <c r="B49721" i="1" s="1"/>
  <c r="B49722" i="1" s="1"/>
  <c r="B49723" i="1" s="1"/>
  <c r="B49724" i="1" s="1"/>
  <c r="B49725" i="1" s="1"/>
  <c r="B49726" i="1" s="1"/>
  <c r="B49727" i="1" s="1"/>
  <c r="B49728" i="1" s="1"/>
  <c r="B49729" i="1" s="1"/>
  <c r="B49730" i="1" s="1"/>
  <c r="B49731" i="1" s="1"/>
  <c r="B49732" i="1" s="1"/>
  <c r="B49733" i="1" s="1"/>
  <c r="B49734" i="1" s="1"/>
  <c r="B49735" i="1" s="1"/>
  <c r="B49736" i="1" s="1"/>
  <c r="B49737" i="1" s="1"/>
  <c r="B49738" i="1" s="1"/>
  <c r="B49739" i="1" s="1"/>
  <c r="B49740" i="1" s="1"/>
  <c r="B49741" i="1" s="1"/>
  <c r="B49742" i="1" s="1"/>
  <c r="B49743" i="1" s="1"/>
  <c r="B49744" i="1" s="1"/>
  <c r="B49745" i="1" s="1"/>
  <c r="B49746" i="1" s="1"/>
  <c r="B49747" i="1" s="1"/>
  <c r="B49748" i="1" s="1"/>
  <c r="B49749" i="1" s="1"/>
  <c r="B49750" i="1" s="1"/>
  <c r="B49751" i="1" s="1"/>
  <c r="B49752" i="1" s="1"/>
  <c r="B49753" i="1" s="1"/>
  <c r="B49754" i="1" s="1"/>
  <c r="B49755" i="1" s="1"/>
  <c r="B49756" i="1" s="1"/>
  <c r="B49757" i="1" s="1"/>
  <c r="B49758" i="1" s="1"/>
  <c r="B49759" i="1" s="1"/>
  <c r="B49760" i="1" s="1"/>
  <c r="B49761" i="1" s="1"/>
  <c r="B49762" i="1" s="1"/>
  <c r="B49763" i="1" s="1"/>
  <c r="B49764" i="1" s="1"/>
  <c r="B49765" i="1" s="1"/>
  <c r="B49766" i="1" s="1"/>
  <c r="B49767" i="1" s="1"/>
  <c r="B49768" i="1" s="1"/>
  <c r="B49769" i="1" s="1"/>
  <c r="B49770" i="1" s="1"/>
  <c r="B49771" i="1" s="1"/>
  <c r="B49772" i="1" s="1"/>
  <c r="B49773" i="1" s="1"/>
  <c r="B49774" i="1" s="1"/>
  <c r="B49775" i="1" s="1"/>
  <c r="B49776" i="1" s="1"/>
  <c r="B49777" i="1" s="1"/>
  <c r="B49778" i="1" s="1"/>
  <c r="B49779" i="1" s="1"/>
  <c r="B49780" i="1" s="1"/>
  <c r="B49781" i="1" s="1"/>
  <c r="B49782" i="1" s="1"/>
  <c r="B49783" i="1" s="1"/>
  <c r="B49784" i="1" s="1"/>
  <c r="B49785" i="1" s="1"/>
  <c r="B49786" i="1" s="1"/>
  <c r="B49787" i="1" s="1"/>
  <c r="B49788" i="1" s="1"/>
  <c r="B49789" i="1" s="1"/>
  <c r="B49790" i="1" s="1"/>
  <c r="B49791" i="1" s="1"/>
  <c r="B49792" i="1" s="1"/>
  <c r="B49793" i="1" s="1"/>
  <c r="B49794" i="1" s="1"/>
  <c r="B49795" i="1" s="1"/>
  <c r="B49796" i="1" s="1"/>
  <c r="B49797" i="1" s="1"/>
  <c r="B49798" i="1" s="1"/>
  <c r="B49799" i="1" s="1"/>
  <c r="B49800" i="1" s="1"/>
  <c r="B49801" i="1" s="1"/>
  <c r="B49802" i="1" s="1"/>
  <c r="B49803" i="1" s="1"/>
  <c r="B49804" i="1" s="1"/>
  <c r="B49805" i="1" s="1"/>
  <c r="B49806" i="1" s="1"/>
  <c r="B49807" i="1" s="1"/>
  <c r="B49808" i="1" s="1"/>
  <c r="B49809" i="1" s="1"/>
  <c r="B49810" i="1" s="1"/>
  <c r="B49811" i="1" s="1"/>
  <c r="B49812" i="1" s="1"/>
  <c r="B49813" i="1" s="1"/>
  <c r="B49814" i="1" s="1"/>
  <c r="B49815" i="1" s="1"/>
  <c r="B49816" i="1" s="1"/>
  <c r="B49817" i="1" s="1"/>
  <c r="B49818" i="1" s="1"/>
  <c r="B49819" i="1" s="1"/>
  <c r="B49820" i="1" s="1"/>
  <c r="B49821" i="1" s="1"/>
  <c r="B49822" i="1" s="1"/>
  <c r="B49823" i="1" s="1"/>
  <c r="B49824" i="1" s="1"/>
  <c r="B49825" i="1" s="1"/>
  <c r="B49826" i="1" s="1"/>
  <c r="B49827" i="1" s="1"/>
  <c r="B49828" i="1" s="1"/>
  <c r="B49829" i="1" s="1"/>
  <c r="B49830" i="1" s="1"/>
  <c r="B49831" i="1" s="1"/>
  <c r="B49832" i="1" s="1"/>
  <c r="B49833" i="1" s="1"/>
  <c r="B49834" i="1" s="1"/>
  <c r="B49835" i="1" s="1"/>
  <c r="B49836" i="1" s="1"/>
  <c r="B49837" i="1" s="1"/>
  <c r="B49838" i="1" s="1"/>
  <c r="B49839" i="1" s="1"/>
  <c r="B49840" i="1" s="1"/>
  <c r="B49841" i="1" s="1"/>
  <c r="B49842" i="1" s="1"/>
  <c r="B49843" i="1" s="1"/>
  <c r="B49844" i="1" s="1"/>
  <c r="B49845" i="1" s="1"/>
  <c r="B49846" i="1" s="1"/>
  <c r="B49847" i="1" s="1"/>
  <c r="B49848" i="1" s="1"/>
  <c r="B49849" i="1" s="1"/>
  <c r="B49850" i="1" s="1"/>
  <c r="B49851" i="1" s="1"/>
  <c r="B49852" i="1" s="1"/>
  <c r="B49853" i="1" s="1"/>
  <c r="B49854" i="1" s="1"/>
  <c r="B49855" i="1" s="1"/>
  <c r="B49856" i="1" s="1"/>
  <c r="B49857" i="1" s="1"/>
  <c r="B49858" i="1" s="1"/>
  <c r="B49859" i="1" s="1"/>
  <c r="B49860" i="1" s="1"/>
  <c r="B49861" i="1" s="1"/>
  <c r="B49862" i="1" s="1"/>
  <c r="B49863" i="1" s="1"/>
  <c r="B49864" i="1" s="1"/>
  <c r="B49865" i="1" s="1"/>
  <c r="B49866" i="1" s="1"/>
  <c r="B49867" i="1" s="1"/>
  <c r="B49868" i="1" s="1"/>
  <c r="B49869" i="1" s="1"/>
  <c r="B49870" i="1" s="1"/>
  <c r="B49871" i="1" s="1"/>
  <c r="B49872" i="1" s="1"/>
  <c r="B49873" i="1" s="1"/>
  <c r="B49874" i="1" s="1"/>
  <c r="B49875" i="1" s="1"/>
  <c r="B49876" i="1" s="1"/>
  <c r="B49877" i="1" s="1"/>
  <c r="B49878" i="1" s="1"/>
  <c r="B49879" i="1" s="1"/>
  <c r="B49880" i="1" s="1"/>
  <c r="B49881" i="1" s="1"/>
  <c r="B49882" i="1" s="1"/>
  <c r="B49883" i="1" s="1"/>
  <c r="B49884" i="1" s="1"/>
  <c r="B49885" i="1" s="1"/>
  <c r="B49886" i="1" s="1"/>
  <c r="B49887" i="1" s="1"/>
  <c r="B49888" i="1" s="1"/>
  <c r="B49889" i="1" s="1"/>
  <c r="B49890" i="1" s="1"/>
  <c r="B49891" i="1" s="1"/>
  <c r="B49892" i="1" s="1"/>
  <c r="B49893" i="1" s="1"/>
  <c r="B49894" i="1" s="1"/>
  <c r="B49895" i="1" s="1"/>
  <c r="B49896" i="1" s="1"/>
  <c r="B49897" i="1" s="1"/>
  <c r="B49898" i="1" s="1"/>
  <c r="B49899" i="1" s="1"/>
  <c r="B49900" i="1" s="1"/>
  <c r="B49901" i="1" s="1"/>
  <c r="B49902" i="1" s="1"/>
  <c r="B49903" i="1" s="1"/>
  <c r="B49904" i="1" s="1"/>
  <c r="B49905" i="1" s="1"/>
  <c r="B49906" i="1" s="1"/>
  <c r="B49907" i="1" s="1"/>
  <c r="B49908" i="1" s="1"/>
  <c r="B49909" i="1" s="1"/>
  <c r="B49910" i="1" s="1"/>
  <c r="B49911" i="1" s="1"/>
  <c r="B49912" i="1" s="1"/>
  <c r="B49913" i="1" s="1"/>
  <c r="B49914" i="1" s="1"/>
  <c r="B49915" i="1" s="1"/>
  <c r="B49916" i="1" s="1"/>
  <c r="B49917" i="1" s="1"/>
  <c r="B49918" i="1" s="1"/>
  <c r="B49919" i="1" s="1"/>
  <c r="B49920" i="1" s="1"/>
  <c r="B49921" i="1" s="1"/>
  <c r="B49922" i="1" s="1"/>
  <c r="B49923" i="1" s="1"/>
  <c r="B49924" i="1" s="1"/>
  <c r="B49925" i="1" s="1"/>
  <c r="B49926" i="1" s="1"/>
  <c r="B49927" i="1" s="1"/>
  <c r="B49928" i="1" s="1"/>
  <c r="B49929" i="1" s="1"/>
  <c r="B49930" i="1" s="1"/>
  <c r="B49931" i="1" s="1"/>
  <c r="B49932" i="1" s="1"/>
  <c r="B49933" i="1" s="1"/>
  <c r="B49934" i="1" s="1"/>
  <c r="B49935" i="1" s="1"/>
  <c r="B49936" i="1" s="1"/>
  <c r="B49937" i="1" s="1"/>
  <c r="B49938" i="1" s="1"/>
  <c r="B49939" i="1" s="1"/>
  <c r="B49940" i="1" s="1"/>
  <c r="B49941" i="1" s="1"/>
  <c r="B49942" i="1" s="1"/>
  <c r="B49943" i="1" s="1"/>
  <c r="B49944" i="1" s="1"/>
  <c r="B49945" i="1" s="1"/>
  <c r="B49946" i="1" s="1"/>
  <c r="B49947" i="1" s="1"/>
  <c r="B49948" i="1" s="1"/>
  <c r="B49949" i="1" s="1"/>
  <c r="B49950" i="1" s="1"/>
  <c r="B49951" i="1" s="1"/>
  <c r="B49952" i="1" s="1"/>
  <c r="B49953" i="1" s="1"/>
  <c r="B49954" i="1" s="1"/>
  <c r="B49955" i="1" s="1"/>
  <c r="B49956" i="1" s="1"/>
  <c r="B49957" i="1" s="1"/>
  <c r="B49958" i="1" s="1"/>
  <c r="B49959" i="1" s="1"/>
  <c r="B49960" i="1" s="1"/>
  <c r="B49961" i="1" s="1"/>
  <c r="B49962" i="1" s="1"/>
  <c r="B49963" i="1" s="1"/>
  <c r="B49964" i="1" s="1"/>
  <c r="B49965" i="1" s="1"/>
  <c r="B49966" i="1" s="1"/>
  <c r="B49967" i="1" s="1"/>
  <c r="B49968" i="1" s="1"/>
  <c r="B49969" i="1" s="1"/>
  <c r="B49970" i="1" s="1"/>
  <c r="B49971" i="1" s="1"/>
  <c r="B49972" i="1" s="1"/>
  <c r="B49973" i="1" s="1"/>
  <c r="B49974" i="1" s="1"/>
  <c r="B49975" i="1" s="1"/>
  <c r="B49976" i="1" s="1"/>
  <c r="B49977" i="1" s="1"/>
  <c r="B49978" i="1" s="1"/>
  <c r="B49979" i="1" s="1"/>
  <c r="B49980" i="1" s="1"/>
  <c r="B49981" i="1" s="1"/>
  <c r="B49982" i="1" s="1"/>
  <c r="B49983" i="1" s="1"/>
  <c r="B49984" i="1" s="1"/>
  <c r="B49985" i="1" s="1"/>
  <c r="B49986" i="1" s="1"/>
  <c r="B49987" i="1" s="1"/>
  <c r="B49988" i="1" s="1"/>
  <c r="B49989" i="1" s="1"/>
  <c r="B49990" i="1" s="1"/>
  <c r="B49991" i="1" s="1"/>
  <c r="B49992" i="1" s="1"/>
  <c r="B49993" i="1" s="1"/>
  <c r="B49994" i="1" s="1"/>
  <c r="B49995" i="1" s="1"/>
  <c r="B49996" i="1" s="1"/>
  <c r="B49997" i="1" s="1"/>
  <c r="B49998" i="1" s="1"/>
  <c r="B49999" i="1" s="1"/>
  <c r="B50000" i="1" s="1"/>
  <c r="B50001" i="1" s="1"/>
  <c r="B50002" i="1" s="1"/>
  <c r="B50003" i="1" s="1"/>
  <c r="B50004" i="1" s="1"/>
  <c r="B50005" i="1" s="1"/>
  <c r="B50006" i="1" s="1"/>
  <c r="B50007" i="1" s="1"/>
  <c r="B50008" i="1" s="1"/>
  <c r="B50009" i="1" s="1"/>
  <c r="B50010" i="1" s="1"/>
  <c r="B50011" i="1" s="1"/>
  <c r="B50012" i="1" s="1"/>
  <c r="B50013" i="1" s="1"/>
  <c r="B50014" i="1" s="1"/>
  <c r="B50015" i="1" s="1"/>
  <c r="B50016" i="1" s="1"/>
  <c r="B50017" i="1" s="1"/>
  <c r="B50018" i="1" s="1"/>
  <c r="B50019" i="1" s="1"/>
  <c r="B50020" i="1" s="1"/>
  <c r="B50021" i="1" s="1"/>
  <c r="B50022" i="1" s="1"/>
  <c r="B50023" i="1" s="1"/>
  <c r="B50024" i="1" s="1"/>
  <c r="B50025" i="1" s="1"/>
  <c r="B50026" i="1" s="1"/>
  <c r="B50027" i="1" s="1"/>
  <c r="B50028" i="1" s="1"/>
  <c r="B50029" i="1" s="1"/>
  <c r="B50030" i="1" s="1"/>
  <c r="B50031" i="1" s="1"/>
  <c r="B50032" i="1" s="1"/>
  <c r="B50033" i="1" s="1"/>
  <c r="B50034" i="1" s="1"/>
  <c r="B50035" i="1" s="1"/>
  <c r="B50036" i="1" s="1"/>
  <c r="B50037" i="1" s="1"/>
  <c r="B50038" i="1" s="1"/>
  <c r="B50039" i="1" s="1"/>
  <c r="B50040" i="1" s="1"/>
  <c r="B50041" i="1" s="1"/>
  <c r="B50042" i="1" s="1"/>
  <c r="B50043" i="1" s="1"/>
  <c r="B50044" i="1" s="1"/>
  <c r="B50045" i="1" s="1"/>
  <c r="B50046" i="1" s="1"/>
  <c r="B50047" i="1" s="1"/>
  <c r="B50048" i="1" s="1"/>
  <c r="B50049" i="1" s="1"/>
  <c r="B50050" i="1" s="1"/>
  <c r="B50051" i="1" s="1"/>
  <c r="B50052" i="1" s="1"/>
  <c r="B50053" i="1" s="1"/>
  <c r="B50054" i="1" s="1"/>
  <c r="B50055" i="1" s="1"/>
  <c r="B50056" i="1" s="1"/>
  <c r="B50057" i="1" s="1"/>
  <c r="B50058" i="1" s="1"/>
  <c r="B50059" i="1" s="1"/>
  <c r="B50060" i="1" s="1"/>
  <c r="B50061" i="1" s="1"/>
  <c r="B50062" i="1" s="1"/>
  <c r="B50063" i="1" s="1"/>
  <c r="B50064" i="1" s="1"/>
  <c r="B50065" i="1" s="1"/>
  <c r="B50066" i="1" s="1"/>
  <c r="B50067" i="1" s="1"/>
  <c r="B50068" i="1" s="1"/>
  <c r="B50069" i="1" s="1"/>
  <c r="B50070" i="1" s="1"/>
  <c r="B50071" i="1" s="1"/>
  <c r="B50072" i="1" s="1"/>
  <c r="B50073" i="1" s="1"/>
  <c r="B50074" i="1" s="1"/>
  <c r="B50075" i="1" s="1"/>
  <c r="B50076" i="1" s="1"/>
  <c r="B50077" i="1" s="1"/>
  <c r="B50078" i="1" s="1"/>
  <c r="B50079" i="1" s="1"/>
  <c r="B50080" i="1" s="1"/>
  <c r="B50081" i="1" s="1"/>
  <c r="B50082" i="1" s="1"/>
  <c r="B50083" i="1" s="1"/>
  <c r="B50084" i="1" s="1"/>
  <c r="B50085" i="1" s="1"/>
  <c r="B50086" i="1" s="1"/>
  <c r="B50087" i="1" s="1"/>
  <c r="B50088" i="1" s="1"/>
  <c r="B50089" i="1" s="1"/>
  <c r="B50090" i="1" s="1"/>
  <c r="B50091" i="1" s="1"/>
  <c r="B50092" i="1" s="1"/>
  <c r="B50093" i="1" s="1"/>
  <c r="B50094" i="1" s="1"/>
  <c r="B50095" i="1" s="1"/>
  <c r="B50096" i="1" s="1"/>
  <c r="B50097" i="1" s="1"/>
  <c r="B50098" i="1" s="1"/>
  <c r="B50099" i="1" s="1"/>
  <c r="B50100" i="1" s="1"/>
  <c r="B50101" i="1" s="1"/>
  <c r="B50102" i="1" s="1"/>
  <c r="B50103" i="1" s="1"/>
  <c r="B50104" i="1" s="1"/>
  <c r="B50105" i="1" s="1"/>
  <c r="B50106" i="1" s="1"/>
  <c r="B50107" i="1" s="1"/>
  <c r="B50108" i="1" s="1"/>
  <c r="B50109" i="1" s="1"/>
  <c r="B50110" i="1" s="1"/>
  <c r="B50111" i="1" s="1"/>
  <c r="B50112" i="1" s="1"/>
  <c r="B50113" i="1" s="1"/>
  <c r="B50114" i="1" s="1"/>
  <c r="B50115" i="1" s="1"/>
  <c r="B50116" i="1" s="1"/>
  <c r="B50117" i="1" s="1"/>
  <c r="B50118" i="1" s="1"/>
  <c r="B50119" i="1" s="1"/>
  <c r="B50120" i="1" s="1"/>
  <c r="B50121" i="1" s="1"/>
  <c r="B50122" i="1" s="1"/>
  <c r="B50123" i="1" s="1"/>
  <c r="B50124" i="1" s="1"/>
  <c r="B50125" i="1" s="1"/>
  <c r="B50126" i="1" s="1"/>
  <c r="B50127" i="1" s="1"/>
  <c r="B50128" i="1" s="1"/>
  <c r="B50129" i="1" s="1"/>
  <c r="B50130" i="1" s="1"/>
  <c r="B50131" i="1" s="1"/>
  <c r="B50132" i="1" s="1"/>
  <c r="B50133" i="1" s="1"/>
  <c r="B50134" i="1" s="1"/>
  <c r="B50135" i="1" s="1"/>
  <c r="B50136" i="1" s="1"/>
  <c r="B50137" i="1" s="1"/>
  <c r="B50138" i="1" s="1"/>
  <c r="B50139" i="1" s="1"/>
  <c r="B50140" i="1" s="1"/>
  <c r="B50141" i="1" s="1"/>
  <c r="B50142" i="1" s="1"/>
  <c r="B50143" i="1" s="1"/>
  <c r="B50144" i="1" s="1"/>
  <c r="B50145" i="1" s="1"/>
  <c r="B50146" i="1" s="1"/>
  <c r="B50147" i="1" s="1"/>
  <c r="B50148" i="1" s="1"/>
  <c r="B50149" i="1" s="1"/>
  <c r="B50150" i="1" s="1"/>
  <c r="B50151" i="1" s="1"/>
  <c r="B50152" i="1" s="1"/>
  <c r="B50153" i="1" s="1"/>
  <c r="B50154" i="1" s="1"/>
  <c r="B50155" i="1" s="1"/>
  <c r="B50156" i="1" s="1"/>
  <c r="B50157" i="1" s="1"/>
  <c r="B50158" i="1" s="1"/>
  <c r="B50159" i="1" s="1"/>
  <c r="B50160" i="1" s="1"/>
  <c r="B50161" i="1" s="1"/>
  <c r="B50162" i="1" s="1"/>
  <c r="B50163" i="1" s="1"/>
  <c r="B50164" i="1" s="1"/>
  <c r="B50165" i="1" s="1"/>
  <c r="B50166" i="1" s="1"/>
  <c r="B50167" i="1" s="1"/>
  <c r="B50168" i="1" s="1"/>
  <c r="B50169" i="1" s="1"/>
  <c r="B50170" i="1" s="1"/>
  <c r="B50171" i="1" s="1"/>
  <c r="B50172" i="1" s="1"/>
  <c r="B50173" i="1" s="1"/>
  <c r="B50174" i="1" s="1"/>
  <c r="B50175" i="1" s="1"/>
  <c r="B50176" i="1" s="1"/>
  <c r="B50177" i="1" s="1"/>
  <c r="B50178" i="1" s="1"/>
  <c r="B50179" i="1" s="1"/>
  <c r="B50180" i="1" s="1"/>
  <c r="B50181" i="1" s="1"/>
  <c r="B50182" i="1" s="1"/>
  <c r="B50183" i="1" s="1"/>
  <c r="B50184" i="1" s="1"/>
  <c r="B50185" i="1" s="1"/>
  <c r="B50186" i="1" s="1"/>
  <c r="B50187" i="1" s="1"/>
  <c r="B50188" i="1" s="1"/>
  <c r="B50189" i="1" s="1"/>
  <c r="B50190" i="1" s="1"/>
  <c r="B50191" i="1" s="1"/>
  <c r="B50192" i="1" s="1"/>
  <c r="B50193" i="1" s="1"/>
  <c r="B50194" i="1" s="1"/>
  <c r="B50195" i="1" s="1"/>
  <c r="B50196" i="1" s="1"/>
  <c r="B50197" i="1" s="1"/>
  <c r="B50198" i="1" s="1"/>
  <c r="B50199" i="1" s="1"/>
  <c r="B50200" i="1" s="1"/>
  <c r="B50201" i="1" s="1"/>
  <c r="B50202" i="1" s="1"/>
  <c r="B50203" i="1" s="1"/>
  <c r="B50204" i="1" s="1"/>
  <c r="B50205" i="1" s="1"/>
  <c r="B50206" i="1" s="1"/>
  <c r="B50207" i="1" s="1"/>
  <c r="B50208" i="1" s="1"/>
  <c r="B50209" i="1" s="1"/>
  <c r="B50210" i="1" s="1"/>
  <c r="B50211" i="1" s="1"/>
  <c r="B50212" i="1" s="1"/>
  <c r="B50213" i="1" s="1"/>
  <c r="B50214" i="1" s="1"/>
  <c r="B50215" i="1" s="1"/>
  <c r="B50216" i="1" s="1"/>
  <c r="B50217" i="1" s="1"/>
  <c r="B50218" i="1" s="1"/>
  <c r="B50219" i="1" s="1"/>
  <c r="B50220" i="1" s="1"/>
  <c r="B50221" i="1" s="1"/>
  <c r="B50222" i="1" s="1"/>
  <c r="B50223" i="1" s="1"/>
  <c r="B50224" i="1" s="1"/>
  <c r="B50225" i="1" s="1"/>
  <c r="B50226" i="1" s="1"/>
  <c r="B50227" i="1" s="1"/>
  <c r="B50228" i="1" s="1"/>
  <c r="B50229" i="1" s="1"/>
  <c r="B50230" i="1" s="1"/>
  <c r="B50231" i="1" s="1"/>
  <c r="B50232" i="1" s="1"/>
  <c r="B50233" i="1" s="1"/>
  <c r="B50234" i="1" s="1"/>
  <c r="B50235" i="1" s="1"/>
  <c r="B50236" i="1" s="1"/>
  <c r="B50237" i="1" s="1"/>
  <c r="B50238" i="1" s="1"/>
  <c r="B50239" i="1" s="1"/>
  <c r="B50240" i="1" s="1"/>
  <c r="B50241" i="1" s="1"/>
  <c r="B50242" i="1" s="1"/>
  <c r="B50243" i="1" s="1"/>
  <c r="B50244" i="1" s="1"/>
  <c r="B50245" i="1" s="1"/>
  <c r="B50246" i="1" s="1"/>
  <c r="B50247" i="1" s="1"/>
  <c r="B50248" i="1" s="1"/>
  <c r="B50249" i="1" s="1"/>
  <c r="B50250" i="1" s="1"/>
  <c r="B50251" i="1" s="1"/>
  <c r="B50252" i="1" s="1"/>
  <c r="B50253" i="1" s="1"/>
  <c r="B50254" i="1" s="1"/>
  <c r="B50255" i="1" s="1"/>
  <c r="B50256" i="1" s="1"/>
  <c r="B50257" i="1" s="1"/>
  <c r="B50258" i="1" s="1"/>
  <c r="B50259" i="1" s="1"/>
  <c r="B50260" i="1" s="1"/>
  <c r="B50261" i="1" s="1"/>
  <c r="B50262" i="1" s="1"/>
  <c r="B50263" i="1" s="1"/>
  <c r="B50264" i="1" s="1"/>
  <c r="B50265" i="1" s="1"/>
  <c r="B50266" i="1" s="1"/>
  <c r="B50267" i="1" s="1"/>
  <c r="B50268" i="1" s="1"/>
  <c r="B50269" i="1" s="1"/>
  <c r="B50270" i="1" s="1"/>
  <c r="B50271" i="1" s="1"/>
  <c r="B50272" i="1" s="1"/>
  <c r="B50273" i="1" s="1"/>
  <c r="B50274" i="1" s="1"/>
  <c r="B50275" i="1" s="1"/>
  <c r="B50276" i="1" s="1"/>
  <c r="B50277" i="1" s="1"/>
  <c r="B50278" i="1" s="1"/>
  <c r="B50279" i="1" s="1"/>
  <c r="B50280" i="1" s="1"/>
  <c r="B50281" i="1" s="1"/>
  <c r="B50282" i="1" s="1"/>
  <c r="B50283" i="1" s="1"/>
  <c r="B50284" i="1" s="1"/>
  <c r="B50285" i="1" s="1"/>
  <c r="B50286" i="1" s="1"/>
  <c r="B50287" i="1" s="1"/>
  <c r="B50288" i="1" s="1"/>
  <c r="B50289" i="1" s="1"/>
  <c r="B50290" i="1" s="1"/>
  <c r="B50291" i="1" s="1"/>
  <c r="B50292" i="1" s="1"/>
  <c r="B50293" i="1" s="1"/>
  <c r="B50294" i="1" s="1"/>
  <c r="B50295" i="1" s="1"/>
  <c r="B50296" i="1" s="1"/>
  <c r="B50297" i="1" s="1"/>
  <c r="B50298" i="1" s="1"/>
  <c r="B50299" i="1" s="1"/>
  <c r="B50300" i="1" s="1"/>
  <c r="B50301" i="1" s="1"/>
  <c r="B50302" i="1" s="1"/>
  <c r="B50303" i="1" s="1"/>
  <c r="B50304" i="1" s="1"/>
  <c r="B50305" i="1" s="1"/>
  <c r="B50306" i="1" s="1"/>
  <c r="B50307" i="1" s="1"/>
  <c r="B50308" i="1" s="1"/>
  <c r="B50309" i="1" s="1"/>
  <c r="B50310" i="1" s="1"/>
  <c r="B50311" i="1" s="1"/>
  <c r="B50312" i="1" s="1"/>
  <c r="B50313" i="1" s="1"/>
  <c r="B50314" i="1" s="1"/>
  <c r="B50315" i="1" s="1"/>
  <c r="B50316" i="1" s="1"/>
  <c r="B50317" i="1" s="1"/>
  <c r="B50318" i="1" s="1"/>
  <c r="B50319" i="1" s="1"/>
  <c r="B50320" i="1" s="1"/>
  <c r="B50321" i="1" s="1"/>
  <c r="B50322" i="1" s="1"/>
  <c r="B50323" i="1" s="1"/>
  <c r="B50324" i="1" s="1"/>
  <c r="B50325" i="1" s="1"/>
  <c r="B50326" i="1" s="1"/>
  <c r="B50327" i="1" s="1"/>
  <c r="B50328" i="1" s="1"/>
  <c r="B50329" i="1" s="1"/>
  <c r="B50330" i="1" s="1"/>
  <c r="B50331" i="1" s="1"/>
  <c r="B50332" i="1" s="1"/>
  <c r="B50333" i="1" s="1"/>
  <c r="B50334" i="1" s="1"/>
  <c r="B50335" i="1" s="1"/>
  <c r="B50336" i="1" s="1"/>
  <c r="B50337" i="1" s="1"/>
  <c r="B50338" i="1" s="1"/>
  <c r="B50339" i="1" s="1"/>
  <c r="B50340" i="1" s="1"/>
  <c r="B50341" i="1" s="1"/>
  <c r="B50342" i="1" s="1"/>
  <c r="B50343" i="1" s="1"/>
  <c r="B50344" i="1" s="1"/>
  <c r="B50345" i="1" s="1"/>
  <c r="B50346" i="1" s="1"/>
  <c r="B50347" i="1" s="1"/>
  <c r="B50348" i="1" s="1"/>
  <c r="B50349" i="1" s="1"/>
  <c r="B50350" i="1" s="1"/>
  <c r="B50351" i="1" s="1"/>
  <c r="B50352" i="1" s="1"/>
  <c r="B50353" i="1" s="1"/>
  <c r="B50354" i="1" s="1"/>
  <c r="B50355" i="1" s="1"/>
  <c r="B50356" i="1" s="1"/>
  <c r="B50357" i="1" s="1"/>
  <c r="B50358" i="1" s="1"/>
  <c r="B50359" i="1" s="1"/>
  <c r="B50360" i="1" s="1"/>
  <c r="B50361" i="1" s="1"/>
  <c r="B50362" i="1" s="1"/>
  <c r="B50363" i="1" s="1"/>
  <c r="B50364" i="1" s="1"/>
  <c r="B50365" i="1" s="1"/>
  <c r="B50366" i="1" s="1"/>
  <c r="B50367" i="1" s="1"/>
  <c r="B50368" i="1" s="1"/>
  <c r="B50369" i="1" s="1"/>
  <c r="B50370" i="1" s="1"/>
  <c r="B50371" i="1" s="1"/>
  <c r="B50372" i="1" s="1"/>
  <c r="B50373" i="1" s="1"/>
  <c r="B50374" i="1" s="1"/>
  <c r="B50375" i="1" s="1"/>
  <c r="B50376" i="1" s="1"/>
  <c r="B50377" i="1" s="1"/>
  <c r="B50378" i="1" s="1"/>
  <c r="B50379" i="1" s="1"/>
  <c r="B50380" i="1" s="1"/>
  <c r="B50381" i="1" s="1"/>
  <c r="B50382" i="1" s="1"/>
  <c r="B50383" i="1" s="1"/>
  <c r="B50384" i="1" s="1"/>
  <c r="B50385" i="1" s="1"/>
  <c r="B50386" i="1" s="1"/>
  <c r="B50387" i="1" s="1"/>
  <c r="B50388" i="1" s="1"/>
  <c r="B50389" i="1" s="1"/>
  <c r="B50390" i="1" s="1"/>
  <c r="B50391" i="1" s="1"/>
  <c r="B50392" i="1" s="1"/>
  <c r="B50393" i="1" s="1"/>
  <c r="B50394" i="1" s="1"/>
  <c r="B50395" i="1" s="1"/>
  <c r="B50396" i="1" s="1"/>
  <c r="B50397" i="1" s="1"/>
  <c r="B50398" i="1" s="1"/>
  <c r="B50399" i="1" s="1"/>
  <c r="B50400" i="1" s="1"/>
  <c r="B50401" i="1" s="1"/>
  <c r="B50402" i="1" s="1"/>
  <c r="B50403" i="1" s="1"/>
  <c r="B50404" i="1" s="1"/>
  <c r="B50405" i="1" s="1"/>
  <c r="B50406" i="1" s="1"/>
  <c r="B50407" i="1" s="1"/>
  <c r="B50408" i="1" s="1"/>
  <c r="B50409" i="1" s="1"/>
  <c r="B50410" i="1" s="1"/>
  <c r="B50411" i="1" s="1"/>
  <c r="B50412" i="1" s="1"/>
  <c r="B50413" i="1" s="1"/>
  <c r="B50414" i="1" s="1"/>
  <c r="B50415" i="1" s="1"/>
  <c r="B50416" i="1" s="1"/>
  <c r="B50417" i="1" s="1"/>
  <c r="B50418" i="1" s="1"/>
  <c r="B50419" i="1" s="1"/>
  <c r="B50420" i="1" s="1"/>
  <c r="B50421" i="1" s="1"/>
  <c r="B50422" i="1" s="1"/>
  <c r="B50423" i="1" s="1"/>
  <c r="B50424" i="1" s="1"/>
  <c r="B50425" i="1" s="1"/>
  <c r="B50426" i="1" s="1"/>
  <c r="B50427" i="1" s="1"/>
  <c r="B50428" i="1" s="1"/>
  <c r="B50429" i="1" s="1"/>
  <c r="B50430" i="1" s="1"/>
  <c r="B50431" i="1" s="1"/>
  <c r="B50432" i="1" s="1"/>
  <c r="B50433" i="1" s="1"/>
  <c r="B50434" i="1" s="1"/>
  <c r="B50435" i="1" s="1"/>
  <c r="B50436" i="1" s="1"/>
  <c r="B50437" i="1" s="1"/>
  <c r="B50438" i="1" s="1"/>
  <c r="B50439" i="1" s="1"/>
  <c r="B50440" i="1" s="1"/>
  <c r="B50441" i="1" s="1"/>
  <c r="B50442" i="1" s="1"/>
  <c r="B50443" i="1" s="1"/>
  <c r="B50444" i="1" s="1"/>
  <c r="B50445" i="1" s="1"/>
  <c r="B50446" i="1" s="1"/>
  <c r="B50447" i="1" s="1"/>
  <c r="B50448" i="1" s="1"/>
  <c r="B50449" i="1" s="1"/>
  <c r="B50450" i="1" s="1"/>
  <c r="B50451" i="1" s="1"/>
  <c r="B50452" i="1" s="1"/>
  <c r="B50453" i="1" s="1"/>
  <c r="B50454" i="1" s="1"/>
  <c r="B50455" i="1" s="1"/>
  <c r="B50456" i="1" s="1"/>
  <c r="B50457" i="1" s="1"/>
  <c r="B50458" i="1" s="1"/>
  <c r="B50459" i="1" s="1"/>
  <c r="B50460" i="1" s="1"/>
  <c r="B50461" i="1" s="1"/>
  <c r="B50462" i="1" s="1"/>
  <c r="B50463" i="1" s="1"/>
  <c r="B50464" i="1" s="1"/>
  <c r="B50465" i="1" s="1"/>
  <c r="B50466" i="1" s="1"/>
  <c r="B50467" i="1" s="1"/>
  <c r="B50468" i="1" s="1"/>
  <c r="B50469" i="1" s="1"/>
  <c r="B50470" i="1" s="1"/>
  <c r="B50471" i="1" s="1"/>
  <c r="B50472" i="1" s="1"/>
  <c r="B50473" i="1" s="1"/>
  <c r="B50474" i="1" s="1"/>
  <c r="B50475" i="1" s="1"/>
  <c r="B50476" i="1" s="1"/>
  <c r="B50477" i="1" s="1"/>
  <c r="B50478" i="1" s="1"/>
  <c r="B50479" i="1" s="1"/>
  <c r="B50480" i="1" s="1"/>
  <c r="B50481" i="1" s="1"/>
  <c r="B50482" i="1" s="1"/>
  <c r="B50483" i="1" s="1"/>
  <c r="B50484" i="1" s="1"/>
  <c r="B50485" i="1" s="1"/>
  <c r="B50486" i="1" s="1"/>
  <c r="B50487" i="1" s="1"/>
  <c r="B50488" i="1" s="1"/>
  <c r="B50489" i="1" s="1"/>
  <c r="B50490" i="1" s="1"/>
  <c r="B50491" i="1" s="1"/>
  <c r="B50492" i="1" s="1"/>
  <c r="B50493" i="1" s="1"/>
  <c r="B50494" i="1" s="1"/>
  <c r="B50495" i="1" s="1"/>
  <c r="B50496" i="1" s="1"/>
  <c r="B50497" i="1" s="1"/>
  <c r="B50498" i="1" s="1"/>
  <c r="B50499" i="1" s="1"/>
  <c r="B50500" i="1" s="1"/>
  <c r="B50501" i="1" s="1"/>
  <c r="B50502" i="1" s="1"/>
  <c r="B50503" i="1" s="1"/>
  <c r="B50504" i="1" s="1"/>
  <c r="B50505" i="1" s="1"/>
  <c r="B50506" i="1" s="1"/>
  <c r="B50507" i="1" s="1"/>
  <c r="B50508" i="1" s="1"/>
  <c r="B50509" i="1" s="1"/>
  <c r="B50510" i="1" s="1"/>
  <c r="B50511" i="1" s="1"/>
  <c r="B50512" i="1" s="1"/>
  <c r="B50513" i="1" s="1"/>
  <c r="B50514" i="1" s="1"/>
  <c r="B50515" i="1" s="1"/>
  <c r="B50516" i="1" s="1"/>
  <c r="B50517" i="1" s="1"/>
  <c r="B50518" i="1" s="1"/>
  <c r="B50519" i="1" s="1"/>
  <c r="B50520" i="1" s="1"/>
  <c r="B50521" i="1" s="1"/>
  <c r="B50522" i="1" s="1"/>
  <c r="B50523" i="1" s="1"/>
  <c r="B50524" i="1" s="1"/>
  <c r="B50525" i="1" s="1"/>
  <c r="B50526" i="1" s="1"/>
  <c r="B50527" i="1" s="1"/>
  <c r="B50528" i="1" s="1"/>
  <c r="B50529" i="1" s="1"/>
  <c r="B50530" i="1" s="1"/>
  <c r="B50531" i="1" s="1"/>
  <c r="B50532" i="1" s="1"/>
  <c r="B50533" i="1" s="1"/>
  <c r="B50534" i="1" s="1"/>
  <c r="B50535" i="1" s="1"/>
  <c r="B50536" i="1" s="1"/>
  <c r="B50537" i="1" s="1"/>
  <c r="B50538" i="1" s="1"/>
  <c r="B50539" i="1" s="1"/>
  <c r="B50540" i="1" s="1"/>
  <c r="B50541" i="1" s="1"/>
  <c r="B50542" i="1" s="1"/>
  <c r="B50543" i="1" s="1"/>
  <c r="B50544" i="1" s="1"/>
  <c r="B50545" i="1" s="1"/>
  <c r="B50546" i="1" s="1"/>
  <c r="B50547" i="1" s="1"/>
  <c r="B50548" i="1" s="1"/>
  <c r="B50549" i="1" s="1"/>
  <c r="B50550" i="1" s="1"/>
  <c r="B50551" i="1" s="1"/>
  <c r="B50552" i="1" s="1"/>
  <c r="B50553" i="1" s="1"/>
  <c r="B50554" i="1" s="1"/>
  <c r="B50555" i="1" s="1"/>
  <c r="B50556" i="1" s="1"/>
  <c r="B50557" i="1" s="1"/>
  <c r="B50558" i="1" s="1"/>
  <c r="B50559" i="1" s="1"/>
  <c r="B50560" i="1" s="1"/>
  <c r="B50561" i="1" s="1"/>
  <c r="B50562" i="1" s="1"/>
  <c r="B50563" i="1" s="1"/>
  <c r="B50564" i="1" s="1"/>
  <c r="B50565" i="1" s="1"/>
  <c r="B50566" i="1" s="1"/>
  <c r="B50567" i="1" s="1"/>
  <c r="B50568" i="1" s="1"/>
  <c r="B50569" i="1" s="1"/>
  <c r="B50570" i="1" s="1"/>
  <c r="B50571" i="1" s="1"/>
  <c r="B50572" i="1" s="1"/>
  <c r="B50573" i="1" s="1"/>
  <c r="B50574" i="1" s="1"/>
  <c r="B50575" i="1" s="1"/>
  <c r="B50576" i="1" s="1"/>
  <c r="B50577" i="1" s="1"/>
  <c r="B50578" i="1" s="1"/>
  <c r="B50579" i="1" s="1"/>
  <c r="B50580" i="1" s="1"/>
  <c r="B50581" i="1" s="1"/>
  <c r="B50582" i="1" s="1"/>
  <c r="B50583" i="1" s="1"/>
  <c r="B50584" i="1" s="1"/>
  <c r="B50585" i="1" s="1"/>
  <c r="B50586" i="1" s="1"/>
  <c r="B50587" i="1" s="1"/>
  <c r="B50588" i="1" s="1"/>
  <c r="B50589" i="1" s="1"/>
  <c r="B50590" i="1" s="1"/>
  <c r="B50591" i="1" s="1"/>
  <c r="B50592" i="1" s="1"/>
  <c r="B50593" i="1" s="1"/>
  <c r="B50594" i="1" s="1"/>
  <c r="B50595" i="1" s="1"/>
  <c r="B50596" i="1" s="1"/>
  <c r="B50597" i="1" s="1"/>
  <c r="B50598" i="1" s="1"/>
  <c r="B50599" i="1" s="1"/>
  <c r="B50600" i="1" s="1"/>
  <c r="B50601" i="1" s="1"/>
  <c r="B50602" i="1" s="1"/>
  <c r="B50603" i="1" s="1"/>
  <c r="B50604" i="1" s="1"/>
  <c r="B50605" i="1" s="1"/>
  <c r="B50606" i="1" s="1"/>
  <c r="B50607" i="1" s="1"/>
  <c r="B50608" i="1" s="1"/>
  <c r="B50609" i="1" s="1"/>
  <c r="B50610" i="1" s="1"/>
  <c r="B50611" i="1" s="1"/>
  <c r="B50612" i="1" s="1"/>
  <c r="B50613" i="1" s="1"/>
  <c r="B50614" i="1" s="1"/>
  <c r="B50615" i="1" s="1"/>
  <c r="B50616" i="1" s="1"/>
  <c r="B50617" i="1" s="1"/>
  <c r="B50618" i="1" s="1"/>
  <c r="B50619" i="1" s="1"/>
  <c r="B50620" i="1" s="1"/>
  <c r="B50621" i="1" s="1"/>
  <c r="B50622" i="1" s="1"/>
  <c r="B50623" i="1" s="1"/>
  <c r="B50624" i="1" s="1"/>
  <c r="B50625" i="1" s="1"/>
  <c r="B50626" i="1" s="1"/>
  <c r="B50627" i="1" s="1"/>
  <c r="B50628" i="1" s="1"/>
  <c r="B50629" i="1" s="1"/>
  <c r="B50630" i="1" s="1"/>
  <c r="B50631" i="1" s="1"/>
  <c r="B50632" i="1" s="1"/>
  <c r="B50633" i="1" s="1"/>
  <c r="B50634" i="1" s="1"/>
  <c r="B50635" i="1" s="1"/>
  <c r="B50636" i="1" s="1"/>
  <c r="B50637" i="1" s="1"/>
  <c r="B50638" i="1" s="1"/>
  <c r="B50639" i="1" s="1"/>
  <c r="B50640" i="1" s="1"/>
  <c r="B50641" i="1" s="1"/>
  <c r="B50642" i="1" s="1"/>
  <c r="B50643" i="1" s="1"/>
  <c r="B50644" i="1" s="1"/>
  <c r="B50645" i="1" s="1"/>
  <c r="B50646" i="1" s="1"/>
  <c r="B50647" i="1" s="1"/>
  <c r="B50648" i="1" s="1"/>
  <c r="B50649" i="1" s="1"/>
  <c r="B50650" i="1" s="1"/>
  <c r="B50651" i="1" s="1"/>
  <c r="B50652" i="1" s="1"/>
  <c r="B50653" i="1" s="1"/>
  <c r="B50654" i="1" s="1"/>
  <c r="B50655" i="1" s="1"/>
  <c r="B50656" i="1" s="1"/>
  <c r="B50657" i="1" s="1"/>
  <c r="B50658" i="1" s="1"/>
  <c r="B50659" i="1" s="1"/>
  <c r="B50660" i="1" s="1"/>
  <c r="B50661" i="1" s="1"/>
  <c r="B50662" i="1" s="1"/>
  <c r="B50663" i="1" s="1"/>
  <c r="B50664" i="1" s="1"/>
  <c r="B50665" i="1" s="1"/>
  <c r="B50666" i="1" s="1"/>
  <c r="B50667" i="1" s="1"/>
  <c r="B50668" i="1" s="1"/>
  <c r="B50669" i="1" s="1"/>
  <c r="B50670" i="1" s="1"/>
  <c r="B50671" i="1" s="1"/>
  <c r="B50672" i="1" s="1"/>
  <c r="B50673" i="1" s="1"/>
  <c r="B50674" i="1" s="1"/>
  <c r="B50675" i="1" s="1"/>
  <c r="B50676" i="1" s="1"/>
  <c r="B50677" i="1" s="1"/>
  <c r="B50678" i="1" s="1"/>
  <c r="B50679" i="1" s="1"/>
  <c r="B50680" i="1" s="1"/>
  <c r="B50681" i="1" s="1"/>
  <c r="B50682" i="1" s="1"/>
  <c r="B50683" i="1" s="1"/>
  <c r="B50684" i="1" s="1"/>
  <c r="B50685" i="1" s="1"/>
  <c r="B50686" i="1" s="1"/>
  <c r="B50687" i="1" s="1"/>
  <c r="B50688" i="1" s="1"/>
  <c r="B50689" i="1" s="1"/>
  <c r="B50690" i="1" s="1"/>
  <c r="B50691" i="1" s="1"/>
  <c r="B50692" i="1" s="1"/>
  <c r="B50693" i="1" s="1"/>
  <c r="B50694" i="1" s="1"/>
  <c r="B50695" i="1" s="1"/>
  <c r="B50696" i="1" s="1"/>
  <c r="B50697" i="1" s="1"/>
  <c r="B50698" i="1" s="1"/>
  <c r="B50699" i="1" s="1"/>
  <c r="B50700" i="1" s="1"/>
  <c r="B50701" i="1" s="1"/>
  <c r="B50702" i="1" s="1"/>
  <c r="B50703" i="1" s="1"/>
  <c r="B50704" i="1" s="1"/>
  <c r="B50705" i="1" s="1"/>
  <c r="B50706" i="1" s="1"/>
  <c r="B50707" i="1" s="1"/>
  <c r="B50708" i="1" s="1"/>
  <c r="B50709" i="1" s="1"/>
  <c r="B50710" i="1" s="1"/>
  <c r="B50711" i="1" s="1"/>
  <c r="B50712" i="1" s="1"/>
  <c r="B50713" i="1" s="1"/>
  <c r="B50714" i="1" s="1"/>
  <c r="B50715" i="1" s="1"/>
  <c r="B50716" i="1" s="1"/>
  <c r="B50717" i="1" s="1"/>
  <c r="B50718" i="1" s="1"/>
  <c r="B50719" i="1" s="1"/>
  <c r="B50720" i="1" s="1"/>
  <c r="B50721" i="1" s="1"/>
  <c r="B50722" i="1" s="1"/>
  <c r="B50723" i="1" s="1"/>
  <c r="B50724" i="1" s="1"/>
  <c r="B50725" i="1" s="1"/>
  <c r="B50726" i="1" s="1"/>
  <c r="B50727" i="1" s="1"/>
  <c r="B50728" i="1" s="1"/>
  <c r="B50729" i="1" s="1"/>
  <c r="B50730" i="1" s="1"/>
  <c r="B50731" i="1" s="1"/>
  <c r="B50732" i="1" s="1"/>
  <c r="B50733" i="1" s="1"/>
  <c r="B50734" i="1" s="1"/>
  <c r="B50735" i="1" s="1"/>
  <c r="B50736" i="1" s="1"/>
  <c r="B50737" i="1" s="1"/>
  <c r="B50738" i="1" s="1"/>
  <c r="B50739" i="1" s="1"/>
  <c r="B50740" i="1" s="1"/>
  <c r="B50741" i="1" s="1"/>
  <c r="B50742" i="1" s="1"/>
  <c r="B50743" i="1" s="1"/>
  <c r="B50744" i="1" s="1"/>
  <c r="B50745" i="1" s="1"/>
  <c r="B50746" i="1" s="1"/>
  <c r="B50747" i="1" s="1"/>
  <c r="B50748" i="1" s="1"/>
  <c r="B50749" i="1" s="1"/>
  <c r="B50750" i="1" s="1"/>
  <c r="B50751" i="1" s="1"/>
  <c r="B50752" i="1" s="1"/>
  <c r="B50753" i="1" s="1"/>
  <c r="B50754" i="1" s="1"/>
  <c r="B50755" i="1" s="1"/>
  <c r="B50756" i="1" s="1"/>
  <c r="B50757" i="1" s="1"/>
  <c r="B50758" i="1" s="1"/>
  <c r="B50759" i="1" s="1"/>
  <c r="B50760" i="1" s="1"/>
  <c r="B50761" i="1" s="1"/>
  <c r="B50762" i="1" s="1"/>
  <c r="B50763" i="1" s="1"/>
  <c r="B50764" i="1" s="1"/>
  <c r="B50765" i="1" s="1"/>
  <c r="B50766" i="1" s="1"/>
  <c r="B50767" i="1" s="1"/>
  <c r="B50768" i="1" s="1"/>
  <c r="B50769" i="1" s="1"/>
  <c r="B50770" i="1" s="1"/>
  <c r="B50771" i="1" s="1"/>
  <c r="B50772" i="1" s="1"/>
  <c r="B50773" i="1" s="1"/>
  <c r="B50774" i="1" s="1"/>
  <c r="B50775" i="1" s="1"/>
  <c r="B50776" i="1" s="1"/>
  <c r="B50777" i="1" s="1"/>
  <c r="B50778" i="1" s="1"/>
  <c r="B50779" i="1" s="1"/>
  <c r="B50780" i="1" s="1"/>
  <c r="B50781" i="1" s="1"/>
  <c r="B50782" i="1" s="1"/>
  <c r="B50783" i="1" s="1"/>
  <c r="B50784" i="1" s="1"/>
  <c r="B50785" i="1" s="1"/>
  <c r="B50786" i="1" s="1"/>
  <c r="B50787" i="1" s="1"/>
  <c r="B50788" i="1" s="1"/>
  <c r="B50789" i="1" s="1"/>
  <c r="B50790" i="1" s="1"/>
  <c r="B50791" i="1" s="1"/>
  <c r="B50792" i="1" s="1"/>
  <c r="B50793" i="1" s="1"/>
  <c r="B50794" i="1" s="1"/>
  <c r="B50795" i="1" s="1"/>
  <c r="B50796" i="1" s="1"/>
  <c r="B50797" i="1" s="1"/>
  <c r="B50798" i="1" s="1"/>
  <c r="B50799" i="1" s="1"/>
  <c r="B50800" i="1" s="1"/>
  <c r="B50801" i="1" s="1"/>
  <c r="B50802" i="1" s="1"/>
  <c r="B50803" i="1" s="1"/>
  <c r="B50804" i="1" s="1"/>
  <c r="B50805" i="1" s="1"/>
  <c r="B50806" i="1" s="1"/>
  <c r="B50807" i="1" s="1"/>
  <c r="B50808" i="1" s="1"/>
  <c r="B50809" i="1" s="1"/>
  <c r="B50810" i="1" s="1"/>
  <c r="B50811" i="1" s="1"/>
  <c r="B50812" i="1" s="1"/>
  <c r="B50813" i="1" s="1"/>
  <c r="B50814" i="1" s="1"/>
  <c r="B50815" i="1" s="1"/>
  <c r="B50816" i="1" s="1"/>
  <c r="B50817" i="1" s="1"/>
  <c r="B50818" i="1" s="1"/>
  <c r="B50819" i="1" s="1"/>
  <c r="B50820" i="1" s="1"/>
  <c r="B50821" i="1" s="1"/>
  <c r="B50822" i="1" s="1"/>
  <c r="B50823" i="1" s="1"/>
  <c r="B50824" i="1" s="1"/>
  <c r="B50825" i="1" s="1"/>
  <c r="B50826" i="1" s="1"/>
  <c r="B50827" i="1" s="1"/>
  <c r="B50828" i="1" s="1"/>
  <c r="B50829" i="1" s="1"/>
  <c r="B50830" i="1" s="1"/>
  <c r="B50831" i="1" s="1"/>
  <c r="B50832" i="1" s="1"/>
  <c r="B50833" i="1" s="1"/>
  <c r="B50834" i="1" s="1"/>
  <c r="B50835" i="1" s="1"/>
  <c r="B50836" i="1" s="1"/>
  <c r="B50837" i="1" s="1"/>
  <c r="B50838" i="1" s="1"/>
  <c r="B50839" i="1" s="1"/>
  <c r="B50840" i="1" s="1"/>
  <c r="B50841" i="1" s="1"/>
  <c r="B50842" i="1" s="1"/>
  <c r="B50843" i="1" s="1"/>
  <c r="B50844" i="1" s="1"/>
  <c r="B50845" i="1" s="1"/>
  <c r="B50846" i="1" s="1"/>
  <c r="B50847" i="1" s="1"/>
  <c r="B50848" i="1" s="1"/>
  <c r="B50849" i="1" s="1"/>
  <c r="B50850" i="1" s="1"/>
  <c r="B50851" i="1" s="1"/>
  <c r="B50852" i="1" s="1"/>
  <c r="B50853" i="1" s="1"/>
  <c r="B50854" i="1" s="1"/>
  <c r="B50855" i="1" s="1"/>
  <c r="B50856" i="1" s="1"/>
  <c r="B50857" i="1" s="1"/>
  <c r="B50858" i="1" s="1"/>
  <c r="B50859" i="1" s="1"/>
  <c r="B50860" i="1" s="1"/>
  <c r="B50861" i="1" s="1"/>
  <c r="B50862" i="1" s="1"/>
  <c r="B50863" i="1" s="1"/>
  <c r="B50864" i="1" s="1"/>
  <c r="B50865" i="1" s="1"/>
  <c r="B50866" i="1" s="1"/>
  <c r="B50867" i="1" s="1"/>
  <c r="B50868" i="1" s="1"/>
  <c r="B50869" i="1" s="1"/>
  <c r="B50870" i="1" s="1"/>
  <c r="B50871" i="1" s="1"/>
  <c r="B50872" i="1" s="1"/>
  <c r="B50873" i="1" s="1"/>
  <c r="B50874" i="1" s="1"/>
  <c r="B50875" i="1" s="1"/>
  <c r="B50876" i="1" s="1"/>
  <c r="B50877" i="1" s="1"/>
  <c r="B50878" i="1" s="1"/>
  <c r="B50879" i="1" s="1"/>
  <c r="B50880" i="1" s="1"/>
  <c r="B50881" i="1" s="1"/>
  <c r="B50882" i="1" s="1"/>
  <c r="B50883" i="1" s="1"/>
  <c r="B50884" i="1" s="1"/>
  <c r="B50885" i="1" s="1"/>
  <c r="B50886" i="1" s="1"/>
  <c r="B50887" i="1" s="1"/>
  <c r="B50888" i="1" s="1"/>
  <c r="B50889" i="1" s="1"/>
  <c r="B50890" i="1" s="1"/>
  <c r="B50891" i="1" s="1"/>
  <c r="B50892" i="1" s="1"/>
  <c r="B50893" i="1" s="1"/>
  <c r="B50894" i="1" s="1"/>
  <c r="B50895" i="1" s="1"/>
  <c r="B50896" i="1" s="1"/>
  <c r="B50897" i="1" s="1"/>
  <c r="B50898" i="1" s="1"/>
  <c r="B50899" i="1" s="1"/>
  <c r="B50900" i="1" s="1"/>
  <c r="B50901" i="1" s="1"/>
  <c r="B50902" i="1" s="1"/>
  <c r="B50903" i="1" s="1"/>
  <c r="B50904" i="1" s="1"/>
  <c r="B50905" i="1" s="1"/>
  <c r="B50906" i="1" s="1"/>
  <c r="B50907" i="1" s="1"/>
  <c r="B50908" i="1" s="1"/>
  <c r="B50909" i="1" s="1"/>
  <c r="B50910" i="1" s="1"/>
  <c r="B50911" i="1" s="1"/>
  <c r="B50912" i="1" s="1"/>
  <c r="B50913" i="1" s="1"/>
  <c r="B50914" i="1" s="1"/>
  <c r="B50915" i="1" s="1"/>
  <c r="B50916" i="1" s="1"/>
  <c r="B50917" i="1" s="1"/>
  <c r="B50918" i="1" s="1"/>
  <c r="B50919" i="1" s="1"/>
  <c r="B50920" i="1" s="1"/>
  <c r="B50921" i="1" s="1"/>
  <c r="B50922" i="1" s="1"/>
  <c r="B50923" i="1" s="1"/>
  <c r="B50924" i="1" s="1"/>
  <c r="B50925" i="1" s="1"/>
  <c r="B50926" i="1" s="1"/>
  <c r="B50927" i="1" s="1"/>
  <c r="B50928" i="1" s="1"/>
  <c r="B50929" i="1" s="1"/>
  <c r="B50930" i="1" s="1"/>
  <c r="B50931" i="1" s="1"/>
  <c r="B50932" i="1" s="1"/>
  <c r="B50933" i="1" s="1"/>
  <c r="B50934" i="1" s="1"/>
  <c r="B50935" i="1" s="1"/>
  <c r="B50936" i="1" s="1"/>
  <c r="B50937" i="1" s="1"/>
  <c r="B50938" i="1" s="1"/>
  <c r="B50939" i="1" s="1"/>
  <c r="B50940" i="1" s="1"/>
  <c r="B50941" i="1" s="1"/>
  <c r="B50942" i="1" s="1"/>
  <c r="B50943" i="1" s="1"/>
  <c r="B50944" i="1" s="1"/>
  <c r="B50945" i="1" s="1"/>
  <c r="B50946" i="1" s="1"/>
  <c r="B50947" i="1" s="1"/>
  <c r="B50948" i="1" s="1"/>
  <c r="B50949" i="1" s="1"/>
  <c r="B50950" i="1" s="1"/>
  <c r="B50951" i="1" s="1"/>
  <c r="B50952" i="1" s="1"/>
  <c r="B50953" i="1" s="1"/>
  <c r="B50954" i="1" s="1"/>
  <c r="B50955" i="1" s="1"/>
  <c r="B50956" i="1" s="1"/>
  <c r="B50957" i="1" s="1"/>
  <c r="B50958" i="1" s="1"/>
  <c r="B50959" i="1" s="1"/>
  <c r="B50960" i="1" s="1"/>
  <c r="B50961" i="1" s="1"/>
  <c r="B50962" i="1" s="1"/>
  <c r="B50963" i="1" s="1"/>
  <c r="B50964" i="1" s="1"/>
  <c r="B50965" i="1" s="1"/>
  <c r="B50966" i="1" s="1"/>
  <c r="B50967" i="1" s="1"/>
  <c r="B50968" i="1" s="1"/>
  <c r="B50969" i="1" s="1"/>
  <c r="B50970" i="1" s="1"/>
  <c r="B50971" i="1" s="1"/>
  <c r="B50972" i="1" s="1"/>
  <c r="B50973" i="1" s="1"/>
  <c r="B50974" i="1" s="1"/>
  <c r="B50975" i="1" s="1"/>
  <c r="B50976" i="1" s="1"/>
  <c r="B50977" i="1" s="1"/>
  <c r="B50978" i="1" s="1"/>
  <c r="B50979" i="1" s="1"/>
  <c r="B50980" i="1" s="1"/>
  <c r="B50981" i="1" s="1"/>
  <c r="B50982" i="1" s="1"/>
  <c r="B50983" i="1" s="1"/>
  <c r="B50984" i="1" s="1"/>
  <c r="B50985" i="1" s="1"/>
  <c r="B50986" i="1" s="1"/>
  <c r="B50987" i="1" s="1"/>
  <c r="B50988" i="1" s="1"/>
  <c r="B50989" i="1" s="1"/>
  <c r="B50990" i="1" s="1"/>
  <c r="B50991" i="1" s="1"/>
  <c r="B50992" i="1" s="1"/>
  <c r="B50993" i="1" s="1"/>
  <c r="B50994" i="1" s="1"/>
  <c r="B50995" i="1" s="1"/>
  <c r="B50996" i="1" s="1"/>
  <c r="B50997" i="1" s="1"/>
  <c r="B50998" i="1" s="1"/>
  <c r="B50999" i="1" s="1"/>
  <c r="B51000" i="1" s="1"/>
  <c r="B51001" i="1" s="1"/>
  <c r="B51002" i="1" s="1"/>
  <c r="B51003" i="1" s="1"/>
  <c r="B51004" i="1" s="1"/>
  <c r="B51005" i="1" s="1"/>
  <c r="B51006" i="1" s="1"/>
  <c r="B51007" i="1" s="1"/>
  <c r="B51008" i="1" s="1"/>
  <c r="B51009" i="1" s="1"/>
  <c r="B51010" i="1" s="1"/>
  <c r="B51011" i="1" s="1"/>
  <c r="B51012" i="1" s="1"/>
  <c r="B51013" i="1" s="1"/>
  <c r="B51014" i="1" s="1"/>
  <c r="B51015" i="1" s="1"/>
  <c r="B51016" i="1" s="1"/>
  <c r="B51017" i="1" s="1"/>
  <c r="B51018" i="1" s="1"/>
  <c r="B51019" i="1" s="1"/>
  <c r="B51020" i="1" s="1"/>
  <c r="B51021" i="1" s="1"/>
  <c r="B51022" i="1" s="1"/>
  <c r="B51023" i="1" s="1"/>
  <c r="B51024" i="1" s="1"/>
  <c r="B51025" i="1" s="1"/>
  <c r="B51026" i="1" s="1"/>
  <c r="B51027" i="1" s="1"/>
  <c r="B51028" i="1" s="1"/>
  <c r="B51029" i="1" s="1"/>
  <c r="B51030" i="1" s="1"/>
  <c r="B51031" i="1" s="1"/>
  <c r="B51032" i="1" s="1"/>
  <c r="B51033" i="1" s="1"/>
  <c r="B51034" i="1" s="1"/>
  <c r="B51035" i="1" s="1"/>
  <c r="B51036" i="1" s="1"/>
  <c r="B51037" i="1" s="1"/>
  <c r="B51038" i="1" s="1"/>
  <c r="B51039" i="1" s="1"/>
  <c r="B51040" i="1" s="1"/>
  <c r="B51041" i="1" s="1"/>
  <c r="B51042" i="1" s="1"/>
  <c r="B51043" i="1" s="1"/>
  <c r="B51044" i="1" s="1"/>
  <c r="B51045" i="1" s="1"/>
  <c r="B51046" i="1" s="1"/>
  <c r="B51047" i="1" s="1"/>
  <c r="B51048" i="1" s="1"/>
  <c r="B51049" i="1" s="1"/>
  <c r="B51050" i="1" s="1"/>
  <c r="B51051" i="1" s="1"/>
  <c r="B51052" i="1" s="1"/>
  <c r="B51053" i="1" s="1"/>
  <c r="B51054" i="1" s="1"/>
  <c r="B51055" i="1" s="1"/>
  <c r="B51056" i="1" s="1"/>
  <c r="B51057" i="1" s="1"/>
  <c r="B51058" i="1" s="1"/>
  <c r="B51059" i="1" s="1"/>
  <c r="B51060" i="1" s="1"/>
  <c r="B51061" i="1" s="1"/>
  <c r="B51062" i="1" s="1"/>
  <c r="B51063" i="1" s="1"/>
  <c r="B51064" i="1" s="1"/>
  <c r="B51065" i="1" s="1"/>
  <c r="B51066" i="1" s="1"/>
  <c r="B51067" i="1" s="1"/>
  <c r="B51068" i="1" s="1"/>
  <c r="B51069" i="1" s="1"/>
  <c r="B51070" i="1" s="1"/>
  <c r="B51071" i="1" s="1"/>
  <c r="B51072" i="1" s="1"/>
  <c r="B51073" i="1" s="1"/>
  <c r="B51074" i="1" s="1"/>
  <c r="B51075" i="1" s="1"/>
  <c r="B51076" i="1" s="1"/>
  <c r="B51077" i="1" s="1"/>
  <c r="B51078" i="1" s="1"/>
  <c r="B51079" i="1" s="1"/>
  <c r="B51080" i="1" s="1"/>
  <c r="B51081" i="1" s="1"/>
  <c r="B51082" i="1" s="1"/>
  <c r="B51083" i="1" s="1"/>
  <c r="B51084" i="1" s="1"/>
  <c r="B51085" i="1" s="1"/>
  <c r="B51086" i="1" s="1"/>
  <c r="B51087" i="1" s="1"/>
  <c r="B51088" i="1" s="1"/>
  <c r="B51089" i="1" s="1"/>
  <c r="B51090" i="1" s="1"/>
  <c r="B51091" i="1" s="1"/>
  <c r="B51092" i="1" s="1"/>
  <c r="B51093" i="1" s="1"/>
  <c r="B51094" i="1" s="1"/>
  <c r="B51095" i="1" s="1"/>
  <c r="B51096" i="1" s="1"/>
  <c r="B51097" i="1" s="1"/>
  <c r="B51098" i="1" s="1"/>
  <c r="B51099" i="1" s="1"/>
  <c r="B51100" i="1" s="1"/>
  <c r="B51101" i="1" s="1"/>
  <c r="B51102" i="1" s="1"/>
  <c r="B51103" i="1" s="1"/>
  <c r="B51104" i="1" s="1"/>
  <c r="B51105" i="1" s="1"/>
  <c r="B51106" i="1" s="1"/>
  <c r="B51107" i="1" s="1"/>
  <c r="B51108" i="1" s="1"/>
  <c r="B51109" i="1" s="1"/>
  <c r="B51110" i="1" s="1"/>
  <c r="B51111" i="1" s="1"/>
  <c r="B51112" i="1" s="1"/>
  <c r="B51113" i="1" s="1"/>
  <c r="B51114" i="1" s="1"/>
  <c r="B51115" i="1" s="1"/>
  <c r="B51116" i="1" s="1"/>
  <c r="B51117" i="1" s="1"/>
  <c r="B51118" i="1" s="1"/>
  <c r="B51119" i="1" s="1"/>
  <c r="B51120" i="1" s="1"/>
  <c r="B51121" i="1" s="1"/>
  <c r="B51122" i="1" s="1"/>
  <c r="B51123" i="1" s="1"/>
  <c r="B51124" i="1" s="1"/>
  <c r="B51125" i="1" s="1"/>
  <c r="B51126" i="1" s="1"/>
  <c r="B51127" i="1" s="1"/>
  <c r="B51128" i="1" s="1"/>
  <c r="B51129" i="1" s="1"/>
  <c r="B51130" i="1" s="1"/>
  <c r="B51131" i="1" s="1"/>
  <c r="B51132" i="1" s="1"/>
  <c r="B51133" i="1" s="1"/>
  <c r="B51134" i="1" s="1"/>
  <c r="B51135" i="1" s="1"/>
  <c r="B51136" i="1" s="1"/>
  <c r="B51137" i="1" s="1"/>
  <c r="B51138" i="1" s="1"/>
  <c r="B51139" i="1" s="1"/>
  <c r="B51140" i="1" s="1"/>
  <c r="B51141" i="1" s="1"/>
  <c r="B51142" i="1" s="1"/>
  <c r="B51143" i="1" s="1"/>
  <c r="B51144" i="1" s="1"/>
  <c r="B51145" i="1" s="1"/>
  <c r="B51146" i="1" s="1"/>
  <c r="B51147" i="1" s="1"/>
  <c r="B51148" i="1" s="1"/>
  <c r="B51149" i="1" s="1"/>
  <c r="B51150" i="1" s="1"/>
  <c r="B51151" i="1" s="1"/>
  <c r="B51152" i="1" s="1"/>
  <c r="B51153" i="1" s="1"/>
  <c r="B51154" i="1" s="1"/>
  <c r="B51155" i="1" s="1"/>
  <c r="B51156" i="1" s="1"/>
  <c r="B51157" i="1" s="1"/>
  <c r="B51158" i="1" s="1"/>
  <c r="B51159" i="1" s="1"/>
  <c r="B51160" i="1" s="1"/>
  <c r="B51161" i="1" s="1"/>
  <c r="B51162" i="1" s="1"/>
  <c r="B51163" i="1" s="1"/>
  <c r="B51164" i="1" s="1"/>
  <c r="B51165" i="1" s="1"/>
  <c r="B51166" i="1" s="1"/>
  <c r="B51167" i="1" s="1"/>
  <c r="B51168" i="1" s="1"/>
  <c r="B51169" i="1" s="1"/>
  <c r="B51170" i="1" s="1"/>
  <c r="B51171" i="1" s="1"/>
  <c r="B51172" i="1" s="1"/>
  <c r="B51173" i="1" s="1"/>
  <c r="B51174" i="1" s="1"/>
  <c r="B51175" i="1" s="1"/>
  <c r="B51176" i="1" s="1"/>
  <c r="B51177" i="1" s="1"/>
  <c r="B51178" i="1" s="1"/>
  <c r="B51179" i="1" s="1"/>
  <c r="B51180" i="1" s="1"/>
  <c r="B51181" i="1" s="1"/>
  <c r="B51182" i="1" s="1"/>
  <c r="B51183" i="1" s="1"/>
  <c r="B51184" i="1" s="1"/>
  <c r="B51185" i="1" s="1"/>
  <c r="B51186" i="1" s="1"/>
  <c r="B51187" i="1" s="1"/>
  <c r="B51188" i="1" s="1"/>
  <c r="B51189" i="1" s="1"/>
  <c r="B51190" i="1" s="1"/>
  <c r="B51191" i="1" s="1"/>
  <c r="B51192" i="1" s="1"/>
  <c r="B51193" i="1" s="1"/>
  <c r="B51194" i="1" s="1"/>
  <c r="B51195" i="1" s="1"/>
  <c r="B51196" i="1" s="1"/>
  <c r="B51197" i="1" s="1"/>
  <c r="B51198" i="1" s="1"/>
  <c r="B51199" i="1" s="1"/>
  <c r="B51200" i="1" s="1"/>
  <c r="B51201" i="1" s="1"/>
  <c r="B51202" i="1" s="1"/>
  <c r="B51203" i="1" s="1"/>
  <c r="B51204" i="1" s="1"/>
  <c r="B51205" i="1" s="1"/>
  <c r="B51206" i="1" s="1"/>
  <c r="B51207" i="1" s="1"/>
  <c r="B51208" i="1" s="1"/>
  <c r="B51209" i="1" s="1"/>
  <c r="B51210" i="1" s="1"/>
  <c r="B51211" i="1" s="1"/>
  <c r="B51212" i="1" s="1"/>
  <c r="B51213" i="1" s="1"/>
  <c r="B51214" i="1" s="1"/>
  <c r="B51215" i="1" s="1"/>
  <c r="B51216" i="1" s="1"/>
  <c r="B51217" i="1" s="1"/>
  <c r="B51218" i="1" s="1"/>
  <c r="B51219" i="1" s="1"/>
  <c r="B51220" i="1" s="1"/>
  <c r="B51221" i="1" s="1"/>
  <c r="B51222" i="1" s="1"/>
  <c r="B51223" i="1" s="1"/>
  <c r="B51224" i="1" s="1"/>
  <c r="B51225" i="1" s="1"/>
  <c r="B51226" i="1" s="1"/>
  <c r="B51227" i="1" s="1"/>
  <c r="B51228" i="1" s="1"/>
  <c r="B51229" i="1" s="1"/>
  <c r="B51230" i="1" s="1"/>
  <c r="B51231" i="1" s="1"/>
  <c r="B51232" i="1" s="1"/>
  <c r="B51233" i="1" s="1"/>
  <c r="B51234" i="1" s="1"/>
  <c r="B51235" i="1" s="1"/>
  <c r="B51236" i="1" s="1"/>
  <c r="B51237" i="1" s="1"/>
  <c r="B51238" i="1" s="1"/>
  <c r="B51239" i="1" s="1"/>
  <c r="B51240" i="1" s="1"/>
  <c r="B51241" i="1" s="1"/>
  <c r="B51242" i="1" s="1"/>
  <c r="B51243" i="1" s="1"/>
  <c r="B51244" i="1" s="1"/>
  <c r="B51245" i="1" s="1"/>
  <c r="B51246" i="1" s="1"/>
  <c r="B51247" i="1" s="1"/>
  <c r="B51248" i="1" s="1"/>
  <c r="B51249" i="1" s="1"/>
  <c r="B51250" i="1" s="1"/>
  <c r="B51251" i="1" s="1"/>
  <c r="B51252" i="1" s="1"/>
  <c r="B51253" i="1" s="1"/>
  <c r="B51254" i="1" s="1"/>
  <c r="B51255" i="1" s="1"/>
  <c r="B51256" i="1" s="1"/>
  <c r="B51257" i="1" s="1"/>
  <c r="B51258" i="1" s="1"/>
  <c r="B51259" i="1" s="1"/>
  <c r="B51260" i="1" s="1"/>
  <c r="B51261" i="1" s="1"/>
  <c r="B51262" i="1" s="1"/>
  <c r="B51263" i="1" s="1"/>
  <c r="B51264" i="1" s="1"/>
  <c r="B51265" i="1" s="1"/>
  <c r="B51266" i="1" s="1"/>
  <c r="B51267" i="1" s="1"/>
  <c r="B51268" i="1" s="1"/>
  <c r="B51269" i="1" s="1"/>
  <c r="B51270" i="1" s="1"/>
  <c r="B51271" i="1" s="1"/>
  <c r="B51272" i="1" s="1"/>
  <c r="B51273" i="1" s="1"/>
  <c r="B51274" i="1" s="1"/>
  <c r="B51275" i="1" s="1"/>
  <c r="B51276" i="1" s="1"/>
  <c r="B51277" i="1" s="1"/>
  <c r="B51278" i="1" s="1"/>
  <c r="B51279" i="1" s="1"/>
  <c r="B51280" i="1" s="1"/>
  <c r="B51281" i="1" s="1"/>
  <c r="B51282" i="1" s="1"/>
  <c r="B51283" i="1" s="1"/>
  <c r="B51284" i="1" s="1"/>
  <c r="B51285" i="1" s="1"/>
  <c r="B51286" i="1" s="1"/>
  <c r="B51287" i="1" s="1"/>
  <c r="B51288" i="1" s="1"/>
  <c r="B51289" i="1" s="1"/>
  <c r="B51290" i="1" s="1"/>
  <c r="B51291" i="1" s="1"/>
  <c r="B51292" i="1" s="1"/>
  <c r="B51293" i="1" s="1"/>
  <c r="B51294" i="1" s="1"/>
  <c r="B51295" i="1" s="1"/>
  <c r="B51296" i="1" s="1"/>
  <c r="B51297" i="1" s="1"/>
  <c r="B51298" i="1" s="1"/>
  <c r="B51299" i="1" s="1"/>
  <c r="B51300" i="1" s="1"/>
  <c r="B51301" i="1" s="1"/>
  <c r="B51302" i="1" s="1"/>
  <c r="B51303" i="1" s="1"/>
  <c r="B51304" i="1" s="1"/>
  <c r="B51305" i="1" s="1"/>
  <c r="B51306" i="1" s="1"/>
  <c r="B51307" i="1" s="1"/>
  <c r="B51308" i="1" s="1"/>
  <c r="B51309" i="1" s="1"/>
  <c r="B51310" i="1" s="1"/>
  <c r="B51311" i="1" s="1"/>
  <c r="B51312" i="1" s="1"/>
  <c r="B51313" i="1" s="1"/>
  <c r="B51314" i="1" s="1"/>
  <c r="B51315" i="1" s="1"/>
  <c r="B51316" i="1" s="1"/>
  <c r="B51317" i="1" s="1"/>
  <c r="B51318" i="1" s="1"/>
  <c r="B51319" i="1" s="1"/>
  <c r="B51320" i="1" s="1"/>
  <c r="B51321" i="1" s="1"/>
  <c r="B51322" i="1" s="1"/>
  <c r="B51323" i="1" s="1"/>
  <c r="B51324" i="1" s="1"/>
  <c r="B51325" i="1" s="1"/>
  <c r="B51326" i="1" s="1"/>
  <c r="B51327" i="1" s="1"/>
  <c r="B51328" i="1" s="1"/>
  <c r="B51329" i="1" s="1"/>
  <c r="B51330" i="1" s="1"/>
  <c r="B51331" i="1" s="1"/>
  <c r="B51332" i="1" s="1"/>
  <c r="B51333" i="1" s="1"/>
  <c r="B51334" i="1" s="1"/>
  <c r="B51335" i="1" s="1"/>
  <c r="B51336" i="1" s="1"/>
  <c r="B51337" i="1" s="1"/>
  <c r="B51338" i="1" s="1"/>
  <c r="B51339" i="1" s="1"/>
  <c r="B51340" i="1" s="1"/>
  <c r="B51341" i="1" s="1"/>
  <c r="B51342" i="1" s="1"/>
  <c r="B51343" i="1" s="1"/>
  <c r="B51344" i="1" s="1"/>
  <c r="B51345" i="1" s="1"/>
  <c r="B51346" i="1" s="1"/>
  <c r="B51347" i="1" s="1"/>
  <c r="B51348" i="1" s="1"/>
  <c r="B51349" i="1" s="1"/>
  <c r="B51350" i="1" s="1"/>
  <c r="B51351" i="1" s="1"/>
  <c r="B51352" i="1" s="1"/>
  <c r="B51353" i="1" s="1"/>
  <c r="B51354" i="1" s="1"/>
  <c r="B51355" i="1" s="1"/>
  <c r="B51356" i="1" s="1"/>
  <c r="B51357" i="1" s="1"/>
  <c r="B51358" i="1" s="1"/>
  <c r="B51359" i="1" s="1"/>
  <c r="B51360" i="1" s="1"/>
  <c r="B51361" i="1" s="1"/>
  <c r="B51362" i="1" s="1"/>
  <c r="B51363" i="1" s="1"/>
  <c r="B51364" i="1" s="1"/>
  <c r="B51365" i="1" s="1"/>
  <c r="B51366" i="1" s="1"/>
  <c r="B51367" i="1" s="1"/>
  <c r="B51368" i="1" s="1"/>
  <c r="B51369" i="1" s="1"/>
  <c r="B51370" i="1" s="1"/>
  <c r="B51371" i="1" s="1"/>
  <c r="B51372" i="1" s="1"/>
  <c r="B51373" i="1" s="1"/>
  <c r="B51374" i="1" s="1"/>
  <c r="B51375" i="1" s="1"/>
  <c r="B51376" i="1" s="1"/>
  <c r="B51377" i="1" s="1"/>
  <c r="B51378" i="1" s="1"/>
  <c r="B51379" i="1" s="1"/>
  <c r="B51380" i="1" s="1"/>
  <c r="B51381" i="1" s="1"/>
  <c r="B51382" i="1" s="1"/>
  <c r="B51383" i="1" s="1"/>
  <c r="B51384" i="1" s="1"/>
  <c r="B51385" i="1" s="1"/>
  <c r="B51386" i="1" s="1"/>
  <c r="B51387" i="1" s="1"/>
  <c r="B51388" i="1" s="1"/>
  <c r="B51389" i="1" s="1"/>
  <c r="B51390" i="1" s="1"/>
  <c r="B51391" i="1" s="1"/>
  <c r="B51392" i="1" s="1"/>
  <c r="B51393" i="1" s="1"/>
  <c r="B51394" i="1" s="1"/>
  <c r="B51395" i="1" s="1"/>
  <c r="B51396" i="1" s="1"/>
  <c r="B51397" i="1" s="1"/>
  <c r="B51398" i="1" s="1"/>
  <c r="B51399" i="1" s="1"/>
  <c r="B51400" i="1" s="1"/>
  <c r="B51401" i="1" s="1"/>
  <c r="B51402" i="1" s="1"/>
  <c r="B51403" i="1" s="1"/>
  <c r="B51404" i="1" s="1"/>
  <c r="B51405" i="1" s="1"/>
  <c r="B51406" i="1" s="1"/>
  <c r="B51407" i="1" s="1"/>
  <c r="B51408" i="1" s="1"/>
  <c r="B51409" i="1" s="1"/>
  <c r="B51410" i="1" s="1"/>
  <c r="B51411" i="1" s="1"/>
  <c r="B51412" i="1" s="1"/>
  <c r="B51413" i="1" s="1"/>
  <c r="B51414" i="1" s="1"/>
  <c r="B51415" i="1" s="1"/>
  <c r="B51416" i="1" s="1"/>
  <c r="B51417" i="1" s="1"/>
  <c r="B51418" i="1" s="1"/>
  <c r="B51419" i="1" s="1"/>
  <c r="B51420" i="1" s="1"/>
  <c r="B51421" i="1" s="1"/>
  <c r="B51422" i="1" s="1"/>
  <c r="B51423" i="1" s="1"/>
  <c r="B51424" i="1" s="1"/>
  <c r="B51425" i="1" s="1"/>
  <c r="B51426" i="1" s="1"/>
  <c r="B51427" i="1" s="1"/>
  <c r="B51428" i="1" s="1"/>
  <c r="B51429" i="1" s="1"/>
  <c r="B51430" i="1" s="1"/>
  <c r="B51431" i="1" s="1"/>
  <c r="B51432" i="1" s="1"/>
  <c r="B51433" i="1" s="1"/>
  <c r="B51434" i="1" s="1"/>
  <c r="B51435" i="1" s="1"/>
  <c r="B51436" i="1" s="1"/>
  <c r="B51437" i="1" s="1"/>
  <c r="B51438" i="1" s="1"/>
  <c r="B51439" i="1" s="1"/>
  <c r="B51440" i="1" s="1"/>
  <c r="B51441" i="1" s="1"/>
  <c r="B51442" i="1" s="1"/>
  <c r="B51443" i="1" s="1"/>
  <c r="B51444" i="1" s="1"/>
  <c r="B51445" i="1" s="1"/>
  <c r="B51446" i="1" s="1"/>
  <c r="B51447" i="1" s="1"/>
  <c r="B51448" i="1" s="1"/>
  <c r="B51449" i="1" s="1"/>
  <c r="B51450" i="1" s="1"/>
  <c r="B51451" i="1" s="1"/>
  <c r="B51452" i="1" s="1"/>
  <c r="B51453" i="1" s="1"/>
  <c r="B51454" i="1" s="1"/>
  <c r="B51455" i="1" s="1"/>
  <c r="B51456" i="1" s="1"/>
  <c r="B51457" i="1" s="1"/>
  <c r="B51458" i="1" s="1"/>
  <c r="B51459" i="1" s="1"/>
  <c r="B51460" i="1" s="1"/>
  <c r="B51461" i="1" s="1"/>
  <c r="B51462" i="1" s="1"/>
  <c r="B51463" i="1" s="1"/>
  <c r="B51464" i="1" s="1"/>
  <c r="B51465" i="1" s="1"/>
  <c r="B51466" i="1" s="1"/>
  <c r="B51467" i="1" s="1"/>
  <c r="B51468" i="1" s="1"/>
  <c r="B51469" i="1" s="1"/>
  <c r="B51470" i="1" s="1"/>
  <c r="B51471" i="1" s="1"/>
  <c r="B51472" i="1" s="1"/>
  <c r="B51473" i="1" s="1"/>
  <c r="B51474" i="1" s="1"/>
  <c r="B51475" i="1" s="1"/>
  <c r="B51476" i="1" s="1"/>
  <c r="B51477" i="1" s="1"/>
  <c r="B51478" i="1" s="1"/>
  <c r="B51479" i="1" s="1"/>
  <c r="B51480" i="1" s="1"/>
  <c r="B51481" i="1" s="1"/>
  <c r="B51482" i="1" s="1"/>
  <c r="B51483" i="1" s="1"/>
  <c r="B51484" i="1" s="1"/>
  <c r="B51485" i="1" s="1"/>
  <c r="B51486" i="1" s="1"/>
  <c r="B51487" i="1" s="1"/>
  <c r="B51488" i="1" s="1"/>
  <c r="B51489" i="1" s="1"/>
  <c r="B51490" i="1" s="1"/>
  <c r="B51491" i="1" s="1"/>
  <c r="B51492" i="1" s="1"/>
  <c r="B51493" i="1" s="1"/>
  <c r="B51494" i="1" s="1"/>
  <c r="B51495" i="1" s="1"/>
  <c r="B51496" i="1" s="1"/>
  <c r="B51497" i="1" s="1"/>
  <c r="B51498" i="1" s="1"/>
  <c r="B51499" i="1" s="1"/>
  <c r="B51500" i="1" s="1"/>
  <c r="B51501" i="1" s="1"/>
  <c r="B51502" i="1" s="1"/>
  <c r="B51503" i="1" s="1"/>
  <c r="B51504" i="1" s="1"/>
  <c r="B51505" i="1" s="1"/>
  <c r="B51506" i="1" s="1"/>
  <c r="B51507" i="1" s="1"/>
  <c r="B51508" i="1" s="1"/>
  <c r="B51509" i="1" s="1"/>
  <c r="B51510" i="1" s="1"/>
  <c r="B51511" i="1" s="1"/>
  <c r="B51512" i="1" s="1"/>
  <c r="B51513" i="1" s="1"/>
  <c r="B51514" i="1" s="1"/>
  <c r="B51515" i="1" s="1"/>
  <c r="B51516" i="1" s="1"/>
  <c r="B51517" i="1" s="1"/>
  <c r="B51518" i="1" s="1"/>
  <c r="B51519" i="1" s="1"/>
  <c r="B51520" i="1" s="1"/>
  <c r="B51521" i="1" s="1"/>
  <c r="B51522" i="1" s="1"/>
  <c r="B51523" i="1" s="1"/>
  <c r="B51524" i="1" s="1"/>
  <c r="B51525" i="1" s="1"/>
  <c r="B51526" i="1" s="1"/>
  <c r="B51527" i="1" s="1"/>
  <c r="B51528" i="1" s="1"/>
  <c r="B51529" i="1" s="1"/>
  <c r="B51530" i="1" s="1"/>
  <c r="B51531" i="1" s="1"/>
  <c r="B51532" i="1" s="1"/>
  <c r="B51533" i="1" s="1"/>
  <c r="B51534" i="1" s="1"/>
  <c r="B51535" i="1" s="1"/>
  <c r="B51536" i="1" s="1"/>
  <c r="B51537" i="1" s="1"/>
  <c r="B51538" i="1" s="1"/>
  <c r="B51539" i="1" s="1"/>
  <c r="B51540" i="1" s="1"/>
  <c r="B51541" i="1" s="1"/>
  <c r="B51542" i="1" s="1"/>
  <c r="B51543" i="1" s="1"/>
  <c r="B51544" i="1" s="1"/>
  <c r="B51545" i="1" s="1"/>
  <c r="B51546" i="1" s="1"/>
  <c r="B51547" i="1" s="1"/>
  <c r="B51548" i="1" s="1"/>
  <c r="B51549" i="1" s="1"/>
  <c r="B51550" i="1" s="1"/>
  <c r="B51551" i="1" s="1"/>
  <c r="B51552" i="1" s="1"/>
  <c r="B51553" i="1" s="1"/>
  <c r="B51554" i="1" s="1"/>
  <c r="B51555" i="1" s="1"/>
  <c r="B51556" i="1" s="1"/>
  <c r="B51557" i="1" s="1"/>
  <c r="B51558" i="1" s="1"/>
  <c r="B51559" i="1" s="1"/>
  <c r="B51560" i="1" s="1"/>
  <c r="B51561" i="1" s="1"/>
  <c r="B51562" i="1" s="1"/>
  <c r="B51563" i="1" s="1"/>
  <c r="B51564" i="1" s="1"/>
  <c r="B51565" i="1" s="1"/>
  <c r="B51566" i="1" s="1"/>
  <c r="B51567" i="1" s="1"/>
  <c r="B51568" i="1" s="1"/>
  <c r="B51569" i="1" s="1"/>
  <c r="B51570" i="1" s="1"/>
  <c r="B51571" i="1" s="1"/>
  <c r="B51572" i="1" s="1"/>
  <c r="B51573" i="1" s="1"/>
  <c r="B51574" i="1" s="1"/>
  <c r="B51575" i="1" s="1"/>
  <c r="B51576" i="1" s="1"/>
  <c r="B51577" i="1" s="1"/>
  <c r="B51578" i="1" s="1"/>
  <c r="B51579" i="1" s="1"/>
  <c r="B51580" i="1" s="1"/>
  <c r="B51581" i="1" s="1"/>
  <c r="B51582" i="1" s="1"/>
  <c r="B51583" i="1" s="1"/>
  <c r="B51584" i="1" s="1"/>
  <c r="B51585" i="1" s="1"/>
  <c r="B51586" i="1" s="1"/>
  <c r="B51587" i="1" s="1"/>
  <c r="B51588" i="1" s="1"/>
  <c r="B51589" i="1" s="1"/>
  <c r="B51590" i="1" s="1"/>
  <c r="B51591" i="1" s="1"/>
  <c r="B51592" i="1" s="1"/>
  <c r="B51593" i="1" s="1"/>
  <c r="B51594" i="1" s="1"/>
  <c r="B51595" i="1" s="1"/>
  <c r="B51596" i="1" s="1"/>
  <c r="B51597" i="1" s="1"/>
  <c r="B51598" i="1" s="1"/>
  <c r="B51599" i="1" s="1"/>
  <c r="B51600" i="1" s="1"/>
  <c r="B51601" i="1" s="1"/>
  <c r="B51602" i="1" s="1"/>
  <c r="B51603" i="1" s="1"/>
  <c r="B51604" i="1" s="1"/>
  <c r="B51605" i="1" s="1"/>
  <c r="B51606" i="1" s="1"/>
  <c r="B51607" i="1" s="1"/>
  <c r="B51608" i="1" s="1"/>
  <c r="B51609" i="1" s="1"/>
  <c r="B51610" i="1" s="1"/>
  <c r="B51611" i="1" s="1"/>
  <c r="B51612" i="1" s="1"/>
  <c r="B51613" i="1" s="1"/>
  <c r="B51614" i="1" s="1"/>
  <c r="B51615" i="1" s="1"/>
  <c r="B51616" i="1" s="1"/>
  <c r="B51617" i="1" s="1"/>
  <c r="B51618" i="1" s="1"/>
  <c r="B51619" i="1" s="1"/>
  <c r="B51620" i="1" s="1"/>
  <c r="B51621" i="1" s="1"/>
  <c r="B51622" i="1" s="1"/>
  <c r="B51623" i="1" s="1"/>
  <c r="B51624" i="1" s="1"/>
  <c r="B51625" i="1" s="1"/>
  <c r="B51626" i="1" s="1"/>
  <c r="B51627" i="1" s="1"/>
  <c r="B51628" i="1" s="1"/>
  <c r="B51629" i="1" s="1"/>
  <c r="B51630" i="1" s="1"/>
  <c r="B51631" i="1" s="1"/>
  <c r="B51632" i="1" s="1"/>
  <c r="B51633" i="1" s="1"/>
  <c r="B51634" i="1" s="1"/>
  <c r="B51635" i="1" s="1"/>
  <c r="B51636" i="1" s="1"/>
  <c r="B51637" i="1" s="1"/>
  <c r="B51638" i="1" s="1"/>
  <c r="B51639" i="1" s="1"/>
  <c r="B51640" i="1" s="1"/>
  <c r="B51641" i="1" s="1"/>
  <c r="B51642" i="1" s="1"/>
  <c r="B51643" i="1" s="1"/>
  <c r="B51644" i="1" s="1"/>
  <c r="B51645" i="1" s="1"/>
  <c r="B51646" i="1" s="1"/>
  <c r="B51647" i="1" s="1"/>
  <c r="B51648" i="1" s="1"/>
  <c r="B51649" i="1" s="1"/>
  <c r="B51650" i="1" s="1"/>
  <c r="B51651" i="1" s="1"/>
  <c r="B51652" i="1" s="1"/>
  <c r="B51653" i="1" s="1"/>
  <c r="B51654" i="1" s="1"/>
  <c r="B51655" i="1" s="1"/>
  <c r="B51656" i="1" s="1"/>
  <c r="B51657" i="1" s="1"/>
  <c r="B51658" i="1" s="1"/>
  <c r="B51659" i="1" s="1"/>
  <c r="B51660" i="1" s="1"/>
  <c r="B51661" i="1" s="1"/>
  <c r="B51662" i="1" s="1"/>
  <c r="B51663" i="1" s="1"/>
  <c r="B51664" i="1" s="1"/>
  <c r="B51665" i="1" s="1"/>
  <c r="B51666" i="1" s="1"/>
  <c r="B51667" i="1" s="1"/>
  <c r="B51668" i="1" s="1"/>
  <c r="B51669" i="1" s="1"/>
  <c r="B51670" i="1" s="1"/>
  <c r="B51671" i="1" s="1"/>
  <c r="B51672" i="1" s="1"/>
  <c r="B51673" i="1" s="1"/>
  <c r="B51674" i="1" s="1"/>
  <c r="B51675" i="1" s="1"/>
  <c r="B51676" i="1" s="1"/>
  <c r="B51677" i="1" s="1"/>
  <c r="B51678" i="1" s="1"/>
  <c r="B51679" i="1" s="1"/>
  <c r="B51680" i="1" s="1"/>
  <c r="B51681" i="1" s="1"/>
  <c r="B51682" i="1" s="1"/>
  <c r="B51683" i="1" s="1"/>
  <c r="B51684" i="1" s="1"/>
  <c r="B51685" i="1" s="1"/>
  <c r="B51686" i="1" s="1"/>
  <c r="B51687" i="1" s="1"/>
  <c r="B51688" i="1" s="1"/>
  <c r="B51689" i="1" s="1"/>
  <c r="B51690" i="1" s="1"/>
  <c r="B51691" i="1" s="1"/>
  <c r="B51692" i="1" s="1"/>
  <c r="B51693" i="1" s="1"/>
  <c r="B51694" i="1" s="1"/>
  <c r="B51695" i="1" s="1"/>
  <c r="B51696" i="1" s="1"/>
  <c r="B51697" i="1" s="1"/>
  <c r="B51698" i="1" s="1"/>
  <c r="B51699" i="1" s="1"/>
  <c r="B51700" i="1" s="1"/>
  <c r="B51701" i="1" s="1"/>
  <c r="B51702" i="1" s="1"/>
  <c r="B51703" i="1" s="1"/>
  <c r="B51704" i="1" s="1"/>
  <c r="B51705" i="1" s="1"/>
  <c r="B51706" i="1" s="1"/>
  <c r="B51707" i="1" s="1"/>
  <c r="B51708" i="1" s="1"/>
  <c r="B51709" i="1" s="1"/>
  <c r="B51710" i="1" s="1"/>
  <c r="B51711" i="1" s="1"/>
  <c r="B51712" i="1" s="1"/>
  <c r="B51713" i="1" s="1"/>
  <c r="B51714" i="1" s="1"/>
  <c r="B51715" i="1" s="1"/>
  <c r="B51716" i="1" s="1"/>
  <c r="B51717" i="1" s="1"/>
  <c r="B51718" i="1" s="1"/>
  <c r="B51719" i="1" s="1"/>
  <c r="B51720" i="1" s="1"/>
  <c r="B51721" i="1" s="1"/>
  <c r="B51722" i="1" s="1"/>
  <c r="B51723" i="1" s="1"/>
  <c r="B51724" i="1" s="1"/>
  <c r="B51725" i="1" s="1"/>
  <c r="B51726" i="1" s="1"/>
  <c r="B51727" i="1" s="1"/>
  <c r="B51728" i="1" s="1"/>
  <c r="B51729" i="1" s="1"/>
  <c r="B51730" i="1" s="1"/>
  <c r="B51731" i="1" s="1"/>
  <c r="B51732" i="1" s="1"/>
  <c r="B51733" i="1" s="1"/>
  <c r="B51734" i="1" s="1"/>
  <c r="B51735" i="1" s="1"/>
  <c r="B51736" i="1" s="1"/>
  <c r="B51737" i="1" s="1"/>
  <c r="B51738" i="1" s="1"/>
  <c r="B51739" i="1" s="1"/>
  <c r="B51740" i="1" s="1"/>
  <c r="B51741" i="1" s="1"/>
  <c r="B51742" i="1" s="1"/>
  <c r="B51743" i="1" s="1"/>
  <c r="B51744" i="1" s="1"/>
  <c r="B51745" i="1" s="1"/>
  <c r="B51746" i="1" s="1"/>
  <c r="B51747" i="1" s="1"/>
  <c r="B51748" i="1" s="1"/>
  <c r="B51749" i="1" s="1"/>
  <c r="B51750" i="1" s="1"/>
  <c r="B51751" i="1" s="1"/>
  <c r="B51752" i="1" s="1"/>
  <c r="B51753" i="1" s="1"/>
  <c r="B51754" i="1" s="1"/>
  <c r="B51755" i="1" s="1"/>
  <c r="B51756" i="1" s="1"/>
  <c r="B51757" i="1" s="1"/>
  <c r="B51758" i="1" s="1"/>
  <c r="B51759" i="1" s="1"/>
  <c r="B51760" i="1" s="1"/>
  <c r="B51761" i="1" s="1"/>
  <c r="B51762" i="1" s="1"/>
  <c r="B51763" i="1" s="1"/>
  <c r="B51764" i="1" s="1"/>
  <c r="B51765" i="1" s="1"/>
  <c r="B51766" i="1" s="1"/>
  <c r="B51767" i="1" s="1"/>
  <c r="B51768" i="1" s="1"/>
  <c r="B51769" i="1" s="1"/>
  <c r="B51770" i="1" s="1"/>
  <c r="B51771" i="1" s="1"/>
  <c r="B51772" i="1" s="1"/>
  <c r="B51773" i="1" s="1"/>
  <c r="B51774" i="1" s="1"/>
  <c r="B51775" i="1" s="1"/>
  <c r="B51776" i="1" s="1"/>
  <c r="B51777" i="1" s="1"/>
  <c r="B51778" i="1" s="1"/>
  <c r="B51779" i="1" s="1"/>
  <c r="B51780" i="1" s="1"/>
  <c r="B51781" i="1" s="1"/>
  <c r="B51782" i="1" s="1"/>
  <c r="B51783" i="1" s="1"/>
  <c r="B51784" i="1" s="1"/>
  <c r="B51785" i="1" s="1"/>
  <c r="B51786" i="1" s="1"/>
  <c r="B51787" i="1" s="1"/>
  <c r="B51788" i="1" s="1"/>
  <c r="B51789" i="1" s="1"/>
  <c r="B51790" i="1" s="1"/>
  <c r="B51791" i="1" s="1"/>
  <c r="B51792" i="1" s="1"/>
  <c r="B51793" i="1" s="1"/>
  <c r="B51794" i="1" s="1"/>
  <c r="B51795" i="1" s="1"/>
  <c r="B51796" i="1" s="1"/>
  <c r="B51797" i="1" s="1"/>
  <c r="B51798" i="1" s="1"/>
  <c r="B51799" i="1" s="1"/>
  <c r="B51800" i="1" s="1"/>
  <c r="B51801" i="1" s="1"/>
  <c r="B51802" i="1" s="1"/>
  <c r="B51803" i="1" s="1"/>
  <c r="B51804" i="1" s="1"/>
  <c r="B51805" i="1" s="1"/>
  <c r="B51806" i="1" s="1"/>
  <c r="B51807" i="1" s="1"/>
  <c r="B51808" i="1" s="1"/>
  <c r="B51809" i="1" s="1"/>
  <c r="B51810" i="1" s="1"/>
  <c r="B51811" i="1" s="1"/>
  <c r="B51812" i="1" s="1"/>
  <c r="B51813" i="1" s="1"/>
  <c r="B51814" i="1" s="1"/>
  <c r="B51815" i="1" s="1"/>
  <c r="B51816" i="1" s="1"/>
  <c r="B51817" i="1" s="1"/>
  <c r="B51818" i="1" s="1"/>
  <c r="B51819" i="1" s="1"/>
  <c r="B51820" i="1" s="1"/>
  <c r="B51821" i="1" s="1"/>
  <c r="B51822" i="1" s="1"/>
  <c r="B51823" i="1" s="1"/>
  <c r="B51824" i="1" s="1"/>
  <c r="B51825" i="1" s="1"/>
  <c r="B51826" i="1" s="1"/>
  <c r="B51827" i="1" s="1"/>
  <c r="B51828" i="1" s="1"/>
  <c r="B51829" i="1" s="1"/>
  <c r="B51830" i="1" s="1"/>
  <c r="B51831" i="1" s="1"/>
  <c r="B51832" i="1" s="1"/>
  <c r="B51833" i="1" s="1"/>
  <c r="B51834" i="1" s="1"/>
  <c r="B51835" i="1" s="1"/>
  <c r="B51836" i="1" s="1"/>
  <c r="B51837" i="1" s="1"/>
  <c r="B51838" i="1" s="1"/>
  <c r="B51839" i="1" s="1"/>
  <c r="B51840" i="1" s="1"/>
  <c r="B51841" i="1" s="1"/>
  <c r="B51842" i="1" s="1"/>
  <c r="B51843" i="1" s="1"/>
  <c r="B51844" i="1" s="1"/>
  <c r="B51845" i="1" s="1"/>
  <c r="B51846" i="1" s="1"/>
  <c r="B51847" i="1" s="1"/>
  <c r="B51848" i="1" s="1"/>
  <c r="B51849" i="1" s="1"/>
  <c r="B51850" i="1" s="1"/>
  <c r="B51851" i="1" s="1"/>
  <c r="B51852" i="1" s="1"/>
  <c r="B51853" i="1" s="1"/>
  <c r="B51854" i="1" s="1"/>
  <c r="B51855" i="1" s="1"/>
  <c r="B51856" i="1" s="1"/>
  <c r="B51857" i="1" s="1"/>
  <c r="B51858" i="1" s="1"/>
  <c r="B51859" i="1" s="1"/>
  <c r="B51860" i="1" s="1"/>
  <c r="B51861" i="1" s="1"/>
  <c r="B51862" i="1" s="1"/>
  <c r="B51863" i="1" s="1"/>
  <c r="B51864" i="1" s="1"/>
  <c r="B51865" i="1" s="1"/>
  <c r="B51866" i="1" s="1"/>
  <c r="B51867" i="1" s="1"/>
  <c r="B51868" i="1" s="1"/>
  <c r="B51869" i="1" s="1"/>
  <c r="B51870" i="1" s="1"/>
  <c r="B51871" i="1" s="1"/>
  <c r="B51872" i="1" s="1"/>
  <c r="B51873" i="1" s="1"/>
  <c r="B51874" i="1" s="1"/>
  <c r="B51875" i="1" s="1"/>
  <c r="B51876" i="1" s="1"/>
  <c r="B51877" i="1" s="1"/>
  <c r="B51878" i="1" s="1"/>
  <c r="B51879" i="1" s="1"/>
  <c r="B51880" i="1" s="1"/>
  <c r="B51881" i="1" s="1"/>
  <c r="B51882" i="1" s="1"/>
  <c r="B51883" i="1" s="1"/>
  <c r="B51884" i="1" s="1"/>
  <c r="B51885" i="1" s="1"/>
  <c r="B51886" i="1" s="1"/>
  <c r="B51887" i="1" s="1"/>
  <c r="B51888" i="1" s="1"/>
  <c r="B51889" i="1" s="1"/>
  <c r="B51890" i="1" s="1"/>
  <c r="B51891" i="1" s="1"/>
  <c r="B51892" i="1" s="1"/>
  <c r="B51893" i="1" s="1"/>
  <c r="B51894" i="1" s="1"/>
  <c r="B51895" i="1" s="1"/>
  <c r="B51896" i="1" s="1"/>
  <c r="B51897" i="1" s="1"/>
  <c r="B51898" i="1" s="1"/>
  <c r="B51899" i="1" s="1"/>
  <c r="B51900" i="1" s="1"/>
  <c r="B51901" i="1" s="1"/>
  <c r="B51902" i="1" s="1"/>
  <c r="B51903" i="1" s="1"/>
  <c r="B51904" i="1" s="1"/>
  <c r="B51905" i="1" s="1"/>
  <c r="B51906" i="1" s="1"/>
  <c r="B51907" i="1" s="1"/>
  <c r="B51908" i="1" s="1"/>
  <c r="B51909" i="1" s="1"/>
  <c r="B51910" i="1" s="1"/>
  <c r="B51911" i="1" s="1"/>
  <c r="B51912" i="1" s="1"/>
  <c r="B51913" i="1" s="1"/>
  <c r="B51914" i="1" s="1"/>
  <c r="B51915" i="1" s="1"/>
  <c r="B51916" i="1" s="1"/>
  <c r="B51917" i="1" s="1"/>
  <c r="B51918" i="1" s="1"/>
  <c r="B51919" i="1" s="1"/>
  <c r="B51920" i="1" s="1"/>
  <c r="B51921" i="1" s="1"/>
  <c r="B51922" i="1" s="1"/>
  <c r="B51923" i="1" s="1"/>
  <c r="B51924" i="1" s="1"/>
  <c r="B51925" i="1" s="1"/>
  <c r="B51926" i="1" s="1"/>
  <c r="B51927" i="1" s="1"/>
  <c r="B51928" i="1" s="1"/>
  <c r="B51929" i="1" s="1"/>
  <c r="B51930" i="1" s="1"/>
  <c r="B51931" i="1" s="1"/>
  <c r="B51932" i="1" s="1"/>
  <c r="B51933" i="1" s="1"/>
  <c r="B51934" i="1" s="1"/>
  <c r="B51935" i="1" s="1"/>
  <c r="B51936" i="1" s="1"/>
  <c r="B51937" i="1" s="1"/>
  <c r="B51938" i="1" s="1"/>
  <c r="B51939" i="1" s="1"/>
  <c r="B51940" i="1" s="1"/>
  <c r="B51941" i="1" s="1"/>
  <c r="B51942" i="1" s="1"/>
  <c r="B51943" i="1" s="1"/>
  <c r="B51944" i="1" s="1"/>
  <c r="B51945" i="1" s="1"/>
  <c r="B51946" i="1" s="1"/>
  <c r="B51947" i="1" s="1"/>
  <c r="B51948" i="1" s="1"/>
  <c r="B51949" i="1" s="1"/>
  <c r="B51950" i="1" s="1"/>
  <c r="B51951" i="1" s="1"/>
  <c r="B51952" i="1" s="1"/>
  <c r="B51953" i="1" s="1"/>
  <c r="B51954" i="1" s="1"/>
  <c r="B51955" i="1" s="1"/>
  <c r="B51956" i="1" s="1"/>
  <c r="B51957" i="1" s="1"/>
  <c r="B51958" i="1" s="1"/>
  <c r="B51959" i="1" s="1"/>
  <c r="B51960" i="1" s="1"/>
  <c r="B51961" i="1" s="1"/>
  <c r="B51962" i="1" s="1"/>
  <c r="B51963" i="1" s="1"/>
  <c r="B51964" i="1" s="1"/>
  <c r="B51965" i="1" s="1"/>
  <c r="B51966" i="1" s="1"/>
  <c r="B51967" i="1" s="1"/>
  <c r="B51968" i="1" s="1"/>
  <c r="B51969" i="1" s="1"/>
  <c r="B51970" i="1" s="1"/>
  <c r="B51971" i="1" s="1"/>
  <c r="B51972" i="1" s="1"/>
  <c r="B51973" i="1" s="1"/>
  <c r="B51974" i="1" s="1"/>
  <c r="B51975" i="1" s="1"/>
  <c r="B51976" i="1" s="1"/>
  <c r="B51977" i="1" s="1"/>
  <c r="B51978" i="1" s="1"/>
  <c r="B51979" i="1" s="1"/>
  <c r="B51980" i="1" s="1"/>
  <c r="B51981" i="1" s="1"/>
  <c r="B51982" i="1" s="1"/>
  <c r="B51983" i="1" s="1"/>
  <c r="B51984" i="1" s="1"/>
  <c r="B51985" i="1" s="1"/>
  <c r="B51986" i="1" s="1"/>
  <c r="B51987" i="1" s="1"/>
  <c r="B51988" i="1" s="1"/>
  <c r="B51989" i="1" s="1"/>
  <c r="B51990" i="1" s="1"/>
  <c r="B51991" i="1" s="1"/>
  <c r="B51992" i="1" s="1"/>
  <c r="B51993" i="1" s="1"/>
  <c r="B51994" i="1" s="1"/>
  <c r="B51995" i="1" s="1"/>
  <c r="B51996" i="1" s="1"/>
  <c r="B51997" i="1" s="1"/>
  <c r="B51998" i="1" s="1"/>
  <c r="B51999" i="1" s="1"/>
  <c r="B52000" i="1" s="1"/>
  <c r="B52001" i="1" s="1"/>
  <c r="B52002" i="1" s="1"/>
  <c r="B52003" i="1" s="1"/>
  <c r="B52004" i="1" s="1"/>
  <c r="B52005" i="1" s="1"/>
  <c r="B52006" i="1" s="1"/>
  <c r="B52007" i="1" s="1"/>
  <c r="B52008" i="1" s="1"/>
  <c r="B52009" i="1" s="1"/>
  <c r="B52010" i="1" s="1"/>
  <c r="B52011" i="1" s="1"/>
  <c r="B52012" i="1" s="1"/>
  <c r="B52013" i="1" s="1"/>
  <c r="B52014" i="1" s="1"/>
  <c r="B52015" i="1" s="1"/>
  <c r="B52016" i="1" s="1"/>
  <c r="B52017" i="1" s="1"/>
  <c r="B52018" i="1" s="1"/>
  <c r="B52019" i="1" s="1"/>
  <c r="B52020" i="1" s="1"/>
  <c r="B52021" i="1" s="1"/>
  <c r="B52022" i="1" s="1"/>
  <c r="B52023" i="1" s="1"/>
  <c r="B52024" i="1" s="1"/>
  <c r="B52025" i="1" s="1"/>
  <c r="B52026" i="1" s="1"/>
  <c r="B52027" i="1" s="1"/>
  <c r="B52028" i="1" s="1"/>
  <c r="B52029" i="1" s="1"/>
  <c r="B52030" i="1" s="1"/>
  <c r="B52031" i="1" s="1"/>
  <c r="B52032" i="1" s="1"/>
  <c r="B52033" i="1" s="1"/>
  <c r="B52034" i="1" s="1"/>
  <c r="B52035" i="1" s="1"/>
  <c r="B52036" i="1" s="1"/>
  <c r="B52037" i="1" s="1"/>
  <c r="B52038" i="1" s="1"/>
  <c r="B52039" i="1" s="1"/>
  <c r="B52040" i="1" s="1"/>
  <c r="B52041" i="1" s="1"/>
  <c r="B52042" i="1" s="1"/>
  <c r="B52043" i="1" s="1"/>
  <c r="B52044" i="1" s="1"/>
  <c r="B52045" i="1" s="1"/>
  <c r="B52046" i="1" s="1"/>
  <c r="B52047" i="1" s="1"/>
  <c r="B52048" i="1" s="1"/>
  <c r="B52049" i="1" s="1"/>
  <c r="B52050" i="1" s="1"/>
  <c r="B52051" i="1" s="1"/>
  <c r="B52052" i="1" s="1"/>
  <c r="B52053" i="1" s="1"/>
  <c r="B52054" i="1" s="1"/>
  <c r="B52055" i="1" s="1"/>
  <c r="B52056" i="1" s="1"/>
  <c r="B52057" i="1" s="1"/>
  <c r="B52058" i="1" s="1"/>
  <c r="B52059" i="1" s="1"/>
  <c r="B52060" i="1" s="1"/>
  <c r="B52061" i="1" s="1"/>
  <c r="B52062" i="1" s="1"/>
  <c r="B52063" i="1" s="1"/>
  <c r="B52064" i="1" s="1"/>
  <c r="B52065" i="1" s="1"/>
  <c r="B52066" i="1" s="1"/>
  <c r="B52067" i="1" s="1"/>
  <c r="B52068" i="1" s="1"/>
  <c r="B52069" i="1" s="1"/>
  <c r="B52070" i="1" s="1"/>
  <c r="B52071" i="1" s="1"/>
  <c r="B52072" i="1" s="1"/>
  <c r="B52073" i="1" s="1"/>
  <c r="B52074" i="1" s="1"/>
  <c r="B52075" i="1" s="1"/>
  <c r="B52076" i="1" s="1"/>
  <c r="B52077" i="1" s="1"/>
  <c r="B52078" i="1" s="1"/>
  <c r="B52079" i="1" s="1"/>
  <c r="B52080" i="1" s="1"/>
  <c r="B52081" i="1" s="1"/>
  <c r="B52082" i="1" s="1"/>
  <c r="B52083" i="1" s="1"/>
  <c r="B52084" i="1" s="1"/>
  <c r="B52085" i="1" s="1"/>
  <c r="B52086" i="1" s="1"/>
  <c r="B52087" i="1" s="1"/>
  <c r="B52088" i="1" s="1"/>
  <c r="B52089" i="1" s="1"/>
  <c r="B52090" i="1" s="1"/>
  <c r="B52091" i="1" s="1"/>
  <c r="B52092" i="1" s="1"/>
  <c r="B52093" i="1" s="1"/>
  <c r="B52094" i="1" s="1"/>
  <c r="B52095" i="1" s="1"/>
  <c r="B52096" i="1" s="1"/>
  <c r="B52097" i="1" s="1"/>
  <c r="B52098" i="1" s="1"/>
  <c r="B52099" i="1" s="1"/>
  <c r="B52100" i="1" s="1"/>
  <c r="B52101" i="1" s="1"/>
  <c r="B52102" i="1" s="1"/>
  <c r="B52103" i="1" s="1"/>
  <c r="B52104" i="1" s="1"/>
  <c r="B52105" i="1" s="1"/>
  <c r="B52106" i="1" s="1"/>
  <c r="B52107" i="1" s="1"/>
  <c r="B52108" i="1" s="1"/>
  <c r="B52109" i="1" s="1"/>
  <c r="B52110" i="1" s="1"/>
  <c r="B52111" i="1" s="1"/>
  <c r="B52112" i="1" s="1"/>
  <c r="B52113" i="1" s="1"/>
  <c r="B52114" i="1" s="1"/>
  <c r="B52115" i="1" s="1"/>
  <c r="B52116" i="1" s="1"/>
  <c r="B52117" i="1" s="1"/>
  <c r="B52118" i="1" s="1"/>
  <c r="B52119" i="1" s="1"/>
  <c r="B52120" i="1" s="1"/>
  <c r="B52121" i="1" s="1"/>
  <c r="B52122" i="1" s="1"/>
  <c r="B52123" i="1" s="1"/>
  <c r="B52124" i="1" s="1"/>
  <c r="B52125" i="1" s="1"/>
  <c r="B52126" i="1" s="1"/>
  <c r="B52127" i="1" s="1"/>
  <c r="B52128" i="1" s="1"/>
  <c r="B52129" i="1" s="1"/>
  <c r="B52130" i="1" s="1"/>
  <c r="B52131" i="1" s="1"/>
  <c r="B52132" i="1" s="1"/>
  <c r="B52133" i="1" s="1"/>
  <c r="B52134" i="1" s="1"/>
  <c r="B52135" i="1" s="1"/>
  <c r="B52136" i="1" s="1"/>
  <c r="B52137" i="1" s="1"/>
  <c r="B52138" i="1" s="1"/>
  <c r="B52139" i="1" s="1"/>
  <c r="B52140" i="1" s="1"/>
  <c r="B52141" i="1" s="1"/>
  <c r="B52142" i="1" s="1"/>
  <c r="B52143" i="1" s="1"/>
  <c r="B52144" i="1" s="1"/>
  <c r="B52145" i="1" s="1"/>
  <c r="B52146" i="1" s="1"/>
  <c r="B52147" i="1" s="1"/>
  <c r="B52148" i="1" s="1"/>
  <c r="B52149" i="1" s="1"/>
  <c r="B52150" i="1" s="1"/>
  <c r="B52151" i="1" s="1"/>
  <c r="B52152" i="1" s="1"/>
  <c r="B52153" i="1" s="1"/>
  <c r="B52154" i="1" s="1"/>
  <c r="B52155" i="1" s="1"/>
  <c r="B52156" i="1" s="1"/>
  <c r="B52157" i="1" s="1"/>
  <c r="B52158" i="1" s="1"/>
  <c r="B52159" i="1" s="1"/>
  <c r="B52160" i="1" s="1"/>
  <c r="B52161" i="1" s="1"/>
  <c r="B52162" i="1" s="1"/>
  <c r="B52163" i="1" s="1"/>
  <c r="B52164" i="1" s="1"/>
  <c r="B52165" i="1" s="1"/>
  <c r="B52166" i="1" s="1"/>
  <c r="B52167" i="1" s="1"/>
  <c r="B52168" i="1" s="1"/>
  <c r="B52169" i="1" s="1"/>
  <c r="B52170" i="1" s="1"/>
  <c r="B52171" i="1" s="1"/>
  <c r="B52172" i="1" s="1"/>
  <c r="B52173" i="1" s="1"/>
  <c r="B52174" i="1" s="1"/>
  <c r="B52175" i="1" s="1"/>
  <c r="B52176" i="1" s="1"/>
  <c r="B52177" i="1" s="1"/>
  <c r="B52178" i="1" s="1"/>
  <c r="B52179" i="1" s="1"/>
  <c r="B52180" i="1" s="1"/>
  <c r="B52181" i="1" s="1"/>
  <c r="B52182" i="1" s="1"/>
  <c r="B52183" i="1" s="1"/>
  <c r="B52184" i="1" s="1"/>
  <c r="B52185" i="1" s="1"/>
  <c r="B52186" i="1" s="1"/>
  <c r="B52187" i="1" s="1"/>
  <c r="B52188" i="1" s="1"/>
  <c r="B52189" i="1" s="1"/>
  <c r="B52190" i="1" s="1"/>
  <c r="B52191" i="1" s="1"/>
  <c r="B52192" i="1" s="1"/>
  <c r="B52193" i="1" s="1"/>
  <c r="B52194" i="1" s="1"/>
  <c r="B52195" i="1" s="1"/>
  <c r="B52196" i="1" s="1"/>
  <c r="B52197" i="1" s="1"/>
  <c r="B52198" i="1" s="1"/>
  <c r="B52199" i="1" s="1"/>
  <c r="B52200" i="1" s="1"/>
  <c r="B52201" i="1" s="1"/>
  <c r="B52202" i="1" s="1"/>
  <c r="B52203" i="1" s="1"/>
  <c r="B52204" i="1" s="1"/>
  <c r="B52205" i="1" s="1"/>
  <c r="B52206" i="1" s="1"/>
  <c r="B52207" i="1" s="1"/>
  <c r="B52208" i="1" s="1"/>
  <c r="B52209" i="1" s="1"/>
  <c r="B52210" i="1" s="1"/>
  <c r="B52211" i="1" s="1"/>
  <c r="B52212" i="1" s="1"/>
  <c r="B52213" i="1" s="1"/>
  <c r="B52214" i="1" s="1"/>
  <c r="B52215" i="1" s="1"/>
  <c r="B52216" i="1" s="1"/>
  <c r="B52217" i="1" s="1"/>
  <c r="B52218" i="1" s="1"/>
  <c r="B52219" i="1" s="1"/>
  <c r="B52220" i="1" s="1"/>
  <c r="B52221" i="1" s="1"/>
  <c r="B52222" i="1" s="1"/>
  <c r="B52223" i="1" s="1"/>
  <c r="B52224" i="1" s="1"/>
  <c r="B52225" i="1" s="1"/>
  <c r="B52226" i="1" s="1"/>
  <c r="B52227" i="1" s="1"/>
  <c r="B52228" i="1" s="1"/>
  <c r="B52229" i="1" s="1"/>
  <c r="B52230" i="1" s="1"/>
  <c r="B52231" i="1" s="1"/>
  <c r="B52232" i="1" s="1"/>
  <c r="B52233" i="1" s="1"/>
  <c r="B52234" i="1" s="1"/>
  <c r="B52235" i="1" s="1"/>
  <c r="B52236" i="1" s="1"/>
  <c r="B52237" i="1" s="1"/>
  <c r="B52238" i="1" s="1"/>
  <c r="B52239" i="1" s="1"/>
  <c r="B52240" i="1" s="1"/>
  <c r="B52241" i="1" s="1"/>
  <c r="B52242" i="1" s="1"/>
  <c r="B52243" i="1" s="1"/>
  <c r="B52244" i="1" s="1"/>
  <c r="B52245" i="1" s="1"/>
  <c r="B52246" i="1" s="1"/>
  <c r="B52247" i="1" s="1"/>
  <c r="B52248" i="1" s="1"/>
  <c r="B52249" i="1" s="1"/>
  <c r="B52250" i="1" s="1"/>
  <c r="B52251" i="1" s="1"/>
  <c r="B52252" i="1" s="1"/>
  <c r="B52253" i="1" s="1"/>
  <c r="B52254" i="1" s="1"/>
  <c r="B52255" i="1" s="1"/>
  <c r="B52256" i="1" s="1"/>
  <c r="B52257" i="1" s="1"/>
  <c r="B52258" i="1" s="1"/>
  <c r="B52259" i="1" s="1"/>
  <c r="B52260" i="1" s="1"/>
  <c r="B52261" i="1" s="1"/>
  <c r="B52262" i="1" s="1"/>
  <c r="B52263" i="1" s="1"/>
  <c r="B52264" i="1" s="1"/>
  <c r="B52265" i="1" s="1"/>
  <c r="B52266" i="1" s="1"/>
  <c r="B52267" i="1" s="1"/>
  <c r="B52268" i="1" s="1"/>
  <c r="B52269" i="1" s="1"/>
  <c r="B52270" i="1" s="1"/>
  <c r="B52271" i="1" s="1"/>
  <c r="B52272" i="1" s="1"/>
  <c r="B52273" i="1" s="1"/>
  <c r="B52274" i="1" s="1"/>
  <c r="B52275" i="1" s="1"/>
  <c r="B52276" i="1" s="1"/>
  <c r="B52277" i="1" s="1"/>
  <c r="B52278" i="1" s="1"/>
  <c r="B52279" i="1" s="1"/>
  <c r="B52280" i="1" s="1"/>
  <c r="B52281" i="1" s="1"/>
  <c r="B52282" i="1" s="1"/>
  <c r="B52283" i="1" s="1"/>
  <c r="B52284" i="1" s="1"/>
  <c r="B52285" i="1" s="1"/>
  <c r="B52286" i="1" s="1"/>
  <c r="B52287" i="1" s="1"/>
  <c r="B52288" i="1" s="1"/>
  <c r="B52289" i="1" s="1"/>
  <c r="B52290" i="1" s="1"/>
  <c r="B52291" i="1" s="1"/>
  <c r="B52292" i="1" s="1"/>
  <c r="B52293" i="1" s="1"/>
  <c r="B52294" i="1" s="1"/>
  <c r="B52295" i="1" s="1"/>
  <c r="B52296" i="1" s="1"/>
  <c r="B52297" i="1" s="1"/>
  <c r="B52298" i="1" s="1"/>
  <c r="B52299" i="1" s="1"/>
  <c r="B52300" i="1" s="1"/>
  <c r="B52301" i="1" s="1"/>
  <c r="B52302" i="1" s="1"/>
  <c r="B52303" i="1" s="1"/>
  <c r="B52304" i="1" s="1"/>
  <c r="B52305" i="1" s="1"/>
  <c r="B52306" i="1" s="1"/>
  <c r="B52307" i="1" s="1"/>
  <c r="B52308" i="1" s="1"/>
  <c r="B52309" i="1" s="1"/>
  <c r="B52310" i="1" s="1"/>
  <c r="B52311" i="1" s="1"/>
  <c r="B52312" i="1" s="1"/>
  <c r="B52313" i="1" s="1"/>
  <c r="B52314" i="1" s="1"/>
  <c r="B52315" i="1" s="1"/>
  <c r="B52316" i="1" s="1"/>
  <c r="B52317" i="1" s="1"/>
  <c r="B52318" i="1" s="1"/>
  <c r="B52319" i="1" s="1"/>
  <c r="B52320" i="1" s="1"/>
  <c r="B52321" i="1" s="1"/>
  <c r="B52322" i="1" s="1"/>
  <c r="B52323" i="1" s="1"/>
  <c r="B52324" i="1" s="1"/>
  <c r="B52325" i="1" s="1"/>
  <c r="B52326" i="1" s="1"/>
  <c r="B52327" i="1" s="1"/>
  <c r="B52328" i="1" s="1"/>
  <c r="B52329" i="1" s="1"/>
  <c r="B52330" i="1" s="1"/>
  <c r="B52331" i="1" s="1"/>
  <c r="B52332" i="1" s="1"/>
  <c r="B52333" i="1" s="1"/>
  <c r="B52334" i="1" s="1"/>
  <c r="B52335" i="1" s="1"/>
  <c r="B52336" i="1" s="1"/>
  <c r="B52337" i="1" s="1"/>
  <c r="B52338" i="1" s="1"/>
  <c r="B52339" i="1" s="1"/>
  <c r="B52340" i="1" s="1"/>
  <c r="B52341" i="1" s="1"/>
  <c r="B52342" i="1" s="1"/>
  <c r="B52343" i="1" s="1"/>
  <c r="B52344" i="1" s="1"/>
  <c r="B52345" i="1" s="1"/>
  <c r="B52346" i="1" s="1"/>
  <c r="B52347" i="1" s="1"/>
  <c r="B52348" i="1" s="1"/>
  <c r="B52349" i="1" s="1"/>
  <c r="B52350" i="1" s="1"/>
  <c r="B52351" i="1" s="1"/>
  <c r="B52352" i="1" s="1"/>
  <c r="B52353" i="1" s="1"/>
  <c r="B52354" i="1" s="1"/>
  <c r="B52355" i="1" s="1"/>
  <c r="B52356" i="1" s="1"/>
  <c r="B52357" i="1" s="1"/>
  <c r="B52358" i="1" s="1"/>
  <c r="B52359" i="1" s="1"/>
  <c r="B52360" i="1" s="1"/>
  <c r="B52361" i="1" s="1"/>
  <c r="B52362" i="1" s="1"/>
  <c r="B52363" i="1" s="1"/>
  <c r="B52364" i="1" s="1"/>
  <c r="B52365" i="1" s="1"/>
  <c r="B52366" i="1" s="1"/>
  <c r="B52367" i="1" s="1"/>
  <c r="B52368" i="1" s="1"/>
  <c r="B52369" i="1" s="1"/>
  <c r="B52370" i="1" s="1"/>
  <c r="B52371" i="1" s="1"/>
  <c r="B52372" i="1" s="1"/>
  <c r="B52373" i="1" s="1"/>
  <c r="B52374" i="1" s="1"/>
  <c r="B52375" i="1" s="1"/>
  <c r="B52376" i="1" s="1"/>
  <c r="B52377" i="1" s="1"/>
  <c r="B52378" i="1" s="1"/>
  <c r="B52379" i="1" s="1"/>
  <c r="B52380" i="1" s="1"/>
  <c r="B52381" i="1" s="1"/>
  <c r="B52382" i="1" s="1"/>
  <c r="B52383" i="1" s="1"/>
  <c r="B52384" i="1" s="1"/>
  <c r="B52385" i="1" s="1"/>
  <c r="B52386" i="1" s="1"/>
  <c r="B52387" i="1" s="1"/>
  <c r="B52388" i="1" s="1"/>
  <c r="B52389" i="1" s="1"/>
  <c r="B52390" i="1" s="1"/>
  <c r="B52391" i="1" s="1"/>
  <c r="B52392" i="1" s="1"/>
  <c r="B52393" i="1" s="1"/>
  <c r="B52394" i="1" s="1"/>
  <c r="B52395" i="1" s="1"/>
  <c r="B52396" i="1" s="1"/>
  <c r="B52397" i="1" s="1"/>
  <c r="B52398" i="1" s="1"/>
  <c r="B52399" i="1" s="1"/>
  <c r="B52400" i="1" s="1"/>
  <c r="B52401" i="1" s="1"/>
  <c r="B52402" i="1" s="1"/>
  <c r="B52403" i="1" s="1"/>
  <c r="B52404" i="1" s="1"/>
  <c r="B52405" i="1" s="1"/>
  <c r="B52406" i="1" s="1"/>
  <c r="B52407" i="1" s="1"/>
  <c r="B52408" i="1" s="1"/>
  <c r="B52409" i="1" s="1"/>
  <c r="B52410" i="1" s="1"/>
  <c r="B52411" i="1" s="1"/>
  <c r="B52412" i="1" s="1"/>
  <c r="B52413" i="1" s="1"/>
  <c r="B52414" i="1" s="1"/>
  <c r="B52415" i="1" s="1"/>
  <c r="B52416" i="1" s="1"/>
  <c r="B52417" i="1" s="1"/>
  <c r="B52418" i="1" s="1"/>
  <c r="B52419" i="1" s="1"/>
  <c r="B52420" i="1" s="1"/>
  <c r="B52421" i="1" s="1"/>
  <c r="B52422" i="1" s="1"/>
  <c r="B52423" i="1" s="1"/>
  <c r="B52424" i="1" s="1"/>
  <c r="B52425" i="1" s="1"/>
  <c r="B52426" i="1" s="1"/>
  <c r="B52427" i="1" s="1"/>
  <c r="B52428" i="1" s="1"/>
  <c r="B52429" i="1" s="1"/>
  <c r="B52430" i="1" s="1"/>
  <c r="B52431" i="1" s="1"/>
  <c r="B52432" i="1" s="1"/>
  <c r="B52433" i="1" s="1"/>
  <c r="B52434" i="1" s="1"/>
  <c r="B52435" i="1" s="1"/>
  <c r="B52436" i="1" s="1"/>
  <c r="B52437" i="1" s="1"/>
  <c r="B52438" i="1" s="1"/>
  <c r="B52439" i="1" s="1"/>
  <c r="B52440" i="1" s="1"/>
  <c r="B52441" i="1" s="1"/>
  <c r="B52442" i="1" s="1"/>
  <c r="B52443" i="1" s="1"/>
  <c r="B52444" i="1" s="1"/>
  <c r="B52445" i="1" s="1"/>
  <c r="B52446" i="1" s="1"/>
  <c r="B52447" i="1" s="1"/>
  <c r="B52448" i="1" s="1"/>
  <c r="B52449" i="1" s="1"/>
  <c r="B52450" i="1" s="1"/>
  <c r="B52451" i="1" s="1"/>
  <c r="B52452" i="1" s="1"/>
  <c r="B52453" i="1" s="1"/>
  <c r="B52454" i="1" s="1"/>
  <c r="B52455" i="1" s="1"/>
  <c r="B52456" i="1" s="1"/>
  <c r="B52457" i="1" s="1"/>
  <c r="B52458" i="1" s="1"/>
  <c r="B52459" i="1" s="1"/>
  <c r="B52460" i="1" s="1"/>
  <c r="B52461" i="1" s="1"/>
  <c r="B52462" i="1" s="1"/>
  <c r="B52463" i="1" s="1"/>
  <c r="B52464" i="1" s="1"/>
  <c r="B52465" i="1" s="1"/>
  <c r="B52466" i="1" s="1"/>
  <c r="B52467" i="1" s="1"/>
  <c r="B52468" i="1" s="1"/>
  <c r="B52469" i="1" s="1"/>
  <c r="B52470" i="1" s="1"/>
  <c r="B52471" i="1" s="1"/>
  <c r="B52472" i="1" s="1"/>
  <c r="B52473" i="1" s="1"/>
  <c r="B52474" i="1" s="1"/>
  <c r="B52475" i="1" s="1"/>
  <c r="B52476" i="1" s="1"/>
  <c r="B52477" i="1" s="1"/>
  <c r="B52478" i="1" s="1"/>
  <c r="B52479" i="1" s="1"/>
  <c r="B52480" i="1" s="1"/>
  <c r="B52481" i="1" s="1"/>
  <c r="B52482" i="1" s="1"/>
  <c r="B52483" i="1" s="1"/>
  <c r="B52484" i="1" s="1"/>
  <c r="B52485" i="1" s="1"/>
  <c r="B52486" i="1" s="1"/>
  <c r="B52487" i="1" s="1"/>
  <c r="B52488" i="1" s="1"/>
  <c r="B52489" i="1" s="1"/>
  <c r="B52490" i="1" s="1"/>
  <c r="B52491" i="1" s="1"/>
  <c r="B52492" i="1" s="1"/>
  <c r="B52493" i="1" s="1"/>
  <c r="B52494" i="1" s="1"/>
  <c r="B52495" i="1" s="1"/>
  <c r="B52496" i="1" s="1"/>
  <c r="B52497" i="1" s="1"/>
  <c r="B52498" i="1" s="1"/>
  <c r="B52499" i="1" s="1"/>
  <c r="B52500" i="1" s="1"/>
  <c r="B52501" i="1" s="1"/>
  <c r="B52502" i="1" s="1"/>
  <c r="B52503" i="1" s="1"/>
  <c r="B52504" i="1" s="1"/>
  <c r="B52505" i="1" s="1"/>
  <c r="B52506" i="1" s="1"/>
  <c r="B52507" i="1" s="1"/>
  <c r="B52508" i="1" s="1"/>
  <c r="B52509" i="1" s="1"/>
  <c r="B52510" i="1" s="1"/>
  <c r="B52511" i="1" s="1"/>
  <c r="B52512" i="1" s="1"/>
  <c r="B52513" i="1" s="1"/>
  <c r="B52514" i="1" s="1"/>
  <c r="B52515" i="1" s="1"/>
  <c r="B52516" i="1" s="1"/>
  <c r="B52517" i="1" s="1"/>
  <c r="B52518" i="1" s="1"/>
  <c r="B52519" i="1" s="1"/>
  <c r="B52520" i="1" s="1"/>
  <c r="B52521" i="1" s="1"/>
  <c r="B52522" i="1" s="1"/>
  <c r="B52523" i="1" s="1"/>
  <c r="B52524" i="1" s="1"/>
  <c r="B52525" i="1" s="1"/>
  <c r="B52526" i="1" s="1"/>
  <c r="B52527" i="1" s="1"/>
  <c r="B52528" i="1" s="1"/>
  <c r="B52529" i="1" s="1"/>
  <c r="B52530" i="1" s="1"/>
  <c r="B52531" i="1" s="1"/>
  <c r="B52532" i="1" s="1"/>
  <c r="B52533" i="1" s="1"/>
  <c r="B52534" i="1" s="1"/>
  <c r="B52535" i="1" s="1"/>
  <c r="B52536" i="1" s="1"/>
  <c r="B52537" i="1" s="1"/>
  <c r="B52538" i="1" s="1"/>
  <c r="B52539" i="1" s="1"/>
  <c r="B52540" i="1" s="1"/>
  <c r="B52541" i="1" s="1"/>
  <c r="B52542" i="1" s="1"/>
  <c r="B52543" i="1" s="1"/>
  <c r="B52544" i="1" s="1"/>
  <c r="B52545" i="1" s="1"/>
  <c r="B52546" i="1" s="1"/>
  <c r="B52547" i="1" s="1"/>
  <c r="B52548" i="1" s="1"/>
  <c r="B52549" i="1" s="1"/>
  <c r="B52550" i="1" s="1"/>
  <c r="B52551" i="1" s="1"/>
  <c r="B52552" i="1" s="1"/>
  <c r="B52553" i="1" s="1"/>
  <c r="B52554" i="1" s="1"/>
  <c r="B52555" i="1" s="1"/>
  <c r="B52556" i="1" s="1"/>
  <c r="B52557" i="1" s="1"/>
  <c r="B52558" i="1" s="1"/>
  <c r="B52559" i="1" s="1"/>
  <c r="B52560" i="1" s="1"/>
  <c r="B52561" i="1" s="1"/>
  <c r="B52562" i="1" s="1"/>
  <c r="B52563" i="1" s="1"/>
  <c r="B52564" i="1" s="1"/>
  <c r="B52565" i="1" s="1"/>
  <c r="B52566" i="1" s="1"/>
  <c r="B52567" i="1" s="1"/>
  <c r="B52568" i="1" s="1"/>
  <c r="B52569" i="1" s="1"/>
  <c r="B52570" i="1" s="1"/>
  <c r="B52571" i="1" s="1"/>
  <c r="B52572" i="1" s="1"/>
  <c r="B52573" i="1" s="1"/>
  <c r="B52574" i="1" s="1"/>
  <c r="B52575" i="1" s="1"/>
  <c r="B52576" i="1" s="1"/>
  <c r="B52577" i="1" s="1"/>
  <c r="B52578" i="1" s="1"/>
  <c r="B52579" i="1" s="1"/>
  <c r="B52580" i="1" s="1"/>
  <c r="B52581" i="1" s="1"/>
  <c r="B52582" i="1" s="1"/>
  <c r="B52583" i="1" s="1"/>
  <c r="B52584" i="1" s="1"/>
  <c r="B52585" i="1" s="1"/>
  <c r="B52586" i="1" s="1"/>
  <c r="B52587" i="1" s="1"/>
  <c r="B52588" i="1" s="1"/>
  <c r="B52589" i="1" s="1"/>
  <c r="B52590" i="1" s="1"/>
  <c r="B52591" i="1" s="1"/>
  <c r="B52592" i="1" s="1"/>
  <c r="B52593" i="1" s="1"/>
  <c r="B52594" i="1" s="1"/>
  <c r="B52595" i="1" s="1"/>
  <c r="B52596" i="1" s="1"/>
  <c r="B52597" i="1" s="1"/>
  <c r="B52598" i="1" s="1"/>
  <c r="B52599" i="1" s="1"/>
  <c r="B52600" i="1" s="1"/>
  <c r="B52601" i="1" s="1"/>
  <c r="B52602" i="1" s="1"/>
  <c r="B52603" i="1" s="1"/>
  <c r="B52604" i="1" s="1"/>
  <c r="B52605" i="1" s="1"/>
  <c r="B52606" i="1" s="1"/>
  <c r="B52607" i="1" s="1"/>
  <c r="B52608" i="1" s="1"/>
  <c r="B52609" i="1" s="1"/>
  <c r="B52610" i="1" s="1"/>
  <c r="B52611" i="1" s="1"/>
  <c r="B52612" i="1" s="1"/>
  <c r="B52613" i="1" s="1"/>
  <c r="B52614" i="1" s="1"/>
  <c r="B52615" i="1" s="1"/>
  <c r="B52616" i="1" s="1"/>
  <c r="B52617" i="1" s="1"/>
  <c r="B52618" i="1" s="1"/>
  <c r="B52619" i="1" s="1"/>
  <c r="B52620" i="1" s="1"/>
  <c r="B52621" i="1" s="1"/>
  <c r="B52622" i="1" s="1"/>
  <c r="B52623" i="1" s="1"/>
  <c r="B52624" i="1" s="1"/>
  <c r="B52625" i="1" s="1"/>
  <c r="B52626" i="1" s="1"/>
  <c r="B52627" i="1" s="1"/>
  <c r="B52628" i="1" s="1"/>
  <c r="B52629" i="1" s="1"/>
  <c r="B52630" i="1" s="1"/>
  <c r="B52631" i="1" s="1"/>
  <c r="B52632" i="1" s="1"/>
  <c r="B52633" i="1" s="1"/>
  <c r="B52634" i="1" s="1"/>
  <c r="B52635" i="1" s="1"/>
  <c r="B52636" i="1" s="1"/>
  <c r="B52637" i="1" s="1"/>
  <c r="B52638" i="1" s="1"/>
  <c r="B52639" i="1" s="1"/>
  <c r="B52640" i="1" s="1"/>
  <c r="B52641" i="1" s="1"/>
  <c r="B52642" i="1" s="1"/>
  <c r="B52643" i="1" s="1"/>
  <c r="B52644" i="1" s="1"/>
  <c r="B52645" i="1" s="1"/>
  <c r="B52646" i="1" s="1"/>
  <c r="B52647" i="1" s="1"/>
  <c r="B52648" i="1" s="1"/>
  <c r="B52649" i="1" s="1"/>
  <c r="B52650" i="1" s="1"/>
  <c r="B52651" i="1" s="1"/>
  <c r="B52652" i="1" s="1"/>
  <c r="B52653" i="1" s="1"/>
  <c r="B52654" i="1" s="1"/>
  <c r="B52655" i="1" s="1"/>
  <c r="B52656" i="1" s="1"/>
  <c r="B52657" i="1" s="1"/>
  <c r="B52658" i="1" s="1"/>
  <c r="B52659" i="1" s="1"/>
  <c r="B52660" i="1" s="1"/>
  <c r="B52661" i="1" s="1"/>
  <c r="B52662" i="1" s="1"/>
  <c r="B52663" i="1" s="1"/>
  <c r="B52664" i="1" s="1"/>
  <c r="B52665" i="1" s="1"/>
  <c r="B52666" i="1" s="1"/>
  <c r="B52667" i="1" s="1"/>
  <c r="B52668" i="1" s="1"/>
  <c r="B52669" i="1" s="1"/>
  <c r="B52670" i="1" s="1"/>
  <c r="B52671" i="1" s="1"/>
  <c r="B52672" i="1" s="1"/>
  <c r="B52673" i="1" s="1"/>
  <c r="B52674" i="1" s="1"/>
  <c r="B52675" i="1" s="1"/>
  <c r="B52676" i="1" s="1"/>
  <c r="B52677" i="1" s="1"/>
  <c r="B52678" i="1" s="1"/>
  <c r="B52679" i="1" s="1"/>
  <c r="B52680" i="1" s="1"/>
  <c r="B52681" i="1" s="1"/>
  <c r="B52682" i="1" s="1"/>
  <c r="B52683" i="1" s="1"/>
  <c r="B52684" i="1" s="1"/>
  <c r="B52685" i="1" s="1"/>
  <c r="B52686" i="1" s="1"/>
  <c r="B52687" i="1" s="1"/>
  <c r="B52688" i="1" s="1"/>
  <c r="B52689" i="1" s="1"/>
  <c r="B52690" i="1" s="1"/>
  <c r="B52691" i="1" s="1"/>
  <c r="B52692" i="1" s="1"/>
  <c r="B52693" i="1" s="1"/>
  <c r="B52694" i="1" s="1"/>
  <c r="B52695" i="1" s="1"/>
  <c r="B52696" i="1" s="1"/>
  <c r="B52697" i="1" s="1"/>
  <c r="B52698" i="1" s="1"/>
  <c r="B52699" i="1" s="1"/>
  <c r="B52700" i="1" s="1"/>
  <c r="B52701" i="1" s="1"/>
  <c r="B52702" i="1" s="1"/>
  <c r="B52703" i="1" s="1"/>
  <c r="B52704" i="1" s="1"/>
  <c r="B52705" i="1" s="1"/>
  <c r="B52706" i="1" s="1"/>
  <c r="B52707" i="1" s="1"/>
  <c r="B52708" i="1" s="1"/>
  <c r="B52709" i="1" s="1"/>
  <c r="B52710" i="1" s="1"/>
  <c r="B52711" i="1" s="1"/>
  <c r="B52712" i="1" s="1"/>
  <c r="B52713" i="1" s="1"/>
  <c r="B52714" i="1" s="1"/>
  <c r="B52715" i="1" s="1"/>
  <c r="B52716" i="1" s="1"/>
  <c r="B52717" i="1" s="1"/>
  <c r="B52718" i="1" s="1"/>
  <c r="B52719" i="1" s="1"/>
  <c r="B52720" i="1" s="1"/>
  <c r="B52721" i="1" s="1"/>
  <c r="B52722" i="1" s="1"/>
  <c r="B52723" i="1" s="1"/>
  <c r="B52724" i="1" s="1"/>
  <c r="B52725" i="1" s="1"/>
  <c r="B52726" i="1" s="1"/>
  <c r="B52727" i="1" s="1"/>
  <c r="B52728" i="1" s="1"/>
  <c r="B52729" i="1" s="1"/>
  <c r="B52730" i="1" s="1"/>
  <c r="B52731" i="1" s="1"/>
  <c r="B52732" i="1" s="1"/>
  <c r="B52733" i="1" s="1"/>
  <c r="B52734" i="1" s="1"/>
  <c r="B52735" i="1" s="1"/>
  <c r="B52736" i="1" s="1"/>
  <c r="B52737" i="1" s="1"/>
  <c r="B52738" i="1" s="1"/>
  <c r="B52739" i="1" s="1"/>
  <c r="B52740" i="1" s="1"/>
  <c r="B52741" i="1" s="1"/>
  <c r="B52742" i="1" s="1"/>
  <c r="B52743" i="1" s="1"/>
  <c r="B52744" i="1" s="1"/>
  <c r="B52745" i="1" s="1"/>
  <c r="B52746" i="1" s="1"/>
  <c r="B52747" i="1" s="1"/>
  <c r="B52748" i="1" s="1"/>
  <c r="B52749" i="1" s="1"/>
  <c r="B52750" i="1" s="1"/>
  <c r="B52751" i="1" s="1"/>
  <c r="B52752" i="1" s="1"/>
  <c r="B52753" i="1" s="1"/>
  <c r="B52754" i="1" s="1"/>
  <c r="B52755" i="1" s="1"/>
  <c r="B52756" i="1" s="1"/>
  <c r="B52757" i="1" s="1"/>
  <c r="B52758" i="1" s="1"/>
  <c r="B52759" i="1" s="1"/>
  <c r="B52760" i="1" s="1"/>
  <c r="B52761" i="1" s="1"/>
  <c r="B52762" i="1" s="1"/>
  <c r="B52763" i="1" s="1"/>
  <c r="B52764" i="1" s="1"/>
  <c r="B52765" i="1" s="1"/>
  <c r="B52766" i="1" s="1"/>
  <c r="B52767" i="1" s="1"/>
  <c r="B52768" i="1" s="1"/>
  <c r="B52769" i="1" s="1"/>
</calcChain>
</file>

<file path=xl/sharedStrings.xml><?xml version="1.0" encoding="utf-8"?>
<sst xmlns="http://schemas.openxmlformats.org/spreadsheetml/2006/main" count="6" uniqueCount="5">
  <si>
    <t>ReverseOrder</t>
  </si>
  <si>
    <t>RandomOrder</t>
  </si>
  <si>
    <t>AlmostOrder</t>
  </si>
  <si>
    <t>InOrder</t>
  </si>
  <si>
    <t>swapped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</si>
</sst>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F4C50-EC79-3743-BA73-AFC402B55B9D}">
  <dimension ref="B1:F52769"/>
  <sheetViews>
    <sheetView tabSelected="1" zoomScale="168" workbookViewId="0">
      <selection activeCell="F6" sqref="F6"/>
    </sheetView>
  </sheetViews>
  <sheetFormatPr baseColWidth="10" defaultRowHeight="16" x14ac:dyDescent="0.2"/>
  <cols>
    <col min="2" max="2" width="11.1640625" bestFit="1" customWidth="1"/>
    <col min="3" max="3" width="12.33203125" bestFit="1" customWidth="1"/>
    <col min="4" max="4" width="13" bestFit="1" customWidth="1"/>
    <col min="5" max="5" width="12.33203125" bestFit="1" customWidth="1"/>
  </cols>
  <sheetData>
    <row r="1" spans="2:6" x14ac:dyDescent="0.2">
      <c r="B1" t="s">
        <v>3</v>
      </c>
      <c r="C1" t="s">
        <v>0</v>
      </c>
      <c r="D1" t="s">
        <v>1</v>
      </c>
      <c r="E1" t="s">
        <v>2</v>
      </c>
    </row>
    <row r="2" spans="2:6" x14ac:dyDescent="0.2">
      <c r="B2">
        <v>923167474</v>
      </c>
      <c r="C2">
        <v>925541989</v>
      </c>
      <c r="D2">
        <v>924537004</v>
      </c>
      <c r="E2">
        <v>923167474</v>
      </c>
    </row>
    <row r="3" spans="2:6" x14ac:dyDescent="0.2">
      <c r="B3">
        <f t="shared" ref="B3:B66" si="0">B2+45</f>
        <v>923167519</v>
      </c>
      <c r="C3">
        <v>925541944</v>
      </c>
      <c r="D3">
        <v>923274439</v>
      </c>
      <c r="E3">
        <v>923167609</v>
      </c>
      <c r="F3" t="s">
        <v>4</v>
      </c>
    </row>
    <row r="4" spans="2:6" x14ac:dyDescent="0.2">
      <c r="B4">
        <f t="shared" si="0"/>
        <v>923167564</v>
      </c>
      <c r="C4">
        <v>925541899</v>
      </c>
      <c r="D4">
        <v>925281394</v>
      </c>
      <c r="E4">
        <v>923167564</v>
      </c>
    </row>
    <row r="5" spans="2:6" x14ac:dyDescent="0.2">
      <c r="B5">
        <f t="shared" si="0"/>
        <v>923167609</v>
      </c>
      <c r="C5">
        <v>925541854</v>
      </c>
      <c r="D5">
        <v>923671294</v>
      </c>
      <c r="E5">
        <v>923167519</v>
      </c>
      <c r="F5" t="s">
        <v>4</v>
      </c>
    </row>
    <row r="6" spans="2:6" x14ac:dyDescent="0.2">
      <c r="B6">
        <f t="shared" si="0"/>
        <v>923167654</v>
      </c>
      <c r="C6">
        <v>925541809</v>
      </c>
      <c r="D6">
        <v>925086679</v>
      </c>
      <c r="E6">
        <v>923167654</v>
      </c>
    </row>
    <row r="7" spans="2:6" x14ac:dyDescent="0.2">
      <c r="B7">
        <f t="shared" si="0"/>
        <v>923167699</v>
      </c>
      <c r="C7">
        <v>925541764</v>
      </c>
      <c r="D7">
        <v>925215199</v>
      </c>
      <c r="E7">
        <v>923167699</v>
      </c>
    </row>
    <row r="8" spans="2:6" x14ac:dyDescent="0.2">
      <c r="B8">
        <f t="shared" si="0"/>
        <v>923167744</v>
      </c>
      <c r="C8">
        <v>925541719</v>
      </c>
      <c r="D8">
        <v>925276714</v>
      </c>
      <c r="E8">
        <v>923167744</v>
      </c>
    </row>
    <row r="9" spans="2:6" x14ac:dyDescent="0.2">
      <c r="B9">
        <f t="shared" si="0"/>
        <v>923167789</v>
      </c>
      <c r="C9">
        <v>925541674</v>
      </c>
      <c r="D9">
        <v>924441469</v>
      </c>
      <c r="E9">
        <v>923167789</v>
      </c>
    </row>
    <row r="10" spans="2:6" x14ac:dyDescent="0.2">
      <c r="B10">
        <f t="shared" si="0"/>
        <v>923167834</v>
      </c>
      <c r="C10">
        <v>925541629</v>
      </c>
      <c r="D10">
        <v>924063154</v>
      </c>
      <c r="E10">
        <v>923167834</v>
      </c>
    </row>
    <row r="11" spans="2:6" x14ac:dyDescent="0.2">
      <c r="B11">
        <f t="shared" si="0"/>
        <v>923167879</v>
      </c>
      <c r="C11">
        <v>925541584</v>
      </c>
      <c r="D11">
        <v>925511704</v>
      </c>
      <c r="E11">
        <v>923167879</v>
      </c>
    </row>
    <row r="12" spans="2:6" x14ac:dyDescent="0.2">
      <c r="B12">
        <f t="shared" si="0"/>
        <v>923167924</v>
      </c>
      <c r="C12">
        <v>925541539</v>
      </c>
      <c r="D12">
        <v>923960329</v>
      </c>
      <c r="E12">
        <v>923167924</v>
      </c>
    </row>
    <row r="13" spans="2:6" x14ac:dyDescent="0.2">
      <c r="B13">
        <f t="shared" si="0"/>
        <v>923167969</v>
      </c>
      <c r="C13">
        <v>925541494</v>
      </c>
      <c r="D13">
        <v>923557219</v>
      </c>
      <c r="E13">
        <v>923167969</v>
      </c>
    </row>
    <row r="14" spans="2:6" x14ac:dyDescent="0.2">
      <c r="B14">
        <f t="shared" si="0"/>
        <v>923168014</v>
      </c>
      <c r="C14">
        <v>925541449</v>
      </c>
      <c r="D14">
        <v>924523504</v>
      </c>
      <c r="E14">
        <v>923168014</v>
      </c>
    </row>
    <row r="15" spans="2:6" x14ac:dyDescent="0.2">
      <c r="B15">
        <f t="shared" si="0"/>
        <v>923168059</v>
      </c>
      <c r="C15">
        <v>925541404</v>
      </c>
      <c r="D15">
        <v>923834734</v>
      </c>
      <c r="E15">
        <v>923168059</v>
      </c>
    </row>
    <row r="16" spans="2:6" x14ac:dyDescent="0.2">
      <c r="B16">
        <f t="shared" si="0"/>
        <v>923168104</v>
      </c>
      <c r="C16">
        <v>925541359</v>
      </c>
      <c r="D16">
        <v>925091224</v>
      </c>
      <c r="E16">
        <v>923168104</v>
      </c>
    </row>
    <row r="17" spans="2:5" x14ac:dyDescent="0.2">
      <c r="B17">
        <f t="shared" si="0"/>
        <v>923168149</v>
      </c>
      <c r="C17">
        <v>925541314</v>
      </c>
      <c r="D17">
        <v>923515369</v>
      </c>
      <c r="E17">
        <v>923168149</v>
      </c>
    </row>
    <row r="18" spans="2:5" x14ac:dyDescent="0.2">
      <c r="B18">
        <f t="shared" si="0"/>
        <v>923168194</v>
      </c>
      <c r="C18">
        <v>925541269</v>
      </c>
      <c r="D18">
        <v>923663734</v>
      </c>
      <c r="E18">
        <v>923168194</v>
      </c>
    </row>
    <row r="19" spans="2:5" x14ac:dyDescent="0.2">
      <c r="B19">
        <f t="shared" si="0"/>
        <v>923168239</v>
      </c>
      <c r="C19">
        <v>925541224</v>
      </c>
      <c r="D19">
        <v>925010449</v>
      </c>
      <c r="E19">
        <v>923168239</v>
      </c>
    </row>
    <row r="20" spans="2:5" x14ac:dyDescent="0.2">
      <c r="B20">
        <f t="shared" si="0"/>
        <v>923168284</v>
      </c>
      <c r="C20">
        <v>925541179</v>
      </c>
      <c r="D20">
        <v>923178859</v>
      </c>
      <c r="E20">
        <v>923168284</v>
      </c>
    </row>
    <row r="21" spans="2:5" x14ac:dyDescent="0.2">
      <c r="B21">
        <f t="shared" si="0"/>
        <v>923168329</v>
      </c>
      <c r="C21">
        <v>925541134</v>
      </c>
      <c r="D21">
        <v>924092269</v>
      </c>
      <c r="E21">
        <v>923168329</v>
      </c>
    </row>
    <row r="22" spans="2:5" x14ac:dyDescent="0.2">
      <c r="B22">
        <f t="shared" si="0"/>
        <v>923168374</v>
      </c>
      <c r="C22">
        <v>925541089</v>
      </c>
      <c r="D22">
        <v>925422109</v>
      </c>
      <c r="E22">
        <v>923168374</v>
      </c>
    </row>
    <row r="23" spans="2:5" x14ac:dyDescent="0.2">
      <c r="B23">
        <f t="shared" si="0"/>
        <v>923168419</v>
      </c>
      <c r="C23">
        <v>925541044</v>
      </c>
      <c r="D23">
        <v>924264754</v>
      </c>
      <c r="E23">
        <v>923168419</v>
      </c>
    </row>
    <row r="24" spans="2:5" x14ac:dyDescent="0.2">
      <c r="B24">
        <f t="shared" si="0"/>
        <v>923168464</v>
      </c>
      <c r="C24">
        <v>925540999</v>
      </c>
      <c r="D24">
        <v>923721829</v>
      </c>
      <c r="E24">
        <v>923168464</v>
      </c>
    </row>
    <row r="25" spans="2:5" x14ac:dyDescent="0.2">
      <c r="B25">
        <f t="shared" si="0"/>
        <v>923168509</v>
      </c>
      <c r="C25">
        <v>925540954</v>
      </c>
      <c r="D25">
        <v>924206794</v>
      </c>
      <c r="E25">
        <v>923168509</v>
      </c>
    </row>
    <row r="26" spans="2:5" x14ac:dyDescent="0.2">
      <c r="B26">
        <f t="shared" si="0"/>
        <v>923168554</v>
      </c>
      <c r="C26">
        <v>925540909</v>
      </c>
      <c r="D26">
        <v>923792254</v>
      </c>
      <c r="E26">
        <v>923168554</v>
      </c>
    </row>
    <row r="27" spans="2:5" x14ac:dyDescent="0.2">
      <c r="B27">
        <f t="shared" si="0"/>
        <v>923168599</v>
      </c>
      <c r="C27">
        <v>925540864</v>
      </c>
      <c r="D27">
        <v>923973604</v>
      </c>
      <c r="E27">
        <v>923168599</v>
      </c>
    </row>
    <row r="28" spans="2:5" x14ac:dyDescent="0.2">
      <c r="B28">
        <f t="shared" si="0"/>
        <v>923168644</v>
      </c>
      <c r="C28">
        <v>925540819</v>
      </c>
      <c r="D28">
        <v>925140184</v>
      </c>
      <c r="E28">
        <v>923168644</v>
      </c>
    </row>
    <row r="29" spans="2:5" x14ac:dyDescent="0.2">
      <c r="B29">
        <f t="shared" si="0"/>
        <v>923168689</v>
      </c>
      <c r="C29">
        <v>925540774</v>
      </c>
      <c r="D29">
        <v>924023149</v>
      </c>
      <c r="E29">
        <v>923168689</v>
      </c>
    </row>
    <row r="30" spans="2:5" x14ac:dyDescent="0.2">
      <c r="B30">
        <f t="shared" si="0"/>
        <v>923168734</v>
      </c>
      <c r="C30">
        <v>925540729</v>
      </c>
      <c r="D30">
        <v>924339049</v>
      </c>
      <c r="E30">
        <v>923168734</v>
      </c>
    </row>
    <row r="31" spans="2:5" x14ac:dyDescent="0.2">
      <c r="B31">
        <f t="shared" si="0"/>
        <v>923168779</v>
      </c>
      <c r="C31">
        <v>925540684</v>
      </c>
      <c r="D31">
        <v>924956629</v>
      </c>
      <c r="E31">
        <v>923168779</v>
      </c>
    </row>
    <row r="32" spans="2:5" x14ac:dyDescent="0.2">
      <c r="B32">
        <f t="shared" si="0"/>
        <v>923168824</v>
      </c>
      <c r="C32">
        <v>925540639</v>
      </c>
      <c r="D32">
        <v>923882974</v>
      </c>
      <c r="E32">
        <v>923168824</v>
      </c>
    </row>
    <row r="33" spans="2:5" x14ac:dyDescent="0.2">
      <c r="B33">
        <f t="shared" si="0"/>
        <v>923168869</v>
      </c>
      <c r="C33">
        <v>925540594</v>
      </c>
      <c r="D33">
        <v>923426404</v>
      </c>
      <c r="E33">
        <v>923168869</v>
      </c>
    </row>
    <row r="34" spans="2:5" x14ac:dyDescent="0.2">
      <c r="B34">
        <f t="shared" si="0"/>
        <v>923168914</v>
      </c>
      <c r="C34">
        <v>925540549</v>
      </c>
      <c r="D34">
        <v>924232939</v>
      </c>
      <c r="E34">
        <v>923168914</v>
      </c>
    </row>
    <row r="35" spans="2:5" x14ac:dyDescent="0.2">
      <c r="B35">
        <f t="shared" si="0"/>
        <v>923168959</v>
      </c>
      <c r="C35">
        <v>925540504</v>
      </c>
      <c r="D35">
        <v>925346824</v>
      </c>
      <c r="E35">
        <v>923168959</v>
      </c>
    </row>
    <row r="36" spans="2:5" x14ac:dyDescent="0.2">
      <c r="B36">
        <f t="shared" si="0"/>
        <v>923169004</v>
      </c>
      <c r="C36">
        <v>925540459</v>
      </c>
      <c r="D36">
        <v>924624214</v>
      </c>
      <c r="E36">
        <v>923169004</v>
      </c>
    </row>
    <row r="37" spans="2:5" x14ac:dyDescent="0.2">
      <c r="B37">
        <f t="shared" si="0"/>
        <v>923169049</v>
      </c>
      <c r="C37">
        <v>925540414</v>
      </c>
      <c r="D37">
        <v>924271054</v>
      </c>
      <c r="E37">
        <v>923169049</v>
      </c>
    </row>
    <row r="38" spans="2:5" x14ac:dyDescent="0.2">
      <c r="B38">
        <f t="shared" si="0"/>
        <v>923169094</v>
      </c>
      <c r="C38">
        <v>925540369</v>
      </c>
      <c r="D38">
        <v>924842059</v>
      </c>
      <c r="E38">
        <v>923169094</v>
      </c>
    </row>
    <row r="39" spans="2:5" x14ac:dyDescent="0.2">
      <c r="B39">
        <f t="shared" si="0"/>
        <v>923169139</v>
      </c>
      <c r="C39">
        <v>925540324</v>
      </c>
      <c r="D39">
        <v>923412139</v>
      </c>
      <c r="E39">
        <v>923169139</v>
      </c>
    </row>
    <row r="40" spans="2:5" x14ac:dyDescent="0.2">
      <c r="B40">
        <f t="shared" si="0"/>
        <v>923169184</v>
      </c>
      <c r="C40">
        <v>925540279</v>
      </c>
      <c r="D40">
        <v>925351594</v>
      </c>
      <c r="E40">
        <v>923169184</v>
      </c>
    </row>
    <row r="41" spans="2:5" x14ac:dyDescent="0.2">
      <c r="B41">
        <f t="shared" si="0"/>
        <v>923169229</v>
      </c>
      <c r="C41">
        <v>925540234</v>
      </c>
      <c r="D41">
        <v>923217379</v>
      </c>
      <c r="E41">
        <v>923169229</v>
      </c>
    </row>
    <row r="42" spans="2:5" x14ac:dyDescent="0.2">
      <c r="B42">
        <f t="shared" si="0"/>
        <v>923169274</v>
      </c>
      <c r="C42">
        <v>925540189</v>
      </c>
      <c r="D42">
        <v>923989624</v>
      </c>
      <c r="E42">
        <v>923169274</v>
      </c>
    </row>
    <row r="43" spans="2:5" x14ac:dyDescent="0.2">
      <c r="B43">
        <f t="shared" si="0"/>
        <v>923169319</v>
      </c>
      <c r="C43">
        <v>925540144</v>
      </c>
      <c r="D43">
        <v>924314254</v>
      </c>
      <c r="E43">
        <v>923169319</v>
      </c>
    </row>
    <row r="44" spans="2:5" x14ac:dyDescent="0.2">
      <c r="B44">
        <f t="shared" si="0"/>
        <v>923169364</v>
      </c>
      <c r="C44">
        <v>925540099</v>
      </c>
      <c r="D44">
        <v>924790534</v>
      </c>
      <c r="E44">
        <v>923169364</v>
      </c>
    </row>
    <row r="45" spans="2:5" x14ac:dyDescent="0.2">
      <c r="B45">
        <f t="shared" si="0"/>
        <v>923169409</v>
      </c>
      <c r="C45">
        <v>925540054</v>
      </c>
      <c r="D45">
        <v>924460504</v>
      </c>
      <c r="E45">
        <v>923169409</v>
      </c>
    </row>
    <row r="46" spans="2:5" x14ac:dyDescent="0.2">
      <c r="B46">
        <f t="shared" si="0"/>
        <v>923169454</v>
      </c>
      <c r="C46">
        <v>925540009</v>
      </c>
      <c r="D46">
        <v>923876449</v>
      </c>
      <c r="E46">
        <v>923169454</v>
      </c>
    </row>
    <row r="47" spans="2:5" x14ac:dyDescent="0.2">
      <c r="B47">
        <f t="shared" si="0"/>
        <v>923169499</v>
      </c>
      <c r="C47">
        <v>925539964</v>
      </c>
      <c r="D47">
        <v>924558694</v>
      </c>
      <c r="E47">
        <v>923169499</v>
      </c>
    </row>
    <row r="48" spans="2:5" x14ac:dyDescent="0.2">
      <c r="B48">
        <f t="shared" si="0"/>
        <v>923169544</v>
      </c>
      <c r="C48">
        <v>925539919</v>
      </c>
      <c r="D48">
        <v>924081919</v>
      </c>
      <c r="E48">
        <v>923169544</v>
      </c>
    </row>
    <row r="49" spans="2:5" x14ac:dyDescent="0.2">
      <c r="B49">
        <f t="shared" si="0"/>
        <v>923169589</v>
      </c>
      <c r="C49">
        <v>925539874</v>
      </c>
      <c r="D49">
        <v>923945704</v>
      </c>
      <c r="E49">
        <v>923169589</v>
      </c>
    </row>
    <row r="50" spans="2:5" x14ac:dyDescent="0.2">
      <c r="B50">
        <f t="shared" si="0"/>
        <v>923169634</v>
      </c>
      <c r="C50">
        <v>925539829</v>
      </c>
      <c r="D50">
        <v>923811424</v>
      </c>
      <c r="E50">
        <v>923169634</v>
      </c>
    </row>
    <row r="51" spans="2:5" x14ac:dyDescent="0.2">
      <c r="B51">
        <f t="shared" si="0"/>
        <v>923169679</v>
      </c>
      <c r="C51">
        <v>925539784</v>
      </c>
      <c r="D51">
        <v>925036774</v>
      </c>
      <c r="E51">
        <v>923169679</v>
      </c>
    </row>
    <row r="52" spans="2:5" x14ac:dyDescent="0.2">
      <c r="B52">
        <f t="shared" si="0"/>
        <v>923169724</v>
      </c>
      <c r="C52">
        <v>925539739</v>
      </c>
      <c r="D52">
        <v>925415269</v>
      </c>
      <c r="E52">
        <v>923169724</v>
      </c>
    </row>
    <row r="53" spans="2:5" x14ac:dyDescent="0.2">
      <c r="B53">
        <f t="shared" si="0"/>
        <v>923169769</v>
      </c>
      <c r="C53">
        <v>925539694</v>
      </c>
      <c r="D53">
        <v>925415719</v>
      </c>
      <c r="E53">
        <v>923169769</v>
      </c>
    </row>
    <row r="54" spans="2:5" x14ac:dyDescent="0.2">
      <c r="B54">
        <f t="shared" si="0"/>
        <v>923169814</v>
      </c>
      <c r="C54">
        <v>925539649</v>
      </c>
      <c r="D54">
        <v>923551639</v>
      </c>
      <c r="E54">
        <v>923169814</v>
      </c>
    </row>
    <row r="55" spans="2:5" x14ac:dyDescent="0.2">
      <c r="B55">
        <f t="shared" si="0"/>
        <v>923169859</v>
      </c>
      <c r="C55">
        <v>925539604</v>
      </c>
      <c r="D55">
        <v>924637219</v>
      </c>
      <c r="E55">
        <v>923169859</v>
      </c>
    </row>
    <row r="56" spans="2:5" x14ac:dyDescent="0.2">
      <c r="B56">
        <f t="shared" si="0"/>
        <v>923169904</v>
      </c>
      <c r="C56">
        <v>925539559</v>
      </c>
      <c r="D56">
        <v>923752114</v>
      </c>
      <c r="E56">
        <v>923169904</v>
      </c>
    </row>
    <row r="57" spans="2:5" x14ac:dyDescent="0.2">
      <c r="B57">
        <f t="shared" si="0"/>
        <v>923169949</v>
      </c>
      <c r="C57">
        <v>925539514</v>
      </c>
      <c r="D57">
        <v>924550459</v>
      </c>
      <c r="E57">
        <v>923169949</v>
      </c>
    </row>
    <row r="58" spans="2:5" x14ac:dyDescent="0.2">
      <c r="B58">
        <f t="shared" si="0"/>
        <v>923169994</v>
      </c>
      <c r="C58">
        <v>925539469</v>
      </c>
      <c r="D58">
        <v>924958339</v>
      </c>
      <c r="E58">
        <v>923169994</v>
      </c>
    </row>
    <row r="59" spans="2:5" x14ac:dyDescent="0.2">
      <c r="B59">
        <f t="shared" si="0"/>
        <v>923170039</v>
      </c>
      <c r="C59">
        <v>925539424</v>
      </c>
      <c r="D59">
        <v>925036864</v>
      </c>
      <c r="E59">
        <v>923170039</v>
      </c>
    </row>
    <row r="60" spans="2:5" x14ac:dyDescent="0.2">
      <c r="B60">
        <f t="shared" si="0"/>
        <v>923170084</v>
      </c>
      <c r="C60">
        <v>925539379</v>
      </c>
      <c r="D60">
        <v>923252704</v>
      </c>
      <c r="E60">
        <v>923170084</v>
      </c>
    </row>
    <row r="61" spans="2:5" x14ac:dyDescent="0.2">
      <c r="B61">
        <f t="shared" si="0"/>
        <v>923170129</v>
      </c>
      <c r="C61">
        <v>925539334</v>
      </c>
      <c r="D61">
        <v>924230419</v>
      </c>
      <c r="E61">
        <v>923170129</v>
      </c>
    </row>
    <row r="62" spans="2:5" x14ac:dyDescent="0.2">
      <c r="B62">
        <f t="shared" si="0"/>
        <v>923170174</v>
      </c>
      <c r="C62">
        <v>925539289</v>
      </c>
      <c r="D62">
        <v>925345204</v>
      </c>
      <c r="E62">
        <v>923170174</v>
      </c>
    </row>
    <row r="63" spans="2:5" x14ac:dyDescent="0.2">
      <c r="B63">
        <f t="shared" si="0"/>
        <v>923170219</v>
      </c>
      <c r="C63">
        <v>925539244</v>
      </c>
      <c r="D63">
        <v>925442134</v>
      </c>
      <c r="E63">
        <v>923170219</v>
      </c>
    </row>
    <row r="64" spans="2:5" x14ac:dyDescent="0.2">
      <c r="B64">
        <f t="shared" si="0"/>
        <v>923170264</v>
      </c>
      <c r="C64">
        <v>925539199</v>
      </c>
      <c r="D64">
        <v>925495144</v>
      </c>
      <c r="E64">
        <v>923170264</v>
      </c>
    </row>
    <row r="65" spans="2:5" x14ac:dyDescent="0.2">
      <c r="B65">
        <f t="shared" si="0"/>
        <v>923170309</v>
      </c>
      <c r="C65">
        <v>925539154</v>
      </c>
      <c r="D65">
        <v>923272414</v>
      </c>
      <c r="E65">
        <v>923170309</v>
      </c>
    </row>
    <row r="66" spans="2:5" x14ac:dyDescent="0.2">
      <c r="B66">
        <f t="shared" si="0"/>
        <v>923170354</v>
      </c>
      <c r="C66">
        <v>925539109</v>
      </c>
      <c r="D66">
        <v>925541224</v>
      </c>
      <c r="E66">
        <v>923170354</v>
      </c>
    </row>
    <row r="67" spans="2:5" x14ac:dyDescent="0.2">
      <c r="B67">
        <f t="shared" ref="B67:B130" si="1">B66+45</f>
        <v>923170399</v>
      </c>
      <c r="C67">
        <v>925539064</v>
      </c>
      <c r="D67">
        <v>924767539</v>
      </c>
      <c r="E67">
        <v>923170399</v>
      </c>
    </row>
    <row r="68" spans="2:5" x14ac:dyDescent="0.2">
      <c r="B68">
        <f t="shared" si="1"/>
        <v>923170444</v>
      </c>
      <c r="C68">
        <v>925539019</v>
      </c>
      <c r="D68">
        <v>924801829</v>
      </c>
      <c r="E68">
        <v>923170444</v>
      </c>
    </row>
    <row r="69" spans="2:5" x14ac:dyDescent="0.2">
      <c r="B69">
        <f t="shared" si="1"/>
        <v>923170489</v>
      </c>
      <c r="C69">
        <v>925538974</v>
      </c>
      <c r="D69">
        <v>925020934</v>
      </c>
      <c r="E69">
        <v>923170489</v>
      </c>
    </row>
    <row r="70" spans="2:5" x14ac:dyDescent="0.2">
      <c r="B70">
        <f t="shared" si="1"/>
        <v>923170534</v>
      </c>
      <c r="C70">
        <v>925538929</v>
      </c>
      <c r="D70">
        <v>923957044</v>
      </c>
      <c r="E70">
        <v>923170534</v>
      </c>
    </row>
    <row r="71" spans="2:5" x14ac:dyDescent="0.2">
      <c r="B71">
        <f t="shared" si="1"/>
        <v>923170579</v>
      </c>
      <c r="C71">
        <v>925538884</v>
      </c>
      <c r="D71">
        <v>925464499</v>
      </c>
      <c r="E71">
        <v>923170579</v>
      </c>
    </row>
    <row r="72" spans="2:5" x14ac:dyDescent="0.2">
      <c r="B72">
        <f t="shared" si="1"/>
        <v>923170624</v>
      </c>
      <c r="C72">
        <v>925538839</v>
      </c>
      <c r="D72">
        <v>924874189</v>
      </c>
      <c r="E72">
        <v>923170624</v>
      </c>
    </row>
    <row r="73" spans="2:5" x14ac:dyDescent="0.2">
      <c r="B73">
        <f t="shared" si="1"/>
        <v>923170669</v>
      </c>
      <c r="C73">
        <v>925538794</v>
      </c>
      <c r="D73">
        <v>925069849</v>
      </c>
      <c r="E73">
        <v>923170669</v>
      </c>
    </row>
    <row r="74" spans="2:5" x14ac:dyDescent="0.2">
      <c r="B74">
        <f t="shared" si="1"/>
        <v>923170714</v>
      </c>
      <c r="C74">
        <v>925538749</v>
      </c>
      <c r="D74">
        <v>925178524</v>
      </c>
      <c r="E74">
        <v>923170714</v>
      </c>
    </row>
    <row r="75" spans="2:5" x14ac:dyDescent="0.2">
      <c r="B75">
        <f t="shared" si="1"/>
        <v>923170759</v>
      </c>
      <c r="C75">
        <v>925538704</v>
      </c>
      <c r="D75">
        <v>925257994</v>
      </c>
      <c r="E75">
        <v>923170759</v>
      </c>
    </row>
    <row r="76" spans="2:5" x14ac:dyDescent="0.2">
      <c r="B76">
        <f t="shared" si="1"/>
        <v>923170804</v>
      </c>
      <c r="C76">
        <v>925538659</v>
      </c>
      <c r="D76">
        <v>923923969</v>
      </c>
      <c r="E76">
        <v>923170804</v>
      </c>
    </row>
    <row r="77" spans="2:5" x14ac:dyDescent="0.2">
      <c r="B77">
        <f t="shared" si="1"/>
        <v>923170849</v>
      </c>
      <c r="C77">
        <v>925538614</v>
      </c>
      <c r="D77">
        <v>923756119</v>
      </c>
      <c r="E77">
        <v>923170849</v>
      </c>
    </row>
    <row r="78" spans="2:5" x14ac:dyDescent="0.2">
      <c r="B78">
        <f t="shared" si="1"/>
        <v>923170894</v>
      </c>
      <c r="C78">
        <v>925538569</v>
      </c>
      <c r="D78">
        <v>924887014</v>
      </c>
      <c r="E78">
        <v>923170894</v>
      </c>
    </row>
    <row r="79" spans="2:5" x14ac:dyDescent="0.2">
      <c r="B79">
        <f t="shared" si="1"/>
        <v>923170939</v>
      </c>
      <c r="C79">
        <v>925538524</v>
      </c>
      <c r="D79">
        <v>925091539</v>
      </c>
      <c r="E79">
        <v>923170939</v>
      </c>
    </row>
    <row r="80" spans="2:5" x14ac:dyDescent="0.2">
      <c r="B80">
        <f t="shared" si="1"/>
        <v>923170984</v>
      </c>
      <c r="C80">
        <v>925538479</v>
      </c>
      <c r="D80">
        <v>923534224</v>
      </c>
      <c r="E80">
        <v>923170984</v>
      </c>
    </row>
    <row r="81" spans="2:5" x14ac:dyDescent="0.2">
      <c r="B81">
        <f t="shared" si="1"/>
        <v>923171029</v>
      </c>
      <c r="C81">
        <v>925538434</v>
      </c>
      <c r="D81">
        <v>923414839</v>
      </c>
      <c r="E81">
        <v>923171029</v>
      </c>
    </row>
    <row r="82" spans="2:5" x14ac:dyDescent="0.2">
      <c r="B82">
        <f t="shared" si="1"/>
        <v>923171074</v>
      </c>
      <c r="C82">
        <v>925538389</v>
      </c>
      <c r="D82">
        <v>923628094</v>
      </c>
      <c r="E82">
        <v>923171074</v>
      </c>
    </row>
    <row r="83" spans="2:5" x14ac:dyDescent="0.2">
      <c r="B83">
        <f t="shared" si="1"/>
        <v>923171119</v>
      </c>
      <c r="C83">
        <v>925538344</v>
      </c>
      <c r="D83">
        <v>924712684</v>
      </c>
      <c r="E83">
        <v>923171119</v>
      </c>
    </row>
    <row r="84" spans="2:5" x14ac:dyDescent="0.2">
      <c r="B84">
        <f t="shared" si="1"/>
        <v>923171164</v>
      </c>
      <c r="C84">
        <v>925538299</v>
      </c>
      <c r="D84">
        <v>924270964</v>
      </c>
      <c r="E84">
        <v>923171164</v>
      </c>
    </row>
    <row r="85" spans="2:5" x14ac:dyDescent="0.2">
      <c r="B85">
        <f t="shared" si="1"/>
        <v>923171209</v>
      </c>
      <c r="C85">
        <v>925538254</v>
      </c>
      <c r="D85">
        <v>923797924</v>
      </c>
      <c r="E85">
        <v>923171209</v>
      </c>
    </row>
    <row r="86" spans="2:5" x14ac:dyDescent="0.2">
      <c r="B86">
        <f t="shared" si="1"/>
        <v>923171254</v>
      </c>
      <c r="C86">
        <v>925538209</v>
      </c>
      <c r="D86">
        <v>924801964</v>
      </c>
      <c r="E86">
        <v>923171254</v>
      </c>
    </row>
    <row r="87" spans="2:5" x14ac:dyDescent="0.2">
      <c r="B87">
        <f t="shared" si="1"/>
        <v>923171299</v>
      </c>
      <c r="C87">
        <v>925538164</v>
      </c>
      <c r="D87">
        <v>923490259</v>
      </c>
      <c r="E87">
        <v>923171299</v>
      </c>
    </row>
    <row r="88" spans="2:5" x14ac:dyDescent="0.2">
      <c r="B88">
        <f t="shared" si="1"/>
        <v>923171344</v>
      </c>
      <c r="C88">
        <v>925538119</v>
      </c>
      <c r="D88">
        <v>924940789</v>
      </c>
      <c r="E88">
        <v>923171344</v>
      </c>
    </row>
    <row r="89" spans="2:5" x14ac:dyDescent="0.2">
      <c r="B89">
        <f t="shared" si="1"/>
        <v>923171389</v>
      </c>
      <c r="C89">
        <v>925538074</v>
      </c>
      <c r="D89">
        <v>925356859</v>
      </c>
      <c r="E89">
        <v>923171389</v>
      </c>
    </row>
    <row r="90" spans="2:5" x14ac:dyDescent="0.2">
      <c r="B90">
        <f t="shared" si="1"/>
        <v>923171434</v>
      </c>
      <c r="C90">
        <v>925538029</v>
      </c>
      <c r="D90">
        <v>924101989</v>
      </c>
      <c r="E90">
        <v>923171434</v>
      </c>
    </row>
    <row r="91" spans="2:5" x14ac:dyDescent="0.2">
      <c r="B91">
        <f t="shared" si="1"/>
        <v>923171479</v>
      </c>
      <c r="C91">
        <v>925537984</v>
      </c>
      <c r="D91">
        <v>924021169</v>
      </c>
      <c r="E91">
        <v>923171479</v>
      </c>
    </row>
    <row r="92" spans="2:5" x14ac:dyDescent="0.2">
      <c r="B92">
        <f t="shared" si="1"/>
        <v>923171524</v>
      </c>
      <c r="C92">
        <v>925537939</v>
      </c>
      <c r="D92">
        <v>924609319</v>
      </c>
      <c r="E92">
        <v>923171524</v>
      </c>
    </row>
    <row r="93" spans="2:5" x14ac:dyDescent="0.2">
      <c r="B93">
        <f t="shared" si="1"/>
        <v>923171569</v>
      </c>
      <c r="C93">
        <v>925537894</v>
      </c>
      <c r="D93">
        <v>925337959</v>
      </c>
      <c r="E93">
        <v>923171569</v>
      </c>
    </row>
    <row r="94" spans="2:5" x14ac:dyDescent="0.2">
      <c r="B94">
        <f t="shared" si="1"/>
        <v>923171614</v>
      </c>
      <c r="C94">
        <v>925537849</v>
      </c>
      <c r="D94">
        <v>924580024</v>
      </c>
      <c r="E94">
        <v>923171614</v>
      </c>
    </row>
    <row r="95" spans="2:5" x14ac:dyDescent="0.2">
      <c r="B95">
        <f t="shared" si="1"/>
        <v>923171659</v>
      </c>
      <c r="C95">
        <v>925537804</v>
      </c>
      <c r="D95">
        <v>923259994</v>
      </c>
      <c r="E95">
        <v>923171659</v>
      </c>
    </row>
    <row r="96" spans="2:5" x14ac:dyDescent="0.2">
      <c r="B96">
        <f t="shared" si="1"/>
        <v>923171704</v>
      </c>
      <c r="C96">
        <v>925537759</v>
      </c>
      <c r="D96">
        <v>923427439</v>
      </c>
      <c r="E96">
        <v>923171704</v>
      </c>
    </row>
    <row r="97" spans="2:5" x14ac:dyDescent="0.2">
      <c r="B97">
        <f t="shared" si="1"/>
        <v>923171749</v>
      </c>
      <c r="C97">
        <v>925537714</v>
      </c>
      <c r="D97">
        <v>923167474</v>
      </c>
      <c r="E97">
        <v>923171749</v>
      </c>
    </row>
    <row r="98" spans="2:5" x14ac:dyDescent="0.2">
      <c r="B98">
        <f t="shared" si="1"/>
        <v>923171794</v>
      </c>
      <c r="C98">
        <v>925537669</v>
      </c>
      <c r="D98">
        <v>923611624</v>
      </c>
      <c r="E98">
        <v>923171794</v>
      </c>
    </row>
    <row r="99" spans="2:5" x14ac:dyDescent="0.2">
      <c r="B99">
        <f t="shared" si="1"/>
        <v>923171839</v>
      </c>
      <c r="C99">
        <v>925537624</v>
      </c>
      <c r="D99">
        <v>924736174</v>
      </c>
      <c r="E99">
        <v>923171839</v>
      </c>
    </row>
    <row r="100" spans="2:5" x14ac:dyDescent="0.2">
      <c r="B100">
        <f t="shared" si="1"/>
        <v>923171884</v>
      </c>
      <c r="C100">
        <v>925537579</v>
      </c>
      <c r="D100">
        <v>924999649</v>
      </c>
      <c r="E100">
        <v>923171884</v>
      </c>
    </row>
    <row r="101" spans="2:5" x14ac:dyDescent="0.2">
      <c r="B101">
        <f t="shared" si="1"/>
        <v>923171929</v>
      </c>
      <c r="C101">
        <v>925537534</v>
      </c>
      <c r="D101">
        <v>923489314</v>
      </c>
      <c r="E101">
        <v>923171929</v>
      </c>
    </row>
    <row r="102" spans="2:5" x14ac:dyDescent="0.2">
      <c r="B102">
        <f t="shared" si="1"/>
        <v>923171974</v>
      </c>
      <c r="C102">
        <v>925537489</v>
      </c>
      <c r="D102">
        <v>924599104</v>
      </c>
      <c r="E102">
        <v>923171974</v>
      </c>
    </row>
    <row r="103" spans="2:5" x14ac:dyDescent="0.2">
      <c r="B103">
        <f t="shared" si="1"/>
        <v>923172019</v>
      </c>
      <c r="C103">
        <v>925537444</v>
      </c>
      <c r="D103">
        <v>925204939</v>
      </c>
      <c r="E103">
        <v>923172019</v>
      </c>
    </row>
    <row r="104" spans="2:5" x14ac:dyDescent="0.2">
      <c r="B104">
        <f t="shared" si="1"/>
        <v>923172064</v>
      </c>
      <c r="C104">
        <v>925537399</v>
      </c>
      <c r="D104">
        <v>924181324</v>
      </c>
      <c r="E104">
        <v>923172064</v>
      </c>
    </row>
    <row r="105" spans="2:5" x14ac:dyDescent="0.2">
      <c r="B105">
        <f t="shared" si="1"/>
        <v>923172109</v>
      </c>
      <c r="C105">
        <v>925537354</v>
      </c>
      <c r="D105">
        <v>925035784</v>
      </c>
      <c r="E105">
        <v>923172109</v>
      </c>
    </row>
    <row r="106" spans="2:5" x14ac:dyDescent="0.2">
      <c r="B106">
        <f t="shared" si="1"/>
        <v>923172154</v>
      </c>
      <c r="C106">
        <v>925537309</v>
      </c>
      <c r="D106">
        <v>923644879</v>
      </c>
      <c r="E106">
        <v>923172154</v>
      </c>
    </row>
    <row r="107" spans="2:5" x14ac:dyDescent="0.2">
      <c r="B107">
        <f t="shared" si="1"/>
        <v>923172199</v>
      </c>
      <c r="C107">
        <v>925537264</v>
      </c>
      <c r="D107">
        <v>924690679</v>
      </c>
      <c r="E107">
        <v>923172199</v>
      </c>
    </row>
    <row r="108" spans="2:5" x14ac:dyDescent="0.2">
      <c r="B108">
        <f t="shared" si="1"/>
        <v>923172244</v>
      </c>
      <c r="C108">
        <v>925537219</v>
      </c>
      <c r="D108">
        <v>923748289</v>
      </c>
      <c r="E108">
        <v>923172244</v>
      </c>
    </row>
    <row r="109" spans="2:5" x14ac:dyDescent="0.2">
      <c r="B109">
        <f t="shared" si="1"/>
        <v>923172289</v>
      </c>
      <c r="C109">
        <v>925537174</v>
      </c>
      <c r="D109">
        <v>923944849</v>
      </c>
      <c r="E109">
        <v>923172289</v>
      </c>
    </row>
    <row r="110" spans="2:5" x14ac:dyDescent="0.2">
      <c r="B110">
        <f t="shared" si="1"/>
        <v>923172334</v>
      </c>
      <c r="C110">
        <v>925537129</v>
      </c>
      <c r="D110">
        <v>924941149</v>
      </c>
      <c r="E110">
        <v>923172334</v>
      </c>
    </row>
    <row r="111" spans="2:5" x14ac:dyDescent="0.2">
      <c r="B111">
        <f t="shared" si="1"/>
        <v>923172379</v>
      </c>
      <c r="C111">
        <v>925537084</v>
      </c>
      <c r="D111">
        <v>925503784</v>
      </c>
      <c r="E111">
        <v>923172379</v>
      </c>
    </row>
    <row r="112" spans="2:5" x14ac:dyDescent="0.2">
      <c r="B112">
        <f t="shared" si="1"/>
        <v>923172424</v>
      </c>
      <c r="C112">
        <v>925537039</v>
      </c>
      <c r="D112">
        <v>924181009</v>
      </c>
      <c r="E112">
        <v>923172424</v>
      </c>
    </row>
    <row r="113" spans="2:5" x14ac:dyDescent="0.2">
      <c r="B113">
        <f t="shared" si="1"/>
        <v>923172469</v>
      </c>
      <c r="C113">
        <v>925536994</v>
      </c>
      <c r="D113">
        <v>923966269</v>
      </c>
      <c r="E113">
        <v>923172469</v>
      </c>
    </row>
    <row r="114" spans="2:5" x14ac:dyDescent="0.2">
      <c r="B114">
        <f t="shared" si="1"/>
        <v>923172514</v>
      </c>
      <c r="C114">
        <v>925536949</v>
      </c>
      <c r="D114">
        <v>924190549</v>
      </c>
      <c r="E114">
        <v>923172514</v>
      </c>
    </row>
    <row r="115" spans="2:5" x14ac:dyDescent="0.2">
      <c r="B115">
        <f t="shared" si="1"/>
        <v>923172559</v>
      </c>
      <c r="C115">
        <v>925536904</v>
      </c>
      <c r="D115">
        <v>924879679</v>
      </c>
      <c r="E115">
        <v>923172559</v>
      </c>
    </row>
    <row r="116" spans="2:5" x14ac:dyDescent="0.2">
      <c r="B116">
        <f t="shared" si="1"/>
        <v>923172604</v>
      </c>
      <c r="C116">
        <v>925536859</v>
      </c>
      <c r="D116">
        <v>924789949</v>
      </c>
      <c r="E116">
        <v>923172604</v>
      </c>
    </row>
    <row r="117" spans="2:5" x14ac:dyDescent="0.2">
      <c r="B117">
        <f t="shared" si="1"/>
        <v>923172649</v>
      </c>
      <c r="C117">
        <v>925536814</v>
      </c>
      <c r="D117">
        <v>924504019</v>
      </c>
      <c r="E117">
        <v>923172649</v>
      </c>
    </row>
    <row r="118" spans="2:5" x14ac:dyDescent="0.2">
      <c r="B118">
        <f t="shared" si="1"/>
        <v>923172694</v>
      </c>
      <c r="C118">
        <v>925536769</v>
      </c>
      <c r="D118">
        <v>923980849</v>
      </c>
      <c r="E118">
        <v>923172694</v>
      </c>
    </row>
    <row r="119" spans="2:5" x14ac:dyDescent="0.2">
      <c r="B119">
        <f t="shared" si="1"/>
        <v>923172739</v>
      </c>
      <c r="C119">
        <v>925536724</v>
      </c>
      <c r="D119">
        <v>923348104</v>
      </c>
      <c r="E119">
        <v>923172739</v>
      </c>
    </row>
    <row r="120" spans="2:5" x14ac:dyDescent="0.2">
      <c r="B120">
        <f t="shared" si="1"/>
        <v>923172784</v>
      </c>
      <c r="C120">
        <v>925536679</v>
      </c>
      <c r="D120">
        <v>924028819</v>
      </c>
      <c r="E120">
        <v>923172784</v>
      </c>
    </row>
    <row r="121" spans="2:5" x14ac:dyDescent="0.2">
      <c r="B121">
        <f t="shared" si="1"/>
        <v>923172829</v>
      </c>
      <c r="C121">
        <v>925536634</v>
      </c>
      <c r="D121">
        <v>923555329</v>
      </c>
      <c r="E121">
        <v>923172829</v>
      </c>
    </row>
    <row r="122" spans="2:5" x14ac:dyDescent="0.2">
      <c r="B122">
        <f t="shared" si="1"/>
        <v>923172874</v>
      </c>
      <c r="C122">
        <v>925536589</v>
      </c>
      <c r="D122">
        <v>923325964</v>
      </c>
      <c r="E122">
        <v>923172874</v>
      </c>
    </row>
    <row r="123" spans="2:5" x14ac:dyDescent="0.2">
      <c r="B123">
        <f t="shared" si="1"/>
        <v>923172919</v>
      </c>
      <c r="C123">
        <v>925536544</v>
      </c>
      <c r="D123">
        <v>923753779</v>
      </c>
      <c r="E123">
        <v>923172919</v>
      </c>
    </row>
    <row r="124" spans="2:5" x14ac:dyDescent="0.2">
      <c r="B124">
        <f t="shared" si="1"/>
        <v>923172964</v>
      </c>
      <c r="C124">
        <v>925536499</v>
      </c>
      <c r="D124">
        <v>924071434</v>
      </c>
      <c r="E124">
        <v>923172964</v>
      </c>
    </row>
    <row r="125" spans="2:5" x14ac:dyDescent="0.2">
      <c r="B125">
        <f t="shared" si="1"/>
        <v>923173009</v>
      </c>
      <c r="C125">
        <v>925536454</v>
      </c>
      <c r="D125">
        <v>924261199</v>
      </c>
      <c r="E125">
        <v>923173009</v>
      </c>
    </row>
    <row r="126" spans="2:5" x14ac:dyDescent="0.2">
      <c r="B126">
        <f t="shared" si="1"/>
        <v>923173054</v>
      </c>
      <c r="C126">
        <v>925536409</v>
      </c>
      <c r="D126">
        <v>924680734</v>
      </c>
      <c r="E126">
        <v>923173054</v>
      </c>
    </row>
    <row r="127" spans="2:5" x14ac:dyDescent="0.2">
      <c r="B127">
        <f t="shared" si="1"/>
        <v>923173099</v>
      </c>
      <c r="C127">
        <v>925536364</v>
      </c>
      <c r="D127">
        <v>923846434</v>
      </c>
      <c r="E127">
        <v>923173099</v>
      </c>
    </row>
    <row r="128" spans="2:5" x14ac:dyDescent="0.2">
      <c r="B128">
        <f t="shared" si="1"/>
        <v>923173144</v>
      </c>
      <c r="C128">
        <v>925536319</v>
      </c>
      <c r="D128">
        <v>924111394</v>
      </c>
      <c r="E128">
        <v>923173144</v>
      </c>
    </row>
    <row r="129" spans="2:5" x14ac:dyDescent="0.2">
      <c r="B129">
        <f t="shared" si="1"/>
        <v>923173189</v>
      </c>
      <c r="C129">
        <v>925536274</v>
      </c>
      <c r="D129">
        <v>924802774</v>
      </c>
      <c r="E129">
        <v>923173189</v>
      </c>
    </row>
    <row r="130" spans="2:5" x14ac:dyDescent="0.2">
      <c r="B130">
        <f t="shared" si="1"/>
        <v>923173234</v>
      </c>
      <c r="C130">
        <v>925536229</v>
      </c>
      <c r="D130">
        <v>924835894</v>
      </c>
      <c r="E130">
        <v>923173234</v>
      </c>
    </row>
    <row r="131" spans="2:5" x14ac:dyDescent="0.2">
      <c r="B131">
        <f t="shared" ref="B131:B194" si="2">B130+45</f>
        <v>923173279</v>
      </c>
      <c r="C131">
        <v>925536184</v>
      </c>
      <c r="D131">
        <v>923842339</v>
      </c>
      <c r="E131">
        <v>923173279</v>
      </c>
    </row>
    <row r="132" spans="2:5" x14ac:dyDescent="0.2">
      <c r="B132">
        <f t="shared" si="2"/>
        <v>923173324</v>
      </c>
      <c r="C132">
        <v>925536139</v>
      </c>
      <c r="D132">
        <v>924690184</v>
      </c>
      <c r="E132">
        <v>923173324</v>
      </c>
    </row>
    <row r="133" spans="2:5" x14ac:dyDescent="0.2">
      <c r="B133">
        <f t="shared" si="2"/>
        <v>923173369</v>
      </c>
      <c r="C133">
        <v>925536094</v>
      </c>
      <c r="D133">
        <v>924454834</v>
      </c>
      <c r="E133">
        <v>923173369</v>
      </c>
    </row>
    <row r="134" spans="2:5" x14ac:dyDescent="0.2">
      <c r="B134">
        <f t="shared" si="2"/>
        <v>923173414</v>
      </c>
      <c r="C134">
        <v>925536049</v>
      </c>
      <c r="D134">
        <v>925032319</v>
      </c>
      <c r="E134">
        <v>923173414</v>
      </c>
    </row>
    <row r="135" spans="2:5" x14ac:dyDescent="0.2">
      <c r="B135">
        <f t="shared" si="2"/>
        <v>923173459</v>
      </c>
      <c r="C135">
        <v>925536004</v>
      </c>
      <c r="D135">
        <v>924142399</v>
      </c>
      <c r="E135">
        <v>923173459</v>
      </c>
    </row>
    <row r="136" spans="2:5" x14ac:dyDescent="0.2">
      <c r="B136">
        <f t="shared" si="2"/>
        <v>923173504</v>
      </c>
      <c r="C136">
        <v>925535959</v>
      </c>
      <c r="D136">
        <v>925076644</v>
      </c>
      <c r="E136">
        <v>923173504</v>
      </c>
    </row>
    <row r="137" spans="2:5" x14ac:dyDescent="0.2">
      <c r="B137">
        <f t="shared" si="2"/>
        <v>923173549</v>
      </c>
      <c r="C137">
        <v>925535914</v>
      </c>
      <c r="D137">
        <v>923192674</v>
      </c>
      <c r="E137">
        <v>923173549</v>
      </c>
    </row>
    <row r="138" spans="2:5" x14ac:dyDescent="0.2">
      <c r="B138">
        <f t="shared" si="2"/>
        <v>923173594</v>
      </c>
      <c r="C138">
        <v>925535869</v>
      </c>
      <c r="D138">
        <v>924242434</v>
      </c>
      <c r="E138">
        <v>923173594</v>
      </c>
    </row>
    <row r="139" spans="2:5" x14ac:dyDescent="0.2">
      <c r="B139">
        <f t="shared" si="2"/>
        <v>923173639</v>
      </c>
      <c r="C139">
        <v>925535824</v>
      </c>
      <c r="D139">
        <v>923500609</v>
      </c>
      <c r="E139">
        <v>923173639</v>
      </c>
    </row>
    <row r="140" spans="2:5" x14ac:dyDescent="0.2">
      <c r="B140">
        <f t="shared" si="2"/>
        <v>923173684</v>
      </c>
      <c r="C140">
        <v>925535779</v>
      </c>
      <c r="D140">
        <v>923932699</v>
      </c>
      <c r="E140">
        <v>923173684</v>
      </c>
    </row>
    <row r="141" spans="2:5" x14ac:dyDescent="0.2">
      <c r="B141">
        <f t="shared" si="2"/>
        <v>923173729</v>
      </c>
      <c r="C141">
        <v>925535734</v>
      </c>
      <c r="D141">
        <v>924193339</v>
      </c>
      <c r="E141">
        <v>923173729</v>
      </c>
    </row>
    <row r="142" spans="2:5" x14ac:dyDescent="0.2">
      <c r="B142">
        <f t="shared" si="2"/>
        <v>923173774</v>
      </c>
      <c r="C142">
        <v>925535689</v>
      </c>
      <c r="D142">
        <v>924167509</v>
      </c>
      <c r="E142">
        <v>923173774</v>
      </c>
    </row>
    <row r="143" spans="2:5" x14ac:dyDescent="0.2">
      <c r="B143">
        <f t="shared" si="2"/>
        <v>923173819</v>
      </c>
      <c r="C143">
        <v>925535644</v>
      </c>
      <c r="D143">
        <v>925099099</v>
      </c>
      <c r="E143">
        <v>923173819</v>
      </c>
    </row>
    <row r="144" spans="2:5" x14ac:dyDescent="0.2">
      <c r="B144">
        <f t="shared" si="2"/>
        <v>923173864</v>
      </c>
      <c r="C144">
        <v>925535599</v>
      </c>
      <c r="D144">
        <v>924905689</v>
      </c>
      <c r="E144">
        <v>923173864</v>
      </c>
    </row>
    <row r="145" spans="2:5" x14ac:dyDescent="0.2">
      <c r="B145">
        <f t="shared" si="2"/>
        <v>923173909</v>
      </c>
      <c r="C145">
        <v>925535554</v>
      </c>
      <c r="D145">
        <v>925405639</v>
      </c>
      <c r="E145">
        <v>923173909</v>
      </c>
    </row>
    <row r="146" spans="2:5" x14ac:dyDescent="0.2">
      <c r="B146">
        <f t="shared" si="2"/>
        <v>923173954</v>
      </c>
      <c r="C146">
        <v>925535509</v>
      </c>
      <c r="D146">
        <v>925106614</v>
      </c>
      <c r="E146">
        <v>923173954</v>
      </c>
    </row>
    <row r="147" spans="2:5" x14ac:dyDescent="0.2">
      <c r="B147">
        <f t="shared" si="2"/>
        <v>923173999</v>
      </c>
      <c r="C147">
        <v>925535464</v>
      </c>
      <c r="D147">
        <v>925287649</v>
      </c>
      <c r="E147">
        <v>923173999</v>
      </c>
    </row>
    <row r="148" spans="2:5" x14ac:dyDescent="0.2">
      <c r="B148">
        <f t="shared" si="2"/>
        <v>923174044</v>
      </c>
      <c r="C148">
        <v>925535419</v>
      </c>
      <c r="D148">
        <v>924711559</v>
      </c>
      <c r="E148">
        <v>923174044</v>
      </c>
    </row>
    <row r="149" spans="2:5" x14ac:dyDescent="0.2">
      <c r="B149">
        <f t="shared" si="2"/>
        <v>923174089</v>
      </c>
      <c r="C149">
        <v>925535374</v>
      </c>
      <c r="D149">
        <v>925136269</v>
      </c>
      <c r="E149">
        <v>923174089</v>
      </c>
    </row>
    <row r="150" spans="2:5" x14ac:dyDescent="0.2">
      <c r="B150">
        <f t="shared" si="2"/>
        <v>923174134</v>
      </c>
      <c r="C150">
        <v>925535329</v>
      </c>
      <c r="D150">
        <v>924294319</v>
      </c>
      <c r="E150">
        <v>923174134</v>
      </c>
    </row>
    <row r="151" spans="2:5" x14ac:dyDescent="0.2">
      <c r="B151">
        <f t="shared" si="2"/>
        <v>923174179</v>
      </c>
      <c r="C151">
        <v>925535284</v>
      </c>
      <c r="D151">
        <v>924518284</v>
      </c>
      <c r="E151">
        <v>923174179</v>
      </c>
    </row>
    <row r="152" spans="2:5" x14ac:dyDescent="0.2">
      <c r="B152">
        <f t="shared" si="2"/>
        <v>923174224</v>
      </c>
      <c r="C152">
        <v>925535239</v>
      </c>
      <c r="D152">
        <v>923273989</v>
      </c>
      <c r="E152">
        <v>923174224</v>
      </c>
    </row>
    <row r="153" spans="2:5" x14ac:dyDescent="0.2">
      <c r="B153">
        <f t="shared" si="2"/>
        <v>923174269</v>
      </c>
      <c r="C153">
        <v>925535194</v>
      </c>
      <c r="D153">
        <v>924742204</v>
      </c>
      <c r="E153">
        <v>923174269</v>
      </c>
    </row>
    <row r="154" spans="2:5" x14ac:dyDescent="0.2">
      <c r="B154">
        <f t="shared" si="2"/>
        <v>923174314</v>
      </c>
      <c r="C154">
        <v>925535149</v>
      </c>
      <c r="D154">
        <v>923920774</v>
      </c>
      <c r="E154">
        <v>923174314</v>
      </c>
    </row>
    <row r="155" spans="2:5" x14ac:dyDescent="0.2">
      <c r="B155">
        <f t="shared" si="2"/>
        <v>923174359</v>
      </c>
      <c r="C155">
        <v>925535104</v>
      </c>
      <c r="D155">
        <v>925536094</v>
      </c>
      <c r="E155">
        <v>923174359</v>
      </c>
    </row>
    <row r="156" spans="2:5" x14ac:dyDescent="0.2">
      <c r="B156">
        <f t="shared" si="2"/>
        <v>923174404</v>
      </c>
      <c r="C156">
        <v>925535059</v>
      </c>
      <c r="D156">
        <v>923757739</v>
      </c>
      <c r="E156">
        <v>923174404</v>
      </c>
    </row>
    <row r="157" spans="2:5" x14ac:dyDescent="0.2">
      <c r="B157">
        <f t="shared" si="2"/>
        <v>923174449</v>
      </c>
      <c r="C157">
        <v>925535014</v>
      </c>
      <c r="D157">
        <v>924892234</v>
      </c>
      <c r="E157">
        <v>923174449</v>
      </c>
    </row>
    <row r="158" spans="2:5" x14ac:dyDescent="0.2">
      <c r="B158">
        <f t="shared" si="2"/>
        <v>923174494</v>
      </c>
      <c r="C158">
        <v>925534969</v>
      </c>
      <c r="D158">
        <v>925496179</v>
      </c>
      <c r="E158">
        <v>923174494</v>
      </c>
    </row>
    <row r="159" spans="2:5" x14ac:dyDescent="0.2">
      <c r="B159">
        <f t="shared" si="2"/>
        <v>923174539</v>
      </c>
      <c r="C159">
        <v>925534924</v>
      </c>
      <c r="D159">
        <v>924771589</v>
      </c>
      <c r="E159">
        <v>923174539</v>
      </c>
    </row>
    <row r="160" spans="2:5" x14ac:dyDescent="0.2">
      <c r="B160">
        <f t="shared" si="2"/>
        <v>923174584</v>
      </c>
      <c r="C160">
        <v>925534879</v>
      </c>
      <c r="D160">
        <v>923216884</v>
      </c>
      <c r="E160">
        <v>923174584</v>
      </c>
    </row>
    <row r="161" spans="2:5" x14ac:dyDescent="0.2">
      <c r="B161">
        <f t="shared" si="2"/>
        <v>923174629</v>
      </c>
      <c r="C161">
        <v>925534834</v>
      </c>
      <c r="D161">
        <v>925261504</v>
      </c>
      <c r="E161">
        <v>923174629</v>
      </c>
    </row>
    <row r="162" spans="2:5" x14ac:dyDescent="0.2">
      <c r="B162">
        <f t="shared" si="2"/>
        <v>923174674</v>
      </c>
      <c r="C162">
        <v>925534789</v>
      </c>
      <c r="D162">
        <v>923432254</v>
      </c>
      <c r="E162">
        <v>923174674</v>
      </c>
    </row>
    <row r="163" spans="2:5" x14ac:dyDescent="0.2">
      <c r="B163">
        <f t="shared" si="2"/>
        <v>923174719</v>
      </c>
      <c r="C163">
        <v>925534744</v>
      </c>
      <c r="D163">
        <v>923270794</v>
      </c>
      <c r="E163">
        <v>923174719</v>
      </c>
    </row>
    <row r="164" spans="2:5" x14ac:dyDescent="0.2">
      <c r="B164">
        <f t="shared" si="2"/>
        <v>923174764</v>
      </c>
      <c r="C164">
        <v>925534699</v>
      </c>
      <c r="D164">
        <v>925089244</v>
      </c>
      <c r="E164">
        <v>923174764</v>
      </c>
    </row>
    <row r="165" spans="2:5" x14ac:dyDescent="0.2">
      <c r="B165">
        <f t="shared" si="2"/>
        <v>923174809</v>
      </c>
      <c r="C165">
        <v>925534654</v>
      </c>
      <c r="D165">
        <v>923925499</v>
      </c>
      <c r="E165">
        <v>923174809</v>
      </c>
    </row>
    <row r="166" spans="2:5" x14ac:dyDescent="0.2">
      <c r="B166">
        <f t="shared" si="2"/>
        <v>923174854</v>
      </c>
      <c r="C166">
        <v>925534609</v>
      </c>
      <c r="D166">
        <v>924579619</v>
      </c>
      <c r="E166">
        <v>923174854</v>
      </c>
    </row>
    <row r="167" spans="2:5" x14ac:dyDescent="0.2">
      <c r="B167">
        <f t="shared" si="2"/>
        <v>923174899</v>
      </c>
      <c r="C167">
        <v>925534564</v>
      </c>
      <c r="D167">
        <v>923478964</v>
      </c>
      <c r="E167">
        <v>923174899</v>
      </c>
    </row>
    <row r="168" spans="2:5" x14ac:dyDescent="0.2">
      <c r="B168">
        <f t="shared" si="2"/>
        <v>923174944</v>
      </c>
      <c r="C168">
        <v>925534519</v>
      </c>
      <c r="D168">
        <v>923261299</v>
      </c>
      <c r="E168">
        <v>923174944</v>
      </c>
    </row>
    <row r="169" spans="2:5" x14ac:dyDescent="0.2">
      <c r="B169">
        <f t="shared" si="2"/>
        <v>923174989</v>
      </c>
      <c r="C169">
        <v>925534474</v>
      </c>
      <c r="D169">
        <v>924905464</v>
      </c>
      <c r="E169">
        <v>923174989</v>
      </c>
    </row>
    <row r="170" spans="2:5" x14ac:dyDescent="0.2">
      <c r="B170">
        <f t="shared" si="2"/>
        <v>923175034</v>
      </c>
      <c r="C170">
        <v>925534429</v>
      </c>
      <c r="D170">
        <v>924527914</v>
      </c>
      <c r="E170">
        <v>923175034</v>
      </c>
    </row>
    <row r="171" spans="2:5" x14ac:dyDescent="0.2">
      <c r="B171">
        <f t="shared" si="2"/>
        <v>923175079</v>
      </c>
      <c r="C171">
        <v>925534384</v>
      </c>
      <c r="D171">
        <v>923587909</v>
      </c>
      <c r="E171">
        <v>923175079</v>
      </c>
    </row>
    <row r="172" spans="2:5" x14ac:dyDescent="0.2">
      <c r="B172">
        <f t="shared" si="2"/>
        <v>923175124</v>
      </c>
      <c r="C172">
        <v>925534339</v>
      </c>
      <c r="D172">
        <v>924894034</v>
      </c>
      <c r="E172">
        <v>923175124</v>
      </c>
    </row>
    <row r="173" spans="2:5" x14ac:dyDescent="0.2">
      <c r="B173">
        <f t="shared" si="2"/>
        <v>923175169</v>
      </c>
      <c r="C173">
        <v>925534294</v>
      </c>
      <c r="D173">
        <v>923581069</v>
      </c>
      <c r="E173">
        <v>923175169</v>
      </c>
    </row>
    <row r="174" spans="2:5" x14ac:dyDescent="0.2">
      <c r="B174">
        <f t="shared" si="2"/>
        <v>923175214</v>
      </c>
      <c r="C174">
        <v>925534249</v>
      </c>
      <c r="D174">
        <v>924813754</v>
      </c>
      <c r="E174">
        <v>923175214</v>
      </c>
    </row>
    <row r="175" spans="2:5" x14ac:dyDescent="0.2">
      <c r="B175">
        <f t="shared" si="2"/>
        <v>923175259</v>
      </c>
      <c r="C175">
        <v>925534204</v>
      </c>
      <c r="D175">
        <v>924458524</v>
      </c>
      <c r="E175">
        <v>923175259</v>
      </c>
    </row>
    <row r="176" spans="2:5" x14ac:dyDescent="0.2">
      <c r="B176">
        <f t="shared" si="2"/>
        <v>923175304</v>
      </c>
      <c r="C176">
        <v>925534159</v>
      </c>
      <c r="D176">
        <v>925047169</v>
      </c>
      <c r="E176">
        <v>923175304</v>
      </c>
    </row>
    <row r="177" spans="2:5" x14ac:dyDescent="0.2">
      <c r="B177">
        <f t="shared" si="2"/>
        <v>923175349</v>
      </c>
      <c r="C177">
        <v>925534114</v>
      </c>
      <c r="D177">
        <v>923434954</v>
      </c>
      <c r="E177">
        <v>923175349</v>
      </c>
    </row>
    <row r="178" spans="2:5" x14ac:dyDescent="0.2">
      <c r="B178">
        <f t="shared" si="2"/>
        <v>923175394</v>
      </c>
      <c r="C178">
        <v>925534069</v>
      </c>
      <c r="D178">
        <v>923614459</v>
      </c>
      <c r="E178">
        <v>923175394</v>
      </c>
    </row>
    <row r="179" spans="2:5" x14ac:dyDescent="0.2">
      <c r="B179">
        <f t="shared" si="2"/>
        <v>923175439</v>
      </c>
      <c r="C179">
        <v>925534024</v>
      </c>
      <c r="D179">
        <v>923434369</v>
      </c>
      <c r="E179">
        <v>923175439</v>
      </c>
    </row>
    <row r="180" spans="2:5" x14ac:dyDescent="0.2">
      <c r="B180">
        <f t="shared" si="2"/>
        <v>923175484</v>
      </c>
      <c r="C180">
        <v>925533979</v>
      </c>
      <c r="D180">
        <v>923990749</v>
      </c>
      <c r="E180">
        <v>923175484</v>
      </c>
    </row>
    <row r="181" spans="2:5" x14ac:dyDescent="0.2">
      <c r="B181">
        <f t="shared" si="2"/>
        <v>923175529</v>
      </c>
      <c r="C181">
        <v>925533934</v>
      </c>
      <c r="D181">
        <v>924063199</v>
      </c>
      <c r="E181">
        <v>923175529</v>
      </c>
    </row>
    <row r="182" spans="2:5" x14ac:dyDescent="0.2">
      <c r="B182">
        <f t="shared" si="2"/>
        <v>923175574</v>
      </c>
      <c r="C182">
        <v>925533889</v>
      </c>
      <c r="D182">
        <v>924876439</v>
      </c>
      <c r="E182">
        <v>923175574</v>
      </c>
    </row>
    <row r="183" spans="2:5" x14ac:dyDescent="0.2">
      <c r="B183">
        <f t="shared" si="2"/>
        <v>923175619</v>
      </c>
      <c r="C183">
        <v>925533844</v>
      </c>
      <c r="D183">
        <v>925534294</v>
      </c>
      <c r="E183">
        <v>923175619</v>
      </c>
    </row>
    <row r="184" spans="2:5" x14ac:dyDescent="0.2">
      <c r="B184">
        <f t="shared" si="2"/>
        <v>923175664</v>
      </c>
      <c r="C184">
        <v>925533799</v>
      </c>
      <c r="D184">
        <v>924162289</v>
      </c>
      <c r="E184">
        <v>923175664</v>
      </c>
    </row>
    <row r="185" spans="2:5" x14ac:dyDescent="0.2">
      <c r="B185">
        <f t="shared" si="2"/>
        <v>923175709</v>
      </c>
      <c r="C185">
        <v>925533754</v>
      </c>
      <c r="D185">
        <v>923750899</v>
      </c>
      <c r="E185">
        <v>923175709</v>
      </c>
    </row>
    <row r="186" spans="2:5" x14ac:dyDescent="0.2">
      <c r="B186">
        <f t="shared" si="2"/>
        <v>923175754</v>
      </c>
      <c r="C186">
        <v>925533709</v>
      </c>
      <c r="D186">
        <v>923754994</v>
      </c>
      <c r="E186">
        <v>923175754</v>
      </c>
    </row>
    <row r="187" spans="2:5" x14ac:dyDescent="0.2">
      <c r="B187">
        <f t="shared" si="2"/>
        <v>923175799</v>
      </c>
      <c r="C187">
        <v>925533664</v>
      </c>
      <c r="D187">
        <v>924705079</v>
      </c>
      <c r="E187">
        <v>923175799</v>
      </c>
    </row>
    <row r="188" spans="2:5" x14ac:dyDescent="0.2">
      <c r="B188">
        <f t="shared" si="2"/>
        <v>923175844</v>
      </c>
      <c r="C188">
        <v>925533619</v>
      </c>
      <c r="D188">
        <v>923467849</v>
      </c>
      <c r="E188">
        <v>923175844</v>
      </c>
    </row>
    <row r="189" spans="2:5" x14ac:dyDescent="0.2">
      <c r="B189">
        <f t="shared" si="2"/>
        <v>923175889</v>
      </c>
      <c r="C189">
        <v>925533574</v>
      </c>
      <c r="D189">
        <v>924211834</v>
      </c>
      <c r="E189">
        <v>923175889</v>
      </c>
    </row>
    <row r="190" spans="2:5" x14ac:dyDescent="0.2">
      <c r="B190">
        <f t="shared" si="2"/>
        <v>923175934</v>
      </c>
      <c r="C190">
        <v>925533529</v>
      </c>
      <c r="D190">
        <v>923367589</v>
      </c>
      <c r="E190">
        <v>923175934</v>
      </c>
    </row>
    <row r="191" spans="2:5" x14ac:dyDescent="0.2">
      <c r="B191">
        <f t="shared" si="2"/>
        <v>923175979</v>
      </c>
      <c r="C191">
        <v>925533484</v>
      </c>
      <c r="D191">
        <v>923481529</v>
      </c>
      <c r="E191">
        <v>923175979</v>
      </c>
    </row>
    <row r="192" spans="2:5" x14ac:dyDescent="0.2">
      <c r="B192">
        <f t="shared" si="2"/>
        <v>923176024</v>
      </c>
      <c r="C192">
        <v>925533439</v>
      </c>
      <c r="D192">
        <v>924167284</v>
      </c>
      <c r="E192">
        <v>923176024</v>
      </c>
    </row>
    <row r="193" spans="2:5" x14ac:dyDescent="0.2">
      <c r="B193">
        <f t="shared" si="2"/>
        <v>923176069</v>
      </c>
      <c r="C193">
        <v>925533394</v>
      </c>
      <c r="D193">
        <v>925418239</v>
      </c>
      <c r="E193">
        <v>923176069</v>
      </c>
    </row>
    <row r="194" spans="2:5" x14ac:dyDescent="0.2">
      <c r="B194">
        <f t="shared" si="2"/>
        <v>923176114</v>
      </c>
      <c r="C194">
        <v>925533349</v>
      </c>
      <c r="D194">
        <v>924134119</v>
      </c>
      <c r="E194">
        <v>923176114</v>
      </c>
    </row>
    <row r="195" spans="2:5" x14ac:dyDescent="0.2">
      <c r="B195">
        <f t="shared" ref="B195:B258" si="3">B194+45</f>
        <v>923176159</v>
      </c>
      <c r="C195">
        <v>925533304</v>
      </c>
      <c r="D195">
        <v>923563384</v>
      </c>
      <c r="E195">
        <v>923176159</v>
      </c>
    </row>
    <row r="196" spans="2:5" x14ac:dyDescent="0.2">
      <c r="B196">
        <f t="shared" si="3"/>
        <v>923176204</v>
      </c>
      <c r="C196">
        <v>925533259</v>
      </c>
      <c r="D196">
        <v>923247889</v>
      </c>
      <c r="E196">
        <v>923176204</v>
      </c>
    </row>
    <row r="197" spans="2:5" x14ac:dyDescent="0.2">
      <c r="B197">
        <f t="shared" si="3"/>
        <v>923176249</v>
      </c>
      <c r="C197">
        <v>925533214</v>
      </c>
      <c r="D197">
        <v>925270774</v>
      </c>
      <c r="E197">
        <v>923176249</v>
      </c>
    </row>
    <row r="198" spans="2:5" x14ac:dyDescent="0.2">
      <c r="B198">
        <f t="shared" si="3"/>
        <v>923176294</v>
      </c>
      <c r="C198">
        <v>925533169</v>
      </c>
      <c r="D198">
        <v>924859879</v>
      </c>
      <c r="E198">
        <v>923176294</v>
      </c>
    </row>
    <row r="199" spans="2:5" x14ac:dyDescent="0.2">
      <c r="B199">
        <f t="shared" si="3"/>
        <v>923176339</v>
      </c>
      <c r="C199">
        <v>925533124</v>
      </c>
      <c r="D199">
        <v>923970319</v>
      </c>
      <c r="E199">
        <v>923176339</v>
      </c>
    </row>
    <row r="200" spans="2:5" x14ac:dyDescent="0.2">
      <c r="B200">
        <f t="shared" si="3"/>
        <v>923176384</v>
      </c>
      <c r="C200">
        <v>925533079</v>
      </c>
      <c r="D200">
        <v>924794539</v>
      </c>
      <c r="E200">
        <v>923176384</v>
      </c>
    </row>
    <row r="201" spans="2:5" x14ac:dyDescent="0.2">
      <c r="B201">
        <f t="shared" si="3"/>
        <v>923176429</v>
      </c>
      <c r="C201">
        <v>925533034</v>
      </c>
      <c r="D201">
        <v>923632414</v>
      </c>
      <c r="E201">
        <v>923176429</v>
      </c>
    </row>
    <row r="202" spans="2:5" x14ac:dyDescent="0.2">
      <c r="B202">
        <f t="shared" si="3"/>
        <v>923176474</v>
      </c>
      <c r="C202">
        <v>925532989</v>
      </c>
      <c r="D202">
        <v>924928189</v>
      </c>
      <c r="E202">
        <v>923176474</v>
      </c>
    </row>
    <row r="203" spans="2:5" x14ac:dyDescent="0.2">
      <c r="B203">
        <f t="shared" si="3"/>
        <v>923176519</v>
      </c>
      <c r="C203">
        <v>925532944</v>
      </c>
      <c r="D203">
        <v>923922574</v>
      </c>
      <c r="E203">
        <v>923176519</v>
      </c>
    </row>
    <row r="204" spans="2:5" x14ac:dyDescent="0.2">
      <c r="B204">
        <f t="shared" si="3"/>
        <v>923176564</v>
      </c>
      <c r="C204">
        <v>925532899</v>
      </c>
      <c r="D204">
        <v>923179669</v>
      </c>
      <c r="E204">
        <v>923176564</v>
      </c>
    </row>
    <row r="205" spans="2:5" x14ac:dyDescent="0.2">
      <c r="B205">
        <f t="shared" si="3"/>
        <v>923176609</v>
      </c>
      <c r="C205">
        <v>925532854</v>
      </c>
      <c r="D205">
        <v>923546059</v>
      </c>
      <c r="E205">
        <v>923176609</v>
      </c>
    </row>
    <row r="206" spans="2:5" x14ac:dyDescent="0.2">
      <c r="B206">
        <f t="shared" si="3"/>
        <v>923176654</v>
      </c>
      <c r="C206">
        <v>925532809</v>
      </c>
      <c r="D206">
        <v>923856019</v>
      </c>
      <c r="E206">
        <v>923176654</v>
      </c>
    </row>
    <row r="207" spans="2:5" x14ac:dyDescent="0.2">
      <c r="B207">
        <f t="shared" si="3"/>
        <v>923176699</v>
      </c>
      <c r="C207">
        <v>925532764</v>
      </c>
      <c r="D207">
        <v>924434179</v>
      </c>
      <c r="E207">
        <v>923176699</v>
      </c>
    </row>
    <row r="208" spans="2:5" x14ac:dyDescent="0.2">
      <c r="B208">
        <f t="shared" si="3"/>
        <v>923176744</v>
      </c>
      <c r="C208">
        <v>925532719</v>
      </c>
      <c r="D208">
        <v>923797699</v>
      </c>
      <c r="E208">
        <v>923176744</v>
      </c>
    </row>
    <row r="209" spans="2:5" x14ac:dyDescent="0.2">
      <c r="B209">
        <f t="shared" si="3"/>
        <v>923176789</v>
      </c>
      <c r="C209">
        <v>925532674</v>
      </c>
      <c r="D209">
        <v>923676604</v>
      </c>
      <c r="E209">
        <v>923176789</v>
      </c>
    </row>
    <row r="210" spans="2:5" x14ac:dyDescent="0.2">
      <c r="B210">
        <f t="shared" si="3"/>
        <v>923176834</v>
      </c>
      <c r="C210">
        <v>925532629</v>
      </c>
      <c r="D210">
        <v>923701579</v>
      </c>
      <c r="E210">
        <v>923176834</v>
      </c>
    </row>
    <row r="211" spans="2:5" x14ac:dyDescent="0.2">
      <c r="B211">
        <f t="shared" si="3"/>
        <v>923176879</v>
      </c>
      <c r="C211">
        <v>925532584</v>
      </c>
      <c r="D211">
        <v>924545869</v>
      </c>
      <c r="E211">
        <v>923176879</v>
      </c>
    </row>
    <row r="212" spans="2:5" x14ac:dyDescent="0.2">
      <c r="B212">
        <f t="shared" si="3"/>
        <v>923176924</v>
      </c>
      <c r="C212">
        <v>925532539</v>
      </c>
      <c r="D212">
        <v>924307324</v>
      </c>
      <c r="E212">
        <v>923176924</v>
      </c>
    </row>
    <row r="213" spans="2:5" x14ac:dyDescent="0.2">
      <c r="B213">
        <f t="shared" si="3"/>
        <v>923176969</v>
      </c>
      <c r="C213">
        <v>925532494</v>
      </c>
      <c r="D213">
        <v>924975934</v>
      </c>
      <c r="E213">
        <v>923176969</v>
      </c>
    </row>
    <row r="214" spans="2:5" x14ac:dyDescent="0.2">
      <c r="B214">
        <f t="shared" si="3"/>
        <v>923177014</v>
      </c>
      <c r="C214">
        <v>925532449</v>
      </c>
      <c r="D214">
        <v>924836344</v>
      </c>
      <c r="E214">
        <v>923177014</v>
      </c>
    </row>
    <row r="215" spans="2:5" x14ac:dyDescent="0.2">
      <c r="B215">
        <f t="shared" si="3"/>
        <v>923177059</v>
      </c>
      <c r="C215">
        <v>925532404</v>
      </c>
      <c r="D215">
        <v>923970364</v>
      </c>
      <c r="E215">
        <v>923177059</v>
      </c>
    </row>
    <row r="216" spans="2:5" x14ac:dyDescent="0.2">
      <c r="B216">
        <f t="shared" si="3"/>
        <v>923177104</v>
      </c>
      <c r="C216">
        <v>925532359</v>
      </c>
      <c r="D216">
        <v>924487189</v>
      </c>
      <c r="E216">
        <v>923177104</v>
      </c>
    </row>
    <row r="217" spans="2:5" x14ac:dyDescent="0.2">
      <c r="B217">
        <f t="shared" si="3"/>
        <v>923177149</v>
      </c>
      <c r="C217">
        <v>925532314</v>
      </c>
      <c r="D217">
        <v>923685874</v>
      </c>
      <c r="E217">
        <v>923177149</v>
      </c>
    </row>
    <row r="218" spans="2:5" x14ac:dyDescent="0.2">
      <c r="B218">
        <f t="shared" si="3"/>
        <v>923177194</v>
      </c>
      <c r="C218">
        <v>925532269</v>
      </c>
      <c r="D218">
        <v>924577054</v>
      </c>
      <c r="E218">
        <v>923177194</v>
      </c>
    </row>
    <row r="219" spans="2:5" x14ac:dyDescent="0.2">
      <c r="B219">
        <f t="shared" si="3"/>
        <v>923177239</v>
      </c>
      <c r="C219">
        <v>925532224</v>
      </c>
      <c r="D219">
        <v>925474444</v>
      </c>
      <c r="E219">
        <v>923177239</v>
      </c>
    </row>
    <row r="220" spans="2:5" x14ac:dyDescent="0.2">
      <c r="B220">
        <f t="shared" si="3"/>
        <v>923177284</v>
      </c>
      <c r="C220">
        <v>925532179</v>
      </c>
      <c r="D220">
        <v>924242209</v>
      </c>
      <c r="E220">
        <v>923177284</v>
      </c>
    </row>
    <row r="221" spans="2:5" x14ac:dyDescent="0.2">
      <c r="B221">
        <f t="shared" si="3"/>
        <v>923177329</v>
      </c>
      <c r="C221">
        <v>925532134</v>
      </c>
      <c r="D221">
        <v>924414424</v>
      </c>
      <c r="E221">
        <v>923177329</v>
      </c>
    </row>
    <row r="222" spans="2:5" x14ac:dyDescent="0.2">
      <c r="B222">
        <f t="shared" si="3"/>
        <v>923177374</v>
      </c>
      <c r="C222">
        <v>925532089</v>
      </c>
      <c r="D222">
        <v>925218754</v>
      </c>
      <c r="E222">
        <v>923177374</v>
      </c>
    </row>
    <row r="223" spans="2:5" x14ac:dyDescent="0.2">
      <c r="B223">
        <f t="shared" si="3"/>
        <v>923177419</v>
      </c>
      <c r="C223">
        <v>925532044</v>
      </c>
      <c r="D223">
        <v>923649064</v>
      </c>
      <c r="E223">
        <v>923177419</v>
      </c>
    </row>
    <row r="224" spans="2:5" x14ac:dyDescent="0.2">
      <c r="B224">
        <f t="shared" si="3"/>
        <v>923177464</v>
      </c>
      <c r="C224">
        <v>925531999</v>
      </c>
      <c r="D224">
        <v>923800174</v>
      </c>
      <c r="E224">
        <v>923177464</v>
      </c>
    </row>
    <row r="225" spans="2:5" x14ac:dyDescent="0.2">
      <c r="B225">
        <f t="shared" si="3"/>
        <v>923177509</v>
      </c>
      <c r="C225">
        <v>925531954</v>
      </c>
      <c r="D225">
        <v>923804134</v>
      </c>
      <c r="E225">
        <v>923177509</v>
      </c>
    </row>
    <row r="226" spans="2:5" x14ac:dyDescent="0.2">
      <c r="B226">
        <f t="shared" si="3"/>
        <v>923177554</v>
      </c>
      <c r="C226">
        <v>925531909</v>
      </c>
      <c r="D226">
        <v>923400169</v>
      </c>
      <c r="E226">
        <v>923177554</v>
      </c>
    </row>
    <row r="227" spans="2:5" x14ac:dyDescent="0.2">
      <c r="B227">
        <f t="shared" si="3"/>
        <v>923177599</v>
      </c>
      <c r="C227">
        <v>925531864</v>
      </c>
      <c r="D227">
        <v>924492184</v>
      </c>
      <c r="E227">
        <v>923177599</v>
      </c>
    </row>
    <row r="228" spans="2:5" x14ac:dyDescent="0.2">
      <c r="B228">
        <f t="shared" si="3"/>
        <v>923177644</v>
      </c>
      <c r="C228">
        <v>925531819</v>
      </c>
      <c r="D228">
        <v>925264744</v>
      </c>
      <c r="E228">
        <v>923177644</v>
      </c>
    </row>
    <row r="229" spans="2:5" x14ac:dyDescent="0.2">
      <c r="B229">
        <f t="shared" si="3"/>
        <v>923177689</v>
      </c>
      <c r="C229">
        <v>925531774</v>
      </c>
      <c r="D229">
        <v>925409239</v>
      </c>
      <c r="E229">
        <v>923177689</v>
      </c>
    </row>
    <row r="230" spans="2:5" x14ac:dyDescent="0.2">
      <c r="B230">
        <f t="shared" si="3"/>
        <v>923177734</v>
      </c>
      <c r="C230">
        <v>925531729</v>
      </c>
      <c r="D230">
        <v>923284969</v>
      </c>
      <c r="E230">
        <v>923177734</v>
      </c>
    </row>
    <row r="231" spans="2:5" x14ac:dyDescent="0.2">
      <c r="B231">
        <f t="shared" si="3"/>
        <v>923177779</v>
      </c>
      <c r="C231">
        <v>925531684</v>
      </c>
      <c r="D231">
        <v>924434674</v>
      </c>
      <c r="E231">
        <v>923177779</v>
      </c>
    </row>
    <row r="232" spans="2:5" x14ac:dyDescent="0.2">
      <c r="B232">
        <f t="shared" si="3"/>
        <v>923177824</v>
      </c>
      <c r="C232">
        <v>925531639</v>
      </c>
      <c r="D232">
        <v>924567424</v>
      </c>
      <c r="E232">
        <v>923177824</v>
      </c>
    </row>
    <row r="233" spans="2:5" x14ac:dyDescent="0.2">
      <c r="B233">
        <f t="shared" si="3"/>
        <v>923177869</v>
      </c>
      <c r="C233">
        <v>925531594</v>
      </c>
      <c r="D233">
        <v>925198639</v>
      </c>
      <c r="E233">
        <v>923177869</v>
      </c>
    </row>
    <row r="234" spans="2:5" x14ac:dyDescent="0.2">
      <c r="B234">
        <f t="shared" si="3"/>
        <v>923177914</v>
      </c>
      <c r="C234">
        <v>925531549</v>
      </c>
      <c r="D234">
        <v>925418689</v>
      </c>
      <c r="E234">
        <v>923177914</v>
      </c>
    </row>
    <row r="235" spans="2:5" x14ac:dyDescent="0.2">
      <c r="B235">
        <f t="shared" si="3"/>
        <v>923177959</v>
      </c>
      <c r="C235">
        <v>925531504</v>
      </c>
      <c r="D235">
        <v>923561089</v>
      </c>
      <c r="E235">
        <v>923177959</v>
      </c>
    </row>
    <row r="236" spans="2:5" x14ac:dyDescent="0.2">
      <c r="B236">
        <f t="shared" si="3"/>
        <v>923178004</v>
      </c>
      <c r="C236">
        <v>925531459</v>
      </c>
      <c r="D236">
        <v>923706304</v>
      </c>
      <c r="E236">
        <v>923178004</v>
      </c>
    </row>
    <row r="237" spans="2:5" x14ac:dyDescent="0.2">
      <c r="B237">
        <f t="shared" si="3"/>
        <v>923178049</v>
      </c>
      <c r="C237">
        <v>925531414</v>
      </c>
      <c r="D237">
        <v>924285994</v>
      </c>
      <c r="E237">
        <v>923178049</v>
      </c>
    </row>
    <row r="238" spans="2:5" x14ac:dyDescent="0.2">
      <c r="B238">
        <f t="shared" si="3"/>
        <v>923178094</v>
      </c>
      <c r="C238">
        <v>925531369</v>
      </c>
      <c r="D238">
        <v>923832844</v>
      </c>
      <c r="E238">
        <v>923178094</v>
      </c>
    </row>
    <row r="239" spans="2:5" x14ac:dyDescent="0.2">
      <c r="B239">
        <f t="shared" si="3"/>
        <v>923178139</v>
      </c>
      <c r="C239">
        <v>925531324</v>
      </c>
      <c r="D239">
        <v>924339364</v>
      </c>
      <c r="E239">
        <v>923178139</v>
      </c>
    </row>
    <row r="240" spans="2:5" x14ac:dyDescent="0.2">
      <c r="B240">
        <f t="shared" si="3"/>
        <v>923178184</v>
      </c>
      <c r="C240">
        <v>925531279</v>
      </c>
      <c r="D240">
        <v>924822259</v>
      </c>
      <c r="E240">
        <v>923178184</v>
      </c>
    </row>
    <row r="241" spans="2:5" x14ac:dyDescent="0.2">
      <c r="B241">
        <f t="shared" si="3"/>
        <v>923178229</v>
      </c>
      <c r="C241">
        <v>925531234</v>
      </c>
      <c r="D241">
        <v>923863669</v>
      </c>
      <c r="E241">
        <v>923178229</v>
      </c>
    </row>
    <row r="242" spans="2:5" x14ac:dyDescent="0.2">
      <c r="B242">
        <f t="shared" si="3"/>
        <v>923178274</v>
      </c>
      <c r="C242">
        <v>925531189</v>
      </c>
      <c r="D242">
        <v>923278039</v>
      </c>
      <c r="E242">
        <v>923178274</v>
      </c>
    </row>
    <row r="243" spans="2:5" x14ac:dyDescent="0.2">
      <c r="B243">
        <f t="shared" si="3"/>
        <v>923178319</v>
      </c>
      <c r="C243">
        <v>925531144</v>
      </c>
      <c r="D243">
        <v>924046369</v>
      </c>
      <c r="E243">
        <v>923178319</v>
      </c>
    </row>
    <row r="244" spans="2:5" x14ac:dyDescent="0.2">
      <c r="B244">
        <f t="shared" si="3"/>
        <v>923178364</v>
      </c>
      <c r="C244">
        <v>925531099</v>
      </c>
      <c r="D244">
        <v>924968689</v>
      </c>
      <c r="E244">
        <v>923178364</v>
      </c>
    </row>
    <row r="245" spans="2:5" x14ac:dyDescent="0.2">
      <c r="B245">
        <f t="shared" si="3"/>
        <v>923178409</v>
      </c>
      <c r="C245">
        <v>925531054</v>
      </c>
      <c r="D245">
        <v>923675974</v>
      </c>
      <c r="E245">
        <v>923178409</v>
      </c>
    </row>
    <row r="246" spans="2:5" x14ac:dyDescent="0.2">
      <c r="B246">
        <f t="shared" si="3"/>
        <v>923178454</v>
      </c>
      <c r="C246">
        <v>925531009</v>
      </c>
      <c r="D246">
        <v>923440399</v>
      </c>
      <c r="E246">
        <v>923178454</v>
      </c>
    </row>
    <row r="247" spans="2:5" x14ac:dyDescent="0.2">
      <c r="B247">
        <f t="shared" si="3"/>
        <v>923178499</v>
      </c>
      <c r="C247">
        <v>925530964</v>
      </c>
      <c r="D247">
        <v>923664814</v>
      </c>
      <c r="E247">
        <v>923178499</v>
      </c>
    </row>
    <row r="248" spans="2:5" x14ac:dyDescent="0.2">
      <c r="B248">
        <f t="shared" si="3"/>
        <v>923178544</v>
      </c>
      <c r="C248">
        <v>925530919</v>
      </c>
      <c r="D248">
        <v>923953804</v>
      </c>
      <c r="E248">
        <v>923178544</v>
      </c>
    </row>
    <row r="249" spans="2:5" x14ac:dyDescent="0.2">
      <c r="B249">
        <f t="shared" si="3"/>
        <v>923178589</v>
      </c>
      <c r="C249">
        <v>925530874</v>
      </c>
      <c r="D249">
        <v>925185184</v>
      </c>
      <c r="E249">
        <v>923178589</v>
      </c>
    </row>
    <row r="250" spans="2:5" x14ac:dyDescent="0.2">
      <c r="B250">
        <f t="shared" si="3"/>
        <v>923178634</v>
      </c>
      <c r="C250">
        <v>925530829</v>
      </c>
      <c r="D250">
        <v>923398954</v>
      </c>
      <c r="E250">
        <v>923178634</v>
      </c>
    </row>
    <row r="251" spans="2:5" x14ac:dyDescent="0.2">
      <c r="B251">
        <f t="shared" si="3"/>
        <v>923178679</v>
      </c>
      <c r="C251">
        <v>925530784</v>
      </c>
      <c r="D251">
        <v>924517384</v>
      </c>
      <c r="E251">
        <v>923178679</v>
      </c>
    </row>
    <row r="252" spans="2:5" x14ac:dyDescent="0.2">
      <c r="B252">
        <f t="shared" si="3"/>
        <v>923178724</v>
      </c>
      <c r="C252">
        <v>925530739</v>
      </c>
      <c r="D252">
        <v>924277084</v>
      </c>
      <c r="E252">
        <v>923178724</v>
      </c>
    </row>
    <row r="253" spans="2:5" x14ac:dyDescent="0.2">
      <c r="B253">
        <f t="shared" si="3"/>
        <v>923178769</v>
      </c>
      <c r="C253">
        <v>925530694</v>
      </c>
      <c r="D253">
        <v>923485399</v>
      </c>
      <c r="E253">
        <v>923178769</v>
      </c>
    </row>
    <row r="254" spans="2:5" x14ac:dyDescent="0.2">
      <c r="B254">
        <f t="shared" si="3"/>
        <v>923178814</v>
      </c>
      <c r="C254">
        <v>925530649</v>
      </c>
      <c r="D254">
        <v>923265844</v>
      </c>
      <c r="E254">
        <v>923178814</v>
      </c>
    </row>
    <row r="255" spans="2:5" x14ac:dyDescent="0.2">
      <c r="B255">
        <f t="shared" si="3"/>
        <v>923178859</v>
      </c>
      <c r="C255">
        <v>925530604</v>
      </c>
      <c r="D255">
        <v>925448569</v>
      </c>
      <c r="E255">
        <v>923178859</v>
      </c>
    </row>
    <row r="256" spans="2:5" x14ac:dyDescent="0.2">
      <c r="B256">
        <f t="shared" si="3"/>
        <v>923178904</v>
      </c>
      <c r="C256">
        <v>925530559</v>
      </c>
      <c r="D256">
        <v>924514054</v>
      </c>
      <c r="E256">
        <v>923178904</v>
      </c>
    </row>
    <row r="257" spans="2:5" x14ac:dyDescent="0.2">
      <c r="B257">
        <f t="shared" si="3"/>
        <v>923178949</v>
      </c>
      <c r="C257">
        <v>925530514</v>
      </c>
      <c r="D257">
        <v>924970714</v>
      </c>
      <c r="E257">
        <v>923178949</v>
      </c>
    </row>
    <row r="258" spans="2:5" x14ac:dyDescent="0.2">
      <c r="B258">
        <f t="shared" si="3"/>
        <v>923178994</v>
      </c>
      <c r="C258">
        <v>925530469</v>
      </c>
      <c r="D258">
        <v>923975629</v>
      </c>
      <c r="E258">
        <v>923178994</v>
      </c>
    </row>
    <row r="259" spans="2:5" x14ac:dyDescent="0.2">
      <c r="B259">
        <f t="shared" ref="B259:B322" si="4">B258+45</f>
        <v>923179039</v>
      </c>
      <c r="C259">
        <v>925530424</v>
      </c>
      <c r="D259">
        <v>924753454</v>
      </c>
      <c r="E259">
        <v>923179039</v>
      </c>
    </row>
    <row r="260" spans="2:5" x14ac:dyDescent="0.2">
      <c r="B260">
        <f t="shared" si="4"/>
        <v>923179084</v>
      </c>
      <c r="C260">
        <v>925530379</v>
      </c>
      <c r="D260">
        <v>923893279</v>
      </c>
      <c r="E260">
        <v>923179084</v>
      </c>
    </row>
    <row r="261" spans="2:5" x14ac:dyDescent="0.2">
      <c r="B261">
        <f t="shared" si="4"/>
        <v>923179129</v>
      </c>
      <c r="C261">
        <v>925530334</v>
      </c>
      <c r="D261">
        <v>923611489</v>
      </c>
      <c r="E261">
        <v>923179129</v>
      </c>
    </row>
    <row r="262" spans="2:5" x14ac:dyDescent="0.2">
      <c r="B262">
        <f t="shared" si="4"/>
        <v>923179174</v>
      </c>
      <c r="C262">
        <v>925530289</v>
      </c>
      <c r="D262">
        <v>925337689</v>
      </c>
      <c r="E262">
        <v>923179174</v>
      </c>
    </row>
    <row r="263" spans="2:5" x14ac:dyDescent="0.2">
      <c r="B263">
        <f t="shared" si="4"/>
        <v>923179219</v>
      </c>
      <c r="C263">
        <v>925530244</v>
      </c>
      <c r="D263">
        <v>923781949</v>
      </c>
      <c r="E263">
        <v>923179219</v>
      </c>
    </row>
    <row r="264" spans="2:5" x14ac:dyDescent="0.2">
      <c r="B264">
        <f t="shared" si="4"/>
        <v>923179264</v>
      </c>
      <c r="C264">
        <v>925530199</v>
      </c>
      <c r="D264">
        <v>925519804</v>
      </c>
      <c r="E264">
        <v>923179264</v>
      </c>
    </row>
    <row r="265" spans="2:5" x14ac:dyDescent="0.2">
      <c r="B265">
        <f t="shared" si="4"/>
        <v>923179309</v>
      </c>
      <c r="C265">
        <v>925530154</v>
      </c>
      <c r="D265">
        <v>924799039</v>
      </c>
      <c r="E265">
        <v>923179309</v>
      </c>
    </row>
    <row r="266" spans="2:5" x14ac:dyDescent="0.2">
      <c r="B266">
        <f t="shared" si="4"/>
        <v>923179354</v>
      </c>
      <c r="C266">
        <v>925530109</v>
      </c>
      <c r="D266">
        <v>923292844</v>
      </c>
      <c r="E266">
        <v>923179354</v>
      </c>
    </row>
    <row r="267" spans="2:5" x14ac:dyDescent="0.2">
      <c r="B267">
        <f t="shared" si="4"/>
        <v>923179399</v>
      </c>
      <c r="C267">
        <v>925530064</v>
      </c>
      <c r="D267">
        <v>924667729</v>
      </c>
      <c r="E267">
        <v>923179399</v>
      </c>
    </row>
    <row r="268" spans="2:5" x14ac:dyDescent="0.2">
      <c r="B268">
        <f t="shared" si="4"/>
        <v>923179444</v>
      </c>
      <c r="C268">
        <v>925530019</v>
      </c>
      <c r="D268">
        <v>923599429</v>
      </c>
      <c r="E268">
        <v>923179444</v>
      </c>
    </row>
    <row r="269" spans="2:5" x14ac:dyDescent="0.2">
      <c r="B269">
        <f t="shared" si="4"/>
        <v>923179489</v>
      </c>
      <c r="C269">
        <v>925529974</v>
      </c>
      <c r="D269">
        <v>925356364</v>
      </c>
      <c r="E269">
        <v>923179489</v>
      </c>
    </row>
    <row r="270" spans="2:5" x14ac:dyDescent="0.2">
      <c r="B270">
        <f t="shared" si="4"/>
        <v>923179534</v>
      </c>
      <c r="C270">
        <v>925529929</v>
      </c>
      <c r="D270">
        <v>924008299</v>
      </c>
      <c r="E270">
        <v>923179534</v>
      </c>
    </row>
    <row r="271" spans="2:5" x14ac:dyDescent="0.2">
      <c r="B271">
        <f t="shared" si="4"/>
        <v>923179579</v>
      </c>
      <c r="C271">
        <v>925529884</v>
      </c>
      <c r="D271">
        <v>924516529</v>
      </c>
      <c r="E271">
        <v>923179579</v>
      </c>
    </row>
    <row r="272" spans="2:5" x14ac:dyDescent="0.2">
      <c r="B272">
        <f t="shared" si="4"/>
        <v>923179624</v>
      </c>
      <c r="C272">
        <v>925529839</v>
      </c>
      <c r="D272">
        <v>923313949</v>
      </c>
      <c r="E272">
        <v>923179624</v>
      </c>
    </row>
    <row r="273" spans="2:5" x14ac:dyDescent="0.2">
      <c r="B273">
        <f t="shared" si="4"/>
        <v>923179669</v>
      </c>
      <c r="C273">
        <v>925529794</v>
      </c>
      <c r="D273">
        <v>924582904</v>
      </c>
      <c r="E273">
        <v>923179669</v>
      </c>
    </row>
    <row r="274" spans="2:5" x14ac:dyDescent="0.2">
      <c r="B274">
        <f t="shared" si="4"/>
        <v>923179714</v>
      </c>
      <c r="C274">
        <v>925529749</v>
      </c>
      <c r="D274">
        <v>923599114</v>
      </c>
      <c r="E274">
        <v>923179714</v>
      </c>
    </row>
    <row r="275" spans="2:5" x14ac:dyDescent="0.2">
      <c r="B275">
        <f t="shared" si="4"/>
        <v>923179759</v>
      </c>
      <c r="C275">
        <v>925529704</v>
      </c>
      <c r="D275">
        <v>924683974</v>
      </c>
      <c r="E275">
        <v>923179759</v>
      </c>
    </row>
    <row r="276" spans="2:5" x14ac:dyDescent="0.2">
      <c r="B276">
        <f t="shared" si="4"/>
        <v>923179804</v>
      </c>
      <c r="C276">
        <v>925529659</v>
      </c>
      <c r="D276">
        <v>924991144</v>
      </c>
      <c r="E276">
        <v>923179804</v>
      </c>
    </row>
    <row r="277" spans="2:5" x14ac:dyDescent="0.2">
      <c r="B277">
        <f t="shared" si="4"/>
        <v>923179849</v>
      </c>
      <c r="C277">
        <v>925529614</v>
      </c>
      <c r="D277">
        <v>925036414</v>
      </c>
      <c r="E277">
        <v>923179849</v>
      </c>
    </row>
    <row r="278" spans="2:5" x14ac:dyDescent="0.2">
      <c r="B278">
        <f t="shared" si="4"/>
        <v>923179894</v>
      </c>
      <c r="C278">
        <v>925529569</v>
      </c>
      <c r="D278">
        <v>924898849</v>
      </c>
      <c r="E278">
        <v>923179894</v>
      </c>
    </row>
    <row r="279" spans="2:5" x14ac:dyDescent="0.2">
      <c r="B279">
        <f t="shared" si="4"/>
        <v>923179939</v>
      </c>
      <c r="C279">
        <v>925529524</v>
      </c>
      <c r="D279">
        <v>924064369</v>
      </c>
      <c r="E279">
        <v>923179939</v>
      </c>
    </row>
    <row r="280" spans="2:5" x14ac:dyDescent="0.2">
      <c r="B280">
        <f t="shared" si="4"/>
        <v>923179984</v>
      </c>
      <c r="C280">
        <v>925529479</v>
      </c>
      <c r="D280">
        <v>924034669</v>
      </c>
      <c r="E280">
        <v>923179984</v>
      </c>
    </row>
    <row r="281" spans="2:5" x14ac:dyDescent="0.2">
      <c r="B281">
        <f t="shared" si="4"/>
        <v>923180029</v>
      </c>
      <c r="C281">
        <v>925529434</v>
      </c>
      <c r="D281">
        <v>924956584</v>
      </c>
      <c r="E281">
        <v>923180029</v>
      </c>
    </row>
    <row r="282" spans="2:5" x14ac:dyDescent="0.2">
      <c r="B282">
        <f t="shared" si="4"/>
        <v>923180074</v>
      </c>
      <c r="C282">
        <v>925529389</v>
      </c>
      <c r="D282">
        <v>923692264</v>
      </c>
      <c r="E282">
        <v>923180074</v>
      </c>
    </row>
    <row r="283" spans="2:5" x14ac:dyDescent="0.2">
      <c r="B283">
        <f t="shared" si="4"/>
        <v>923180119</v>
      </c>
      <c r="C283">
        <v>925529344</v>
      </c>
      <c r="D283">
        <v>924809074</v>
      </c>
      <c r="E283">
        <v>923180119</v>
      </c>
    </row>
    <row r="284" spans="2:5" x14ac:dyDescent="0.2">
      <c r="B284">
        <f t="shared" si="4"/>
        <v>923180164</v>
      </c>
      <c r="C284">
        <v>925529299</v>
      </c>
      <c r="D284">
        <v>924318214</v>
      </c>
      <c r="E284">
        <v>923180164</v>
      </c>
    </row>
    <row r="285" spans="2:5" x14ac:dyDescent="0.2">
      <c r="B285">
        <f t="shared" si="4"/>
        <v>923180209</v>
      </c>
      <c r="C285">
        <v>925529254</v>
      </c>
      <c r="D285">
        <v>924635329</v>
      </c>
      <c r="E285">
        <v>923180209</v>
      </c>
    </row>
    <row r="286" spans="2:5" x14ac:dyDescent="0.2">
      <c r="B286">
        <f t="shared" si="4"/>
        <v>923180254</v>
      </c>
      <c r="C286">
        <v>925529209</v>
      </c>
      <c r="D286">
        <v>925264069</v>
      </c>
      <c r="E286">
        <v>923180254</v>
      </c>
    </row>
    <row r="287" spans="2:5" x14ac:dyDescent="0.2">
      <c r="B287">
        <f t="shared" si="4"/>
        <v>923180299</v>
      </c>
      <c r="C287">
        <v>925529164</v>
      </c>
      <c r="D287">
        <v>925451359</v>
      </c>
      <c r="E287">
        <v>923180299</v>
      </c>
    </row>
    <row r="288" spans="2:5" x14ac:dyDescent="0.2">
      <c r="B288">
        <f t="shared" si="4"/>
        <v>923180344</v>
      </c>
      <c r="C288">
        <v>925529119</v>
      </c>
      <c r="D288">
        <v>924875989</v>
      </c>
      <c r="E288">
        <v>923180344</v>
      </c>
    </row>
    <row r="289" spans="2:5" x14ac:dyDescent="0.2">
      <c r="B289">
        <f t="shared" si="4"/>
        <v>923180389</v>
      </c>
      <c r="C289">
        <v>925529074</v>
      </c>
      <c r="D289">
        <v>924150499</v>
      </c>
      <c r="E289">
        <v>923180389</v>
      </c>
    </row>
    <row r="290" spans="2:5" x14ac:dyDescent="0.2">
      <c r="B290">
        <f t="shared" si="4"/>
        <v>923180434</v>
      </c>
      <c r="C290">
        <v>925529029</v>
      </c>
      <c r="D290">
        <v>925458064</v>
      </c>
      <c r="E290">
        <v>923180434</v>
      </c>
    </row>
    <row r="291" spans="2:5" x14ac:dyDescent="0.2">
      <c r="B291">
        <f t="shared" si="4"/>
        <v>923180479</v>
      </c>
      <c r="C291">
        <v>925528984</v>
      </c>
      <c r="D291">
        <v>923302429</v>
      </c>
      <c r="E291">
        <v>923180479</v>
      </c>
    </row>
    <row r="292" spans="2:5" x14ac:dyDescent="0.2">
      <c r="B292">
        <f t="shared" si="4"/>
        <v>923180524</v>
      </c>
      <c r="C292">
        <v>925528939</v>
      </c>
      <c r="D292">
        <v>924193789</v>
      </c>
      <c r="E292">
        <v>923180524</v>
      </c>
    </row>
    <row r="293" spans="2:5" x14ac:dyDescent="0.2">
      <c r="B293">
        <f t="shared" si="4"/>
        <v>923180569</v>
      </c>
      <c r="C293">
        <v>925528894</v>
      </c>
      <c r="D293">
        <v>925003114</v>
      </c>
      <c r="E293">
        <v>923180569</v>
      </c>
    </row>
    <row r="294" spans="2:5" x14ac:dyDescent="0.2">
      <c r="B294">
        <f t="shared" si="4"/>
        <v>923180614</v>
      </c>
      <c r="C294">
        <v>925528849</v>
      </c>
      <c r="D294">
        <v>923471629</v>
      </c>
      <c r="E294">
        <v>923180614</v>
      </c>
    </row>
    <row r="295" spans="2:5" x14ac:dyDescent="0.2">
      <c r="B295">
        <f t="shared" si="4"/>
        <v>923180659</v>
      </c>
      <c r="C295">
        <v>925528804</v>
      </c>
      <c r="D295">
        <v>924057124</v>
      </c>
      <c r="E295">
        <v>923180659</v>
      </c>
    </row>
    <row r="296" spans="2:5" x14ac:dyDescent="0.2">
      <c r="B296">
        <f t="shared" si="4"/>
        <v>923180704</v>
      </c>
      <c r="C296">
        <v>925528759</v>
      </c>
      <c r="D296">
        <v>924884134</v>
      </c>
      <c r="E296">
        <v>923180704</v>
      </c>
    </row>
    <row r="297" spans="2:5" x14ac:dyDescent="0.2">
      <c r="B297">
        <f t="shared" si="4"/>
        <v>923180749</v>
      </c>
      <c r="C297">
        <v>925528714</v>
      </c>
      <c r="D297">
        <v>924482554</v>
      </c>
      <c r="E297">
        <v>923180749</v>
      </c>
    </row>
    <row r="298" spans="2:5" x14ac:dyDescent="0.2">
      <c r="B298">
        <f t="shared" si="4"/>
        <v>923180794</v>
      </c>
      <c r="C298">
        <v>925528669</v>
      </c>
      <c r="D298">
        <v>923349049</v>
      </c>
      <c r="E298">
        <v>923180794</v>
      </c>
    </row>
    <row r="299" spans="2:5" x14ac:dyDescent="0.2">
      <c r="B299">
        <f t="shared" si="4"/>
        <v>923180839</v>
      </c>
      <c r="C299">
        <v>925528624</v>
      </c>
      <c r="D299">
        <v>923685424</v>
      </c>
      <c r="E299">
        <v>923180839</v>
      </c>
    </row>
    <row r="300" spans="2:5" x14ac:dyDescent="0.2">
      <c r="B300">
        <f t="shared" si="4"/>
        <v>923180884</v>
      </c>
      <c r="C300">
        <v>925528579</v>
      </c>
      <c r="D300">
        <v>923828524</v>
      </c>
      <c r="E300">
        <v>923180884</v>
      </c>
    </row>
    <row r="301" spans="2:5" x14ac:dyDescent="0.2">
      <c r="B301">
        <f t="shared" si="4"/>
        <v>923180929</v>
      </c>
      <c r="C301">
        <v>925528534</v>
      </c>
      <c r="D301">
        <v>923947684</v>
      </c>
      <c r="E301">
        <v>923180929</v>
      </c>
    </row>
    <row r="302" spans="2:5" x14ac:dyDescent="0.2">
      <c r="B302">
        <f t="shared" si="4"/>
        <v>923180974</v>
      </c>
      <c r="C302">
        <v>925528489</v>
      </c>
      <c r="D302">
        <v>923786359</v>
      </c>
      <c r="E302">
        <v>923180974</v>
      </c>
    </row>
    <row r="303" spans="2:5" x14ac:dyDescent="0.2">
      <c r="B303">
        <f t="shared" si="4"/>
        <v>923181019</v>
      </c>
      <c r="C303">
        <v>925528444</v>
      </c>
      <c r="D303">
        <v>923859349</v>
      </c>
      <c r="E303">
        <v>923181019</v>
      </c>
    </row>
    <row r="304" spans="2:5" x14ac:dyDescent="0.2">
      <c r="B304">
        <f t="shared" si="4"/>
        <v>923181064</v>
      </c>
      <c r="C304">
        <v>925528399</v>
      </c>
      <c r="D304">
        <v>924581554</v>
      </c>
      <c r="E304">
        <v>923181064</v>
      </c>
    </row>
    <row r="305" spans="2:5" x14ac:dyDescent="0.2">
      <c r="B305">
        <f t="shared" si="4"/>
        <v>923181109</v>
      </c>
      <c r="C305">
        <v>925528354</v>
      </c>
      <c r="D305">
        <v>924885169</v>
      </c>
      <c r="E305">
        <v>923181109</v>
      </c>
    </row>
    <row r="306" spans="2:5" x14ac:dyDescent="0.2">
      <c r="B306">
        <f t="shared" si="4"/>
        <v>923181154</v>
      </c>
      <c r="C306">
        <v>925528309</v>
      </c>
      <c r="D306">
        <v>924671959</v>
      </c>
      <c r="E306">
        <v>923181154</v>
      </c>
    </row>
    <row r="307" spans="2:5" x14ac:dyDescent="0.2">
      <c r="B307">
        <f t="shared" si="4"/>
        <v>923181199</v>
      </c>
      <c r="C307">
        <v>925528264</v>
      </c>
      <c r="D307">
        <v>925180954</v>
      </c>
      <c r="E307">
        <v>923181199</v>
      </c>
    </row>
    <row r="308" spans="2:5" x14ac:dyDescent="0.2">
      <c r="B308">
        <f t="shared" si="4"/>
        <v>923181244</v>
      </c>
      <c r="C308">
        <v>925528219</v>
      </c>
      <c r="D308">
        <v>923186554</v>
      </c>
      <c r="E308">
        <v>923181244</v>
      </c>
    </row>
    <row r="309" spans="2:5" x14ac:dyDescent="0.2">
      <c r="B309">
        <f t="shared" si="4"/>
        <v>923181289</v>
      </c>
      <c r="C309">
        <v>925528174</v>
      </c>
      <c r="D309">
        <v>925395334</v>
      </c>
      <c r="E309">
        <v>923181289</v>
      </c>
    </row>
    <row r="310" spans="2:5" x14ac:dyDescent="0.2">
      <c r="B310">
        <f t="shared" si="4"/>
        <v>923181334</v>
      </c>
      <c r="C310">
        <v>925528129</v>
      </c>
      <c r="D310">
        <v>923492419</v>
      </c>
      <c r="E310">
        <v>923181334</v>
      </c>
    </row>
    <row r="311" spans="2:5" x14ac:dyDescent="0.2">
      <c r="B311">
        <f t="shared" si="4"/>
        <v>923181379</v>
      </c>
      <c r="C311">
        <v>925528084</v>
      </c>
      <c r="D311">
        <v>924356599</v>
      </c>
      <c r="E311">
        <v>923181379</v>
      </c>
    </row>
    <row r="312" spans="2:5" x14ac:dyDescent="0.2">
      <c r="B312">
        <f t="shared" si="4"/>
        <v>923181424</v>
      </c>
      <c r="C312">
        <v>925528039</v>
      </c>
      <c r="D312">
        <v>924432829</v>
      </c>
      <c r="E312">
        <v>923181424</v>
      </c>
    </row>
    <row r="313" spans="2:5" x14ac:dyDescent="0.2">
      <c r="B313">
        <f t="shared" si="4"/>
        <v>923181469</v>
      </c>
      <c r="C313">
        <v>925527994</v>
      </c>
      <c r="D313">
        <v>923913979</v>
      </c>
      <c r="E313">
        <v>923181469</v>
      </c>
    </row>
    <row r="314" spans="2:5" x14ac:dyDescent="0.2">
      <c r="B314">
        <f t="shared" si="4"/>
        <v>923181514</v>
      </c>
      <c r="C314">
        <v>925527949</v>
      </c>
      <c r="D314">
        <v>923289199</v>
      </c>
      <c r="E314">
        <v>923181514</v>
      </c>
    </row>
    <row r="315" spans="2:5" x14ac:dyDescent="0.2">
      <c r="B315">
        <f t="shared" si="4"/>
        <v>923181559</v>
      </c>
      <c r="C315">
        <v>925527904</v>
      </c>
      <c r="D315">
        <v>923614144</v>
      </c>
      <c r="E315">
        <v>923181559</v>
      </c>
    </row>
    <row r="316" spans="2:5" x14ac:dyDescent="0.2">
      <c r="B316">
        <f t="shared" si="4"/>
        <v>923181604</v>
      </c>
      <c r="C316">
        <v>925527859</v>
      </c>
      <c r="D316">
        <v>924253369</v>
      </c>
      <c r="E316">
        <v>923181604</v>
      </c>
    </row>
    <row r="317" spans="2:5" x14ac:dyDescent="0.2">
      <c r="B317">
        <f t="shared" si="4"/>
        <v>923181649</v>
      </c>
      <c r="C317">
        <v>925527814</v>
      </c>
      <c r="D317">
        <v>924300079</v>
      </c>
      <c r="E317">
        <v>923181649</v>
      </c>
    </row>
    <row r="318" spans="2:5" x14ac:dyDescent="0.2">
      <c r="B318">
        <f t="shared" si="4"/>
        <v>923181694</v>
      </c>
      <c r="C318">
        <v>925527769</v>
      </c>
      <c r="D318">
        <v>925342819</v>
      </c>
      <c r="E318">
        <v>923181694</v>
      </c>
    </row>
    <row r="319" spans="2:5" x14ac:dyDescent="0.2">
      <c r="B319">
        <f t="shared" si="4"/>
        <v>923181739</v>
      </c>
      <c r="C319">
        <v>925527724</v>
      </c>
      <c r="D319">
        <v>925137034</v>
      </c>
      <c r="E319">
        <v>923181739</v>
      </c>
    </row>
    <row r="320" spans="2:5" x14ac:dyDescent="0.2">
      <c r="B320">
        <f t="shared" si="4"/>
        <v>923181784</v>
      </c>
      <c r="C320">
        <v>925527679</v>
      </c>
      <c r="D320">
        <v>923654554</v>
      </c>
      <c r="E320">
        <v>923181784</v>
      </c>
    </row>
    <row r="321" spans="2:5" x14ac:dyDescent="0.2">
      <c r="B321">
        <f t="shared" si="4"/>
        <v>923181829</v>
      </c>
      <c r="C321">
        <v>925527634</v>
      </c>
      <c r="D321">
        <v>923774569</v>
      </c>
      <c r="E321">
        <v>923181829</v>
      </c>
    </row>
    <row r="322" spans="2:5" x14ac:dyDescent="0.2">
      <c r="B322">
        <f t="shared" si="4"/>
        <v>923181874</v>
      </c>
      <c r="C322">
        <v>925527589</v>
      </c>
      <c r="D322">
        <v>924831799</v>
      </c>
      <c r="E322">
        <v>923181874</v>
      </c>
    </row>
    <row r="323" spans="2:5" x14ac:dyDescent="0.2">
      <c r="B323">
        <f t="shared" ref="B323:B386" si="5">B322+45</f>
        <v>923181919</v>
      </c>
      <c r="C323">
        <v>925527544</v>
      </c>
      <c r="D323">
        <v>924468604</v>
      </c>
      <c r="E323">
        <v>923181919</v>
      </c>
    </row>
    <row r="324" spans="2:5" x14ac:dyDescent="0.2">
      <c r="B324">
        <f t="shared" si="5"/>
        <v>923181964</v>
      </c>
      <c r="C324">
        <v>925527499</v>
      </c>
      <c r="D324">
        <v>923262829</v>
      </c>
      <c r="E324">
        <v>923181964</v>
      </c>
    </row>
    <row r="325" spans="2:5" x14ac:dyDescent="0.2">
      <c r="B325">
        <f t="shared" si="5"/>
        <v>923182009</v>
      </c>
      <c r="C325">
        <v>925527454</v>
      </c>
      <c r="D325">
        <v>923452729</v>
      </c>
      <c r="E325">
        <v>923182009</v>
      </c>
    </row>
    <row r="326" spans="2:5" x14ac:dyDescent="0.2">
      <c r="B326">
        <f t="shared" si="5"/>
        <v>923182054</v>
      </c>
      <c r="C326">
        <v>925527409</v>
      </c>
      <c r="D326">
        <v>924283249</v>
      </c>
      <c r="E326">
        <v>923182054</v>
      </c>
    </row>
    <row r="327" spans="2:5" x14ac:dyDescent="0.2">
      <c r="B327">
        <f t="shared" si="5"/>
        <v>923182099</v>
      </c>
      <c r="C327">
        <v>925527364</v>
      </c>
      <c r="D327">
        <v>924462169</v>
      </c>
      <c r="E327">
        <v>923182099</v>
      </c>
    </row>
    <row r="328" spans="2:5" x14ac:dyDescent="0.2">
      <c r="B328">
        <f t="shared" si="5"/>
        <v>923182144</v>
      </c>
      <c r="C328">
        <v>925527319</v>
      </c>
      <c r="D328">
        <v>925477189</v>
      </c>
      <c r="E328">
        <v>923182144</v>
      </c>
    </row>
    <row r="329" spans="2:5" x14ac:dyDescent="0.2">
      <c r="B329">
        <f t="shared" si="5"/>
        <v>923182189</v>
      </c>
      <c r="C329">
        <v>925527274</v>
      </c>
      <c r="D329">
        <v>924400744</v>
      </c>
      <c r="E329">
        <v>923182189</v>
      </c>
    </row>
    <row r="330" spans="2:5" x14ac:dyDescent="0.2">
      <c r="B330">
        <f t="shared" si="5"/>
        <v>923182234</v>
      </c>
      <c r="C330">
        <v>925527229</v>
      </c>
      <c r="D330">
        <v>924473194</v>
      </c>
      <c r="E330">
        <v>923182234</v>
      </c>
    </row>
    <row r="331" spans="2:5" x14ac:dyDescent="0.2">
      <c r="B331">
        <f t="shared" si="5"/>
        <v>923182279</v>
      </c>
      <c r="C331">
        <v>925527184</v>
      </c>
      <c r="D331">
        <v>923263684</v>
      </c>
      <c r="E331">
        <v>923182279</v>
      </c>
    </row>
    <row r="332" spans="2:5" x14ac:dyDescent="0.2">
      <c r="B332">
        <f t="shared" si="5"/>
        <v>923182324</v>
      </c>
      <c r="C332">
        <v>925527139</v>
      </c>
      <c r="D332">
        <v>924586549</v>
      </c>
      <c r="E332">
        <v>923182324</v>
      </c>
    </row>
    <row r="333" spans="2:5" x14ac:dyDescent="0.2">
      <c r="B333">
        <f t="shared" si="5"/>
        <v>923182369</v>
      </c>
      <c r="C333">
        <v>925527094</v>
      </c>
      <c r="D333">
        <v>923332714</v>
      </c>
      <c r="E333">
        <v>923182369</v>
      </c>
    </row>
    <row r="334" spans="2:5" x14ac:dyDescent="0.2">
      <c r="B334">
        <f t="shared" si="5"/>
        <v>923182414</v>
      </c>
      <c r="C334">
        <v>925527049</v>
      </c>
      <c r="D334">
        <v>923584219</v>
      </c>
      <c r="E334">
        <v>923182414</v>
      </c>
    </row>
    <row r="335" spans="2:5" x14ac:dyDescent="0.2">
      <c r="B335">
        <f t="shared" si="5"/>
        <v>923182459</v>
      </c>
      <c r="C335">
        <v>925527004</v>
      </c>
      <c r="D335">
        <v>923266159</v>
      </c>
      <c r="E335">
        <v>923182459</v>
      </c>
    </row>
    <row r="336" spans="2:5" x14ac:dyDescent="0.2">
      <c r="B336">
        <f t="shared" si="5"/>
        <v>923182504</v>
      </c>
      <c r="C336">
        <v>925526959</v>
      </c>
      <c r="D336">
        <v>923523694</v>
      </c>
      <c r="E336">
        <v>923182504</v>
      </c>
    </row>
    <row r="337" spans="2:5" x14ac:dyDescent="0.2">
      <c r="B337">
        <f t="shared" si="5"/>
        <v>923182549</v>
      </c>
      <c r="C337">
        <v>925526914</v>
      </c>
      <c r="D337">
        <v>925370854</v>
      </c>
      <c r="E337">
        <v>923182549</v>
      </c>
    </row>
    <row r="338" spans="2:5" x14ac:dyDescent="0.2">
      <c r="B338">
        <f t="shared" si="5"/>
        <v>923182594</v>
      </c>
      <c r="C338">
        <v>925526869</v>
      </c>
      <c r="D338">
        <v>924714529</v>
      </c>
      <c r="E338">
        <v>923182594</v>
      </c>
    </row>
    <row r="339" spans="2:5" x14ac:dyDescent="0.2">
      <c r="B339">
        <f t="shared" si="5"/>
        <v>923182639</v>
      </c>
      <c r="C339">
        <v>925526824</v>
      </c>
      <c r="D339">
        <v>923952229</v>
      </c>
      <c r="E339">
        <v>923182639</v>
      </c>
    </row>
    <row r="340" spans="2:5" x14ac:dyDescent="0.2">
      <c r="B340">
        <f t="shared" si="5"/>
        <v>923182684</v>
      </c>
      <c r="C340">
        <v>925526779</v>
      </c>
      <c r="D340">
        <v>923375464</v>
      </c>
      <c r="E340">
        <v>923182684</v>
      </c>
    </row>
    <row r="341" spans="2:5" x14ac:dyDescent="0.2">
      <c r="B341">
        <f t="shared" si="5"/>
        <v>923182729</v>
      </c>
      <c r="C341">
        <v>925526734</v>
      </c>
      <c r="D341">
        <v>925381114</v>
      </c>
      <c r="E341">
        <v>923182729</v>
      </c>
    </row>
    <row r="342" spans="2:5" x14ac:dyDescent="0.2">
      <c r="B342">
        <f t="shared" si="5"/>
        <v>923182774</v>
      </c>
      <c r="C342">
        <v>925526689</v>
      </c>
      <c r="D342">
        <v>924065764</v>
      </c>
      <c r="E342">
        <v>923182774</v>
      </c>
    </row>
    <row r="343" spans="2:5" x14ac:dyDescent="0.2">
      <c r="B343">
        <f t="shared" si="5"/>
        <v>923182819</v>
      </c>
      <c r="C343">
        <v>925526644</v>
      </c>
      <c r="D343">
        <v>923981884</v>
      </c>
      <c r="E343">
        <v>923182819</v>
      </c>
    </row>
    <row r="344" spans="2:5" x14ac:dyDescent="0.2">
      <c r="B344">
        <f t="shared" si="5"/>
        <v>923182864</v>
      </c>
      <c r="C344">
        <v>925526599</v>
      </c>
      <c r="D344">
        <v>923197309</v>
      </c>
      <c r="E344">
        <v>923182864</v>
      </c>
    </row>
    <row r="345" spans="2:5" x14ac:dyDescent="0.2">
      <c r="B345">
        <f t="shared" si="5"/>
        <v>923182909</v>
      </c>
      <c r="C345">
        <v>925526554</v>
      </c>
      <c r="D345">
        <v>923263234</v>
      </c>
      <c r="E345">
        <v>923182909</v>
      </c>
    </row>
    <row r="346" spans="2:5" x14ac:dyDescent="0.2">
      <c r="B346">
        <f t="shared" si="5"/>
        <v>923182954</v>
      </c>
      <c r="C346">
        <v>925526509</v>
      </c>
      <c r="D346">
        <v>925407259</v>
      </c>
      <c r="E346">
        <v>923182954</v>
      </c>
    </row>
    <row r="347" spans="2:5" x14ac:dyDescent="0.2">
      <c r="B347">
        <f t="shared" si="5"/>
        <v>923182999</v>
      </c>
      <c r="C347">
        <v>925526464</v>
      </c>
      <c r="D347">
        <v>925199134</v>
      </c>
      <c r="E347">
        <v>923182999</v>
      </c>
    </row>
    <row r="348" spans="2:5" x14ac:dyDescent="0.2">
      <c r="B348">
        <f t="shared" si="5"/>
        <v>923183044</v>
      </c>
      <c r="C348">
        <v>925526419</v>
      </c>
      <c r="D348">
        <v>925321759</v>
      </c>
      <c r="E348">
        <v>923183044</v>
      </c>
    </row>
    <row r="349" spans="2:5" x14ac:dyDescent="0.2">
      <c r="B349">
        <f t="shared" si="5"/>
        <v>923183089</v>
      </c>
      <c r="C349">
        <v>925526374</v>
      </c>
      <c r="D349">
        <v>924147664</v>
      </c>
      <c r="E349">
        <v>923183089</v>
      </c>
    </row>
    <row r="350" spans="2:5" x14ac:dyDescent="0.2">
      <c r="B350">
        <f t="shared" si="5"/>
        <v>923183134</v>
      </c>
      <c r="C350">
        <v>925526329</v>
      </c>
      <c r="D350">
        <v>924239284</v>
      </c>
      <c r="E350">
        <v>923183134</v>
      </c>
    </row>
    <row r="351" spans="2:5" x14ac:dyDescent="0.2">
      <c r="B351">
        <f t="shared" si="5"/>
        <v>923183179</v>
      </c>
      <c r="C351">
        <v>925526284</v>
      </c>
      <c r="D351">
        <v>923856874</v>
      </c>
      <c r="E351">
        <v>923183179</v>
      </c>
    </row>
    <row r="352" spans="2:5" x14ac:dyDescent="0.2">
      <c r="B352">
        <f t="shared" si="5"/>
        <v>923183224</v>
      </c>
      <c r="C352">
        <v>925526239</v>
      </c>
      <c r="D352">
        <v>924539209</v>
      </c>
      <c r="E352">
        <v>923183224</v>
      </c>
    </row>
    <row r="353" spans="2:5" x14ac:dyDescent="0.2">
      <c r="B353">
        <f t="shared" si="5"/>
        <v>923183269</v>
      </c>
      <c r="C353">
        <v>925526194</v>
      </c>
      <c r="D353">
        <v>924131329</v>
      </c>
      <c r="E353">
        <v>923183269</v>
      </c>
    </row>
    <row r="354" spans="2:5" x14ac:dyDescent="0.2">
      <c r="B354">
        <f t="shared" si="5"/>
        <v>923183314</v>
      </c>
      <c r="C354">
        <v>925526149</v>
      </c>
      <c r="D354">
        <v>923339374</v>
      </c>
      <c r="E354">
        <v>923183314</v>
      </c>
    </row>
    <row r="355" spans="2:5" x14ac:dyDescent="0.2">
      <c r="B355">
        <f t="shared" si="5"/>
        <v>923183359</v>
      </c>
      <c r="C355">
        <v>925526104</v>
      </c>
      <c r="D355">
        <v>925231579</v>
      </c>
      <c r="E355">
        <v>923183359</v>
      </c>
    </row>
    <row r="356" spans="2:5" x14ac:dyDescent="0.2">
      <c r="B356">
        <f t="shared" si="5"/>
        <v>923183404</v>
      </c>
      <c r="C356">
        <v>925526059</v>
      </c>
      <c r="D356">
        <v>924452809</v>
      </c>
      <c r="E356">
        <v>923183404</v>
      </c>
    </row>
    <row r="357" spans="2:5" x14ac:dyDescent="0.2">
      <c r="B357">
        <f t="shared" si="5"/>
        <v>923183449</v>
      </c>
      <c r="C357">
        <v>925526014</v>
      </c>
      <c r="D357">
        <v>924776269</v>
      </c>
      <c r="E357">
        <v>923183449</v>
      </c>
    </row>
    <row r="358" spans="2:5" x14ac:dyDescent="0.2">
      <c r="B358">
        <f t="shared" si="5"/>
        <v>923183494</v>
      </c>
      <c r="C358">
        <v>925525969</v>
      </c>
      <c r="D358">
        <v>924932014</v>
      </c>
      <c r="E358">
        <v>923183494</v>
      </c>
    </row>
    <row r="359" spans="2:5" x14ac:dyDescent="0.2">
      <c r="B359">
        <f t="shared" si="5"/>
        <v>923183539</v>
      </c>
      <c r="C359">
        <v>925525924</v>
      </c>
      <c r="D359">
        <v>924259984</v>
      </c>
      <c r="E359">
        <v>923183539</v>
      </c>
    </row>
    <row r="360" spans="2:5" x14ac:dyDescent="0.2">
      <c r="B360">
        <f t="shared" si="5"/>
        <v>923183584</v>
      </c>
      <c r="C360">
        <v>925525879</v>
      </c>
      <c r="D360">
        <v>925226269</v>
      </c>
      <c r="E360">
        <v>923183584</v>
      </c>
    </row>
    <row r="361" spans="2:5" x14ac:dyDescent="0.2">
      <c r="B361">
        <f t="shared" si="5"/>
        <v>923183629</v>
      </c>
      <c r="C361">
        <v>925525834</v>
      </c>
      <c r="D361">
        <v>924450199</v>
      </c>
      <c r="E361">
        <v>923183629</v>
      </c>
    </row>
    <row r="362" spans="2:5" x14ac:dyDescent="0.2">
      <c r="B362">
        <f t="shared" si="5"/>
        <v>923183674</v>
      </c>
      <c r="C362">
        <v>925525789</v>
      </c>
      <c r="D362">
        <v>925083259</v>
      </c>
      <c r="E362">
        <v>923183674</v>
      </c>
    </row>
    <row r="363" spans="2:5" x14ac:dyDescent="0.2">
      <c r="B363">
        <f t="shared" si="5"/>
        <v>923183719</v>
      </c>
      <c r="C363">
        <v>925525744</v>
      </c>
      <c r="D363">
        <v>925523404</v>
      </c>
      <c r="E363">
        <v>923183719</v>
      </c>
    </row>
    <row r="364" spans="2:5" x14ac:dyDescent="0.2">
      <c r="B364">
        <f t="shared" si="5"/>
        <v>923183764</v>
      </c>
      <c r="C364">
        <v>925525699</v>
      </c>
      <c r="D364">
        <v>925221409</v>
      </c>
      <c r="E364">
        <v>923183764</v>
      </c>
    </row>
    <row r="365" spans="2:5" x14ac:dyDescent="0.2">
      <c r="B365">
        <f t="shared" si="5"/>
        <v>923183809</v>
      </c>
      <c r="C365">
        <v>925525654</v>
      </c>
      <c r="D365">
        <v>925501534</v>
      </c>
      <c r="E365">
        <v>923183809</v>
      </c>
    </row>
    <row r="366" spans="2:5" x14ac:dyDescent="0.2">
      <c r="B366">
        <f t="shared" si="5"/>
        <v>923183854</v>
      </c>
      <c r="C366">
        <v>925525609</v>
      </c>
      <c r="D366">
        <v>923963749</v>
      </c>
      <c r="E366">
        <v>923183854</v>
      </c>
    </row>
    <row r="367" spans="2:5" x14ac:dyDescent="0.2">
      <c r="B367">
        <f t="shared" si="5"/>
        <v>923183899</v>
      </c>
      <c r="C367">
        <v>925525564</v>
      </c>
      <c r="D367">
        <v>925077769</v>
      </c>
      <c r="E367">
        <v>923183899</v>
      </c>
    </row>
    <row r="368" spans="2:5" x14ac:dyDescent="0.2">
      <c r="B368">
        <f t="shared" si="5"/>
        <v>923183944</v>
      </c>
      <c r="C368">
        <v>925525519</v>
      </c>
      <c r="D368">
        <v>925540144</v>
      </c>
      <c r="E368">
        <v>923183944</v>
      </c>
    </row>
    <row r="369" spans="2:5" x14ac:dyDescent="0.2">
      <c r="B369">
        <f t="shared" si="5"/>
        <v>923183989</v>
      </c>
      <c r="C369">
        <v>925525474</v>
      </c>
      <c r="D369">
        <v>923426719</v>
      </c>
      <c r="E369">
        <v>923183989</v>
      </c>
    </row>
    <row r="370" spans="2:5" x14ac:dyDescent="0.2">
      <c r="B370">
        <f t="shared" si="5"/>
        <v>923184034</v>
      </c>
      <c r="C370">
        <v>925525429</v>
      </c>
      <c r="D370">
        <v>924197974</v>
      </c>
      <c r="E370">
        <v>923184034</v>
      </c>
    </row>
    <row r="371" spans="2:5" x14ac:dyDescent="0.2">
      <c r="B371">
        <f t="shared" si="5"/>
        <v>923184079</v>
      </c>
      <c r="C371">
        <v>925525384</v>
      </c>
      <c r="D371">
        <v>923262964</v>
      </c>
      <c r="E371">
        <v>923184079</v>
      </c>
    </row>
    <row r="372" spans="2:5" x14ac:dyDescent="0.2">
      <c r="B372">
        <f t="shared" si="5"/>
        <v>923184124</v>
      </c>
      <c r="C372">
        <v>925525339</v>
      </c>
      <c r="D372">
        <v>924665029</v>
      </c>
      <c r="E372">
        <v>923184124</v>
      </c>
    </row>
    <row r="373" spans="2:5" x14ac:dyDescent="0.2">
      <c r="B373">
        <f t="shared" si="5"/>
        <v>923184169</v>
      </c>
      <c r="C373">
        <v>925525294</v>
      </c>
      <c r="D373">
        <v>925357669</v>
      </c>
      <c r="E373">
        <v>923184169</v>
      </c>
    </row>
    <row r="374" spans="2:5" x14ac:dyDescent="0.2">
      <c r="B374">
        <f t="shared" si="5"/>
        <v>923184214</v>
      </c>
      <c r="C374">
        <v>925525249</v>
      </c>
      <c r="D374">
        <v>923224849</v>
      </c>
      <c r="E374">
        <v>923184214</v>
      </c>
    </row>
    <row r="375" spans="2:5" x14ac:dyDescent="0.2">
      <c r="B375">
        <f t="shared" si="5"/>
        <v>923184259</v>
      </c>
      <c r="C375">
        <v>925525204</v>
      </c>
      <c r="D375">
        <v>923952589</v>
      </c>
      <c r="E375">
        <v>923184259</v>
      </c>
    </row>
    <row r="376" spans="2:5" x14ac:dyDescent="0.2">
      <c r="B376">
        <f t="shared" si="5"/>
        <v>923184304</v>
      </c>
      <c r="C376">
        <v>925525159</v>
      </c>
      <c r="D376">
        <v>924945604</v>
      </c>
      <c r="E376">
        <v>923184304</v>
      </c>
    </row>
    <row r="377" spans="2:5" x14ac:dyDescent="0.2">
      <c r="B377">
        <f t="shared" si="5"/>
        <v>923184349</v>
      </c>
      <c r="C377">
        <v>925525114</v>
      </c>
      <c r="D377">
        <v>924733429</v>
      </c>
      <c r="E377">
        <v>923184349</v>
      </c>
    </row>
    <row r="378" spans="2:5" x14ac:dyDescent="0.2">
      <c r="B378">
        <f t="shared" si="5"/>
        <v>923184394</v>
      </c>
      <c r="C378">
        <v>925525069</v>
      </c>
      <c r="D378">
        <v>923797384</v>
      </c>
      <c r="E378">
        <v>923184394</v>
      </c>
    </row>
    <row r="379" spans="2:5" x14ac:dyDescent="0.2">
      <c r="B379">
        <f t="shared" si="5"/>
        <v>923184439</v>
      </c>
      <c r="C379">
        <v>925525024</v>
      </c>
      <c r="D379">
        <v>924154279</v>
      </c>
      <c r="E379">
        <v>923184439</v>
      </c>
    </row>
    <row r="380" spans="2:5" x14ac:dyDescent="0.2">
      <c r="B380">
        <f t="shared" si="5"/>
        <v>923184484</v>
      </c>
      <c r="C380">
        <v>925524979</v>
      </c>
      <c r="D380">
        <v>925356679</v>
      </c>
      <c r="E380">
        <v>923184484</v>
      </c>
    </row>
    <row r="381" spans="2:5" x14ac:dyDescent="0.2">
      <c r="B381">
        <f t="shared" si="5"/>
        <v>923184529</v>
      </c>
      <c r="C381">
        <v>925524934</v>
      </c>
      <c r="D381">
        <v>925481374</v>
      </c>
      <c r="E381">
        <v>923184529</v>
      </c>
    </row>
    <row r="382" spans="2:5" x14ac:dyDescent="0.2">
      <c r="B382">
        <f t="shared" si="5"/>
        <v>923184574</v>
      </c>
      <c r="C382">
        <v>925524889</v>
      </c>
      <c r="D382">
        <v>924972739</v>
      </c>
      <c r="E382">
        <v>923184574</v>
      </c>
    </row>
    <row r="383" spans="2:5" x14ac:dyDescent="0.2">
      <c r="B383">
        <f t="shared" si="5"/>
        <v>923184619</v>
      </c>
      <c r="C383">
        <v>925524844</v>
      </c>
      <c r="D383">
        <v>925020619</v>
      </c>
      <c r="E383">
        <v>923184619</v>
      </c>
    </row>
    <row r="384" spans="2:5" x14ac:dyDescent="0.2">
      <c r="B384">
        <f t="shared" si="5"/>
        <v>923184664</v>
      </c>
      <c r="C384">
        <v>925524799</v>
      </c>
      <c r="D384">
        <v>923382349</v>
      </c>
      <c r="E384">
        <v>923184664</v>
      </c>
    </row>
    <row r="385" spans="2:5" x14ac:dyDescent="0.2">
      <c r="B385">
        <f t="shared" si="5"/>
        <v>923184709</v>
      </c>
      <c r="C385">
        <v>925524754</v>
      </c>
      <c r="D385">
        <v>924018199</v>
      </c>
      <c r="E385">
        <v>923184709</v>
      </c>
    </row>
    <row r="386" spans="2:5" x14ac:dyDescent="0.2">
      <c r="B386">
        <f t="shared" si="5"/>
        <v>923184754</v>
      </c>
      <c r="C386">
        <v>925524709</v>
      </c>
      <c r="D386">
        <v>923249284</v>
      </c>
      <c r="E386">
        <v>923184754</v>
      </c>
    </row>
    <row r="387" spans="2:5" x14ac:dyDescent="0.2">
      <c r="B387">
        <f t="shared" ref="B387:B450" si="6">B386+45</f>
        <v>923184799</v>
      </c>
      <c r="C387">
        <v>925524664</v>
      </c>
      <c r="D387">
        <v>924535204</v>
      </c>
      <c r="E387">
        <v>923184799</v>
      </c>
    </row>
    <row r="388" spans="2:5" x14ac:dyDescent="0.2">
      <c r="B388">
        <f t="shared" si="6"/>
        <v>923184844</v>
      </c>
      <c r="C388">
        <v>925524619</v>
      </c>
      <c r="D388">
        <v>924444214</v>
      </c>
      <c r="E388">
        <v>923184844</v>
      </c>
    </row>
    <row r="389" spans="2:5" x14ac:dyDescent="0.2">
      <c r="B389">
        <f t="shared" si="6"/>
        <v>923184889</v>
      </c>
      <c r="C389">
        <v>925524574</v>
      </c>
      <c r="D389">
        <v>924448894</v>
      </c>
      <c r="E389">
        <v>923184889</v>
      </c>
    </row>
    <row r="390" spans="2:5" x14ac:dyDescent="0.2">
      <c r="B390">
        <f t="shared" si="6"/>
        <v>923184934</v>
      </c>
      <c r="C390">
        <v>925524529</v>
      </c>
      <c r="D390">
        <v>924093484</v>
      </c>
      <c r="E390">
        <v>923184934</v>
      </c>
    </row>
    <row r="391" spans="2:5" x14ac:dyDescent="0.2">
      <c r="B391">
        <f t="shared" si="6"/>
        <v>923184979</v>
      </c>
      <c r="C391">
        <v>925524484</v>
      </c>
      <c r="D391">
        <v>924750619</v>
      </c>
      <c r="E391">
        <v>923184979</v>
      </c>
    </row>
    <row r="392" spans="2:5" x14ac:dyDescent="0.2">
      <c r="B392">
        <f t="shared" si="6"/>
        <v>923185024</v>
      </c>
      <c r="C392">
        <v>925524439</v>
      </c>
      <c r="D392">
        <v>925074574</v>
      </c>
      <c r="E392">
        <v>923185024</v>
      </c>
    </row>
    <row r="393" spans="2:5" x14ac:dyDescent="0.2">
      <c r="B393">
        <f t="shared" si="6"/>
        <v>923185069</v>
      </c>
      <c r="C393">
        <v>925524394</v>
      </c>
      <c r="D393">
        <v>923575264</v>
      </c>
      <c r="E393">
        <v>923185069</v>
      </c>
    </row>
    <row r="394" spans="2:5" x14ac:dyDescent="0.2">
      <c r="B394">
        <f t="shared" si="6"/>
        <v>923185114</v>
      </c>
      <c r="C394">
        <v>925524349</v>
      </c>
      <c r="D394">
        <v>925070569</v>
      </c>
      <c r="E394">
        <v>923185114</v>
      </c>
    </row>
    <row r="395" spans="2:5" x14ac:dyDescent="0.2">
      <c r="B395">
        <f t="shared" si="6"/>
        <v>923185159</v>
      </c>
      <c r="C395">
        <v>925524304</v>
      </c>
      <c r="D395">
        <v>923347159</v>
      </c>
      <c r="E395">
        <v>923185159</v>
      </c>
    </row>
    <row r="396" spans="2:5" x14ac:dyDescent="0.2">
      <c r="B396">
        <f t="shared" si="6"/>
        <v>923185204</v>
      </c>
      <c r="C396">
        <v>925524259</v>
      </c>
      <c r="D396">
        <v>924336574</v>
      </c>
      <c r="E396">
        <v>923185204</v>
      </c>
    </row>
    <row r="397" spans="2:5" x14ac:dyDescent="0.2">
      <c r="B397">
        <f t="shared" si="6"/>
        <v>923185249</v>
      </c>
      <c r="C397">
        <v>925524214</v>
      </c>
      <c r="D397">
        <v>924782434</v>
      </c>
      <c r="E397">
        <v>923185249</v>
      </c>
    </row>
    <row r="398" spans="2:5" x14ac:dyDescent="0.2">
      <c r="B398">
        <f t="shared" si="6"/>
        <v>923185294</v>
      </c>
      <c r="C398">
        <v>925524169</v>
      </c>
      <c r="D398">
        <v>925393129</v>
      </c>
      <c r="E398">
        <v>923185294</v>
      </c>
    </row>
    <row r="399" spans="2:5" x14ac:dyDescent="0.2">
      <c r="B399">
        <f t="shared" si="6"/>
        <v>923185339</v>
      </c>
      <c r="C399">
        <v>925524124</v>
      </c>
      <c r="D399">
        <v>924090154</v>
      </c>
      <c r="E399">
        <v>923185339</v>
      </c>
    </row>
    <row r="400" spans="2:5" x14ac:dyDescent="0.2">
      <c r="B400">
        <f t="shared" si="6"/>
        <v>923185384</v>
      </c>
      <c r="C400">
        <v>925524079</v>
      </c>
      <c r="D400">
        <v>923318539</v>
      </c>
      <c r="E400">
        <v>923185384</v>
      </c>
    </row>
    <row r="401" spans="2:5" x14ac:dyDescent="0.2">
      <c r="B401">
        <f t="shared" si="6"/>
        <v>923185429</v>
      </c>
      <c r="C401">
        <v>925524034</v>
      </c>
      <c r="D401">
        <v>923681689</v>
      </c>
      <c r="E401">
        <v>923185429</v>
      </c>
    </row>
    <row r="402" spans="2:5" x14ac:dyDescent="0.2">
      <c r="B402">
        <f t="shared" si="6"/>
        <v>923185474</v>
      </c>
      <c r="C402">
        <v>925523989</v>
      </c>
      <c r="D402">
        <v>924662689</v>
      </c>
      <c r="E402">
        <v>923185474</v>
      </c>
    </row>
    <row r="403" spans="2:5" x14ac:dyDescent="0.2">
      <c r="B403">
        <f t="shared" si="6"/>
        <v>923185519</v>
      </c>
      <c r="C403">
        <v>925523944</v>
      </c>
      <c r="D403">
        <v>924247969</v>
      </c>
      <c r="E403">
        <v>923185519</v>
      </c>
    </row>
    <row r="404" spans="2:5" x14ac:dyDescent="0.2">
      <c r="B404">
        <f t="shared" si="6"/>
        <v>923185564</v>
      </c>
      <c r="C404">
        <v>925523899</v>
      </c>
      <c r="D404">
        <v>924625159</v>
      </c>
      <c r="E404">
        <v>923185564</v>
      </c>
    </row>
    <row r="405" spans="2:5" x14ac:dyDescent="0.2">
      <c r="B405">
        <f t="shared" si="6"/>
        <v>923185609</v>
      </c>
      <c r="C405">
        <v>925523854</v>
      </c>
      <c r="D405">
        <v>925123534</v>
      </c>
      <c r="E405">
        <v>923185609</v>
      </c>
    </row>
    <row r="406" spans="2:5" x14ac:dyDescent="0.2">
      <c r="B406">
        <f t="shared" si="6"/>
        <v>923185654</v>
      </c>
      <c r="C406">
        <v>925523809</v>
      </c>
      <c r="D406">
        <v>923864254</v>
      </c>
      <c r="E406">
        <v>923185654</v>
      </c>
    </row>
    <row r="407" spans="2:5" x14ac:dyDescent="0.2">
      <c r="B407">
        <f t="shared" si="6"/>
        <v>923185699</v>
      </c>
      <c r="C407">
        <v>925523764</v>
      </c>
      <c r="D407">
        <v>924575569</v>
      </c>
      <c r="E407">
        <v>923185699</v>
      </c>
    </row>
    <row r="408" spans="2:5" x14ac:dyDescent="0.2">
      <c r="B408">
        <f t="shared" si="6"/>
        <v>923185744</v>
      </c>
      <c r="C408">
        <v>925523719</v>
      </c>
      <c r="D408">
        <v>924204634</v>
      </c>
      <c r="E408">
        <v>923185744</v>
      </c>
    </row>
    <row r="409" spans="2:5" x14ac:dyDescent="0.2">
      <c r="B409">
        <f t="shared" si="6"/>
        <v>923185789</v>
      </c>
      <c r="C409">
        <v>925523674</v>
      </c>
      <c r="D409">
        <v>923423749</v>
      </c>
      <c r="E409">
        <v>923185789</v>
      </c>
    </row>
    <row r="410" spans="2:5" x14ac:dyDescent="0.2">
      <c r="B410">
        <f t="shared" si="6"/>
        <v>923185834</v>
      </c>
      <c r="C410">
        <v>925523629</v>
      </c>
      <c r="D410">
        <v>925383589</v>
      </c>
      <c r="E410">
        <v>923185834</v>
      </c>
    </row>
    <row r="411" spans="2:5" x14ac:dyDescent="0.2">
      <c r="B411">
        <f t="shared" si="6"/>
        <v>923185879</v>
      </c>
      <c r="C411">
        <v>925523584</v>
      </c>
      <c r="D411">
        <v>923983324</v>
      </c>
      <c r="E411">
        <v>923185879</v>
      </c>
    </row>
    <row r="412" spans="2:5" x14ac:dyDescent="0.2">
      <c r="B412">
        <f t="shared" si="6"/>
        <v>923185924</v>
      </c>
      <c r="C412">
        <v>925523539</v>
      </c>
      <c r="D412">
        <v>923785819</v>
      </c>
      <c r="E412">
        <v>923185924</v>
      </c>
    </row>
    <row r="413" spans="2:5" x14ac:dyDescent="0.2">
      <c r="B413">
        <f t="shared" si="6"/>
        <v>923185969</v>
      </c>
      <c r="C413">
        <v>925523494</v>
      </c>
      <c r="D413">
        <v>923255494</v>
      </c>
      <c r="E413">
        <v>923185969</v>
      </c>
    </row>
    <row r="414" spans="2:5" x14ac:dyDescent="0.2">
      <c r="B414">
        <f t="shared" si="6"/>
        <v>923186014</v>
      </c>
      <c r="C414">
        <v>925523449</v>
      </c>
      <c r="D414">
        <v>925251334</v>
      </c>
      <c r="E414">
        <v>923186014</v>
      </c>
    </row>
    <row r="415" spans="2:5" x14ac:dyDescent="0.2">
      <c r="B415">
        <f t="shared" si="6"/>
        <v>923186059</v>
      </c>
      <c r="C415">
        <v>925523404</v>
      </c>
      <c r="D415">
        <v>925216189</v>
      </c>
      <c r="E415">
        <v>923186059</v>
      </c>
    </row>
    <row r="416" spans="2:5" x14ac:dyDescent="0.2">
      <c r="B416">
        <f t="shared" si="6"/>
        <v>923186104</v>
      </c>
      <c r="C416">
        <v>925523359</v>
      </c>
      <c r="D416">
        <v>925538164</v>
      </c>
      <c r="E416">
        <v>923186104</v>
      </c>
    </row>
    <row r="417" spans="2:5" x14ac:dyDescent="0.2">
      <c r="B417">
        <f t="shared" si="6"/>
        <v>923186149</v>
      </c>
      <c r="C417">
        <v>925523314</v>
      </c>
      <c r="D417">
        <v>923296399</v>
      </c>
      <c r="E417">
        <v>923186149</v>
      </c>
    </row>
    <row r="418" spans="2:5" x14ac:dyDescent="0.2">
      <c r="B418">
        <f t="shared" si="6"/>
        <v>923186194</v>
      </c>
      <c r="C418">
        <v>925523269</v>
      </c>
      <c r="D418">
        <v>924377749</v>
      </c>
      <c r="E418">
        <v>923186194</v>
      </c>
    </row>
    <row r="419" spans="2:5" x14ac:dyDescent="0.2">
      <c r="B419">
        <f t="shared" si="6"/>
        <v>923186239</v>
      </c>
      <c r="C419">
        <v>925523224</v>
      </c>
      <c r="D419">
        <v>923277049</v>
      </c>
      <c r="E419">
        <v>923186239</v>
      </c>
    </row>
    <row r="420" spans="2:5" x14ac:dyDescent="0.2">
      <c r="B420">
        <f t="shared" si="6"/>
        <v>923186284</v>
      </c>
      <c r="C420">
        <v>925523179</v>
      </c>
      <c r="D420">
        <v>924040519</v>
      </c>
      <c r="E420">
        <v>923186284</v>
      </c>
    </row>
    <row r="421" spans="2:5" x14ac:dyDescent="0.2">
      <c r="B421">
        <f t="shared" si="6"/>
        <v>923186329</v>
      </c>
      <c r="C421">
        <v>925523134</v>
      </c>
      <c r="D421">
        <v>924144334</v>
      </c>
      <c r="E421">
        <v>923186329</v>
      </c>
    </row>
    <row r="422" spans="2:5" x14ac:dyDescent="0.2">
      <c r="B422">
        <f t="shared" si="6"/>
        <v>923186374</v>
      </c>
      <c r="C422">
        <v>925523089</v>
      </c>
      <c r="D422">
        <v>924086509</v>
      </c>
      <c r="E422">
        <v>923186374</v>
      </c>
    </row>
    <row r="423" spans="2:5" x14ac:dyDescent="0.2">
      <c r="B423">
        <f t="shared" si="6"/>
        <v>923186419</v>
      </c>
      <c r="C423">
        <v>925523044</v>
      </c>
      <c r="D423">
        <v>923942194</v>
      </c>
      <c r="E423">
        <v>923186419</v>
      </c>
    </row>
    <row r="424" spans="2:5" x14ac:dyDescent="0.2">
      <c r="B424">
        <f t="shared" si="6"/>
        <v>923186464</v>
      </c>
      <c r="C424">
        <v>925522999</v>
      </c>
      <c r="D424">
        <v>924893179</v>
      </c>
      <c r="E424">
        <v>923186464</v>
      </c>
    </row>
    <row r="425" spans="2:5" x14ac:dyDescent="0.2">
      <c r="B425">
        <f t="shared" si="6"/>
        <v>923186509</v>
      </c>
      <c r="C425">
        <v>925522954</v>
      </c>
      <c r="D425">
        <v>924384544</v>
      </c>
      <c r="E425">
        <v>923186509</v>
      </c>
    </row>
    <row r="426" spans="2:5" x14ac:dyDescent="0.2">
      <c r="B426">
        <f t="shared" si="6"/>
        <v>923186554</v>
      </c>
      <c r="C426">
        <v>925522909</v>
      </c>
      <c r="D426">
        <v>925456354</v>
      </c>
      <c r="E426">
        <v>923186554</v>
      </c>
    </row>
    <row r="427" spans="2:5" x14ac:dyDescent="0.2">
      <c r="B427">
        <f t="shared" si="6"/>
        <v>923186599</v>
      </c>
      <c r="C427">
        <v>925522864</v>
      </c>
      <c r="D427">
        <v>924828199</v>
      </c>
      <c r="E427">
        <v>923186599</v>
      </c>
    </row>
    <row r="428" spans="2:5" x14ac:dyDescent="0.2">
      <c r="B428">
        <f t="shared" si="6"/>
        <v>923186644</v>
      </c>
      <c r="C428">
        <v>925522819</v>
      </c>
      <c r="D428">
        <v>923950384</v>
      </c>
      <c r="E428">
        <v>923186644</v>
      </c>
    </row>
    <row r="429" spans="2:5" x14ac:dyDescent="0.2">
      <c r="B429">
        <f t="shared" si="6"/>
        <v>923186689</v>
      </c>
      <c r="C429">
        <v>925522774</v>
      </c>
      <c r="D429">
        <v>923584804</v>
      </c>
      <c r="E429">
        <v>923186689</v>
      </c>
    </row>
    <row r="430" spans="2:5" x14ac:dyDescent="0.2">
      <c r="B430">
        <f t="shared" si="6"/>
        <v>923186734</v>
      </c>
      <c r="C430">
        <v>925522729</v>
      </c>
      <c r="D430">
        <v>923988724</v>
      </c>
      <c r="E430">
        <v>923186734</v>
      </c>
    </row>
    <row r="431" spans="2:5" x14ac:dyDescent="0.2">
      <c r="B431">
        <f t="shared" si="6"/>
        <v>923186779</v>
      </c>
      <c r="C431">
        <v>925522684</v>
      </c>
      <c r="D431">
        <v>925364104</v>
      </c>
      <c r="E431">
        <v>923186779</v>
      </c>
    </row>
    <row r="432" spans="2:5" x14ac:dyDescent="0.2">
      <c r="B432">
        <f t="shared" si="6"/>
        <v>923186824</v>
      </c>
      <c r="C432">
        <v>925522639</v>
      </c>
      <c r="D432">
        <v>925414774</v>
      </c>
      <c r="E432">
        <v>923186824</v>
      </c>
    </row>
    <row r="433" spans="2:5" x14ac:dyDescent="0.2">
      <c r="B433">
        <f t="shared" si="6"/>
        <v>923186869</v>
      </c>
      <c r="C433">
        <v>925522594</v>
      </c>
      <c r="D433">
        <v>925061479</v>
      </c>
      <c r="E433">
        <v>923186869</v>
      </c>
    </row>
    <row r="434" spans="2:5" x14ac:dyDescent="0.2">
      <c r="B434">
        <f t="shared" si="6"/>
        <v>923186914</v>
      </c>
      <c r="C434">
        <v>925522549</v>
      </c>
      <c r="D434">
        <v>924949114</v>
      </c>
      <c r="E434">
        <v>923186914</v>
      </c>
    </row>
    <row r="435" spans="2:5" x14ac:dyDescent="0.2">
      <c r="B435">
        <f t="shared" si="6"/>
        <v>923186959</v>
      </c>
      <c r="C435">
        <v>925522504</v>
      </c>
      <c r="D435">
        <v>924162244</v>
      </c>
      <c r="E435">
        <v>923186959</v>
      </c>
    </row>
    <row r="436" spans="2:5" x14ac:dyDescent="0.2">
      <c r="B436">
        <f t="shared" si="6"/>
        <v>923187004</v>
      </c>
      <c r="C436">
        <v>925522459</v>
      </c>
      <c r="D436">
        <v>923442244</v>
      </c>
      <c r="E436">
        <v>923187004</v>
      </c>
    </row>
    <row r="437" spans="2:5" x14ac:dyDescent="0.2">
      <c r="B437">
        <f t="shared" si="6"/>
        <v>923187049</v>
      </c>
      <c r="C437">
        <v>925522414</v>
      </c>
      <c r="D437">
        <v>924492904</v>
      </c>
      <c r="E437">
        <v>923187049</v>
      </c>
    </row>
    <row r="438" spans="2:5" x14ac:dyDescent="0.2">
      <c r="B438">
        <f t="shared" si="6"/>
        <v>923187094</v>
      </c>
      <c r="C438">
        <v>925522369</v>
      </c>
      <c r="D438">
        <v>925464859</v>
      </c>
      <c r="E438">
        <v>923187094</v>
      </c>
    </row>
    <row r="439" spans="2:5" x14ac:dyDescent="0.2">
      <c r="B439">
        <f t="shared" si="6"/>
        <v>923187139</v>
      </c>
      <c r="C439">
        <v>925522324</v>
      </c>
      <c r="D439">
        <v>923933329</v>
      </c>
      <c r="E439">
        <v>923187139</v>
      </c>
    </row>
    <row r="440" spans="2:5" x14ac:dyDescent="0.2">
      <c r="B440">
        <f t="shared" si="6"/>
        <v>923187184</v>
      </c>
      <c r="C440">
        <v>925522279</v>
      </c>
      <c r="D440">
        <v>925506169</v>
      </c>
      <c r="E440">
        <v>923187184</v>
      </c>
    </row>
    <row r="441" spans="2:5" x14ac:dyDescent="0.2">
      <c r="B441">
        <f t="shared" si="6"/>
        <v>923187229</v>
      </c>
      <c r="C441">
        <v>925522234</v>
      </c>
      <c r="D441">
        <v>924284824</v>
      </c>
      <c r="E441">
        <v>923187229</v>
      </c>
    </row>
    <row r="442" spans="2:5" x14ac:dyDescent="0.2">
      <c r="B442">
        <f t="shared" si="6"/>
        <v>923187274</v>
      </c>
      <c r="C442">
        <v>925522189</v>
      </c>
      <c r="D442">
        <v>924368119</v>
      </c>
      <c r="E442">
        <v>923187274</v>
      </c>
    </row>
    <row r="443" spans="2:5" x14ac:dyDescent="0.2">
      <c r="B443">
        <f t="shared" si="6"/>
        <v>923187319</v>
      </c>
      <c r="C443">
        <v>925522144</v>
      </c>
      <c r="D443">
        <v>923320879</v>
      </c>
      <c r="E443">
        <v>923187319</v>
      </c>
    </row>
    <row r="444" spans="2:5" x14ac:dyDescent="0.2">
      <c r="B444">
        <f t="shared" si="6"/>
        <v>923187364</v>
      </c>
      <c r="C444">
        <v>925522099</v>
      </c>
      <c r="D444">
        <v>923643304</v>
      </c>
      <c r="E444">
        <v>923187364</v>
      </c>
    </row>
    <row r="445" spans="2:5" x14ac:dyDescent="0.2">
      <c r="B445">
        <f t="shared" si="6"/>
        <v>923187409</v>
      </c>
      <c r="C445">
        <v>925522054</v>
      </c>
      <c r="D445">
        <v>924802729</v>
      </c>
      <c r="E445">
        <v>923187409</v>
      </c>
    </row>
    <row r="446" spans="2:5" x14ac:dyDescent="0.2">
      <c r="B446">
        <f t="shared" si="6"/>
        <v>923187454</v>
      </c>
      <c r="C446">
        <v>925522009</v>
      </c>
      <c r="D446">
        <v>924270154</v>
      </c>
      <c r="E446">
        <v>923187454</v>
      </c>
    </row>
    <row r="447" spans="2:5" x14ac:dyDescent="0.2">
      <c r="B447">
        <f t="shared" si="6"/>
        <v>923187499</v>
      </c>
      <c r="C447">
        <v>925521964</v>
      </c>
      <c r="D447">
        <v>924296974</v>
      </c>
      <c r="E447">
        <v>923187499</v>
      </c>
    </row>
    <row r="448" spans="2:5" x14ac:dyDescent="0.2">
      <c r="B448">
        <f t="shared" si="6"/>
        <v>923187544</v>
      </c>
      <c r="C448">
        <v>925521919</v>
      </c>
      <c r="D448">
        <v>925323469</v>
      </c>
      <c r="E448">
        <v>923187544</v>
      </c>
    </row>
    <row r="449" spans="2:5" x14ac:dyDescent="0.2">
      <c r="B449">
        <f t="shared" si="6"/>
        <v>923187589</v>
      </c>
      <c r="C449">
        <v>925521874</v>
      </c>
      <c r="D449">
        <v>924052219</v>
      </c>
      <c r="E449">
        <v>923187589</v>
      </c>
    </row>
    <row r="450" spans="2:5" x14ac:dyDescent="0.2">
      <c r="B450">
        <f t="shared" si="6"/>
        <v>923187634</v>
      </c>
      <c r="C450">
        <v>925521829</v>
      </c>
      <c r="D450">
        <v>923988274</v>
      </c>
      <c r="E450">
        <v>923187634</v>
      </c>
    </row>
    <row r="451" spans="2:5" x14ac:dyDescent="0.2">
      <c r="B451">
        <f t="shared" ref="B451:B514" si="7">B450+45</f>
        <v>923187679</v>
      </c>
      <c r="C451">
        <v>925521784</v>
      </c>
      <c r="D451">
        <v>923219314</v>
      </c>
      <c r="E451">
        <v>923187679</v>
      </c>
    </row>
    <row r="452" spans="2:5" x14ac:dyDescent="0.2">
      <c r="B452">
        <f t="shared" si="7"/>
        <v>923187724</v>
      </c>
      <c r="C452">
        <v>925521739</v>
      </c>
      <c r="D452">
        <v>924787069</v>
      </c>
      <c r="E452">
        <v>923187724</v>
      </c>
    </row>
    <row r="453" spans="2:5" x14ac:dyDescent="0.2">
      <c r="B453">
        <f t="shared" si="7"/>
        <v>923187769</v>
      </c>
      <c r="C453">
        <v>925521694</v>
      </c>
      <c r="D453">
        <v>924638569</v>
      </c>
      <c r="E453">
        <v>923187769</v>
      </c>
    </row>
    <row r="454" spans="2:5" x14ac:dyDescent="0.2">
      <c r="B454">
        <f t="shared" si="7"/>
        <v>923187814</v>
      </c>
      <c r="C454">
        <v>925521649</v>
      </c>
      <c r="D454">
        <v>924181459</v>
      </c>
      <c r="E454">
        <v>923187814</v>
      </c>
    </row>
    <row r="455" spans="2:5" x14ac:dyDescent="0.2">
      <c r="B455">
        <f t="shared" si="7"/>
        <v>923187859</v>
      </c>
      <c r="C455">
        <v>925521604</v>
      </c>
      <c r="D455">
        <v>924792334</v>
      </c>
      <c r="E455">
        <v>923187859</v>
      </c>
    </row>
    <row r="456" spans="2:5" x14ac:dyDescent="0.2">
      <c r="B456">
        <f t="shared" si="7"/>
        <v>923187904</v>
      </c>
      <c r="C456">
        <v>925521559</v>
      </c>
      <c r="D456">
        <v>923427079</v>
      </c>
      <c r="E456">
        <v>923187904</v>
      </c>
    </row>
    <row r="457" spans="2:5" x14ac:dyDescent="0.2">
      <c r="B457">
        <f t="shared" si="7"/>
        <v>923187949</v>
      </c>
      <c r="C457">
        <v>925521514</v>
      </c>
      <c r="D457">
        <v>925066699</v>
      </c>
      <c r="E457">
        <v>923187949</v>
      </c>
    </row>
    <row r="458" spans="2:5" x14ac:dyDescent="0.2">
      <c r="B458">
        <f t="shared" si="7"/>
        <v>923187994</v>
      </c>
      <c r="C458">
        <v>925521469</v>
      </c>
      <c r="D458">
        <v>924976744</v>
      </c>
      <c r="E458">
        <v>923187994</v>
      </c>
    </row>
    <row r="459" spans="2:5" x14ac:dyDescent="0.2">
      <c r="B459">
        <f t="shared" si="7"/>
        <v>923188039</v>
      </c>
      <c r="C459">
        <v>925521424</v>
      </c>
      <c r="D459">
        <v>925165339</v>
      </c>
      <c r="E459">
        <v>923188039</v>
      </c>
    </row>
    <row r="460" spans="2:5" x14ac:dyDescent="0.2">
      <c r="B460">
        <f t="shared" si="7"/>
        <v>923188084</v>
      </c>
      <c r="C460">
        <v>925521379</v>
      </c>
      <c r="D460">
        <v>924825049</v>
      </c>
      <c r="E460">
        <v>923188084</v>
      </c>
    </row>
    <row r="461" spans="2:5" x14ac:dyDescent="0.2">
      <c r="B461">
        <f t="shared" si="7"/>
        <v>923188129</v>
      </c>
      <c r="C461">
        <v>925521334</v>
      </c>
      <c r="D461">
        <v>925260739</v>
      </c>
      <c r="E461">
        <v>923188129</v>
      </c>
    </row>
    <row r="462" spans="2:5" x14ac:dyDescent="0.2">
      <c r="B462">
        <f t="shared" si="7"/>
        <v>923188174</v>
      </c>
      <c r="C462">
        <v>925521289</v>
      </c>
      <c r="D462">
        <v>925397179</v>
      </c>
      <c r="E462">
        <v>923188174</v>
      </c>
    </row>
    <row r="463" spans="2:5" x14ac:dyDescent="0.2">
      <c r="B463">
        <f t="shared" si="7"/>
        <v>923188219</v>
      </c>
      <c r="C463">
        <v>925521244</v>
      </c>
      <c r="D463">
        <v>923554744</v>
      </c>
      <c r="E463">
        <v>923188219</v>
      </c>
    </row>
    <row r="464" spans="2:5" x14ac:dyDescent="0.2">
      <c r="B464">
        <f t="shared" si="7"/>
        <v>923188264</v>
      </c>
      <c r="C464">
        <v>925521199</v>
      </c>
      <c r="D464">
        <v>925356319</v>
      </c>
      <c r="E464">
        <v>923188264</v>
      </c>
    </row>
    <row r="465" spans="2:5" x14ac:dyDescent="0.2">
      <c r="B465">
        <f t="shared" si="7"/>
        <v>923188309</v>
      </c>
      <c r="C465">
        <v>925521154</v>
      </c>
      <c r="D465">
        <v>924463519</v>
      </c>
      <c r="E465">
        <v>923188309</v>
      </c>
    </row>
    <row r="466" spans="2:5" x14ac:dyDescent="0.2">
      <c r="B466">
        <f t="shared" si="7"/>
        <v>923188354</v>
      </c>
      <c r="C466">
        <v>925521109</v>
      </c>
      <c r="D466">
        <v>923510284</v>
      </c>
      <c r="E466">
        <v>923188354</v>
      </c>
    </row>
    <row r="467" spans="2:5" x14ac:dyDescent="0.2">
      <c r="B467">
        <f t="shared" si="7"/>
        <v>923188399</v>
      </c>
      <c r="C467">
        <v>925521064</v>
      </c>
      <c r="D467">
        <v>925286344</v>
      </c>
      <c r="E467">
        <v>923188399</v>
      </c>
    </row>
    <row r="468" spans="2:5" x14ac:dyDescent="0.2">
      <c r="B468">
        <f t="shared" si="7"/>
        <v>923188444</v>
      </c>
      <c r="C468">
        <v>925521019</v>
      </c>
      <c r="D468">
        <v>924754309</v>
      </c>
      <c r="E468">
        <v>923188444</v>
      </c>
    </row>
    <row r="469" spans="2:5" x14ac:dyDescent="0.2">
      <c r="B469">
        <f t="shared" si="7"/>
        <v>923188489</v>
      </c>
      <c r="C469">
        <v>925520974</v>
      </c>
      <c r="D469">
        <v>924943444</v>
      </c>
      <c r="E469">
        <v>923188489</v>
      </c>
    </row>
    <row r="470" spans="2:5" x14ac:dyDescent="0.2">
      <c r="B470">
        <f t="shared" si="7"/>
        <v>923188534</v>
      </c>
      <c r="C470">
        <v>925520929</v>
      </c>
      <c r="D470">
        <v>923433334</v>
      </c>
      <c r="E470">
        <v>923188534</v>
      </c>
    </row>
    <row r="471" spans="2:5" x14ac:dyDescent="0.2">
      <c r="B471">
        <f t="shared" si="7"/>
        <v>923188579</v>
      </c>
      <c r="C471">
        <v>925520884</v>
      </c>
      <c r="D471">
        <v>923430994</v>
      </c>
      <c r="E471">
        <v>923188579</v>
      </c>
    </row>
    <row r="472" spans="2:5" x14ac:dyDescent="0.2">
      <c r="B472">
        <f t="shared" si="7"/>
        <v>923188624</v>
      </c>
      <c r="C472">
        <v>925520839</v>
      </c>
      <c r="D472">
        <v>923369704</v>
      </c>
      <c r="E472">
        <v>923188624</v>
      </c>
    </row>
    <row r="473" spans="2:5" x14ac:dyDescent="0.2">
      <c r="B473">
        <f t="shared" si="7"/>
        <v>923188669</v>
      </c>
      <c r="C473">
        <v>925520794</v>
      </c>
      <c r="D473">
        <v>923523514</v>
      </c>
      <c r="E473">
        <v>923188669</v>
      </c>
    </row>
    <row r="474" spans="2:5" x14ac:dyDescent="0.2">
      <c r="B474">
        <f t="shared" si="7"/>
        <v>923188714</v>
      </c>
      <c r="C474">
        <v>925520749</v>
      </c>
      <c r="D474">
        <v>925215154</v>
      </c>
      <c r="E474">
        <v>923188714</v>
      </c>
    </row>
    <row r="475" spans="2:5" x14ac:dyDescent="0.2">
      <c r="B475">
        <f t="shared" si="7"/>
        <v>923188759</v>
      </c>
      <c r="C475">
        <v>925520704</v>
      </c>
      <c r="D475">
        <v>924772444</v>
      </c>
      <c r="E475">
        <v>923188759</v>
      </c>
    </row>
    <row r="476" spans="2:5" x14ac:dyDescent="0.2">
      <c r="B476">
        <f t="shared" si="7"/>
        <v>923188804</v>
      </c>
      <c r="C476">
        <v>925520659</v>
      </c>
      <c r="D476">
        <v>924660889</v>
      </c>
      <c r="E476">
        <v>923188804</v>
      </c>
    </row>
    <row r="477" spans="2:5" x14ac:dyDescent="0.2">
      <c r="B477">
        <f t="shared" si="7"/>
        <v>923188849</v>
      </c>
      <c r="C477">
        <v>925520614</v>
      </c>
      <c r="D477">
        <v>924397909</v>
      </c>
      <c r="E477">
        <v>923188849</v>
      </c>
    </row>
    <row r="478" spans="2:5" x14ac:dyDescent="0.2">
      <c r="B478">
        <f t="shared" si="7"/>
        <v>923188894</v>
      </c>
      <c r="C478">
        <v>925520569</v>
      </c>
      <c r="D478">
        <v>923335954</v>
      </c>
      <c r="E478">
        <v>923188894</v>
      </c>
    </row>
    <row r="479" spans="2:5" x14ac:dyDescent="0.2">
      <c r="B479">
        <f t="shared" si="7"/>
        <v>923188939</v>
      </c>
      <c r="C479">
        <v>925520524</v>
      </c>
      <c r="D479">
        <v>924304309</v>
      </c>
      <c r="E479">
        <v>923188939</v>
      </c>
    </row>
    <row r="480" spans="2:5" x14ac:dyDescent="0.2">
      <c r="B480">
        <f t="shared" si="7"/>
        <v>923188984</v>
      </c>
      <c r="C480">
        <v>925520479</v>
      </c>
      <c r="D480">
        <v>923274574</v>
      </c>
      <c r="E480">
        <v>923188984</v>
      </c>
    </row>
    <row r="481" spans="2:5" x14ac:dyDescent="0.2">
      <c r="B481">
        <f t="shared" si="7"/>
        <v>923189029</v>
      </c>
      <c r="C481">
        <v>925520434</v>
      </c>
      <c r="D481">
        <v>923784919</v>
      </c>
      <c r="E481">
        <v>923189029</v>
      </c>
    </row>
    <row r="482" spans="2:5" x14ac:dyDescent="0.2">
      <c r="B482">
        <f t="shared" si="7"/>
        <v>923189074</v>
      </c>
      <c r="C482">
        <v>925520389</v>
      </c>
      <c r="D482">
        <v>923669134</v>
      </c>
      <c r="E482">
        <v>923189074</v>
      </c>
    </row>
    <row r="483" spans="2:5" x14ac:dyDescent="0.2">
      <c r="B483">
        <f t="shared" si="7"/>
        <v>923189119</v>
      </c>
      <c r="C483">
        <v>925520344</v>
      </c>
      <c r="D483">
        <v>923661124</v>
      </c>
      <c r="E483">
        <v>923189119</v>
      </c>
    </row>
    <row r="484" spans="2:5" x14ac:dyDescent="0.2">
      <c r="B484">
        <f t="shared" si="7"/>
        <v>923189164</v>
      </c>
      <c r="C484">
        <v>925520299</v>
      </c>
      <c r="D484">
        <v>923736589</v>
      </c>
      <c r="E484">
        <v>923189164</v>
      </c>
    </row>
    <row r="485" spans="2:5" x14ac:dyDescent="0.2">
      <c r="B485">
        <f t="shared" si="7"/>
        <v>923189209</v>
      </c>
      <c r="C485">
        <v>925520254</v>
      </c>
      <c r="D485">
        <v>923298604</v>
      </c>
      <c r="E485">
        <v>923189209</v>
      </c>
    </row>
    <row r="486" spans="2:5" x14ac:dyDescent="0.2">
      <c r="B486">
        <f t="shared" si="7"/>
        <v>923189254</v>
      </c>
      <c r="C486">
        <v>925520209</v>
      </c>
      <c r="D486">
        <v>924149104</v>
      </c>
      <c r="E486">
        <v>923189254</v>
      </c>
    </row>
    <row r="487" spans="2:5" x14ac:dyDescent="0.2">
      <c r="B487">
        <f t="shared" si="7"/>
        <v>923189299</v>
      </c>
      <c r="C487">
        <v>925520164</v>
      </c>
      <c r="D487">
        <v>925092439</v>
      </c>
      <c r="E487">
        <v>923189299</v>
      </c>
    </row>
    <row r="488" spans="2:5" x14ac:dyDescent="0.2">
      <c r="B488">
        <f t="shared" si="7"/>
        <v>923189344</v>
      </c>
      <c r="C488">
        <v>925520119</v>
      </c>
      <c r="D488">
        <v>924625744</v>
      </c>
      <c r="E488">
        <v>923189344</v>
      </c>
    </row>
    <row r="489" spans="2:5" x14ac:dyDescent="0.2">
      <c r="B489">
        <f t="shared" si="7"/>
        <v>923189389</v>
      </c>
      <c r="C489">
        <v>925520074</v>
      </c>
      <c r="D489">
        <v>924836254</v>
      </c>
      <c r="E489">
        <v>923189389</v>
      </c>
    </row>
    <row r="490" spans="2:5" x14ac:dyDescent="0.2">
      <c r="B490">
        <f t="shared" si="7"/>
        <v>923189434</v>
      </c>
      <c r="C490">
        <v>925520029</v>
      </c>
      <c r="D490">
        <v>925063504</v>
      </c>
      <c r="E490">
        <v>923189434</v>
      </c>
    </row>
    <row r="491" spans="2:5" x14ac:dyDescent="0.2">
      <c r="B491">
        <f t="shared" si="7"/>
        <v>923189479</v>
      </c>
      <c r="C491">
        <v>925519984</v>
      </c>
      <c r="D491">
        <v>925512109</v>
      </c>
      <c r="E491">
        <v>923189479</v>
      </c>
    </row>
    <row r="492" spans="2:5" x14ac:dyDescent="0.2">
      <c r="B492">
        <f t="shared" si="7"/>
        <v>923189524</v>
      </c>
      <c r="C492">
        <v>925519939</v>
      </c>
      <c r="D492">
        <v>924005374</v>
      </c>
      <c r="E492">
        <v>923189524</v>
      </c>
    </row>
    <row r="493" spans="2:5" x14ac:dyDescent="0.2">
      <c r="B493">
        <f t="shared" si="7"/>
        <v>923189569</v>
      </c>
      <c r="C493">
        <v>925519894</v>
      </c>
      <c r="D493">
        <v>924667324</v>
      </c>
      <c r="E493">
        <v>923189569</v>
      </c>
    </row>
    <row r="494" spans="2:5" x14ac:dyDescent="0.2">
      <c r="B494">
        <f t="shared" si="7"/>
        <v>923189614</v>
      </c>
      <c r="C494">
        <v>925519849</v>
      </c>
      <c r="D494">
        <v>925502344</v>
      </c>
      <c r="E494">
        <v>923189614</v>
      </c>
    </row>
    <row r="495" spans="2:5" x14ac:dyDescent="0.2">
      <c r="B495">
        <f t="shared" si="7"/>
        <v>923189659</v>
      </c>
      <c r="C495">
        <v>925519804</v>
      </c>
      <c r="D495">
        <v>923502634</v>
      </c>
      <c r="E495">
        <v>923189659</v>
      </c>
    </row>
    <row r="496" spans="2:5" x14ac:dyDescent="0.2">
      <c r="B496">
        <f t="shared" si="7"/>
        <v>923189704</v>
      </c>
      <c r="C496">
        <v>925519759</v>
      </c>
      <c r="D496">
        <v>923243074</v>
      </c>
      <c r="E496">
        <v>923189704</v>
      </c>
    </row>
    <row r="497" spans="2:5" x14ac:dyDescent="0.2">
      <c r="B497">
        <f t="shared" si="7"/>
        <v>923189749</v>
      </c>
      <c r="C497">
        <v>925519714</v>
      </c>
      <c r="D497">
        <v>923288974</v>
      </c>
      <c r="E497">
        <v>923189749</v>
      </c>
    </row>
    <row r="498" spans="2:5" x14ac:dyDescent="0.2">
      <c r="B498">
        <f t="shared" si="7"/>
        <v>923189794</v>
      </c>
      <c r="C498">
        <v>925519669</v>
      </c>
      <c r="D498">
        <v>924264169</v>
      </c>
      <c r="E498">
        <v>923189794</v>
      </c>
    </row>
    <row r="499" spans="2:5" x14ac:dyDescent="0.2">
      <c r="B499">
        <f t="shared" si="7"/>
        <v>923189839</v>
      </c>
      <c r="C499">
        <v>925519624</v>
      </c>
      <c r="D499">
        <v>925306414</v>
      </c>
      <c r="E499">
        <v>923189839</v>
      </c>
    </row>
    <row r="500" spans="2:5" x14ac:dyDescent="0.2">
      <c r="B500">
        <f t="shared" si="7"/>
        <v>923189884</v>
      </c>
      <c r="C500">
        <v>925519579</v>
      </c>
      <c r="D500">
        <v>923895124</v>
      </c>
      <c r="E500">
        <v>923189884</v>
      </c>
    </row>
    <row r="501" spans="2:5" x14ac:dyDescent="0.2">
      <c r="B501">
        <f t="shared" si="7"/>
        <v>923189929</v>
      </c>
      <c r="C501">
        <v>925519534</v>
      </c>
      <c r="D501">
        <v>925001314</v>
      </c>
      <c r="E501">
        <v>923189929</v>
      </c>
    </row>
    <row r="502" spans="2:5" x14ac:dyDescent="0.2">
      <c r="B502">
        <f t="shared" si="7"/>
        <v>923189974</v>
      </c>
      <c r="C502">
        <v>925519489</v>
      </c>
      <c r="D502">
        <v>925152964</v>
      </c>
      <c r="E502">
        <v>923189974</v>
      </c>
    </row>
    <row r="503" spans="2:5" x14ac:dyDescent="0.2">
      <c r="B503">
        <f t="shared" si="7"/>
        <v>923190019</v>
      </c>
      <c r="C503">
        <v>925519444</v>
      </c>
      <c r="D503">
        <v>923494849</v>
      </c>
      <c r="E503">
        <v>923190019</v>
      </c>
    </row>
    <row r="504" spans="2:5" x14ac:dyDescent="0.2">
      <c r="B504">
        <f t="shared" si="7"/>
        <v>923190064</v>
      </c>
      <c r="C504">
        <v>925519399</v>
      </c>
      <c r="D504">
        <v>924795169</v>
      </c>
      <c r="E504">
        <v>923190064</v>
      </c>
    </row>
    <row r="505" spans="2:5" x14ac:dyDescent="0.2">
      <c r="B505">
        <f t="shared" si="7"/>
        <v>923190109</v>
      </c>
      <c r="C505">
        <v>925519354</v>
      </c>
      <c r="D505">
        <v>923910514</v>
      </c>
      <c r="E505">
        <v>923190109</v>
      </c>
    </row>
    <row r="506" spans="2:5" x14ac:dyDescent="0.2">
      <c r="B506">
        <f t="shared" si="7"/>
        <v>923190154</v>
      </c>
      <c r="C506">
        <v>925519309</v>
      </c>
      <c r="D506">
        <v>924566434</v>
      </c>
      <c r="E506">
        <v>923190154</v>
      </c>
    </row>
    <row r="507" spans="2:5" x14ac:dyDescent="0.2">
      <c r="B507">
        <f t="shared" si="7"/>
        <v>923190199</v>
      </c>
      <c r="C507">
        <v>925519264</v>
      </c>
      <c r="D507">
        <v>923300359</v>
      </c>
      <c r="E507">
        <v>923190199</v>
      </c>
    </row>
    <row r="508" spans="2:5" x14ac:dyDescent="0.2">
      <c r="B508">
        <f t="shared" si="7"/>
        <v>923190244</v>
      </c>
      <c r="C508">
        <v>925519219</v>
      </c>
      <c r="D508">
        <v>925315639</v>
      </c>
      <c r="E508">
        <v>923190244</v>
      </c>
    </row>
    <row r="509" spans="2:5" x14ac:dyDescent="0.2">
      <c r="B509">
        <f t="shared" si="7"/>
        <v>923190289</v>
      </c>
      <c r="C509">
        <v>925519174</v>
      </c>
      <c r="D509">
        <v>924540559</v>
      </c>
      <c r="E509">
        <v>923190289</v>
      </c>
    </row>
    <row r="510" spans="2:5" x14ac:dyDescent="0.2">
      <c r="B510">
        <f t="shared" si="7"/>
        <v>923190334</v>
      </c>
      <c r="C510">
        <v>925519129</v>
      </c>
      <c r="D510">
        <v>923534584</v>
      </c>
      <c r="E510">
        <v>923190334</v>
      </c>
    </row>
    <row r="511" spans="2:5" x14ac:dyDescent="0.2">
      <c r="B511">
        <f t="shared" si="7"/>
        <v>923190379</v>
      </c>
      <c r="C511">
        <v>925519084</v>
      </c>
      <c r="D511">
        <v>925270684</v>
      </c>
      <c r="E511">
        <v>923190379</v>
      </c>
    </row>
    <row r="512" spans="2:5" x14ac:dyDescent="0.2">
      <c r="B512">
        <f t="shared" si="7"/>
        <v>923190424</v>
      </c>
      <c r="C512">
        <v>925519039</v>
      </c>
      <c r="D512">
        <v>924353359</v>
      </c>
      <c r="E512">
        <v>923190424</v>
      </c>
    </row>
    <row r="513" spans="2:5" x14ac:dyDescent="0.2">
      <c r="B513">
        <f t="shared" si="7"/>
        <v>923190469</v>
      </c>
      <c r="C513">
        <v>925518994</v>
      </c>
      <c r="D513">
        <v>923268454</v>
      </c>
      <c r="E513">
        <v>923190469</v>
      </c>
    </row>
    <row r="514" spans="2:5" x14ac:dyDescent="0.2">
      <c r="B514">
        <f t="shared" si="7"/>
        <v>923190514</v>
      </c>
      <c r="C514">
        <v>925518949</v>
      </c>
      <c r="D514">
        <v>923679349</v>
      </c>
      <c r="E514">
        <v>923190514</v>
      </c>
    </row>
    <row r="515" spans="2:5" x14ac:dyDescent="0.2">
      <c r="B515">
        <f t="shared" ref="B515:B578" si="8">B514+45</f>
        <v>923190559</v>
      </c>
      <c r="C515">
        <v>925518904</v>
      </c>
      <c r="D515">
        <v>925407529</v>
      </c>
      <c r="E515">
        <v>923190559</v>
      </c>
    </row>
    <row r="516" spans="2:5" x14ac:dyDescent="0.2">
      <c r="B516">
        <f t="shared" si="8"/>
        <v>923190604</v>
      </c>
      <c r="C516">
        <v>925518859</v>
      </c>
      <c r="D516">
        <v>924402904</v>
      </c>
      <c r="E516">
        <v>923190604</v>
      </c>
    </row>
    <row r="517" spans="2:5" x14ac:dyDescent="0.2">
      <c r="B517">
        <f t="shared" si="8"/>
        <v>923190649</v>
      </c>
      <c r="C517">
        <v>925518814</v>
      </c>
      <c r="D517">
        <v>925258804</v>
      </c>
      <c r="E517">
        <v>923190649</v>
      </c>
    </row>
    <row r="518" spans="2:5" x14ac:dyDescent="0.2">
      <c r="B518">
        <f t="shared" si="8"/>
        <v>923190694</v>
      </c>
      <c r="C518">
        <v>925518769</v>
      </c>
      <c r="D518">
        <v>923546284</v>
      </c>
      <c r="E518">
        <v>923190694</v>
      </c>
    </row>
    <row r="519" spans="2:5" x14ac:dyDescent="0.2">
      <c r="B519">
        <f t="shared" si="8"/>
        <v>923190739</v>
      </c>
      <c r="C519">
        <v>925518724</v>
      </c>
      <c r="D519">
        <v>923986969</v>
      </c>
      <c r="E519">
        <v>923190739</v>
      </c>
    </row>
    <row r="520" spans="2:5" x14ac:dyDescent="0.2">
      <c r="B520">
        <f t="shared" si="8"/>
        <v>923190784</v>
      </c>
      <c r="C520">
        <v>925518679</v>
      </c>
      <c r="D520">
        <v>923693704</v>
      </c>
      <c r="E520">
        <v>923190784</v>
      </c>
    </row>
    <row r="521" spans="2:5" x14ac:dyDescent="0.2">
      <c r="B521">
        <f t="shared" si="8"/>
        <v>923190829</v>
      </c>
      <c r="C521">
        <v>925518634</v>
      </c>
      <c r="D521">
        <v>924701434</v>
      </c>
      <c r="E521">
        <v>923190829</v>
      </c>
    </row>
    <row r="522" spans="2:5" x14ac:dyDescent="0.2">
      <c r="B522">
        <f t="shared" si="8"/>
        <v>923190874</v>
      </c>
      <c r="C522">
        <v>925518589</v>
      </c>
      <c r="D522">
        <v>924732799</v>
      </c>
      <c r="E522">
        <v>923190874</v>
      </c>
    </row>
    <row r="523" spans="2:5" x14ac:dyDescent="0.2">
      <c r="B523">
        <f t="shared" si="8"/>
        <v>923190919</v>
      </c>
      <c r="C523">
        <v>925518544</v>
      </c>
      <c r="D523">
        <v>925407349</v>
      </c>
      <c r="E523">
        <v>923190919</v>
      </c>
    </row>
    <row r="524" spans="2:5" x14ac:dyDescent="0.2">
      <c r="B524">
        <f t="shared" si="8"/>
        <v>923190964</v>
      </c>
      <c r="C524">
        <v>925518499</v>
      </c>
      <c r="D524">
        <v>924985879</v>
      </c>
      <c r="E524">
        <v>923190964</v>
      </c>
    </row>
    <row r="525" spans="2:5" x14ac:dyDescent="0.2">
      <c r="B525">
        <f t="shared" si="8"/>
        <v>923191009</v>
      </c>
      <c r="C525">
        <v>925518454</v>
      </c>
      <c r="D525">
        <v>923995384</v>
      </c>
      <c r="E525">
        <v>923191009</v>
      </c>
    </row>
    <row r="526" spans="2:5" x14ac:dyDescent="0.2">
      <c r="B526">
        <f t="shared" si="8"/>
        <v>923191054</v>
      </c>
      <c r="C526">
        <v>925518409</v>
      </c>
      <c r="D526">
        <v>923476849</v>
      </c>
      <c r="E526">
        <v>923191054</v>
      </c>
    </row>
    <row r="527" spans="2:5" x14ac:dyDescent="0.2">
      <c r="B527">
        <f t="shared" si="8"/>
        <v>923191099</v>
      </c>
      <c r="C527">
        <v>925518364</v>
      </c>
      <c r="D527">
        <v>923525809</v>
      </c>
      <c r="E527">
        <v>923191099</v>
      </c>
    </row>
    <row r="528" spans="2:5" x14ac:dyDescent="0.2">
      <c r="B528">
        <f t="shared" si="8"/>
        <v>923191144</v>
      </c>
      <c r="C528">
        <v>925518319</v>
      </c>
      <c r="D528">
        <v>925203454</v>
      </c>
      <c r="E528">
        <v>923191144</v>
      </c>
    </row>
    <row r="529" spans="2:5" x14ac:dyDescent="0.2">
      <c r="B529">
        <f t="shared" si="8"/>
        <v>923191189</v>
      </c>
      <c r="C529">
        <v>925518274</v>
      </c>
      <c r="D529">
        <v>923516989</v>
      </c>
      <c r="E529">
        <v>923191189</v>
      </c>
    </row>
    <row r="530" spans="2:5" x14ac:dyDescent="0.2">
      <c r="B530">
        <f t="shared" si="8"/>
        <v>923191234</v>
      </c>
      <c r="C530">
        <v>925518229</v>
      </c>
      <c r="D530">
        <v>923536789</v>
      </c>
      <c r="E530">
        <v>923191234</v>
      </c>
    </row>
    <row r="531" spans="2:5" x14ac:dyDescent="0.2">
      <c r="B531">
        <f t="shared" si="8"/>
        <v>923191279</v>
      </c>
      <c r="C531">
        <v>925518184</v>
      </c>
      <c r="D531">
        <v>924437059</v>
      </c>
      <c r="E531">
        <v>923191279</v>
      </c>
    </row>
    <row r="532" spans="2:5" x14ac:dyDescent="0.2">
      <c r="B532">
        <f t="shared" si="8"/>
        <v>923191324</v>
      </c>
      <c r="C532">
        <v>925518139</v>
      </c>
      <c r="D532">
        <v>924427429</v>
      </c>
      <c r="E532">
        <v>923191324</v>
      </c>
    </row>
    <row r="533" spans="2:5" x14ac:dyDescent="0.2">
      <c r="B533">
        <f t="shared" si="8"/>
        <v>923191369</v>
      </c>
      <c r="C533">
        <v>925518094</v>
      </c>
      <c r="D533">
        <v>924163099</v>
      </c>
      <c r="E533">
        <v>923191369</v>
      </c>
    </row>
    <row r="534" spans="2:5" x14ac:dyDescent="0.2">
      <c r="B534">
        <f t="shared" si="8"/>
        <v>923191414</v>
      </c>
      <c r="C534">
        <v>925518049</v>
      </c>
      <c r="D534">
        <v>924652384</v>
      </c>
      <c r="E534">
        <v>923191414</v>
      </c>
    </row>
    <row r="535" spans="2:5" x14ac:dyDescent="0.2">
      <c r="B535">
        <f t="shared" si="8"/>
        <v>923191459</v>
      </c>
      <c r="C535">
        <v>925518004</v>
      </c>
      <c r="D535">
        <v>923244469</v>
      </c>
      <c r="E535">
        <v>923191459</v>
      </c>
    </row>
    <row r="536" spans="2:5" x14ac:dyDescent="0.2">
      <c r="B536">
        <f t="shared" si="8"/>
        <v>923191504</v>
      </c>
      <c r="C536">
        <v>925517959</v>
      </c>
      <c r="D536">
        <v>924443899</v>
      </c>
      <c r="E536">
        <v>923191504</v>
      </c>
    </row>
    <row r="537" spans="2:5" x14ac:dyDescent="0.2">
      <c r="B537">
        <f t="shared" si="8"/>
        <v>923191549</v>
      </c>
      <c r="C537">
        <v>925517914</v>
      </c>
      <c r="D537">
        <v>923728849</v>
      </c>
      <c r="E537">
        <v>923191549</v>
      </c>
    </row>
    <row r="538" spans="2:5" x14ac:dyDescent="0.2">
      <c r="B538">
        <f t="shared" si="8"/>
        <v>923191594</v>
      </c>
      <c r="C538">
        <v>925517869</v>
      </c>
      <c r="D538">
        <v>923630254</v>
      </c>
      <c r="E538">
        <v>923191594</v>
      </c>
    </row>
    <row r="539" spans="2:5" x14ac:dyDescent="0.2">
      <c r="B539">
        <f t="shared" si="8"/>
        <v>923191639</v>
      </c>
      <c r="C539">
        <v>925517824</v>
      </c>
      <c r="D539">
        <v>925155979</v>
      </c>
      <c r="E539">
        <v>923191639</v>
      </c>
    </row>
    <row r="540" spans="2:5" x14ac:dyDescent="0.2">
      <c r="B540">
        <f t="shared" si="8"/>
        <v>923191684</v>
      </c>
      <c r="C540">
        <v>925517779</v>
      </c>
      <c r="D540">
        <v>924756649</v>
      </c>
      <c r="E540">
        <v>923191684</v>
      </c>
    </row>
    <row r="541" spans="2:5" x14ac:dyDescent="0.2">
      <c r="B541">
        <f t="shared" si="8"/>
        <v>923191729</v>
      </c>
      <c r="C541">
        <v>925517734</v>
      </c>
      <c r="D541">
        <v>923288524</v>
      </c>
      <c r="E541">
        <v>923191729</v>
      </c>
    </row>
    <row r="542" spans="2:5" x14ac:dyDescent="0.2">
      <c r="B542">
        <f t="shared" si="8"/>
        <v>923191774</v>
      </c>
      <c r="C542">
        <v>925517689</v>
      </c>
      <c r="D542">
        <v>924037549</v>
      </c>
      <c r="E542">
        <v>923191774</v>
      </c>
    </row>
    <row r="543" spans="2:5" x14ac:dyDescent="0.2">
      <c r="B543">
        <f t="shared" si="8"/>
        <v>923191819</v>
      </c>
      <c r="C543">
        <v>925517644</v>
      </c>
      <c r="D543">
        <v>924682894</v>
      </c>
      <c r="E543">
        <v>923191819</v>
      </c>
    </row>
    <row r="544" spans="2:5" x14ac:dyDescent="0.2">
      <c r="B544">
        <f t="shared" si="8"/>
        <v>923191864</v>
      </c>
      <c r="C544">
        <v>925517599</v>
      </c>
      <c r="D544">
        <v>924884899</v>
      </c>
      <c r="E544">
        <v>923191864</v>
      </c>
    </row>
    <row r="545" spans="2:5" x14ac:dyDescent="0.2">
      <c r="B545">
        <f t="shared" si="8"/>
        <v>923191909</v>
      </c>
      <c r="C545">
        <v>925517554</v>
      </c>
      <c r="D545">
        <v>925472194</v>
      </c>
      <c r="E545">
        <v>923191909</v>
      </c>
    </row>
    <row r="546" spans="2:5" x14ac:dyDescent="0.2">
      <c r="B546">
        <f t="shared" si="8"/>
        <v>923191954</v>
      </c>
      <c r="C546">
        <v>925517509</v>
      </c>
      <c r="D546">
        <v>923646184</v>
      </c>
      <c r="E546">
        <v>923191954</v>
      </c>
    </row>
    <row r="547" spans="2:5" x14ac:dyDescent="0.2">
      <c r="B547">
        <f t="shared" si="8"/>
        <v>923191999</v>
      </c>
      <c r="C547">
        <v>925517464</v>
      </c>
      <c r="D547">
        <v>924465904</v>
      </c>
      <c r="E547">
        <v>923191999</v>
      </c>
    </row>
    <row r="548" spans="2:5" x14ac:dyDescent="0.2">
      <c r="B548">
        <f t="shared" si="8"/>
        <v>923192044</v>
      </c>
      <c r="C548">
        <v>925517419</v>
      </c>
      <c r="D548">
        <v>923192134</v>
      </c>
      <c r="E548">
        <v>923192044</v>
      </c>
    </row>
    <row r="549" spans="2:5" x14ac:dyDescent="0.2">
      <c r="B549">
        <f t="shared" si="8"/>
        <v>923192089</v>
      </c>
      <c r="C549">
        <v>925517374</v>
      </c>
      <c r="D549">
        <v>923639164</v>
      </c>
      <c r="E549">
        <v>923192089</v>
      </c>
    </row>
    <row r="550" spans="2:5" x14ac:dyDescent="0.2">
      <c r="B550">
        <f t="shared" si="8"/>
        <v>923192134</v>
      </c>
      <c r="C550">
        <v>925517329</v>
      </c>
      <c r="D550">
        <v>924928729</v>
      </c>
      <c r="E550">
        <v>923192134</v>
      </c>
    </row>
    <row r="551" spans="2:5" x14ac:dyDescent="0.2">
      <c r="B551">
        <f t="shared" si="8"/>
        <v>923192179</v>
      </c>
      <c r="C551">
        <v>925517284</v>
      </c>
      <c r="D551">
        <v>925392454</v>
      </c>
      <c r="E551">
        <v>923192179</v>
      </c>
    </row>
    <row r="552" spans="2:5" x14ac:dyDescent="0.2">
      <c r="B552">
        <f t="shared" si="8"/>
        <v>923192224</v>
      </c>
      <c r="C552">
        <v>925517239</v>
      </c>
      <c r="D552">
        <v>924716689</v>
      </c>
      <c r="E552">
        <v>923192224</v>
      </c>
    </row>
    <row r="553" spans="2:5" x14ac:dyDescent="0.2">
      <c r="B553">
        <f t="shared" si="8"/>
        <v>923192269</v>
      </c>
      <c r="C553">
        <v>925517194</v>
      </c>
      <c r="D553">
        <v>924211969</v>
      </c>
      <c r="E553">
        <v>923192269</v>
      </c>
    </row>
    <row r="554" spans="2:5" x14ac:dyDescent="0.2">
      <c r="B554">
        <f t="shared" si="8"/>
        <v>923192314</v>
      </c>
      <c r="C554">
        <v>925517149</v>
      </c>
      <c r="D554">
        <v>923685649</v>
      </c>
      <c r="E554">
        <v>923192314</v>
      </c>
    </row>
    <row r="555" spans="2:5" x14ac:dyDescent="0.2">
      <c r="B555">
        <f t="shared" si="8"/>
        <v>923192359</v>
      </c>
      <c r="C555">
        <v>925517104</v>
      </c>
      <c r="D555">
        <v>925510399</v>
      </c>
      <c r="E555">
        <v>923192359</v>
      </c>
    </row>
    <row r="556" spans="2:5" x14ac:dyDescent="0.2">
      <c r="B556">
        <f t="shared" si="8"/>
        <v>923192404</v>
      </c>
      <c r="C556">
        <v>925517059</v>
      </c>
      <c r="D556">
        <v>924478684</v>
      </c>
      <c r="E556">
        <v>923192404</v>
      </c>
    </row>
    <row r="557" spans="2:5" x14ac:dyDescent="0.2">
      <c r="B557">
        <f t="shared" si="8"/>
        <v>923192449</v>
      </c>
      <c r="C557">
        <v>925517014</v>
      </c>
      <c r="D557">
        <v>923544304</v>
      </c>
      <c r="E557">
        <v>923192449</v>
      </c>
    </row>
    <row r="558" spans="2:5" x14ac:dyDescent="0.2">
      <c r="B558">
        <f t="shared" si="8"/>
        <v>923192494</v>
      </c>
      <c r="C558">
        <v>925516969</v>
      </c>
      <c r="D558">
        <v>924642124</v>
      </c>
      <c r="E558">
        <v>923192494</v>
      </c>
    </row>
    <row r="559" spans="2:5" x14ac:dyDescent="0.2">
      <c r="B559">
        <f t="shared" si="8"/>
        <v>923192539</v>
      </c>
      <c r="C559">
        <v>925516924</v>
      </c>
      <c r="D559">
        <v>924683929</v>
      </c>
      <c r="E559">
        <v>923192539</v>
      </c>
    </row>
    <row r="560" spans="2:5" x14ac:dyDescent="0.2">
      <c r="B560">
        <f t="shared" si="8"/>
        <v>923192584</v>
      </c>
      <c r="C560">
        <v>925516879</v>
      </c>
      <c r="D560">
        <v>924374779</v>
      </c>
      <c r="E560">
        <v>923192584</v>
      </c>
    </row>
    <row r="561" spans="2:5" x14ac:dyDescent="0.2">
      <c r="B561">
        <f t="shared" si="8"/>
        <v>923192629</v>
      </c>
      <c r="C561">
        <v>925516834</v>
      </c>
      <c r="D561">
        <v>924768034</v>
      </c>
      <c r="E561">
        <v>923192629</v>
      </c>
    </row>
    <row r="562" spans="2:5" x14ac:dyDescent="0.2">
      <c r="B562">
        <f t="shared" si="8"/>
        <v>923192674</v>
      </c>
      <c r="C562">
        <v>925516789</v>
      </c>
      <c r="D562">
        <v>924430399</v>
      </c>
      <c r="E562">
        <v>923192674</v>
      </c>
    </row>
    <row r="563" spans="2:5" x14ac:dyDescent="0.2">
      <c r="B563">
        <f t="shared" si="8"/>
        <v>923192719</v>
      </c>
      <c r="C563">
        <v>925516744</v>
      </c>
      <c r="D563">
        <v>923259769</v>
      </c>
      <c r="E563">
        <v>923192719</v>
      </c>
    </row>
    <row r="564" spans="2:5" x14ac:dyDescent="0.2">
      <c r="B564">
        <f t="shared" si="8"/>
        <v>923192764</v>
      </c>
      <c r="C564">
        <v>925516699</v>
      </c>
      <c r="D564">
        <v>923784289</v>
      </c>
      <c r="E564">
        <v>923192764</v>
      </c>
    </row>
    <row r="565" spans="2:5" x14ac:dyDescent="0.2">
      <c r="B565">
        <f t="shared" si="8"/>
        <v>923192809</v>
      </c>
      <c r="C565">
        <v>925516654</v>
      </c>
      <c r="D565">
        <v>923643349</v>
      </c>
      <c r="E565">
        <v>923192809</v>
      </c>
    </row>
    <row r="566" spans="2:5" x14ac:dyDescent="0.2">
      <c r="B566">
        <f t="shared" si="8"/>
        <v>923192854</v>
      </c>
      <c r="C566">
        <v>925516609</v>
      </c>
      <c r="D566">
        <v>923749774</v>
      </c>
      <c r="E566">
        <v>923192854</v>
      </c>
    </row>
    <row r="567" spans="2:5" x14ac:dyDescent="0.2">
      <c r="B567">
        <f t="shared" si="8"/>
        <v>923192899</v>
      </c>
      <c r="C567">
        <v>925516564</v>
      </c>
      <c r="D567">
        <v>924738964</v>
      </c>
      <c r="E567">
        <v>923192899</v>
      </c>
    </row>
    <row r="568" spans="2:5" x14ac:dyDescent="0.2">
      <c r="B568">
        <f t="shared" si="8"/>
        <v>923192944</v>
      </c>
      <c r="C568">
        <v>925516519</v>
      </c>
      <c r="D568">
        <v>924211924</v>
      </c>
      <c r="E568">
        <v>923192944</v>
      </c>
    </row>
    <row r="569" spans="2:5" x14ac:dyDescent="0.2">
      <c r="B569">
        <f t="shared" si="8"/>
        <v>923192989</v>
      </c>
      <c r="C569">
        <v>925516474</v>
      </c>
      <c r="D569">
        <v>923528284</v>
      </c>
      <c r="E569">
        <v>923192989</v>
      </c>
    </row>
    <row r="570" spans="2:5" x14ac:dyDescent="0.2">
      <c r="B570">
        <f t="shared" si="8"/>
        <v>923193034</v>
      </c>
      <c r="C570">
        <v>925516429</v>
      </c>
      <c r="D570">
        <v>923566174</v>
      </c>
      <c r="E570">
        <v>923193034</v>
      </c>
    </row>
    <row r="571" spans="2:5" x14ac:dyDescent="0.2">
      <c r="B571">
        <f t="shared" si="8"/>
        <v>923193079</v>
      </c>
      <c r="C571">
        <v>925516384</v>
      </c>
      <c r="D571">
        <v>924267994</v>
      </c>
      <c r="E571">
        <v>923193079</v>
      </c>
    </row>
    <row r="572" spans="2:5" x14ac:dyDescent="0.2">
      <c r="B572">
        <f t="shared" si="8"/>
        <v>923193124</v>
      </c>
      <c r="C572">
        <v>925516339</v>
      </c>
      <c r="D572">
        <v>924644014</v>
      </c>
      <c r="E572">
        <v>923193124</v>
      </c>
    </row>
    <row r="573" spans="2:5" x14ac:dyDescent="0.2">
      <c r="B573">
        <f t="shared" si="8"/>
        <v>923193169</v>
      </c>
      <c r="C573">
        <v>925516294</v>
      </c>
      <c r="D573">
        <v>925256599</v>
      </c>
      <c r="E573">
        <v>923193169</v>
      </c>
    </row>
    <row r="574" spans="2:5" x14ac:dyDescent="0.2">
      <c r="B574">
        <f t="shared" si="8"/>
        <v>923193214</v>
      </c>
      <c r="C574">
        <v>925516249</v>
      </c>
      <c r="D574">
        <v>925339534</v>
      </c>
      <c r="E574">
        <v>923193214</v>
      </c>
    </row>
    <row r="575" spans="2:5" x14ac:dyDescent="0.2">
      <c r="B575">
        <f t="shared" si="8"/>
        <v>923193259</v>
      </c>
      <c r="C575">
        <v>925516204</v>
      </c>
      <c r="D575">
        <v>923917489</v>
      </c>
      <c r="E575">
        <v>923193259</v>
      </c>
    </row>
    <row r="576" spans="2:5" x14ac:dyDescent="0.2">
      <c r="B576">
        <f t="shared" si="8"/>
        <v>923193304</v>
      </c>
      <c r="C576">
        <v>925516159</v>
      </c>
      <c r="D576">
        <v>923328529</v>
      </c>
      <c r="E576">
        <v>923193304</v>
      </c>
    </row>
    <row r="577" spans="2:5" x14ac:dyDescent="0.2">
      <c r="B577">
        <f t="shared" si="8"/>
        <v>923193349</v>
      </c>
      <c r="C577">
        <v>925516114</v>
      </c>
      <c r="D577">
        <v>925479574</v>
      </c>
      <c r="E577">
        <v>923193349</v>
      </c>
    </row>
    <row r="578" spans="2:5" x14ac:dyDescent="0.2">
      <c r="B578">
        <f t="shared" si="8"/>
        <v>923193394</v>
      </c>
      <c r="C578">
        <v>925516069</v>
      </c>
      <c r="D578">
        <v>924341029</v>
      </c>
      <c r="E578">
        <v>923193394</v>
      </c>
    </row>
    <row r="579" spans="2:5" x14ac:dyDescent="0.2">
      <c r="B579">
        <f t="shared" ref="B579:B642" si="9">B578+45</f>
        <v>923193439</v>
      </c>
      <c r="C579">
        <v>925516024</v>
      </c>
      <c r="D579">
        <v>925064584</v>
      </c>
      <c r="E579">
        <v>923193439</v>
      </c>
    </row>
    <row r="580" spans="2:5" x14ac:dyDescent="0.2">
      <c r="B580">
        <f t="shared" si="9"/>
        <v>923193484</v>
      </c>
      <c r="C580">
        <v>925515979</v>
      </c>
      <c r="D580">
        <v>923516044</v>
      </c>
      <c r="E580">
        <v>923193484</v>
      </c>
    </row>
    <row r="581" spans="2:5" x14ac:dyDescent="0.2">
      <c r="B581">
        <f t="shared" si="9"/>
        <v>923193529</v>
      </c>
      <c r="C581">
        <v>925515934</v>
      </c>
      <c r="D581">
        <v>924082819</v>
      </c>
      <c r="E581">
        <v>923193529</v>
      </c>
    </row>
    <row r="582" spans="2:5" x14ac:dyDescent="0.2">
      <c r="B582">
        <f t="shared" si="9"/>
        <v>923193574</v>
      </c>
      <c r="C582">
        <v>925515889</v>
      </c>
      <c r="D582">
        <v>924114229</v>
      </c>
      <c r="E582">
        <v>923193574</v>
      </c>
    </row>
    <row r="583" spans="2:5" x14ac:dyDescent="0.2">
      <c r="B583">
        <f t="shared" si="9"/>
        <v>923193619</v>
      </c>
      <c r="C583">
        <v>925515844</v>
      </c>
      <c r="D583">
        <v>924138799</v>
      </c>
      <c r="E583">
        <v>923193619</v>
      </c>
    </row>
    <row r="584" spans="2:5" x14ac:dyDescent="0.2">
      <c r="B584">
        <f t="shared" si="9"/>
        <v>923193664</v>
      </c>
      <c r="C584">
        <v>925515799</v>
      </c>
      <c r="D584">
        <v>923179849</v>
      </c>
      <c r="E584">
        <v>923193664</v>
      </c>
    </row>
    <row r="585" spans="2:5" x14ac:dyDescent="0.2">
      <c r="B585">
        <f t="shared" si="9"/>
        <v>923193709</v>
      </c>
      <c r="C585">
        <v>925515754</v>
      </c>
      <c r="D585">
        <v>925246249</v>
      </c>
      <c r="E585">
        <v>923193709</v>
      </c>
    </row>
    <row r="586" spans="2:5" x14ac:dyDescent="0.2">
      <c r="B586">
        <f t="shared" si="9"/>
        <v>923193754</v>
      </c>
      <c r="C586">
        <v>925515709</v>
      </c>
      <c r="D586">
        <v>924937774</v>
      </c>
      <c r="E586">
        <v>923193754</v>
      </c>
    </row>
    <row r="587" spans="2:5" x14ac:dyDescent="0.2">
      <c r="B587">
        <f t="shared" si="9"/>
        <v>923193799</v>
      </c>
      <c r="C587">
        <v>925515664</v>
      </c>
      <c r="D587">
        <v>925477459</v>
      </c>
      <c r="E587">
        <v>923193799</v>
      </c>
    </row>
    <row r="588" spans="2:5" x14ac:dyDescent="0.2">
      <c r="B588">
        <f t="shared" si="9"/>
        <v>923193844</v>
      </c>
      <c r="C588">
        <v>925515619</v>
      </c>
      <c r="D588">
        <v>924678709</v>
      </c>
      <c r="E588">
        <v>923193844</v>
      </c>
    </row>
    <row r="589" spans="2:5" x14ac:dyDescent="0.2">
      <c r="B589">
        <f t="shared" si="9"/>
        <v>923193889</v>
      </c>
      <c r="C589">
        <v>925515574</v>
      </c>
      <c r="D589">
        <v>923434774</v>
      </c>
      <c r="E589">
        <v>923193889</v>
      </c>
    </row>
    <row r="590" spans="2:5" x14ac:dyDescent="0.2">
      <c r="B590">
        <f t="shared" si="9"/>
        <v>923193934</v>
      </c>
      <c r="C590">
        <v>925515529</v>
      </c>
      <c r="D590">
        <v>923345584</v>
      </c>
      <c r="E590">
        <v>923193934</v>
      </c>
    </row>
    <row r="591" spans="2:5" x14ac:dyDescent="0.2">
      <c r="B591">
        <f t="shared" si="9"/>
        <v>923193979</v>
      </c>
      <c r="C591">
        <v>925515484</v>
      </c>
      <c r="D591">
        <v>923443189</v>
      </c>
      <c r="E591">
        <v>923193979</v>
      </c>
    </row>
    <row r="592" spans="2:5" x14ac:dyDescent="0.2">
      <c r="B592">
        <f t="shared" si="9"/>
        <v>923194024</v>
      </c>
      <c r="C592">
        <v>925515439</v>
      </c>
      <c r="D592">
        <v>924595954</v>
      </c>
      <c r="E592">
        <v>923194024</v>
      </c>
    </row>
    <row r="593" spans="2:5" x14ac:dyDescent="0.2">
      <c r="B593">
        <f t="shared" si="9"/>
        <v>923194069</v>
      </c>
      <c r="C593">
        <v>925515394</v>
      </c>
      <c r="D593">
        <v>923251039</v>
      </c>
      <c r="E593">
        <v>923194069</v>
      </c>
    </row>
    <row r="594" spans="2:5" x14ac:dyDescent="0.2">
      <c r="B594">
        <f t="shared" si="9"/>
        <v>923194114</v>
      </c>
      <c r="C594">
        <v>925515349</v>
      </c>
      <c r="D594">
        <v>924619624</v>
      </c>
      <c r="E594">
        <v>923194114</v>
      </c>
    </row>
    <row r="595" spans="2:5" x14ac:dyDescent="0.2">
      <c r="B595">
        <f t="shared" si="9"/>
        <v>923194159</v>
      </c>
      <c r="C595">
        <v>925515304</v>
      </c>
      <c r="D595">
        <v>923238889</v>
      </c>
      <c r="E595">
        <v>923194159</v>
      </c>
    </row>
    <row r="596" spans="2:5" x14ac:dyDescent="0.2">
      <c r="B596">
        <f t="shared" si="9"/>
        <v>923194204</v>
      </c>
      <c r="C596">
        <v>925515259</v>
      </c>
      <c r="D596">
        <v>924550189</v>
      </c>
      <c r="E596">
        <v>923194204</v>
      </c>
    </row>
    <row r="597" spans="2:5" x14ac:dyDescent="0.2">
      <c r="B597">
        <f t="shared" si="9"/>
        <v>923194249</v>
      </c>
      <c r="C597">
        <v>925515214</v>
      </c>
      <c r="D597">
        <v>925281799</v>
      </c>
      <c r="E597">
        <v>923194249</v>
      </c>
    </row>
    <row r="598" spans="2:5" x14ac:dyDescent="0.2">
      <c r="B598">
        <f t="shared" si="9"/>
        <v>923194294</v>
      </c>
      <c r="C598">
        <v>925515169</v>
      </c>
      <c r="D598">
        <v>924603334</v>
      </c>
      <c r="E598">
        <v>923194294</v>
      </c>
    </row>
    <row r="599" spans="2:5" x14ac:dyDescent="0.2">
      <c r="B599">
        <f t="shared" si="9"/>
        <v>923194339</v>
      </c>
      <c r="C599">
        <v>925515124</v>
      </c>
      <c r="D599">
        <v>924066124</v>
      </c>
      <c r="E599">
        <v>923194339</v>
      </c>
    </row>
    <row r="600" spans="2:5" x14ac:dyDescent="0.2">
      <c r="B600">
        <f t="shared" si="9"/>
        <v>923194384</v>
      </c>
      <c r="C600">
        <v>925515079</v>
      </c>
      <c r="D600">
        <v>925358254</v>
      </c>
      <c r="E600">
        <v>923194384</v>
      </c>
    </row>
    <row r="601" spans="2:5" x14ac:dyDescent="0.2">
      <c r="B601">
        <f t="shared" si="9"/>
        <v>923194429</v>
      </c>
      <c r="C601">
        <v>925515034</v>
      </c>
      <c r="D601">
        <v>924397774</v>
      </c>
      <c r="E601">
        <v>923194429</v>
      </c>
    </row>
    <row r="602" spans="2:5" x14ac:dyDescent="0.2">
      <c r="B602">
        <f t="shared" si="9"/>
        <v>923194474</v>
      </c>
      <c r="C602">
        <v>925514989</v>
      </c>
      <c r="D602">
        <v>925220194</v>
      </c>
      <c r="E602">
        <v>923194474</v>
      </c>
    </row>
    <row r="603" spans="2:5" x14ac:dyDescent="0.2">
      <c r="B603">
        <f t="shared" si="9"/>
        <v>923194519</v>
      </c>
      <c r="C603">
        <v>925514944</v>
      </c>
      <c r="D603">
        <v>925500769</v>
      </c>
      <c r="E603">
        <v>923194519</v>
      </c>
    </row>
    <row r="604" spans="2:5" x14ac:dyDescent="0.2">
      <c r="B604">
        <f t="shared" si="9"/>
        <v>923194564</v>
      </c>
      <c r="C604">
        <v>925514899</v>
      </c>
      <c r="D604">
        <v>924541504</v>
      </c>
      <c r="E604">
        <v>923194564</v>
      </c>
    </row>
    <row r="605" spans="2:5" x14ac:dyDescent="0.2">
      <c r="B605">
        <f t="shared" si="9"/>
        <v>923194609</v>
      </c>
      <c r="C605">
        <v>925514854</v>
      </c>
      <c r="D605">
        <v>923236909</v>
      </c>
      <c r="E605">
        <v>923194609</v>
      </c>
    </row>
    <row r="606" spans="2:5" x14ac:dyDescent="0.2">
      <c r="B606">
        <f t="shared" si="9"/>
        <v>923194654</v>
      </c>
      <c r="C606">
        <v>925514809</v>
      </c>
      <c r="D606">
        <v>923342884</v>
      </c>
      <c r="E606">
        <v>923194654</v>
      </c>
    </row>
    <row r="607" spans="2:5" x14ac:dyDescent="0.2">
      <c r="B607">
        <f t="shared" si="9"/>
        <v>923194699</v>
      </c>
      <c r="C607">
        <v>925514764</v>
      </c>
      <c r="D607">
        <v>925019944</v>
      </c>
      <c r="E607">
        <v>923194699</v>
      </c>
    </row>
    <row r="608" spans="2:5" x14ac:dyDescent="0.2">
      <c r="B608">
        <f t="shared" si="9"/>
        <v>923194744</v>
      </c>
      <c r="C608">
        <v>925514719</v>
      </c>
      <c r="D608">
        <v>925094914</v>
      </c>
      <c r="E608">
        <v>923194744</v>
      </c>
    </row>
    <row r="609" spans="2:5" x14ac:dyDescent="0.2">
      <c r="B609">
        <f t="shared" si="9"/>
        <v>923194789</v>
      </c>
      <c r="C609">
        <v>925514674</v>
      </c>
      <c r="D609">
        <v>924039214</v>
      </c>
      <c r="E609">
        <v>923194789</v>
      </c>
    </row>
    <row r="610" spans="2:5" x14ac:dyDescent="0.2">
      <c r="B610">
        <f t="shared" si="9"/>
        <v>923194834</v>
      </c>
      <c r="C610">
        <v>925514629</v>
      </c>
      <c r="D610">
        <v>924661474</v>
      </c>
      <c r="E610">
        <v>923194834</v>
      </c>
    </row>
    <row r="611" spans="2:5" x14ac:dyDescent="0.2">
      <c r="B611">
        <f t="shared" si="9"/>
        <v>923194879</v>
      </c>
      <c r="C611">
        <v>925514584</v>
      </c>
      <c r="D611">
        <v>925464319</v>
      </c>
      <c r="E611">
        <v>923194879</v>
      </c>
    </row>
    <row r="612" spans="2:5" x14ac:dyDescent="0.2">
      <c r="B612">
        <f t="shared" si="9"/>
        <v>923194924</v>
      </c>
      <c r="C612">
        <v>925514539</v>
      </c>
      <c r="D612">
        <v>925170919</v>
      </c>
      <c r="E612">
        <v>923194924</v>
      </c>
    </row>
    <row r="613" spans="2:5" x14ac:dyDescent="0.2">
      <c r="B613">
        <f t="shared" si="9"/>
        <v>923194969</v>
      </c>
      <c r="C613">
        <v>925514494</v>
      </c>
      <c r="D613">
        <v>925378009</v>
      </c>
      <c r="E613">
        <v>923194969</v>
      </c>
    </row>
    <row r="614" spans="2:5" x14ac:dyDescent="0.2">
      <c r="B614">
        <f t="shared" si="9"/>
        <v>923195014</v>
      </c>
      <c r="C614">
        <v>925514449</v>
      </c>
      <c r="D614">
        <v>925024579</v>
      </c>
      <c r="E614">
        <v>923195014</v>
      </c>
    </row>
    <row r="615" spans="2:5" x14ac:dyDescent="0.2">
      <c r="B615">
        <f t="shared" si="9"/>
        <v>923195059</v>
      </c>
      <c r="C615">
        <v>925514404</v>
      </c>
      <c r="D615">
        <v>924984079</v>
      </c>
      <c r="E615">
        <v>923195059</v>
      </c>
    </row>
    <row r="616" spans="2:5" x14ac:dyDescent="0.2">
      <c r="B616">
        <f t="shared" si="9"/>
        <v>923195104</v>
      </c>
      <c r="C616">
        <v>925514359</v>
      </c>
      <c r="D616">
        <v>924026299</v>
      </c>
      <c r="E616">
        <v>923195104</v>
      </c>
    </row>
    <row r="617" spans="2:5" x14ac:dyDescent="0.2">
      <c r="B617">
        <f t="shared" si="9"/>
        <v>923195149</v>
      </c>
      <c r="C617">
        <v>925514314</v>
      </c>
      <c r="D617">
        <v>925011034</v>
      </c>
      <c r="E617">
        <v>923195149</v>
      </c>
    </row>
    <row r="618" spans="2:5" x14ac:dyDescent="0.2">
      <c r="B618">
        <f t="shared" si="9"/>
        <v>923195194</v>
      </c>
      <c r="C618">
        <v>925514269</v>
      </c>
      <c r="D618">
        <v>924805474</v>
      </c>
      <c r="E618">
        <v>923195194</v>
      </c>
    </row>
    <row r="619" spans="2:5" x14ac:dyDescent="0.2">
      <c r="B619">
        <f t="shared" si="9"/>
        <v>923195239</v>
      </c>
      <c r="C619">
        <v>925514224</v>
      </c>
      <c r="D619">
        <v>923325154</v>
      </c>
      <c r="E619">
        <v>923195239</v>
      </c>
    </row>
    <row r="620" spans="2:5" x14ac:dyDescent="0.2">
      <c r="B620">
        <f t="shared" si="9"/>
        <v>923195284</v>
      </c>
      <c r="C620">
        <v>925514179</v>
      </c>
      <c r="D620">
        <v>925466749</v>
      </c>
      <c r="E620">
        <v>923195284</v>
      </c>
    </row>
    <row r="621" spans="2:5" x14ac:dyDescent="0.2">
      <c r="B621">
        <f t="shared" si="9"/>
        <v>923195329</v>
      </c>
      <c r="C621">
        <v>925514134</v>
      </c>
      <c r="D621">
        <v>923338609</v>
      </c>
      <c r="E621">
        <v>923195329</v>
      </c>
    </row>
    <row r="622" spans="2:5" x14ac:dyDescent="0.2">
      <c r="B622">
        <f t="shared" si="9"/>
        <v>923195374</v>
      </c>
      <c r="C622">
        <v>925514089</v>
      </c>
      <c r="D622">
        <v>923182684</v>
      </c>
      <c r="E622">
        <v>923195374</v>
      </c>
    </row>
    <row r="623" spans="2:5" x14ac:dyDescent="0.2">
      <c r="B623">
        <f t="shared" si="9"/>
        <v>923195419</v>
      </c>
      <c r="C623">
        <v>925514044</v>
      </c>
      <c r="D623">
        <v>924858664</v>
      </c>
      <c r="E623">
        <v>923195419</v>
      </c>
    </row>
    <row r="624" spans="2:5" x14ac:dyDescent="0.2">
      <c r="B624">
        <f t="shared" si="9"/>
        <v>923195464</v>
      </c>
      <c r="C624">
        <v>925513999</v>
      </c>
      <c r="D624">
        <v>925233064</v>
      </c>
      <c r="E624">
        <v>923195464</v>
      </c>
    </row>
    <row r="625" spans="2:5" x14ac:dyDescent="0.2">
      <c r="B625">
        <f t="shared" si="9"/>
        <v>923195509</v>
      </c>
      <c r="C625">
        <v>925513954</v>
      </c>
      <c r="D625">
        <v>923205994</v>
      </c>
      <c r="E625">
        <v>923195509</v>
      </c>
    </row>
    <row r="626" spans="2:5" x14ac:dyDescent="0.2">
      <c r="B626">
        <f t="shared" si="9"/>
        <v>923195554</v>
      </c>
      <c r="C626">
        <v>925513909</v>
      </c>
      <c r="D626">
        <v>923428654</v>
      </c>
      <c r="E626">
        <v>923195554</v>
      </c>
    </row>
    <row r="627" spans="2:5" x14ac:dyDescent="0.2">
      <c r="B627">
        <f t="shared" si="9"/>
        <v>923195599</v>
      </c>
      <c r="C627">
        <v>925513864</v>
      </c>
      <c r="D627">
        <v>925088929</v>
      </c>
      <c r="E627">
        <v>923195599</v>
      </c>
    </row>
    <row r="628" spans="2:5" x14ac:dyDescent="0.2">
      <c r="B628">
        <f t="shared" si="9"/>
        <v>923195644</v>
      </c>
      <c r="C628">
        <v>925513819</v>
      </c>
      <c r="D628">
        <v>924625474</v>
      </c>
      <c r="E628">
        <v>923195644</v>
      </c>
    </row>
    <row r="629" spans="2:5" x14ac:dyDescent="0.2">
      <c r="B629">
        <f t="shared" si="9"/>
        <v>923195689</v>
      </c>
      <c r="C629">
        <v>925513774</v>
      </c>
      <c r="D629">
        <v>924861139</v>
      </c>
      <c r="E629">
        <v>923195689</v>
      </c>
    </row>
    <row r="630" spans="2:5" x14ac:dyDescent="0.2">
      <c r="B630">
        <f t="shared" si="9"/>
        <v>923195734</v>
      </c>
      <c r="C630">
        <v>925513729</v>
      </c>
      <c r="D630">
        <v>925347679</v>
      </c>
      <c r="E630">
        <v>923195734</v>
      </c>
    </row>
    <row r="631" spans="2:5" x14ac:dyDescent="0.2">
      <c r="B631">
        <f t="shared" si="9"/>
        <v>923195779</v>
      </c>
      <c r="C631">
        <v>925513684</v>
      </c>
      <c r="D631">
        <v>925095184</v>
      </c>
      <c r="E631">
        <v>923195779</v>
      </c>
    </row>
    <row r="632" spans="2:5" x14ac:dyDescent="0.2">
      <c r="B632">
        <f t="shared" si="9"/>
        <v>923195824</v>
      </c>
      <c r="C632">
        <v>925513639</v>
      </c>
      <c r="D632">
        <v>924520354</v>
      </c>
      <c r="E632">
        <v>923195824</v>
      </c>
    </row>
    <row r="633" spans="2:5" x14ac:dyDescent="0.2">
      <c r="B633">
        <f t="shared" si="9"/>
        <v>923195869</v>
      </c>
      <c r="C633">
        <v>925513594</v>
      </c>
      <c r="D633">
        <v>924948304</v>
      </c>
      <c r="E633">
        <v>923195869</v>
      </c>
    </row>
    <row r="634" spans="2:5" x14ac:dyDescent="0.2">
      <c r="B634">
        <f t="shared" si="9"/>
        <v>923195914</v>
      </c>
      <c r="C634">
        <v>925513549</v>
      </c>
      <c r="D634">
        <v>923982874</v>
      </c>
      <c r="E634">
        <v>923195914</v>
      </c>
    </row>
    <row r="635" spans="2:5" x14ac:dyDescent="0.2">
      <c r="B635">
        <f t="shared" si="9"/>
        <v>923195959</v>
      </c>
      <c r="C635">
        <v>925513504</v>
      </c>
      <c r="D635">
        <v>924041464</v>
      </c>
      <c r="E635">
        <v>923195959</v>
      </c>
    </row>
    <row r="636" spans="2:5" x14ac:dyDescent="0.2">
      <c r="B636">
        <f t="shared" si="9"/>
        <v>923196004</v>
      </c>
      <c r="C636">
        <v>925513459</v>
      </c>
      <c r="D636">
        <v>924278614</v>
      </c>
      <c r="E636">
        <v>923196004</v>
      </c>
    </row>
    <row r="637" spans="2:5" x14ac:dyDescent="0.2">
      <c r="B637">
        <f t="shared" si="9"/>
        <v>923196049</v>
      </c>
      <c r="C637">
        <v>925513414</v>
      </c>
      <c r="D637">
        <v>923444944</v>
      </c>
      <c r="E637">
        <v>923196049</v>
      </c>
    </row>
    <row r="638" spans="2:5" x14ac:dyDescent="0.2">
      <c r="B638">
        <f t="shared" si="9"/>
        <v>923196094</v>
      </c>
      <c r="C638">
        <v>925513369</v>
      </c>
      <c r="D638">
        <v>924241759</v>
      </c>
      <c r="E638">
        <v>923196094</v>
      </c>
    </row>
    <row r="639" spans="2:5" x14ac:dyDescent="0.2">
      <c r="B639">
        <f t="shared" si="9"/>
        <v>923196139</v>
      </c>
      <c r="C639">
        <v>925513324</v>
      </c>
      <c r="D639">
        <v>925519984</v>
      </c>
      <c r="E639">
        <v>923196139</v>
      </c>
    </row>
    <row r="640" spans="2:5" x14ac:dyDescent="0.2">
      <c r="B640">
        <f t="shared" si="9"/>
        <v>923196184</v>
      </c>
      <c r="C640">
        <v>925513279</v>
      </c>
      <c r="D640">
        <v>923585524</v>
      </c>
      <c r="E640">
        <v>923196184</v>
      </c>
    </row>
    <row r="641" spans="2:5" x14ac:dyDescent="0.2">
      <c r="B641">
        <f t="shared" si="9"/>
        <v>923196229</v>
      </c>
      <c r="C641">
        <v>925513234</v>
      </c>
      <c r="D641">
        <v>925516699</v>
      </c>
      <c r="E641">
        <v>923196229</v>
      </c>
    </row>
    <row r="642" spans="2:5" x14ac:dyDescent="0.2">
      <c r="B642">
        <f t="shared" si="9"/>
        <v>923196274</v>
      </c>
      <c r="C642">
        <v>925513189</v>
      </c>
      <c r="D642">
        <v>925304614</v>
      </c>
      <c r="E642">
        <v>923196274</v>
      </c>
    </row>
    <row r="643" spans="2:5" x14ac:dyDescent="0.2">
      <c r="B643">
        <f t="shared" ref="B643:B706" si="10">B642+45</f>
        <v>923196319</v>
      </c>
      <c r="C643">
        <v>925513144</v>
      </c>
      <c r="D643">
        <v>925464409</v>
      </c>
      <c r="E643">
        <v>923196319</v>
      </c>
    </row>
    <row r="644" spans="2:5" x14ac:dyDescent="0.2">
      <c r="B644">
        <f t="shared" si="10"/>
        <v>923196364</v>
      </c>
      <c r="C644">
        <v>925513099</v>
      </c>
      <c r="D644">
        <v>924677584</v>
      </c>
      <c r="E644">
        <v>923196364</v>
      </c>
    </row>
    <row r="645" spans="2:5" x14ac:dyDescent="0.2">
      <c r="B645">
        <f t="shared" si="10"/>
        <v>923196409</v>
      </c>
      <c r="C645">
        <v>925513054</v>
      </c>
      <c r="D645">
        <v>924402769</v>
      </c>
      <c r="E645">
        <v>923196409</v>
      </c>
    </row>
    <row r="646" spans="2:5" x14ac:dyDescent="0.2">
      <c r="B646">
        <f t="shared" si="10"/>
        <v>923196454</v>
      </c>
      <c r="C646">
        <v>925513009</v>
      </c>
      <c r="D646">
        <v>924676999</v>
      </c>
      <c r="E646">
        <v>923196454</v>
      </c>
    </row>
    <row r="647" spans="2:5" x14ac:dyDescent="0.2">
      <c r="B647">
        <f t="shared" si="10"/>
        <v>923196499</v>
      </c>
      <c r="C647">
        <v>925512964</v>
      </c>
      <c r="D647">
        <v>924306154</v>
      </c>
      <c r="E647">
        <v>923196499</v>
      </c>
    </row>
    <row r="648" spans="2:5" x14ac:dyDescent="0.2">
      <c r="B648">
        <f t="shared" si="10"/>
        <v>923196544</v>
      </c>
      <c r="C648">
        <v>925512919</v>
      </c>
      <c r="D648">
        <v>924191764</v>
      </c>
      <c r="E648">
        <v>923196544</v>
      </c>
    </row>
    <row r="649" spans="2:5" x14ac:dyDescent="0.2">
      <c r="B649">
        <f t="shared" si="10"/>
        <v>923196589</v>
      </c>
      <c r="C649">
        <v>925512874</v>
      </c>
      <c r="D649">
        <v>923318134</v>
      </c>
      <c r="E649">
        <v>923196589</v>
      </c>
    </row>
    <row r="650" spans="2:5" x14ac:dyDescent="0.2">
      <c r="B650">
        <f t="shared" si="10"/>
        <v>923196634</v>
      </c>
      <c r="C650">
        <v>925512829</v>
      </c>
      <c r="D650">
        <v>923539039</v>
      </c>
      <c r="E650">
        <v>923196634</v>
      </c>
    </row>
    <row r="651" spans="2:5" x14ac:dyDescent="0.2">
      <c r="B651">
        <f t="shared" si="10"/>
        <v>923196679</v>
      </c>
      <c r="C651">
        <v>925512784</v>
      </c>
      <c r="D651">
        <v>923456239</v>
      </c>
      <c r="E651">
        <v>923196679</v>
      </c>
    </row>
    <row r="652" spans="2:5" x14ac:dyDescent="0.2">
      <c r="B652">
        <f t="shared" si="10"/>
        <v>923196724</v>
      </c>
      <c r="C652">
        <v>925512739</v>
      </c>
      <c r="D652">
        <v>924969229</v>
      </c>
      <c r="E652">
        <v>923196724</v>
      </c>
    </row>
    <row r="653" spans="2:5" x14ac:dyDescent="0.2">
      <c r="B653">
        <f t="shared" si="10"/>
        <v>923196769</v>
      </c>
      <c r="C653">
        <v>925512694</v>
      </c>
      <c r="D653">
        <v>924577099</v>
      </c>
      <c r="E653">
        <v>923196769</v>
      </c>
    </row>
    <row r="654" spans="2:5" x14ac:dyDescent="0.2">
      <c r="B654">
        <f t="shared" si="10"/>
        <v>923196814</v>
      </c>
      <c r="C654">
        <v>925512649</v>
      </c>
      <c r="D654">
        <v>924346159</v>
      </c>
      <c r="E654">
        <v>923196814</v>
      </c>
    </row>
    <row r="655" spans="2:5" x14ac:dyDescent="0.2">
      <c r="B655">
        <f t="shared" si="10"/>
        <v>923196859</v>
      </c>
      <c r="C655">
        <v>925512604</v>
      </c>
      <c r="D655">
        <v>925182574</v>
      </c>
      <c r="E655">
        <v>923196859</v>
      </c>
    </row>
    <row r="656" spans="2:5" x14ac:dyDescent="0.2">
      <c r="B656">
        <f t="shared" si="10"/>
        <v>923196904</v>
      </c>
      <c r="C656">
        <v>925512559</v>
      </c>
      <c r="D656">
        <v>924935434</v>
      </c>
      <c r="E656">
        <v>923196904</v>
      </c>
    </row>
    <row r="657" spans="2:5" x14ac:dyDescent="0.2">
      <c r="B657">
        <f t="shared" si="10"/>
        <v>923196949</v>
      </c>
      <c r="C657">
        <v>925512514</v>
      </c>
      <c r="D657">
        <v>924625609</v>
      </c>
      <c r="E657">
        <v>923196949</v>
      </c>
    </row>
    <row r="658" spans="2:5" x14ac:dyDescent="0.2">
      <c r="B658">
        <f t="shared" si="10"/>
        <v>923196994</v>
      </c>
      <c r="C658">
        <v>925512469</v>
      </c>
      <c r="D658">
        <v>925263214</v>
      </c>
      <c r="E658">
        <v>923196994</v>
      </c>
    </row>
    <row r="659" spans="2:5" x14ac:dyDescent="0.2">
      <c r="B659">
        <f t="shared" si="10"/>
        <v>923197039</v>
      </c>
      <c r="C659">
        <v>925512424</v>
      </c>
      <c r="D659">
        <v>924832159</v>
      </c>
      <c r="E659">
        <v>923197039</v>
      </c>
    </row>
    <row r="660" spans="2:5" x14ac:dyDescent="0.2">
      <c r="B660">
        <f t="shared" si="10"/>
        <v>923197084</v>
      </c>
      <c r="C660">
        <v>925512379</v>
      </c>
      <c r="D660">
        <v>924325684</v>
      </c>
      <c r="E660">
        <v>923197084</v>
      </c>
    </row>
    <row r="661" spans="2:5" x14ac:dyDescent="0.2">
      <c r="B661">
        <f t="shared" si="10"/>
        <v>923197129</v>
      </c>
      <c r="C661">
        <v>925512334</v>
      </c>
      <c r="D661">
        <v>925051894</v>
      </c>
      <c r="E661">
        <v>923197129</v>
      </c>
    </row>
    <row r="662" spans="2:5" x14ac:dyDescent="0.2">
      <c r="B662">
        <f t="shared" si="10"/>
        <v>923197174</v>
      </c>
      <c r="C662">
        <v>925512289</v>
      </c>
      <c r="D662">
        <v>923894359</v>
      </c>
      <c r="E662">
        <v>923197174</v>
      </c>
    </row>
    <row r="663" spans="2:5" x14ac:dyDescent="0.2">
      <c r="B663">
        <f t="shared" si="10"/>
        <v>923197219</v>
      </c>
      <c r="C663">
        <v>925512244</v>
      </c>
      <c r="D663">
        <v>924119089</v>
      </c>
      <c r="E663">
        <v>923197219</v>
      </c>
    </row>
    <row r="664" spans="2:5" x14ac:dyDescent="0.2">
      <c r="B664">
        <f t="shared" si="10"/>
        <v>923197264</v>
      </c>
      <c r="C664">
        <v>925512199</v>
      </c>
      <c r="D664">
        <v>924916399</v>
      </c>
      <c r="E664">
        <v>923197264</v>
      </c>
    </row>
    <row r="665" spans="2:5" x14ac:dyDescent="0.2">
      <c r="B665">
        <f t="shared" si="10"/>
        <v>923197309</v>
      </c>
      <c r="C665">
        <v>925512154</v>
      </c>
      <c r="D665">
        <v>923176429</v>
      </c>
      <c r="E665">
        <v>923197309</v>
      </c>
    </row>
    <row r="666" spans="2:5" x14ac:dyDescent="0.2">
      <c r="B666">
        <f t="shared" si="10"/>
        <v>923197354</v>
      </c>
      <c r="C666">
        <v>925512109</v>
      </c>
      <c r="D666">
        <v>924588079</v>
      </c>
      <c r="E666">
        <v>923197354</v>
      </c>
    </row>
    <row r="667" spans="2:5" x14ac:dyDescent="0.2">
      <c r="B667">
        <f t="shared" si="10"/>
        <v>923197399</v>
      </c>
      <c r="C667">
        <v>925512064</v>
      </c>
      <c r="D667">
        <v>925052704</v>
      </c>
      <c r="E667">
        <v>923197399</v>
      </c>
    </row>
    <row r="668" spans="2:5" x14ac:dyDescent="0.2">
      <c r="B668">
        <f t="shared" si="10"/>
        <v>923197444</v>
      </c>
      <c r="C668">
        <v>925512019</v>
      </c>
      <c r="D668">
        <v>923717059</v>
      </c>
      <c r="E668">
        <v>923197444</v>
      </c>
    </row>
    <row r="669" spans="2:5" x14ac:dyDescent="0.2">
      <c r="B669">
        <f t="shared" si="10"/>
        <v>923197489</v>
      </c>
      <c r="C669">
        <v>925511974</v>
      </c>
      <c r="D669">
        <v>923661709</v>
      </c>
      <c r="E669">
        <v>923197489</v>
      </c>
    </row>
    <row r="670" spans="2:5" x14ac:dyDescent="0.2">
      <c r="B670">
        <f t="shared" si="10"/>
        <v>923197534</v>
      </c>
      <c r="C670">
        <v>925511929</v>
      </c>
      <c r="D670">
        <v>923676649</v>
      </c>
      <c r="E670">
        <v>923197534</v>
      </c>
    </row>
    <row r="671" spans="2:5" x14ac:dyDescent="0.2">
      <c r="B671">
        <f t="shared" si="10"/>
        <v>923197579</v>
      </c>
      <c r="C671">
        <v>925511884</v>
      </c>
      <c r="D671">
        <v>923487469</v>
      </c>
      <c r="E671">
        <v>923197579</v>
      </c>
    </row>
    <row r="672" spans="2:5" x14ac:dyDescent="0.2">
      <c r="B672">
        <f t="shared" si="10"/>
        <v>923197624</v>
      </c>
      <c r="C672">
        <v>925511839</v>
      </c>
      <c r="D672">
        <v>924518824</v>
      </c>
      <c r="E672">
        <v>923197624</v>
      </c>
    </row>
    <row r="673" spans="2:5" x14ac:dyDescent="0.2">
      <c r="B673">
        <f t="shared" si="10"/>
        <v>923197669</v>
      </c>
      <c r="C673">
        <v>925511794</v>
      </c>
      <c r="D673">
        <v>924239419</v>
      </c>
      <c r="E673">
        <v>923197669</v>
      </c>
    </row>
    <row r="674" spans="2:5" x14ac:dyDescent="0.2">
      <c r="B674">
        <f t="shared" si="10"/>
        <v>923197714</v>
      </c>
      <c r="C674">
        <v>925511749</v>
      </c>
      <c r="D674">
        <v>924834364</v>
      </c>
      <c r="E674">
        <v>923197714</v>
      </c>
    </row>
    <row r="675" spans="2:5" x14ac:dyDescent="0.2">
      <c r="B675">
        <f t="shared" si="10"/>
        <v>923197759</v>
      </c>
      <c r="C675">
        <v>925511704</v>
      </c>
      <c r="D675">
        <v>924406009</v>
      </c>
      <c r="E675">
        <v>923197759</v>
      </c>
    </row>
    <row r="676" spans="2:5" x14ac:dyDescent="0.2">
      <c r="B676">
        <f t="shared" si="10"/>
        <v>923197804</v>
      </c>
      <c r="C676">
        <v>925511659</v>
      </c>
      <c r="D676">
        <v>924402589</v>
      </c>
      <c r="E676">
        <v>923197804</v>
      </c>
    </row>
    <row r="677" spans="2:5" x14ac:dyDescent="0.2">
      <c r="B677">
        <f t="shared" si="10"/>
        <v>923197849</v>
      </c>
      <c r="C677">
        <v>925511614</v>
      </c>
      <c r="D677">
        <v>923447149</v>
      </c>
      <c r="E677">
        <v>923197849</v>
      </c>
    </row>
    <row r="678" spans="2:5" x14ac:dyDescent="0.2">
      <c r="B678">
        <f t="shared" si="10"/>
        <v>923197894</v>
      </c>
      <c r="C678">
        <v>925511569</v>
      </c>
      <c r="D678">
        <v>924223669</v>
      </c>
      <c r="E678">
        <v>923197894</v>
      </c>
    </row>
    <row r="679" spans="2:5" x14ac:dyDescent="0.2">
      <c r="B679">
        <f t="shared" si="10"/>
        <v>923197939</v>
      </c>
      <c r="C679">
        <v>925511524</v>
      </c>
      <c r="D679">
        <v>924906634</v>
      </c>
      <c r="E679">
        <v>923197939</v>
      </c>
    </row>
    <row r="680" spans="2:5" x14ac:dyDescent="0.2">
      <c r="B680">
        <f t="shared" si="10"/>
        <v>923197984</v>
      </c>
      <c r="C680">
        <v>925511479</v>
      </c>
      <c r="D680">
        <v>923858359</v>
      </c>
      <c r="E680">
        <v>923197984</v>
      </c>
    </row>
    <row r="681" spans="2:5" x14ac:dyDescent="0.2">
      <c r="B681">
        <f t="shared" si="10"/>
        <v>923198029</v>
      </c>
      <c r="C681">
        <v>925511434</v>
      </c>
      <c r="D681">
        <v>923734609</v>
      </c>
      <c r="E681">
        <v>923198029</v>
      </c>
    </row>
    <row r="682" spans="2:5" x14ac:dyDescent="0.2">
      <c r="B682">
        <f t="shared" si="10"/>
        <v>923198074</v>
      </c>
      <c r="C682">
        <v>925511389</v>
      </c>
      <c r="D682">
        <v>923306479</v>
      </c>
      <c r="E682">
        <v>923198074</v>
      </c>
    </row>
    <row r="683" spans="2:5" x14ac:dyDescent="0.2">
      <c r="B683">
        <f t="shared" si="10"/>
        <v>923198119</v>
      </c>
      <c r="C683">
        <v>925511344</v>
      </c>
      <c r="D683">
        <v>924226234</v>
      </c>
      <c r="E683">
        <v>923198119</v>
      </c>
    </row>
    <row r="684" spans="2:5" x14ac:dyDescent="0.2">
      <c r="B684">
        <f t="shared" si="10"/>
        <v>923198164</v>
      </c>
      <c r="C684">
        <v>925511299</v>
      </c>
      <c r="D684">
        <v>923207119</v>
      </c>
      <c r="E684">
        <v>923198164</v>
      </c>
    </row>
    <row r="685" spans="2:5" x14ac:dyDescent="0.2">
      <c r="B685">
        <f t="shared" si="10"/>
        <v>923198209</v>
      </c>
      <c r="C685">
        <v>925511254</v>
      </c>
      <c r="D685">
        <v>924972019</v>
      </c>
      <c r="E685">
        <v>923198209</v>
      </c>
    </row>
    <row r="686" spans="2:5" x14ac:dyDescent="0.2">
      <c r="B686">
        <f t="shared" si="10"/>
        <v>923198254</v>
      </c>
      <c r="C686">
        <v>925511209</v>
      </c>
      <c r="D686">
        <v>925235674</v>
      </c>
      <c r="E686">
        <v>923198254</v>
      </c>
    </row>
    <row r="687" spans="2:5" x14ac:dyDescent="0.2">
      <c r="B687">
        <f t="shared" si="10"/>
        <v>923198299</v>
      </c>
      <c r="C687">
        <v>925511164</v>
      </c>
      <c r="D687">
        <v>924542719</v>
      </c>
      <c r="E687">
        <v>923198299</v>
      </c>
    </row>
    <row r="688" spans="2:5" x14ac:dyDescent="0.2">
      <c r="B688">
        <f t="shared" si="10"/>
        <v>923198344</v>
      </c>
      <c r="C688">
        <v>925511119</v>
      </c>
      <c r="D688">
        <v>923886709</v>
      </c>
      <c r="E688">
        <v>923198344</v>
      </c>
    </row>
    <row r="689" spans="2:5" x14ac:dyDescent="0.2">
      <c r="B689">
        <f t="shared" si="10"/>
        <v>923198389</v>
      </c>
      <c r="C689">
        <v>925511074</v>
      </c>
      <c r="D689">
        <v>924574534</v>
      </c>
      <c r="E689">
        <v>923198389</v>
      </c>
    </row>
    <row r="690" spans="2:5" x14ac:dyDescent="0.2">
      <c r="B690">
        <f t="shared" si="10"/>
        <v>923198434</v>
      </c>
      <c r="C690">
        <v>925511029</v>
      </c>
      <c r="D690">
        <v>923707114</v>
      </c>
      <c r="E690">
        <v>923198434</v>
      </c>
    </row>
    <row r="691" spans="2:5" x14ac:dyDescent="0.2">
      <c r="B691">
        <f t="shared" si="10"/>
        <v>923198479</v>
      </c>
      <c r="C691">
        <v>925510984</v>
      </c>
      <c r="D691">
        <v>925389799</v>
      </c>
      <c r="E691">
        <v>923198479</v>
      </c>
    </row>
    <row r="692" spans="2:5" x14ac:dyDescent="0.2">
      <c r="B692">
        <f t="shared" si="10"/>
        <v>923198524</v>
      </c>
      <c r="C692">
        <v>925510939</v>
      </c>
      <c r="D692">
        <v>924892369</v>
      </c>
      <c r="E692">
        <v>923198524</v>
      </c>
    </row>
    <row r="693" spans="2:5" x14ac:dyDescent="0.2">
      <c r="B693">
        <f t="shared" si="10"/>
        <v>923198569</v>
      </c>
      <c r="C693">
        <v>925510894</v>
      </c>
      <c r="D693">
        <v>924326809</v>
      </c>
      <c r="E693">
        <v>923198569</v>
      </c>
    </row>
    <row r="694" spans="2:5" x14ac:dyDescent="0.2">
      <c r="B694">
        <f t="shared" si="10"/>
        <v>923198614</v>
      </c>
      <c r="C694">
        <v>925510849</v>
      </c>
      <c r="D694">
        <v>924906094</v>
      </c>
      <c r="E694">
        <v>923198614</v>
      </c>
    </row>
    <row r="695" spans="2:5" x14ac:dyDescent="0.2">
      <c r="B695">
        <f t="shared" si="10"/>
        <v>923198659</v>
      </c>
      <c r="C695">
        <v>925510804</v>
      </c>
      <c r="D695">
        <v>923691499</v>
      </c>
      <c r="E695">
        <v>923198659</v>
      </c>
    </row>
    <row r="696" spans="2:5" x14ac:dyDescent="0.2">
      <c r="B696">
        <f t="shared" si="10"/>
        <v>923198704</v>
      </c>
      <c r="C696">
        <v>925510759</v>
      </c>
      <c r="D696">
        <v>924270379</v>
      </c>
      <c r="E696">
        <v>923198704</v>
      </c>
    </row>
    <row r="697" spans="2:5" x14ac:dyDescent="0.2">
      <c r="B697">
        <f t="shared" si="10"/>
        <v>923198749</v>
      </c>
      <c r="C697">
        <v>925510714</v>
      </c>
      <c r="D697">
        <v>925319104</v>
      </c>
      <c r="E697">
        <v>923198749</v>
      </c>
    </row>
    <row r="698" spans="2:5" x14ac:dyDescent="0.2">
      <c r="B698">
        <f t="shared" si="10"/>
        <v>923198794</v>
      </c>
      <c r="C698">
        <v>925510669</v>
      </c>
      <c r="D698">
        <v>924522784</v>
      </c>
      <c r="E698">
        <v>923198794</v>
      </c>
    </row>
    <row r="699" spans="2:5" x14ac:dyDescent="0.2">
      <c r="B699">
        <f t="shared" si="10"/>
        <v>923198839</v>
      </c>
      <c r="C699">
        <v>925510624</v>
      </c>
      <c r="D699">
        <v>923213734</v>
      </c>
      <c r="E699">
        <v>923198839</v>
      </c>
    </row>
    <row r="700" spans="2:5" x14ac:dyDescent="0.2">
      <c r="B700">
        <f t="shared" si="10"/>
        <v>923198884</v>
      </c>
      <c r="C700">
        <v>925510579</v>
      </c>
      <c r="D700">
        <v>923860069</v>
      </c>
      <c r="E700">
        <v>923198884</v>
      </c>
    </row>
    <row r="701" spans="2:5" x14ac:dyDescent="0.2">
      <c r="B701">
        <f t="shared" si="10"/>
        <v>923198929</v>
      </c>
      <c r="C701">
        <v>925510534</v>
      </c>
      <c r="D701">
        <v>924174664</v>
      </c>
      <c r="E701">
        <v>923198929</v>
      </c>
    </row>
    <row r="702" spans="2:5" x14ac:dyDescent="0.2">
      <c r="B702">
        <f t="shared" si="10"/>
        <v>923198974</v>
      </c>
      <c r="C702">
        <v>925510489</v>
      </c>
      <c r="D702">
        <v>923566129</v>
      </c>
      <c r="E702">
        <v>923198974</v>
      </c>
    </row>
    <row r="703" spans="2:5" x14ac:dyDescent="0.2">
      <c r="B703">
        <f t="shared" si="10"/>
        <v>923199019</v>
      </c>
      <c r="C703">
        <v>925510444</v>
      </c>
      <c r="D703">
        <v>924943309</v>
      </c>
      <c r="E703">
        <v>923199019</v>
      </c>
    </row>
    <row r="704" spans="2:5" x14ac:dyDescent="0.2">
      <c r="B704">
        <f t="shared" si="10"/>
        <v>923199064</v>
      </c>
      <c r="C704">
        <v>925510399</v>
      </c>
      <c r="D704">
        <v>924373204</v>
      </c>
      <c r="E704">
        <v>923199064</v>
      </c>
    </row>
    <row r="705" spans="2:5" x14ac:dyDescent="0.2">
      <c r="B705">
        <f t="shared" si="10"/>
        <v>923199109</v>
      </c>
      <c r="C705">
        <v>925510354</v>
      </c>
      <c r="D705">
        <v>924123859</v>
      </c>
      <c r="E705">
        <v>923199109</v>
      </c>
    </row>
    <row r="706" spans="2:5" x14ac:dyDescent="0.2">
      <c r="B706">
        <f t="shared" si="10"/>
        <v>923199154</v>
      </c>
      <c r="C706">
        <v>925510309</v>
      </c>
      <c r="D706">
        <v>924869104</v>
      </c>
      <c r="E706">
        <v>923199154</v>
      </c>
    </row>
    <row r="707" spans="2:5" x14ac:dyDescent="0.2">
      <c r="B707">
        <f t="shared" ref="B707:B770" si="11">B706+45</f>
        <v>923199199</v>
      </c>
      <c r="C707">
        <v>925510264</v>
      </c>
      <c r="D707">
        <v>923885629</v>
      </c>
      <c r="E707">
        <v>923199199</v>
      </c>
    </row>
    <row r="708" spans="2:5" x14ac:dyDescent="0.2">
      <c r="B708">
        <f t="shared" si="11"/>
        <v>923199244</v>
      </c>
      <c r="C708">
        <v>925510219</v>
      </c>
      <c r="D708">
        <v>924431749</v>
      </c>
      <c r="E708">
        <v>923199244</v>
      </c>
    </row>
    <row r="709" spans="2:5" x14ac:dyDescent="0.2">
      <c r="B709">
        <f t="shared" si="11"/>
        <v>923199289</v>
      </c>
      <c r="C709">
        <v>925510174</v>
      </c>
      <c r="D709">
        <v>925105444</v>
      </c>
      <c r="E709">
        <v>923199289</v>
      </c>
    </row>
    <row r="710" spans="2:5" x14ac:dyDescent="0.2">
      <c r="B710">
        <f t="shared" si="11"/>
        <v>923199334</v>
      </c>
      <c r="C710">
        <v>925510129</v>
      </c>
      <c r="D710">
        <v>923584354</v>
      </c>
      <c r="E710">
        <v>923199334</v>
      </c>
    </row>
    <row r="711" spans="2:5" x14ac:dyDescent="0.2">
      <c r="B711">
        <f t="shared" si="11"/>
        <v>923199379</v>
      </c>
      <c r="C711">
        <v>925510084</v>
      </c>
      <c r="D711">
        <v>924846964</v>
      </c>
      <c r="E711">
        <v>923199379</v>
      </c>
    </row>
    <row r="712" spans="2:5" x14ac:dyDescent="0.2">
      <c r="B712">
        <f t="shared" si="11"/>
        <v>923199424</v>
      </c>
      <c r="C712">
        <v>925510039</v>
      </c>
      <c r="D712">
        <v>923480989</v>
      </c>
      <c r="E712">
        <v>923199424</v>
      </c>
    </row>
    <row r="713" spans="2:5" x14ac:dyDescent="0.2">
      <c r="B713">
        <f t="shared" si="11"/>
        <v>923199469</v>
      </c>
      <c r="C713">
        <v>925509994</v>
      </c>
      <c r="D713">
        <v>923895529</v>
      </c>
      <c r="E713">
        <v>923199469</v>
      </c>
    </row>
    <row r="714" spans="2:5" x14ac:dyDescent="0.2">
      <c r="B714">
        <f t="shared" si="11"/>
        <v>923199514</v>
      </c>
      <c r="C714">
        <v>925509949</v>
      </c>
      <c r="D714">
        <v>924791839</v>
      </c>
      <c r="E714">
        <v>923199514</v>
      </c>
    </row>
    <row r="715" spans="2:5" x14ac:dyDescent="0.2">
      <c r="B715">
        <f t="shared" si="11"/>
        <v>923199559</v>
      </c>
      <c r="C715">
        <v>925509904</v>
      </c>
      <c r="D715">
        <v>923438689</v>
      </c>
      <c r="E715">
        <v>923199559</v>
      </c>
    </row>
    <row r="716" spans="2:5" x14ac:dyDescent="0.2">
      <c r="B716">
        <f t="shared" si="11"/>
        <v>923199604</v>
      </c>
      <c r="C716">
        <v>925509859</v>
      </c>
      <c r="D716">
        <v>923377759</v>
      </c>
      <c r="E716">
        <v>923199604</v>
      </c>
    </row>
    <row r="717" spans="2:5" x14ac:dyDescent="0.2">
      <c r="B717">
        <f t="shared" si="11"/>
        <v>923199649</v>
      </c>
      <c r="C717">
        <v>925509814</v>
      </c>
      <c r="D717">
        <v>925396729</v>
      </c>
      <c r="E717">
        <v>923199649</v>
      </c>
    </row>
    <row r="718" spans="2:5" x14ac:dyDescent="0.2">
      <c r="B718">
        <f t="shared" si="11"/>
        <v>923199694</v>
      </c>
      <c r="C718">
        <v>925509769</v>
      </c>
      <c r="D718">
        <v>923723404</v>
      </c>
      <c r="E718">
        <v>923199694</v>
      </c>
    </row>
    <row r="719" spans="2:5" x14ac:dyDescent="0.2">
      <c r="B719">
        <f t="shared" si="11"/>
        <v>923199739</v>
      </c>
      <c r="C719">
        <v>925509724</v>
      </c>
      <c r="D719">
        <v>923869744</v>
      </c>
      <c r="E719">
        <v>923199739</v>
      </c>
    </row>
    <row r="720" spans="2:5" x14ac:dyDescent="0.2">
      <c r="B720">
        <f t="shared" si="11"/>
        <v>923199784</v>
      </c>
      <c r="C720">
        <v>925509679</v>
      </c>
      <c r="D720">
        <v>923641909</v>
      </c>
      <c r="E720">
        <v>923199784</v>
      </c>
    </row>
    <row r="721" spans="2:5" x14ac:dyDescent="0.2">
      <c r="B721">
        <f t="shared" si="11"/>
        <v>923199829</v>
      </c>
      <c r="C721">
        <v>925509634</v>
      </c>
      <c r="D721">
        <v>923965864</v>
      </c>
      <c r="E721">
        <v>923199829</v>
      </c>
    </row>
    <row r="722" spans="2:5" x14ac:dyDescent="0.2">
      <c r="B722">
        <f t="shared" si="11"/>
        <v>923199874</v>
      </c>
      <c r="C722">
        <v>925509589</v>
      </c>
      <c r="D722">
        <v>923404399</v>
      </c>
      <c r="E722">
        <v>923199874</v>
      </c>
    </row>
    <row r="723" spans="2:5" x14ac:dyDescent="0.2">
      <c r="B723">
        <f t="shared" si="11"/>
        <v>923199919</v>
      </c>
      <c r="C723">
        <v>925509544</v>
      </c>
      <c r="D723">
        <v>923524099</v>
      </c>
      <c r="E723">
        <v>923199919</v>
      </c>
    </row>
    <row r="724" spans="2:5" x14ac:dyDescent="0.2">
      <c r="B724">
        <f t="shared" si="11"/>
        <v>923199964</v>
      </c>
      <c r="C724">
        <v>925509499</v>
      </c>
      <c r="D724">
        <v>923526844</v>
      </c>
      <c r="E724">
        <v>923199964</v>
      </c>
    </row>
    <row r="725" spans="2:5" x14ac:dyDescent="0.2">
      <c r="B725">
        <f t="shared" si="11"/>
        <v>923200009</v>
      </c>
      <c r="C725">
        <v>925509454</v>
      </c>
      <c r="D725">
        <v>923828839</v>
      </c>
      <c r="E725">
        <v>923200009</v>
      </c>
    </row>
    <row r="726" spans="2:5" x14ac:dyDescent="0.2">
      <c r="B726">
        <f t="shared" si="11"/>
        <v>923200054</v>
      </c>
      <c r="C726">
        <v>925509409</v>
      </c>
      <c r="D726">
        <v>923534764</v>
      </c>
      <c r="E726">
        <v>923200054</v>
      </c>
    </row>
    <row r="727" spans="2:5" x14ac:dyDescent="0.2">
      <c r="B727">
        <f t="shared" si="11"/>
        <v>923200099</v>
      </c>
      <c r="C727">
        <v>925509364</v>
      </c>
      <c r="D727">
        <v>925004734</v>
      </c>
      <c r="E727">
        <v>923200099</v>
      </c>
    </row>
    <row r="728" spans="2:5" x14ac:dyDescent="0.2">
      <c r="B728">
        <f t="shared" si="11"/>
        <v>923200144</v>
      </c>
      <c r="C728">
        <v>925509319</v>
      </c>
      <c r="D728">
        <v>924900964</v>
      </c>
      <c r="E728">
        <v>923200144</v>
      </c>
    </row>
    <row r="729" spans="2:5" x14ac:dyDescent="0.2">
      <c r="B729">
        <f t="shared" si="11"/>
        <v>923200189</v>
      </c>
      <c r="C729">
        <v>925509274</v>
      </c>
      <c r="D729">
        <v>924632674</v>
      </c>
      <c r="E729">
        <v>923200189</v>
      </c>
    </row>
    <row r="730" spans="2:5" x14ac:dyDescent="0.2">
      <c r="B730">
        <f t="shared" si="11"/>
        <v>923200234</v>
      </c>
      <c r="C730">
        <v>925509229</v>
      </c>
      <c r="D730">
        <v>924587629</v>
      </c>
      <c r="E730">
        <v>923200234</v>
      </c>
    </row>
    <row r="731" spans="2:5" x14ac:dyDescent="0.2">
      <c r="B731">
        <f t="shared" si="11"/>
        <v>923200279</v>
      </c>
      <c r="C731">
        <v>925509184</v>
      </c>
      <c r="D731">
        <v>923550694</v>
      </c>
      <c r="E731">
        <v>923200279</v>
      </c>
    </row>
    <row r="732" spans="2:5" x14ac:dyDescent="0.2">
      <c r="B732">
        <f t="shared" si="11"/>
        <v>923200324</v>
      </c>
      <c r="C732">
        <v>925509139</v>
      </c>
      <c r="D732">
        <v>924407134</v>
      </c>
      <c r="E732">
        <v>923200324</v>
      </c>
    </row>
    <row r="733" spans="2:5" x14ac:dyDescent="0.2">
      <c r="B733">
        <f t="shared" si="11"/>
        <v>923200369</v>
      </c>
      <c r="C733">
        <v>925509094</v>
      </c>
      <c r="D733">
        <v>924826984</v>
      </c>
      <c r="E733">
        <v>923200369</v>
      </c>
    </row>
    <row r="734" spans="2:5" x14ac:dyDescent="0.2">
      <c r="B734">
        <f t="shared" si="11"/>
        <v>923200414</v>
      </c>
      <c r="C734">
        <v>925509049</v>
      </c>
      <c r="D734">
        <v>924700444</v>
      </c>
      <c r="E734">
        <v>923200414</v>
      </c>
    </row>
    <row r="735" spans="2:5" x14ac:dyDescent="0.2">
      <c r="B735">
        <f t="shared" si="11"/>
        <v>923200459</v>
      </c>
      <c r="C735">
        <v>925509004</v>
      </c>
      <c r="D735">
        <v>923273674</v>
      </c>
      <c r="E735">
        <v>923200459</v>
      </c>
    </row>
    <row r="736" spans="2:5" x14ac:dyDescent="0.2">
      <c r="B736">
        <f t="shared" si="11"/>
        <v>923200504</v>
      </c>
      <c r="C736">
        <v>925508959</v>
      </c>
      <c r="D736">
        <v>924442414</v>
      </c>
      <c r="E736">
        <v>923200504</v>
      </c>
    </row>
    <row r="737" spans="2:5" x14ac:dyDescent="0.2">
      <c r="B737">
        <f t="shared" si="11"/>
        <v>923200549</v>
      </c>
      <c r="C737">
        <v>925508914</v>
      </c>
      <c r="D737">
        <v>923191414</v>
      </c>
      <c r="E737">
        <v>923200549</v>
      </c>
    </row>
    <row r="738" spans="2:5" x14ac:dyDescent="0.2">
      <c r="B738">
        <f t="shared" si="11"/>
        <v>923200594</v>
      </c>
      <c r="C738">
        <v>925508869</v>
      </c>
      <c r="D738">
        <v>925444879</v>
      </c>
      <c r="E738">
        <v>923200594</v>
      </c>
    </row>
    <row r="739" spans="2:5" x14ac:dyDescent="0.2">
      <c r="B739">
        <f t="shared" si="11"/>
        <v>923200639</v>
      </c>
      <c r="C739">
        <v>925508824</v>
      </c>
      <c r="D739">
        <v>924154369</v>
      </c>
      <c r="E739">
        <v>923200639</v>
      </c>
    </row>
    <row r="740" spans="2:5" x14ac:dyDescent="0.2">
      <c r="B740">
        <f t="shared" si="11"/>
        <v>923200684</v>
      </c>
      <c r="C740">
        <v>925508779</v>
      </c>
      <c r="D740">
        <v>925393759</v>
      </c>
      <c r="E740">
        <v>923200684</v>
      </c>
    </row>
    <row r="741" spans="2:5" x14ac:dyDescent="0.2">
      <c r="B741">
        <f t="shared" si="11"/>
        <v>923200729</v>
      </c>
      <c r="C741">
        <v>925508734</v>
      </c>
      <c r="D741">
        <v>924399889</v>
      </c>
      <c r="E741">
        <v>923200729</v>
      </c>
    </row>
    <row r="742" spans="2:5" x14ac:dyDescent="0.2">
      <c r="B742">
        <f t="shared" si="11"/>
        <v>923200774</v>
      </c>
      <c r="C742">
        <v>925508689</v>
      </c>
      <c r="D742">
        <v>923205184</v>
      </c>
      <c r="E742">
        <v>923200774</v>
      </c>
    </row>
    <row r="743" spans="2:5" x14ac:dyDescent="0.2">
      <c r="B743">
        <f t="shared" si="11"/>
        <v>923200819</v>
      </c>
      <c r="C743">
        <v>925508644</v>
      </c>
      <c r="D743">
        <v>925531504</v>
      </c>
      <c r="E743">
        <v>923200819</v>
      </c>
    </row>
    <row r="744" spans="2:5" x14ac:dyDescent="0.2">
      <c r="B744">
        <f t="shared" si="11"/>
        <v>923200864</v>
      </c>
      <c r="C744">
        <v>925508599</v>
      </c>
      <c r="D744">
        <v>925253584</v>
      </c>
      <c r="E744">
        <v>923200864</v>
      </c>
    </row>
    <row r="745" spans="2:5" x14ac:dyDescent="0.2">
      <c r="B745">
        <f t="shared" si="11"/>
        <v>923200909</v>
      </c>
      <c r="C745">
        <v>925508554</v>
      </c>
      <c r="D745">
        <v>924153469</v>
      </c>
      <c r="E745">
        <v>923200909</v>
      </c>
    </row>
    <row r="746" spans="2:5" x14ac:dyDescent="0.2">
      <c r="B746">
        <f t="shared" si="11"/>
        <v>923200954</v>
      </c>
      <c r="C746">
        <v>925508509</v>
      </c>
      <c r="D746">
        <v>924321499</v>
      </c>
      <c r="E746">
        <v>923200954</v>
      </c>
    </row>
    <row r="747" spans="2:5" x14ac:dyDescent="0.2">
      <c r="B747">
        <f t="shared" si="11"/>
        <v>923200999</v>
      </c>
      <c r="C747">
        <v>925508464</v>
      </c>
      <c r="D747">
        <v>924580834</v>
      </c>
      <c r="E747">
        <v>923200999</v>
      </c>
    </row>
    <row r="748" spans="2:5" x14ac:dyDescent="0.2">
      <c r="B748">
        <f t="shared" si="11"/>
        <v>923201044</v>
      </c>
      <c r="C748">
        <v>925508419</v>
      </c>
      <c r="D748">
        <v>924414964</v>
      </c>
      <c r="E748">
        <v>923201044</v>
      </c>
    </row>
    <row r="749" spans="2:5" x14ac:dyDescent="0.2">
      <c r="B749">
        <f t="shared" si="11"/>
        <v>923201089</v>
      </c>
      <c r="C749">
        <v>925508374</v>
      </c>
      <c r="D749">
        <v>923927749</v>
      </c>
      <c r="E749">
        <v>923201089</v>
      </c>
    </row>
    <row r="750" spans="2:5" x14ac:dyDescent="0.2">
      <c r="B750">
        <f t="shared" si="11"/>
        <v>923201134</v>
      </c>
      <c r="C750">
        <v>925508329</v>
      </c>
      <c r="D750">
        <v>924281809</v>
      </c>
      <c r="E750">
        <v>923201134</v>
      </c>
    </row>
    <row r="751" spans="2:5" x14ac:dyDescent="0.2">
      <c r="B751">
        <f t="shared" si="11"/>
        <v>923201179</v>
      </c>
      <c r="C751">
        <v>925508284</v>
      </c>
      <c r="D751">
        <v>924854209</v>
      </c>
      <c r="E751">
        <v>923201179</v>
      </c>
    </row>
    <row r="752" spans="2:5" x14ac:dyDescent="0.2">
      <c r="B752">
        <f t="shared" si="11"/>
        <v>923201224</v>
      </c>
      <c r="C752">
        <v>925508239</v>
      </c>
      <c r="D752">
        <v>924989479</v>
      </c>
      <c r="E752">
        <v>923201224</v>
      </c>
    </row>
    <row r="753" spans="2:5" x14ac:dyDescent="0.2">
      <c r="B753">
        <f t="shared" si="11"/>
        <v>923201269</v>
      </c>
      <c r="C753">
        <v>925508194</v>
      </c>
      <c r="D753">
        <v>924509014</v>
      </c>
      <c r="E753">
        <v>923201269</v>
      </c>
    </row>
    <row r="754" spans="2:5" x14ac:dyDescent="0.2">
      <c r="B754">
        <f t="shared" si="11"/>
        <v>923201314</v>
      </c>
      <c r="C754">
        <v>925508149</v>
      </c>
      <c r="D754">
        <v>925508509</v>
      </c>
      <c r="E754">
        <v>923201314</v>
      </c>
    </row>
    <row r="755" spans="2:5" x14ac:dyDescent="0.2">
      <c r="B755">
        <f t="shared" si="11"/>
        <v>923201359</v>
      </c>
      <c r="C755">
        <v>925508104</v>
      </c>
      <c r="D755">
        <v>925274059</v>
      </c>
      <c r="E755">
        <v>923201359</v>
      </c>
    </row>
    <row r="756" spans="2:5" x14ac:dyDescent="0.2">
      <c r="B756">
        <f t="shared" si="11"/>
        <v>923201404</v>
      </c>
      <c r="C756">
        <v>925508059</v>
      </c>
      <c r="D756">
        <v>925356814</v>
      </c>
      <c r="E756">
        <v>923201404</v>
      </c>
    </row>
    <row r="757" spans="2:5" x14ac:dyDescent="0.2">
      <c r="B757">
        <f t="shared" si="11"/>
        <v>923201449</v>
      </c>
      <c r="C757">
        <v>925508014</v>
      </c>
      <c r="D757">
        <v>925309654</v>
      </c>
      <c r="E757">
        <v>923201449</v>
      </c>
    </row>
    <row r="758" spans="2:5" x14ac:dyDescent="0.2">
      <c r="B758">
        <f t="shared" si="11"/>
        <v>923201494</v>
      </c>
      <c r="C758">
        <v>925507969</v>
      </c>
      <c r="D758">
        <v>925530874</v>
      </c>
      <c r="E758">
        <v>923201494</v>
      </c>
    </row>
    <row r="759" spans="2:5" x14ac:dyDescent="0.2">
      <c r="B759">
        <f t="shared" si="11"/>
        <v>923201539</v>
      </c>
      <c r="C759">
        <v>925507924</v>
      </c>
      <c r="D759">
        <v>924188614</v>
      </c>
      <c r="E759">
        <v>923201539</v>
      </c>
    </row>
    <row r="760" spans="2:5" x14ac:dyDescent="0.2">
      <c r="B760">
        <f t="shared" si="11"/>
        <v>923201584</v>
      </c>
      <c r="C760">
        <v>925507879</v>
      </c>
      <c r="D760">
        <v>923628724</v>
      </c>
      <c r="E760">
        <v>923201584</v>
      </c>
    </row>
    <row r="761" spans="2:5" x14ac:dyDescent="0.2">
      <c r="B761">
        <f t="shared" si="11"/>
        <v>923201629</v>
      </c>
      <c r="C761">
        <v>925507834</v>
      </c>
      <c r="D761">
        <v>924101584</v>
      </c>
      <c r="E761">
        <v>923201629</v>
      </c>
    </row>
    <row r="762" spans="2:5" x14ac:dyDescent="0.2">
      <c r="B762">
        <f t="shared" si="11"/>
        <v>923201674</v>
      </c>
      <c r="C762">
        <v>925507789</v>
      </c>
      <c r="D762">
        <v>924457669</v>
      </c>
      <c r="E762">
        <v>923201674</v>
      </c>
    </row>
    <row r="763" spans="2:5" x14ac:dyDescent="0.2">
      <c r="B763">
        <f t="shared" si="11"/>
        <v>923201719</v>
      </c>
      <c r="C763">
        <v>925507744</v>
      </c>
      <c r="D763">
        <v>924251344</v>
      </c>
      <c r="E763">
        <v>923201719</v>
      </c>
    </row>
    <row r="764" spans="2:5" x14ac:dyDescent="0.2">
      <c r="B764">
        <f t="shared" si="11"/>
        <v>923201764</v>
      </c>
      <c r="C764">
        <v>925507699</v>
      </c>
      <c r="D764">
        <v>924401374</v>
      </c>
      <c r="E764">
        <v>923201764</v>
      </c>
    </row>
    <row r="765" spans="2:5" x14ac:dyDescent="0.2">
      <c r="B765">
        <f t="shared" si="11"/>
        <v>923201809</v>
      </c>
      <c r="C765">
        <v>925507654</v>
      </c>
      <c r="D765">
        <v>923541694</v>
      </c>
      <c r="E765">
        <v>923201809</v>
      </c>
    </row>
    <row r="766" spans="2:5" x14ac:dyDescent="0.2">
      <c r="B766">
        <f t="shared" si="11"/>
        <v>923201854</v>
      </c>
      <c r="C766">
        <v>925507609</v>
      </c>
      <c r="D766">
        <v>924454924</v>
      </c>
      <c r="E766">
        <v>923201854</v>
      </c>
    </row>
    <row r="767" spans="2:5" x14ac:dyDescent="0.2">
      <c r="B767">
        <f t="shared" si="11"/>
        <v>923201899</v>
      </c>
      <c r="C767">
        <v>925507564</v>
      </c>
      <c r="D767">
        <v>924753274</v>
      </c>
      <c r="E767">
        <v>923201899</v>
      </c>
    </row>
    <row r="768" spans="2:5" x14ac:dyDescent="0.2">
      <c r="B768">
        <f t="shared" si="11"/>
        <v>923201944</v>
      </c>
      <c r="C768">
        <v>925507519</v>
      </c>
      <c r="D768">
        <v>925442359</v>
      </c>
      <c r="E768">
        <v>923201944</v>
      </c>
    </row>
    <row r="769" spans="2:5" x14ac:dyDescent="0.2">
      <c r="B769">
        <f t="shared" si="11"/>
        <v>923201989</v>
      </c>
      <c r="C769">
        <v>925507474</v>
      </c>
      <c r="D769">
        <v>924858214</v>
      </c>
      <c r="E769">
        <v>923201989</v>
      </c>
    </row>
    <row r="770" spans="2:5" x14ac:dyDescent="0.2">
      <c r="B770">
        <f t="shared" si="11"/>
        <v>923202034</v>
      </c>
      <c r="C770">
        <v>925507429</v>
      </c>
      <c r="D770">
        <v>923982964</v>
      </c>
      <c r="E770">
        <v>923202034</v>
      </c>
    </row>
    <row r="771" spans="2:5" x14ac:dyDescent="0.2">
      <c r="B771">
        <f t="shared" ref="B771:B834" si="12">B770+45</f>
        <v>923202079</v>
      </c>
      <c r="C771">
        <v>925507384</v>
      </c>
      <c r="D771">
        <v>925141804</v>
      </c>
      <c r="E771">
        <v>923202079</v>
      </c>
    </row>
    <row r="772" spans="2:5" x14ac:dyDescent="0.2">
      <c r="B772">
        <f t="shared" si="12"/>
        <v>923202124</v>
      </c>
      <c r="C772">
        <v>925507339</v>
      </c>
      <c r="D772">
        <v>925114849</v>
      </c>
      <c r="E772">
        <v>923202124</v>
      </c>
    </row>
    <row r="773" spans="2:5" x14ac:dyDescent="0.2">
      <c r="B773">
        <f t="shared" si="12"/>
        <v>923202169</v>
      </c>
      <c r="C773">
        <v>925507294</v>
      </c>
      <c r="D773">
        <v>923819209</v>
      </c>
      <c r="E773">
        <v>923202169</v>
      </c>
    </row>
    <row r="774" spans="2:5" x14ac:dyDescent="0.2">
      <c r="B774">
        <f t="shared" si="12"/>
        <v>923202214</v>
      </c>
      <c r="C774">
        <v>925507249</v>
      </c>
      <c r="D774">
        <v>924155449</v>
      </c>
      <c r="E774">
        <v>923202214</v>
      </c>
    </row>
    <row r="775" spans="2:5" x14ac:dyDescent="0.2">
      <c r="B775">
        <f t="shared" si="12"/>
        <v>923202259</v>
      </c>
      <c r="C775">
        <v>925507204</v>
      </c>
      <c r="D775">
        <v>923406604</v>
      </c>
      <c r="E775">
        <v>923202259</v>
      </c>
    </row>
    <row r="776" spans="2:5" x14ac:dyDescent="0.2">
      <c r="B776">
        <f t="shared" si="12"/>
        <v>923202304</v>
      </c>
      <c r="C776">
        <v>925507159</v>
      </c>
      <c r="D776">
        <v>923575804</v>
      </c>
      <c r="E776">
        <v>923202304</v>
      </c>
    </row>
    <row r="777" spans="2:5" x14ac:dyDescent="0.2">
      <c r="B777">
        <f t="shared" si="12"/>
        <v>923202349</v>
      </c>
      <c r="C777">
        <v>925507114</v>
      </c>
      <c r="D777">
        <v>924643744</v>
      </c>
      <c r="E777">
        <v>923202349</v>
      </c>
    </row>
    <row r="778" spans="2:5" x14ac:dyDescent="0.2">
      <c r="B778">
        <f t="shared" si="12"/>
        <v>923202394</v>
      </c>
      <c r="C778">
        <v>925507069</v>
      </c>
      <c r="D778">
        <v>923403049</v>
      </c>
      <c r="E778">
        <v>923202394</v>
      </c>
    </row>
    <row r="779" spans="2:5" x14ac:dyDescent="0.2">
      <c r="B779">
        <f t="shared" si="12"/>
        <v>923202439</v>
      </c>
      <c r="C779">
        <v>925507024</v>
      </c>
      <c r="D779">
        <v>925300789</v>
      </c>
      <c r="E779">
        <v>923202439</v>
      </c>
    </row>
    <row r="780" spans="2:5" x14ac:dyDescent="0.2">
      <c r="B780">
        <f t="shared" si="12"/>
        <v>923202484</v>
      </c>
      <c r="C780">
        <v>925506979</v>
      </c>
      <c r="D780">
        <v>924543529</v>
      </c>
      <c r="E780">
        <v>923202484</v>
      </c>
    </row>
    <row r="781" spans="2:5" x14ac:dyDescent="0.2">
      <c r="B781">
        <f t="shared" si="12"/>
        <v>923202529</v>
      </c>
      <c r="C781">
        <v>925506934</v>
      </c>
      <c r="D781">
        <v>923952814</v>
      </c>
      <c r="E781">
        <v>923202529</v>
      </c>
    </row>
    <row r="782" spans="2:5" x14ac:dyDescent="0.2">
      <c r="B782">
        <f t="shared" si="12"/>
        <v>923202574</v>
      </c>
      <c r="C782">
        <v>925506889</v>
      </c>
      <c r="D782">
        <v>924030214</v>
      </c>
      <c r="E782">
        <v>923202574</v>
      </c>
    </row>
    <row r="783" spans="2:5" x14ac:dyDescent="0.2">
      <c r="B783">
        <f t="shared" si="12"/>
        <v>923202619</v>
      </c>
      <c r="C783">
        <v>925506844</v>
      </c>
      <c r="D783">
        <v>923405839</v>
      </c>
      <c r="E783">
        <v>923202619</v>
      </c>
    </row>
    <row r="784" spans="2:5" x14ac:dyDescent="0.2">
      <c r="B784">
        <f t="shared" si="12"/>
        <v>923202664</v>
      </c>
      <c r="C784">
        <v>925506799</v>
      </c>
      <c r="D784">
        <v>923851879</v>
      </c>
      <c r="E784">
        <v>923202664</v>
      </c>
    </row>
    <row r="785" spans="2:5" x14ac:dyDescent="0.2">
      <c r="B785">
        <f t="shared" si="12"/>
        <v>923202709</v>
      </c>
      <c r="C785">
        <v>925506754</v>
      </c>
      <c r="D785">
        <v>925099774</v>
      </c>
      <c r="E785">
        <v>923202709</v>
      </c>
    </row>
    <row r="786" spans="2:5" x14ac:dyDescent="0.2">
      <c r="B786">
        <f t="shared" si="12"/>
        <v>923202754</v>
      </c>
      <c r="C786">
        <v>925506709</v>
      </c>
      <c r="D786">
        <v>924145504</v>
      </c>
      <c r="E786">
        <v>923202754</v>
      </c>
    </row>
    <row r="787" spans="2:5" x14ac:dyDescent="0.2">
      <c r="B787">
        <f t="shared" si="12"/>
        <v>923202799</v>
      </c>
      <c r="C787">
        <v>925506664</v>
      </c>
      <c r="D787">
        <v>925358389</v>
      </c>
      <c r="E787">
        <v>923202799</v>
      </c>
    </row>
    <row r="788" spans="2:5" x14ac:dyDescent="0.2">
      <c r="B788">
        <f t="shared" si="12"/>
        <v>923202844</v>
      </c>
      <c r="C788">
        <v>925506619</v>
      </c>
      <c r="D788">
        <v>925118269</v>
      </c>
      <c r="E788">
        <v>923202844</v>
      </c>
    </row>
    <row r="789" spans="2:5" x14ac:dyDescent="0.2">
      <c r="B789">
        <f t="shared" si="12"/>
        <v>923202889</v>
      </c>
      <c r="C789">
        <v>925506574</v>
      </c>
      <c r="D789">
        <v>923524774</v>
      </c>
      <c r="E789">
        <v>923202889</v>
      </c>
    </row>
    <row r="790" spans="2:5" x14ac:dyDescent="0.2">
      <c r="B790">
        <f t="shared" si="12"/>
        <v>923202934</v>
      </c>
      <c r="C790">
        <v>925506529</v>
      </c>
      <c r="D790">
        <v>925096219</v>
      </c>
      <c r="E790">
        <v>923202934</v>
      </c>
    </row>
    <row r="791" spans="2:5" x14ac:dyDescent="0.2">
      <c r="B791">
        <f t="shared" si="12"/>
        <v>923202979</v>
      </c>
      <c r="C791">
        <v>925506484</v>
      </c>
      <c r="D791">
        <v>924429049</v>
      </c>
      <c r="E791">
        <v>923202979</v>
      </c>
    </row>
    <row r="792" spans="2:5" x14ac:dyDescent="0.2">
      <c r="B792">
        <f t="shared" si="12"/>
        <v>923203024</v>
      </c>
      <c r="C792">
        <v>925506439</v>
      </c>
      <c r="D792">
        <v>925131634</v>
      </c>
      <c r="E792">
        <v>923203024</v>
      </c>
    </row>
    <row r="793" spans="2:5" x14ac:dyDescent="0.2">
      <c r="B793">
        <f t="shared" si="12"/>
        <v>923203069</v>
      </c>
      <c r="C793">
        <v>925506394</v>
      </c>
      <c r="D793">
        <v>925360099</v>
      </c>
      <c r="E793">
        <v>923203069</v>
      </c>
    </row>
    <row r="794" spans="2:5" x14ac:dyDescent="0.2">
      <c r="B794">
        <f t="shared" si="12"/>
        <v>923203114</v>
      </c>
      <c r="C794">
        <v>925506349</v>
      </c>
      <c r="D794">
        <v>924047134</v>
      </c>
      <c r="E794">
        <v>923203114</v>
      </c>
    </row>
    <row r="795" spans="2:5" x14ac:dyDescent="0.2">
      <c r="B795">
        <f t="shared" si="12"/>
        <v>923203159</v>
      </c>
      <c r="C795">
        <v>925506304</v>
      </c>
      <c r="D795">
        <v>923408089</v>
      </c>
      <c r="E795">
        <v>923203159</v>
      </c>
    </row>
    <row r="796" spans="2:5" x14ac:dyDescent="0.2">
      <c r="B796">
        <f t="shared" si="12"/>
        <v>923203204</v>
      </c>
      <c r="C796">
        <v>925506259</v>
      </c>
      <c r="D796">
        <v>924610084</v>
      </c>
      <c r="E796">
        <v>923203204</v>
      </c>
    </row>
    <row r="797" spans="2:5" x14ac:dyDescent="0.2">
      <c r="B797">
        <f t="shared" si="12"/>
        <v>923203249</v>
      </c>
      <c r="C797">
        <v>925506214</v>
      </c>
      <c r="D797">
        <v>924212914</v>
      </c>
      <c r="E797">
        <v>923203249</v>
      </c>
    </row>
    <row r="798" spans="2:5" x14ac:dyDescent="0.2">
      <c r="B798">
        <f t="shared" si="12"/>
        <v>923203294</v>
      </c>
      <c r="C798">
        <v>925506169</v>
      </c>
      <c r="D798">
        <v>925380934</v>
      </c>
      <c r="E798">
        <v>923203294</v>
      </c>
    </row>
    <row r="799" spans="2:5" x14ac:dyDescent="0.2">
      <c r="B799">
        <f t="shared" si="12"/>
        <v>923203339</v>
      </c>
      <c r="C799">
        <v>925506124</v>
      </c>
      <c r="D799">
        <v>924636634</v>
      </c>
      <c r="E799">
        <v>923203339</v>
      </c>
    </row>
    <row r="800" spans="2:5" x14ac:dyDescent="0.2">
      <c r="B800">
        <f t="shared" si="12"/>
        <v>923203384</v>
      </c>
      <c r="C800">
        <v>925506079</v>
      </c>
      <c r="D800">
        <v>924808984</v>
      </c>
      <c r="E800">
        <v>923203384</v>
      </c>
    </row>
    <row r="801" spans="2:5" x14ac:dyDescent="0.2">
      <c r="B801">
        <f t="shared" si="12"/>
        <v>923203429</v>
      </c>
      <c r="C801">
        <v>925506034</v>
      </c>
      <c r="D801">
        <v>924246574</v>
      </c>
      <c r="E801">
        <v>923203429</v>
      </c>
    </row>
    <row r="802" spans="2:5" x14ac:dyDescent="0.2">
      <c r="B802">
        <f t="shared" si="12"/>
        <v>923203474</v>
      </c>
      <c r="C802">
        <v>925505989</v>
      </c>
      <c r="D802">
        <v>923199604</v>
      </c>
      <c r="E802">
        <v>923203474</v>
      </c>
    </row>
    <row r="803" spans="2:5" x14ac:dyDescent="0.2">
      <c r="B803">
        <f t="shared" si="12"/>
        <v>923203519</v>
      </c>
      <c r="C803">
        <v>925505944</v>
      </c>
      <c r="D803">
        <v>923694064</v>
      </c>
      <c r="E803">
        <v>923203519</v>
      </c>
    </row>
    <row r="804" spans="2:5" x14ac:dyDescent="0.2">
      <c r="B804">
        <f t="shared" si="12"/>
        <v>923203564</v>
      </c>
      <c r="C804">
        <v>925505899</v>
      </c>
      <c r="D804">
        <v>925343224</v>
      </c>
      <c r="E804">
        <v>923203564</v>
      </c>
    </row>
    <row r="805" spans="2:5" x14ac:dyDescent="0.2">
      <c r="B805">
        <f t="shared" si="12"/>
        <v>923203609</v>
      </c>
      <c r="C805">
        <v>925505854</v>
      </c>
      <c r="D805">
        <v>923786809</v>
      </c>
      <c r="E805">
        <v>923203609</v>
      </c>
    </row>
    <row r="806" spans="2:5" x14ac:dyDescent="0.2">
      <c r="B806">
        <f t="shared" si="12"/>
        <v>923203654</v>
      </c>
      <c r="C806">
        <v>925505809</v>
      </c>
      <c r="D806">
        <v>924009829</v>
      </c>
      <c r="E806">
        <v>923203654</v>
      </c>
    </row>
    <row r="807" spans="2:5" x14ac:dyDescent="0.2">
      <c r="B807">
        <f t="shared" si="12"/>
        <v>923203699</v>
      </c>
      <c r="C807">
        <v>925505764</v>
      </c>
      <c r="D807">
        <v>924898714</v>
      </c>
      <c r="E807">
        <v>923203699</v>
      </c>
    </row>
    <row r="808" spans="2:5" x14ac:dyDescent="0.2">
      <c r="B808">
        <f t="shared" si="12"/>
        <v>923203744</v>
      </c>
      <c r="C808">
        <v>925505719</v>
      </c>
      <c r="D808">
        <v>924756514</v>
      </c>
      <c r="E808">
        <v>923203744</v>
      </c>
    </row>
    <row r="809" spans="2:5" x14ac:dyDescent="0.2">
      <c r="B809">
        <f t="shared" si="12"/>
        <v>923203789</v>
      </c>
      <c r="C809">
        <v>925505674</v>
      </c>
      <c r="D809">
        <v>924715744</v>
      </c>
      <c r="E809">
        <v>923203789</v>
      </c>
    </row>
    <row r="810" spans="2:5" x14ac:dyDescent="0.2">
      <c r="B810">
        <f t="shared" si="12"/>
        <v>923203834</v>
      </c>
      <c r="C810">
        <v>925505629</v>
      </c>
      <c r="D810">
        <v>925408924</v>
      </c>
      <c r="E810">
        <v>923203834</v>
      </c>
    </row>
    <row r="811" spans="2:5" x14ac:dyDescent="0.2">
      <c r="B811">
        <f t="shared" si="12"/>
        <v>923203879</v>
      </c>
      <c r="C811">
        <v>925505584</v>
      </c>
      <c r="D811">
        <v>925200394</v>
      </c>
      <c r="E811">
        <v>923203879</v>
      </c>
    </row>
    <row r="812" spans="2:5" x14ac:dyDescent="0.2">
      <c r="B812">
        <f t="shared" si="12"/>
        <v>923203924</v>
      </c>
      <c r="C812">
        <v>925505539</v>
      </c>
      <c r="D812">
        <v>924685369</v>
      </c>
      <c r="E812">
        <v>923203924</v>
      </c>
    </row>
    <row r="813" spans="2:5" x14ac:dyDescent="0.2">
      <c r="B813">
        <f t="shared" si="12"/>
        <v>923203969</v>
      </c>
      <c r="C813">
        <v>925505494</v>
      </c>
      <c r="D813">
        <v>925325989</v>
      </c>
      <c r="E813">
        <v>923203969</v>
      </c>
    </row>
    <row r="814" spans="2:5" x14ac:dyDescent="0.2">
      <c r="B814">
        <f t="shared" si="12"/>
        <v>923204014</v>
      </c>
      <c r="C814">
        <v>925505449</v>
      </c>
      <c r="D814">
        <v>925141669</v>
      </c>
      <c r="E814">
        <v>923204014</v>
      </c>
    </row>
    <row r="815" spans="2:5" x14ac:dyDescent="0.2">
      <c r="B815">
        <f t="shared" si="12"/>
        <v>923204059</v>
      </c>
      <c r="C815">
        <v>925505404</v>
      </c>
      <c r="D815">
        <v>924777844</v>
      </c>
      <c r="E815">
        <v>923204059</v>
      </c>
    </row>
    <row r="816" spans="2:5" x14ac:dyDescent="0.2">
      <c r="B816">
        <f t="shared" si="12"/>
        <v>923204104</v>
      </c>
      <c r="C816">
        <v>925505359</v>
      </c>
      <c r="D816">
        <v>923735509</v>
      </c>
      <c r="E816">
        <v>923204104</v>
      </c>
    </row>
    <row r="817" spans="2:5" x14ac:dyDescent="0.2">
      <c r="B817">
        <f t="shared" si="12"/>
        <v>923204149</v>
      </c>
      <c r="C817">
        <v>925505314</v>
      </c>
      <c r="D817">
        <v>923644204</v>
      </c>
      <c r="E817">
        <v>923204149</v>
      </c>
    </row>
    <row r="818" spans="2:5" x14ac:dyDescent="0.2">
      <c r="B818">
        <f t="shared" si="12"/>
        <v>923204194</v>
      </c>
      <c r="C818">
        <v>925505269</v>
      </c>
      <c r="D818">
        <v>923973064</v>
      </c>
      <c r="E818">
        <v>923204194</v>
      </c>
    </row>
    <row r="819" spans="2:5" x14ac:dyDescent="0.2">
      <c r="B819">
        <f t="shared" si="12"/>
        <v>923204239</v>
      </c>
      <c r="C819">
        <v>925505224</v>
      </c>
      <c r="D819">
        <v>923744059</v>
      </c>
      <c r="E819">
        <v>923204239</v>
      </c>
    </row>
    <row r="820" spans="2:5" x14ac:dyDescent="0.2">
      <c r="B820">
        <f t="shared" si="12"/>
        <v>923204284</v>
      </c>
      <c r="C820">
        <v>925505179</v>
      </c>
      <c r="D820">
        <v>924204814</v>
      </c>
      <c r="E820">
        <v>923204284</v>
      </c>
    </row>
    <row r="821" spans="2:5" x14ac:dyDescent="0.2">
      <c r="B821">
        <f t="shared" si="12"/>
        <v>923204329</v>
      </c>
      <c r="C821">
        <v>925505134</v>
      </c>
      <c r="D821">
        <v>923491879</v>
      </c>
      <c r="E821">
        <v>923204329</v>
      </c>
    </row>
    <row r="822" spans="2:5" x14ac:dyDescent="0.2">
      <c r="B822">
        <f t="shared" si="12"/>
        <v>923204374</v>
      </c>
      <c r="C822">
        <v>925505089</v>
      </c>
      <c r="D822">
        <v>925397944</v>
      </c>
      <c r="E822">
        <v>923204374</v>
      </c>
    </row>
    <row r="823" spans="2:5" x14ac:dyDescent="0.2">
      <c r="B823">
        <f t="shared" si="12"/>
        <v>923204419</v>
      </c>
      <c r="C823">
        <v>925505044</v>
      </c>
      <c r="D823">
        <v>924273889</v>
      </c>
      <c r="E823">
        <v>923204419</v>
      </c>
    </row>
    <row r="824" spans="2:5" x14ac:dyDescent="0.2">
      <c r="B824">
        <f t="shared" si="12"/>
        <v>923204464</v>
      </c>
      <c r="C824">
        <v>925504999</v>
      </c>
      <c r="D824">
        <v>924531424</v>
      </c>
      <c r="E824">
        <v>923204464</v>
      </c>
    </row>
    <row r="825" spans="2:5" x14ac:dyDescent="0.2">
      <c r="B825">
        <f t="shared" si="12"/>
        <v>923204509</v>
      </c>
      <c r="C825">
        <v>925504954</v>
      </c>
      <c r="D825">
        <v>925200484</v>
      </c>
      <c r="E825">
        <v>923204509</v>
      </c>
    </row>
    <row r="826" spans="2:5" x14ac:dyDescent="0.2">
      <c r="B826">
        <f t="shared" si="12"/>
        <v>923204554</v>
      </c>
      <c r="C826">
        <v>925504909</v>
      </c>
      <c r="D826">
        <v>924045424</v>
      </c>
      <c r="E826">
        <v>923204554</v>
      </c>
    </row>
    <row r="827" spans="2:5" x14ac:dyDescent="0.2">
      <c r="B827">
        <f t="shared" si="12"/>
        <v>923204599</v>
      </c>
      <c r="C827">
        <v>925504864</v>
      </c>
      <c r="D827">
        <v>924980839</v>
      </c>
      <c r="E827">
        <v>923204599</v>
      </c>
    </row>
    <row r="828" spans="2:5" x14ac:dyDescent="0.2">
      <c r="B828">
        <f t="shared" si="12"/>
        <v>923204644</v>
      </c>
      <c r="C828">
        <v>925504819</v>
      </c>
      <c r="D828">
        <v>923708734</v>
      </c>
      <c r="E828">
        <v>923204644</v>
      </c>
    </row>
    <row r="829" spans="2:5" x14ac:dyDescent="0.2">
      <c r="B829">
        <f t="shared" si="12"/>
        <v>923204689</v>
      </c>
      <c r="C829">
        <v>925504774</v>
      </c>
      <c r="D829">
        <v>923275699</v>
      </c>
      <c r="E829">
        <v>923204689</v>
      </c>
    </row>
    <row r="830" spans="2:5" x14ac:dyDescent="0.2">
      <c r="B830">
        <f t="shared" si="12"/>
        <v>923204734</v>
      </c>
      <c r="C830">
        <v>925504729</v>
      </c>
      <c r="D830">
        <v>924514234</v>
      </c>
      <c r="E830">
        <v>923204734</v>
      </c>
    </row>
    <row r="831" spans="2:5" x14ac:dyDescent="0.2">
      <c r="B831">
        <f t="shared" si="12"/>
        <v>923204779</v>
      </c>
      <c r="C831">
        <v>925504684</v>
      </c>
      <c r="D831">
        <v>923563699</v>
      </c>
      <c r="E831">
        <v>923204779</v>
      </c>
    </row>
    <row r="832" spans="2:5" x14ac:dyDescent="0.2">
      <c r="B832">
        <f t="shared" si="12"/>
        <v>923204824</v>
      </c>
      <c r="C832">
        <v>925504639</v>
      </c>
      <c r="D832">
        <v>924018154</v>
      </c>
      <c r="E832">
        <v>923204824</v>
      </c>
    </row>
    <row r="833" spans="2:5" x14ac:dyDescent="0.2">
      <c r="B833">
        <f t="shared" si="12"/>
        <v>923204869</v>
      </c>
      <c r="C833">
        <v>925504594</v>
      </c>
      <c r="D833">
        <v>924409294</v>
      </c>
      <c r="E833">
        <v>923204869</v>
      </c>
    </row>
    <row r="834" spans="2:5" x14ac:dyDescent="0.2">
      <c r="B834">
        <f t="shared" si="12"/>
        <v>923204914</v>
      </c>
      <c r="C834">
        <v>925504549</v>
      </c>
      <c r="D834">
        <v>924626824</v>
      </c>
      <c r="E834">
        <v>923204914</v>
      </c>
    </row>
    <row r="835" spans="2:5" x14ac:dyDescent="0.2">
      <c r="B835">
        <f t="shared" ref="B835:B898" si="13">B834+45</f>
        <v>923204959</v>
      </c>
      <c r="C835">
        <v>925504504</v>
      </c>
      <c r="D835">
        <v>923862409</v>
      </c>
      <c r="E835">
        <v>923204959</v>
      </c>
    </row>
    <row r="836" spans="2:5" x14ac:dyDescent="0.2">
      <c r="B836">
        <f t="shared" si="13"/>
        <v>923205004</v>
      </c>
      <c r="C836">
        <v>925504459</v>
      </c>
      <c r="D836">
        <v>925040329</v>
      </c>
      <c r="E836">
        <v>923205004</v>
      </c>
    </row>
    <row r="837" spans="2:5" x14ac:dyDescent="0.2">
      <c r="B837">
        <f t="shared" si="13"/>
        <v>923205049</v>
      </c>
      <c r="C837">
        <v>925504414</v>
      </c>
      <c r="D837">
        <v>923373259</v>
      </c>
      <c r="E837">
        <v>923205049</v>
      </c>
    </row>
    <row r="838" spans="2:5" x14ac:dyDescent="0.2">
      <c r="B838">
        <f t="shared" si="13"/>
        <v>923205094</v>
      </c>
      <c r="C838">
        <v>925504369</v>
      </c>
      <c r="D838">
        <v>923972164</v>
      </c>
      <c r="E838">
        <v>923205094</v>
      </c>
    </row>
    <row r="839" spans="2:5" x14ac:dyDescent="0.2">
      <c r="B839">
        <f t="shared" si="13"/>
        <v>923205139</v>
      </c>
      <c r="C839">
        <v>925504324</v>
      </c>
      <c r="D839">
        <v>923284699</v>
      </c>
      <c r="E839">
        <v>923205139</v>
      </c>
    </row>
    <row r="840" spans="2:5" x14ac:dyDescent="0.2">
      <c r="B840">
        <f t="shared" si="13"/>
        <v>923205184</v>
      </c>
      <c r="C840">
        <v>925504279</v>
      </c>
      <c r="D840">
        <v>925132219</v>
      </c>
      <c r="E840">
        <v>923205184</v>
      </c>
    </row>
    <row r="841" spans="2:5" x14ac:dyDescent="0.2">
      <c r="B841">
        <f t="shared" si="13"/>
        <v>923205229</v>
      </c>
      <c r="C841">
        <v>925504234</v>
      </c>
      <c r="D841">
        <v>925126234</v>
      </c>
      <c r="E841">
        <v>923205229</v>
      </c>
    </row>
    <row r="842" spans="2:5" x14ac:dyDescent="0.2">
      <c r="B842">
        <f t="shared" si="13"/>
        <v>923205274</v>
      </c>
      <c r="C842">
        <v>925504189</v>
      </c>
      <c r="D842">
        <v>925380889</v>
      </c>
      <c r="E842">
        <v>923205274</v>
      </c>
    </row>
    <row r="843" spans="2:5" x14ac:dyDescent="0.2">
      <c r="B843">
        <f t="shared" si="13"/>
        <v>923205319</v>
      </c>
      <c r="C843">
        <v>925504144</v>
      </c>
      <c r="D843">
        <v>923310664</v>
      </c>
      <c r="E843">
        <v>923205319</v>
      </c>
    </row>
    <row r="844" spans="2:5" x14ac:dyDescent="0.2">
      <c r="B844">
        <f t="shared" si="13"/>
        <v>923205364</v>
      </c>
      <c r="C844">
        <v>925504099</v>
      </c>
      <c r="D844">
        <v>923647579</v>
      </c>
      <c r="E844">
        <v>923205364</v>
      </c>
    </row>
    <row r="845" spans="2:5" x14ac:dyDescent="0.2">
      <c r="B845">
        <f t="shared" si="13"/>
        <v>923205409</v>
      </c>
      <c r="C845">
        <v>925504054</v>
      </c>
      <c r="D845">
        <v>924825724</v>
      </c>
      <c r="E845">
        <v>923205409</v>
      </c>
    </row>
    <row r="846" spans="2:5" x14ac:dyDescent="0.2">
      <c r="B846">
        <f t="shared" si="13"/>
        <v>923205454</v>
      </c>
      <c r="C846">
        <v>925504009</v>
      </c>
      <c r="D846">
        <v>923729929</v>
      </c>
      <c r="E846">
        <v>923205454</v>
      </c>
    </row>
    <row r="847" spans="2:5" x14ac:dyDescent="0.2">
      <c r="B847">
        <f t="shared" si="13"/>
        <v>923205499</v>
      </c>
      <c r="C847">
        <v>925503964</v>
      </c>
      <c r="D847">
        <v>924370234</v>
      </c>
      <c r="E847">
        <v>923205499</v>
      </c>
    </row>
    <row r="848" spans="2:5" x14ac:dyDescent="0.2">
      <c r="B848">
        <f t="shared" si="13"/>
        <v>923205544</v>
      </c>
      <c r="C848">
        <v>925503919</v>
      </c>
      <c r="D848">
        <v>924144919</v>
      </c>
      <c r="E848">
        <v>923205544</v>
      </c>
    </row>
    <row r="849" spans="2:5" x14ac:dyDescent="0.2">
      <c r="B849">
        <f t="shared" si="13"/>
        <v>923205589</v>
      </c>
      <c r="C849">
        <v>925503874</v>
      </c>
      <c r="D849">
        <v>924541189</v>
      </c>
      <c r="E849">
        <v>923205589</v>
      </c>
    </row>
    <row r="850" spans="2:5" x14ac:dyDescent="0.2">
      <c r="B850">
        <f t="shared" si="13"/>
        <v>923205634</v>
      </c>
      <c r="C850">
        <v>925503829</v>
      </c>
      <c r="D850">
        <v>925434214</v>
      </c>
      <c r="E850">
        <v>923205634</v>
      </c>
    </row>
    <row r="851" spans="2:5" x14ac:dyDescent="0.2">
      <c r="B851">
        <f t="shared" si="13"/>
        <v>923205679</v>
      </c>
      <c r="C851">
        <v>925503784</v>
      </c>
      <c r="D851">
        <v>923522704</v>
      </c>
      <c r="E851">
        <v>923205679</v>
      </c>
    </row>
    <row r="852" spans="2:5" x14ac:dyDescent="0.2">
      <c r="B852">
        <f t="shared" si="13"/>
        <v>923205724</v>
      </c>
      <c r="C852">
        <v>925503739</v>
      </c>
      <c r="D852">
        <v>924844804</v>
      </c>
      <c r="E852">
        <v>923205724</v>
      </c>
    </row>
    <row r="853" spans="2:5" x14ac:dyDescent="0.2">
      <c r="B853">
        <f t="shared" si="13"/>
        <v>923205769</v>
      </c>
      <c r="C853">
        <v>925503694</v>
      </c>
      <c r="D853">
        <v>923487874</v>
      </c>
      <c r="E853">
        <v>923205769</v>
      </c>
    </row>
    <row r="854" spans="2:5" x14ac:dyDescent="0.2">
      <c r="B854">
        <f t="shared" si="13"/>
        <v>923205814</v>
      </c>
      <c r="C854">
        <v>925503649</v>
      </c>
      <c r="D854">
        <v>924772039</v>
      </c>
      <c r="E854">
        <v>923205814</v>
      </c>
    </row>
    <row r="855" spans="2:5" x14ac:dyDescent="0.2">
      <c r="B855">
        <f t="shared" si="13"/>
        <v>923205859</v>
      </c>
      <c r="C855">
        <v>925503604</v>
      </c>
      <c r="D855">
        <v>925114669</v>
      </c>
      <c r="E855">
        <v>923205859</v>
      </c>
    </row>
    <row r="856" spans="2:5" x14ac:dyDescent="0.2">
      <c r="B856">
        <f t="shared" si="13"/>
        <v>923205904</v>
      </c>
      <c r="C856">
        <v>925503559</v>
      </c>
      <c r="D856">
        <v>924537049</v>
      </c>
      <c r="E856">
        <v>923205904</v>
      </c>
    </row>
    <row r="857" spans="2:5" x14ac:dyDescent="0.2">
      <c r="B857">
        <f t="shared" si="13"/>
        <v>923205949</v>
      </c>
      <c r="C857">
        <v>925503514</v>
      </c>
      <c r="D857">
        <v>923381494</v>
      </c>
      <c r="E857">
        <v>923205949</v>
      </c>
    </row>
    <row r="858" spans="2:5" x14ac:dyDescent="0.2">
      <c r="B858">
        <f t="shared" si="13"/>
        <v>923205994</v>
      </c>
      <c r="C858">
        <v>925503469</v>
      </c>
      <c r="D858">
        <v>923944084</v>
      </c>
      <c r="E858">
        <v>923205994</v>
      </c>
    </row>
    <row r="859" spans="2:5" x14ac:dyDescent="0.2">
      <c r="B859">
        <f t="shared" si="13"/>
        <v>923206039</v>
      </c>
      <c r="C859">
        <v>925503424</v>
      </c>
      <c r="D859">
        <v>924711919</v>
      </c>
      <c r="E859">
        <v>923206039</v>
      </c>
    </row>
    <row r="860" spans="2:5" x14ac:dyDescent="0.2">
      <c r="B860">
        <f t="shared" si="13"/>
        <v>923206084</v>
      </c>
      <c r="C860">
        <v>925503379</v>
      </c>
      <c r="D860">
        <v>924839854</v>
      </c>
      <c r="E860">
        <v>923206084</v>
      </c>
    </row>
    <row r="861" spans="2:5" x14ac:dyDescent="0.2">
      <c r="B861">
        <f t="shared" si="13"/>
        <v>923206129</v>
      </c>
      <c r="C861">
        <v>925503334</v>
      </c>
      <c r="D861">
        <v>923741449</v>
      </c>
      <c r="E861">
        <v>923206129</v>
      </c>
    </row>
    <row r="862" spans="2:5" x14ac:dyDescent="0.2">
      <c r="B862">
        <f t="shared" si="13"/>
        <v>923206174</v>
      </c>
      <c r="C862">
        <v>925503289</v>
      </c>
      <c r="D862">
        <v>925235269</v>
      </c>
      <c r="E862">
        <v>923206174</v>
      </c>
    </row>
    <row r="863" spans="2:5" x14ac:dyDescent="0.2">
      <c r="B863">
        <f t="shared" si="13"/>
        <v>923206219</v>
      </c>
      <c r="C863">
        <v>925503244</v>
      </c>
      <c r="D863">
        <v>923887564</v>
      </c>
      <c r="E863">
        <v>923206219</v>
      </c>
    </row>
    <row r="864" spans="2:5" x14ac:dyDescent="0.2">
      <c r="B864">
        <f t="shared" si="13"/>
        <v>923206264</v>
      </c>
      <c r="C864">
        <v>925503199</v>
      </c>
      <c r="D864">
        <v>925450009</v>
      </c>
      <c r="E864">
        <v>923206264</v>
      </c>
    </row>
    <row r="865" spans="2:5" x14ac:dyDescent="0.2">
      <c r="B865">
        <f t="shared" si="13"/>
        <v>923206309</v>
      </c>
      <c r="C865">
        <v>925503154</v>
      </c>
      <c r="D865">
        <v>923936254</v>
      </c>
      <c r="E865">
        <v>923206309</v>
      </c>
    </row>
    <row r="866" spans="2:5" x14ac:dyDescent="0.2">
      <c r="B866">
        <f t="shared" si="13"/>
        <v>923206354</v>
      </c>
      <c r="C866">
        <v>925503109</v>
      </c>
      <c r="D866">
        <v>925381834</v>
      </c>
      <c r="E866">
        <v>923206354</v>
      </c>
    </row>
    <row r="867" spans="2:5" x14ac:dyDescent="0.2">
      <c r="B867">
        <f t="shared" si="13"/>
        <v>923206399</v>
      </c>
      <c r="C867">
        <v>925503064</v>
      </c>
      <c r="D867">
        <v>923181559</v>
      </c>
      <c r="E867">
        <v>923206399</v>
      </c>
    </row>
    <row r="868" spans="2:5" x14ac:dyDescent="0.2">
      <c r="B868">
        <f t="shared" si="13"/>
        <v>923206444</v>
      </c>
      <c r="C868">
        <v>925503019</v>
      </c>
      <c r="D868">
        <v>923781319</v>
      </c>
      <c r="E868">
        <v>923206444</v>
      </c>
    </row>
    <row r="869" spans="2:5" x14ac:dyDescent="0.2">
      <c r="B869">
        <f t="shared" si="13"/>
        <v>923206489</v>
      </c>
      <c r="C869">
        <v>925502974</v>
      </c>
      <c r="D869">
        <v>923918299</v>
      </c>
      <c r="E869">
        <v>923206489</v>
      </c>
    </row>
    <row r="870" spans="2:5" x14ac:dyDescent="0.2">
      <c r="B870">
        <f t="shared" si="13"/>
        <v>923206534</v>
      </c>
      <c r="C870">
        <v>925502929</v>
      </c>
      <c r="D870">
        <v>923286814</v>
      </c>
      <c r="E870">
        <v>923206534</v>
      </c>
    </row>
    <row r="871" spans="2:5" x14ac:dyDescent="0.2">
      <c r="B871">
        <f t="shared" si="13"/>
        <v>923206579</v>
      </c>
      <c r="C871">
        <v>925502884</v>
      </c>
      <c r="D871">
        <v>925184914</v>
      </c>
      <c r="E871">
        <v>923206579</v>
      </c>
    </row>
    <row r="872" spans="2:5" x14ac:dyDescent="0.2">
      <c r="B872">
        <f t="shared" si="13"/>
        <v>923206624</v>
      </c>
      <c r="C872">
        <v>925502839</v>
      </c>
      <c r="D872">
        <v>923935894</v>
      </c>
      <c r="E872">
        <v>923206624</v>
      </c>
    </row>
    <row r="873" spans="2:5" x14ac:dyDescent="0.2">
      <c r="B873">
        <f t="shared" si="13"/>
        <v>923206669</v>
      </c>
      <c r="C873">
        <v>925502794</v>
      </c>
      <c r="D873">
        <v>924108604</v>
      </c>
      <c r="E873">
        <v>923206669</v>
      </c>
    </row>
    <row r="874" spans="2:5" x14ac:dyDescent="0.2">
      <c r="B874">
        <f t="shared" si="13"/>
        <v>923206714</v>
      </c>
      <c r="C874">
        <v>925502749</v>
      </c>
      <c r="D874">
        <v>925330399</v>
      </c>
      <c r="E874">
        <v>923206714</v>
      </c>
    </row>
    <row r="875" spans="2:5" x14ac:dyDescent="0.2">
      <c r="B875">
        <f t="shared" si="13"/>
        <v>923206759</v>
      </c>
      <c r="C875">
        <v>925502704</v>
      </c>
      <c r="D875">
        <v>923338654</v>
      </c>
      <c r="E875">
        <v>923206759</v>
      </c>
    </row>
    <row r="876" spans="2:5" x14ac:dyDescent="0.2">
      <c r="B876">
        <f t="shared" si="13"/>
        <v>923206804</v>
      </c>
      <c r="C876">
        <v>925502659</v>
      </c>
      <c r="D876">
        <v>924631594</v>
      </c>
      <c r="E876">
        <v>923206804</v>
      </c>
    </row>
    <row r="877" spans="2:5" x14ac:dyDescent="0.2">
      <c r="B877">
        <f t="shared" si="13"/>
        <v>923206849</v>
      </c>
      <c r="C877">
        <v>925502614</v>
      </c>
      <c r="D877">
        <v>924681949</v>
      </c>
      <c r="E877">
        <v>923206849</v>
      </c>
    </row>
    <row r="878" spans="2:5" x14ac:dyDescent="0.2">
      <c r="B878">
        <f t="shared" si="13"/>
        <v>923206894</v>
      </c>
      <c r="C878">
        <v>925502569</v>
      </c>
      <c r="D878">
        <v>923269849</v>
      </c>
      <c r="E878">
        <v>923206894</v>
      </c>
    </row>
    <row r="879" spans="2:5" x14ac:dyDescent="0.2">
      <c r="B879">
        <f t="shared" si="13"/>
        <v>923206939</v>
      </c>
      <c r="C879">
        <v>925502524</v>
      </c>
      <c r="D879">
        <v>923984404</v>
      </c>
      <c r="E879">
        <v>923206939</v>
      </c>
    </row>
    <row r="880" spans="2:5" x14ac:dyDescent="0.2">
      <c r="B880">
        <f t="shared" si="13"/>
        <v>923206984</v>
      </c>
      <c r="C880">
        <v>925502479</v>
      </c>
      <c r="D880">
        <v>924917344</v>
      </c>
      <c r="E880">
        <v>923206984</v>
      </c>
    </row>
    <row r="881" spans="2:5" x14ac:dyDescent="0.2">
      <c r="B881">
        <f t="shared" si="13"/>
        <v>923207029</v>
      </c>
      <c r="C881">
        <v>925502434</v>
      </c>
      <c r="D881">
        <v>924793369</v>
      </c>
      <c r="E881">
        <v>923207029</v>
      </c>
    </row>
    <row r="882" spans="2:5" x14ac:dyDescent="0.2">
      <c r="B882">
        <f t="shared" si="13"/>
        <v>923207074</v>
      </c>
      <c r="C882">
        <v>925502389</v>
      </c>
      <c r="D882">
        <v>925192384</v>
      </c>
      <c r="E882">
        <v>923207074</v>
      </c>
    </row>
    <row r="883" spans="2:5" x14ac:dyDescent="0.2">
      <c r="B883">
        <f t="shared" si="13"/>
        <v>923207119</v>
      </c>
      <c r="C883">
        <v>925502344</v>
      </c>
      <c r="D883">
        <v>924869644</v>
      </c>
      <c r="E883">
        <v>923207119</v>
      </c>
    </row>
    <row r="884" spans="2:5" x14ac:dyDescent="0.2">
      <c r="B884">
        <f t="shared" si="13"/>
        <v>923207164</v>
      </c>
      <c r="C884">
        <v>925502299</v>
      </c>
      <c r="D884">
        <v>923558839</v>
      </c>
      <c r="E884">
        <v>923207164</v>
      </c>
    </row>
    <row r="885" spans="2:5" x14ac:dyDescent="0.2">
      <c r="B885">
        <f t="shared" si="13"/>
        <v>923207209</v>
      </c>
      <c r="C885">
        <v>925502254</v>
      </c>
      <c r="D885">
        <v>924435079</v>
      </c>
      <c r="E885">
        <v>923207209</v>
      </c>
    </row>
    <row r="886" spans="2:5" x14ac:dyDescent="0.2">
      <c r="B886">
        <f t="shared" si="13"/>
        <v>923207254</v>
      </c>
      <c r="C886">
        <v>925502209</v>
      </c>
      <c r="D886">
        <v>925109314</v>
      </c>
      <c r="E886">
        <v>923207254</v>
      </c>
    </row>
    <row r="887" spans="2:5" x14ac:dyDescent="0.2">
      <c r="B887">
        <f t="shared" si="13"/>
        <v>923207299</v>
      </c>
      <c r="C887">
        <v>925502164</v>
      </c>
      <c r="D887">
        <v>924812449</v>
      </c>
      <c r="E887">
        <v>923207299</v>
      </c>
    </row>
    <row r="888" spans="2:5" x14ac:dyDescent="0.2">
      <c r="B888">
        <f t="shared" si="13"/>
        <v>923207344</v>
      </c>
      <c r="C888">
        <v>925502119</v>
      </c>
      <c r="D888">
        <v>923374654</v>
      </c>
      <c r="E888">
        <v>923207344</v>
      </c>
    </row>
    <row r="889" spans="2:5" x14ac:dyDescent="0.2">
      <c r="B889">
        <f t="shared" si="13"/>
        <v>923207389</v>
      </c>
      <c r="C889">
        <v>925502074</v>
      </c>
      <c r="D889">
        <v>924727399</v>
      </c>
      <c r="E889">
        <v>923207389</v>
      </c>
    </row>
    <row r="890" spans="2:5" x14ac:dyDescent="0.2">
      <c r="B890">
        <f t="shared" si="13"/>
        <v>923207434</v>
      </c>
      <c r="C890">
        <v>925502029</v>
      </c>
      <c r="D890">
        <v>924189379</v>
      </c>
      <c r="E890">
        <v>923207434</v>
      </c>
    </row>
    <row r="891" spans="2:5" x14ac:dyDescent="0.2">
      <c r="B891">
        <f t="shared" si="13"/>
        <v>923207479</v>
      </c>
      <c r="C891">
        <v>925501984</v>
      </c>
      <c r="D891">
        <v>924674029</v>
      </c>
      <c r="E891">
        <v>923207479</v>
      </c>
    </row>
    <row r="892" spans="2:5" x14ac:dyDescent="0.2">
      <c r="B892">
        <f t="shared" si="13"/>
        <v>923207524</v>
      </c>
      <c r="C892">
        <v>925501939</v>
      </c>
      <c r="D892">
        <v>923884639</v>
      </c>
      <c r="E892">
        <v>923207524</v>
      </c>
    </row>
    <row r="893" spans="2:5" x14ac:dyDescent="0.2">
      <c r="B893">
        <f t="shared" si="13"/>
        <v>923207569</v>
      </c>
      <c r="C893">
        <v>925501894</v>
      </c>
      <c r="D893">
        <v>923749864</v>
      </c>
      <c r="E893">
        <v>923207569</v>
      </c>
    </row>
    <row r="894" spans="2:5" x14ac:dyDescent="0.2">
      <c r="B894">
        <f t="shared" si="13"/>
        <v>923207614</v>
      </c>
      <c r="C894">
        <v>925501849</v>
      </c>
      <c r="D894">
        <v>925362349</v>
      </c>
      <c r="E894">
        <v>923207614</v>
      </c>
    </row>
    <row r="895" spans="2:5" x14ac:dyDescent="0.2">
      <c r="B895">
        <f t="shared" si="13"/>
        <v>923207659</v>
      </c>
      <c r="C895">
        <v>925501804</v>
      </c>
      <c r="D895">
        <v>925002889</v>
      </c>
      <c r="E895">
        <v>923207659</v>
      </c>
    </row>
    <row r="896" spans="2:5" x14ac:dyDescent="0.2">
      <c r="B896">
        <f t="shared" si="13"/>
        <v>923207704</v>
      </c>
      <c r="C896">
        <v>925501759</v>
      </c>
      <c r="D896">
        <v>923473924</v>
      </c>
      <c r="E896">
        <v>923207704</v>
      </c>
    </row>
    <row r="897" spans="2:5" x14ac:dyDescent="0.2">
      <c r="B897">
        <f t="shared" si="13"/>
        <v>923207749</v>
      </c>
      <c r="C897">
        <v>925501714</v>
      </c>
      <c r="D897">
        <v>925281754</v>
      </c>
      <c r="E897">
        <v>923207749</v>
      </c>
    </row>
    <row r="898" spans="2:5" x14ac:dyDescent="0.2">
      <c r="B898">
        <f t="shared" si="13"/>
        <v>923207794</v>
      </c>
      <c r="C898">
        <v>925501669</v>
      </c>
      <c r="D898">
        <v>924951094</v>
      </c>
      <c r="E898">
        <v>923207794</v>
      </c>
    </row>
    <row r="899" spans="2:5" x14ac:dyDescent="0.2">
      <c r="B899">
        <f t="shared" ref="B899:B962" si="14">B898+45</f>
        <v>923207839</v>
      </c>
      <c r="C899">
        <v>925501624</v>
      </c>
      <c r="D899">
        <v>925233154</v>
      </c>
      <c r="E899">
        <v>923207839</v>
      </c>
    </row>
    <row r="900" spans="2:5" x14ac:dyDescent="0.2">
      <c r="B900">
        <f t="shared" si="14"/>
        <v>923207884</v>
      </c>
      <c r="C900">
        <v>925501579</v>
      </c>
      <c r="D900">
        <v>925052929</v>
      </c>
      <c r="E900">
        <v>923207884</v>
      </c>
    </row>
    <row r="901" spans="2:5" x14ac:dyDescent="0.2">
      <c r="B901">
        <f t="shared" si="14"/>
        <v>923207929</v>
      </c>
      <c r="C901">
        <v>925501534</v>
      </c>
      <c r="D901">
        <v>923222824</v>
      </c>
      <c r="E901">
        <v>923207929</v>
      </c>
    </row>
    <row r="902" spans="2:5" x14ac:dyDescent="0.2">
      <c r="B902">
        <f t="shared" si="14"/>
        <v>923207974</v>
      </c>
      <c r="C902">
        <v>925501489</v>
      </c>
      <c r="D902">
        <v>924573994</v>
      </c>
      <c r="E902">
        <v>923207974</v>
      </c>
    </row>
    <row r="903" spans="2:5" x14ac:dyDescent="0.2">
      <c r="B903">
        <f t="shared" si="14"/>
        <v>923208019</v>
      </c>
      <c r="C903">
        <v>925501444</v>
      </c>
      <c r="D903">
        <v>924895159</v>
      </c>
      <c r="E903">
        <v>923208019</v>
      </c>
    </row>
    <row r="904" spans="2:5" x14ac:dyDescent="0.2">
      <c r="B904">
        <f t="shared" si="14"/>
        <v>923208064</v>
      </c>
      <c r="C904">
        <v>925501399</v>
      </c>
      <c r="D904">
        <v>925462114</v>
      </c>
      <c r="E904">
        <v>923208064</v>
      </c>
    </row>
    <row r="905" spans="2:5" x14ac:dyDescent="0.2">
      <c r="B905">
        <f t="shared" si="14"/>
        <v>923208109</v>
      </c>
      <c r="C905">
        <v>925501354</v>
      </c>
      <c r="D905">
        <v>925494784</v>
      </c>
      <c r="E905">
        <v>923208109</v>
      </c>
    </row>
    <row r="906" spans="2:5" x14ac:dyDescent="0.2">
      <c r="B906">
        <f t="shared" si="14"/>
        <v>923208154</v>
      </c>
      <c r="C906">
        <v>925501309</v>
      </c>
      <c r="D906">
        <v>925100854</v>
      </c>
      <c r="E906">
        <v>923208154</v>
      </c>
    </row>
    <row r="907" spans="2:5" x14ac:dyDescent="0.2">
      <c r="B907">
        <f t="shared" si="14"/>
        <v>923208199</v>
      </c>
      <c r="C907">
        <v>925501264</v>
      </c>
      <c r="D907">
        <v>924817984</v>
      </c>
      <c r="E907">
        <v>923208199</v>
      </c>
    </row>
    <row r="908" spans="2:5" x14ac:dyDescent="0.2">
      <c r="B908">
        <f t="shared" si="14"/>
        <v>923208244</v>
      </c>
      <c r="C908">
        <v>925501219</v>
      </c>
      <c r="D908">
        <v>924885439</v>
      </c>
      <c r="E908">
        <v>923208244</v>
      </c>
    </row>
    <row r="909" spans="2:5" x14ac:dyDescent="0.2">
      <c r="B909">
        <f t="shared" si="14"/>
        <v>923208289</v>
      </c>
      <c r="C909">
        <v>925501174</v>
      </c>
      <c r="D909">
        <v>924016399</v>
      </c>
      <c r="E909">
        <v>923208289</v>
      </c>
    </row>
    <row r="910" spans="2:5" x14ac:dyDescent="0.2">
      <c r="B910">
        <f t="shared" si="14"/>
        <v>923208334</v>
      </c>
      <c r="C910">
        <v>925501129</v>
      </c>
      <c r="D910">
        <v>923616934</v>
      </c>
      <c r="E910">
        <v>923208334</v>
      </c>
    </row>
    <row r="911" spans="2:5" x14ac:dyDescent="0.2">
      <c r="B911">
        <f t="shared" si="14"/>
        <v>923208379</v>
      </c>
      <c r="C911">
        <v>925501084</v>
      </c>
      <c r="D911">
        <v>923978284</v>
      </c>
      <c r="E911">
        <v>923208379</v>
      </c>
    </row>
    <row r="912" spans="2:5" x14ac:dyDescent="0.2">
      <c r="B912">
        <f t="shared" si="14"/>
        <v>923208424</v>
      </c>
      <c r="C912">
        <v>925501039</v>
      </c>
      <c r="D912">
        <v>925293904</v>
      </c>
      <c r="E912">
        <v>923208424</v>
      </c>
    </row>
    <row r="913" spans="2:5" x14ac:dyDescent="0.2">
      <c r="B913">
        <f t="shared" si="14"/>
        <v>923208469</v>
      </c>
      <c r="C913">
        <v>925500994</v>
      </c>
      <c r="D913">
        <v>925108099</v>
      </c>
      <c r="E913">
        <v>923208469</v>
      </c>
    </row>
    <row r="914" spans="2:5" x14ac:dyDescent="0.2">
      <c r="B914">
        <f t="shared" si="14"/>
        <v>923208514</v>
      </c>
      <c r="C914">
        <v>925500949</v>
      </c>
      <c r="D914">
        <v>924106534</v>
      </c>
      <c r="E914">
        <v>923208514</v>
      </c>
    </row>
    <row r="915" spans="2:5" x14ac:dyDescent="0.2">
      <c r="B915">
        <f t="shared" si="14"/>
        <v>923208559</v>
      </c>
      <c r="C915">
        <v>925500904</v>
      </c>
      <c r="D915">
        <v>923983054</v>
      </c>
      <c r="E915">
        <v>923208559</v>
      </c>
    </row>
    <row r="916" spans="2:5" x14ac:dyDescent="0.2">
      <c r="B916">
        <f t="shared" si="14"/>
        <v>923208604</v>
      </c>
      <c r="C916">
        <v>925500859</v>
      </c>
      <c r="D916">
        <v>923300089</v>
      </c>
      <c r="E916">
        <v>923208604</v>
      </c>
    </row>
    <row r="917" spans="2:5" x14ac:dyDescent="0.2">
      <c r="B917">
        <f t="shared" si="14"/>
        <v>923208649</v>
      </c>
      <c r="C917">
        <v>925500814</v>
      </c>
      <c r="D917">
        <v>924213544</v>
      </c>
      <c r="E917">
        <v>923208649</v>
      </c>
    </row>
    <row r="918" spans="2:5" x14ac:dyDescent="0.2">
      <c r="B918">
        <f t="shared" si="14"/>
        <v>923208694</v>
      </c>
      <c r="C918">
        <v>925500769</v>
      </c>
      <c r="D918">
        <v>925339714</v>
      </c>
      <c r="E918">
        <v>923208694</v>
      </c>
    </row>
    <row r="919" spans="2:5" x14ac:dyDescent="0.2">
      <c r="B919">
        <f t="shared" si="14"/>
        <v>923208739</v>
      </c>
      <c r="C919">
        <v>925500724</v>
      </c>
      <c r="D919">
        <v>925397764</v>
      </c>
      <c r="E919">
        <v>923208739</v>
      </c>
    </row>
    <row r="920" spans="2:5" x14ac:dyDescent="0.2">
      <c r="B920">
        <f t="shared" si="14"/>
        <v>923208784</v>
      </c>
      <c r="C920">
        <v>925500679</v>
      </c>
      <c r="D920">
        <v>924955279</v>
      </c>
      <c r="E920">
        <v>923208784</v>
      </c>
    </row>
    <row r="921" spans="2:5" x14ac:dyDescent="0.2">
      <c r="B921">
        <f t="shared" si="14"/>
        <v>923208829</v>
      </c>
      <c r="C921">
        <v>925500634</v>
      </c>
      <c r="D921">
        <v>923182909</v>
      </c>
      <c r="E921">
        <v>923208829</v>
      </c>
    </row>
    <row r="922" spans="2:5" x14ac:dyDescent="0.2">
      <c r="B922">
        <f t="shared" si="14"/>
        <v>923208874</v>
      </c>
      <c r="C922">
        <v>925500589</v>
      </c>
      <c r="D922">
        <v>924974674</v>
      </c>
      <c r="E922">
        <v>923208874</v>
      </c>
    </row>
    <row r="923" spans="2:5" x14ac:dyDescent="0.2">
      <c r="B923">
        <f t="shared" si="14"/>
        <v>923208919</v>
      </c>
      <c r="C923">
        <v>925500544</v>
      </c>
      <c r="D923">
        <v>924844174</v>
      </c>
      <c r="E923">
        <v>923208919</v>
      </c>
    </row>
    <row r="924" spans="2:5" x14ac:dyDescent="0.2">
      <c r="B924">
        <f t="shared" si="14"/>
        <v>923208964</v>
      </c>
      <c r="C924">
        <v>925500499</v>
      </c>
      <c r="D924">
        <v>924204409</v>
      </c>
      <c r="E924">
        <v>923208964</v>
      </c>
    </row>
    <row r="925" spans="2:5" x14ac:dyDescent="0.2">
      <c r="B925">
        <f t="shared" si="14"/>
        <v>923209009</v>
      </c>
      <c r="C925">
        <v>925500454</v>
      </c>
      <c r="D925">
        <v>923322499</v>
      </c>
      <c r="E925">
        <v>923209009</v>
      </c>
    </row>
    <row r="926" spans="2:5" x14ac:dyDescent="0.2">
      <c r="B926">
        <f t="shared" si="14"/>
        <v>923209054</v>
      </c>
      <c r="C926">
        <v>925500409</v>
      </c>
      <c r="D926">
        <v>924353674</v>
      </c>
      <c r="E926">
        <v>923209054</v>
      </c>
    </row>
    <row r="927" spans="2:5" x14ac:dyDescent="0.2">
      <c r="B927">
        <f t="shared" si="14"/>
        <v>923209099</v>
      </c>
      <c r="C927">
        <v>925500364</v>
      </c>
      <c r="D927">
        <v>924614269</v>
      </c>
      <c r="E927">
        <v>923209099</v>
      </c>
    </row>
    <row r="928" spans="2:5" x14ac:dyDescent="0.2">
      <c r="B928">
        <f t="shared" si="14"/>
        <v>923209144</v>
      </c>
      <c r="C928">
        <v>925500319</v>
      </c>
      <c r="D928">
        <v>923359309</v>
      </c>
      <c r="E928">
        <v>923209144</v>
      </c>
    </row>
    <row r="929" spans="2:5" x14ac:dyDescent="0.2">
      <c r="B929">
        <f t="shared" si="14"/>
        <v>923209189</v>
      </c>
      <c r="C929">
        <v>925500274</v>
      </c>
      <c r="D929">
        <v>925392544</v>
      </c>
      <c r="E929">
        <v>923209189</v>
      </c>
    </row>
    <row r="930" spans="2:5" x14ac:dyDescent="0.2">
      <c r="B930">
        <f t="shared" si="14"/>
        <v>923209234</v>
      </c>
      <c r="C930">
        <v>925500229</v>
      </c>
      <c r="D930">
        <v>924829954</v>
      </c>
      <c r="E930">
        <v>923209234</v>
      </c>
    </row>
    <row r="931" spans="2:5" x14ac:dyDescent="0.2">
      <c r="B931">
        <f t="shared" si="14"/>
        <v>923209279</v>
      </c>
      <c r="C931">
        <v>925500184</v>
      </c>
      <c r="D931">
        <v>924812989</v>
      </c>
      <c r="E931">
        <v>923209279</v>
      </c>
    </row>
    <row r="932" spans="2:5" x14ac:dyDescent="0.2">
      <c r="B932">
        <f t="shared" si="14"/>
        <v>923209324</v>
      </c>
      <c r="C932">
        <v>925500139</v>
      </c>
      <c r="D932">
        <v>923919154</v>
      </c>
      <c r="E932">
        <v>923209324</v>
      </c>
    </row>
    <row r="933" spans="2:5" x14ac:dyDescent="0.2">
      <c r="B933">
        <f t="shared" si="14"/>
        <v>923209369</v>
      </c>
      <c r="C933">
        <v>925500094</v>
      </c>
      <c r="D933">
        <v>924607744</v>
      </c>
      <c r="E933">
        <v>923209369</v>
      </c>
    </row>
    <row r="934" spans="2:5" x14ac:dyDescent="0.2">
      <c r="B934">
        <f t="shared" si="14"/>
        <v>923209414</v>
      </c>
      <c r="C934">
        <v>925500049</v>
      </c>
      <c r="D934">
        <v>923879374</v>
      </c>
      <c r="E934">
        <v>923209414</v>
      </c>
    </row>
    <row r="935" spans="2:5" x14ac:dyDescent="0.2">
      <c r="B935">
        <f t="shared" si="14"/>
        <v>923209459</v>
      </c>
      <c r="C935">
        <v>925500004</v>
      </c>
      <c r="D935">
        <v>925184239</v>
      </c>
      <c r="E935">
        <v>923209459</v>
      </c>
    </row>
    <row r="936" spans="2:5" x14ac:dyDescent="0.2">
      <c r="B936">
        <f t="shared" si="14"/>
        <v>923209504</v>
      </c>
      <c r="C936">
        <v>925499959</v>
      </c>
      <c r="D936">
        <v>925515484</v>
      </c>
      <c r="E936">
        <v>923209504</v>
      </c>
    </row>
    <row r="937" spans="2:5" x14ac:dyDescent="0.2">
      <c r="B937">
        <f t="shared" si="14"/>
        <v>923209549</v>
      </c>
      <c r="C937">
        <v>925499914</v>
      </c>
      <c r="D937">
        <v>924428644</v>
      </c>
      <c r="E937">
        <v>923209549</v>
      </c>
    </row>
    <row r="938" spans="2:5" x14ac:dyDescent="0.2">
      <c r="B938">
        <f t="shared" si="14"/>
        <v>923209594</v>
      </c>
      <c r="C938">
        <v>925499869</v>
      </c>
      <c r="D938">
        <v>925303354</v>
      </c>
      <c r="E938">
        <v>923209594</v>
      </c>
    </row>
    <row r="939" spans="2:5" x14ac:dyDescent="0.2">
      <c r="B939">
        <f t="shared" si="14"/>
        <v>923209639</v>
      </c>
      <c r="C939">
        <v>925499824</v>
      </c>
      <c r="D939">
        <v>925320769</v>
      </c>
      <c r="E939">
        <v>923209639</v>
      </c>
    </row>
    <row r="940" spans="2:5" x14ac:dyDescent="0.2">
      <c r="B940">
        <f t="shared" si="14"/>
        <v>923209684</v>
      </c>
      <c r="C940">
        <v>925499779</v>
      </c>
      <c r="D940">
        <v>923593309</v>
      </c>
      <c r="E940">
        <v>923209684</v>
      </c>
    </row>
    <row r="941" spans="2:5" x14ac:dyDescent="0.2">
      <c r="B941">
        <f t="shared" si="14"/>
        <v>923209729</v>
      </c>
      <c r="C941">
        <v>925499734</v>
      </c>
      <c r="D941">
        <v>924361099</v>
      </c>
      <c r="E941">
        <v>923209729</v>
      </c>
    </row>
    <row r="942" spans="2:5" x14ac:dyDescent="0.2">
      <c r="B942">
        <f t="shared" si="14"/>
        <v>923209774</v>
      </c>
      <c r="C942">
        <v>925499689</v>
      </c>
      <c r="D942">
        <v>924029719</v>
      </c>
      <c r="E942">
        <v>923209774</v>
      </c>
    </row>
    <row r="943" spans="2:5" x14ac:dyDescent="0.2">
      <c r="B943">
        <f t="shared" si="14"/>
        <v>923209819</v>
      </c>
      <c r="C943">
        <v>925499644</v>
      </c>
      <c r="D943">
        <v>923506729</v>
      </c>
      <c r="E943">
        <v>923209819</v>
      </c>
    </row>
    <row r="944" spans="2:5" x14ac:dyDescent="0.2">
      <c r="B944">
        <f t="shared" si="14"/>
        <v>923209864</v>
      </c>
      <c r="C944">
        <v>925499599</v>
      </c>
      <c r="D944">
        <v>924914779</v>
      </c>
      <c r="E944">
        <v>923209864</v>
      </c>
    </row>
    <row r="945" spans="2:5" x14ac:dyDescent="0.2">
      <c r="B945">
        <f t="shared" si="14"/>
        <v>923209909</v>
      </c>
      <c r="C945">
        <v>925499554</v>
      </c>
      <c r="D945">
        <v>924658594</v>
      </c>
      <c r="E945">
        <v>923209909</v>
      </c>
    </row>
    <row r="946" spans="2:5" x14ac:dyDescent="0.2">
      <c r="B946">
        <f t="shared" si="14"/>
        <v>923209954</v>
      </c>
      <c r="C946">
        <v>925499509</v>
      </c>
      <c r="D946">
        <v>925297189</v>
      </c>
      <c r="E946">
        <v>923209954</v>
      </c>
    </row>
    <row r="947" spans="2:5" x14ac:dyDescent="0.2">
      <c r="B947">
        <f t="shared" si="14"/>
        <v>923209999</v>
      </c>
      <c r="C947">
        <v>925499464</v>
      </c>
      <c r="D947">
        <v>924103924</v>
      </c>
      <c r="E947">
        <v>923209999</v>
      </c>
    </row>
    <row r="948" spans="2:5" x14ac:dyDescent="0.2">
      <c r="B948">
        <f t="shared" si="14"/>
        <v>923210044</v>
      </c>
      <c r="C948">
        <v>925499419</v>
      </c>
      <c r="D948">
        <v>923655724</v>
      </c>
      <c r="E948">
        <v>923210044</v>
      </c>
    </row>
    <row r="949" spans="2:5" x14ac:dyDescent="0.2">
      <c r="B949">
        <f t="shared" si="14"/>
        <v>923210089</v>
      </c>
      <c r="C949">
        <v>925499374</v>
      </c>
      <c r="D949">
        <v>925201384</v>
      </c>
      <c r="E949">
        <v>923210089</v>
      </c>
    </row>
    <row r="950" spans="2:5" x14ac:dyDescent="0.2">
      <c r="B950">
        <f t="shared" si="14"/>
        <v>923210134</v>
      </c>
      <c r="C950">
        <v>925499329</v>
      </c>
      <c r="D950">
        <v>925195264</v>
      </c>
      <c r="E950">
        <v>923210134</v>
      </c>
    </row>
    <row r="951" spans="2:5" x14ac:dyDescent="0.2">
      <c r="B951">
        <f t="shared" si="14"/>
        <v>923210179</v>
      </c>
      <c r="C951">
        <v>925499284</v>
      </c>
      <c r="D951">
        <v>924085159</v>
      </c>
      <c r="E951">
        <v>923210179</v>
      </c>
    </row>
    <row r="952" spans="2:5" x14ac:dyDescent="0.2">
      <c r="B952">
        <f t="shared" si="14"/>
        <v>923210224</v>
      </c>
      <c r="C952">
        <v>925499239</v>
      </c>
      <c r="D952">
        <v>924489574</v>
      </c>
      <c r="E952">
        <v>923210224</v>
      </c>
    </row>
    <row r="953" spans="2:5" x14ac:dyDescent="0.2">
      <c r="B953">
        <f t="shared" si="14"/>
        <v>923210269</v>
      </c>
      <c r="C953">
        <v>925499194</v>
      </c>
      <c r="D953">
        <v>923244154</v>
      </c>
      <c r="E953">
        <v>923210269</v>
      </c>
    </row>
    <row r="954" spans="2:5" x14ac:dyDescent="0.2">
      <c r="B954">
        <f t="shared" si="14"/>
        <v>923210314</v>
      </c>
      <c r="C954">
        <v>925499149</v>
      </c>
      <c r="D954">
        <v>925190269</v>
      </c>
      <c r="E954">
        <v>923210314</v>
      </c>
    </row>
    <row r="955" spans="2:5" x14ac:dyDescent="0.2">
      <c r="B955">
        <f t="shared" si="14"/>
        <v>923210359</v>
      </c>
      <c r="C955">
        <v>925499104</v>
      </c>
      <c r="D955">
        <v>925229419</v>
      </c>
      <c r="E955">
        <v>923210359</v>
      </c>
    </row>
    <row r="956" spans="2:5" x14ac:dyDescent="0.2">
      <c r="B956">
        <f t="shared" si="14"/>
        <v>923210404</v>
      </c>
      <c r="C956">
        <v>925499059</v>
      </c>
      <c r="D956">
        <v>924685729</v>
      </c>
      <c r="E956">
        <v>923210404</v>
      </c>
    </row>
    <row r="957" spans="2:5" x14ac:dyDescent="0.2">
      <c r="B957">
        <f t="shared" si="14"/>
        <v>923210449</v>
      </c>
      <c r="C957">
        <v>925499014</v>
      </c>
      <c r="D957">
        <v>924064279</v>
      </c>
      <c r="E957">
        <v>923210449</v>
      </c>
    </row>
    <row r="958" spans="2:5" x14ac:dyDescent="0.2">
      <c r="B958">
        <f t="shared" si="14"/>
        <v>923210494</v>
      </c>
      <c r="C958">
        <v>925498969</v>
      </c>
      <c r="D958">
        <v>924335854</v>
      </c>
      <c r="E958">
        <v>923210494</v>
      </c>
    </row>
    <row r="959" spans="2:5" x14ac:dyDescent="0.2">
      <c r="B959">
        <f t="shared" si="14"/>
        <v>923210539</v>
      </c>
      <c r="C959">
        <v>925498924</v>
      </c>
      <c r="D959">
        <v>923543404</v>
      </c>
      <c r="E959">
        <v>923210539</v>
      </c>
    </row>
    <row r="960" spans="2:5" x14ac:dyDescent="0.2">
      <c r="B960">
        <f t="shared" si="14"/>
        <v>923210584</v>
      </c>
      <c r="C960">
        <v>925498879</v>
      </c>
      <c r="D960">
        <v>924928234</v>
      </c>
      <c r="E960">
        <v>923210584</v>
      </c>
    </row>
    <row r="961" spans="2:5" x14ac:dyDescent="0.2">
      <c r="B961">
        <f t="shared" si="14"/>
        <v>923210629</v>
      </c>
      <c r="C961">
        <v>925498834</v>
      </c>
      <c r="D961">
        <v>925191889</v>
      </c>
      <c r="E961">
        <v>923210629</v>
      </c>
    </row>
    <row r="962" spans="2:5" x14ac:dyDescent="0.2">
      <c r="B962">
        <f t="shared" si="14"/>
        <v>923210674</v>
      </c>
      <c r="C962">
        <v>925498789</v>
      </c>
      <c r="D962">
        <v>924370009</v>
      </c>
      <c r="E962">
        <v>923210674</v>
      </c>
    </row>
    <row r="963" spans="2:5" x14ac:dyDescent="0.2">
      <c r="B963">
        <f t="shared" ref="B963:B1026" si="15">B962+45</f>
        <v>923210719</v>
      </c>
      <c r="C963">
        <v>925498744</v>
      </c>
      <c r="D963">
        <v>924789859</v>
      </c>
      <c r="E963">
        <v>923210719</v>
      </c>
    </row>
    <row r="964" spans="2:5" x14ac:dyDescent="0.2">
      <c r="B964">
        <f t="shared" si="15"/>
        <v>923210764</v>
      </c>
      <c r="C964">
        <v>925498699</v>
      </c>
      <c r="D964">
        <v>924283519</v>
      </c>
      <c r="E964">
        <v>923210764</v>
      </c>
    </row>
    <row r="965" spans="2:5" x14ac:dyDescent="0.2">
      <c r="B965">
        <f t="shared" si="15"/>
        <v>923210809</v>
      </c>
      <c r="C965">
        <v>925498654</v>
      </c>
      <c r="D965">
        <v>923777089</v>
      </c>
      <c r="E965">
        <v>923210809</v>
      </c>
    </row>
    <row r="966" spans="2:5" x14ac:dyDescent="0.2">
      <c r="B966">
        <f t="shared" si="15"/>
        <v>923210854</v>
      </c>
      <c r="C966">
        <v>925498609</v>
      </c>
      <c r="D966">
        <v>924257644</v>
      </c>
      <c r="E966">
        <v>923210854</v>
      </c>
    </row>
    <row r="967" spans="2:5" x14ac:dyDescent="0.2">
      <c r="B967">
        <f t="shared" si="15"/>
        <v>923210899</v>
      </c>
      <c r="C967">
        <v>925498564</v>
      </c>
      <c r="D967">
        <v>923694424</v>
      </c>
      <c r="E967">
        <v>923210899</v>
      </c>
    </row>
    <row r="968" spans="2:5" x14ac:dyDescent="0.2">
      <c r="B968">
        <f t="shared" si="15"/>
        <v>923210944</v>
      </c>
      <c r="C968">
        <v>925498519</v>
      </c>
      <c r="D968">
        <v>924873739</v>
      </c>
      <c r="E968">
        <v>923210944</v>
      </c>
    </row>
    <row r="969" spans="2:5" x14ac:dyDescent="0.2">
      <c r="B969">
        <f t="shared" si="15"/>
        <v>923210989</v>
      </c>
      <c r="C969">
        <v>925498474</v>
      </c>
      <c r="D969">
        <v>923701714</v>
      </c>
      <c r="E969">
        <v>923210989</v>
      </c>
    </row>
    <row r="970" spans="2:5" x14ac:dyDescent="0.2">
      <c r="B970">
        <f t="shared" si="15"/>
        <v>923211034</v>
      </c>
      <c r="C970">
        <v>925498429</v>
      </c>
      <c r="D970">
        <v>925166554</v>
      </c>
      <c r="E970">
        <v>923211034</v>
      </c>
    </row>
    <row r="971" spans="2:5" x14ac:dyDescent="0.2">
      <c r="B971">
        <f t="shared" si="15"/>
        <v>923211079</v>
      </c>
      <c r="C971">
        <v>925498384</v>
      </c>
      <c r="D971">
        <v>923277634</v>
      </c>
      <c r="E971">
        <v>923211079</v>
      </c>
    </row>
    <row r="972" spans="2:5" x14ac:dyDescent="0.2">
      <c r="B972">
        <f t="shared" si="15"/>
        <v>923211124</v>
      </c>
      <c r="C972">
        <v>925498339</v>
      </c>
      <c r="D972">
        <v>923775604</v>
      </c>
      <c r="E972">
        <v>923211124</v>
      </c>
    </row>
    <row r="973" spans="2:5" x14ac:dyDescent="0.2">
      <c r="B973">
        <f t="shared" si="15"/>
        <v>923211169</v>
      </c>
      <c r="C973">
        <v>925498294</v>
      </c>
      <c r="D973">
        <v>923354899</v>
      </c>
      <c r="E973">
        <v>923211169</v>
      </c>
    </row>
    <row r="974" spans="2:5" x14ac:dyDescent="0.2">
      <c r="B974">
        <f t="shared" si="15"/>
        <v>923211214</v>
      </c>
      <c r="C974">
        <v>925498249</v>
      </c>
      <c r="D974">
        <v>923519014</v>
      </c>
      <c r="E974">
        <v>923211214</v>
      </c>
    </row>
    <row r="975" spans="2:5" x14ac:dyDescent="0.2">
      <c r="B975">
        <f t="shared" si="15"/>
        <v>923211259</v>
      </c>
      <c r="C975">
        <v>925498204</v>
      </c>
      <c r="D975">
        <v>923200009</v>
      </c>
      <c r="E975">
        <v>923211259</v>
      </c>
    </row>
    <row r="976" spans="2:5" x14ac:dyDescent="0.2">
      <c r="B976">
        <f t="shared" si="15"/>
        <v>923211304</v>
      </c>
      <c r="C976">
        <v>925498159</v>
      </c>
      <c r="D976">
        <v>923536834</v>
      </c>
      <c r="E976">
        <v>923211304</v>
      </c>
    </row>
    <row r="977" spans="2:5" x14ac:dyDescent="0.2">
      <c r="B977">
        <f t="shared" si="15"/>
        <v>923211349</v>
      </c>
      <c r="C977">
        <v>925498114</v>
      </c>
      <c r="D977">
        <v>923321419</v>
      </c>
      <c r="E977">
        <v>923211349</v>
      </c>
    </row>
    <row r="978" spans="2:5" x14ac:dyDescent="0.2">
      <c r="B978">
        <f t="shared" si="15"/>
        <v>923211394</v>
      </c>
      <c r="C978">
        <v>925498069</v>
      </c>
      <c r="D978">
        <v>925449154</v>
      </c>
      <c r="E978">
        <v>923211394</v>
      </c>
    </row>
    <row r="979" spans="2:5" x14ac:dyDescent="0.2">
      <c r="B979">
        <f t="shared" si="15"/>
        <v>923211439</v>
      </c>
      <c r="C979">
        <v>925498024</v>
      </c>
      <c r="D979">
        <v>924386434</v>
      </c>
      <c r="E979">
        <v>923211439</v>
      </c>
    </row>
    <row r="980" spans="2:5" x14ac:dyDescent="0.2">
      <c r="B980">
        <f t="shared" si="15"/>
        <v>923211484</v>
      </c>
      <c r="C980">
        <v>925497979</v>
      </c>
      <c r="D980">
        <v>923531389</v>
      </c>
      <c r="E980">
        <v>923211484</v>
      </c>
    </row>
    <row r="981" spans="2:5" x14ac:dyDescent="0.2">
      <c r="B981">
        <f t="shared" si="15"/>
        <v>923211529</v>
      </c>
      <c r="C981">
        <v>925497934</v>
      </c>
      <c r="D981">
        <v>923886664</v>
      </c>
      <c r="E981">
        <v>923211529</v>
      </c>
    </row>
    <row r="982" spans="2:5" x14ac:dyDescent="0.2">
      <c r="B982">
        <f t="shared" si="15"/>
        <v>923211574</v>
      </c>
      <c r="C982">
        <v>925497889</v>
      </c>
      <c r="D982">
        <v>924999469</v>
      </c>
      <c r="E982">
        <v>923211574</v>
      </c>
    </row>
    <row r="983" spans="2:5" x14ac:dyDescent="0.2">
      <c r="B983">
        <f t="shared" si="15"/>
        <v>923211619</v>
      </c>
      <c r="C983">
        <v>925497844</v>
      </c>
      <c r="D983">
        <v>924282664</v>
      </c>
      <c r="E983">
        <v>923211619</v>
      </c>
    </row>
    <row r="984" spans="2:5" x14ac:dyDescent="0.2">
      <c r="B984">
        <f t="shared" si="15"/>
        <v>923211664</v>
      </c>
      <c r="C984">
        <v>925497799</v>
      </c>
      <c r="D984">
        <v>925404289</v>
      </c>
      <c r="E984">
        <v>923211664</v>
      </c>
    </row>
    <row r="985" spans="2:5" x14ac:dyDescent="0.2">
      <c r="B985">
        <f t="shared" si="15"/>
        <v>923211709</v>
      </c>
      <c r="C985">
        <v>925497754</v>
      </c>
      <c r="D985">
        <v>924845524</v>
      </c>
      <c r="E985">
        <v>923211709</v>
      </c>
    </row>
    <row r="986" spans="2:5" x14ac:dyDescent="0.2">
      <c r="B986">
        <f t="shared" si="15"/>
        <v>923211754</v>
      </c>
      <c r="C986">
        <v>925497709</v>
      </c>
      <c r="D986">
        <v>923267104</v>
      </c>
      <c r="E986">
        <v>923211754</v>
      </c>
    </row>
    <row r="987" spans="2:5" x14ac:dyDescent="0.2">
      <c r="B987">
        <f t="shared" si="15"/>
        <v>923211799</v>
      </c>
      <c r="C987">
        <v>925497664</v>
      </c>
      <c r="D987">
        <v>925446904</v>
      </c>
      <c r="E987">
        <v>923211799</v>
      </c>
    </row>
    <row r="988" spans="2:5" x14ac:dyDescent="0.2">
      <c r="B988">
        <f t="shared" si="15"/>
        <v>923211844</v>
      </c>
      <c r="C988">
        <v>925497619</v>
      </c>
      <c r="D988">
        <v>924852004</v>
      </c>
      <c r="E988">
        <v>923211844</v>
      </c>
    </row>
    <row r="989" spans="2:5" x14ac:dyDescent="0.2">
      <c r="B989">
        <f t="shared" si="15"/>
        <v>923211889</v>
      </c>
      <c r="C989">
        <v>925497574</v>
      </c>
      <c r="D989">
        <v>925485424</v>
      </c>
      <c r="E989">
        <v>923211889</v>
      </c>
    </row>
    <row r="990" spans="2:5" x14ac:dyDescent="0.2">
      <c r="B990">
        <f t="shared" si="15"/>
        <v>923211934</v>
      </c>
      <c r="C990">
        <v>925497529</v>
      </c>
      <c r="D990">
        <v>924166159</v>
      </c>
      <c r="E990">
        <v>923211934</v>
      </c>
    </row>
    <row r="991" spans="2:5" x14ac:dyDescent="0.2">
      <c r="B991">
        <f t="shared" si="15"/>
        <v>923211979</v>
      </c>
      <c r="C991">
        <v>925497484</v>
      </c>
      <c r="D991">
        <v>923924419</v>
      </c>
      <c r="E991">
        <v>923211979</v>
      </c>
    </row>
    <row r="992" spans="2:5" x14ac:dyDescent="0.2">
      <c r="B992">
        <f t="shared" si="15"/>
        <v>923212024</v>
      </c>
      <c r="C992">
        <v>925497439</v>
      </c>
      <c r="D992">
        <v>925227574</v>
      </c>
      <c r="E992">
        <v>923212024</v>
      </c>
    </row>
    <row r="993" spans="2:5" x14ac:dyDescent="0.2">
      <c r="B993">
        <f t="shared" si="15"/>
        <v>923212069</v>
      </c>
      <c r="C993">
        <v>925497394</v>
      </c>
      <c r="D993">
        <v>923942239</v>
      </c>
      <c r="E993">
        <v>923212069</v>
      </c>
    </row>
    <row r="994" spans="2:5" x14ac:dyDescent="0.2">
      <c r="B994">
        <f t="shared" si="15"/>
        <v>923212114</v>
      </c>
      <c r="C994">
        <v>925497349</v>
      </c>
      <c r="D994">
        <v>925021384</v>
      </c>
      <c r="E994">
        <v>923212114</v>
      </c>
    </row>
    <row r="995" spans="2:5" x14ac:dyDescent="0.2">
      <c r="B995">
        <f t="shared" si="15"/>
        <v>923212159</v>
      </c>
      <c r="C995">
        <v>925497304</v>
      </c>
      <c r="D995">
        <v>923959294</v>
      </c>
      <c r="E995">
        <v>923212159</v>
      </c>
    </row>
    <row r="996" spans="2:5" x14ac:dyDescent="0.2">
      <c r="B996">
        <f t="shared" si="15"/>
        <v>923212204</v>
      </c>
      <c r="C996">
        <v>925497259</v>
      </c>
      <c r="D996">
        <v>924767044</v>
      </c>
      <c r="E996">
        <v>923212204</v>
      </c>
    </row>
    <row r="997" spans="2:5" x14ac:dyDescent="0.2">
      <c r="B997">
        <f t="shared" si="15"/>
        <v>923212249</v>
      </c>
      <c r="C997">
        <v>925497214</v>
      </c>
      <c r="D997">
        <v>924145054</v>
      </c>
      <c r="E997">
        <v>923212249</v>
      </c>
    </row>
    <row r="998" spans="2:5" x14ac:dyDescent="0.2">
      <c r="B998">
        <f t="shared" si="15"/>
        <v>923212294</v>
      </c>
      <c r="C998">
        <v>925497169</v>
      </c>
      <c r="D998">
        <v>924558649</v>
      </c>
      <c r="E998">
        <v>923212294</v>
      </c>
    </row>
    <row r="999" spans="2:5" x14ac:dyDescent="0.2">
      <c r="B999">
        <f t="shared" si="15"/>
        <v>923212339</v>
      </c>
      <c r="C999">
        <v>925497124</v>
      </c>
      <c r="D999">
        <v>925289944</v>
      </c>
      <c r="E999">
        <v>923212339</v>
      </c>
    </row>
    <row r="1000" spans="2:5" x14ac:dyDescent="0.2">
      <c r="B1000">
        <f t="shared" si="15"/>
        <v>923212384</v>
      </c>
      <c r="C1000">
        <v>925497079</v>
      </c>
      <c r="D1000">
        <v>923902414</v>
      </c>
      <c r="E1000">
        <v>923212384</v>
      </c>
    </row>
    <row r="1001" spans="2:5" x14ac:dyDescent="0.2">
      <c r="B1001">
        <f t="shared" si="15"/>
        <v>923212429</v>
      </c>
      <c r="C1001">
        <v>925497034</v>
      </c>
      <c r="D1001">
        <v>925132039</v>
      </c>
      <c r="E1001">
        <v>923212429</v>
      </c>
    </row>
    <row r="1002" spans="2:5" x14ac:dyDescent="0.2">
      <c r="B1002">
        <f t="shared" si="15"/>
        <v>923212474</v>
      </c>
      <c r="C1002">
        <v>925496989</v>
      </c>
      <c r="D1002">
        <v>924294004</v>
      </c>
      <c r="E1002">
        <v>923212474</v>
      </c>
    </row>
    <row r="1003" spans="2:5" x14ac:dyDescent="0.2">
      <c r="B1003">
        <f t="shared" si="15"/>
        <v>923212519</v>
      </c>
      <c r="C1003">
        <v>925496944</v>
      </c>
      <c r="D1003">
        <v>925369594</v>
      </c>
      <c r="E1003">
        <v>923212519</v>
      </c>
    </row>
    <row r="1004" spans="2:5" x14ac:dyDescent="0.2">
      <c r="B1004">
        <f t="shared" si="15"/>
        <v>923212564</v>
      </c>
      <c r="C1004">
        <v>925496899</v>
      </c>
      <c r="D1004">
        <v>924130339</v>
      </c>
      <c r="E1004">
        <v>923212564</v>
      </c>
    </row>
    <row r="1005" spans="2:5" x14ac:dyDescent="0.2">
      <c r="B1005">
        <f t="shared" si="15"/>
        <v>923212609</v>
      </c>
      <c r="C1005">
        <v>925496854</v>
      </c>
      <c r="D1005">
        <v>925137259</v>
      </c>
      <c r="E1005">
        <v>923212609</v>
      </c>
    </row>
    <row r="1006" spans="2:5" x14ac:dyDescent="0.2">
      <c r="B1006">
        <f t="shared" si="15"/>
        <v>923212654</v>
      </c>
      <c r="C1006">
        <v>925496809</v>
      </c>
      <c r="D1006">
        <v>924598609</v>
      </c>
      <c r="E1006">
        <v>923212654</v>
      </c>
    </row>
    <row r="1007" spans="2:5" x14ac:dyDescent="0.2">
      <c r="B1007">
        <f t="shared" si="15"/>
        <v>923212699</v>
      </c>
      <c r="C1007">
        <v>925496764</v>
      </c>
      <c r="D1007">
        <v>923693074</v>
      </c>
      <c r="E1007">
        <v>923212699</v>
      </c>
    </row>
    <row r="1008" spans="2:5" x14ac:dyDescent="0.2">
      <c r="B1008">
        <f t="shared" si="15"/>
        <v>923212744</v>
      </c>
      <c r="C1008">
        <v>925496719</v>
      </c>
      <c r="D1008">
        <v>924418294</v>
      </c>
      <c r="E1008">
        <v>923212744</v>
      </c>
    </row>
    <row r="1009" spans="2:5" x14ac:dyDescent="0.2">
      <c r="B1009">
        <f t="shared" si="15"/>
        <v>923212789</v>
      </c>
      <c r="C1009">
        <v>925496674</v>
      </c>
      <c r="D1009">
        <v>924627589</v>
      </c>
      <c r="E1009">
        <v>923212789</v>
      </c>
    </row>
    <row r="1010" spans="2:5" x14ac:dyDescent="0.2">
      <c r="B1010">
        <f t="shared" si="15"/>
        <v>923212834</v>
      </c>
      <c r="C1010">
        <v>925496629</v>
      </c>
      <c r="D1010">
        <v>923856514</v>
      </c>
      <c r="E1010">
        <v>923212834</v>
      </c>
    </row>
    <row r="1011" spans="2:5" x14ac:dyDescent="0.2">
      <c r="B1011">
        <f t="shared" si="15"/>
        <v>923212879</v>
      </c>
      <c r="C1011">
        <v>925496584</v>
      </c>
      <c r="D1011">
        <v>924153874</v>
      </c>
      <c r="E1011">
        <v>923212879</v>
      </c>
    </row>
    <row r="1012" spans="2:5" x14ac:dyDescent="0.2">
      <c r="B1012">
        <f t="shared" si="15"/>
        <v>923212924</v>
      </c>
      <c r="C1012">
        <v>925496539</v>
      </c>
      <c r="D1012">
        <v>924892459</v>
      </c>
      <c r="E1012">
        <v>923212924</v>
      </c>
    </row>
    <row r="1013" spans="2:5" x14ac:dyDescent="0.2">
      <c r="B1013">
        <f t="shared" si="15"/>
        <v>923212969</v>
      </c>
      <c r="C1013">
        <v>925496494</v>
      </c>
      <c r="D1013">
        <v>924236719</v>
      </c>
      <c r="E1013">
        <v>923212969</v>
      </c>
    </row>
    <row r="1014" spans="2:5" x14ac:dyDescent="0.2">
      <c r="B1014">
        <f t="shared" si="15"/>
        <v>923213014</v>
      </c>
      <c r="C1014">
        <v>925496449</v>
      </c>
      <c r="D1014">
        <v>923659504</v>
      </c>
      <c r="E1014">
        <v>923213014</v>
      </c>
    </row>
    <row r="1015" spans="2:5" x14ac:dyDescent="0.2">
      <c r="B1015">
        <f t="shared" si="15"/>
        <v>923213059</v>
      </c>
      <c r="C1015">
        <v>925496404</v>
      </c>
      <c r="D1015">
        <v>923410789</v>
      </c>
      <c r="E1015">
        <v>923213059</v>
      </c>
    </row>
    <row r="1016" spans="2:5" x14ac:dyDescent="0.2">
      <c r="B1016">
        <f t="shared" si="15"/>
        <v>923213104</v>
      </c>
      <c r="C1016">
        <v>925496359</v>
      </c>
      <c r="D1016">
        <v>923762464</v>
      </c>
      <c r="E1016">
        <v>923213104</v>
      </c>
    </row>
    <row r="1017" spans="2:5" x14ac:dyDescent="0.2">
      <c r="B1017">
        <f t="shared" si="15"/>
        <v>923213149</v>
      </c>
      <c r="C1017">
        <v>925496314</v>
      </c>
      <c r="D1017">
        <v>925277659</v>
      </c>
      <c r="E1017">
        <v>923213149</v>
      </c>
    </row>
    <row r="1018" spans="2:5" x14ac:dyDescent="0.2">
      <c r="B1018">
        <f t="shared" si="15"/>
        <v>923213194</v>
      </c>
      <c r="C1018">
        <v>925496269</v>
      </c>
      <c r="D1018">
        <v>924495514</v>
      </c>
      <c r="E1018">
        <v>923213194</v>
      </c>
    </row>
    <row r="1019" spans="2:5" x14ac:dyDescent="0.2">
      <c r="B1019">
        <f t="shared" si="15"/>
        <v>923213239</v>
      </c>
      <c r="C1019">
        <v>925496224</v>
      </c>
      <c r="D1019">
        <v>924994924</v>
      </c>
      <c r="E1019">
        <v>923213239</v>
      </c>
    </row>
    <row r="1020" spans="2:5" x14ac:dyDescent="0.2">
      <c r="B1020">
        <f t="shared" si="15"/>
        <v>923213284</v>
      </c>
      <c r="C1020">
        <v>925496179</v>
      </c>
      <c r="D1020">
        <v>924156844</v>
      </c>
      <c r="E1020">
        <v>923213284</v>
      </c>
    </row>
    <row r="1021" spans="2:5" x14ac:dyDescent="0.2">
      <c r="B1021">
        <f t="shared" si="15"/>
        <v>923213329</v>
      </c>
      <c r="C1021">
        <v>925496134</v>
      </c>
      <c r="D1021">
        <v>925095859</v>
      </c>
      <c r="E1021">
        <v>923213329</v>
      </c>
    </row>
    <row r="1022" spans="2:5" x14ac:dyDescent="0.2">
      <c r="B1022">
        <f t="shared" si="15"/>
        <v>923213374</v>
      </c>
      <c r="C1022">
        <v>925496089</v>
      </c>
      <c r="D1022">
        <v>924439534</v>
      </c>
      <c r="E1022">
        <v>923213374</v>
      </c>
    </row>
    <row r="1023" spans="2:5" x14ac:dyDescent="0.2">
      <c r="B1023">
        <f t="shared" si="15"/>
        <v>923213419</v>
      </c>
      <c r="C1023">
        <v>925496044</v>
      </c>
      <c r="D1023">
        <v>924917839</v>
      </c>
      <c r="E1023">
        <v>923213419</v>
      </c>
    </row>
    <row r="1024" spans="2:5" x14ac:dyDescent="0.2">
      <c r="B1024">
        <f t="shared" si="15"/>
        <v>923213464</v>
      </c>
      <c r="C1024">
        <v>925495999</v>
      </c>
      <c r="D1024">
        <v>923176384</v>
      </c>
      <c r="E1024">
        <v>923213464</v>
      </c>
    </row>
    <row r="1025" spans="2:5" x14ac:dyDescent="0.2">
      <c r="B1025">
        <f t="shared" si="15"/>
        <v>923213509</v>
      </c>
      <c r="C1025">
        <v>925495954</v>
      </c>
      <c r="D1025">
        <v>925045684</v>
      </c>
      <c r="E1025">
        <v>923213509</v>
      </c>
    </row>
    <row r="1026" spans="2:5" x14ac:dyDescent="0.2">
      <c r="B1026">
        <f t="shared" si="15"/>
        <v>923213554</v>
      </c>
      <c r="C1026">
        <v>925495909</v>
      </c>
      <c r="D1026">
        <v>924483274</v>
      </c>
      <c r="E1026">
        <v>923213554</v>
      </c>
    </row>
    <row r="1027" spans="2:5" x14ac:dyDescent="0.2">
      <c r="B1027">
        <f t="shared" ref="B1027:B1090" si="16">B1026+45</f>
        <v>923213599</v>
      </c>
      <c r="C1027">
        <v>925495864</v>
      </c>
      <c r="D1027">
        <v>924576019</v>
      </c>
      <c r="E1027">
        <v>923213599</v>
      </c>
    </row>
    <row r="1028" spans="2:5" x14ac:dyDescent="0.2">
      <c r="B1028">
        <f t="shared" si="16"/>
        <v>923213644</v>
      </c>
      <c r="C1028">
        <v>925495819</v>
      </c>
      <c r="D1028">
        <v>924183574</v>
      </c>
      <c r="E1028">
        <v>923213644</v>
      </c>
    </row>
    <row r="1029" spans="2:5" x14ac:dyDescent="0.2">
      <c r="B1029">
        <f t="shared" si="16"/>
        <v>923213689</v>
      </c>
      <c r="C1029">
        <v>925495774</v>
      </c>
      <c r="D1029">
        <v>925534474</v>
      </c>
      <c r="E1029">
        <v>923213689</v>
      </c>
    </row>
    <row r="1030" spans="2:5" x14ac:dyDescent="0.2">
      <c r="B1030">
        <f t="shared" si="16"/>
        <v>923213734</v>
      </c>
      <c r="C1030">
        <v>925495729</v>
      </c>
      <c r="D1030">
        <v>925016614</v>
      </c>
      <c r="E1030">
        <v>923213734</v>
      </c>
    </row>
    <row r="1031" spans="2:5" x14ac:dyDescent="0.2">
      <c r="B1031">
        <f t="shared" si="16"/>
        <v>923213779</v>
      </c>
      <c r="C1031">
        <v>925495684</v>
      </c>
      <c r="D1031">
        <v>924524854</v>
      </c>
      <c r="E1031">
        <v>923213779</v>
      </c>
    </row>
    <row r="1032" spans="2:5" x14ac:dyDescent="0.2">
      <c r="B1032">
        <f t="shared" si="16"/>
        <v>923213824</v>
      </c>
      <c r="C1032">
        <v>925495639</v>
      </c>
      <c r="D1032">
        <v>925033849</v>
      </c>
      <c r="E1032">
        <v>923213824</v>
      </c>
    </row>
    <row r="1033" spans="2:5" x14ac:dyDescent="0.2">
      <c r="B1033">
        <f t="shared" si="16"/>
        <v>923213869</v>
      </c>
      <c r="C1033">
        <v>925495594</v>
      </c>
      <c r="D1033">
        <v>925428454</v>
      </c>
      <c r="E1033">
        <v>923213869</v>
      </c>
    </row>
    <row r="1034" spans="2:5" x14ac:dyDescent="0.2">
      <c r="B1034">
        <f t="shared" si="16"/>
        <v>923213914</v>
      </c>
      <c r="C1034">
        <v>925495549</v>
      </c>
      <c r="D1034">
        <v>923389819</v>
      </c>
      <c r="E1034">
        <v>923213914</v>
      </c>
    </row>
    <row r="1035" spans="2:5" x14ac:dyDescent="0.2">
      <c r="B1035">
        <f t="shared" si="16"/>
        <v>923213959</v>
      </c>
      <c r="C1035">
        <v>925495504</v>
      </c>
      <c r="D1035">
        <v>924341119</v>
      </c>
      <c r="E1035">
        <v>923213959</v>
      </c>
    </row>
    <row r="1036" spans="2:5" x14ac:dyDescent="0.2">
      <c r="B1036">
        <f t="shared" si="16"/>
        <v>923214004</v>
      </c>
      <c r="C1036">
        <v>925495459</v>
      </c>
      <c r="D1036">
        <v>925226314</v>
      </c>
      <c r="E1036">
        <v>923214004</v>
      </c>
    </row>
    <row r="1037" spans="2:5" x14ac:dyDescent="0.2">
      <c r="B1037">
        <f t="shared" si="16"/>
        <v>923214049</v>
      </c>
      <c r="C1037">
        <v>925495414</v>
      </c>
      <c r="D1037">
        <v>925458964</v>
      </c>
      <c r="E1037">
        <v>923214049</v>
      </c>
    </row>
    <row r="1038" spans="2:5" x14ac:dyDescent="0.2">
      <c r="B1038">
        <f t="shared" si="16"/>
        <v>923214094</v>
      </c>
      <c r="C1038">
        <v>925495369</v>
      </c>
      <c r="D1038">
        <v>923745769</v>
      </c>
      <c r="E1038">
        <v>923214094</v>
      </c>
    </row>
    <row r="1039" spans="2:5" x14ac:dyDescent="0.2">
      <c r="B1039">
        <f t="shared" si="16"/>
        <v>923214139</v>
      </c>
      <c r="C1039">
        <v>925495324</v>
      </c>
      <c r="D1039">
        <v>924276949</v>
      </c>
      <c r="E1039">
        <v>923214139</v>
      </c>
    </row>
    <row r="1040" spans="2:5" x14ac:dyDescent="0.2">
      <c r="B1040">
        <f t="shared" si="16"/>
        <v>923214184</v>
      </c>
      <c r="C1040">
        <v>925495279</v>
      </c>
      <c r="D1040">
        <v>923468119</v>
      </c>
      <c r="E1040">
        <v>923214184</v>
      </c>
    </row>
    <row r="1041" spans="2:5" x14ac:dyDescent="0.2">
      <c r="B1041">
        <f t="shared" si="16"/>
        <v>923214229</v>
      </c>
      <c r="C1041">
        <v>925495234</v>
      </c>
      <c r="D1041">
        <v>925074844</v>
      </c>
      <c r="E1041">
        <v>923214229</v>
      </c>
    </row>
    <row r="1042" spans="2:5" x14ac:dyDescent="0.2">
      <c r="B1042">
        <f t="shared" si="16"/>
        <v>923214274</v>
      </c>
      <c r="C1042">
        <v>925495189</v>
      </c>
      <c r="D1042">
        <v>924050239</v>
      </c>
      <c r="E1042">
        <v>923214274</v>
      </c>
    </row>
    <row r="1043" spans="2:5" x14ac:dyDescent="0.2">
      <c r="B1043">
        <f t="shared" si="16"/>
        <v>923214319</v>
      </c>
      <c r="C1043">
        <v>925495144</v>
      </c>
      <c r="D1043">
        <v>925397899</v>
      </c>
      <c r="E1043">
        <v>923214319</v>
      </c>
    </row>
    <row r="1044" spans="2:5" x14ac:dyDescent="0.2">
      <c r="B1044">
        <f t="shared" si="16"/>
        <v>923214364</v>
      </c>
      <c r="C1044">
        <v>925495099</v>
      </c>
      <c r="D1044">
        <v>923724529</v>
      </c>
      <c r="E1044">
        <v>923214364</v>
      </c>
    </row>
    <row r="1045" spans="2:5" x14ac:dyDescent="0.2">
      <c r="B1045">
        <f t="shared" si="16"/>
        <v>923214409</v>
      </c>
      <c r="C1045">
        <v>925495054</v>
      </c>
      <c r="D1045">
        <v>924259849</v>
      </c>
      <c r="E1045">
        <v>923214409</v>
      </c>
    </row>
    <row r="1046" spans="2:5" x14ac:dyDescent="0.2">
      <c r="B1046">
        <f t="shared" si="16"/>
        <v>923214454</v>
      </c>
      <c r="C1046">
        <v>925495009</v>
      </c>
      <c r="D1046">
        <v>925059904</v>
      </c>
      <c r="E1046">
        <v>923214454</v>
      </c>
    </row>
    <row r="1047" spans="2:5" x14ac:dyDescent="0.2">
      <c r="B1047">
        <f t="shared" si="16"/>
        <v>923214499</v>
      </c>
      <c r="C1047">
        <v>925494964</v>
      </c>
      <c r="D1047">
        <v>923595694</v>
      </c>
      <c r="E1047">
        <v>923214499</v>
      </c>
    </row>
    <row r="1048" spans="2:5" x14ac:dyDescent="0.2">
      <c r="B1048">
        <f t="shared" si="16"/>
        <v>923214544</v>
      </c>
      <c r="C1048">
        <v>925494919</v>
      </c>
      <c r="D1048">
        <v>924333874</v>
      </c>
      <c r="E1048">
        <v>923214544</v>
      </c>
    </row>
    <row r="1049" spans="2:5" x14ac:dyDescent="0.2">
      <c r="B1049">
        <f t="shared" si="16"/>
        <v>923214589</v>
      </c>
      <c r="C1049">
        <v>925494874</v>
      </c>
      <c r="D1049">
        <v>923623684</v>
      </c>
      <c r="E1049">
        <v>923214589</v>
      </c>
    </row>
    <row r="1050" spans="2:5" x14ac:dyDescent="0.2">
      <c r="B1050">
        <f t="shared" si="16"/>
        <v>923214634</v>
      </c>
      <c r="C1050">
        <v>925494829</v>
      </c>
      <c r="D1050">
        <v>923405659</v>
      </c>
      <c r="E1050">
        <v>923214634</v>
      </c>
    </row>
    <row r="1051" spans="2:5" x14ac:dyDescent="0.2">
      <c r="B1051">
        <f t="shared" si="16"/>
        <v>923214679</v>
      </c>
      <c r="C1051">
        <v>925494784</v>
      </c>
      <c r="D1051">
        <v>925474399</v>
      </c>
      <c r="E1051">
        <v>923214679</v>
      </c>
    </row>
    <row r="1052" spans="2:5" x14ac:dyDescent="0.2">
      <c r="B1052">
        <f t="shared" si="16"/>
        <v>923214724</v>
      </c>
      <c r="C1052">
        <v>925494739</v>
      </c>
      <c r="D1052">
        <v>924934579</v>
      </c>
      <c r="E1052">
        <v>923214724</v>
      </c>
    </row>
    <row r="1053" spans="2:5" x14ac:dyDescent="0.2">
      <c r="B1053">
        <f t="shared" si="16"/>
        <v>923214769</v>
      </c>
      <c r="C1053">
        <v>925494694</v>
      </c>
      <c r="D1053">
        <v>924487234</v>
      </c>
      <c r="E1053">
        <v>923214769</v>
      </c>
    </row>
    <row r="1054" spans="2:5" x14ac:dyDescent="0.2">
      <c r="B1054">
        <f t="shared" si="16"/>
        <v>923214814</v>
      </c>
      <c r="C1054">
        <v>925494649</v>
      </c>
      <c r="D1054">
        <v>924913609</v>
      </c>
      <c r="E1054">
        <v>923214814</v>
      </c>
    </row>
    <row r="1055" spans="2:5" x14ac:dyDescent="0.2">
      <c r="B1055">
        <f t="shared" si="16"/>
        <v>923214859</v>
      </c>
      <c r="C1055">
        <v>925494604</v>
      </c>
      <c r="D1055">
        <v>925277254</v>
      </c>
      <c r="E1055">
        <v>923214859</v>
      </c>
    </row>
    <row r="1056" spans="2:5" x14ac:dyDescent="0.2">
      <c r="B1056">
        <f t="shared" si="16"/>
        <v>923214904</v>
      </c>
      <c r="C1056">
        <v>925494559</v>
      </c>
      <c r="D1056">
        <v>925044559</v>
      </c>
      <c r="E1056">
        <v>923214904</v>
      </c>
    </row>
    <row r="1057" spans="2:5" x14ac:dyDescent="0.2">
      <c r="B1057">
        <f t="shared" si="16"/>
        <v>923214949</v>
      </c>
      <c r="C1057">
        <v>925494514</v>
      </c>
      <c r="D1057">
        <v>924571204</v>
      </c>
      <c r="E1057">
        <v>923214949</v>
      </c>
    </row>
    <row r="1058" spans="2:5" x14ac:dyDescent="0.2">
      <c r="B1058">
        <f t="shared" si="16"/>
        <v>923214994</v>
      </c>
      <c r="C1058">
        <v>925494469</v>
      </c>
      <c r="D1058">
        <v>924602254</v>
      </c>
      <c r="E1058">
        <v>923214994</v>
      </c>
    </row>
    <row r="1059" spans="2:5" x14ac:dyDescent="0.2">
      <c r="B1059">
        <f t="shared" si="16"/>
        <v>923215039</v>
      </c>
      <c r="C1059">
        <v>925494424</v>
      </c>
      <c r="D1059">
        <v>925274644</v>
      </c>
      <c r="E1059">
        <v>923215039</v>
      </c>
    </row>
    <row r="1060" spans="2:5" x14ac:dyDescent="0.2">
      <c r="B1060">
        <f t="shared" si="16"/>
        <v>923215084</v>
      </c>
      <c r="C1060">
        <v>925494379</v>
      </c>
      <c r="D1060">
        <v>924574984</v>
      </c>
      <c r="E1060">
        <v>923215084</v>
      </c>
    </row>
    <row r="1061" spans="2:5" x14ac:dyDescent="0.2">
      <c r="B1061">
        <f t="shared" si="16"/>
        <v>923215129</v>
      </c>
      <c r="C1061">
        <v>925494334</v>
      </c>
      <c r="D1061">
        <v>923278489</v>
      </c>
      <c r="E1061">
        <v>923215129</v>
      </c>
    </row>
    <row r="1062" spans="2:5" x14ac:dyDescent="0.2">
      <c r="B1062">
        <f t="shared" si="16"/>
        <v>923215174</v>
      </c>
      <c r="C1062">
        <v>925494289</v>
      </c>
      <c r="D1062">
        <v>925332109</v>
      </c>
      <c r="E1062">
        <v>923215174</v>
      </c>
    </row>
    <row r="1063" spans="2:5" x14ac:dyDescent="0.2">
      <c r="B1063">
        <f t="shared" si="16"/>
        <v>923215219</v>
      </c>
      <c r="C1063">
        <v>925494244</v>
      </c>
      <c r="D1063">
        <v>925354969</v>
      </c>
      <c r="E1063">
        <v>923215219</v>
      </c>
    </row>
    <row r="1064" spans="2:5" x14ac:dyDescent="0.2">
      <c r="B1064">
        <f t="shared" si="16"/>
        <v>923215264</v>
      </c>
      <c r="C1064">
        <v>925494199</v>
      </c>
      <c r="D1064">
        <v>924091864</v>
      </c>
      <c r="E1064">
        <v>923215264</v>
      </c>
    </row>
    <row r="1065" spans="2:5" x14ac:dyDescent="0.2">
      <c r="B1065">
        <f t="shared" si="16"/>
        <v>923215309</v>
      </c>
      <c r="C1065">
        <v>925494154</v>
      </c>
      <c r="D1065">
        <v>923366554</v>
      </c>
      <c r="E1065">
        <v>923215309</v>
      </c>
    </row>
    <row r="1066" spans="2:5" x14ac:dyDescent="0.2">
      <c r="B1066">
        <f t="shared" si="16"/>
        <v>923215354</v>
      </c>
      <c r="C1066">
        <v>925494109</v>
      </c>
      <c r="D1066">
        <v>923315974</v>
      </c>
      <c r="E1066">
        <v>923215354</v>
      </c>
    </row>
    <row r="1067" spans="2:5" x14ac:dyDescent="0.2">
      <c r="B1067">
        <f t="shared" si="16"/>
        <v>923215399</v>
      </c>
      <c r="C1067">
        <v>925494064</v>
      </c>
      <c r="D1067">
        <v>924072469</v>
      </c>
      <c r="E1067">
        <v>923215399</v>
      </c>
    </row>
    <row r="1068" spans="2:5" x14ac:dyDescent="0.2">
      <c r="B1068">
        <f t="shared" si="16"/>
        <v>923215444</v>
      </c>
      <c r="C1068">
        <v>925494019</v>
      </c>
      <c r="D1068">
        <v>924069049</v>
      </c>
      <c r="E1068">
        <v>923215444</v>
      </c>
    </row>
    <row r="1069" spans="2:5" x14ac:dyDescent="0.2">
      <c r="B1069">
        <f t="shared" si="16"/>
        <v>923215489</v>
      </c>
      <c r="C1069">
        <v>925493974</v>
      </c>
      <c r="D1069">
        <v>924258049</v>
      </c>
      <c r="E1069">
        <v>923215489</v>
      </c>
    </row>
    <row r="1070" spans="2:5" x14ac:dyDescent="0.2">
      <c r="B1070">
        <f t="shared" si="16"/>
        <v>923215534</v>
      </c>
      <c r="C1070">
        <v>925493929</v>
      </c>
      <c r="D1070">
        <v>923398009</v>
      </c>
      <c r="E1070">
        <v>923215534</v>
      </c>
    </row>
    <row r="1071" spans="2:5" x14ac:dyDescent="0.2">
      <c r="B1071">
        <f t="shared" si="16"/>
        <v>923215579</v>
      </c>
      <c r="C1071">
        <v>925493884</v>
      </c>
      <c r="D1071">
        <v>923952274</v>
      </c>
      <c r="E1071">
        <v>923215579</v>
      </c>
    </row>
    <row r="1072" spans="2:5" x14ac:dyDescent="0.2">
      <c r="B1072">
        <f t="shared" si="16"/>
        <v>923215624</v>
      </c>
      <c r="C1072">
        <v>925493839</v>
      </c>
      <c r="D1072">
        <v>925388944</v>
      </c>
      <c r="E1072">
        <v>923215624</v>
      </c>
    </row>
    <row r="1073" spans="2:5" x14ac:dyDescent="0.2">
      <c r="B1073">
        <f t="shared" si="16"/>
        <v>923215669</v>
      </c>
      <c r="C1073">
        <v>925493794</v>
      </c>
      <c r="D1073">
        <v>923740234</v>
      </c>
      <c r="E1073">
        <v>923215669</v>
      </c>
    </row>
    <row r="1074" spans="2:5" x14ac:dyDescent="0.2">
      <c r="B1074">
        <f t="shared" si="16"/>
        <v>923215714</v>
      </c>
      <c r="C1074">
        <v>925493749</v>
      </c>
      <c r="D1074">
        <v>925126954</v>
      </c>
      <c r="E1074">
        <v>923215714</v>
      </c>
    </row>
    <row r="1075" spans="2:5" x14ac:dyDescent="0.2">
      <c r="B1075">
        <f t="shared" si="16"/>
        <v>923215759</v>
      </c>
      <c r="C1075">
        <v>925493704</v>
      </c>
      <c r="D1075">
        <v>925168399</v>
      </c>
      <c r="E1075">
        <v>923215759</v>
      </c>
    </row>
    <row r="1076" spans="2:5" x14ac:dyDescent="0.2">
      <c r="B1076">
        <f t="shared" si="16"/>
        <v>923215804</v>
      </c>
      <c r="C1076">
        <v>925493659</v>
      </c>
      <c r="D1076">
        <v>924326854</v>
      </c>
      <c r="E1076">
        <v>923215804</v>
      </c>
    </row>
    <row r="1077" spans="2:5" x14ac:dyDescent="0.2">
      <c r="B1077">
        <f t="shared" si="16"/>
        <v>923215849</v>
      </c>
      <c r="C1077">
        <v>925493614</v>
      </c>
      <c r="D1077">
        <v>923315884</v>
      </c>
      <c r="E1077">
        <v>923215849</v>
      </c>
    </row>
    <row r="1078" spans="2:5" x14ac:dyDescent="0.2">
      <c r="B1078">
        <f t="shared" si="16"/>
        <v>923215894</v>
      </c>
      <c r="C1078">
        <v>925493569</v>
      </c>
      <c r="D1078">
        <v>924277309</v>
      </c>
      <c r="E1078">
        <v>923215894</v>
      </c>
    </row>
    <row r="1079" spans="2:5" x14ac:dyDescent="0.2">
      <c r="B1079">
        <f t="shared" si="16"/>
        <v>923215939</v>
      </c>
      <c r="C1079">
        <v>925493524</v>
      </c>
      <c r="D1079">
        <v>925535599</v>
      </c>
      <c r="E1079">
        <v>923215939</v>
      </c>
    </row>
    <row r="1080" spans="2:5" x14ac:dyDescent="0.2">
      <c r="B1080">
        <f t="shared" si="16"/>
        <v>923215984</v>
      </c>
      <c r="C1080">
        <v>925493479</v>
      </c>
      <c r="D1080">
        <v>924362359</v>
      </c>
      <c r="E1080">
        <v>923215984</v>
      </c>
    </row>
    <row r="1081" spans="2:5" x14ac:dyDescent="0.2">
      <c r="B1081">
        <f t="shared" si="16"/>
        <v>923216029</v>
      </c>
      <c r="C1081">
        <v>925493434</v>
      </c>
      <c r="D1081">
        <v>924705214</v>
      </c>
      <c r="E1081">
        <v>923216029</v>
      </c>
    </row>
    <row r="1082" spans="2:5" x14ac:dyDescent="0.2">
      <c r="B1082">
        <f t="shared" si="16"/>
        <v>923216074</v>
      </c>
      <c r="C1082">
        <v>925493389</v>
      </c>
      <c r="D1082">
        <v>923740324</v>
      </c>
      <c r="E1082">
        <v>923216074</v>
      </c>
    </row>
    <row r="1083" spans="2:5" x14ac:dyDescent="0.2">
      <c r="B1083">
        <f t="shared" si="16"/>
        <v>923216119</v>
      </c>
      <c r="C1083">
        <v>925493344</v>
      </c>
      <c r="D1083">
        <v>923333254</v>
      </c>
      <c r="E1083">
        <v>923216119</v>
      </c>
    </row>
    <row r="1084" spans="2:5" x14ac:dyDescent="0.2">
      <c r="B1084">
        <f t="shared" si="16"/>
        <v>923216164</v>
      </c>
      <c r="C1084">
        <v>925493299</v>
      </c>
      <c r="D1084">
        <v>924906994</v>
      </c>
      <c r="E1084">
        <v>923216164</v>
      </c>
    </row>
    <row r="1085" spans="2:5" x14ac:dyDescent="0.2">
      <c r="B1085">
        <f t="shared" si="16"/>
        <v>923216209</v>
      </c>
      <c r="C1085">
        <v>925493254</v>
      </c>
      <c r="D1085">
        <v>923570629</v>
      </c>
      <c r="E1085">
        <v>923216209</v>
      </c>
    </row>
    <row r="1086" spans="2:5" x14ac:dyDescent="0.2">
      <c r="B1086">
        <f t="shared" si="16"/>
        <v>923216254</v>
      </c>
      <c r="C1086">
        <v>925493209</v>
      </c>
      <c r="D1086">
        <v>925214434</v>
      </c>
      <c r="E1086">
        <v>923216254</v>
      </c>
    </row>
    <row r="1087" spans="2:5" x14ac:dyDescent="0.2">
      <c r="B1087">
        <f t="shared" si="16"/>
        <v>923216299</v>
      </c>
      <c r="C1087">
        <v>925493164</v>
      </c>
      <c r="D1087">
        <v>923333974</v>
      </c>
      <c r="E1087">
        <v>923216299</v>
      </c>
    </row>
    <row r="1088" spans="2:5" x14ac:dyDescent="0.2">
      <c r="B1088">
        <f t="shared" si="16"/>
        <v>923216344</v>
      </c>
      <c r="C1088">
        <v>925493119</v>
      </c>
      <c r="D1088">
        <v>925274239</v>
      </c>
      <c r="E1088">
        <v>923216344</v>
      </c>
    </row>
    <row r="1089" spans="2:5" x14ac:dyDescent="0.2">
      <c r="B1089">
        <f t="shared" si="16"/>
        <v>923216389</v>
      </c>
      <c r="C1089">
        <v>925493074</v>
      </c>
      <c r="D1089">
        <v>923525989</v>
      </c>
      <c r="E1089">
        <v>923216389</v>
      </c>
    </row>
    <row r="1090" spans="2:5" x14ac:dyDescent="0.2">
      <c r="B1090">
        <f t="shared" si="16"/>
        <v>923216434</v>
      </c>
      <c r="C1090">
        <v>925493029</v>
      </c>
      <c r="D1090">
        <v>925023724</v>
      </c>
      <c r="E1090">
        <v>923216434</v>
      </c>
    </row>
    <row r="1091" spans="2:5" x14ac:dyDescent="0.2">
      <c r="B1091">
        <f t="shared" ref="B1091:B1154" si="17">B1090+45</f>
        <v>923216479</v>
      </c>
      <c r="C1091">
        <v>925492984</v>
      </c>
      <c r="D1091">
        <v>924128314</v>
      </c>
      <c r="E1091">
        <v>923216479</v>
      </c>
    </row>
    <row r="1092" spans="2:5" x14ac:dyDescent="0.2">
      <c r="B1092">
        <f t="shared" si="17"/>
        <v>923216524</v>
      </c>
      <c r="C1092">
        <v>925492939</v>
      </c>
      <c r="D1092">
        <v>924163144</v>
      </c>
      <c r="E1092">
        <v>923216524</v>
      </c>
    </row>
    <row r="1093" spans="2:5" x14ac:dyDescent="0.2">
      <c r="B1093">
        <f t="shared" si="17"/>
        <v>923216569</v>
      </c>
      <c r="C1093">
        <v>925492894</v>
      </c>
      <c r="D1093">
        <v>924291574</v>
      </c>
      <c r="E1093">
        <v>923216569</v>
      </c>
    </row>
    <row r="1094" spans="2:5" x14ac:dyDescent="0.2">
      <c r="B1094">
        <f t="shared" si="17"/>
        <v>923216614</v>
      </c>
      <c r="C1094">
        <v>925492849</v>
      </c>
      <c r="D1094">
        <v>923556229</v>
      </c>
      <c r="E1094">
        <v>923216614</v>
      </c>
    </row>
    <row r="1095" spans="2:5" x14ac:dyDescent="0.2">
      <c r="B1095">
        <f t="shared" si="17"/>
        <v>923216659</v>
      </c>
      <c r="C1095">
        <v>925492804</v>
      </c>
      <c r="D1095">
        <v>923342659</v>
      </c>
      <c r="E1095">
        <v>923216659</v>
      </c>
    </row>
    <row r="1096" spans="2:5" x14ac:dyDescent="0.2">
      <c r="B1096">
        <f t="shared" si="17"/>
        <v>923216704</v>
      </c>
      <c r="C1096">
        <v>925492759</v>
      </c>
      <c r="D1096">
        <v>924970219</v>
      </c>
      <c r="E1096">
        <v>923216704</v>
      </c>
    </row>
    <row r="1097" spans="2:5" x14ac:dyDescent="0.2">
      <c r="B1097">
        <f t="shared" si="17"/>
        <v>923216749</v>
      </c>
      <c r="C1097">
        <v>925492714</v>
      </c>
      <c r="D1097">
        <v>923254909</v>
      </c>
      <c r="E1097">
        <v>923216749</v>
      </c>
    </row>
    <row r="1098" spans="2:5" x14ac:dyDescent="0.2">
      <c r="B1098">
        <f t="shared" si="17"/>
        <v>923216794</v>
      </c>
      <c r="C1098">
        <v>925492669</v>
      </c>
      <c r="D1098">
        <v>923702569</v>
      </c>
      <c r="E1098">
        <v>923216794</v>
      </c>
    </row>
    <row r="1099" spans="2:5" x14ac:dyDescent="0.2">
      <c r="B1099">
        <f t="shared" si="17"/>
        <v>923216839</v>
      </c>
      <c r="C1099">
        <v>925492624</v>
      </c>
      <c r="D1099">
        <v>924431254</v>
      </c>
      <c r="E1099">
        <v>923216839</v>
      </c>
    </row>
    <row r="1100" spans="2:5" x14ac:dyDescent="0.2">
      <c r="B1100">
        <f t="shared" si="17"/>
        <v>923216884</v>
      </c>
      <c r="C1100">
        <v>925492579</v>
      </c>
      <c r="D1100">
        <v>923924509</v>
      </c>
      <c r="E1100">
        <v>923216884</v>
      </c>
    </row>
    <row r="1101" spans="2:5" x14ac:dyDescent="0.2">
      <c r="B1101">
        <f t="shared" si="17"/>
        <v>923216929</v>
      </c>
      <c r="C1101">
        <v>925492534</v>
      </c>
      <c r="D1101">
        <v>924695584</v>
      </c>
      <c r="E1101">
        <v>923216929</v>
      </c>
    </row>
    <row r="1102" spans="2:5" x14ac:dyDescent="0.2">
      <c r="B1102">
        <f t="shared" si="17"/>
        <v>923216974</v>
      </c>
      <c r="C1102">
        <v>925492489</v>
      </c>
      <c r="D1102">
        <v>924753769</v>
      </c>
      <c r="E1102">
        <v>923216974</v>
      </c>
    </row>
    <row r="1103" spans="2:5" x14ac:dyDescent="0.2">
      <c r="B1103">
        <f t="shared" si="17"/>
        <v>923217019</v>
      </c>
      <c r="C1103">
        <v>925492444</v>
      </c>
      <c r="D1103">
        <v>924260749</v>
      </c>
      <c r="E1103">
        <v>923217019</v>
      </c>
    </row>
    <row r="1104" spans="2:5" x14ac:dyDescent="0.2">
      <c r="B1104">
        <f t="shared" si="17"/>
        <v>923217064</v>
      </c>
      <c r="C1104">
        <v>925492399</v>
      </c>
      <c r="D1104">
        <v>924420814</v>
      </c>
      <c r="E1104">
        <v>923217064</v>
      </c>
    </row>
    <row r="1105" spans="2:5" x14ac:dyDescent="0.2">
      <c r="B1105">
        <f t="shared" si="17"/>
        <v>923217109</v>
      </c>
      <c r="C1105">
        <v>925492354</v>
      </c>
      <c r="D1105">
        <v>924214174</v>
      </c>
      <c r="E1105">
        <v>923217109</v>
      </c>
    </row>
    <row r="1106" spans="2:5" x14ac:dyDescent="0.2">
      <c r="B1106">
        <f t="shared" si="17"/>
        <v>923217154</v>
      </c>
      <c r="C1106">
        <v>925492309</v>
      </c>
      <c r="D1106">
        <v>925390159</v>
      </c>
      <c r="E1106">
        <v>923217154</v>
      </c>
    </row>
    <row r="1107" spans="2:5" x14ac:dyDescent="0.2">
      <c r="B1107">
        <f t="shared" si="17"/>
        <v>923217199</v>
      </c>
      <c r="C1107">
        <v>925492264</v>
      </c>
      <c r="D1107">
        <v>923572564</v>
      </c>
      <c r="E1107">
        <v>923217199</v>
      </c>
    </row>
    <row r="1108" spans="2:5" x14ac:dyDescent="0.2">
      <c r="B1108">
        <f t="shared" si="17"/>
        <v>923217244</v>
      </c>
      <c r="C1108">
        <v>925492219</v>
      </c>
      <c r="D1108">
        <v>923934544</v>
      </c>
      <c r="E1108">
        <v>923217244</v>
      </c>
    </row>
    <row r="1109" spans="2:5" x14ac:dyDescent="0.2">
      <c r="B1109">
        <f t="shared" si="17"/>
        <v>923217289</v>
      </c>
      <c r="C1109">
        <v>925492174</v>
      </c>
      <c r="D1109">
        <v>925529614</v>
      </c>
      <c r="E1109">
        <v>923217289</v>
      </c>
    </row>
    <row r="1110" spans="2:5" x14ac:dyDescent="0.2">
      <c r="B1110">
        <f t="shared" si="17"/>
        <v>923217334</v>
      </c>
      <c r="C1110">
        <v>925492129</v>
      </c>
      <c r="D1110">
        <v>924408754</v>
      </c>
      <c r="E1110">
        <v>923217334</v>
      </c>
    </row>
    <row r="1111" spans="2:5" x14ac:dyDescent="0.2">
      <c r="B1111">
        <f t="shared" si="17"/>
        <v>923217379</v>
      </c>
      <c r="C1111">
        <v>925492084</v>
      </c>
      <c r="D1111">
        <v>925293184</v>
      </c>
      <c r="E1111">
        <v>923217379</v>
      </c>
    </row>
    <row r="1112" spans="2:5" x14ac:dyDescent="0.2">
      <c r="B1112">
        <f t="shared" si="17"/>
        <v>923217424</v>
      </c>
      <c r="C1112">
        <v>925492039</v>
      </c>
      <c r="D1112">
        <v>925152919</v>
      </c>
      <c r="E1112">
        <v>923217424</v>
      </c>
    </row>
    <row r="1113" spans="2:5" x14ac:dyDescent="0.2">
      <c r="B1113">
        <f t="shared" si="17"/>
        <v>923217469</v>
      </c>
      <c r="C1113">
        <v>925491994</v>
      </c>
      <c r="D1113">
        <v>923823484</v>
      </c>
      <c r="E1113">
        <v>923217469</v>
      </c>
    </row>
    <row r="1114" spans="2:5" x14ac:dyDescent="0.2">
      <c r="B1114">
        <f t="shared" si="17"/>
        <v>923217514</v>
      </c>
      <c r="C1114">
        <v>925491949</v>
      </c>
      <c r="D1114">
        <v>924466354</v>
      </c>
      <c r="E1114">
        <v>923217514</v>
      </c>
    </row>
    <row r="1115" spans="2:5" x14ac:dyDescent="0.2">
      <c r="B1115">
        <f t="shared" si="17"/>
        <v>923217559</v>
      </c>
      <c r="C1115">
        <v>925491904</v>
      </c>
      <c r="D1115">
        <v>925524349</v>
      </c>
      <c r="E1115">
        <v>923217559</v>
      </c>
    </row>
    <row r="1116" spans="2:5" x14ac:dyDescent="0.2">
      <c r="B1116">
        <f t="shared" si="17"/>
        <v>923217604</v>
      </c>
      <c r="C1116">
        <v>925491859</v>
      </c>
      <c r="D1116">
        <v>925290169</v>
      </c>
      <c r="E1116">
        <v>923217604</v>
      </c>
    </row>
    <row r="1117" spans="2:5" x14ac:dyDescent="0.2">
      <c r="B1117">
        <f t="shared" si="17"/>
        <v>923217649</v>
      </c>
      <c r="C1117">
        <v>925491814</v>
      </c>
      <c r="D1117">
        <v>925408024</v>
      </c>
      <c r="E1117">
        <v>923217649</v>
      </c>
    </row>
    <row r="1118" spans="2:5" x14ac:dyDescent="0.2">
      <c r="B1118">
        <f t="shared" si="17"/>
        <v>923217694</v>
      </c>
      <c r="C1118">
        <v>925491769</v>
      </c>
      <c r="D1118">
        <v>924112249</v>
      </c>
      <c r="E1118">
        <v>923217694</v>
      </c>
    </row>
    <row r="1119" spans="2:5" x14ac:dyDescent="0.2">
      <c r="B1119">
        <f t="shared" si="17"/>
        <v>923217739</v>
      </c>
      <c r="C1119">
        <v>925491724</v>
      </c>
      <c r="D1119">
        <v>923673229</v>
      </c>
      <c r="E1119">
        <v>923217739</v>
      </c>
    </row>
    <row r="1120" spans="2:5" x14ac:dyDescent="0.2">
      <c r="B1120">
        <f t="shared" si="17"/>
        <v>923217784</v>
      </c>
      <c r="C1120">
        <v>925491679</v>
      </c>
      <c r="D1120">
        <v>923987959</v>
      </c>
      <c r="E1120">
        <v>923217784</v>
      </c>
    </row>
    <row r="1121" spans="2:5" x14ac:dyDescent="0.2">
      <c r="B1121">
        <f t="shared" si="17"/>
        <v>923217829</v>
      </c>
      <c r="C1121">
        <v>925491634</v>
      </c>
      <c r="D1121">
        <v>924812764</v>
      </c>
      <c r="E1121">
        <v>923217829</v>
      </c>
    </row>
    <row r="1122" spans="2:5" x14ac:dyDescent="0.2">
      <c r="B1122">
        <f t="shared" si="17"/>
        <v>923217874</v>
      </c>
      <c r="C1122">
        <v>925491589</v>
      </c>
      <c r="D1122">
        <v>925396549</v>
      </c>
      <c r="E1122">
        <v>923217874</v>
      </c>
    </row>
    <row r="1123" spans="2:5" x14ac:dyDescent="0.2">
      <c r="B1123">
        <f t="shared" si="17"/>
        <v>923217919</v>
      </c>
      <c r="C1123">
        <v>925491544</v>
      </c>
      <c r="D1123">
        <v>924117424</v>
      </c>
      <c r="E1123">
        <v>923217919</v>
      </c>
    </row>
    <row r="1124" spans="2:5" x14ac:dyDescent="0.2">
      <c r="B1124">
        <f t="shared" si="17"/>
        <v>923217964</v>
      </c>
      <c r="C1124">
        <v>925491499</v>
      </c>
      <c r="D1124">
        <v>924412579</v>
      </c>
      <c r="E1124">
        <v>923217964</v>
      </c>
    </row>
    <row r="1125" spans="2:5" x14ac:dyDescent="0.2">
      <c r="B1125">
        <f t="shared" si="17"/>
        <v>923218009</v>
      </c>
      <c r="C1125">
        <v>925491454</v>
      </c>
      <c r="D1125">
        <v>923419204</v>
      </c>
      <c r="E1125">
        <v>923218009</v>
      </c>
    </row>
    <row r="1126" spans="2:5" x14ac:dyDescent="0.2">
      <c r="B1126">
        <f t="shared" si="17"/>
        <v>923218054</v>
      </c>
      <c r="C1126">
        <v>925491409</v>
      </c>
      <c r="D1126">
        <v>923963704</v>
      </c>
      <c r="E1126">
        <v>923218054</v>
      </c>
    </row>
    <row r="1127" spans="2:5" x14ac:dyDescent="0.2">
      <c r="B1127">
        <f t="shared" si="17"/>
        <v>923218099</v>
      </c>
      <c r="C1127">
        <v>925491364</v>
      </c>
      <c r="D1127">
        <v>924897319</v>
      </c>
      <c r="E1127">
        <v>923218099</v>
      </c>
    </row>
    <row r="1128" spans="2:5" x14ac:dyDescent="0.2">
      <c r="B1128">
        <f t="shared" si="17"/>
        <v>923218144</v>
      </c>
      <c r="C1128">
        <v>925491319</v>
      </c>
      <c r="D1128">
        <v>923391214</v>
      </c>
      <c r="E1128">
        <v>923218144</v>
      </c>
    </row>
    <row r="1129" spans="2:5" x14ac:dyDescent="0.2">
      <c r="B1129">
        <f t="shared" si="17"/>
        <v>923218189</v>
      </c>
      <c r="C1129">
        <v>925491274</v>
      </c>
      <c r="D1129">
        <v>925540774</v>
      </c>
      <c r="E1129">
        <v>923218189</v>
      </c>
    </row>
    <row r="1130" spans="2:5" x14ac:dyDescent="0.2">
      <c r="B1130">
        <f t="shared" si="17"/>
        <v>923218234</v>
      </c>
      <c r="C1130">
        <v>925491229</v>
      </c>
      <c r="D1130">
        <v>923818534</v>
      </c>
      <c r="E1130">
        <v>923218234</v>
      </c>
    </row>
    <row r="1131" spans="2:5" x14ac:dyDescent="0.2">
      <c r="B1131">
        <f t="shared" si="17"/>
        <v>923218279</v>
      </c>
      <c r="C1131">
        <v>925491184</v>
      </c>
      <c r="D1131">
        <v>923374069</v>
      </c>
      <c r="E1131">
        <v>923218279</v>
      </c>
    </row>
    <row r="1132" spans="2:5" x14ac:dyDescent="0.2">
      <c r="B1132">
        <f t="shared" si="17"/>
        <v>923218324</v>
      </c>
      <c r="C1132">
        <v>925491139</v>
      </c>
      <c r="D1132">
        <v>923393644</v>
      </c>
      <c r="E1132">
        <v>923218324</v>
      </c>
    </row>
    <row r="1133" spans="2:5" x14ac:dyDescent="0.2">
      <c r="B1133">
        <f t="shared" si="17"/>
        <v>923218369</v>
      </c>
      <c r="C1133">
        <v>925491094</v>
      </c>
      <c r="D1133">
        <v>924853624</v>
      </c>
      <c r="E1133">
        <v>923218369</v>
      </c>
    </row>
    <row r="1134" spans="2:5" x14ac:dyDescent="0.2">
      <c r="B1134">
        <f t="shared" si="17"/>
        <v>923218414</v>
      </c>
      <c r="C1134">
        <v>925491049</v>
      </c>
      <c r="D1134">
        <v>923917714</v>
      </c>
      <c r="E1134">
        <v>923218414</v>
      </c>
    </row>
    <row r="1135" spans="2:5" x14ac:dyDescent="0.2">
      <c r="B1135">
        <f t="shared" si="17"/>
        <v>923218459</v>
      </c>
      <c r="C1135">
        <v>925491004</v>
      </c>
      <c r="D1135">
        <v>923677054</v>
      </c>
      <c r="E1135">
        <v>923218459</v>
      </c>
    </row>
    <row r="1136" spans="2:5" x14ac:dyDescent="0.2">
      <c r="B1136">
        <f t="shared" si="17"/>
        <v>923218504</v>
      </c>
      <c r="C1136">
        <v>925490959</v>
      </c>
      <c r="D1136">
        <v>924410554</v>
      </c>
      <c r="E1136">
        <v>923218504</v>
      </c>
    </row>
    <row r="1137" spans="2:5" x14ac:dyDescent="0.2">
      <c r="B1137">
        <f t="shared" si="17"/>
        <v>923218549</v>
      </c>
      <c r="C1137">
        <v>925490914</v>
      </c>
      <c r="D1137">
        <v>924571069</v>
      </c>
      <c r="E1137">
        <v>923218549</v>
      </c>
    </row>
    <row r="1138" spans="2:5" x14ac:dyDescent="0.2">
      <c r="B1138">
        <f t="shared" si="17"/>
        <v>923218594</v>
      </c>
      <c r="C1138">
        <v>925490869</v>
      </c>
      <c r="D1138">
        <v>923679124</v>
      </c>
      <c r="E1138">
        <v>923218594</v>
      </c>
    </row>
    <row r="1139" spans="2:5" x14ac:dyDescent="0.2">
      <c r="B1139">
        <f t="shared" si="17"/>
        <v>923218639</v>
      </c>
      <c r="C1139">
        <v>925490824</v>
      </c>
      <c r="D1139">
        <v>923483374</v>
      </c>
      <c r="E1139">
        <v>923218639</v>
      </c>
    </row>
    <row r="1140" spans="2:5" x14ac:dyDescent="0.2">
      <c r="B1140">
        <f t="shared" si="17"/>
        <v>923218684</v>
      </c>
      <c r="C1140">
        <v>925490779</v>
      </c>
      <c r="D1140">
        <v>925126504</v>
      </c>
      <c r="E1140">
        <v>923218684</v>
      </c>
    </row>
    <row r="1141" spans="2:5" x14ac:dyDescent="0.2">
      <c r="B1141">
        <f t="shared" si="17"/>
        <v>923218729</v>
      </c>
      <c r="C1141">
        <v>925490734</v>
      </c>
      <c r="D1141">
        <v>923874694</v>
      </c>
      <c r="E1141">
        <v>923218729</v>
      </c>
    </row>
    <row r="1142" spans="2:5" x14ac:dyDescent="0.2">
      <c r="B1142">
        <f t="shared" si="17"/>
        <v>923218774</v>
      </c>
      <c r="C1142">
        <v>925490689</v>
      </c>
      <c r="D1142">
        <v>924950869</v>
      </c>
      <c r="E1142">
        <v>923218774</v>
      </c>
    </row>
    <row r="1143" spans="2:5" x14ac:dyDescent="0.2">
      <c r="B1143">
        <f t="shared" si="17"/>
        <v>923218819</v>
      </c>
      <c r="C1143">
        <v>925490644</v>
      </c>
      <c r="D1143">
        <v>923612389</v>
      </c>
      <c r="E1143">
        <v>923218819</v>
      </c>
    </row>
    <row r="1144" spans="2:5" x14ac:dyDescent="0.2">
      <c r="B1144">
        <f t="shared" si="17"/>
        <v>923218864</v>
      </c>
      <c r="C1144">
        <v>925490599</v>
      </c>
      <c r="D1144">
        <v>925189009</v>
      </c>
      <c r="E1144">
        <v>923218864</v>
      </c>
    </row>
    <row r="1145" spans="2:5" x14ac:dyDescent="0.2">
      <c r="B1145">
        <f t="shared" si="17"/>
        <v>923218909</v>
      </c>
      <c r="C1145">
        <v>925490554</v>
      </c>
      <c r="D1145">
        <v>925103599</v>
      </c>
      <c r="E1145">
        <v>923218909</v>
      </c>
    </row>
    <row r="1146" spans="2:5" x14ac:dyDescent="0.2">
      <c r="B1146">
        <f t="shared" si="17"/>
        <v>923218954</v>
      </c>
      <c r="C1146">
        <v>925490509</v>
      </c>
      <c r="D1146">
        <v>924945919</v>
      </c>
      <c r="E1146">
        <v>923218954</v>
      </c>
    </row>
    <row r="1147" spans="2:5" x14ac:dyDescent="0.2">
      <c r="B1147">
        <f t="shared" si="17"/>
        <v>923218999</v>
      </c>
      <c r="C1147">
        <v>925490464</v>
      </c>
      <c r="D1147">
        <v>925331389</v>
      </c>
      <c r="E1147">
        <v>923218999</v>
      </c>
    </row>
    <row r="1148" spans="2:5" x14ac:dyDescent="0.2">
      <c r="B1148">
        <f t="shared" si="17"/>
        <v>923219044</v>
      </c>
      <c r="C1148">
        <v>925490419</v>
      </c>
      <c r="D1148">
        <v>923217064</v>
      </c>
      <c r="E1148">
        <v>923219044</v>
      </c>
    </row>
    <row r="1149" spans="2:5" x14ac:dyDescent="0.2">
      <c r="B1149">
        <f t="shared" si="17"/>
        <v>923219089</v>
      </c>
      <c r="C1149">
        <v>925490374</v>
      </c>
      <c r="D1149">
        <v>924055909</v>
      </c>
      <c r="E1149">
        <v>923219089</v>
      </c>
    </row>
    <row r="1150" spans="2:5" x14ac:dyDescent="0.2">
      <c r="B1150">
        <f t="shared" si="17"/>
        <v>923219134</v>
      </c>
      <c r="C1150">
        <v>925490329</v>
      </c>
      <c r="D1150">
        <v>923589259</v>
      </c>
      <c r="E1150">
        <v>923219134</v>
      </c>
    </row>
    <row r="1151" spans="2:5" x14ac:dyDescent="0.2">
      <c r="B1151">
        <f t="shared" si="17"/>
        <v>923219179</v>
      </c>
      <c r="C1151">
        <v>925490284</v>
      </c>
      <c r="D1151">
        <v>924111169</v>
      </c>
      <c r="E1151">
        <v>923219179</v>
      </c>
    </row>
    <row r="1152" spans="2:5" x14ac:dyDescent="0.2">
      <c r="B1152">
        <f t="shared" si="17"/>
        <v>923219224</v>
      </c>
      <c r="C1152">
        <v>925490239</v>
      </c>
      <c r="D1152">
        <v>924547219</v>
      </c>
      <c r="E1152">
        <v>923219224</v>
      </c>
    </row>
    <row r="1153" spans="2:5" x14ac:dyDescent="0.2">
      <c r="B1153">
        <f t="shared" si="17"/>
        <v>923219269</v>
      </c>
      <c r="C1153">
        <v>925490194</v>
      </c>
      <c r="D1153">
        <v>923792389</v>
      </c>
      <c r="E1153">
        <v>923219269</v>
      </c>
    </row>
    <row r="1154" spans="2:5" x14ac:dyDescent="0.2">
      <c r="B1154">
        <f t="shared" si="17"/>
        <v>923219314</v>
      </c>
      <c r="C1154">
        <v>925490149</v>
      </c>
      <c r="D1154">
        <v>925197244</v>
      </c>
      <c r="E1154">
        <v>923219314</v>
      </c>
    </row>
    <row r="1155" spans="2:5" x14ac:dyDescent="0.2">
      <c r="B1155">
        <f t="shared" ref="B1155:B1218" si="18">B1154+45</f>
        <v>923219359</v>
      </c>
      <c r="C1155">
        <v>925490104</v>
      </c>
      <c r="D1155">
        <v>923766919</v>
      </c>
      <c r="E1155">
        <v>923219359</v>
      </c>
    </row>
    <row r="1156" spans="2:5" x14ac:dyDescent="0.2">
      <c r="B1156">
        <f t="shared" si="18"/>
        <v>923219404</v>
      </c>
      <c r="C1156">
        <v>925490059</v>
      </c>
      <c r="D1156">
        <v>925414909</v>
      </c>
      <c r="E1156">
        <v>923219404</v>
      </c>
    </row>
    <row r="1157" spans="2:5" x14ac:dyDescent="0.2">
      <c r="B1157">
        <f t="shared" si="18"/>
        <v>923219449</v>
      </c>
      <c r="C1157">
        <v>925490014</v>
      </c>
      <c r="D1157">
        <v>925436464</v>
      </c>
      <c r="E1157">
        <v>923219449</v>
      </c>
    </row>
    <row r="1158" spans="2:5" x14ac:dyDescent="0.2">
      <c r="B1158">
        <f t="shared" si="18"/>
        <v>923219494</v>
      </c>
      <c r="C1158">
        <v>925489969</v>
      </c>
      <c r="D1158">
        <v>924185104</v>
      </c>
      <c r="E1158">
        <v>923219494</v>
      </c>
    </row>
    <row r="1159" spans="2:5" x14ac:dyDescent="0.2">
      <c r="B1159">
        <f t="shared" si="18"/>
        <v>923219539</v>
      </c>
      <c r="C1159">
        <v>925489924</v>
      </c>
      <c r="D1159">
        <v>925390474</v>
      </c>
      <c r="E1159">
        <v>923219539</v>
      </c>
    </row>
    <row r="1160" spans="2:5" x14ac:dyDescent="0.2">
      <c r="B1160">
        <f t="shared" si="18"/>
        <v>923219584</v>
      </c>
      <c r="C1160">
        <v>925489879</v>
      </c>
      <c r="D1160">
        <v>924093709</v>
      </c>
      <c r="E1160">
        <v>923219584</v>
      </c>
    </row>
    <row r="1161" spans="2:5" x14ac:dyDescent="0.2">
      <c r="B1161">
        <f t="shared" si="18"/>
        <v>923219629</v>
      </c>
      <c r="C1161">
        <v>925489834</v>
      </c>
      <c r="D1161">
        <v>923631514</v>
      </c>
      <c r="E1161">
        <v>923219629</v>
      </c>
    </row>
    <row r="1162" spans="2:5" x14ac:dyDescent="0.2">
      <c r="B1162">
        <f t="shared" si="18"/>
        <v>923219674</v>
      </c>
      <c r="C1162">
        <v>925489789</v>
      </c>
      <c r="D1162">
        <v>924911404</v>
      </c>
      <c r="E1162">
        <v>923219674</v>
      </c>
    </row>
    <row r="1163" spans="2:5" x14ac:dyDescent="0.2">
      <c r="B1163">
        <f t="shared" si="18"/>
        <v>923219719</v>
      </c>
      <c r="C1163">
        <v>925489744</v>
      </c>
      <c r="D1163">
        <v>924705034</v>
      </c>
      <c r="E1163">
        <v>923219719</v>
      </c>
    </row>
    <row r="1164" spans="2:5" x14ac:dyDescent="0.2">
      <c r="B1164">
        <f t="shared" si="18"/>
        <v>923219764</v>
      </c>
      <c r="C1164">
        <v>925489699</v>
      </c>
      <c r="D1164">
        <v>925041409</v>
      </c>
      <c r="E1164">
        <v>923219764</v>
      </c>
    </row>
    <row r="1165" spans="2:5" x14ac:dyDescent="0.2">
      <c r="B1165">
        <f t="shared" si="18"/>
        <v>923219809</v>
      </c>
      <c r="C1165">
        <v>925489654</v>
      </c>
      <c r="D1165">
        <v>923510824</v>
      </c>
      <c r="E1165">
        <v>923219809</v>
      </c>
    </row>
    <row r="1166" spans="2:5" x14ac:dyDescent="0.2">
      <c r="B1166">
        <f t="shared" si="18"/>
        <v>923219854</v>
      </c>
      <c r="C1166">
        <v>925489609</v>
      </c>
      <c r="D1166">
        <v>924594109</v>
      </c>
      <c r="E1166">
        <v>923219854</v>
      </c>
    </row>
    <row r="1167" spans="2:5" x14ac:dyDescent="0.2">
      <c r="B1167">
        <f t="shared" si="18"/>
        <v>923219899</v>
      </c>
      <c r="C1167">
        <v>925489564</v>
      </c>
      <c r="D1167">
        <v>925436824</v>
      </c>
      <c r="E1167">
        <v>923219899</v>
      </c>
    </row>
    <row r="1168" spans="2:5" x14ac:dyDescent="0.2">
      <c r="B1168">
        <f t="shared" si="18"/>
        <v>923219944</v>
      </c>
      <c r="C1168">
        <v>925489519</v>
      </c>
      <c r="D1168">
        <v>924492544</v>
      </c>
      <c r="E1168">
        <v>923219944</v>
      </c>
    </row>
    <row r="1169" spans="2:5" x14ac:dyDescent="0.2">
      <c r="B1169">
        <f t="shared" si="18"/>
        <v>923219989</v>
      </c>
      <c r="C1169">
        <v>925489474</v>
      </c>
      <c r="D1169">
        <v>924018739</v>
      </c>
      <c r="E1169">
        <v>923219989</v>
      </c>
    </row>
    <row r="1170" spans="2:5" x14ac:dyDescent="0.2">
      <c r="B1170">
        <f t="shared" si="18"/>
        <v>923220034</v>
      </c>
      <c r="C1170">
        <v>925489429</v>
      </c>
      <c r="D1170">
        <v>924730189</v>
      </c>
      <c r="E1170">
        <v>923220034</v>
      </c>
    </row>
    <row r="1171" spans="2:5" x14ac:dyDescent="0.2">
      <c r="B1171">
        <f t="shared" si="18"/>
        <v>923220079</v>
      </c>
      <c r="C1171">
        <v>925489384</v>
      </c>
      <c r="D1171">
        <v>923326099</v>
      </c>
      <c r="E1171">
        <v>923220079</v>
      </c>
    </row>
    <row r="1172" spans="2:5" x14ac:dyDescent="0.2">
      <c r="B1172">
        <f t="shared" si="18"/>
        <v>923220124</v>
      </c>
      <c r="C1172">
        <v>925489339</v>
      </c>
      <c r="D1172">
        <v>924361009</v>
      </c>
      <c r="E1172">
        <v>923220124</v>
      </c>
    </row>
    <row r="1173" spans="2:5" x14ac:dyDescent="0.2">
      <c r="B1173">
        <f t="shared" si="18"/>
        <v>923220169</v>
      </c>
      <c r="C1173">
        <v>925489294</v>
      </c>
      <c r="D1173">
        <v>923711839</v>
      </c>
      <c r="E1173">
        <v>923220169</v>
      </c>
    </row>
    <row r="1174" spans="2:5" x14ac:dyDescent="0.2">
      <c r="B1174">
        <f t="shared" si="18"/>
        <v>923220214</v>
      </c>
      <c r="C1174">
        <v>925489249</v>
      </c>
      <c r="D1174">
        <v>925149679</v>
      </c>
      <c r="E1174">
        <v>923220214</v>
      </c>
    </row>
    <row r="1175" spans="2:5" x14ac:dyDescent="0.2">
      <c r="B1175">
        <f t="shared" si="18"/>
        <v>923220259</v>
      </c>
      <c r="C1175">
        <v>925489204</v>
      </c>
      <c r="D1175">
        <v>924743419</v>
      </c>
      <c r="E1175">
        <v>923220259</v>
      </c>
    </row>
    <row r="1176" spans="2:5" x14ac:dyDescent="0.2">
      <c r="B1176">
        <f t="shared" si="18"/>
        <v>923220304</v>
      </c>
      <c r="C1176">
        <v>925489159</v>
      </c>
      <c r="D1176">
        <v>925451044</v>
      </c>
      <c r="E1176">
        <v>923220304</v>
      </c>
    </row>
    <row r="1177" spans="2:5" x14ac:dyDescent="0.2">
      <c r="B1177">
        <f t="shared" si="18"/>
        <v>923220349</v>
      </c>
      <c r="C1177">
        <v>925489114</v>
      </c>
      <c r="D1177">
        <v>923433829</v>
      </c>
      <c r="E1177">
        <v>923220349</v>
      </c>
    </row>
    <row r="1178" spans="2:5" x14ac:dyDescent="0.2">
      <c r="B1178">
        <f t="shared" si="18"/>
        <v>923220394</v>
      </c>
      <c r="C1178">
        <v>925489069</v>
      </c>
      <c r="D1178">
        <v>925414009</v>
      </c>
      <c r="E1178">
        <v>923220394</v>
      </c>
    </row>
    <row r="1179" spans="2:5" x14ac:dyDescent="0.2">
      <c r="B1179">
        <f t="shared" si="18"/>
        <v>923220439</v>
      </c>
      <c r="C1179">
        <v>925489024</v>
      </c>
      <c r="D1179">
        <v>924578314</v>
      </c>
      <c r="E1179">
        <v>923220439</v>
      </c>
    </row>
    <row r="1180" spans="2:5" x14ac:dyDescent="0.2">
      <c r="B1180">
        <f t="shared" si="18"/>
        <v>923220484</v>
      </c>
      <c r="C1180">
        <v>925488979</v>
      </c>
      <c r="D1180">
        <v>923654779</v>
      </c>
      <c r="E1180">
        <v>923220484</v>
      </c>
    </row>
    <row r="1181" spans="2:5" x14ac:dyDescent="0.2">
      <c r="B1181">
        <f t="shared" si="18"/>
        <v>923220529</v>
      </c>
      <c r="C1181">
        <v>925488934</v>
      </c>
      <c r="D1181">
        <v>923968294</v>
      </c>
      <c r="E1181">
        <v>923220529</v>
      </c>
    </row>
    <row r="1182" spans="2:5" x14ac:dyDescent="0.2">
      <c r="B1182">
        <f t="shared" si="18"/>
        <v>923220574</v>
      </c>
      <c r="C1182">
        <v>925488889</v>
      </c>
      <c r="D1182">
        <v>925534519</v>
      </c>
      <c r="E1182">
        <v>923220574</v>
      </c>
    </row>
    <row r="1183" spans="2:5" x14ac:dyDescent="0.2">
      <c r="B1183">
        <f t="shared" si="18"/>
        <v>923220619</v>
      </c>
      <c r="C1183">
        <v>925488844</v>
      </c>
      <c r="D1183">
        <v>925194409</v>
      </c>
      <c r="E1183">
        <v>923220619</v>
      </c>
    </row>
    <row r="1184" spans="2:5" x14ac:dyDescent="0.2">
      <c r="B1184">
        <f t="shared" si="18"/>
        <v>923220664</v>
      </c>
      <c r="C1184">
        <v>925488799</v>
      </c>
      <c r="D1184">
        <v>923681554</v>
      </c>
      <c r="E1184">
        <v>923220664</v>
      </c>
    </row>
    <row r="1185" spans="2:5" x14ac:dyDescent="0.2">
      <c r="B1185">
        <f t="shared" si="18"/>
        <v>923220709</v>
      </c>
      <c r="C1185">
        <v>925488754</v>
      </c>
      <c r="D1185">
        <v>923434234</v>
      </c>
      <c r="E1185">
        <v>923220709</v>
      </c>
    </row>
    <row r="1186" spans="2:5" x14ac:dyDescent="0.2">
      <c r="B1186">
        <f t="shared" si="18"/>
        <v>923220754</v>
      </c>
      <c r="C1186">
        <v>925488709</v>
      </c>
      <c r="D1186">
        <v>925363789</v>
      </c>
      <c r="E1186">
        <v>923220754</v>
      </c>
    </row>
    <row r="1187" spans="2:5" x14ac:dyDescent="0.2">
      <c r="B1187">
        <f t="shared" si="18"/>
        <v>923220799</v>
      </c>
      <c r="C1187">
        <v>925488664</v>
      </c>
      <c r="D1187">
        <v>925148554</v>
      </c>
      <c r="E1187">
        <v>923220799</v>
      </c>
    </row>
    <row r="1188" spans="2:5" x14ac:dyDescent="0.2">
      <c r="B1188">
        <f t="shared" si="18"/>
        <v>923220844</v>
      </c>
      <c r="C1188">
        <v>925488619</v>
      </c>
      <c r="D1188">
        <v>925361899</v>
      </c>
      <c r="E1188">
        <v>923220844</v>
      </c>
    </row>
    <row r="1189" spans="2:5" x14ac:dyDescent="0.2">
      <c r="B1189">
        <f t="shared" si="18"/>
        <v>923220889</v>
      </c>
      <c r="C1189">
        <v>925488574</v>
      </c>
      <c r="D1189">
        <v>925036279</v>
      </c>
      <c r="E1189">
        <v>923220889</v>
      </c>
    </row>
    <row r="1190" spans="2:5" x14ac:dyDescent="0.2">
      <c r="B1190">
        <f t="shared" si="18"/>
        <v>923220934</v>
      </c>
      <c r="C1190">
        <v>925488529</v>
      </c>
      <c r="D1190">
        <v>925229014</v>
      </c>
      <c r="E1190">
        <v>923220934</v>
      </c>
    </row>
    <row r="1191" spans="2:5" x14ac:dyDescent="0.2">
      <c r="B1191">
        <f t="shared" si="18"/>
        <v>923220979</v>
      </c>
      <c r="C1191">
        <v>925488484</v>
      </c>
      <c r="D1191">
        <v>924606889</v>
      </c>
      <c r="E1191">
        <v>923220979</v>
      </c>
    </row>
    <row r="1192" spans="2:5" x14ac:dyDescent="0.2">
      <c r="B1192">
        <f t="shared" si="18"/>
        <v>923221024</v>
      </c>
      <c r="C1192">
        <v>925488439</v>
      </c>
      <c r="D1192">
        <v>924775144</v>
      </c>
      <c r="E1192">
        <v>923221024</v>
      </c>
    </row>
    <row r="1193" spans="2:5" x14ac:dyDescent="0.2">
      <c r="B1193">
        <f t="shared" si="18"/>
        <v>923221069</v>
      </c>
      <c r="C1193">
        <v>925488394</v>
      </c>
      <c r="D1193">
        <v>925377379</v>
      </c>
      <c r="E1193">
        <v>923221069</v>
      </c>
    </row>
    <row r="1194" spans="2:5" x14ac:dyDescent="0.2">
      <c r="B1194">
        <f t="shared" si="18"/>
        <v>923221114</v>
      </c>
      <c r="C1194">
        <v>925488349</v>
      </c>
      <c r="D1194">
        <v>924925039</v>
      </c>
      <c r="E1194">
        <v>923221114</v>
      </c>
    </row>
    <row r="1195" spans="2:5" x14ac:dyDescent="0.2">
      <c r="B1195">
        <f t="shared" si="18"/>
        <v>923221159</v>
      </c>
      <c r="C1195">
        <v>925488304</v>
      </c>
      <c r="D1195">
        <v>923764219</v>
      </c>
      <c r="E1195">
        <v>923221159</v>
      </c>
    </row>
    <row r="1196" spans="2:5" x14ac:dyDescent="0.2">
      <c r="B1196">
        <f t="shared" si="18"/>
        <v>923221204</v>
      </c>
      <c r="C1196">
        <v>925488259</v>
      </c>
      <c r="D1196">
        <v>923543539</v>
      </c>
      <c r="E1196">
        <v>923221204</v>
      </c>
    </row>
    <row r="1197" spans="2:5" x14ac:dyDescent="0.2">
      <c r="B1197">
        <f t="shared" si="18"/>
        <v>923221249</v>
      </c>
      <c r="C1197">
        <v>925488214</v>
      </c>
      <c r="D1197">
        <v>924874234</v>
      </c>
      <c r="E1197">
        <v>923221249</v>
      </c>
    </row>
    <row r="1198" spans="2:5" x14ac:dyDescent="0.2">
      <c r="B1198">
        <f t="shared" si="18"/>
        <v>923221294</v>
      </c>
      <c r="C1198">
        <v>925488169</v>
      </c>
      <c r="D1198">
        <v>924226774</v>
      </c>
      <c r="E1198">
        <v>923221294</v>
      </c>
    </row>
    <row r="1199" spans="2:5" x14ac:dyDescent="0.2">
      <c r="B1199">
        <f t="shared" si="18"/>
        <v>923221339</v>
      </c>
      <c r="C1199">
        <v>925488124</v>
      </c>
      <c r="D1199">
        <v>924316549</v>
      </c>
      <c r="E1199">
        <v>923221339</v>
      </c>
    </row>
    <row r="1200" spans="2:5" x14ac:dyDescent="0.2">
      <c r="B1200">
        <f t="shared" si="18"/>
        <v>923221384</v>
      </c>
      <c r="C1200">
        <v>925488079</v>
      </c>
      <c r="D1200">
        <v>925359199</v>
      </c>
      <c r="E1200">
        <v>923221384</v>
      </c>
    </row>
    <row r="1201" spans="2:5" x14ac:dyDescent="0.2">
      <c r="B1201">
        <f t="shared" si="18"/>
        <v>923221429</v>
      </c>
      <c r="C1201">
        <v>925488034</v>
      </c>
      <c r="D1201">
        <v>925439209</v>
      </c>
      <c r="E1201">
        <v>923221429</v>
      </c>
    </row>
    <row r="1202" spans="2:5" x14ac:dyDescent="0.2">
      <c r="B1202">
        <f t="shared" si="18"/>
        <v>923221474</v>
      </c>
      <c r="C1202">
        <v>925487989</v>
      </c>
      <c r="D1202">
        <v>923231914</v>
      </c>
      <c r="E1202">
        <v>923221474</v>
      </c>
    </row>
    <row r="1203" spans="2:5" x14ac:dyDescent="0.2">
      <c r="B1203">
        <f t="shared" si="18"/>
        <v>923221519</v>
      </c>
      <c r="C1203">
        <v>925487944</v>
      </c>
      <c r="D1203">
        <v>924438184</v>
      </c>
      <c r="E1203">
        <v>923221519</v>
      </c>
    </row>
    <row r="1204" spans="2:5" x14ac:dyDescent="0.2">
      <c r="B1204">
        <f t="shared" si="18"/>
        <v>923221564</v>
      </c>
      <c r="C1204">
        <v>925487899</v>
      </c>
      <c r="D1204">
        <v>924894664</v>
      </c>
      <c r="E1204">
        <v>923221564</v>
      </c>
    </row>
    <row r="1205" spans="2:5" x14ac:dyDescent="0.2">
      <c r="B1205">
        <f t="shared" si="18"/>
        <v>923221609</v>
      </c>
      <c r="C1205">
        <v>925487854</v>
      </c>
      <c r="D1205">
        <v>923903269</v>
      </c>
      <c r="E1205">
        <v>923221609</v>
      </c>
    </row>
    <row r="1206" spans="2:5" x14ac:dyDescent="0.2">
      <c r="B1206">
        <f t="shared" si="18"/>
        <v>923221654</v>
      </c>
      <c r="C1206">
        <v>925487809</v>
      </c>
      <c r="D1206">
        <v>925534429</v>
      </c>
      <c r="E1206">
        <v>923221654</v>
      </c>
    </row>
    <row r="1207" spans="2:5" x14ac:dyDescent="0.2">
      <c r="B1207">
        <f t="shared" si="18"/>
        <v>923221699</v>
      </c>
      <c r="C1207">
        <v>925487764</v>
      </c>
      <c r="D1207">
        <v>923245774</v>
      </c>
      <c r="E1207">
        <v>923221699</v>
      </c>
    </row>
    <row r="1208" spans="2:5" x14ac:dyDescent="0.2">
      <c r="B1208">
        <f t="shared" si="18"/>
        <v>923221744</v>
      </c>
      <c r="C1208">
        <v>925487719</v>
      </c>
      <c r="D1208">
        <v>923261929</v>
      </c>
      <c r="E1208">
        <v>923221744</v>
      </c>
    </row>
    <row r="1209" spans="2:5" x14ac:dyDescent="0.2">
      <c r="B1209">
        <f t="shared" si="18"/>
        <v>923221789</v>
      </c>
      <c r="C1209">
        <v>925487674</v>
      </c>
      <c r="D1209">
        <v>924545059</v>
      </c>
      <c r="E1209">
        <v>923221789</v>
      </c>
    </row>
    <row r="1210" spans="2:5" x14ac:dyDescent="0.2">
      <c r="B1210">
        <f t="shared" si="18"/>
        <v>923221834</v>
      </c>
      <c r="C1210">
        <v>925487629</v>
      </c>
      <c r="D1210">
        <v>924550954</v>
      </c>
      <c r="E1210">
        <v>923221834</v>
      </c>
    </row>
    <row r="1211" spans="2:5" x14ac:dyDescent="0.2">
      <c r="B1211">
        <f t="shared" si="18"/>
        <v>923221879</v>
      </c>
      <c r="C1211">
        <v>925487584</v>
      </c>
      <c r="D1211">
        <v>924627499</v>
      </c>
      <c r="E1211">
        <v>923221879</v>
      </c>
    </row>
    <row r="1212" spans="2:5" x14ac:dyDescent="0.2">
      <c r="B1212">
        <f t="shared" si="18"/>
        <v>923221924</v>
      </c>
      <c r="C1212">
        <v>925487539</v>
      </c>
      <c r="D1212">
        <v>925540729</v>
      </c>
      <c r="E1212">
        <v>923221924</v>
      </c>
    </row>
    <row r="1213" spans="2:5" x14ac:dyDescent="0.2">
      <c r="B1213">
        <f t="shared" si="18"/>
        <v>923221969</v>
      </c>
      <c r="C1213">
        <v>925487494</v>
      </c>
      <c r="D1213">
        <v>923827129</v>
      </c>
      <c r="E1213">
        <v>923221969</v>
      </c>
    </row>
    <row r="1214" spans="2:5" x14ac:dyDescent="0.2">
      <c r="B1214">
        <f t="shared" si="18"/>
        <v>923222014</v>
      </c>
      <c r="C1214">
        <v>925487449</v>
      </c>
      <c r="D1214">
        <v>924454249</v>
      </c>
      <c r="E1214">
        <v>923222014</v>
      </c>
    </row>
    <row r="1215" spans="2:5" x14ac:dyDescent="0.2">
      <c r="B1215">
        <f t="shared" si="18"/>
        <v>923222059</v>
      </c>
      <c r="C1215">
        <v>925487404</v>
      </c>
      <c r="D1215">
        <v>923799634</v>
      </c>
      <c r="E1215">
        <v>923222059</v>
      </c>
    </row>
    <row r="1216" spans="2:5" x14ac:dyDescent="0.2">
      <c r="B1216">
        <f t="shared" si="18"/>
        <v>923222104</v>
      </c>
      <c r="C1216">
        <v>925487359</v>
      </c>
      <c r="D1216">
        <v>924224569</v>
      </c>
      <c r="E1216">
        <v>923222104</v>
      </c>
    </row>
    <row r="1217" spans="2:5" x14ac:dyDescent="0.2">
      <c r="B1217">
        <f t="shared" si="18"/>
        <v>923222149</v>
      </c>
      <c r="C1217">
        <v>925487314</v>
      </c>
      <c r="D1217">
        <v>925049149</v>
      </c>
      <c r="E1217">
        <v>923222149</v>
      </c>
    </row>
    <row r="1218" spans="2:5" x14ac:dyDescent="0.2">
      <c r="B1218">
        <f t="shared" si="18"/>
        <v>923222194</v>
      </c>
      <c r="C1218">
        <v>925487269</v>
      </c>
      <c r="D1218">
        <v>925107739</v>
      </c>
      <c r="E1218">
        <v>923222194</v>
      </c>
    </row>
    <row r="1219" spans="2:5" x14ac:dyDescent="0.2">
      <c r="B1219">
        <f t="shared" ref="B1219:B1282" si="19">B1218+45</f>
        <v>923222239</v>
      </c>
      <c r="C1219">
        <v>925487224</v>
      </c>
      <c r="D1219">
        <v>924848134</v>
      </c>
      <c r="E1219">
        <v>923222239</v>
      </c>
    </row>
    <row r="1220" spans="2:5" x14ac:dyDescent="0.2">
      <c r="B1220">
        <f t="shared" si="19"/>
        <v>923222284</v>
      </c>
      <c r="C1220">
        <v>925487179</v>
      </c>
      <c r="D1220">
        <v>923351164</v>
      </c>
      <c r="E1220">
        <v>923222284</v>
      </c>
    </row>
    <row r="1221" spans="2:5" x14ac:dyDescent="0.2">
      <c r="B1221">
        <f t="shared" si="19"/>
        <v>923222329</v>
      </c>
      <c r="C1221">
        <v>925487134</v>
      </c>
      <c r="D1221">
        <v>923218234</v>
      </c>
      <c r="E1221">
        <v>923222329</v>
      </c>
    </row>
    <row r="1222" spans="2:5" x14ac:dyDescent="0.2">
      <c r="B1222">
        <f t="shared" si="19"/>
        <v>923222374</v>
      </c>
      <c r="C1222">
        <v>925487089</v>
      </c>
      <c r="D1222">
        <v>924005599</v>
      </c>
      <c r="E1222">
        <v>923222374</v>
      </c>
    </row>
    <row r="1223" spans="2:5" x14ac:dyDescent="0.2">
      <c r="B1223">
        <f t="shared" si="19"/>
        <v>923222419</v>
      </c>
      <c r="C1223">
        <v>925487044</v>
      </c>
      <c r="D1223">
        <v>924755704</v>
      </c>
      <c r="E1223">
        <v>923222419</v>
      </c>
    </row>
    <row r="1224" spans="2:5" x14ac:dyDescent="0.2">
      <c r="B1224">
        <f t="shared" si="19"/>
        <v>923222464</v>
      </c>
      <c r="C1224">
        <v>925486999</v>
      </c>
      <c r="D1224">
        <v>925236484</v>
      </c>
      <c r="E1224">
        <v>923222464</v>
      </c>
    </row>
    <row r="1225" spans="2:5" x14ac:dyDescent="0.2">
      <c r="B1225">
        <f t="shared" si="19"/>
        <v>923222509</v>
      </c>
      <c r="C1225">
        <v>925486954</v>
      </c>
      <c r="D1225">
        <v>924617149</v>
      </c>
      <c r="E1225">
        <v>923222509</v>
      </c>
    </row>
    <row r="1226" spans="2:5" x14ac:dyDescent="0.2">
      <c r="B1226">
        <f t="shared" si="19"/>
        <v>923222554</v>
      </c>
      <c r="C1226">
        <v>925486909</v>
      </c>
      <c r="D1226">
        <v>924889444</v>
      </c>
      <c r="E1226">
        <v>923222554</v>
      </c>
    </row>
    <row r="1227" spans="2:5" x14ac:dyDescent="0.2">
      <c r="B1227">
        <f t="shared" si="19"/>
        <v>923222599</v>
      </c>
      <c r="C1227">
        <v>925486864</v>
      </c>
      <c r="D1227">
        <v>925121149</v>
      </c>
      <c r="E1227">
        <v>923222599</v>
      </c>
    </row>
    <row r="1228" spans="2:5" x14ac:dyDescent="0.2">
      <c r="B1228">
        <f t="shared" si="19"/>
        <v>923222644</v>
      </c>
      <c r="C1228">
        <v>925486819</v>
      </c>
      <c r="D1228">
        <v>923674624</v>
      </c>
      <c r="E1228">
        <v>923222644</v>
      </c>
    </row>
    <row r="1229" spans="2:5" x14ac:dyDescent="0.2">
      <c r="B1229">
        <f t="shared" si="19"/>
        <v>923222689</v>
      </c>
      <c r="C1229">
        <v>925486774</v>
      </c>
      <c r="D1229">
        <v>924577954</v>
      </c>
      <c r="E1229">
        <v>923222689</v>
      </c>
    </row>
    <row r="1230" spans="2:5" x14ac:dyDescent="0.2">
      <c r="B1230">
        <f t="shared" si="19"/>
        <v>923222734</v>
      </c>
      <c r="C1230">
        <v>925486729</v>
      </c>
      <c r="D1230">
        <v>924822484</v>
      </c>
      <c r="E1230">
        <v>923222734</v>
      </c>
    </row>
    <row r="1231" spans="2:5" x14ac:dyDescent="0.2">
      <c r="B1231">
        <f t="shared" si="19"/>
        <v>923222779</v>
      </c>
      <c r="C1231">
        <v>925486684</v>
      </c>
      <c r="D1231">
        <v>924826084</v>
      </c>
      <c r="E1231">
        <v>923222779</v>
      </c>
    </row>
    <row r="1232" spans="2:5" x14ac:dyDescent="0.2">
      <c r="B1232">
        <f t="shared" si="19"/>
        <v>923222824</v>
      </c>
      <c r="C1232">
        <v>925486639</v>
      </c>
      <c r="D1232">
        <v>924704314</v>
      </c>
      <c r="E1232">
        <v>923222824</v>
      </c>
    </row>
    <row r="1233" spans="2:5" x14ac:dyDescent="0.2">
      <c r="B1233">
        <f t="shared" si="19"/>
        <v>923222869</v>
      </c>
      <c r="C1233">
        <v>925486594</v>
      </c>
      <c r="D1233">
        <v>923196004</v>
      </c>
      <c r="E1233">
        <v>923222869</v>
      </c>
    </row>
    <row r="1234" spans="2:5" x14ac:dyDescent="0.2">
      <c r="B1234">
        <f t="shared" si="19"/>
        <v>923222914</v>
      </c>
      <c r="C1234">
        <v>925486549</v>
      </c>
      <c r="D1234">
        <v>924250984</v>
      </c>
      <c r="E1234">
        <v>923222914</v>
      </c>
    </row>
    <row r="1235" spans="2:5" x14ac:dyDescent="0.2">
      <c r="B1235">
        <f t="shared" si="19"/>
        <v>923222959</v>
      </c>
      <c r="C1235">
        <v>925486504</v>
      </c>
      <c r="D1235">
        <v>925085734</v>
      </c>
      <c r="E1235">
        <v>923222959</v>
      </c>
    </row>
    <row r="1236" spans="2:5" x14ac:dyDescent="0.2">
      <c r="B1236">
        <f t="shared" si="19"/>
        <v>923223004</v>
      </c>
      <c r="C1236">
        <v>925486459</v>
      </c>
      <c r="D1236">
        <v>925524079</v>
      </c>
      <c r="E1236">
        <v>923223004</v>
      </c>
    </row>
    <row r="1237" spans="2:5" x14ac:dyDescent="0.2">
      <c r="B1237">
        <f t="shared" si="19"/>
        <v>923223049</v>
      </c>
      <c r="C1237">
        <v>925486414</v>
      </c>
      <c r="D1237">
        <v>923481214</v>
      </c>
      <c r="E1237">
        <v>923223049</v>
      </c>
    </row>
    <row r="1238" spans="2:5" x14ac:dyDescent="0.2">
      <c r="B1238">
        <f t="shared" si="19"/>
        <v>923223094</v>
      </c>
      <c r="C1238">
        <v>925486369</v>
      </c>
      <c r="D1238">
        <v>923971264</v>
      </c>
      <c r="E1238">
        <v>923223094</v>
      </c>
    </row>
    <row r="1239" spans="2:5" x14ac:dyDescent="0.2">
      <c r="B1239">
        <f t="shared" si="19"/>
        <v>923223139</v>
      </c>
      <c r="C1239">
        <v>925486324</v>
      </c>
      <c r="D1239">
        <v>923599474</v>
      </c>
      <c r="E1239">
        <v>923223139</v>
      </c>
    </row>
    <row r="1240" spans="2:5" x14ac:dyDescent="0.2">
      <c r="B1240">
        <f t="shared" si="19"/>
        <v>923223184</v>
      </c>
      <c r="C1240">
        <v>925486279</v>
      </c>
      <c r="D1240">
        <v>923436124</v>
      </c>
      <c r="E1240">
        <v>923223184</v>
      </c>
    </row>
    <row r="1241" spans="2:5" x14ac:dyDescent="0.2">
      <c r="B1241">
        <f t="shared" si="19"/>
        <v>923223229</v>
      </c>
      <c r="C1241">
        <v>925486234</v>
      </c>
      <c r="D1241">
        <v>925053469</v>
      </c>
      <c r="E1241">
        <v>923223229</v>
      </c>
    </row>
    <row r="1242" spans="2:5" x14ac:dyDescent="0.2">
      <c r="B1242">
        <f t="shared" si="19"/>
        <v>923223274</v>
      </c>
      <c r="C1242">
        <v>925486189</v>
      </c>
      <c r="D1242">
        <v>924357634</v>
      </c>
      <c r="E1242">
        <v>923223274</v>
      </c>
    </row>
    <row r="1243" spans="2:5" x14ac:dyDescent="0.2">
      <c r="B1243">
        <f t="shared" si="19"/>
        <v>923223319</v>
      </c>
      <c r="C1243">
        <v>925486144</v>
      </c>
      <c r="D1243">
        <v>923991334</v>
      </c>
      <c r="E1243">
        <v>923223319</v>
      </c>
    </row>
    <row r="1244" spans="2:5" x14ac:dyDescent="0.2">
      <c r="B1244">
        <f t="shared" si="19"/>
        <v>923223364</v>
      </c>
      <c r="C1244">
        <v>925486099</v>
      </c>
      <c r="D1244">
        <v>923461324</v>
      </c>
      <c r="E1244">
        <v>923223364</v>
      </c>
    </row>
    <row r="1245" spans="2:5" x14ac:dyDescent="0.2">
      <c r="B1245">
        <f t="shared" si="19"/>
        <v>923223409</v>
      </c>
      <c r="C1245">
        <v>925486054</v>
      </c>
      <c r="D1245">
        <v>925292644</v>
      </c>
      <c r="E1245">
        <v>923223409</v>
      </c>
    </row>
    <row r="1246" spans="2:5" x14ac:dyDescent="0.2">
      <c r="B1246">
        <f t="shared" si="19"/>
        <v>923223454</v>
      </c>
      <c r="C1246">
        <v>925486009</v>
      </c>
      <c r="D1246">
        <v>924146179</v>
      </c>
      <c r="E1246">
        <v>923223454</v>
      </c>
    </row>
    <row r="1247" spans="2:5" x14ac:dyDescent="0.2">
      <c r="B1247">
        <f t="shared" si="19"/>
        <v>923223499</v>
      </c>
      <c r="C1247">
        <v>925485964</v>
      </c>
      <c r="D1247">
        <v>925011934</v>
      </c>
      <c r="E1247">
        <v>923223499</v>
      </c>
    </row>
    <row r="1248" spans="2:5" x14ac:dyDescent="0.2">
      <c r="B1248">
        <f t="shared" si="19"/>
        <v>923223544</v>
      </c>
      <c r="C1248">
        <v>925485919</v>
      </c>
      <c r="D1248">
        <v>925077364</v>
      </c>
      <c r="E1248">
        <v>923223544</v>
      </c>
    </row>
    <row r="1249" spans="2:5" x14ac:dyDescent="0.2">
      <c r="B1249">
        <f t="shared" si="19"/>
        <v>923223589</v>
      </c>
      <c r="C1249">
        <v>925485874</v>
      </c>
      <c r="D1249">
        <v>923447014</v>
      </c>
      <c r="E1249">
        <v>923223589</v>
      </c>
    </row>
    <row r="1250" spans="2:5" x14ac:dyDescent="0.2">
      <c r="B1250">
        <f t="shared" si="19"/>
        <v>923223634</v>
      </c>
      <c r="C1250">
        <v>925485829</v>
      </c>
      <c r="D1250">
        <v>923778664</v>
      </c>
      <c r="E1250">
        <v>923223634</v>
      </c>
    </row>
    <row r="1251" spans="2:5" x14ac:dyDescent="0.2">
      <c r="B1251">
        <f t="shared" si="19"/>
        <v>923223679</v>
      </c>
      <c r="C1251">
        <v>925485784</v>
      </c>
      <c r="D1251">
        <v>923349139</v>
      </c>
      <c r="E1251">
        <v>923223679</v>
      </c>
    </row>
    <row r="1252" spans="2:5" x14ac:dyDescent="0.2">
      <c r="B1252">
        <f t="shared" si="19"/>
        <v>923223724</v>
      </c>
      <c r="C1252">
        <v>925485739</v>
      </c>
      <c r="D1252">
        <v>925335979</v>
      </c>
      <c r="E1252">
        <v>923223724</v>
      </c>
    </row>
    <row r="1253" spans="2:5" x14ac:dyDescent="0.2">
      <c r="B1253">
        <f t="shared" si="19"/>
        <v>923223769</v>
      </c>
      <c r="C1253">
        <v>925485694</v>
      </c>
      <c r="D1253">
        <v>925254349</v>
      </c>
      <c r="E1253">
        <v>923223769</v>
      </c>
    </row>
    <row r="1254" spans="2:5" x14ac:dyDescent="0.2">
      <c r="B1254">
        <f t="shared" si="19"/>
        <v>923223814</v>
      </c>
      <c r="C1254">
        <v>925485649</v>
      </c>
      <c r="D1254">
        <v>924308089</v>
      </c>
      <c r="E1254">
        <v>923223814</v>
      </c>
    </row>
    <row r="1255" spans="2:5" x14ac:dyDescent="0.2">
      <c r="B1255">
        <f t="shared" si="19"/>
        <v>923223859</v>
      </c>
      <c r="C1255">
        <v>925485604</v>
      </c>
      <c r="D1255">
        <v>923965279</v>
      </c>
      <c r="E1255">
        <v>923223859</v>
      </c>
    </row>
    <row r="1256" spans="2:5" x14ac:dyDescent="0.2">
      <c r="B1256">
        <f t="shared" si="19"/>
        <v>923223904</v>
      </c>
      <c r="C1256">
        <v>925485559</v>
      </c>
      <c r="D1256">
        <v>924551314</v>
      </c>
      <c r="E1256">
        <v>923223904</v>
      </c>
    </row>
    <row r="1257" spans="2:5" x14ac:dyDescent="0.2">
      <c r="B1257">
        <f t="shared" si="19"/>
        <v>923223949</v>
      </c>
      <c r="C1257">
        <v>925485514</v>
      </c>
      <c r="D1257">
        <v>923889589</v>
      </c>
      <c r="E1257">
        <v>923223949</v>
      </c>
    </row>
    <row r="1258" spans="2:5" x14ac:dyDescent="0.2">
      <c r="B1258">
        <f t="shared" si="19"/>
        <v>923223994</v>
      </c>
      <c r="C1258">
        <v>925485469</v>
      </c>
      <c r="D1258">
        <v>923711164</v>
      </c>
      <c r="E1258">
        <v>923223994</v>
      </c>
    </row>
    <row r="1259" spans="2:5" x14ac:dyDescent="0.2">
      <c r="B1259">
        <f t="shared" si="19"/>
        <v>923224039</v>
      </c>
      <c r="C1259">
        <v>925485424</v>
      </c>
      <c r="D1259">
        <v>924282889</v>
      </c>
      <c r="E1259">
        <v>923224039</v>
      </c>
    </row>
    <row r="1260" spans="2:5" x14ac:dyDescent="0.2">
      <c r="B1260">
        <f t="shared" si="19"/>
        <v>923224084</v>
      </c>
      <c r="C1260">
        <v>925485379</v>
      </c>
      <c r="D1260">
        <v>923765839</v>
      </c>
      <c r="E1260">
        <v>923224084</v>
      </c>
    </row>
    <row r="1261" spans="2:5" x14ac:dyDescent="0.2">
      <c r="B1261">
        <f t="shared" si="19"/>
        <v>923224129</v>
      </c>
      <c r="C1261">
        <v>925485334</v>
      </c>
      <c r="D1261">
        <v>925490239</v>
      </c>
      <c r="E1261">
        <v>923224129</v>
      </c>
    </row>
    <row r="1262" spans="2:5" x14ac:dyDescent="0.2">
      <c r="B1262">
        <f t="shared" si="19"/>
        <v>923224174</v>
      </c>
      <c r="C1262">
        <v>925485289</v>
      </c>
      <c r="D1262">
        <v>923789464</v>
      </c>
      <c r="E1262">
        <v>923224174</v>
      </c>
    </row>
    <row r="1263" spans="2:5" x14ac:dyDescent="0.2">
      <c r="B1263">
        <f t="shared" si="19"/>
        <v>923224219</v>
      </c>
      <c r="C1263">
        <v>925485244</v>
      </c>
      <c r="D1263">
        <v>924765919</v>
      </c>
      <c r="E1263">
        <v>923224219</v>
      </c>
    </row>
    <row r="1264" spans="2:5" x14ac:dyDescent="0.2">
      <c r="B1264">
        <f t="shared" si="19"/>
        <v>923224264</v>
      </c>
      <c r="C1264">
        <v>925485199</v>
      </c>
      <c r="D1264">
        <v>924111034</v>
      </c>
      <c r="E1264">
        <v>923224264</v>
      </c>
    </row>
    <row r="1265" spans="2:5" x14ac:dyDescent="0.2">
      <c r="B1265">
        <f t="shared" si="19"/>
        <v>923224309</v>
      </c>
      <c r="C1265">
        <v>925485154</v>
      </c>
      <c r="D1265">
        <v>925350964</v>
      </c>
      <c r="E1265">
        <v>923224309</v>
      </c>
    </row>
    <row r="1266" spans="2:5" x14ac:dyDescent="0.2">
      <c r="B1266">
        <f t="shared" si="19"/>
        <v>923224354</v>
      </c>
      <c r="C1266">
        <v>925485109</v>
      </c>
      <c r="D1266">
        <v>924520939</v>
      </c>
      <c r="E1266">
        <v>923224354</v>
      </c>
    </row>
    <row r="1267" spans="2:5" x14ac:dyDescent="0.2">
      <c r="B1267">
        <f t="shared" si="19"/>
        <v>923224399</v>
      </c>
      <c r="C1267">
        <v>925485064</v>
      </c>
      <c r="D1267">
        <v>925018369</v>
      </c>
      <c r="E1267">
        <v>923224399</v>
      </c>
    </row>
    <row r="1268" spans="2:5" x14ac:dyDescent="0.2">
      <c r="B1268">
        <f t="shared" si="19"/>
        <v>923224444</v>
      </c>
      <c r="C1268">
        <v>925485019</v>
      </c>
      <c r="D1268">
        <v>924330499</v>
      </c>
      <c r="E1268">
        <v>923224444</v>
      </c>
    </row>
    <row r="1269" spans="2:5" x14ac:dyDescent="0.2">
      <c r="B1269">
        <f t="shared" si="19"/>
        <v>923224489</v>
      </c>
      <c r="C1269">
        <v>925484974</v>
      </c>
      <c r="D1269">
        <v>925478944</v>
      </c>
      <c r="E1269">
        <v>923224489</v>
      </c>
    </row>
    <row r="1270" spans="2:5" x14ac:dyDescent="0.2">
      <c r="B1270">
        <f t="shared" si="19"/>
        <v>923224534</v>
      </c>
      <c r="C1270">
        <v>925484929</v>
      </c>
      <c r="D1270">
        <v>925145089</v>
      </c>
      <c r="E1270">
        <v>923224534</v>
      </c>
    </row>
    <row r="1271" spans="2:5" x14ac:dyDescent="0.2">
      <c r="B1271">
        <f t="shared" si="19"/>
        <v>923224579</v>
      </c>
      <c r="C1271">
        <v>925484884</v>
      </c>
      <c r="D1271">
        <v>923987869</v>
      </c>
      <c r="E1271">
        <v>923224579</v>
      </c>
    </row>
    <row r="1272" spans="2:5" x14ac:dyDescent="0.2">
      <c r="B1272">
        <f t="shared" si="19"/>
        <v>923224624</v>
      </c>
      <c r="C1272">
        <v>925484839</v>
      </c>
      <c r="D1272">
        <v>923803549</v>
      </c>
      <c r="E1272">
        <v>923224624</v>
      </c>
    </row>
    <row r="1273" spans="2:5" x14ac:dyDescent="0.2">
      <c r="B1273">
        <f t="shared" si="19"/>
        <v>923224669</v>
      </c>
      <c r="C1273">
        <v>925484794</v>
      </c>
      <c r="D1273">
        <v>924520489</v>
      </c>
      <c r="E1273">
        <v>923224669</v>
      </c>
    </row>
    <row r="1274" spans="2:5" x14ac:dyDescent="0.2">
      <c r="B1274">
        <f t="shared" si="19"/>
        <v>923224714</v>
      </c>
      <c r="C1274">
        <v>925484749</v>
      </c>
      <c r="D1274">
        <v>923222329</v>
      </c>
      <c r="E1274">
        <v>923224714</v>
      </c>
    </row>
    <row r="1275" spans="2:5" x14ac:dyDescent="0.2">
      <c r="B1275">
        <f t="shared" si="19"/>
        <v>923224759</v>
      </c>
      <c r="C1275">
        <v>925484704</v>
      </c>
      <c r="D1275">
        <v>923869834</v>
      </c>
      <c r="E1275">
        <v>923224759</v>
      </c>
    </row>
    <row r="1276" spans="2:5" x14ac:dyDescent="0.2">
      <c r="B1276">
        <f t="shared" si="19"/>
        <v>923224804</v>
      </c>
      <c r="C1276">
        <v>925484659</v>
      </c>
      <c r="D1276">
        <v>923374699</v>
      </c>
      <c r="E1276">
        <v>923224804</v>
      </c>
    </row>
    <row r="1277" spans="2:5" x14ac:dyDescent="0.2">
      <c r="B1277">
        <f t="shared" si="19"/>
        <v>923224849</v>
      </c>
      <c r="C1277">
        <v>925484614</v>
      </c>
      <c r="D1277">
        <v>923907859</v>
      </c>
      <c r="E1277">
        <v>923224849</v>
      </c>
    </row>
    <row r="1278" spans="2:5" x14ac:dyDescent="0.2">
      <c r="B1278">
        <f t="shared" si="19"/>
        <v>923224894</v>
      </c>
      <c r="C1278">
        <v>925484569</v>
      </c>
      <c r="D1278">
        <v>923795809</v>
      </c>
      <c r="E1278">
        <v>923224894</v>
      </c>
    </row>
    <row r="1279" spans="2:5" x14ac:dyDescent="0.2">
      <c r="B1279">
        <f t="shared" si="19"/>
        <v>923224939</v>
      </c>
      <c r="C1279">
        <v>925484524</v>
      </c>
      <c r="D1279">
        <v>923747164</v>
      </c>
      <c r="E1279">
        <v>923224939</v>
      </c>
    </row>
    <row r="1280" spans="2:5" x14ac:dyDescent="0.2">
      <c r="B1280">
        <f t="shared" si="19"/>
        <v>923224984</v>
      </c>
      <c r="C1280">
        <v>925484479</v>
      </c>
      <c r="D1280">
        <v>924406144</v>
      </c>
      <c r="E1280">
        <v>923224984</v>
      </c>
    </row>
    <row r="1281" spans="2:5" x14ac:dyDescent="0.2">
      <c r="B1281">
        <f t="shared" si="19"/>
        <v>923225029</v>
      </c>
      <c r="C1281">
        <v>925484434</v>
      </c>
      <c r="D1281">
        <v>923206399</v>
      </c>
      <c r="E1281">
        <v>923225029</v>
      </c>
    </row>
    <row r="1282" spans="2:5" x14ac:dyDescent="0.2">
      <c r="B1282">
        <f t="shared" si="19"/>
        <v>923225074</v>
      </c>
      <c r="C1282">
        <v>925484389</v>
      </c>
      <c r="D1282">
        <v>923987509</v>
      </c>
      <c r="E1282">
        <v>923225074</v>
      </c>
    </row>
    <row r="1283" spans="2:5" x14ac:dyDescent="0.2">
      <c r="B1283">
        <f t="shared" ref="B1283:B1346" si="20">B1282+45</f>
        <v>923225119</v>
      </c>
      <c r="C1283">
        <v>925484344</v>
      </c>
      <c r="D1283">
        <v>923541379</v>
      </c>
      <c r="E1283">
        <v>923225119</v>
      </c>
    </row>
    <row r="1284" spans="2:5" x14ac:dyDescent="0.2">
      <c r="B1284">
        <f t="shared" si="20"/>
        <v>923225164</v>
      </c>
      <c r="C1284">
        <v>925484299</v>
      </c>
      <c r="D1284">
        <v>924273574</v>
      </c>
      <c r="E1284">
        <v>923225164</v>
      </c>
    </row>
    <row r="1285" spans="2:5" x14ac:dyDescent="0.2">
      <c r="B1285">
        <f t="shared" si="20"/>
        <v>923225209</v>
      </c>
      <c r="C1285">
        <v>925484254</v>
      </c>
      <c r="D1285">
        <v>924171694</v>
      </c>
      <c r="E1285">
        <v>923225209</v>
      </c>
    </row>
    <row r="1286" spans="2:5" x14ac:dyDescent="0.2">
      <c r="B1286">
        <f t="shared" si="20"/>
        <v>923225254</v>
      </c>
      <c r="C1286">
        <v>925484209</v>
      </c>
      <c r="D1286">
        <v>924731314</v>
      </c>
      <c r="E1286">
        <v>923225254</v>
      </c>
    </row>
    <row r="1287" spans="2:5" x14ac:dyDescent="0.2">
      <c r="B1287">
        <f t="shared" si="20"/>
        <v>923225299</v>
      </c>
      <c r="C1287">
        <v>925484164</v>
      </c>
      <c r="D1287">
        <v>923504434</v>
      </c>
      <c r="E1287">
        <v>923225299</v>
      </c>
    </row>
    <row r="1288" spans="2:5" x14ac:dyDescent="0.2">
      <c r="B1288">
        <f t="shared" si="20"/>
        <v>923225344</v>
      </c>
      <c r="C1288">
        <v>925484119</v>
      </c>
      <c r="D1288">
        <v>923748334</v>
      </c>
      <c r="E1288">
        <v>923225344</v>
      </c>
    </row>
    <row r="1289" spans="2:5" x14ac:dyDescent="0.2">
      <c r="B1289">
        <f t="shared" si="20"/>
        <v>923225389</v>
      </c>
      <c r="C1289">
        <v>925484074</v>
      </c>
      <c r="D1289">
        <v>924875089</v>
      </c>
      <c r="E1289">
        <v>923225389</v>
      </c>
    </row>
    <row r="1290" spans="2:5" x14ac:dyDescent="0.2">
      <c r="B1290">
        <f t="shared" si="20"/>
        <v>923225434</v>
      </c>
      <c r="C1290">
        <v>925484029</v>
      </c>
      <c r="D1290">
        <v>923728894</v>
      </c>
      <c r="E1290">
        <v>923225434</v>
      </c>
    </row>
    <row r="1291" spans="2:5" x14ac:dyDescent="0.2">
      <c r="B1291">
        <f t="shared" si="20"/>
        <v>923225479</v>
      </c>
      <c r="C1291">
        <v>925483984</v>
      </c>
      <c r="D1291">
        <v>924155179</v>
      </c>
      <c r="E1291">
        <v>923225479</v>
      </c>
    </row>
    <row r="1292" spans="2:5" x14ac:dyDescent="0.2">
      <c r="B1292">
        <f t="shared" si="20"/>
        <v>923225524</v>
      </c>
      <c r="C1292">
        <v>925483939</v>
      </c>
      <c r="D1292">
        <v>923239924</v>
      </c>
      <c r="E1292">
        <v>923225524</v>
      </c>
    </row>
    <row r="1293" spans="2:5" x14ac:dyDescent="0.2">
      <c r="B1293">
        <f t="shared" si="20"/>
        <v>923225569</v>
      </c>
      <c r="C1293">
        <v>925483894</v>
      </c>
      <c r="D1293">
        <v>925238104</v>
      </c>
      <c r="E1293">
        <v>923225569</v>
      </c>
    </row>
    <row r="1294" spans="2:5" x14ac:dyDescent="0.2">
      <c r="B1294">
        <f t="shared" si="20"/>
        <v>923225614</v>
      </c>
      <c r="C1294">
        <v>925483849</v>
      </c>
      <c r="D1294">
        <v>923882659</v>
      </c>
      <c r="E1294">
        <v>923225614</v>
      </c>
    </row>
    <row r="1295" spans="2:5" x14ac:dyDescent="0.2">
      <c r="B1295">
        <f t="shared" si="20"/>
        <v>923225659</v>
      </c>
      <c r="C1295">
        <v>925483804</v>
      </c>
      <c r="D1295">
        <v>923402509</v>
      </c>
      <c r="E1295">
        <v>923225659</v>
      </c>
    </row>
    <row r="1296" spans="2:5" x14ac:dyDescent="0.2">
      <c r="B1296">
        <f t="shared" si="20"/>
        <v>923225704</v>
      </c>
      <c r="C1296">
        <v>925483759</v>
      </c>
      <c r="D1296">
        <v>923645419</v>
      </c>
      <c r="E1296">
        <v>923225704</v>
      </c>
    </row>
    <row r="1297" spans="2:5" x14ac:dyDescent="0.2">
      <c r="B1297">
        <f t="shared" si="20"/>
        <v>923225749</v>
      </c>
      <c r="C1297">
        <v>925483714</v>
      </c>
      <c r="D1297">
        <v>924430489</v>
      </c>
      <c r="E1297">
        <v>923225749</v>
      </c>
    </row>
    <row r="1298" spans="2:5" x14ac:dyDescent="0.2">
      <c r="B1298">
        <f t="shared" si="20"/>
        <v>923225794</v>
      </c>
      <c r="C1298">
        <v>925483669</v>
      </c>
      <c r="D1298">
        <v>924784999</v>
      </c>
      <c r="E1298">
        <v>923225794</v>
      </c>
    </row>
    <row r="1299" spans="2:5" x14ac:dyDescent="0.2">
      <c r="B1299">
        <f t="shared" si="20"/>
        <v>923225839</v>
      </c>
      <c r="C1299">
        <v>925483624</v>
      </c>
      <c r="D1299">
        <v>923180659</v>
      </c>
      <c r="E1299">
        <v>923225839</v>
      </c>
    </row>
    <row r="1300" spans="2:5" x14ac:dyDescent="0.2">
      <c r="B1300">
        <f t="shared" si="20"/>
        <v>923225884</v>
      </c>
      <c r="C1300">
        <v>925483579</v>
      </c>
      <c r="D1300">
        <v>924365509</v>
      </c>
      <c r="E1300">
        <v>923225884</v>
      </c>
    </row>
    <row r="1301" spans="2:5" x14ac:dyDescent="0.2">
      <c r="B1301">
        <f t="shared" si="20"/>
        <v>923225929</v>
      </c>
      <c r="C1301">
        <v>925483534</v>
      </c>
      <c r="D1301">
        <v>924158374</v>
      </c>
      <c r="E1301">
        <v>923225929</v>
      </c>
    </row>
    <row r="1302" spans="2:5" x14ac:dyDescent="0.2">
      <c r="B1302">
        <f t="shared" si="20"/>
        <v>923225974</v>
      </c>
      <c r="C1302">
        <v>925483489</v>
      </c>
      <c r="D1302">
        <v>924539794</v>
      </c>
      <c r="E1302">
        <v>923225974</v>
      </c>
    </row>
    <row r="1303" spans="2:5" x14ac:dyDescent="0.2">
      <c r="B1303">
        <f t="shared" si="20"/>
        <v>923226019</v>
      </c>
      <c r="C1303">
        <v>925483444</v>
      </c>
      <c r="D1303">
        <v>925060039</v>
      </c>
      <c r="E1303">
        <v>923226019</v>
      </c>
    </row>
    <row r="1304" spans="2:5" x14ac:dyDescent="0.2">
      <c r="B1304">
        <f t="shared" si="20"/>
        <v>923226064</v>
      </c>
      <c r="C1304">
        <v>925483399</v>
      </c>
      <c r="D1304">
        <v>923193619</v>
      </c>
      <c r="E1304">
        <v>923226064</v>
      </c>
    </row>
    <row r="1305" spans="2:5" x14ac:dyDescent="0.2">
      <c r="B1305">
        <f t="shared" si="20"/>
        <v>923226109</v>
      </c>
      <c r="C1305">
        <v>925483354</v>
      </c>
      <c r="D1305">
        <v>925021654</v>
      </c>
      <c r="E1305">
        <v>923226109</v>
      </c>
    </row>
    <row r="1306" spans="2:5" x14ac:dyDescent="0.2">
      <c r="B1306">
        <f t="shared" si="20"/>
        <v>923226154</v>
      </c>
      <c r="C1306">
        <v>925483309</v>
      </c>
      <c r="D1306">
        <v>923375599</v>
      </c>
      <c r="E1306">
        <v>923226154</v>
      </c>
    </row>
    <row r="1307" spans="2:5" x14ac:dyDescent="0.2">
      <c r="B1307">
        <f t="shared" si="20"/>
        <v>923226199</v>
      </c>
      <c r="C1307">
        <v>925483264</v>
      </c>
      <c r="D1307">
        <v>924412264</v>
      </c>
      <c r="E1307">
        <v>923226199</v>
      </c>
    </row>
    <row r="1308" spans="2:5" x14ac:dyDescent="0.2">
      <c r="B1308">
        <f t="shared" si="20"/>
        <v>923226244</v>
      </c>
      <c r="C1308">
        <v>925483219</v>
      </c>
      <c r="D1308">
        <v>925420264</v>
      </c>
      <c r="E1308">
        <v>923226244</v>
      </c>
    </row>
    <row r="1309" spans="2:5" x14ac:dyDescent="0.2">
      <c r="B1309">
        <f t="shared" si="20"/>
        <v>923226289</v>
      </c>
      <c r="C1309">
        <v>925483174</v>
      </c>
      <c r="D1309">
        <v>925128529</v>
      </c>
      <c r="E1309">
        <v>923226289</v>
      </c>
    </row>
    <row r="1310" spans="2:5" x14ac:dyDescent="0.2">
      <c r="B1310">
        <f t="shared" si="20"/>
        <v>923226334</v>
      </c>
      <c r="C1310">
        <v>925483129</v>
      </c>
      <c r="D1310">
        <v>924000694</v>
      </c>
      <c r="E1310">
        <v>923226334</v>
      </c>
    </row>
    <row r="1311" spans="2:5" x14ac:dyDescent="0.2">
      <c r="B1311">
        <f t="shared" si="20"/>
        <v>923226379</v>
      </c>
      <c r="C1311">
        <v>925483084</v>
      </c>
      <c r="D1311">
        <v>924080794</v>
      </c>
      <c r="E1311">
        <v>923226379</v>
      </c>
    </row>
    <row r="1312" spans="2:5" x14ac:dyDescent="0.2">
      <c r="B1312">
        <f t="shared" si="20"/>
        <v>923226424</v>
      </c>
      <c r="C1312">
        <v>925483039</v>
      </c>
      <c r="D1312">
        <v>924548254</v>
      </c>
      <c r="E1312">
        <v>923226424</v>
      </c>
    </row>
    <row r="1313" spans="2:5" x14ac:dyDescent="0.2">
      <c r="B1313">
        <f t="shared" si="20"/>
        <v>923226469</v>
      </c>
      <c r="C1313">
        <v>925482994</v>
      </c>
      <c r="D1313">
        <v>925533304</v>
      </c>
      <c r="E1313">
        <v>923226469</v>
      </c>
    </row>
    <row r="1314" spans="2:5" x14ac:dyDescent="0.2">
      <c r="B1314">
        <f t="shared" si="20"/>
        <v>923226514</v>
      </c>
      <c r="C1314">
        <v>925482949</v>
      </c>
      <c r="D1314">
        <v>924876484</v>
      </c>
      <c r="E1314">
        <v>923226514</v>
      </c>
    </row>
    <row r="1315" spans="2:5" x14ac:dyDescent="0.2">
      <c r="B1315">
        <f t="shared" si="20"/>
        <v>923226559</v>
      </c>
      <c r="C1315">
        <v>925482904</v>
      </c>
      <c r="D1315">
        <v>923564464</v>
      </c>
      <c r="E1315">
        <v>923226559</v>
      </c>
    </row>
    <row r="1316" spans="2:5" x14ac:dyDescent="0.2">
      <c r="B1316">
        <f t="shared" si="20"/>
        <v>923226604</v>
      </c>
      <c r="C1316">
        <v>925482859</v>
      </c>
      <c r="D1316">
        <v>924966259</v>
      </c>
      <c r="E1316">
        <v>923226604</v>
      </c>
    </row>
    <row r="1317" spans="2:5" x14ac:dyDescent="0.2">
      <c r="B1317">
        <f t="shared" si="20"/>
        <v>923226649</v>
      </c>
      <c r="C1317">
        <v>925482814</v>
      </c>
      <c r="D1317">
        <v>924596809</v>
      </c>
      <c r="E1317">
        <v>923226649</v>
      </c>
    </row>
    <row r="1318" spans="2:5" x14ac:dyDescent="0.2">
      <c r="B1318">
        <f t="shared" si="20"/>
        <v>923226694</v>
      </c>
      <c r="C1318">
        <v>925482769</v>
      </c>
      <c r="D1318">
        <v>925385524</v>
      </c>
      <c r="E1318">
        <v>923226694</v>
      </c>
    </row>
    <row r="1319" spans="2:5" x14ac:dyDescent="0.2">
      <c r="B1319">
        <f t="shared" si="20"/>
        <v>923226739</v>
      </c>
      <c r="C1319">
        <v>925482724</v>
      </c>
      <c r="D1319">
        <v>924789094</v>
      </c>
      <c r="E1319">
        <v>923226739</v>
      </c>
    </row>
    <row r="1320" spans="2:5" x14ac:dyDescent="0.2">
      <c r="B1320">
        <f t="shared" si="20"/>
        <v>923226784</v>
      </c>
      <c r="C1320">
        <v>925482679</v>
      </c>
      <c r="D1320">
        <v>923549704</v>
      </c>
      <c r="E1320">
        <v>923226784</v>
      </c>
    </row>
    <row r="1321" spans="2:5" x14ac:dyDescent="0.2">
      <c r="B1321">
        <f t="shared" si="20"/>
        <v>923226829</v>
      </c>
      <c r="C1321">
        <v>925482634</v>
      </c>
      <c r="D1321">
        <v>923769034</v>
      </c>
      <c r="E1321">
        <v>923226829</v>
      </c>
    </row>
    <row r="1322" spans="2:5" x14ac:dyDescent="0.2">
      <c r="B1322">
        <f t="shared" si="20"/>
        <v>923226874</v>
      </c>
      <c r="C1322">
        <v>925482589</v>
      </c>
      <c r="D1322">
        <v>925481644</v>
      </c>
      <c r="E1322">
        <v>923226874</v>
      </c>
    </row>
    <row r="1323" spans="2:5" x14ac:dyDescent="0.2">
      <c r="B1323">
        <f t="shared" si="20"/>
        <v>923226919</v>
      </c>
      <c r="C1323">
        <v>925482544</v>
      </c>
      <c r="D1323">
        <v>924925534</v>
      </c>
      <c r="E1323">
        <v>923226919</v>
      </c>
    </row>
    <row r="1324" spans="2:5" x14ac:dyDescent="0.2">
      <c r="B1324">
        <f t="shared" si="20"/>
        <v>923226964</v>
      </c>
      <c r="C1324">
        <v>925482499</v>
      </c>
      <c r="D1324">
        <v>923599699</v>
      </c>
      <c r="E1324">
        <v>923226964</v>
      </c>
    </row>
    <row r="1325" spans="2:5" x14ac:dyDescent="0.2">
      <c r="B1325">
        <f t="shared" si="20"/>
        <v>923227009</v>
      </c>
      <c r="C1325">
        <v>925482454</v>
      </c>
      <c r="D1325">
        <v>924207964</v>
      </c>
      <c r="E1325">
        <v>923227009</v>
      </c>
    </row>
    <row r="1326" spans="2:5" x14ac:dyDescent="0.2">
      <c r="B1326">
        <f t="shared" si="20"/>
        <v>923227054</v>
      </c>
      <c r="C1326">
        <v>925482409</v>
      </c>
      <c r="D1326">
        <v>924144424</v>
      </c>
      <c r="E1326">
        <v>923227054</v>
      </c>
    </row>
    <row r="1327" spans="2:5" x14ac:dyDescent="0.2">
      <c r="B1327">
        <f t="shared" si="20"/>
        <v>923227099</v>
      </c>
      <c r="C1327">
        <v>925482364</v>
      </c>
      <c r="D1327">
        <v>923830954</v>
      </c>
      <c r="E1327">
        <v>923227099</v>
      </c>
    </row>
    <row r="1328" spans="2:5" x14ac:dyDescent="0.2">
      <c r="B1328">
        <f t="shared" si="20"/>
        <v>923227144</v>
      </c>
      <c r="C1328">
        <v>925482319</v>
      </c>
      <c r="D1328">
        <v>923537149</v>
      </c>
      <c r="E1328">
        <v>923227144</v>
      </c>
    </row>
    <row r="1329" spans="2:5" x14ac:dyDescent="0.2">
      <c r="B1329">
        <f t="shared" si="20"/>
        <v>923227189</v>
      </c>
      <c r="C1329">
        <v>925482274</v>
      </c>
      <c r="D1329">
        <v>924623629</v>
      </c>
      <c r="E1329">
        <v>923227189</v>
      </c>
    </row>
    <row r="1330" spans="2:5" x14ac:dyDescent="0.2">
      <c r="B1330">
        <f t="shared" si="20"/>
        <v>923227234</v>
      </c>
      <c r="C1330">
        <v>925482229</v>
      </c>
      <c r="D1330">
        <v>923538769</v>
      </c>
      <c r="E1330">
        <v>923227234</v>
      </c>
    </row>
    <row r="1331" spans="2:5" x14ac:dyDescent="0.2">
      <c r="B1331">
        <f t="shared" si="20"/>
        <v>923227279</v>
      </c>
      <c r="C1331">
        <v>925482184</v>
      </c>
      <c r="D1331">
        <v>924901909</v>
      </c>
      <c r="E1331">
        <v>923227279</v>
      </c>
    </row>
    <row r="1332" spans="2:5" x14ac:dyDescent="0.2">
      <c r="B1332">
        <f t="shared" si="20"/>
        <v>923227324</v>
      </c>
      <c r="C1332">
        <v>925482139</v>
      </c>
      <c r="D1332">
        <v>923353279</v>
      </c>
      <c r="E1332">
        <v>923227324</v>
      </c>
    </row>
    <row r="1333" spans="2:5" x14ac:dyDescent="0.2">
      <c r="B1333">
        <f t="shared" si="20"/>
        <v>923227369</v>
      </c>
      <c r="C1333">
        <v>925482094</v>
      </c>
      <c r="D1333">
        <v>924977914</v>
      </c>
      <c r="E1333">
        <v>923227369</v>
      </c>
    </row>
    <row r="1334" spans="2:5" x14ac:dyDescent="0.2">
      <c r="B1334">
        <f t="shared" si="20"/>
        <v>923227414</v>
      </c>
      <c r="C1334">
        <v>925482049</v>
      </c>
      <c r="D1334">
        <v>924944164</v>
      </c>
      <c r="E1334">
        <v>923227414</v>
      </c>
    </row>
    <row r="1335" spans="2:5" x14ac:dyDescent="0.2">
      <c r="B1335">
        <f t="shared" si="20"/>
        <v>923227459</v>
      </c>
      <c r="C1335">
        <v>925482004</v>
      </c>
      <c r="D1335">
        <v>923693434</v>
      </c>
      <c r="E1335">
        <v>923227459</v>
      </c>
    </row>
    <row r="1336" spans="2:5" x14ac:dyDescent="0.2">
      <c r="B1336">
        <f t="shared" si="20"/>
        <v>923227504</v>
      </c>
      <c r="C1336">
        <v>925481959</v>
      </c>
      <c r="D1336">
        <v>923361919</v>
      </c>
      <c r="E1336">
        <v>923227504</v>
      </c>
    </row>
    <row r="1337" spans="2:5" x14ac:dyDescent="0.2">
      <c r="B1337">
        <f t="shared" si="20"/>
        <v>923227549</v>
      </c>
      <c r="C1337">
        <v>925481914</v>
      </c>
      <c r="D1337">
        <v>924201349</v>
      </c>
      <c r="E1337">
        <v>923227549</v>
      </c>
    </row>
    <row r="1338" spans="2:5" x14ac:dyDescent="0.2">
      <c r="B1338">
        <f t="shared" si="20"/>
        <v>923227594</v>
      </c>
      <c r="C1338">
        <v>925481869</v>
      </c>
      <c r="D1338">
        <v>923206984</v>
      </c>
      <c r="E1338">
        <v>923227594</v>
      </c>
    </row>
    <row r="1339" spans="2:5" x14ac:dyDescent="0.2">
      <c r="B1339">
        <f t="shared" si="20"/>
        <v>923227639</v>
      </c>
      <c r="C1339">
        <v>925481824</v>
      </c>
      <c r="D1339">
        <v>924555274</v>
      </c>
      <c r="E1339">
        <v>923227639</v>
      </c>
    </row>
    <row r="1340" spans="2:5" x14ac:dyDescent="0.2">
      <c r="B1340">
        <f t="shared" si="20"/>
        <v>923227684</v>
      </c>
      <c r="C1340">
        <v>925481779</v>
      </c>
      <c r="D1340">
        <v>923483959</v>
      </c>
      <c r="E1340">
        <v>923227684</v>
      </c>
    </row>
    <row r="1341" spans="2:5" x14ac:dyDescent="0.2">
      <c r="B1341">
        <f t="shared" si="20"/>
        <v>923227729</v>
      </c>
      <c r="C1341">
        <v>925481734</v>
      </c>
      <c r="D1341">
        <v>925238014</v>
      </c>
      <c r="E1341">
        <v>923227729</v>
      </c>
    </row>
    <row r="1342" spans="2:5" x14ac:dyDescent="0.2">
      <c r="B1342">
        <f t="shared" si="20"/>
        <v>923227774</v>
      </c>
      <c r="C1342">
        <v>925481689</v>
      </c>
      <c r="D1342">
        <v>924122779</v>
      </c>
      <c r="E1342">
        <v>923227774</v>
      </c>
    </row>
    <row r="1343" spans="2:5" x14ac:dyDescent="0.2">
      <c r="B1343">
        <f t="shared" si="20"/>
        <v>923227819</v>
      </c>
      <c r="C1343">
        <v>925481644</v>
      </c>
      <c r="D1343">
        <v>923588269</v>
      </c>
      <c r="E1343">
        <v>923227819</v>
      </c>
    </row>
    <row r="1344" spans="2:5" x14ac:dyDescent="0.2">
      <c r="B1344">
        <f t="shared" si="20"/>
        <v>923227864</v>
      </c>
      <c r="C1344">
        <v>925481599</v>
      </c>
      <c r="D1344">
        <v>925001674</v>
      </c>
      <c r="E1344">
        <v>923227864</v>
      </c>
    </row>
    <row r="1345" spans="2:5" x14ac:dyDescent="0.2">
      <c r="B1345">
        <f t="shared" si="20"/>
        <v>923227909</v>
      </c>
      <c r="C1345">
        <v>925481554</v>
      </c>
      <c r="D1345">
        <v>923533324</v>
      </c>
      <c r="E1345">
        <v>923227909</v>
      </c>
    </row>
    <row r="1346" spans="2:5" x14ac:dyDescent="0.2">
      <c r="B1346">
        <f t="shared" si="20"/>
        <v>923227954</v>
      </c>
      <c r="C1346">
        <v>925481509</v>
      </c>
      <c r="D1346">
        <v>924727669</v>
      </c>
      <c r="E1346">
        <v>923227954</v>
      </c>
    </row>
    <row r="1347" spans="2:5" x14ac:dyDescent="0.2">
      <c r="B1347">
        <f t="shared" ref="B1347:B1410" si="21">B1346+45</f>
        <v>923227999</v>
      </c>
      <c r="C1347">
        <v>925481464</v>
      </c>
      <c r="D1347">
        <v>924967384</v>
      </c>
      <c r="E1347">
        <v>923227999</v>
      </c>
    </row>
    <row r="1348" spans="2:5" x14ac:dyDescent="0.2">
      <c r="B1348">
        <f t="shared" si="21"/>
        <v>923228044</v>
      </c>
      <c r="C1348">
        <v>925481419</v>
      </c>
      <c r="D1348">
        <v>923885899</v>
      </c>
      <c r="E1348">
        <v>923228044</v>
      </c>
    </row>
    <row r="1349" spans="2:5" x14ac:dyDescent="0.2">
      <c r="B1349">
        <f t="shared" si="21"/>
        <v>923228089</v>
      </c>
      <c r="C1349">
        <v>925481374</v>
      </c>
      <c r="D1349">
        <v>925106119</v>
      </c>
      <c r="E1349">
        <v>923228089</v>
      </c>
    </row>
    <row r="1350" spans="2:5" x14ac:dyDescent="0.2">
      <c r="B1350">
        <f t="shared" si="21"/>
        <v>923228134</v>
      </c>
      <c r="C1350">
        <v>925481329</v>
      </c>
      <c r="D1350">
        <v>925411849</v>
      </c>
      <c r="E1350">
        <v>923228134</v>
      </c>
    </row>
    <row r="1351" spans="2:5" x14ac:dyDescent="0.2">
      <c r="B1351">
        <f t="shared" si="21"/>
        <v>923228179</v>
      </c>
      <c r="C1351">
        <v>925481284</v>
      </c>
      <c r="D1351">
        <v>923555554</v>
      </c>
      <c r="E1351">
        <v>923228179</v>
      </c>
    </row>
    <row r="1352" spans="2:5" x14ac:dyDescent="0.2">
      <c r="B1352">
        <f t="shared" si="21"/>
        <v>923228224</v>
      </c>
      <c r="C1352">
        <v>925481239</v>
      </c>
      <c r="D1352">
        <v>925399789</v>
      </c>
      <c r="E1352">
        <v>923228224</v>
      </c>
    </row>
    <row r="1353" spans="2:5" x14ac:dyDescent="0.2">
      <c r="B1353">
        <f t="shared" si="21"/>
        <v>923228269</v>
      </c>
      <c r="C1353">
        <v>925481194</v>
      </c>
      <c r="D1353">
        <v>925191619</v>
      </c>
      <c r="E1353">
        <v>923228269</v>
      </c>
    </row>
    <row r="1354" spans="2:5" x14ac:dyDescent="0.2">
      <c r="B1354">
        <f t="shared" si="21"/>
        <v>923228314</v>
      </c>
      <c r="C1354">
        <v>925481149</v>
      </c>
      <c r="D1354">
        <v>924457309</v>
      </c>
      <c r="E1354">
        <v>923228314</v>
      </c>
    </row>
    <row r="1355" spans="2:5" x14ac:dyDescent="0.2">
      <c r="B1355">
        <f t="shared" si="21"/>
        <v>923228359</v>
      </c>
      <c r="C1355">
        <v>925481104</v>
      </c>
      <c r="D1355">
        <v>923819749</v>
      </c>
      <c r="E1355">
        <v>923228359</v>
      </c>
    </row>
    <row r="1356" spans="2:5" x14ac:dyDescent="0.2">
      <c r="B1356">
        <f t="shared" si="21"/>
        <v>923228404</v>
      </c>
      <c r="C1356">
        <v>925481059</v>
      </c>
      <c r="D1356">
        <v>925323874</v>
      </c>
      <c r="E1356">
        <v>923228404</v>
      </c>
    </row>
    <row r="1357" spans="2:5" x14ac:dyDescent="0.2">
      <c r="B1357">
        <f t="shared" si="21"/>
        <v>923228449</v>
      </c>
      <c r="C1357">
        <v>925481014</v>
      </c>
      <c r="D1357">
        <v>924168274</v>
      </c>
      <c r="E1357">
        <v>923228449</v>
      </c>
    </row>
    <row r="1358" spans="2:5" x14ac:dyDescent="0.2">
      <c r="B1358">
        <f t="shared" si="21"/>
        <v>923228494</v>
      </c>
      <c r="C1358">
        <v>925480969</v>
      </c>
      <c r="D1358">
        <v>923479684</v>
      </c>
      <c r="E1358">
        <v>923228494</v>
      </c>
    </row>
    <row r="1359" spans="2:5" x14ac:dyDescent="0.2">
      <c r="B1359">
        <f t="shared" si="21"/>
        <v>923228539</v>
      </c>
      <c r="C1359">
        <v>925480924</v>
      </c>
      <c r="D1359">
        <v>923686954</v>
      </c>
      <c r="E1359">
        <v>923228539</v>
      </c>
    </row>
    <row r="1360" spans="2:5" x14ac:dyDescent="0.2">
      <c r="B1360">
        <f t="shared" si="21"/>
        <v>923228584</v>
      </c>
      <c r="C1360">
        <v>925480879</v>
      </c>
      <c r="D1360">
        <v>924812494</v>
      </c>
      <c r="E1360">
        <v>923228584</v>
      </c>
    </row>
    <row r="1361" spans="2:5" x14ac:dyDescent="0.2">
      <c r="B1361">
        <f t="shared" si="21"/>
        <v>923228629</v>
      </c>
      <c r="C1361">
        <v>925480834</v>
      </c>
      <c r="D1361">
        <v>923359174</v>
      </c>
      <c r="E1361">
        <v>923228629</v>
      </c>
    </row>
    <row r="1362" spans="2:5" x14ac:dyDescent="0.2">
      <c r="B1362">
        <f t="shared" si="21"/>
        <v>923228674</v>
      </c>
      <c r="C1362">
        <v>925480789</v>
      </c>
      <c r="D1362">
        <v>924423244</v>
      </c>
      <c r="E1362">
        <v>923228674</v>
      </c>
    </row>
    <row r="1363" spans="2:5" x14ac:dyDescent="0.2">
      <c r="B1363">
        <f t="shared" si="21"/>
        <v>923228719</v>
      </c>
      <c r="C1363">
        <v>925480744</v>
      </c>
      <c r="D1363">
        <v>923895394</v>
      </c>
      <c r="E1363">
        <v>923228719</v>
      </c>
    </row>
    <row r="1364" spans="2:5" x14ac:dyDescent="0.2">
      <c r="B1364">
        <f t="shared" si="21"/>
        <v>923228764</v>
      </c>
      <c r="C1364">
        <v>925480699</v>
      </c>
      <c r="D1364">
        <v>923366104</v>
      </c>
      <c r="E1364">
        <v>923228764</v>
      </c>
    </row>
    <row r="1365" spans="2:5" x14ac:dyDescent="0.2">
      <c r="B1365">
        <f t="shared" si="21"/>
        <v>923228809</v>
      </c>
      <c r="C1365">
        <v>925480654</v>
      </c>
      <c r="D1365">
        <v>924340984</v>
      </c>
      <c r="E1365">
        <v>923228809</v>
      </c>
    </row>
    <row r="1366" spans="2:5" x14ac:dyDescent="0.2">
      <c r="B1366">
        <f t="shared" si="21"/>
        <v>923228854</v>
      </c>
      <c r="C1366">
        <v>925480609</v>
      </c>
      <c r="D1366">
        <v>925344214</v>
      </c>
      <c r="E1366">
        <v>923228854</v>
      </c>
    </row>
    <row r="1367" spans="2:5" x14ac:dyDescent="0.2">
      <c r="B1367">
        <f t="shared" si="21"/>
        <v>923228899</v>
      </c>
      <c r="C1367">
        <v>925480564</v>
      </c>
      <c r="D1367">
        <v>924250219</v>
      </c>
      <c r="E1367">
        <v>923228899</v>
      </c>
    </row>
    <row r="1368" spans="2:5" x14ac:dyDescent="0.2">
      <c r="B1368">
        <f t="shared" si="21"/>
        <v>923228944</v>
      </c>
      <c r="C1368">
        <v>925480519</v>
      </c>
      <c r="D1368">
        <v>924022339</v>
      </c>
      <c r="E1368">
        <v>923228944</v>
      </c>
    </row>
    <row r="1369" spans="2:5" x14ac:dyDescent="0.2">
      <c r="B1369">
        <f t="shared" si="21"/>
        <v>923228989</v>
      </c>
      <c r="C1369">
        <v>925480474</v>
      </c>
      <c r="D1369">
        <v>925292554</v>
      </c>
      <c r="E1369">
        <v>923228989</v>
      </c>
    </row>
    <row r="1370" spans="2:5" x14ac:dyDescent="0.2">
      <c r="B1370">
        <f t="shared" si="21"/>
        <v>923229034</v>
      </c>
      <c r="C1370">
        <v>925480429</v>
      </c>
      <c r="D1370">
        <v>923513524</v>
      </c>
      <c r="E1370">
        <v>923229034</v>
      </c>
    </row>
    <row r="1371" spans="2:5" x14ac:dyDescent="0.2">
      <c r="B1371">
        <f t="shared" si="21"/>
        <v>923229079</v>
      </c>
      <c r="C1371">
        <v>925480384</v>
      </c>
      <c r="D1371">
        <v>924822889</v>
      </c>
      <c r="E1371">
        <v>923229079</v>
      </c>
    </row>
    <row r="1372" spans="2:5" x14ac:dyDescent="0.2">
      <c r="B1372">
        <f t="shared" si="21"/>
        <v>923229124</v>
      </c>
      <c r="C1372">
        <v>925480339</v>
      </c>
      <c r="D1372">
        <v>924954964</v>
      </c>
      <c r="E1372">
        <v>923229124</v>
      </c>
    </row>
    <row r="1373" spans="2:5" x14ac:dyDescent="0.2">
      <c r="B1373">
        <f t="shared" si="21"/>
        <v>923229169</v>
      </c>
      <c r="C1373">
        <v>925480294</v>
      </c>
      <c r="D1373">
        <v>923717599</v>
      </c>
      <c r="E1373">
        <v>923229169</v>
      </c>
    </row>
    <row r="1374" spans="2:5" x14ac:dyDescent="0.2">
      <c r="B1374">
        <f t="shared" si="21"/>
        <v>923229214</v>
      </c>
      <c r="C1374">
        <v>925480249</v>
      </c>
      <c r="D1374">
        <v>923416639</v>
      </c>
      <c r="E1374">
        <v>923229214</v>
      </c>
    </row>
    <row r="1375" spans="2:5" x14ac:dyDescent="0.2">
      <c r="B1375">
        <f t="shared" si="21"/>
        <v>923229259</v>
      </c>
      <c r="C1375">
        <v>925480204</v>
      </c>
      <c r="D1375">
        <v>925405909</v>
      </c>
      <c r="E1375">
        <v>923229259</v>
      </c>
    </row>
    <row r="1376" spans="2:5" x14ac:dyDescent="0.2">
      <c r="B1376">
        <f t="shared" si="21"/>
        <v>923229304</v>
      </c>
      <c r="C1376">
        <v>925480159</v>
      </c>
      <c r="D1376">
        <v>923227639</v>
      </c>
      <c r="E1376">
        <v>923229304</v>
      </c>
    </row>
    <row r="1377" spans="2:5" x14ac:dyDescent="0.2">
      <c r="B1377">
        <f t="shared" si="21"/>
        <v>923229349</v>
      </c>
      <c r="C1377">
        <v>925480114</v>
      </c>
      <c r="D1377">
        <v>924199909</v>
      </c>
      <c r="E1377">
        <v>923229349</v>
      </c>
    </row>
    <row r="1378" spans="2:5" x14ac:dyDescent="0.2">
      <c r="B1378">
        <f t="shared" si="21"/>
        <v>923229394</v>
      </c>
      <c r="C1378">
        <v>925480069</v>
      </c>
      <c r="D1378">
        <v>923957584</v>
      </c>
      <c r="E1378">
        <v>923229394</v>
      </c>
    </row>
    <row r="1379" spans="2:5" x14ac:dyDescent="0.2">
      <c r="B1379">
        <f t="shared" si="21"/>
        <v>923229439</v>
      </c>
      <c r="C1379">
        <v>925480024</v>
      </c>
      <c r="D1379">
        <v>923359489</v>
      </c>
      <c r="E1379">
        <v>923229439</v>
      </c>
    </row>
    <row r="1380" spans="2:5" x14ac:dyDescent="0.2">
      <c r="B1380">
        <f t="shared" si="21"/>
        <v>923229484</v>
      </c>
      <c r="C1380">
        <v>925479979</v>
      </c>
      <c r="D1380">
        <v>925311049</v>
      </c>
      <c r="E1380">
        <v>923229484</v>
      </c>
    </row>
    <row r="1381" spans="2:5" x14ac:dyDescent="0.2">
      <c r="B1381">
        <f t="shared" si="21"/>
        <v>923229529</v>
      </c>
      <c r="C1381">
        <v>925479934</v>
      </c>
      <c r="D1381">
        <v>923891614</v>
      </c>
      <c r="E1381">
        <v>923229529</v>
      </c>
    </row>
    <row r="1382" spans="2:5" x14ac:dyDescent="0.2">
      <c r="B1382">
        <f t="shared" si="21"/>
        <v>923229574</v>
      </c>
      <c r="C1382">
        <v>925479889</v>
      </c>
      <c r="D1382">
        <v>923718949</v>
      </c>
      <c r="E1382">
        <v>923229574</v>
      </c>
    </row>
    <row r="1383" spans="2:5" x14ac:dyDescent="0.2">
      <c r="B1383">
        <f t="shared" si="21"/>
        <v>923229619</v>
      </c>
      <c r="C1383">
        <v>925479844</v>
      </c>
      <c r="D1383">
        <v>924260119</v>
      </c>
      <c r="E1383">
        <v>923229619</v>
      </c>
    </row>
    <row r="1384" spans="2:5" x14ac:dyDescent="0.2">
      <c r="B1384">
        <f t="shared" si="21"/>
        <v>923229664</v>
      </c>
      <c r="C1384">
        <v>925479799</v>
      </c>
      <c r="D1384">
        <v>923184889</v>
      </c>
      <c r="E1384">
        <v>923229664</v>
      </c>
    </row>
    <row r="1385" spans="2:5" x14ac:dyDescent="0.2">
      <c r="B1385">
        <f t="shared" si="21"/>
        <v>923229709</v>
      </c>
      <c r="C1385">
        <v>925479754</v>
      </c>
      <c r="D1385">
        <v>923840809</v>
      </c>
      <c r="E1385">
        <v>923229709</v>
      </c>
    </row>
    <row r="1386" spans="2:5" x14ac:dyDescent="0.2">
      <c r="B1386">
        <f t="shared" si="21"/>
        <v>923229754</v>
      </c>
      <c r="C1386">
        <v>925479709</v>
      </c>
      <c r="D1386">
        <v>924414109</v>
      </c>
      <c r="E1386">
        <v>923229754</v>
      </c>
    </row>
    <row r="1387" spans="2:5" x14ac:dyDescent="0.2">
      <c r="B1387">
        <f t="shared" si="21"/>
        <v>923229799</v>
      </c>
      <c r="C1387">
        <v>925479664</v>
      </c>
      <c r="D1387">
        <v>925176724</v>
      </c>
      <c r="E1387">
        <v>923229799</v>
      </c>
    </row>
    <row r="1388" spans="2:5" x14ac:dyDescent="0.2">
      <c r="B1388">
        <f t="shared" si="21"/>
        <v>923229844</v>
      </c>
      <c r="C1388">
        <v>925479619</v>
      </c>
      <c r="D1388">
        <v>923606134</v>
      </c>
      <c r="E1388">
        <v>923229844</v>
      </c>
    </row>
    <row r="1389" spans="2:5" x14ac:dyDescent="0.2">
      <c r="B1389">
        <f t="shared" si="21"/>
        <v>923229889</v>
      </c>
      <c r="C1389">
        <v>925479574</v>
      </c>
      <c r="D1389">
        <v>925304389</v>
      </c>
      <c r="E1389">
        <v>923229889</v>
      </c>
    </row>
    <row r="1390" spans="2:5" x14ac:dyDescent="0.2">
      <c r="B1390">
        <f t="shared" si="21"/>
        <v>923229934</v>
      </c>
      <c r="C1390">
        <v>925479529</v>
      </c>
      <c r="D1390">
        <v>925414099</v>
      </c>
      <c r="E1390">
        <v>923229934</v>
      </c>
    </row>
    <row r="1391" spans="2:5" x14ac:dyDescent="0.2">
      <c r="B1391">
        <f t="shared" si="21"/>
        <v>923229979</v>
      </c>
      <c r="C1391">
        <v>925479484</v>
      </c>
      <c r="D1391">
        <v>923906644</v>
      </c>
      <c r="E1391">
        <v>923229979</v>
      </c>
    </row>
    <row r="1392" spans="2:5" x14ac:dyDescent="0.2">
      <c r="B1392">
        <f t="shared" si="21"/>
        <v>923230024</v>
      </c>
      <c r="C1392">
        <v>925479439</v>
      </c>
      <c r="D1392">
        <v>925502884</v>
      </c>
      <c r="E1392">
        <v>923230024</v>
      </c>
    </row>
    <row r="1393" spans="2:5" x14ac:dyDescent="0.2">
      <c r="B1393">
        <f t="shared" si="21"/>
        <v>923230069</v>
      </c>
      <c r="C1393">
        <v>925479394</v>
      </c>
      <c r="D1393">
        <v>924052579</v>
      </c>
      <c r="E1393">
        <v>923230069</v>
      </c>
    </row>
    <row r="1394" spans="2:5" x14ac:dyDescent="0.2">
      <c r="B1394">
        <f t="shared" si="21"/>
        <v>923230114</v>
      </c>
      <c r="C1394">
        <v>925479349</v>
      </c>
      <c r="D1394">
        <v>925400374</v>
      </c>
      <c r="E1394">
        <v>923230114</v>
      </c>
    </row>
    <row r="1395" spans="2:5" x14ac:dyDescent="0.2">
      <c r="B1395">
        <f t="shared" si="21"/>
        <v>923230159</v>
      </c>
      <c r="C1395">
        <v>925479304</v>
      </c>
      <c r="D1395">
        <v>924600904</v>
      </c>
      <c r="E1395">
        <v>923230159</v>
      </c>
    </row>
    <row r="1396" spans="2:5" x14ac:dyDescent="0.2">
      <c r="B1396">
        <f t="shared" si="21"/>
        <v>923230204</v>
      </c>
      <c r="C1396">
        <v>925479259</v>
      </c>
      <c r="D1396">
        <v>924680464</v>
      </c>
      <c r="E1396">
        <v>923230204</v>
      </c>
    </row>
    <row r="1397" spans="2:5" x14ac:dyDescent="0.2">
      <c r="B1397">
        <f t="shared" si="21"/>
        <v>923230249</v>
      </c>
      <c r="C1397">
        <v>925479214</v>
      </c>
      <c r="D1397">
        <v>925136314</v>
      </c>
      <c r="E1397">
        <v>923230249</v>
      </c>
    </row>
    <row r="1398" spans="2:5" x14ac:dyDescent="0.2">
      <c r="B1398">
        <f t="shared" si="21"/>
        <v>923230294</v>
      </c>
      <c r="C1398">
        <v>925479169</v>
      </c>
      <c r="D1398">
        <v>923549299</v>
      </c>
      <c r="E1398">
        <v>923230294</v>
      </c>
    </row>
    <row r="1399" spans="2:5" x14ac:dyDescent="0.2">
      <c r="B1399">
        <f t="shared" si="21"/>
        <v>923230339</v>
      </c>
      <c r="C1399">
        <v>925479124</v>
      </c>
      <c r="D1399">
        <v>924607699</v>
      </c>
      <c r="E1399">
        <v>923230339</v>
      </c>
    </row>
    <row r="1400" spans="2:5" x14ac:dyDescent="0.2">
      <c r="B1400">
        <f t="shared" si="21"/>
        <v>923230384</v>
      </c>
      <c r="C1400">
        <v>925479079</v>
      </c>
      <c r="D1400">
        <v>923862139</v>
      </c>
      <c r="E1400">
        <v>923230384</v>
      </c>
    </row>
    <row r="1401" spans="2:5" x14ac:dyDescent="0.2">
      <c r="B1401">
        <f t="shared" si="21"/>
        <v>923230429</v>
      </c>
      <c r="C1401">
        <v>925479034</v>
      </c>
      <c r="D1401">
        <v>925292734</v>
      </c>
      <c r="E1401">
        <v>923230429</v>
      </c>
    </row>
    <row r="1402" spans="2:5" x14ac:dyDescent="0.2">
      <c r="B1402">
        <f t="shared" si="21"/>
        <v>923230474</v>
      </c>
      <c r="C1402">
        <v>925478989</v>
      </c>
      <c r="D1402">
        <v>923822359</v>
      </c>
      <c r="E1402">
        <v>923230474</v>
      </c>
    </row>
    <row r="1403" spans="2:5" x14ac:dyDescent="0.2">
      <c r="B1403">
        <f t="shared" si="21"/>
        <v>923230519</v>
      </c>
      <c r="C1403">
        <v>925478944</v>
      </c>
      <c r="D1403">
        <v>925513864</v>
      </c>
      <c r="E1403">
        <v>923230519</v>
      </c>
    </row>
    <row r="1404" spans="2:5" x14ac:dyDescent="0.2">
      <c r="B1404">
        <f t="shared" si="21"/>
        <v>923230564</v>
      </c>
      <c r="C1404">
        <v>925478899</v>
      </c>
      <c r="D1404">
        <v>925388764</v>
      </c>
      <c r="E1404">
        <v>923230564</v>
      </c>
    </row>
    <row r="1405" spans="2:5" x14ac:dyDescent="0.2">
      <c r="B1405">
        <f t="shared" si="21"/>
        <v>923230609</v>
      </c>
      <c r="C1405">
        <v>925478854</v>
      </c>
      <c r="D1405">
        <v>923475004</v>
      </c>
      <c r="E1405">
        <v>923230609</v>
      </c>
    </row>
    <row r="1406" spans="2:5" x14ac:dyDescent="0.2">
      <c r="B1406">
        <f t="shared" si="21"/>
        <v>923230654</v>
      </c>
      <c r="C1406">
        <v>925478809</v>
      </c>
      <c r="D1406">
        <v>924609229</v>
      </c>
      <c r="E1406">
        <v>923230654</v>
      </c>
    </row>
    <row r="1407" spans="2:5" x14ac:dyDescent="0.2">
      <c r="B1407">
        <f t="shared" si="21"/>
        <v>923230699</v>
      </c>
      <c r="C1407">
        <v>925478764</v>
      </c>
      <c r="D1407">
        <v>925370809</v>
      </c>
      <c r="E1407">
        <v>923230699</v>
      </c>
    </row>
    <row r="1408" spans="2:5" x14ac:dyDescent="0.2">
      <c r="B1408">
        <f t="shared" si="21"/>
        <v>923230744</v>
      </c>
      <c r="C1408">
        <v>925478719</v>
      </c>
      <c r="D1408">
        <v>925241254</v>
      </c>
      <c r="E1408">
        <v>923230744</v>
      </c>
    </row>
    <row r="1409" spans="2:5" x14ac:dyDescent="0.2">
      <c r="B1409">
        <f t="shared" si="21"/>
        <v>923230789</v>
      </c>
      <c r="C1409">
        <v>925478674</v>
      </c>
      <c r="D1409">
        <v>923315209</v>
      </c>
      <c r="E1409">
        <v>923230789</v>
      </c>
    </row>
    <row r="1410" spans="2:5" x14ac:dyDescent="0.2">
      <c r="B1410">
        <f t="shared" si="21"/>
        <v>923230834</v>
      </c>
      <c r="C1410">
        <v>925478629</v>
      </c>
      <c r="D1410">
        <v>924125434</v>
      </c>
      <c r="E1410">
        <v>923230834</v>
      </c>
    </row>
    <row r="1411" spans="2:5" x14ac:dyDescent="0.2">
      <c r="B1411">
        <f t="shared" ref="B1411:B1474" si="22">B1410+45</f>
        <v>923230879</v>
      </c>
      <c r="C1411">
        <v>925478584</v>
      </c>
      <c r="D1411">
        <v>924183349</v>
      </c>
      <c r="E1411">
        <v>923230879</v>
      </c>
    </row>
    <row r="1412" spans="2:5" x14ac:dyDescent="0.2">
      <c r="B1412">
        <f t="shared" si="22"/>
        <v>923230924</v>
      </c>
      <c r="C1412">
        <v>925478539</v>
      </c>
      <c r="D1412">
        <v>924280594</v>
      </c>
      <c r="E1412">
        <v>923230924</v>
      </c>
    </row>
    <row r="1413" spans="2:5" x14ac:dyDescent="0.2">
      <c r="B1413">
        <f t="shared" si="22"/>
        <v>923230969</v>
      </c>
      <c r="C1413">
        <v>925478494</v>
      </c>
      <c r="D1413">
        <v>923488594</v>
      </c>
      <c r="E1413">
        <v>923230969</v>
      </c>
    </row>
    <row r="1414" spans="2:5" x14ac:dyDescent="0.2">
      <c r="B1414">
        <f t="shared" si="22"/>
        <v>923231014</v>
      </c>
      <c r="C1414">
        <v>925478449</v>
      </c>
      <c r="D1414">
        <v>923202394</v>
      </c>
      <c r="E1414">
        <v>923231014</v>
      </c>
    </row>
    <row r="1415" spans="2:5" x14ac:dyDescent="0.2">
      <c r="B1415">
        <f t="shared" si="22"/>
        <v>923231059</v>
      </c>
      <c r="C1415">
        <v>925478404</v>
      </c>
      <c r="D1415">
        <v>923433559</v>
      </c>
      <c r="E1415">
        <v>923231059</v>
      </c>
    </row>
    <row r="1416" spans="2:5" x14ac:dyDescent="0.2">
      <c r="B1416">
        <f t="shared" si="22"/>
        <v>923231104</v>
      </c>
      <c r="C1416">
        <v>925478359</v>
      </c>
      <c r="D1416">
        <v>923650774</v>
      </c>
      <c r="E1416">
        <v>923231104</v>
      </c>
    </row>
    <row r="1417" spans="2:5" x14ac:dyDescent="0.2">
      <c r="B1417">
        <f t="shared" si="22"/>
        <v>923231149</v>
      </c>
      <c r="C1417">
        <v>925478314</v>
      </c>
      <c r="D1417">
        <v>923277319</v>
      </c>
      <c r="E1417">
        <v>923231149</v>
      </c>
    </row>
    <row r="1418" spans="2:5" x14ac:dyDescent="0.2">
      <c r="B1418">
        <f t="shared" si="22"/>
        <v>923231194</v>
      </c>
      <c r="C1418">
        <v>925478269</v>
      </c>
      <c r="D1418">
        <v>924652564</v>
      </c>
      <c r="E1418">
        <v>923231194</v>
      </c>
    </row>
    <row r="1419" spans="2:5" x14ac:dyDescent="0.2">
      <c r="B1419">
        <f t="shared" si="22"/>
        <v>923231239</v>
      </c>
      <c r="C1419">
        <v>925478224</v>
      </c>
      <c r="D1419">
        <v>923605774</v>
      </c>
      <c r="E1419">
        <v>923231239</v>
      </c>
    </row>
    <row r="1420" spans="2:5" x14ac:dyDescent="0.2">
      <c r="B1420">
        <f t="shared" si="22"/>
        <v>923231284</v>
      </c>
      <c r="C1420">
        <v>925478179</v>
      </c>
      <c r="D1420">
        <v>924693649</v>
      </c>
      <c r="E1420">
        <v>923231284</v>
      </c>
    </row>
    <row r="1421" spans="2:5" x14ac:dyDescent="0.2">
      <c r="B1421">
        <f t="shared" si="22"/>
        <v>923231329</v>
      </c>
      <c r="C1421">
        <v>925478134</v>
      </c>
      <c r="D1421">
        <v>925015444</v>
      </c>
      <c r="E1421">
        <v>923231329</v>
      </c>
    </row>
    <row r="1422" spans="2:5" x14ac:dyDescent="0.2">
      <c r="B1422">
        <f t="shared" si="22"/>
        <v>923231374</v>
      </c>
      <c r="C1422">
        <v>925478089</v>
      </c>
      <c r="D1422">
        <v>923263459</v>
      </c>
      <c r="E1422">
        <v>923231374</v>
      </c>
    </row>
    <row r="1423" spans="2:5" x14ac:dyDescent="0.2">
      <c r="B1423">
        <f t="shared" si="22"/>
        <v>923231419</v>
      </c>
      <c r="C1423">
        <v>925478044</v>
      </c>
      <c r="D1423">
        <v>924153739</v>
      </c>
      <c r="E1423">
        <v>923231419</v>
      </c>
    </row>
    <row r="1424" spans="2:5" x14ac:dyDescent="0.2">
      <c r="B1424">
        <f t="shared" si="22"/>
        <v>923231464</v>
      </c>
      <c r="C1424">
        <v>925477999</v>
      </c>
      <c r="D1424">
        <v>925239409</v>
      </c>
      <c r="E1424">
        <v>923231464</v>
      </c>
    </row>
    <row r="1425" spans="2:5" x14ac:dyDescent="0.2">
      <c r="B1425">
        <f t="shared" si="22"/>
        <v>923231509</v>
      </c>
      <c r="C1425">
        <v>925477954</v>
      </c>
      <c r="D1425">
        <v>923200459</v>
      </c>
      <c r="E1425">
        <v>923231509</v>
      </c>
    </row>
    <row r="1426" spans="2:5" x14ac:dyDescent="0.2">
      <c r="B1426">
        <f t="shared" si="22"/>
        <v>923231554</v>
      </c>
      <c r="C1426">
        <v>925477909</v>
      </c>
      <c r="D1426">
        <v>923414299</v>
      </c>
      <c r="E1426">
        <v>923231554</v>
      </c>
    </row>
    <row r="1427" spans="2:5" x14ac:dyDescent="0.2">
      <c r="B1427">
        <f t="shared" si="22"/>
        <v>923231599</v>
      </c>
      <c r="C1427">
        <v>925477864</v>
      </c>
      <c r="D1427">
        <v>924878959</v>
      </c>
      <c r="E1427">
        <v>923231599</v>
      </c>
    </row>
    <row r="1428" spans="2:5" x14ac:dyDescent="0.2">
      <c r="B1428">
        <f t="shared" si="22"/>
        <v>923231644</v>
      </c>
      <c r="C1428">
        <v>925477819</v>
      </c>
      <c r="D1428">
        <v>925366084</v>
      </c>
      <c r="E1428">
        <v>923231644</v>
      </c>
    </row>
    <row r="1429" spans="2:5" x14ac:dyDescent="0.2">
      <c r="B1429">
        <f t="shared" si="22"/>
        <v>923231689</v>
      </c>
      <c r="C1429">
        <v>925477774</v>
      </c>
      <c r="D1429">
        <v>924539929</v>
      </c>
      <c r="E1429">
        <v>923231689</v>
      </c>
    </row>
    <row r="1430" spans="2:5" x14ac:dyDescent="0.2">
      <c r="B1430">
        <f t="shared" si="22"/>
        <v>923231734</v>
      </c>
      <c r="C1430">
        <v>925477729</v>
      </c>
      <c r="D1430">
        <v>925127224</v>
      </c>
      <c r="E1430">
        <v>923231734</v>
      </c>
    </row>
    <row r="1431" spans="2:5" x14ac:dyDescent="0.2">
      <c r="B1431">
        <f t="shared" si="22"/>
        <v>923231779</v>
      </c>
      <c r="C1431">
        <v>925477684</v>
      </c>
      <c r="D1431">
        <v>924204904</v>
      </c>
      <c r="E1431">
        <v>923231779</v>
      </c>
    </row>
    <row r="1432" spans="2:5" x14ac:dyDescent="0.2">
      <c r="B1432">
        <f t="shared" si="22"/>
        <v>923231824</v>
      </c>
      <c r="C1432">
        <v>925477639</v>
      </c>
      <c r="D1432">
        <v>924808534</v>
      </c>
      <c r="E1432">
        <v>923231824</v>
      </c>
    </row>
    <row r="1433" spans="2:5" x14ac:dyDescent="0.2">
      <c r="B1433">
        <f t="shared" si="22"/>
        <v>923231869</v>
      </c>
      <c r="C1433">
        <v>925477594</v>
      </c>
      <c r="D1433">
        <v>924583624</v>
      </c>
      <c r="E1433">
        <v>923231869</v>
      </c>
    </row>
    <row r="1434" spans="2:5" x14ac:dyDescent="0.2">
      <c r="B1434">
        <f t="shared" si="22"/>
        <v>923231914</v>
      </c>
      <c r="C1434">
        <v>925477549</v>
      </c>
      <c r="D1434">
        <v>924775234</v>
      </c>
      <c r="E1434">
        <v>923231914</v>
      </c>
    </row>
    <row r="1435" spans="2:5" x14ac:dyDescent="0.2">
      <c r="B1435">
        <f t="shared" si="22"/>
        <v>923231959</v>
      </c>
      <c r="C1435">
        <v>925477504</v>
      </c>
      <c r="D1435">
        <v>924145774</v>
      </c>
      <c r="E1435">
        <v>923231959</v>
      </c>
    </row>
    <row r="1436" spans="2:5" x14ac:dyDescent="0.2">
      <c r="B1436">
        <f t="shared" si="22"/>
        <v>923232004</v>
      </c>
      <c r="C1436">
        <v>925477459</v>
      </c>
      <c r="D1436">
        <v>923672824</v>
      </c>
      <c r="E1436">
        <v>923232004</v>
      </c>
    </row>
    <row r="1437" spans="2:5" x14ac:dyDescent="0.2">
      <c r="B1437">
        <f t="shared" si="22"/>
        <v>923232049</v>
      </c>
      <c r="C1437">
        <v>925477414</v>
      </c>
      <c r="D1437">
        <v>925029844</v>
      </c>
      <c r="E1437">
        <v>923232049</v>
      </c>
    </row>
    <row r="1438" spans="2:5" x14ac:dyDescent="0.2">
      <c r="B1438">
        <f t="shared" si="22"/>
        <v>923232094</v>
      </c>
      <c r="C1438">
        <v>925477369</v>
      </c>
      <c r="D1438">
        <v>924117154</v>
      </c>
      <c r="E1438">
        <v>923232094</v>
      </c>
    </row>
    <row r="1439" spans="2:5" x14ac:dyDescent="0.2">
      <c r="B1439">
        <f t="shared" si="22"/>
        <v>923232139</v>
      </c>
      <c r="C1439">
        <v>925477324</v>
      </c>
      <c r="D1439">
        <v>924222049</v>
      </c>
      <c r="E1439">
        <v>923232139</v>
      </c>
    </row>
    <row r="1440" spans="2:5" x14ac:dyDescent="0.2">
      <c r="B1440">
        <f t="shared" si="22"/>
        <v>923232184</v>
      </c>
      <c r="C1440">
        <v>925477279</v>
      </c>
      <c r="D1440">
        <v>923294149</v>
      </c>
      <c r="E1440">
        <v>923232184</v>
      </c>
    </row>
    <row r="1441" spans="2:5" x14ac:dyDescent="0.2">
      <c r="B1441">
        <f t="shared" si="22"/>
        <v>923232229</v>
      </c>
      <c r="C1441">
        <v>925477234</v>
      </c>
      <c r="D1441">
        <v>923478424</v>
      </c>
      <c r="E1441">
        <v>923232229</v>
      </c>
    </row>
    <row r="1442" spans="2:5" x14ac:dyDescent="0.2">
      <c r="B1442">
        <f t="shared" si="22"/>
        <v>923232274</v>
      </c>
      <c r="C1442">
        <v>925477189</v>
      </c>
      <c r="D1442">
        <v>924646714</v>
      </c>
      <c r="E1442">
        <v>923232274</v>
      </c>
    </row>
    <row r="1443" spans="2:5" x14ac:dyDescent="0.2">
      <c r="B1443">
        <f t="shared" si="22"/>
        <v>923232319</v>
      </c>
      <c r="C1443">
        <v>925477144</v>
      </c>
      <c r="D1443">
        <v>923649334</v>
      </c>
      <c r="E1443">
        <v>923232319</v>
      </c>
    </row>
    <row r="1444" spans="2:5" x14ac:dyDescent="0.2">
      <c r="B1444">
        <f t="shared" si="22"/>
        <v>923232364</v>
      </c>
      <c r="C1444">
        <v>925477099</v>
      </c>
      <c r="D1444">
        <v>923341219</v>
      </c>
      <c r="E1444">
        <v>923232364</v>
      </c>
    </row>
    <row r="1445" spans="2:5" x14ac:dyDescent="0.2">
      <c r="B1445">
        <f t="shared" si="22"/>
        <v>923232409</v>
      </c>
      <c r="C1445">
        <v>925477054</v>
      </c>
      <c r="D1445">
        <v>924290134</v>
      </c>
      <c r="E1445">
        <v>923232409</v>
      </c>
    </row>
    <row r="1446" spans="2:5" x14ac:dyDescent="0.2">
      <c r="B1446">
        <f t="shared" si="22"/>
        <v>923232454</v>
      </c>
      <c r="C1446">
        <v>925477009</v>
      </c>
      <c r="D1446">
        <v>925083574</v>
      </c>
      <c r="E1446">
        <v>923232454</v>
      </c>
    </row>
    <row r="1447" spans="2:5" x14ac:dyDescent="0.2">
      <c r="B1447">
        <f t="shared" si="22"/>
        <v>923232499</v>
      </c>
      <c r="C1447">
        <v>925476964</v>
      </c>
      <c r="D1447">
        <v>925180999</v>
      </c>
      <c r="E1447">
        <v>923232499</v>
      </c>
    </row>
    <row r="1448" spans="2:5" x14ac:dyDescent="0.2">
      <c r="B1448">
        <f t="shared" si="22"/>
        <v>923232544</v>
      </c>
      <c r="C1448">
        <v>925476919</v>
      </c>
      <c r="D1448">
        <v>924154639</v>
      </c>
      <c r="E1448">
        <v>923232544</v>
      </c>
    </row>
    <row r="1449" spans="2:5" x14ac:dyDescent="0.2">
      <c r="B1449">
        <f t="shared" si="22"/>
        <v>923232589</v>
      </c>
      <c r="C1449">
        <v>925476874</v>
      </c>
      <c r="D1449">
        <v>923789824</v>
      </c>
      <c r="E1449">
        <v>923232589</v>
      </c>
    </row>
    <row r="1450" spans="2:5" x14ac:dyDescent="0.2">
      <c r="B1450">
        <f t="shared" si="22"/>
        <v>923232634</v>
      </c>
      <c r="C1450">
        <v>925476829</v>
      </c>
      <c r="D1450">
        <v>923242984</v>
      </c>
      <c r="E1450">
        <v>923232634</v>
      </c>
    </row>
    <row r="1451" spans="2:5" x14ac:dyDescent="0.2">
      <c r="B1451">
        <f t="shared" si="22"/>
        <v>923232679</v>
      </c>
      <c r="C1451">
        <v>925476784</v>
      </c>
      <c r="D1451">
        <v>923779699</v>
      </c>
      <c r="E1451">
        <v>923232679</v>
      </c>
    </row>
    <row r="1452" spans="2:5" x14ac:dyDescent="0.2">
      <c r="B1452">
        <f t="shared" si="22"/>
        <v>923232724</v>
      </c>
      <c r="C1452">
        <v>925476739</v>
      </c>
      <c r="D1452">
        <v>923410069</v>
      </c>
      <c r="E1452">
        <v>923232724</v>
      </c>
    </row>
    <row r="1453" spans="2:5" x14ac:dyDescent="0.2">
      <c r="B1453">
        <f t="shared" si="22"/>
        <v>923232769</v>
      </c>
      <c r="C1453">
        <v>925476694</v>
      </c>
      <c r="D1453">
        <v>923701804</v>
      </c>
      <c r="E1453">
        <v>923232769</v>
      </c>
    </row>
    <row r="1454" spans="2:5" x14ac:dyDescent="0.2">
      <c r="B1454">
        <f t="shared" si="22"/>
        <v>923232814</v>
      </c>
      <c r="C1454">
        <v>925476649</v>
      </c>
      <c r="D1454">
        <v>925371529</v>
      </c>
      <c r="E1454">
        <v>923232814</v>
      </c>
    </row>
    <row r="1455" spans="2:5" x14ac:dyDescent="0.2">
      <c r="B1455">
        <f t="shared" si="22"/>
        <v>923232859</v>
      </c>
      <c r="C1455">
        <v>925476604</v>
      </c>
      <c r="D1455">
        <v>924899299</v>
      </c>
      <c r="E1455">
        <v>923232859</v>
      </c>
    </row>
    <row r="1456" spans="2:5" x14ac:dyDescent="0.2">
      <c r="B1456">
        <f t="shared" si="22"/>
        <v>923232904</v>
      </c>
      <c r="C1456">
        <v>925476559</v>
      </c>
      <c r="D1456">
        <v>923322049</v>
      </c>
      <c r="E1456">
        <v>923232904</v>
      </c>
    </row>
    <row r="1457" spans="2:5" x14ac:dyDescent="0.2">
      <c r="B1457">
        <f t="shared" si="22"/>
        <v>923232949</v>
      </c>
      <c r="C1457">
        <v>925476514</v>
      </c>
      <c r="D1457">
        <v>925266544</v>
      </c>
      <c r="E1457">
        <v>923232949</v>
      </c>
    </row>
    <row r="1458" spans="2:5" x14ac:dyDescent="0.2">
      <c r="B1458">
        <f t="shared" si="22"/>
        <v>923232994</v>
      </c>
      <c r="C1458">
        <v>925476469</v>
      </c>
      <c r="D1458">
        <v>925177174</v>
      </c>
      <c r="E1458">
        <v>923232994</v>
      </c>
    </row>
    <row r="1459" spans="2:5" x14ac:dyDescent="0.2">
      <c r="B1459">
        <f t="shared" si="22"/>
        <v>923233039</v>
      </c>
      <c r="C1459">
        <v>925476424</v>
      </c>
      <c r="D1459">
        <v>923924599</v>
      </c>
      <c r="E1459">
        <v>923233039</v>
      </c>
    </row>
    <row r="1460" spans="2:5" x14ac:dyDescent="0.2">
      <c r="B1460">
        <f t="shared" si="22"/>
        <v>923233084</v>
      </c>
      <c r="C1460">
        <v>925476379</v>
      </c>
      <c r="D1460">
        <v>924398854</v>
      </c>
      <c r="E1460">
        <v>923233084</v>
      </c>
    </row>
    <row r="1461" spans="2:5" x14ac:dyDescent="0.2">
      <c r="B1461">
        <f t="shared" si="22"/>
        <v>923233129</v>
      </c>
      <c r="C1461">
        <v>925476334</v>
      </c>
      <c r="D1461">
        <v>923190334</v>
      </c>
      <c r="E1461">
        <v>923233129</v>
      </c>
    </row>
    <row r="1462" spans="2:5" x14ac:dyDescent="0.2">
      <c r="B1462">
        <f t="shared" si="22"/>
        <v>923233174</v>
      </c>
      <c r="C1462">
        <v>925476289</v>
      </c>
      <c r="D1462">
        <v>925290664</v>
      </c>
      <c r="E1462">
        <v>923233174</v>
      </c>
    </row>
    <row r="1463" spans="2:5" x14ac:dyDescent="0.2">
      <c r="B1463">
        <f t="shared" si="22"/>
        <v>923233219</v>
      </c>
      <c r="C1463">
        <v>925476244</v>
      </c>
      <c r="D1463">
        <v>923451109</v>
      </c>
      <c r="E1463">
        <v>923233219</v>
      </c>
    </row>
    <row r="1464" spans="2:5" x14ac:dyDescent="0.2">
      <c r="B1464">
        <f t="shared" si="22"/>
        <v>923233264</v>
      </c>
      <c r="C1464">
        <v>925476199</v>
      </c>
      <c r="D1464">
        <v>923208244</v>
      </c>
      <c r="E1464">
        <v>923233264</v>
      </c>
    </row>
    <row r="1465" spans="2:5" x14ac:dyDescent="0.2">
      <c r="B1465">
        <f t="shared" si="22"/>
        <v>923233309</v>
      </c>
      <c r="C1465">
        <v>925476154</v>
      </c>
      <c r="D1465">
        <v>925202869</v>
      </c>
      <c r="E1465">
        <v>923233309</v>
      </c>
    </row>
    <row r="1466" spans="2:5" x14ac:dyDescent="0.2">
      <c r="B1466">
        <f t="shared" si="22"/>
        <v>923233354</v>
      </c>
      <c r="C1466">
        <v>925476109</v>
      </c>
      <c r="D1466">
        <v>925123849</v>
      </c>
      <c r="E1466">
        <v>923233354</v>
      </c>
    </row>
    <row r="1467" spans="2:5" x14ac:dyDescent="0.2">
      <c r="B1467">
        <f t="shared" si="22"/>
        <v>923233399</v>
      </c>
      <c r="C1467">
        <v>925476064</v>
      </c>
      <c r="D1467">
        <v>925411399</v>
      </c>
      <c r="E1467">
        <v>923233399</v>
      </c>
    </row>
    <row r="1468" spans="2:5" x14ac:dyDescent="0.2">
      <c r="B1468">
        <f t="shared" si="22"/>
        <v>923233444</v>
      </c>
      <c r="C1468">
        <v>925476019</v>
      </c>
      <c r="D1468">
        <v>925275094</v>
      </c>
      <c r="E1468">
        <v>923233444</v>
      </c>
    </row>
    <row r="1469" spans="2:5" x14ac:dyDescent="0.2">
      <c r="B1469">
        <f t="shared" si="22"/>
        <v>923233489</v>
      </c>
      <c r="C1469">
        <v>925475974</v>
      </c>
      <c r="D1469">
        <v>925327249</v>
      </c>
      <c r="E1469">
        <v>923233489</v>
      </c>
    </row>
    <row r="1470" spans="2:5" x14ac:dyDescent="0.2">
      <c r="B1470">
        <f t="shared" si="22"/>
        <v>923233534</v>
      </c>
      <c r="C1470">
        <v>925475929</v>
      </c>
      <c r="D1470">
        <v>925333999</v>
      </c>
      <c r="E1470">
        <v>923233534</v>
      </c>
    </row>
    <row r="1471" spans="2:5" x14ac:dyDescent="0.2">
      <c r="B1471">
        <f t="shared" si="22"/>
        <v>923233579</v>
      </c>
      <c r="C1471">
        <v>925475884</v>
      </c>
      <c r="D1471">
        <v>923567164</v>
      </c>
      <c r="E1471">
        <v>923233579</v>
      </c>
    </row>
    <row r="1472" spans="2:5" x14ac:dyDescent="0.2">
      <c r="B1472">
        <f t="shared" si="22"/>
        <v>923233624</v>
      </c>
      <c r="C1472">
        <v>925475839</v>
      </c>
      <c r="D1472">
        <v>924908929</v>
      </c>
      <c r="E1472">
        <v>923233624</v>
      </c>
    </row>
    <row r="1473" spans="2:5" x14ac:dyDescent="0.2">
      <c r="B1473">
        <f t="shared" si="22"/>
        <v>923233669</v>
      </c>
      <c r="C1473">
        <v>925475794</v>
      </c>
      <c r="D1473">
        <v>924370729</v>
      </c>
      <c r="E1473">
        <v>923233669</v>
      </c>
    </row>
    <row r="1474" spans="2:5" x14ac:dyDescent="0.2">
      <c r="B1474">
        <f t="shared" si="22"/>
        <v>923233714</v>
      </c>
      <c r="C1474">
        <v>925475749</v>
      </c>
      <c r="D1474">
        <v>923650369</v>
      </c>
      <c r="E1474">
        <v>923233714</v>
      </c>
    </row>
    <row r="1475" spans="2:5" x14ac:dyDescent="0.2">
      <c r="B1475">
        <f t="shared" ref="B1475:B1538" si="23">B1474+45</f>
        <v>923233759</v>
      </c>
      <c r="C1475">
        <v>925475704</v>
      </c>
      <c r="D1475">
        <v>925242064</v>
      </c>
      <c r="E1475">
        <v>923233759</v>
      </c>
    </row>
    <row r="1476" spans="2:5" x14ac:dyDescent="0.2">
      <c r="B1476">
        <f t="shared" si="23"/>
        <v>923233804</v>
      </c>
      <c r="C1476">
        <v>925475659</v>
      </c>
      <c r="D1476">
        <v>924206389</v>
      </c>
      <c r="E1476">
        <v>923233804</v>
      </c>
    </row>
    <row r="1477" spans="2:5" x14ac:dyDescent="0.2">
      <c r="B1477">
        <f t="shared" si="23"/>
        <v>923233849</v>
      </c>
      <c r="C1477">
        <v>925475614</v>
      </c>
      <c r="D1477">
        <v>923256754</v>
      </c>
      <c r="E1477">
        <v>923233849</v>
      </c>
    </row>
    <row r="1478" spans="2:5" x14ac:dyDescent="0.2">
      <c r="B1478">
        <f t="shared" si="23"/>
        <v>923233894</v>
      </c>
      <c r="C1478">
        <v>925475569</v>
      </c>
      <c r="D1478">
        <v>924064729</v>
      </c>
      <c r="E1478">
        <v>923233894</v>
      </c>
    </row>
    <row r="1479" spans="2:5" x14ac:dyDescent="0.2">
      <c r="B1479">
        <f t="shared" si="23"/>
        <v>923233939</v>
      </c>
      <c r="C1479">
        <v>925475524</v>
      </c>
      <c r="D1479">
        <v>924519274</v>
      </c>
      <c r="E1479">
        <v>923233939</v>
      </c>
    </row>
    <row r="1480" spans="2:5" x14ac:dyDescent="0.2">
      <c r="B1480">
        <f t="shared" si="23"/>
        <v>923233984</v>
      </c>
      <c r="C1480">
        <v>925475479</v>
      </c>
      <c r="D1480">
        <v>924358309</v>
      </c>
      <c r="E1480">
        <v>923233984</v>
      </c>
    </row>
    <row r="1481" spans="2:5" x14ac:dyDescent="0.2">
      <c r="B1481">
        <f t="shared" si="23"/>
        <v>923234029</v>
      </c>
      <c r="C1481">
        <v>925475434</v>
      </c>
      <c r="D1481">
        <v>924588979</v>
      </c>
      <c r="E1481">
        <v>923234029</v>
      </c>
    </row>
    <row r="1482" spans="2:5" x14ac:dyDescent="0.2">
      <c r="B1482">
        <f t="shared" si="23"/>
        <v>923234074</v>
      </c>
      <c r="C1482">
        <v>925475389</v>
      </c>
      <c r="D1482">
        <v>923559829</v>
      </c>
      <c r="E1482">
        <v>923234074</v>
      </c>
    </row>
    <row r="1483" spans="2:5" x14ac:dyDescent="0.2">
      <c r="B1483">
        <f t="shared" si="23"/>
        <v>923234119</v>
      </c>
      <c r="C1483">
        <v>925475344</v>
      </c>
      <c r="D1483">
        <v>924331219</v>
      </c>
      <c r="E1483">
        <v>923234119</v>
      </c>
    </row>
    <row r="1484" spans="2:5" x14ac:dyDescent="0.2">
      <c r="B1484">
        <f t="shared" si="23"/>
        <v>923234164</v>
      </c>
      <c r="C1484">
        <v>925475299</v>
      </c>
      <c r="D1484">
        <v>923393239</v>
      </c>
      <c r="E1484">
        <v>923234164</v>
      </c>
    </row>
    <row r="1485" spans="2:5" x14ac:dyDescent="0.2">
      <c r="B1485">
        <f t="shared" si="23"/>
        <v>923234209</v>
      </c>
      <c r="C1485">
        <v>925475254</v>
      </c>
      <c r="D1485">
        <v>925333279</v>
      </c>
      <c r="E1485">
        <v>923234209</v>
      </c>
    </row>
    <row r="1486" spans="2:5" x14ac:dyDescent="0.2">
      <c r="B1486">
        <f t="shared" si="23"/>
        <v>923234254</v>
      </c>
      <c r="C1486">
        <v>925475209</v>
      </c>
      <c r="D1486">
        <v>925190584</v>
      </c>
      <c r="E1486">
        <v>923234254</v>
      </c>
    </row>
    <row r="1487" spans="2:5" x14ac:dyDescent="0.2">
      <c r="B1487">
        <f t="shared" si="23"/>
        <v>923234299</v>
      </c>
      <c r="C1487">
        <v>925475164</v>
      </c>
      <c r="D1487">
        <v>924678439</v>
      </c>
      <c r="E1487">
        <v>923234299</v>
      </c>
    </row>
    <row r="1488" spans="2:5" x14ac:dyDescent="0.2">
      <c r="B1488">
        <f t="shared" si="23"/>
        <v>923234344</v>
      </c>
      <c r="C1488">
        <v>925475119</v>
      </c>
      <c r="D1488">
        <v>923195059</v>
      </c>
      <c r="E1488">
        <v>923234344</v>
      </c>
    </row>
    <row r="1489" spans="2:5" x14ac:dyDescent="0.2">
      <c r="B1489">
        <f t="shared" si="23"/>
        <v>923234389</v>
      </c>
      <c r="C1489">
        <v>925475074</v>
      </c>
      <c r="D1489">
        <v>925222759</v>
      </c>
      <c r="E1489">
        <v>923234389</v>
      </c>
    </row>
    <row r="1490" spans="2:5" x14ac:dyDescent="0.2">
      <c r="B1490">
        <f t="shared" si="23"/>
        <v>923234434</v>
      </c>
      <c r="C1490">
        <v>925475029</v>
      </c>
      <c r="D1490">
        <v>925275049</v>
      </c>
      <c r="E1490">
        <v>923234434</v>
      </c>
    </row>
    <row r="1491" spans="2:5" x14ac:dyDescent="0.2">
      <c r="B1491">
        <f t="shared" si="23"/>
        <v>923234479</v>
      </c>
      <c r="C1491">
        <v>925474984</v>
      </c>
      <c r="D1491">
        <v>924742879</v>
      </c>
      <c r="E1491">
        <v>923234479</v>
      </c>
    </row>
    <row r="1492" spans="2:5" x14ac:dyDescent="0.2">
      <c r="B1492">
        <f t="shared" si="23"/>
        <v>923234524</v>
      </c>
      <c r="C1492">
        <v>925474939</v>
      </c>
      <c r="D1492">
        <v>923649244</v>
      </c>
      <c r="E1492">
        <v>923234524</v>
      </c>
    </row>
    <row r="1493" spans="2:5" x14ac:dyDescent="0.2">
      <c r="B1493">
        <f t="shared" si="23"/>
        <v>923234569</v>
      </c>
      <c r="C1493">
        <v>925474894</v>
      </c>
      <c r="D1493">
        <v>923786314</v>
      </c>
      <c r="E1493">
        <v>923234569</v>
      </c>
    </row>
    <row r="1494" spans="2:5" x14ac:dyDescent="0.2">
      <c r="B1494">
        <f t="shared" si="23"/>
        <v>923234614</v>
      </c>
      <c r="C1494">
        <v>925474849</v>
      </c>
      <c r="D1494">
        <v>923844319</v>
      </c>
      <c r="E1494">
        <v>923234614</v>
      </c>
    </row>
    <row r="1495" spans="2:5" x14ac:dyDescent="0.2">
      <c r="B1495">
        <f t="shared" si="23"/>
        <v>923234659</v>
      </c>
      <c r="C1495">
        <v>925474804</v>
      </c>
      <c r="D1495">
        <v>924938494</v>
      </c>
      <c r="E1495">
        <v>923234659</v>
      </c>
    </row>
    <row r="1496" spans="2:5" x14ac:dyDescent="0.2">
      <c r="B1496">
        <f t="shared" si="23"/>
        <v>923234704</v>
      </c>
      <c r="C1496">
        <v>925474759</v>
      </c>
      <c r="D1496">
        <v>924735364</v>
      </c>
      <c r="E1496">
        <v>923234704</v>
      </c>
    </row>
    <row r="1497" spans="2:5" x14ac:dyDescent="0.2">
      <c r="B1497">
        <f t="shared" si="23"/>
        <v>923234749</v>
      </c>
      <c r="C1497">
        <v>925474714</v>
      </c>
      <c r="D1497">
        <v>923633584</v>
      </c>
      <c r="E1497">
        <v>923234749</v>
      </c>
    </row>
    <row r="1498" spans="2:5" x14ac:dyDescent="0.2">
      <c r="B1498">
        <f t="shared" si="23"/>
        <v>923234794</v>
      </c>
      <c r="C1498">
        <v>925474669</v>
      </c>
      <c r="D1498">
        <v>924746929</v>
      </c>
      <c r="E1498">
        <v>923234794</v>
      </c>
    </row>
    <row r="1499" spans="2:5" x14ac:dyDescent="0.2">
      <c r="B1499">
        <f t="shared" si="23"/>
        <v>923234839</v>
      </c>
      <c r="C1499">
        <v>925474624</v>
      </c>
      <c r="D1499">
        <v>924527734</v>
      </c>
      <c r="E1499">
        <v>923234839</v>
      </c>
    </row>
    <row r="1500" spans="2:5" x14ac:dyDescent="0.2">
      <c r="B1500">
        <f t="shared" si="23"/>
        <v>923234884</v>
      </c>
      <c r="C1500">
        <v>925474579</v>
      </c>
      <c r="D1500">
        <v>925152829</v>
      </c>
      <c r="E1500">
        <v>923234884</v>
      </c>
    </row>
    <row r="1501" spans="2:5" x14ac:dyDescent="0.2">
      <c r="B1501">
        <f t="shared" si="23"/>
        <v>923234929</v>
      </c>
      <c r="C1501">
        <v>925474534</v>
      </c>
      <c r="D1501">
        <v>925287064</v>
      </c>
      <c r="E1501">
        <v>923234929</v>
      </c>
    </row>
    <row r="1502" spans="2:5" x14ac:dyDescent="0.2">
      <c r="B1502">
        <f t="shared" si="23"/>
        <v>923234974</v>
      </c>
      <c r="C1502">
        <v>925474489</v>
      </c>
      <c r="D1502">
        <v>925142389</v>
      </c>
      <c r="E1502">
        <v>923234974</v>
      </c>
    </row>
    <row r="1503" spans="2:5" x14ac:dyDescent="0.2">
      <c r="B1503">
        <f t="shared" si="23"/>
        <v>923235019</v>
      </c>
      <c r="C1503">
        <v>925474444</v>
      </c>
      <c r="D1503">
        <v>924031159</v>
      </c>
      <c r="E1503">
        <v>923235019</v>
      </c>
    </row>
    <row r="1504" spans="2:5" x14ac:dyDescent="0.2">
      <c r="B1504">
        <f t="shared" si="23"/>
        <v>923235064</v>
      </c>
      <c r="C1504">
        <v>925474399</v>
      </c>
      <c r="D1504">
        <v>925408069</v>
      </c>
      <c r="E1504">
        <v>923235064</v>
      </c>
    </row>
    <row r="1505" spans="2:5" x14ac:dyDescent="0.2">
      <c r="B1505">
        <f t="shared" si="23"/>
        <v>923235109</v>
      </c>
      <c r="C1505">
        <v>925474354</v>
      </c>
      <c r="D1505">
        <v>923456689</v>
      </c>
      <c r="E1505">
        <v>923235109</v>
      </c>
    </row>
    <row r="1506" spans="2:5" x14ac:dyDescent="0.2">
      <c r="B1506">
        <f t="shared" si="23"/>
        <v>923235154</v>
      </c>
      <c r="C1506">
        <v>925474309</v>
      </c>
      <c r="D1506">
        <v>924394309</v>
      </c>
      <c r="E1506">
        <v>923235154</v>
      </c>
    </row>
    <row r="1507" spans="2:5" x14ac:dyDescent="0.2">
      <c r="B1507">
        <f t="shared" si="23"/>
        <v>923235199</v>
      </c>
      <c r="C1507">
        <v>925474264</v>
      </c>
      <c r="D1507">
        <v>924070624</v>
      </c>
      <c r="E1507">
        <v>923235199</v>
      </c>
    </row>
    <row r="1508" spans="2:5" x14ac:dyDescent="0.2">
      <c r="B1508">
        <f t="shared" si="23"/>
        <v>923235244</v>
      </c>
      <c r="C1508">
        <v>925474219</v>
      </c>
      <c r="D1508">
        <v>924734644</v>
      </c>
      <c r="E1508">
        <v>923235244</v>
      </c>
    </row>
    <row r="1509" spans="2:5" x14ac:dyDescent="0.2">
      <c r="B1509">
        <f t="shared" si="23"/>
        <v>923235289</v>
      </c>
      <c r="C1509">
        <v>925474174</v>
      </c>
      <c r="D1509">
        <v>925116019</v>
      </c>
      <c r="E1509">
        <v>923235289</v>
      </c>
    </row>
    <row r="1510" spans="2:5" x14ac:dyDescent="0.2">
      <c r="B1510">
        <f t="shared" si="23"/>
        <v>923235334</v>
      </c>
      <c r="C1510">
        <v>925474129</v>
      </c>
      <c r="D1510">
        <v>924722044</v>
      </c>
      <c r="E1510">
        <v>923235334</v>
      </c>
    </row>
    <row r="1511" spans="2:5" x14ac:dyDescent="0.2">
      <c r="B1511">
        <f t="shared" si="23"/>
        <v>923235379</v>
      </c>
      <c r="C1511">
        <v>925474084</v>
      </c>
      <c r="D1511">
        <v>924170839</v>
      </c>
      <c r="E1511">
        <v>923235379</v>
      </c>
    </row>
    <row r="1512" spans="2:5" x14ac:dyDescent="0.2">
      <c r="B1512">
        <f t="shared" si="23"/>
        <v>923235424</v>
      </c>
      <c r="C1512">
        <v>925474039</v>
      </c>
      <c r="D1512">
        <v>924172369</v>
      </c>
      <c r="E1512">
        <v>923235424</v>
      </c>
    </row>
    <row r="1513" spans="2:5" x14ac:dyDescent="0.2">
      <c r="B1513">
        <f t="shared" si="23"/>
        <v>923235469</v>
      </c>
      <c r="C1513">
        <v>925473994</v>
      </c>
      <c r="D1513">
        <v>923849944</v>
      </c>
      <c r="E1513">
        <v>923235469</v>
      </c>
    </row>
    <row r="1514" spans="2:5" x14ac:dyDescent="0.2">
      <c r="B1514">
        <f t="shared" si="23"/>
        <v>923235514</v>
      </c>
      <c r="C1514">
        <v>925473949</v>
      </c>
      <c r="D1514">
        <v>923848369</v>
      </c>
      <c r="E1514">
        <v>923235514</v>
      </c>
    </row>
    <row r="1515" spans="2:5" x14ac:dyDescent="0.2">
      <c r="B1515">
        <f t="shared" si="23"/>
        <v>923235559</v>
      </c>
      <c r="C1515">
        <v>925473904</v>
      </c>
      <c r="D1515">
        <v>923524639</v>
      </c>
      <c r="E1515">
        <v>923235559</v>
      </c>
    </row>
    <row r="1516" spans="2:5" x14ac:dyDescent="0.2">
      <c r="B1516">
        <f t="shared" si="23"/>
        <v>923235604</v>
      </c>
      <c r="C1516">
        <v>925473859</v>
      </c>
      <c r="D1516">
        <v>923742934</v>
      </c>
      <c r="E1516">
        <v>923235604</v>
      </c>
    </row>
    <row r="1517" spans="2:5" x14ac:dyDescent="0.2">
      <c r="B1517">
        <f t="shared" si="23"/>
        <v>923235649</v>
      </c>
      <c r="C1517">
        <v>925473814</v>
      </c>
      <c r="D1517">
        <v>925165429</v>
      </c>
      <c r="E1517">
        <v>923235649</v>
      </c>
    </row>
    <row r="1518" spans="2:5" x14ac:dyDescent="0.2">
      <c r="B1518">
        <f t="shared" si="23"/>
        <v>923235694</v>
      </c>
      <c r="C1518">
        <v>925473769</v>
      </c>
      <c r="D1518">
        <v>923476804</v>
      </c>
      <c r="E1518">
        <v>923235694</v>
      </c>
    </row>
    <row r="1519" spans="2:5" x14ac:dyDescent="0.2">
      <c r="B1519">
        <f t="shared" si="23"/>
        <v>923235739</v>
      </c>
      <c r="C1519">
        <v>925473724</v>
      </c>
      <c r="D1519">
        <v>924155044</v>
      </c>
      <c r="E1519">
        <v>923235739</v>
      </c>
    </row>
    <row r="1520" spans="2:5" x14ac:dyDescent="0.2">
      <c r="B1520">
        <f t="shared" si="23"/>
        <v>923235784</v>
      </c>
      <c r="C1520">
        <v>925473679</v>
      </c>
      <c r="D1520">
        <v>925211779</v>
      </c>
      <c r="E1520">
        <v>923235784</v>
      </c>
    </row>
    <row r="1521" spans="2:5" x14ac:dyDescent="0.2">
      <c r="B1521">
        <f t="shared" si="23"/>
        <v>923235829</v>
      </c>
      <c r="C1521">
        <v>925473634</v>
      </c>
      <c r="D1521">
        <v>924195994</v>
      </c>
      <c r="E1521">
        <v>923235829</v>
      </c>
    </row>
    <row r="1522" spans="2:5" x14ac:dyDescent="0.2">
      <c r="B1522">
        <f t="shared" si="23"/>
        <v>923235874</v>
      </c>
      <c r="C1522">
        <v>925473589</v>
      </c>
      <c r="D1522">
        <v>924786484</v>
      </c>
      <c r="E1522">
        <v>923235874</v>
      </c>
    </row>
    <row r="1523" spans="2:5" x14ac:dyDescent="0.2">
      <c r="B1523">
        <f t="shared" si="23"/>
        <v>923235919</v>
      </c>
      <c r="C1523">
        <v>925473544</v>
      </c>
      <c r="D1523">
        <v>923355034</v>
      </c>
      <c r="E1523">
        <v>923235919</v>
      </c>
    </row>
    <row r="1524" spans="2:5" x14ac:dyDescent="0.2">
      <c r="B1524">
        <f t="shared" si="23"/>
        <v>923235964</v>
      </c>
      <c r="C1524">
        <v>925473499</v>
      </c>
      <c r="D1524">
        <v>925349929</v>
      </c>
      <c r="E1524">
        <v>923235964</v>
      </c>
    </row>
    <row r="1525" spans="2:5" x14ac:dyDescent="0.2">
      <c r="B1525">
        <f t="shared" si="23"/>
        <v>923236009</v>
      </c>
      <c r="C1525">
        <v>925473454</v>
      </c>
      <c r="D1525">
        <v>924286354</v>
      </c>
      <c r="E1525">
        <v>923236009</v>
      </c>
    </row>
    <row r="1526" spans="2:5" x14ac:dyDescent="0.2">
      <c r="B1526">
        <f t="shared" si="23"/>
        <v>923236054</v>
      </c>
      <c r="C1526">
        <v>925473409</v>
      </c>
      <c r="D1526">
        <v>924564724</v>
      </c>
      <c r="E1526">
        <v>923236054</v>
      </c>
    </row>
    <row r="1527" spans="2:5" x14ac:dyDescent="0.2">
      <c r="B1527">
        <f t="shared" si="23"/>
        <v>923236099</v>
      </c>
      <c r="C1527">
        <v>925473364</v>
      </c>
      <c r="D1527">
        <v>925227754</v>
      </c>
      <c r="E1527">
        <v>923236099</v>
      </c>
    </row>
    <row r="1528" spans="2:5" x14ac:dyDescent="0.2">
      <c r="B1528">
        <f t="shared" si="23"/>
        <v>923236144</v>
      </c>
      <c r="C1528">
        <v>925473319</v>
      </c>
      <c r="D1528">
        <v>923484499</v>
      </c>
      <c r="E1528">
        <v>923236144</v>
      </c>
    </row>
    <row r="1529" spans="2:5" x14ac:dyDescent="0.2">
      <c r="B1529">
        <f t="shared" si="23"/>
        <v>923236189</v>
      </c>
      <c r="C1529">
        <v>925473274</v>
      </c>
      <c r="D1529">
        <v>923524819</v>
      </c>
      <c r="E1529">
        <v>923236189</v>
      </c>
    </row>
    <row r="1530" spans="2:5" x14ac:dyDescent="0.2">
      <c r="B1530">
        <f t="shared" si="23"/>
        <v>923236234</v>
      </c>
      <c r="C1530">
        <v>925473229</v>
      </c>
      <c r="D1530">
        <v>924991684</v>
      </c>
      <c r="E1530">
        <v>923236234</v>
      </c>
    </row>
    <row r="1531" spans="2:5" x14ac:dyDescent="0.2">
      <c r="B1531">
        <f t="shared" si="23"/>
        <v>923236279</v>
      </c>
      <c r="C1531">
        <v>925473184</v>
      </c>
      <c r="D1531">
        <v>923890804</v>
      </c>
      <c r="E1531">
        <v>923236279</v>
      </c>
    </row>
    <row r="1532" spans="2:5" x14ac:dyDescent="0.2">
      <c r="B1532">
        <f t="shared" si="23"/>
        <v>923236324</v>
      </c>
      <c r="C1532">
        <v>925473139</v>
      </c>
      <c r="D1532">
        <v>924459244</v>
      </c>
      <c r="E1532">
        <v>923236324</v>
      </c>
    </row>
    <row r="1533" spans="2:5" x14ac:dyDescent="0.2">
      <c r="B1533">
        <f t="shared" si="23"/>
        <v>923236369</v>
      </c>
      <c r="C1533">
        <v>925473094</v>
      </c>
      <c r="D1533">
        <v>923357464</v>
      </c>
      <c r="E1533">
        <v>923236369</v>
      </c>
    </row>
    <row r="1534" spans="2:5" x14ac:dyDescent="0.2">
      <c r="B1534">
        <f t="shared" si="23"/>
        <v>923236414</v>
      </c>
      <c r="C1534">
        <v>925473049</v>
      </c>
      <c r="D1534">
        <v>925109584</v>
      </c>
      <c r="E1534">
        <v>923236414</v>
      </c>
    </row>
    <row r="1535" spans="2:5" x14ac:dyDescent="0.2">
      <c r="B1535">
        <f t="shared" si="23"/>
        <v>923236459</v>
      </c>
      <c r="C1535">
        <v>925473004</v>
      </c>
      <c r="D1535">
        <v>923592274</v>
      </c>
      <c r="E1535">
        <v>923236459</v>
      </c>
    </row>
    <row r="1536" spans="2:5" x14ac:dyDescent="0.2">
      <c r="B1536">
        <f t="shared" si="23"/>
        <v>923236504</v>
      </c>
      <c r="C1536">
        <v>925472959</v>
      </c>
      <c r="D1536">
        <v>924171919</v>
      </c>
      <c r="E1536">
        <v>923236504</v>
      </c>
    </row>
    <row r="1537" spans="2:5" x14ac:dyDescent="0.2">
      <c r="B1537">
        <f t="shared" si="23"/>
        <v>923236549</v>
      </c>
      <c r="C1537">
        <v>925472914</v>
      </c>
      <c r="D1537">
        <v>923621974</v>
      </c>
      <c r="E1537">
        <v>923236549</v>
      </c>
    </row>
    <row r="1538" spans="2:5" x14ac:dyDescent="0.2">
      <c r="B1538">
        <f t="shared" si="23"/>
        <v>923236594</v>
      </c>
      <c r="C1538">
        <v>925472869</v>
      </c>
      <c r="D1538">
        <v>924621469</v>
      </c>
      <c r="E1538">
        <v>923236594</v>
      </c>
    </row>
    <row r="1539" spans="2:5" x14ac:dyDescent="0.2">
      <c r="B1539">
        <f t="shared" ref="B1539:B1602" si="24">B1538+45</f>
        <v>923236639</v>
      </c>
      <c r="C1539">
        <v>925472824</v>
      </c>
      <c r="D1539">
        <v>923572294</v>
      </c>
      <c r="E1539">
        <v>923236639</v>
      </c>
    </row>
    <row r="1540" spans="2:5" x14ac:dyDescent="0.2">
      <c r="B1540">
        <f t="shared" si="24"/>
        <v>923236684</v>
      </c>
      <c r="C1540">
        <v>925472779</v>
      </c>
      <c r="D1540">
        <v>924342559</v>
      </c>
      <c r="E1540">
        <v>923236684</v>
      </c>
    </row>
    <row r="1541" spans="2:5" x14ac:dyDescent="0.2">
      <c r="B1541">
        <f t="shared" si="24"/>
        <v>923236729</v>
      </c>
      <c r="C1541">
        <v>925472734</v>
      </c>
      <c r="D1541">
        <v>925500229</v>
      </c>
      <c r="E1541">
        <v>923236729</v>
      </c>
    </row>
    <row r="1542" spans="2:5" x14ac:dyDescent="0.2">
      <c r="B1542">
        <f t="shared" si="24"/>
        <v>923236774</v>
      </c>
      <c r="C1542">
        <v>925472689</v>
      </c>
      <c r="D1542">
        <v>925122994</v>
      </c>
      <c r="E1542">
        <v>923236774</v>
      </c>
    </row>
    <row r="1543" spans="2:5" x14ac:dyDescent="0.2">
      <c r="B1543">
        <f t="shared" si="24"/>
        <v>923236819</v>
      </c>
      <c r="C1543">
        <v>925472644</v>
      </c>
      <c r="D1543">
        <v>923751529</v>
      </c>
      <c r="E1543">
        <v>923236819</v>
      </c>
    </row>
    <row r="1544" spans="2:5" x14ac:dyDescent="0.2">
      <c r="B1544">
        <f t="shared" si="24"/>
        <v>923236864</v>
      </c>
      <c r="C1544">
        <v>925472599</v>
      </c>
      <c r="D1544">
        <v>925350199</v>
      </c>
      <c r="E1544">
        <v>923236864</v>
      </c>
    </row>
    <row r="1545" spans="2:5" x14ac:dyDescent="0.2">
      <c r="B1545">
        <f t="shared" si="24"/>
        <v>923236909</v>
      </c>
      <c r="C1545">
        <v>925472554</v>
      </c>
      <c r="D1545">
        <v>923257429</v>
      </c>
      <c r="E1545">
        <v>923236909</v>
      </c>
    </row>
    <row r="1546" spans="2:5" x14ac:dyDescent="0.2">
      <c r="B1546">
        <f t="shared" si="24"/>
        <v>923236954</v>
      </c>
      <c r="C1546">
        <v>925472509</v>
      </c>
      <c r="D1546">
        <v>924395209</v>
      </c>
      <c r="E1546">
        <v>923236954</v>
      </c>
    </row>
    <row r="1547" spans="2:5" x14ac:dyDescent="0.2">
      <c r="B1547">
        <f t="shared" si="24"/>
        <v>923236999</v>
      </c>
      <c r="C1547">
        <v>925472464</v>
      </c>
      <c r="D1547">
        <v>923488819</v>
      </c>
      <c r="E1547">
        <v>923236999</v>
      </c>
    </row>
    <row r="1548" spans="2:5" x14ac:dyDescent="0.2">
      <c r="B1548">
        <f t="shared" si="24"/>
        <v>923237044</v>
      </c>
      <c r="C1548">
        <v>925472419</v>
      </c>
      <c r="D1548">
        <v>923555374</v>
      </c>
      <c r="E1548">
        <v>923237044</v>
      </c>
    </row>
    <row r="1549" spans="2:5" x14ac:dyDescent="0.2">
      <c r="B1549">
        <f t="shared" si="24"/>
        <v>923237089</v>
      </c>
      <c r="C1549">
        <v>925472374</v>
      </c>
      <c r="D1549">
        <v>923230069</v>
      </c>
      <c r="E1549">
        <v>923237089</v>
      </c>
    </row>
    <row r="1550" spans="2:5" x14ac:dyDescent="0.2">
      <c r="B1550">
        <f t="shared" si="24"/>
        <v>923237134</v>
      </c>
      <c r="C1550">
        <v>925472329</v>
      </c>
      <c r="D1550">
        <v>925434034</v>
      </c>
      <c r="E1550">
        <v>923237134</v>
      </c>
    </row>
    <row r="1551" spans="2:5" x14ac:dyDescent="0.2">
      <c r="B1551">
        <f t="shared" si="24"/>
        <v>923237179</v>
      </c>
      <c r="C1551">
        <v>925472284</v>
      </c>
      <c r="D1551">
        <v>923988139</v>
      </c>
      <c r="E1551">
        <v>923237179</v>
      </c>
    </row>
    <row r="1552" spans="2:5" x14ac:dyDescent="0.2">
      <c r="B1552">
        <f t="shared" si="24"/>
        <v>923237224</v>
      </c>
      <c r="C1552">
        <v>925472239</v>
      </c>
      <c r="D1552">
        <v>924987049</v>
      </c>
      <c r="E1552">
        <v>923237224</v>
      </c>
    </row>
    <row r="1553" spans="2:5" x14ac:dyDescent="0.2">
      <c r="B1553">
        <f t="shared" si="24"/>
        <v>923237269</v>
      </c>
      <c r="C1553">
        <v>925472194</v>
      </c>
      <c r="D1553">
        <v>923549164</v>
      </c>
      <c r="E1553">
        <v>923237269</v>
      </c>
    </row>
    <row r="1554" spans="2:5" x14ac:dyDescent="0.2">
      <c r="B1554">
        <f t="shared" si="24"/>
        <v>923237314</v>
      </c>
      <c r="C1554">
        <v>925472149</v>
      </c>
      <c r="D1554">
        <v>924253504</v>
      </c>
      <c r="E1554">
        <v>923237314</v>
      </c>
    </row>
    <row r="1555" spans="2:5" x14ac:dyDescent="0.2">
      <c r="B1555">
        <f t="shared" si="24"/>
        <v>923237359</v>
      </c>
      <c r="C1555">
        <v>925472104</v>
      </c>
      <c r="D1555">
        <v>923185969</v>
      </c>
      <c r="E1555">
        <v>923237359</v>
      </c>
    </row>
    <row r="1556" spans="2:5" x14ac:dyDescent="0.2">
      <c r="B1556">
        <f t="shared" si="24"/>
        <v>923237404</v>
      </c>
      <c r="C1556">
        <v>925472059</v>
      </c>
      <c r="D1556">
        <v>924142984</v>
      </c>
      <c r="E1556">
        <v>923237404</v>
      </c>
    </row>
    <row r="1557" spans="2:5" x14ac:dyDescent="0.2">
      <c r="B1557">
        <f t="shared" si="24"/>
        <v>923237449</v>
      </c>
      <c r="C1557">
        <v>925472014</v>
      </c>
      <c r="D1557">
        <v>923185204</v>
      </c>
      <c r="E1557">
        <v>923237449</v>
      </c>
    </row>
    <row r="1558" spans="2:5" x14ac:dyDescent="0.2">
      <c r="B1558">
        <f t="shared" si="24"/>
        <v>923237494</v>
      </c>
      <c r="C1558">
        <v>925471969</v>
      </c>
      <c r="D1558">
        <v>923231779</v>
      </c>
      <c r="E1558">
        <v>923237494</v>
      </c>
    </row>
    <row r="1559" spans="2:5" x14ac:dyDescent="0.2">
      <c r="B1559">
        <f t="shared" si="24"/>
        <v>923237539</v>
      </c>
      <c r="C1559">
        <v>925471924</v>
      </c>
      <c r="D1559">
        <v>923228674</v>
      </c>
      <c r="E1559">
        <v>923237539</v>
      </c>
    </row>
    <row r="1560" spans="2:5" x14ac:dyDescent="0.2">
      <c r="B1560">
        <f t="shared" si="24"/>
        <v>923237584</v>
      </c>
      <c r="C1560">
        <v>925471879</v>
      </c>
      <c r="D1560">
        <v>924701884</v>
      </c>
      <c r="E1560">
        <v>923237584</v>
      </c>
    </row>
    <row r="1561" spans="2:5" x14ac:dyDescent="0.2">
      <c r="B1561">
        <f t="shared" si="24"/>
        <v>923237629</v>
      </c>
      <c r="C1561">
        <v>925471834</v>
      </c>
      <c r="D1561">
        <v>925313344</v>
      </c>
      <c r="E1561">
        <v>923237629</v>
      </c>
    </row>
    <row r="1562" spans="2:5" x14ac:dyDescent="0.2">
      <c r="B1562">
        <f t="shared" si="24"/>
        <v>923237674</v>
      </c>
      <c r="C1562">
        <v>925471789</v>
      </c>
      <c r="D1562">
        <v>924595369</v>
      </c>
      <c r="E1562">
        <v>923237674</v>
      </c>
    </row>
    <row r="1563" spans="2:5" x14ac:dyDescent="0.2">
      <c r="B1563">
        <f t="shared" si="24"/>
        <v>923237719</v>
      </c>
      <c r="C1563">
        <v>925471744</v>
      </c>
      <c r="D1563">
        <v>924418609</v>
      </c>
      <c r="E1563">
        <v>923237719</v>
      </c>
    </row>
    <row r="1564" spans="2:5" x14ac:dyDescent="0.2">
      <c r="B1564">
        <f t="shared" si="24"/>
        <v>923237764</v>
      </c>
      <c r="C1564">
        <v>925471699</v>
      </c>
      <c r="D1564">
        <v>924291889</v>
      </c>
      <c r="E1564">
        <v>923237764</v>
      </c>
    </row>
    <row r="1565" spans="2:5" x14ac:dyDescent="0.2">
      <c r="B1565">
        <f t="shared" si="24"/>
        <v>923237809</v>
      </c>
      <c r="C1565">
        <v>925471654</v>
      </c>
      <c r="D1565">
        <v>925264789</v>
      </c>
      <c r="E1565">
        <v>923237809</v>
      </c>
    </row>
    <row r="1566" spans="2:5" x14ac:dyDescent="0.2">
      <c r="B1566">
        <f t="shared" si="24"/>
        <v>923237854</v>
      </c>
      <c r="C1566">
        <v>925471609</v>
      </c>
      <c r="D1566">
        <v>923797969</v>
      </c>
      <c r="E1566">
        <v>923237854</v>
      </c>
    </row>
    <row r="1567" spans="2:5" x14ac:dyDescent="0.2">
      <c r="B1567">
        <f t="shared" si="24"/>
        <v>923237899</v>
      </c>
      <c r="C1567">
        <v>925471564</v>
      </c>
      <c r="D1567">
        <v>924878284</v>
      </c>
      <c r="E1567">
        <v>923237899</v>
      </c>
    </row>
    <row r="1568" spans="2:5" x14ac:dyDescent="0.2">
      <c r="B1568">
        <f t="shared" si="24"/>
        <v>923237944</v>
      </c>
      <c r="C1568">
        <v>925471519</v>
      </c>
      <c r="D1568">
        <v>924789049</v>
      </c>
      <c r="E1568">
        <v>923237944</v>
      </c>
    </row>
    <row r="1569" spans="2:5" x14ac:dyDescent="0.2">
      <c r="B1569">
        <f t="shared" si="24"/>
        <v>923237989</v>
      </c>
      <c r="C1569">
        <v>925471474</v>
      </c>
      <c r="D1569">
        <v>925198324</v>
      </c>
      <c r="E1569">
        <v>923237989</v>
      </c>
    </row>
    <row r="1570" spans="2:5" x14ac:dyDescent="0.2">
      <c r="B1570">
        <f t="shared" si="24"/>
        <v>923238034</v>
      </c>
      <c r="C1570">
        <v>925471429</v>
      </c>
      <c r="D1570">
        <v>923213644</v>
      </c>
      <c r="E1570">
        <v>923238034</v>
      </c>
    </row>
    <row r="1571" spans="2:5" x14ac:dyDescent="0.2">
      <c r="B1571">
        <f t="shared" si="24"/>
        <v>923238079</v>
      </c>
      <c r="C1571">
        <v>925471384</v>
      </c>
      <c r="D1571">
        <v>923257789</v>
      </c>
      <c r="E1571">
        <v>923238079</v>
      </c>
    </row>
    <row r="1572" spans="2:5" x14ac:dyDescent="0.2">
      <c r="B1572">
        <f t="shared" si="24"/>
        <v>923238124</v>
      </c>
      <c r="C1572">
        <v>925471339</v>
      </c>
      <c r="D1572">
        <v>924766144</v>
      </c>
      <c r="E1572">
        <v>923238124</v>
      </c>
    </row>
    <row r="1573" spans="2:5" x14ac:dyDescent="0.2">
      <c r="B1573">
        <f t="shared" si="24"/>
        <v>923238169</v>
      </c>
      <c r="C1573">
        <v>925471294</v>
      </c>
      <c r="D1573">
        <v>924116794</v>
      </c>
      <c r="E1573">
        <v>923238169</v>
      </c>
    </row>
    <row r="1574" spans="2:5" x14ac:dyDescent="0.2">
      <c r="B1574">
        <f t="shared" si="24"/>
        <v>923238214</v>
      </c>
      <c r="C1574">
        <v>925471249</v>
      </c>
      <c r="D1574">
        <v>923622784</v>
      </c>
      <c r="E1574">
        <v>923238214</v>
      </c>
    </row>
    <row r="1575" spans="2:5" x14ac:dyDescent="0.2">
      <c r="B1575">
        <f t="shared" si="24"/>
        <v>923238259</v>
      </c>
      <c r="C1575">
        <v>925471204</v>
      </c>
      <c r="D1575">
        <v>923855704</v>
      </c>
      <c r="E1575">
        <v>923238259</v>
      </c>
    </row>
    <row r="1576" spans="2:5" x14ac:dyDescent="0.2">
      <c r="B1576">
        <f t="shared" si="24"/>
        <v>923238304</v>
      </c>
      <c r="C1576">
        <v>925471159</v>
      </c>
      <c r="D1576">
        <v>925415314</v>
      </c>
      <c r="E1576">
        <v>923238304</v>
      </c>
    </row>
    <row r="1577" spans="2:5" x14ac:dyDescent="0.2">
      <c r="B1577">
        <f t="shared" si="24"/>
        <v>923238349</v>
      </c>
      <c r="C1577">
        <v>925471114</v>
      </c>
      <c r="D1577">
        <v>923201494</v>
      </c>
      <c r="E1577">
        <v>923238349</v>
      </c>
    </row>
    <row r="1578" spans="2:5" x14ac:dyDescent="0.2">
      <c r="B1578">
        <f t="shared" si="24"/>
        <v>923238394</v>
      </c>
      <c r="C1578">
        <v>925471069</v>
      </c>
      <c r="D1578">
        <v>923278714</v>
      </c>
      <c r="E1578">
        <v>923238394</v>
      </c>
    </row>
    <row r="1579" spans="2:5" x14ac:dyDescent="0.2">
      <c r="B1579">
        <f t="shared" si="24"/>
        <v>923238439</v>
      </c>
      <c r="C1579">
        <v>925471024</v>
      </c>
      <c r="D1579">
        <v>923622154</v>
      </c>
      <c r="E1579">
        <v>923238439</v>
      </c>
    </row>
    <row r="1580" spans="2:5" x14ac:dyDescent="0.2">
      <c r="B1580">
        <f t="shared" si="24"/>
        <v>923238484</v>
      </c>
      <c r="C1580">
        <v>925470979</v>
      </c>
      <c r="D1580">
        <v>924911539</v>
      </c>
      <c r="E1580">
        <v>923238484</v>
      </c>
    </row>
    <row r="1581" spans="2:5" x14ac:dyDescent="0.2">
      <c r="B1581">
        <f t="shared" si="24"/>
        <v>923238529</v>
      </c>
      <c r="C1581">
        <v>925470934</v>
      </c>
      <c r="D1581">
        <v>924268444</v>
      </c>
      <c r="E1581">
        <v>923238529</v>
      </c>
    </row>
    <row r="1582" spans="2:5" x14ac:dyDescent="0.2">
      <c r="B1582">
        <f t="shared" si="24"/>
        <v>923238574</v>
      </c>
      <c r="C1582">
        <v>925470889</v>
      </c>
      <c r="D1582">
        <v>924003934</v>
      </c>
      <c r="E1582">
        <v>923238574</v>
      </c>
    </row>
    <row r="1583" spans="2:5" x14ac:dyDescent="0.2">
      <c r="B1583">
        <f t="shared" si="24"/>
        <v>923238619</v>
      </c>
      <c r="C1583">
        <v>925470844</v>
      </c>
      <c r="D1583">
        <v>925499239</v>
      </c>
      <c r="E1583">
        <v>923238619</v>
      </c>
    </row>
    <row r="1584" spans="2:5" x14ac:dyDescent="0.2">
      <c r="B1584">
        <f t="shared" si="24"/>
        <v>923238664</v>
      </c>
      <c r="C1584">
        <v>925470799</v>
      </c>
      <c r="D1584">
        <v>924036694</v>
      </c>
      <c r="E1584">
        <v>923238664</v>
      </c>
    </row>
    <row r="1585" spans="2:5" x14ac:dyDescent="0.2">
      <c r="B1585">
        <f t="shared" si="24"/>
        <v>923238709</v>
      </c>
      <c r="C1585">
        <v>925470754</v>
      </c>
      <c r="D1585">
        <v>925050769</v>
      </c>
      <c r="E1585">
        <v>923238709</v>
      </c>
    </row>
    <row r="1586" spans="2:5" x14ac:dyDescent="0.2">
      <c r="B1586">
        <f t="shared" si="24"/>
        <v>923238754</v>
      </c>
      <c r="C1586">
        <v>925470709</v>
      </c>
      <c r="D1586">
        <v>923901964</v>
      </c>
      <c r="E1586">
        <v>923238754</v>
      </c>
    </row>
    <row r="1587" spans="2:5" x14ac:dyDescent="0.2">
      <c r="B1587">
        <f t="shared" si="24"/>
        <v>923238799</v>
      </c>
      <c r="C1587">
        <v>925470664</v>
      </c>
      <c r="D1587">
        <v>924324919</v>
      </c>
      <c r="E1587">
        <v>923238799</v>
      </c>
    </row>
    <row r="1588" spans="2:5" x14ac:dyDescent="0.2">
      <c r="B1588">
        <f t="shared" si="24"/>
        <v>923238844</v>
      </c>
      <c r="C1588">
        <v>925470619</v>
      </c>
      <c r="D1588">
        <v>924679879</v>
      </c>
      <c r="E1588">
        <v>923238844</v>
      </c>
    </row>
    <row r="1589" spans="2:5" x14ac:dyDescent="0.2">
      <c r="B1589">
        <f t="shared" si="24"/>
        <v>923238889</v>
      </c>
      <c r="C1589">
        <v>925470574</v>
      </c>
      <c r="D1589">
        <v>925420714</v>
      </c>
      <c r="E1589">
        <v>923238889</v>
      </c>
    </row>
    <row r="1590" spans="2:5" x14ac:dyDescent="0.2">
      <c r="B1590">
        <f t="shared" si="24"/>
        <v>923238934</v>
      </c>
      <c r="C1590">
        <v>925470529</v>
      </c>
      <c r="D1590">
        <v>923719534</v>
      </c>
      <c r="E1590">
        <v>923238934</v>
      </c>
    </row>
    <row r="1591" spans="2:5" x14ac:dyDescent="0.2">
      <c r="B1591">
        <f t="shared" si="24"/>
        <v>923238979</v>
      </c>
      <c r="C1591">
        <v>925470484</v>
      </c>
      <c r="D1591">
        <v>925323064</v>
      </c>
      <c r="E1591">
        <v>923238979</v>
      </c>
    </row>
    <row r="1592" spans="2:5" x14ac:dyDescent="0.2">
      <c r="B1592">
        <f t="shared" si="24"/>
        <v>923239024</v>
      </c>
      <c r="C1592">
        <v>925470439</v>
      </c>
      <c r="D1592">
        <v>924654454</v>
      </c>
      <c r="E1592">
        <v>923239024</v>
      </c>
    </row>
    <row r="1593" spans="2:5" x14ac:dyDescent="0.2">
      <c r="B1593">
        <f t="shared" si="24"/>
        <v>923239069</v>
      </c>
      <c r="C1593">
        <v>925470394</v>
      </c>
      <c r="D1593">
        <v>925411489</v>
      </c>
      <c r="E1593">
        <v>923239069</v>
      </c>
    </row>
    <row r="1594" spans="2:5" x14ac:dyDescent="0.2">
      <c r="B1594">
        <f t="shared" si="24"/>
        <v>923239114</v>
      </c>
      <c r="C1594">
        <v>925470349</v>
      </c>
      <c r="D1594">
        <v>923319529</v>
      </c>
      <c r="E1594">
        <v>923239114</v>
      </c>
    </row>
    <row r="1595" spans="2:5" x14ac:dyDescent="0.2">
      <c r="B1595">
        <f t="shared" si="24"/>
        <v>923239159</v>
      </c>
      <c r="C1595">
        <v>925470304</v>
      </c>
      <c r="D1595">
        <v>924748594</v>
      </c>
      <c r="E1595">
        <v>923239159</v>
      </c>
    </row>
    <row r="1596" spans="2:5" x14ac:dyDescent="0.2">
      <c r="B1596">
        <f t="shared" si="24"/>
        <v>923239204</v>
      </c>
      <c r="C1596">
        <v>925470259</v>
      </c>
      <c r="D1596">
        <v>923766649</v>
      </c>
      <c r="E1596">
        <v>923239204</v>
      </c>
    </row>
    <row r="1597" spans="2:5" x14ac:dyDescent="0.2">
      <c r="B1597">
        <f t="shared" si="24"/>
        <v>923239249</v>
      </c>
      <c r="C1597">
        <v>925470214</v>
      </c>
      <c r="D1597">
        <v>924005689</v>
      </c>
      <c r="E1597">
        <v>923239249</v>
      </c>
    </row>
    <row r="1598" spans="2:5" x14ac:dyDescent="0.2">
      <c r="B1598">
        <f t="shared" si="24"/>
        <v>923239294</v>
      </c>
      <c r="C1598">
        <v>925470169</v>
      </c>
      <c r="D1598">
        <v>925257949</v>
      </c>
      <c r="E1598">
        <v>923239294</v>
      </c>
    </row>
    <row r="1599" spans="2:5" x14ac:dyDescent="0.2">
      <c r="B1599">
        <f t="shared" si="24"/>
        <v>923239339</v>
      </c>
      <c r="C1599">
        <v>925470124</v>
      </c>
      <c r="D1599">
        <v>924505279</v>
      </c>
      <c r="E1599">
        <v>923239339</v>
      </c>
    </row>
    <row r="1600" spans="2:5" x14ac:dyDescent="0.2">
      <c r="B1600">
        <f t="shared" si="24"/>
        <v>923239384</v>
      </c>
      <c r="C1600">
        <v>925470079</v>
      </c>
      <c r="D1600">
        <v>924216739</v>
      </c>
      <c r="E1600">
        <v>923239384</v>
      </c>
    </row>
    <row r="1601" spans="2:5" x14ac:dyDescent="0.2">
      <c r="B1601">
        <f t="shared" si="24"/>
        <v>923239429</v>
      </c>
      <c r="C1601">
        <v>925470034</v>
      </c>
      <c r="D1601">
        <v>923694109</v>
      </c>
      <c r="E1601">
        <v>923239429</v>
      </c>
    </row>
    <row r="1602" spans="2:5" x14ac:dyDescent="0.2">
      <c r="B1602">
        <f t="shared" si="24"/>
        <v>923239474</v>
      </c>
      <c r="C1602">
        <v>925469989</v>
      </c>
      <c r="D1602">
        <v>925185139</v>
      </c>
      <c r="E1602">
        <v>923239474</v>
      </c>
    </row>
    <row r="1603" spans="2:5" x14ac:dyDescent="0.2">
      <c r="B1603">
        <f t="shared" ref="B1603:B1666" si="25">B1602+45</f>
        <v>923239519</v>
      </c>
      <c r="C1603">
        <v>925469944</v>
      </c>
      <c r="D1603">
        <v>924120259</v>
      </c>
      <c r="E1603">
        <v>923239519</v>
      </c>
    </row>
    <row r="1604" spans="2:5" x14ac:dyDescent="0.2">
      <c r="B1604">
        <f t="shared" si="25"/>
        <v>923239564</v>
      </c>
      <c r="C1604">
        <v>925469899</v>
      </c>
      <c r="D1604">
        <v>924179344</v>
      </c>
      <c r="E1604">
        <v>923239564</v>
      </c>
    </row>
    <row r="1605" spans="2:5" x14ac:dyDescent="0.2">
      <c r="B1605">
        <f t="shared" si="25"/>
        <v>923239609</v>
      </c>
      <c r="C1605">
        <v>925469854</v>
      </c>
      <c r="D1605">
        <v>924515899</v>
      </c>
      <c r="E1605">
        <v>923239609</v>
      </c>
    </row>
    <row r="1606" spans="2:5" x14ac:dyDescent="0.2">
      <c r="B1606">
        <f t="shared" si="25"/>
        <v>923239654</v>
      </c>
      <c r="C1606">
        <v>925469809</v>
      </c>
      <c r="D1606">
        <v>923764714</v>
      </c>
      <c r="E1606">
        <v>923239654</v>
      </c>
    </row>
    <row r="1607" spans="2:5" x14ac:dyDescent="0.2">
      <c r="B1607">
        <f t="shared" si="25"/>
        <v>923239699</v>
      </c>
      <c r="C1607">
        <v>925469764</v>
      </c>
      <c r="D1607">
        <v>924844084</v>
      </c>
      <c r="E1607">
        <v>923239699</v>
      </c>
    </row>
    <row r="1608" spans="2:5" x14ac:dyDescent="0.2">
      <c r="B1608">
        <f t="shared" si="25"/>
        <v>923239744</v>
      </c>
      <c r="C1608">
        <v>925469719</v>
      </c>
      <c r="D1608">
        <v>923517349</v>
      </c>
      <c r="E1608">
        <v>923239744</v>
      </c>
    </row>
    <row r="1609" spans="2:5" x14ac:dyDescent="0.2">
      <c r="B1609">
        <f t="shared" si="25"/>
        <v>923239789</v>
      </c>
      <c r="C1609">
        <v>925469674</v>
      </c>
      <c r="D1609">
        <v>925099189</v>
      </c>
      <c r="E1609">
        <v>923239789</v>
      </c>
    </row>
    <row r="1610" spans="2:5" x14ac:dyDescent="0.2">
      <c r="B1610">
        <f t="shared" si="25"/>
        <v>923239834</v>
      </c>
      <c r="C1610">
        <v>925469629</v>
      </c>
      <c r="D1610">
        <v>924712774</v>
      </c>
      <c r="E1610">
        <v>923239834</v>
      </c>
    </row>
    <row r="1611" spans="2:5" x14ac:dyDescent="0.2">
      <c r="B1611">
        <f t="shared" si="25"/>
        <v>923239879</v>
      </c>
      <c r="C1611">
        <v>925469584</v>
      </c>
      <c r="D1611">
        <v>923768854</v>
      </c>
      <c r="E1611">
        <v>923239879</v>
      </c>
    </row>
    <row r="1612" spans="2:5" x14ac:dyDescent="0.2">
      <c r="B1612">
        <f t="shared" si="25"/>
        <v>923239924</v>
      </c>
      <c r="C1612">
        <v>925469539</v>
      </c>
      <c r="D1612">
        <v>924733924</v>
      </c>
      <c r="E1612">
        <v>923239924</v>
      </c>
    </row>
    <row r="1613" spans="2:5" x14ac:dyDescent="0.2">
      <c r="B1613">
        <f t="shared" si="25"/>
        <v>923239969</v>
      </c>
      <c r="C1613">
        <v>925469494</v>
      </c>
      <c r="D1613">
        <v>924209314</v>
      </c>
      <c r="E1613">
        <v>923239969</v>
      </c>
    </row>
    <row r="1614" spans="2:5" x14ac:dyDescent="0.2">
      <c r="B1614">
        <f t="shared" si="25"/>
        <v>923240014</v>
      </c>
      <c r="C1614">
        <v>925469449</v>
      </c>
      <c r="D1614">
        <v>925157014</v>
      </c>
      <c r="E1614">
        <v>923240014</v>
      </c>
    </row>
    <row r="1615" spans="2:5" x14ac:dyDescent="0.2">
      <c r="B1615">
        <f t="shared" si="25"/>
        <v>923240059</v>
      </c>
      <c r="C1615">
        <v>925469404</v>
      </c>
      <c r="D1615">
        <v>925126099</v>
      </c>
      <c r="E1615">
        <v>923240059</v>
      </c>
    </row>
    <row r="1616" spans="2:5" x14ac:dyDescent="0.2">
      <c r="B1616">
        <f t="shared" si="25"/>
        <v>923240104</v>
      </c>
      <c r="C1616">
        <v>925469359</v>
      </c>
      <c r="D1616">
        <v>923361514</v>
      </c>
      <c r="E1616">
        <v>923240104</v>
      </c>
    </row>
    <row r="1617" spans="2:5" x14ac:dyDescent="0.2">
      <c r="B1617">
        <f t="shared" si="25"/>
        <v>923240149</v>
      </c>
      <c r="C1617">
        <v>925469314</v>
      </c>
      <c r="D1617">
        <v>923302339</v>
      </c>
      <c r="E1617">
        <v>923240149</v>
      </c>
    </row>
    <row r="1618" spans="2:5" x14ac:dyDescent="0.2">
      <c r="B1618">
        <f t="shared" si="25"/>
        <v>923240194</v>
      </c>
      <c r="C1618">
        <v>925469269</v>
      </c>
      <c r="D1618">
        <v>925500094</v>
      </c>
      <c r="E1618">
        <v>923240194</v>
      </c>
    </row>
    <row r="1619" spans="2:5" x14ac:dyDescent="0.2">
      <c r="B1619">
        <f t="shared" si="25"/>
        <v>923240239</v>
      </c>
      <c r="C1619">
        <v>925469224</v>
      </c>
      <c r="D1619">
        <v>924509419</v>
      </c>
      <c r="E1619">
        <v>923240239</v>
      </c>
    </row>
    <row r="1620" spans="2:5" x14ac:dyDescent="0.2">
      <c r="B1620">
        <f t="shared" si="25"/>
        <v>923240284</v>
      </c>
      <c r="C1620">
        <v>925469179</v>
      </c>
      <c r="D1620">
        <v>925163899</v>
      </c>
      <c r="E1620">
        <v>923240284</v>
      </c>
    </row>
    <row r="1621" spans="2:5" x14ac:dyDescent="0.2">
      <c r="B1621">
        <f t="shared" si="25"/>
        <v>923240329</v>
      </c>
      <c r="C1621">
        <v>925469134</v>
      </c>
      <c r="D1621">
        <v>925450909</v>
      </c>
      <c r="E1621">
        <v>923240329</v>
      </c>
    </row>
    <row r="1622" spans="2:5" x14ac:dyDescent="0.2">
      <c r="B1622">
        <f t="shared" si="25"/>
        <v>923240374</v>
      </c>
      <c r="C1622">
        <v>925469089</v>
      </c>
      <c r="D1622">
        <v>923196139</v>
      </c>
      <c r="E1622">
        <v>923240374</v>
      </c>
    </row>
    <row r="1623" spans="2:5" x14ac:dyDescent="0.2">
      <c r="B1623">
        <f t="shared" si="25"/>
        <v>923240419</v>
      </c>
      <c r="C1623">
        <v>925469044</v>
      </c>
      <c r="D1623">
        <v>925188019</v>
      </c>
      <c r="E1623">
        <v>923240419</v>
      </c>
    </row>
    <row r="1624" spans="2:5" x14ac:dyDescent="0.2">
      <c r="B1624">
        <f t="shared" si="25"/>
        <v>923240464</v>
      </c>
      <c r="C1624">
        <v>925468999</v>
      </c>
      <c r="D1624">
        <v>925228879</v>
      </c>
      <c r="E1624">
        <v>923240464</v>
      </c>
    </row>
    <row r="1625" spans="2:5" x14ac:dyDescent="0.2">
      <c r="B1625">
        <f t="shared" si="25"/>
        <v>923240509</v>
      </c>
      <c r="C1625">
        <v>925468954</v>
      </c>
      <c r="D1625">
        <v>923601139</v>
      </c>
      <c r="E1625">
        <v>923240509</v>
      </c>
    </row>
    <row r="1626" spans="2:5" x14ac:dyDescent="0.2">
      <c r="B1626">
        <f t="shared" si="25"/>
        <v>923240554</v>
      </c>
      <c r="C1626">
        <v>925468909</v>
      </c>
      <c r="D1626">
        <v>925449604</v>
      </c>
      <c r="E1626">
        <v>923240554</v>
      </c>
    </row>
    <row r="1627" spans="2:5" x14ac:dyDescent="0.2">
      <c r="B1627">
        <f t="shared" si="25"/>
        <v>923240599</v>
      </c>
      <c r="C1627">
        <v>925468864</v>
      </c>
      <c r="D1627">
        <v>924511669</v>
      </c>
      <c r="E1627">
        <v>923240599</v>
      </c>
    </row>
    <row r="1628" spans="2:5" x14ac:dyDescent="0.2">
      <c r="B1628">
        <f t="shared" si="25"/>
        <v>923240644</v>
      </c>
      <c r="C1628">
        <v>925468819</v>
      </c>
      <c r="D1628">
        <v>924050329</v>
      </c>
      <c r="E1628">
        <v>923240644</v>
      </c>
    </row>
    <row r="1629" spans="2:5" x14ac:dyDescent="0.2">
      <c r="B1629">
        <f t="shared" si="25"/>
        <v>923240689</v>
      </c>
      <c r="C1629">
        <v>925468774</v>
      </c>
      <c r="D1629">
        <v>925519309</v>
      </c>
      <c r="E1629">
        <v>923240689</v>
      </c>
    </row>
    <row r="1630" spans="2:5" x14ac:dyDescent="0.2">
      <c r="B1630">
        <f t="shared" si="25"/>
        <v>923240734</v>
      </c>
      <c r="C1630">
        <v>925468729</v>
      </c>
      <c r="D1630">
        <v>924043534</v>
      </c>
      <c r="E1630">
        <v>923240734</v>
      </c>
    </row>
    <row r="1631" spans="2:5" x14ac:dyDescent="0.2">
      <c r="B1631">
        <f t="shared" si="25"/>
        <v>923240779</v>
      </c>
      <c r="C1631">
        <v>925468684</v>
      </c>
      <c r="D1631">
        <v>925283554</v>
      </c>
      <c r="E1631">
        <v>923240779</v>
      </c>
    </row>
    <row r="1632" spans="2:5" x14ac:dyDescent="0.2">
      <c r="B1632">
        <f t="shared" si="25"/>
        <v>923240824</v>
      </c>
      <c r="C1632">
        <v>925468639</v>
      </c>
      <c r="D1632">
        <v>925323829</v>
      </c>
      <c r="E1632">
        <v>923240824</v>
      </c>
    </row>
    <row r="1633" spans="2:5" x14ac:dyDescent="0.2">
      <c r="B1633">
        <f t="shared" si="25"/>
        <v>923240869</v>
      </c>
      <c r="C1633">
        <v>925468594</v>
      </c>
      <c r="D1633">
        <v>925026424</v>
      </c>
      <c r="E1633">
        <v>923240869</v>
      </c>
    </row>
    <row r="1634" spans="2:5" x14ac:dyDescent="0.2">
      <c r="B1634">
        <f t="shared" si="25"/>
        <v>923240914</v>
      </c>
      <c r="C1634">
        <v>925468549</v>
      </c>
      <c r="D1634">
        <v>925504324</v>
      </c>
      <c r="E1634">
        <v>923240914</v>
      </c>
    </row>
    <row r="1635" spans="2:5" x14ac:dyDescent="0.2">
      <c r="B1635">
        <f t="shared" si="25"/>
        <v>923240959</v>
      </c>
      <c r="C1635">
        <v>925468504</v>
      </c>
      <c r="D1635">
        <v>924460864</v>
      </c>
      <c r="E1635">
        <v>923240959</v>
      </c>
    </row>
    <row r="1636" spans="2:5" x14ac:dyDescent="0.2">
      <c r="B1636">
        <f t="shared" si="25"/>
        <v>923241004</v>
      </c>
      <c r="C1636">
        <v>925468459</v>
      </c>
      <c r="D1636">
        <v>923325109</v>
      </c>
      <c r="E1636">
        <v>923241004</v>
      </c>
    </row>
    <row r="1637" spans="2:5" x14ac:dyDescent="0.2">
      <c r="B1637">
        <f t="shared" si="25"/>
        <v>923241049</v>
      </c>
      <c r="C1637">
        <v>925468414</v>
      </c>
      <c r="D1637">
        <v>924334504</v>
      </c>
      <c r="E1637">
        <v>923241049</v>
      </c>
    </row>
    <row r="1638" spans="2:5" x14ac:dyDescent="0.2">
      <c r="B1638">
        <f t="shared" si="25"/>
        <v>923241094</v>
      </c>
      <c r="C1638">
        <v>925468369</v>
      </c>
      <c r="D1638">
        <v>924704899</v>
      </c>
      <c r="E1638">
        <v>923241094</v>
      </c>
    </row>
    <row r="1639" spans="2:5" x14ac:dyDescent="0.2">
      <c r="B1639">
        <f t="shared" si="25"/>
        <v>923241139</v>
      </c>
      <c r="C1639">
        <v>925468324</v>
      </c>
      <c r="D1639">
        <v>923963794</v>
      </c>
      <c r="E1639">
        <v>923241139</v>
      </c>
    </row>
    <row r="1640" spans="2:5" x14ac:dyDescent="0.2">
      <c r="B1640">
        <f t="shared" si="25"/>
        <v>923241184</v>
      </c>
      <c r="C1640">
        <v>925468279</v>
      </c>
      <c r="D1640">
        <v>923260084</v>
      </c>
      <c r="E1640">
        <v>923241184</v>
      </c>
    </row>
    <row r="1641" spans="2:5" x14ac:dyDescent="0.2">
      <c r="B1641">
        <f t="shared" si="25"/>
        <v>923241229</v>
      </c>
      <c r="C1641">
        <v>925468234</v>
      </c>
      <c r="D1641">
        <v>924651439</v>
      </c>
      <c r="E1641">
        <v>923241229</v>
      </c>
    </row>
    <row r="1642" spans="2:5" x14ac:dyDescent="0.2">
      <c r="B1642">
        <f t="shared" si="25"/>
        <v>923241274</v>
      </c>
      <c r="C1642">
        <v>925468189</v>
      </c>
      <c r="D1642">
        <v>924584029</v>
      </c>
      <c r="E1642">
        <v>923241274</v>
      </c>
    </row>
    <row r="1643" spans="2:5" x14ac:dyDescent="0.2">
      <c r="B1643">
        <f t="shared" si="25"/>
        <v>923241319</v>
      </c>
      <c r="C1643">
        <v>925468144</v>
      </c>
      <c r="D1643">
        <v>923649739</v>
      </c>
      <c r="E1643">
        <v>923241319</v>
      </c>
    </row>
    <row r="1644" spans="2:5" x14ac:dyDescent="0.2">
      <c r="B1644">
        <f t="shared" si="25"/>
        <v>923241364</v>
      </c>
      <c r="C1644">
        <v>925468099</v>
      </c>
      <c r="D1644">
        <v>923222464</v>
      </c>
      <c r="E1644">
        <v>923241364</v>
      </c>
    </row>
    <row r="1645" spans="2:5" x14ac:dyDescent="0.2">
      <c r="B1645">
        <f t="shared" si="25"/>
        <v>923241409</v>
      </c>
      <c r="C1645">
        <v>925468054</v>
      </c>
      <c r="D1645">
        <v>923464564</v>
      </c>
      <c r="E1645">
        <v>923241409</v>
      </c>
    </row>
    <row r="1646" spans="2:5" x14ac:dyDescent="0.2">
      <c r="B1646">
        <f t="shared" si="25"/>
        <v>923241454</v>
      </c>
      <c r="C1646">
        <v>925468009</v>
      </c>
      <c r="D1646">
        <v>924926434</v>
      </c>
      <c r="E1646">
        <v>923241454</v>
      </c>
    </row>
    <row r="1647" spans="2:5" x14ac:dyDescent="0.2">
      <c r="B1647">
        <f t="shared" si="25"/>
        <v>923241499</v>
      </c>
      <c r="C1647">
        <v>925467964</v>
      </c>
      <c r="D1647">
        <v>923269309</v>
      </c>
      <c r="E1647">
        <v>923241499</v>
      </c>
    </row>
    <row r="1648" spans="2:5" x14ac:dyDescent="0.2">
      <c r="B1648">
        <f t="shared" si="25"/>
        <v>923241544</v>
      </c>
      <c r="C1648">
        <v>925467919</v>
      </c>
      <c r="D1648">
        <v>923583139</v>
      </c>
      <c r="E1648">
        <v>923241544</v>
      </c>
    </row>
    <row r="1649" spans="2:5" x14ac:dyDescent="0.2">
      <c r="B1649">
        <f t="shared" si="25"/>
        <v>923241589</v>
      </c>
      <c r="C1649">
        <v>925467874</v>
      </c>
      <c r="D1649">
        <v>923277859</v>
      </c>
      <c r="E1649">
        <v>923241589</v>
      </c>
    </row>
    <row r="1650" spans="2:5" x14ac:dyDescent="0.2">
      <c r="B1650">
        <f t="shared" si="25"/>
        <v>923241634</v>
      </c>
      <c r="C1650">
        <v>925467829</v>
      </c>
      <c r="D1650">
        <v>924598114</v>
      </c>
      <c r="E1650">
        <v>923241634</v>
      </c>
    </row>
    <row r="1651" spans="2:5" x14ac:dyDescent="0.2">
      <c r="B1651">
        <f t="shared" si="25"/>
        <v>923241679</v>
      </c>
      <c r="C1651">
        <v>925467784</v>
      </c>
      <c r="D1651">
        <v>924473599</v>
      </c>
      <c r="E1651">
        <v>923241679</v>
      </c>
    </row>
    <row r="1652" spans="2:5" x14ac:dyDescent="0.2">
      <c r="B1652">
        <f t="shared" si="25"/>
        <v>923241724</v>
      </c>
      <c r="C1652">
        <v>925467739</v>
      </c>
      <c r="D1652">
        <v>924957304</v>
      </c>
      <c r="E1652">
        <v>923241724</v>
      </c>
    </row>
    <row r="1653" spans="2:5" x14ac:dyDescent="0.2">
      <c r="B1653">
        <f t="shared" si="25"/>
        <v>923241769</v>
      </c>
      <c r="C1653">
        <v>925467694</v>
      </c>
      <c r="D1653">
        <v>923729659</v>
      </c>
      <c r="E1653">
        <v>923241769</v>
      </c>
    </row>
    <row r="1654" spans="2:5" x14ac:dyDescent="0.2">
      <c r="B1654">
        <f t="shared" si="25"/>
        <v>923241814</v>
      </c>
      <c r="C1654">
        <v>925467649</v>
      </c>
      <c r="D1654">
        <v>925150129</v>
      </c>
      <c r="E1654">
        <v>923241814</v>
      </c>
    </row>
    <row r="1655" spans="2:5" x14ac:dyDescent="0.2">
      <c r="B1655">
        <f t="shared" si="25"/>
        <v>923241859</v>
      </c>
      <c r="C1655">
        <v>925467604</v>
      </c>
      <c r="D1655">
        <v>923740009</v>
      </c>
      <c r="E1655">
        <v>923241859</v>
      </c>
    </row>
    <row r="1656" spans="2:5" x14ac:dyDescent="0.2">
      <c r="B1656">
        <f t="shared" si="25"/>
        <v>923241904</v>
      </c>
      <c r="C1656">
        <v>925467559</v>
      </c>
      <c r="D1656">
        <v>924155404</v>
      </c>
      <c r="E1656">
        <v>923241904</v>
      </c>
    </row>
    <row r="1657" spans="2:5" x14ac:dyDescent="0.2">
      <c r="B1657">
        <f t="shared" si="25"/>
        <v>923241949</v>
      </c>
      <c r="C1657">
        <v>925467514</v>
      </c>
      <c r="D1657">
        <v>923768674</v>
      </c>
      <c r="E1657">
        <v>923241949</v>
      </c>
    </row>
    <row r="1658" spans="2:5" x14ac:dyDescent="0.2">
      <c r="B1658">
        <f t="shared" si="25"/>
        <v>923241994</v>
      </c>
      <c r="C1658">
        <v>925467469</v>
      </c>
      <c r="D1658">
        <v>923811199</v>
      </c>
      <c r="E1658">
        <v>923241994</v>
      </c>
    </row>
    <row r="1659" spans="2:5" x14ac:dyDescent="0.2">
      <c r="B1659">
        <f t="shared" si="25"/>
        <v>923242039</v>
      </c>
      <c r="C1659">
        <v>925467424</v>
      </c>
      <c r="D1659">
        <v>924962164</v>
      </c>
      <c r="E1659">
        <v>923242039</v>
      </c>
    </row>
    <row r="1660" spans="2:5" x14ac:dyDescent="0.2">
      <c r="B1660">
        <f t="shared" si="25"/>
        <v>923242084</v>
      </c>
      <c r="C1660">
        <v>925467379</v>
      </c>
      <c r="D1660">
        <v>925488394</v>
      </c>
      <c r="E1660">
        <v>923242084</v>
      </c>
    </row>
    <row r="1661" spans="2:5" x14ac:dyDescent="0.2">
      <c r="B1661">
        <f t="shared" si="25"/>
        <v>923242129</v>
      </c>
      <c r="C1661">
        <v>925467334</v>
      </c>
      <c r="D1661">
        <v>923243389</v>
      </c>
      <c r="E1661">
        <v>923242129</v>
      </c>
    </row>
    <row r="1662" spans="2:5" x14ac:dyDescent="0.2">
      <c r="B1662">
        <f t="shared" si="25"/>
        <v>923242174</v>
      </c>
      <c r="C1662">
        <v>925467289</v>
      </c>
      <c r="D1662">
        <v>924045289</v>
      </c>
      <c r="E1662">
        <v>923242174</v>
      </c>
    </row>
    <row r="1663" spans="2:5" x14ac:dyDescent="0.2">
      <c r="B1663">
        <f t="shared" si="25"/>
        <v>923242219</v>
      </c>
      <c r="C1663">
        <v>925467244</v>
      </c>
      <c r="D1663">
        <v>923431804</v>
      </c>
      <c r="E1663">
        <v>923242219</v>
      </c>
    </row>
    <row r="1664" spans="2:5" x14ac:dyDescent="0.2">
      <c r="B1664">
        <f t="shared" si="25"/>
        <v>923242264</v>
      </c>
      <c r="C1664">
        <v>925467199</v>
      </c>
      <c r="D1664">
        <v>923577829</v>
      </c>
      <c r="E1664">
        <v>923242264</v>
      </c>
    </row>
    <row r="1665" spans="2:5" x14ac:dyDescent="0.2">
      <c r="B1665">
        <f t="shared" si="25"/>
        <v>923242309</v>
      </c>
      <c r="C1665">
        <v>925467154</v>
      </c>
      <c r="D1665">
        <v>925019359</v>
      </c>
      <c r="E1665">
        <v>923242309</v>
      </c>
    </row>
    <row r="1666" spans="2:5" x14ac:dyDescent="0.2">
      <c r="B1666">
        <f t="shared" si="25"/>
        <v>923242354</v>
      </c>
      <c r="C1666">
        <v>925467109</v>
      </c>
      <c r="D1666">
        <v>924940969</v>
      </c>
      <c r="E1666">
        <v>923242354</v>
      </c>
    </row>
    <row r="1667" spans="2:5" x14ac:dyDescent="0.2">
      <c r="B1667">
        <f t="shared" ref="B1667:B1730" si="26">B1666+45</f>
        <v>923242399</v>
      </c>
      <c r="C1667">
        <v>925467064</v>
      </c>
      <c r="D1667">
        <v>923172649</v>
      </c>
      <c r="E1667">
        <v>923242399</v>
      </c>
    </row>
    <row r="1668" spans="2:5" x14ac:dyDescent="0.2">
      <c r="B1668">
        <f t="shared" si="26"/>
        <v>923242444</v>
      </c>
      <c r="C1668">
        <v>925467019</v>
      </c>
      <c r="D1668">
        <v>924435169</v>
      </c>
      <c r="E1668">
        <v>923242444</v>
      </c>
    </row>
    <row r="1669" spans="2:5" x14ac:dyDescent="0.2">
      <c r="B1669">
        <f t="shared" si="26"/>
        <v>923242489</v>
      </c>
      <c r="C1669">
        <v>925466974</v>
      </c>
      <c r="D1669">
        <v>924299629</v>
      </c>
      <c r="E1669">
        <v>923242489</v>
      </c>
    </row>
    <row r="1670" spans="2:5" x14ac:dyDescent="0.2">
      <c r="B1670">
        <f t="shared" si="26"/>
        <v>923242534</v>
      </c>
      <c r="C1670">
        <v>925466929</v>
      </c>
      <c r="D1670">
        <v>923692354</v>
      </c>
      <c r="E1670">
        <v>923242534</v>
      </c>
    </row>
    <row r="1671" spans="2:5" x14ac:dyDescent="0.2">
      <c r="B1671">
        <f t="shared" si="26"/>
        <v>923242579</v>
      </c>
      <c r="C1671">
        <v>925466884</v>
      </c>
      <c r="D1671">
        <v>924883594</v>
      </c>
      <c r="E1671">
        <v>923242579</v>
      </c>
    </row>
    <row r="1672" spans="2:5" x14ac:dyDescent="0.2">
      <c r="B1672">
        <f t="shared" si="26"/>
        <v>923242624</v>
      </c>
      <c r="C1672">
        <v>925466839</v>
      </c>
      <c r="D1672">
        <v>925109719</v>
      </c>
      <c r="E1672">
        <v>923242624</v>
      </c>
    </row>
    <row r="1673" spans="2:5" x14ac:dyDescent="0.2">
      <c r="B1673">
        <f t="shared" si="26"/>
        <v>923242669</v>
      </c>
      <c r="C1673">
        <v>925466794</v>
      </c>
      <c r="D1673">
        <v>924751744</v>
      </c>
      <c r="E1673">
        <v>923242669</v>
      </c>
    </row>
    <row r="1674" spans="2:5" x14ac:dyDescent="0.2">
      <c r="B1674">
        <f t="shared" si="26"/>
        <v>923242714</v>
      </c>
      <c r="C1674">
        <v>925466749</v>
      </c>
      <c r="D1674">
        <v>923281639</v>
      </c>
      <c r="E1674">
        <v>923242714</v>
      </c>
    </row>
    <row r="1675" spans="2:5" x14ac:dyDescent="0.2">
      <c r="B1675">
        <f t="shared" si="26"/>
        <v>923242759</v>
      </c>
      <c r="C1675">
        <v>925466704</v>
      </c>
      <c r="D1675">
        <v>923530219</v>
      </c>
      <c r="E1675">
        <v>923242759</v>
      </c>
    </row>
    <row r="1676" spans="2:5" x14ac:dyDescent="0.2">
      <c r="B1676">
        <f t="shared" si="26"/>
        <v>923242804</v>
      </c>
      <c r="C1676">
        <v>925466659</v>
      </c>
      <c r="D1676">
        <v>923998309</v>
      </c>
      <c r="E1676">
        <v>923242804</v>
      </c>
    </row>
    <row r="1677" spans="2:5" x14ac:dyDescent="0.2">
      <c r="B1677">
        <f t="shared" si="26"/>
        <v>923242849</v>
      </c>
      <c r="C1677">
        <v>925466614</v>
      </c>
      <c r="D1677">
        <v>923905114</v>
      </c>
      <c r="E1677">
        <v>923242849</v>
      </c>
    </row>
    <row r="1678" spans="2:5" x14ac:dyDescent="0.2">
      <c r="B1678">
        <f t="shared" si="26"/>
        <v>923242894</v>
      </c>
      <c r="C1678">
        <v>925466569</v>
      </c>
      <c r="D1678">
        <v>924308629</v>
      </c>
      <c r="E1678">
        <v>923242894</v>
      </c>
    </row>
    <row r="1679" spans="2:5" x14ac:dyDescent="0.2">
      <c r="B1679">
        <f t="shared" si="26"/>
        <v>923242939</v>
      </c>
      <c r="C1679">
        <v>925466524</v>
      </c>
      <c r="D1679">
        <v>924989704</v>
      </c>
      <c r="E1679">
        <v>923242939</v>
      </c>
    </row>
    <row r="1680" spans="2:5" x14ac:dyDescent="0.2">
      <c r="B1680">
        <f t="shared" si="26"/>
        <v>923242984</v>
      </c>
      <c r="C1680">
        <v>925466479</v>
      </c>
      <c r="D1680">
        <v>924325234</v>
      </c>
      <c r="E1680">
        <v>923242984</v>
      </c>
    </row>
    <row r="1681" spans="2:5" x14ac:dyDescent="0.2">
      <c r="B1681">
        <f t="shared" si="26"/>
        <v>923243029</v>
      </c>
      <c r="C1681">
        <v>925466434</v>
      </c>
      <c r="D1681">
        <v>923221609</v>
      </c>
      <c r="E1681">
        <v>923243029</v>
      </c>
    </row>
    <row r="1682" spans="2:5" x14ac:dyDescent="0.2">
      <c r="B1682">
        <f t="shared" si="26"/>
        <v>923243074</v>
      </c>
      <c r="C1682">
        <v>925466389</v>
      </c>
      <c r="D1682">
        <v>923779564</v>
      </c>
      <c r="E1682">
        <v>923243074</v>
      </c>
    </row>
    <row r="1683" spans="2:5" x14ac:dyDescent="0.2">
      <c r="B1683">
        <f t="shared" si="26"/>
        <v>923243119</v>
      </c>
      <c r="C1683">
        <v>925466344</v>
      </c>
      <c r="D1683">
        <v>924216154</v>
      </c>
      <c r="E1683">
        <v>923243119</v>
      </c>
    </row>
    <row r="1684" spans="2:5" x14ac:dyDescent="0.2">
      <c r="B1684">
        <f t="shared" si="26"/>
        <v>923243164</v>
      </c>
      <c r="C1684">
        <v>925466299</v>
      </c>
      <c r="D1684">
        <v>924884854</v>
      </c>
      <c r="E1684">
        <v>923243164</v>
      </c>
    </row>
    <row r="1685" spans="2:5" x14ac:dyDescent="0.2">
      <c r="B1685">
        <f t="shared" si="26"/>
        <v>923243209</v>
      </c>
      <c r="C1685">
        <v>925466254</v>
      </c>
      <c r="D1685">
        <v>924347284</v>
      </c>
      <c r="E1685">
        <v>923243209</v>
      </c>
    </row>
    <row r="1686" spans="2:5" x14ac:dyDescent="0.2">
      <c r="B1686">
        <f t="shared" si="26"/>
        <v>923243254</v>
      </c>
      <c r="C1686">
        <v>925466209</v>
      </c>
      <c r="D1686">
        <v>925243459</v>
      </c>
      <c r="E1686">
        <v>923243254</v>
      </c>
    </row>
    <row r="1687" spans="2:5" x14ac:dyDescent="0.2">
      <c r="B1687">
        <f t="shared" si="26"/>
        <v>923243299</v>
      </c>
      <c r="C1687">
        <v>925466164</v>
      </c>
      <c r="D1687">
        <v>923536294</v>
      </c>
      <c r="E1687">
        <v>923243299</v>
      </c>
    </row>
    <row r="1688" spans="2:5" x14ac:dyDescent="0.2">
      <c r="B1688">
        <f t="shared" si="26"/>
        <v>923243344</v>
      </c>
      <c r="C1688">
        <v>925466119</v>
      </c>
      <c r="D1688">
        <v>924133939</v>
      </c>
      <c r="E1688">
        <v>923243344</v>
      </c>
    </row>
    <row r="1689" spans="2:5" x14ac:dyDescent="0.2">
      <c r="B1689">
        <f t="shared" si="26"/>
        <v>923243389</v>
      </c>
      <c r="C1689">
        <v>925466074</v>
      </c>
      <c r="D1689">
        <v>923685109</v>
      </c>
      <c r="E1689">
        <v>923243389</v>
      </c>
    </row>
    <row r="1690" spans="2:5" x14ac:dyDescent="0.2">
      <c r="B1690">
        <f t="shared" si="26"/>
        <v>923243434</v>
      </c>
      <c r="C1690">
        <v>925466029</v>
      </c>
      <c r="D1690">
        <v>923254864</v>
      </c>
      <c r="E1690">
        <v>923243434</v>
      </c>
    </row>
    <row r="1691" spans="2:5" x14ac:dyDescent="0.2">
      <c r="B1691">
        <f t="shared" si="26"/>
        <v>923243479</v>
      </c>
      <c r="C1691">
        <v>925465984</v>
      </c>
      <c r="D1691">
        <v>924911899</v>
      </c>
      <c r="E1691">
        <v>923243479</v>
      </c>
    </row>
    <row r="1692" spans="2:5" x14ac:dyDescent="0.2">
      <c r="B1692">
        <f t="shared" si="26"/>
        <v>923243524</v>
      </c>
      <c r="C1692">
        <v>925465939</v>
      </c>
      <c r="D1692">
        <v>923831089</v>
      </c>
      <c r="E1692">
        <v>923243524</v>
      </c>
    </row>
    <row r="1693" spans="2:5" x14ac:dyDescent="0.2">
      <c r="B1693">
        <f t="shared" si="26"/>
        <v>923243569</v>
      </c>
      <c r="C1693">
        <v>925465894</v>
      </c>
      <c r="D1693">
        <v>923886169</v>
      </c>
      <c r="E1693">
        <v>923243569</v>
      </c>
    </row>
    <row r="1694" spans="2:5" x14ac:dyDescent="0.2">
      <c r="B1694">
        <f t="shared" si="26"/>
        <v>923243614</v>
      </c>
      <c r="C1694">
        <v>925465849</v>
      </c>
      <c r="D1694">
        <v>925276219</v>
      </c>
      <c r="E1694">
        <v>923243614</v>
      </c>
    </row>
    <row r="1695" spans="2:5" x14ac:dyDescent="0.2">
      <c r="B1695">
        <f t="shared" si="26"/>
        <v>923243659</v>
      </c>
      <c r="C1695">
        <v>925465804</v>
      </c>
      <c r="D1695">
        <v>923921674</v>
      </c>
      <c r="E1695">
        <v>923243659</v>
      </c>
    </row>
    <row r="1696" spans="2:5" x14ac:dyDescent="0.2">
      <c r="B1696">
        <f t="shared" si="26"/>
        <v>923243704</v>
      </c>
      <c r="C1696">
        <v>925465759</v>
      </c>
      <c r="D1696">
        <v>924854884</v>
      </c>
      <c r="E1696">
        <v>923243704</v>
      </c>
    </row>
    <row r="1697" spans="2:5" x14ac:dyDescent="0.2">
      <c r="B1697">
        <f t="shared" si="26"/>
        <v>923243749</v>
      </c>
      <c r="C1697">
        <v>925465714</v>
      </c>
      <c r="D1697">
        <v>924919954</v>
      </c>
      <c r="E1697">
        <v>923243749</v>
      </c>
    </row>
    <row r="1698" spans="2:5" x14ac:dyDescent="0.2">
      <c r="B1698">
        <f t="shared" si="26"/>
        <v>923243794</v>
      </c>
      <c r="C1698">
        <v>925465669</v>
      </c>
      <c r="D1698">
        <v>923600599</v>
      </c>
      <c r="E1698">
        <v>923243794</v>
      </c>
    </row>
    <row r="1699" spans="2:5" x14ac:dyDescent="0.2">
      <c r="B1699">
        <f t="shared" si="26"/>
        <v>923243839</v>
      </c>
      <c r="C1699">
        <v>925465624</v>
      </c>
      <c r="D1699">
        <v>924971659</v>
      </c>
      <c r="E1699">
        <v>923243839</v>
      </c>
    </row>
    <row r="1700" spans="2:5" x14ac:dyDescent="0.2">
      <c r="B1700">
        <f t="shared" si="26"/>
        <v>923243884</v>
      </c>
      <c r="C1700">
        <v>925465579</v>
      </c>
      <c r="D1700">
        <v>924816589</v>
      </c>
      <c r="E1700">
        <v>923243884</v>
      </c>
    </row>
    <row r="1701" spans="2:5" x14ac:dyDescent="0.2">
      <c r="B1701">
        <f t="shared" si="26"/>
        <v>923243929</v>
      </c>
      <c r="C1701">
        <v>925465534</v>
      </c>
      <c r="D1701">
        <v>924638884</v>
      </c>
      <c r="E1701">
        <v>923243929</v>
      </c>
    </row>
    <row r="1702" spans="2:5" x14ac:dyDescent="0.2">
      <c r="B1702">
        <f t="shared" si="26"/>
        <v>923243974</v>
      </c>
      <c r="C1702">
        <v>925465489</v>
      </c>
      <c r="D1702">
        <v>925323109</v>
      </c>
      <c r="E1702">
        <v>923243974</v>
      </c>
    </row>
    <row r="1703" spans="2:5" x14ac:dyDescent="0.2">
      <c r="B1703">
        <f t="shared" si="26"/>
        <v>923244019</v>
      </c>
      <c r="C1703">
        <v>925465444</v>
      </c>
      <c r="D1703">
        <v>925160794</v>
      </c>
      <c r="E1703">
        <v>923244019</v>
      </c>
    </row>
    <row r="1704" spans="2:5" x14ac:dyDescent="0.2">
      <c r="B1704">
        <f t="shared" si="26"/>
        <v>923244064</v>
      </c>
      <c r="C1704">
        <v>925465399</v>
      </c>
      <c r="D1704">
        <v>924552304</v>
      </c>
      <c r="E1704">
        <v>923244064</v>
      </c>
    </row>
    <row r="1705" spans="2:5" x14ac:dyDescent="0.2">
      <c r="B1705">
        <f t="shared" si="26"/>
        <v>923244109</v>
      </c>
      <c r="C1705">
        <v>925465354</v>
      </c>
      <c r="D1705">
        <v>925523809</v>
      </c>
      <c r="E1705">
        <v>923244109</v>
      </c>
    </row>
    <row r="1706" spans="2:5" x14ac:dyDescent="0.2">
      <c r="B1706">
        <f t="shared" si="26"/>
        <v>923244154</v>
      </c>
      <c r="C1706">
        <v>925465309</v>
      </c>
      <c r="D1706">
        <v>924406684</v>
      </c>
      <c r="E1706">
        <v>923244154</v>
      </c>
    </row>
    <row r="1707" spans="2:5" x14ac:dyDescent="0.2">
      <c r="B1707">
        <f t="shared" si="26"/>
        <v>923244199</v>
      </c>
      <c r="C1707">
        <v>925465264</v>
      </c>
      <c r="D1707">
        <v>924740764</v>
      </c>
      <c r="E1707">
        <v>923244199</v>
      </c>
    </row>
    <row r="1708" spans="2:5" x14ac:dyDescent="0.2">
      <c r="B1708">
        <f t="shared" si="26"/>
        <v>923244244</v>
      </c>
      <c r="C1708">
        <v>925465219</v>
      </c>
      <c r="D1708">
        <v>925112149</v>
      </c>
      <c r="E1708">
        <v>923244244</v>
      </c>
    </row>
    <row r="1709" spans="2:5" x14ac:dyDescent="0.2">
      <c r="B1709">
        <f t="shared" si="26"/>
        <v>923244289</v>
      </c>
      <c r="C1709">
        <v>925465174</v>
      </c>
      <c r="D1709">
        <v>923431579</v>
      </c>
      <c r="E1709">
        <v>923244289</v>
      </c>
    </row>
    <row r="1710" spans="2:5" x14ac:dyDescent="0.2">
      <c r="B1710">
        <f t="shared" si="26"/>
        <v>923244334</v>
      </c>
      <c r="C1710">
        <v>925465129</v>
      </c>
      <c r="D1710">
        <v>923169724</v>
      </c>
      <c r="E1710">
        <v>923244334</v>
      </c>
    </row>
    <row r="1711" spans="2:5" x14ac:dyDescent="0.2">
      <c r="B1711">
        <f t="shared" si="26"/>
        <v>923244379</v>
      </c>
      <c r="C1711">
        <v>925465084</v>
      </c>
      <c r="D1711">
        <v>923663464</v>
      </c>
      <c r="E1711">
        <v>923244379</v>
      </c>
    </row>
    <row r="1712" spans="2:5" x14ac:dyDescent="0.2">
      <c r="B1712">
        <f t="shared" si="26"/>
        <v>923244424</v>
      </c>
      <c r="C1712">
        <v>925465039</v>
      </c>
      <c r="D1712">
        <v>923890039</v>
      </c>
      <c r="E1712">
        <v>923244424</v>
      </c>
    </row>
    <row r="1713" spans="2:5" x14ac:dyDescent="0.2">
      <c r="B1713">
        <f t="shared" si="26"/>
        <v>923244469</v>
      </c>
      <c r="C1713">
        <v>925464994</v>
      </c>
      <c r="D1713">
        <v>924567019</v>
      </c>
      <c r="E1713">
        <v>923244469</v>
      </c>
    </row>
    <row r="1714" spans="2:5" x14ac:dyDescent="0.2">
      <c r="B1714">
        <f t="shared" si="26"/>
        <v>923244514</v>
      </c>
      <c r="C1714">
        <v>925464949</v>
      </c>
      <c r="D1714">
        <v>923875864</v>
      </c>
      <c r="E1714">
        <v>923244514</v>
      </c>
    </row>
    <row r="1715" spans="2:5" x14ac:dyDescent="0.2">
      <c r="B1715">
        <f t="shared" si="26"/>
        <v>923244559</v>
      </c>
      <c r="C1715">
        <v>925464904</v>
      </c>
      <c r="D1715">
        <v>925433404</v>
      </c>
      <c r="E1715">
        <v>923244559</v>
      </c>
    </row>
    <row r="1716" spans="2:5" x14ac:dyDescent="0.2">
      <c r="B1716">
        <f t="shared" si="26"/>
        <v>923244604</v>
      </c>
      <c r="C1716">
        <v>925464859</v>
      </c>
      <c r="D1716">
        <v>925270954</v>
      </c>
      <c r="E1716">
        <v>923244604</v>
      </c>
    </row>
    <row r="1717" spans="2:5" x14ac:dyDescent="0.2">
      <c r="B1717">
        <f t="shared" si="26"/>
        <v>923244649</v>
      </c>
      <c r="C1717">
        <v>925464814</v>
      </c>
      <c r="D1717">
        <v>923716384</v>
      </c>
      <c r="E1717">
        <v>923244649</v>
      </c>
    </row>
    <row r="1718" spans="2:5" x14ac:dyDescent="0.2">
      <c r="B1718">
        <f t="shared" si="26"/>
        <v>923244694</v>
      </c>
      <c r="C1718">
        <v>925464769</v>
      </c>
      <c r="D1718">
        <v>925344754</v>
      </c>
      <c r="E1718">
        <v>923244694</v>
      </c>
    </row>
    <row r="1719" spans="2:5" x14ac:dyDescent="0.2">
      <c r="B1719">
        <f t="shared" si="26"/>
        <v>923244739</v>
      </c>
      <c r="C1719">
        <v>925464724</v>
      </c>
      <c r="D1719">
        <v>923485129</v>
      </c>
      <c r="E1719">
        <v>923244739</v>
      </c>
    </row>
    <row r="1720" spans="2:5" x14ac:dyDescent="0.2">
      <c r="B1720">
        <f t="shared" si="26"/>
        <v>923244784</v>
      </c>
      <c r="C1720">
        <v>925464679</v>
      </c>
      <c r="D1720">
        <v>923185564</v>
      </c>
      <c r="E1720">
        <v>923244784</v>
      </c>
    </row>
    <row r="1721" spans="2:5" x14ac:dyDescent="0.2">
      <c r="B1721">
        <f t="shared" si="26"/>
        <v>923244829</v>
      </c>
      <c r="C1721">
        <v>925464634</v>
      </c>
      <c r="D1721">
        <v>924549109</v>
      </c>
      <c r="E1721">
        <v>923244829</v>
      </c>
    </row>
    <row r="1722" spans="2:5" x14ac:dyDescent="0.2">
      <c r="B1722">
        <f t="shared" si="26"/>
        <v>923244874</v>
      </c>
      <c r="C1722">
        <v>925464589</v>
      </c>
      <c r="D1722">
        <v>924558424</v>
      </c>
      <c r="E1722">
        <v>923244874</v>
      </c>
    </row>
    <row r="1723" spans="2:5" x14ac:dyDescent="0.2">
      <c r="B1723">
        <f t="shared" si="26"/>
        <v>923244919</v>
      </c>
      <c r="C1723">
        <v>925464544</v>
      </c>
      <c r="D1723">
        <v>923803684</v>
      </c>
      <c r="E1723">
        <v>923244919</v>
      </c>
    </row>
    <row r="1724" spans="2:5" x14ac:dyDescent="0.2">
      <c r="B1724">
        <f t="shared" si="26"/>
        <v>923244964</v>
      </c>
      <c r="C1724">
        <v>925464499</v>
      </c>
      <c r="D1724">
        <v>925530604</v>
      </c>
      <c r="E1724">
        <v>923244964</v>
      </c>
    </row>
    <row r="1725" spans="2:5" x14ac:dyDescent="0.2">
      <c r="B1725">
        <f t="shared" si="26"/>
        <v>923245009</v>
      </c>
      <c r="C1725">
        <v>925464454</v>
      </c>
      <c r="D1725">
        <v>924866494</v>
      </c>
      <c r="E1725">
        <v>923245009</v>
      </c>
    </row>
    <row r="1726" spans="2:5" x14ac:dyDescent="0.2">
      <c r="B1726">
        <f t="shared" si="26"/>
        <v>923245054</v>
      </c>
      <c r="C1726">
        <v>925464409</v>
      </c>
      <c r="D1726">
        <v>925384219</v>
      </c>
      <c r="E1726">
        <v>923245054</v>
      </c>
    </row>
    <row r="1727" spans="2:5" x14ac:dyDescent="0.2">
      <c r="B1727">
        <f t="shared" si="26"/>
        <v>923245099</v>
      </c>
      <c r="C1727">
        <v>925464364</v>
      </c>
      <c r="D1727">
        <v>923182954</v>
      </c>
      <c r="E1727">
        <v>923245099</v>
      </c>
    </row>
    <row r="1728" spans="2:5" x14ac:dyDescent="0.2">
      <c r="B1728">
        <f t="shared" si="26"/>
        <v>923245144</v>
      </c>
      <c r="C1728">
        <v>925464319</v>
      </c>
      <c r="D1728">
        <v>923218774</v>
      </c>
      <c r="E1728">
        <v>923245144</v>
      </c>
    </row>
    <row r="1729" spans="2:5" x14ac:dyDescent="0.2">
      <c r="B1729">
        <f t="shared" si="26"/>
        <v>923245189</v>
      </c>
      <c r="C1729">
        <v>925464274</v>
      </c>
      <c r="D1729">
        <v>924153559</v>
      </c>
      <c r="E1729">
        <v>923245189</v>
      </c>
    </row>
    <row r="1730" spans="2:5" x14ac:dyDescent="0.2">
      <c r="B1730">
        <f t="shared" si="26"/>
        <v>923245234</v>
      </c>
      <c r="C1730">
        <v>925464229</v>
      </c>
      <c r="D1730">
        <v>924856144</v>
      </c>
      <c r="E1730">
        <v>923245234</v>
      </c>
    </row>
    <row r="1731" spans="2:5" x14ac:dyDescent="0.2">
      <c r="B1731">
        <f t="shared" ref="B1731:B1794" si="27">B1730+45</f>
        <v>923245279</v>
      </c>
      <c r="C1731">
        <v>925464184</v>
      </c>
      <c r="D1731">
        <v>924662419</v>
      </c>
      <c r="E1731">
        <v>923245279</v>
      </c>
    </row>
    <row r="1732" spans="2:5" x14ac:dyDescent="0.2">
      <c r="B1732">
        <f t="shared" si="27"/>
        <v>923245324</v>
      </c>
      <c r="C1732">
        <v>925464139</v>
      </c>
      <c r="D1732">
        <v>923872444</v>
      </c>
      <c r="E1732">
        <v>923245324</v>
      </c>
    </row>
    <row r="1733" spans="2:5" x14ac:dyDescent="0.2">
      <c r="B1733">
        <f t="shared" si="27"/>
        <v>923245369</v>
      </c>
      <c r="C1733">
        <v>925464094</v>
      </c>
      <c r="D1733">
        <v>923285959</v>
      </c>
      <c r="E1733">
        <v>923245369</v>
      </c>
    </row>
    <row r="1734" spans="2:5" x14ac:dyDescent="0.2">
      <c r="B1734">
        <f t="shared" si="27"/>
        <v>923245414</v>
      </c>
      <c r="C1734">
        <v>925464049</v>
      </c>
      <c r="D1734">
        <v>925320589</v>
      </c>
      <c r="E1734">
        <v>923245414</v>
      </c>
    </row>
    <row r="1735" spans="2:5" x14ac:dyDescent="0.2">
      <c r="B1735">
        <f t="shared" si="27"/>
        <v>923245459</v>
      </c>
      <c r="C1735">
        <v>925464004</v>
      </c>
      <c r="D1735">
        <v>924245764</v>
      </c>
      <c r="E1735">
        <v>923245459</v>
      </c>
    </row>
    <row r="1736" spans="2:5" x14ac:dyDescent="0.2">
      <c r="B1736">
        <f t="shared" si="27"/>
        <v>923245504</v>
      </c>
      <c r="C1736">
        <v>925463959</v>
      </c>
      <c r="D1736">
        <v>923705989</v>
      </c>
      <c r="E1736">
        <v>923245504</v>
      </c>
    </row>
    <row r="1737" spans="2:5" x14ac:dyDescent="0.2">
      <c r="B1737">
        <f t="shared" si="27"/>
        <v>923245549</v>
      </c>
      <c r="C1737">
        <v>925463914</v>
      </c>
      <c r="D1737">
        <v>923552854</v>
      </c>
      <c r="E1737">
        <v>923245549</v>
      </c>
    </row>
    <row r="1738" spans="2:5" x14ac:dyDescent="0.2">
      <c r="B1738">
        <f t="shared" si="27"/>
        <v>923245594</v>
      </c>
      <c r="C1738">
        <v>925463869</v>
      </c>
      <c r="D1738">
        <v>925263394</v>
      </c>
      <c r="E1738">
        <v>923245594</v>
      </c>
    </row>
    <row r="1739" spans="2:5" x14ac:dyDescent="0.2">
      <c r="B1739">
        <f t="shared" si="27"/>
        <v>923245639</v>
      </c>
      <c r="C1739">
        <v>925463824</v>
      </c>
      <c r="D1739">
        <v>923181694</v>
      </c>
      <c r="E1739">
        <v>923245639</v>
      </c>
    </row>
    <row r="1740" spans="2:5" x14ac:dyDescent="0.2">
      <c r="B1740">
        <f t="shared" si="27"/>
        <v>923245684</v>
      </c>
      <c r="C1740">
        <v>925463779</v>
      </c>
      <c r="D1740">
        <v>924680509</v>
      </c>
      <c r="E1740">
        <v>923245684</v>
      </c>
    </row>
    <row r="1741" spans="2:5" x14ac:dyDescent="0.2">
      <c r="B1741">
        <f t="shared" si="27"/>
        <v>923245729</v>
      </c>
      <c r="C1741">
        <v>925463734</v>
      </c>
      <c r="D1741">
        <v>923470819</v>
      </c>
      <c r="E1741">
        <v>923245729</v>
      </c>
    </row>
    <row r="1742" spans="2:5" x14ac:dyDescent="0.2">
      <c r="B1742">
        <f t="shared" si="27"/>
        <v>923245774</v>
      </c>
      <c r="C1742">
        <v>925463689</v>
      </c>
      <c r="D1742">
        <v>924506224</v>
      </c>
      <c r="E1742">
        <v>923245774</v>
      </c>
    </row>
    <row r="1743" spans="2:5" x14ac:dyDescent="0.2">
      <c r="B1743">
        <f t="shared" si="27"/>
        <v>923245819</v>
      </c>
      <c r="C1743">
        <v>925463644</v>
      </c>
      <c r="D1743">
        <v>923799004</v>
      </c>
      <c r="E1743">
        <v>923245819</v>
      </c>
    </row>
    <row r="1744" spans="2:5" x14ac:dyDescent="0.2">
      <c r="B1744">
        <f t="shared" si="27"/>
        <v>923245864</v>
      </c>
      <c r="C1744">
        <v>925463599</v>
      </c>
      <c r="D1744">
        <v>925501489</v>
      </c>
      <c r="E1744">
        <v>923245864</v>
      </c>
    </row>
    <row r="1745" spans="2:5" x14ac:dyDescent="0.2">
      <c r="B1745">
        <f t="shared" si="27"/>
        <v>923245909</v>
      </c>
      <c r="C1745">
        <v>925463554</v>
      </c>
      <c r="D1745">
        <v>924487099</v>
      </c>
      <c r="E1745">
        <v>923245909</v>
      </c>
    </row>
    <row r="1746" spans="2:5" x14ac:dyDescent="0.2">
      <c r="B1746">
        <f t="shared" si="27"/>
        <v>923245954</v>
      </c>
      <c r="C1746">
        <v>925463509</v>
      </c>
      <c r="D1746">
        <v>925307224</v>
      </c>
      <c r="E1746">
        <v>923245954</v>
      </c>
    </row>
    <row r="1747" spans="2:5" x14ac:dyDescent="0.2">
      <c r="B1747">
        <f t="shared" si="27"/>
        <v>923245999</v>
      </c>
      <c r="C1747">
        <v>925463464</v>
      </c>
      <c r="D1747">
        <v>924322669</v>
      </c>
      <c r="E1747">
        <v>923245999</v>
      </c>
    </row>
    <row r="1748" spans="2:5" x14ac:dyDescent="0.2">
      <c r="B1748">
        <f t="shared" si="27"/>
        <v>923246044</v>
      </c>
      <c r="C1748">
        <v>925463419</v>
      </c>
      <c r="D1748">
        <v>924555364</v>
      </c>
      <c r="E1748">
        <v>923246044</v>
      </c>
    </row>
    <row r="1749" spans="2:5" x14ac:dyDescent="0.2">
      <c r="B1749">
        <f t="shared" si="27"/>
        <v>923246089</v>
      </c>
      <c r="C1749">
        <v>925463374</v>
      </c>
      <c r="D1749">
        <v>924421354</v>
      </c>
      <c r="E1749">
        <v>923246089</v>
      </c>
    </row>
    <row r="1750" spans="2:5" x14ac:dyDescent="0.2">
      <c r="B1750">
        <f t="shared" si="27"/>
        <v>923246134</v>
      </c>
      <c r="C1750">
        <v>925463329</v>
      </c>
      <c r="D1750">
        <v>924607879</v>
      </c>
      <c r="E1750">
        <v>923246134</v>
      </c>
    </row>
    <row r="1751" spans="2:5" x14ac:dyDescent="0.2">
      <c r="B1751">
        <f t="shared" si="27"/>
        <v>923246179</v>
      </c>
      <c r="C1751">
        <v>925463284</v>
      </c>
      <c r="D1751">
        <v>924554914</v>
      </c>
      <c r="E1751">
        <v>923246179</v>
      </c>
    </row>
    <row r="1752" spans="2:5" x14ac:dyDescent="0.2">
      <c r="B1752">
        <f t="shared" si="27"/>
        <v>923246224</v>
      </c>
      <c r="C1752">
        <v>925463239</v>
      </c>
      <c r="D1752">
        <v>923405524</v>
      </c>
      <c r="E1752">
        <v>923246224</v>
      </c>
    </row>
    <row r="1753" spans="2:5" x14ac:dyDescent="0.2">
      <c r="B1753">
        <f t="shared" si="27"/>
        <v>923246269</v>
      </c>
      <c r="C1753">
        <v>925463194</v>
      </c>
      <c r="D1753">
        <v>923935129</v>
      </c>
      <c r="E1753">
        <v>923246269</v>
      </c>
    </row>
    <row r="1754" spans="2:5" x14ac:dyDescent="0.2">
      <c r="B1754">
        <f t="shared" si="27"/>
        <v>923246314</v>
      </c>
      <c r="C1754">
        <v>925463149</v>
      </c>
      <c r="D1754">
        <v>925063999</v>
      </c>
      <c r="E1754">
        <v>923246314</v>
      </c>
    </row>
    <row r="1755" spans="2:5" x14ac:dyDescent="0.2">
      <c r="B1755">
        <f t="shared" si="27"/>
        <v>923246359</v>
      </c>
      <c r="C1755">
        <v>925463104</v>
      </c>
      <c r="D1755">
        <v>924313894</v>
      </c>
      <c r="E1755">
        <v>923246359</v>
      </c>
    </row>
    <row r="1756" spans="2:5" x14ac:dyDescent="0.2">
      <c r="B1756">
        <f t="shared" si="27"/>
        <v>923246404</v>
      </c>
      <c r="C1756">
        <v>925463059</v>
      </c>
      <c r="D1756">
        <v>924154504</v>
      </c>
      <c r="E1756">
        <v>923246404</v>
      </c>
    </row>
    <row r="1757" spans="2:5" x14ac:dyDescent="0.2">
      <c r="B1757">
        <f t="shared" si="27"/>
        <v>923246449</v>
      </c>
      <c r="C1757">
        <v>925463014</v>
      </c>
      <c r="D1757">
        <v>923369389</v>
      </c>
      <c r="E1757">
        <v>923246449</v>
      </c>
    </row>
    <row r="1758" spans="2:5" x14ac:dyDescent="0.2">
      <c r="B1758">
        <f t="shared" si="27"/>
        <v>923246494</v>
      </c>
      <c r="C1758">
        <v>925462969</v>
      </c>
      <c r="D1758">
        <v>924340804</v>
      </c>
      <c r="E1758">
        <v>923246494</v>
      </c>
    </row>
    <row r="1759" spans="2:5" x14ac:dyDescent="0.2">
      <c r="B1759">
        <f t="shared" si="27"/>
        <v>923246539</v>
      </c>
      <c r="C1759">
        <v>925462924</v>
      </c>
      <c r="D1759">
        <v>925058104</v>
      </c>
      <c r="E1759">
        <v>923246539</v>
      </c>
    </row>
    <row r="1760" spans="2:5" x14ac:dyDescent="0.2">
      <c r="B1760">
        <f t="shared" si="27"/>
        <v>923246584</v>
      </c>
      <c r="C1760">
        <v>925462879</v>
      </c>
      <c r="D1760">
        <v>924654814</v>
      </c>
      <c r="E1760">
        <v>923246584</v>
      </c>
    </row>
    <row r="1761" spans="2:5" x14ac:dyDescent="0.2">
      <c r="B1761">
        <f t="shared" si="27"/>
        <v>923246629</v>
      </c>
      <c r="C1761">
        <v>925462834</v>
      </c>
      <c r="D1761">
        <v>925002394</v>
      </c>
      <c r="E1761">
        <v>923246629</v>
      </c>
    </row>
    <row r="1762" spans="2:5" x14ac:dyDescent="0.2">
      <c r="B1762">
        <f t="shared" si="27"/>
        <v>923246674</v>
      </c>
      <c r="C1762">
        <v>925462789</v>
      </c>
      <c r="D1762">
        <v>923875414</v>
      </c>
      <c r="E1762">
        <v>923246674</v>
      </c>
    </row>
    <row r="1763" spans="2:5" x14ac:dyDescent="0.2">
      <c r="B1763">
        <f t="shared" si="27"/>
        <v>923246719</v>
      </c>
      <c r="C1763">
        <v>925462744</v>
      </c>
      <c r="D1763">
        <v>923648164</v>
      </c>
      <c r="E1763">
        <v>923246719</v>
      </c>
    </row>
    <row r="1764" spans="2:5" x14ac:dyDescent="0.2">
      <c r="B1764">
        <f t="shared" si="27"/>
        <v>923246764</v>
      </c>
      <c r="C1764">
        <v>925462699</v>
      </c>
      <c r="D1764">
        <v>923588404</v>
      </c>
      <c r="E1764">
        <v>923246764</v>
      </c>
    </row>
    <row r="1765" spans="2:5" x14ac:dyDescent="0.2">
      <c r="B1765">
        <f t="shared" si="27"/>
        <v>923246809</v>
      </c>
      <c r="C1765">
        <v>925462654</v>
      </c>
      <c r="D1765">
        <v>925328644</v>
      </c>
      <c r="E1765">
        <v>923246809</v>
      </c>
    </row>
    <row r="1766" spans="2:5" x14ac:dyDescent="0.2">
      <c r="B1766">
        <f t="shared" si="27"/>
        <v>923246854</v>
      </c>
      <c r="C1766">
        <v>925462609</v>
      </c>
      <c r="D1766">
        <v>923168824</v>
      </c>
      <c r="E1766">
        <v>923246854</v>
      </c>
    </row>
    <row r="1767" spans="2:5" x14ac:dyDescent="0.2">
      <c r="B1767">
        <f t="shared" si="27"/>
        <v>923246899</v>
      </c>
      <c r="C1767">
        <v>925462564</v>
      </c>
      <c r="D1767">
        <v>924930709</v>
      </c>
      <c r="E1767">
        <v>923246899</v>
      </c>
    </row>
    <row r="1768" spans="2:5" x14ac:dyDescent="0.2">
      <c r="B1768">
        <f t="shared" si="27"/>
        <v>923246944</v>
      </c>
      <c r="C1768">
        <v>925462519</v>
      </c>
      <c r="D1768">
        <v>924756874</v>
      </c>
      <c r="E1768">
        <v>923246944</v>
      </c>
    </row>
    <row r="1769" spans="2:5" x14ac:dyDescent="0.2">
      <c r="B1769">
        <f t="shared" si="27"/>
        <v>923246989</v>
      </c>
      <c r="C1769">
        <v>925462474</v>
      </c>
      <c r="D1769">
        <v>924300484</v>
      </c>
      <c r="E1769">
        <v>923246989</v>
      </c>
    </row>
    <row r="1770" spans="2:5" x14ac:dyDescent="0.2">
      <c r="B1770">
        <f t="shared" si="27"/>
        <v>923247034</v>
      </c>
      <c r="C1770">
        <v>925462429</v>
      </c>
      <c r="D1770">
        <v>924371044</v>
      </c>
      <c r="E1770">
        <v>923247034</v>
      </c>
    </row>
    <row r="1771" spans="2:5" x14ac:dyDescent="0.2">
      <c r="B1771">
        <f t="shared" si="27"/>
        <v>923247079</v>
      </c>
      <c r="C1771">
        <v>925462384</v>
      </c>
      <c r="D1771">
        <v>924586369</v>
      </c>
      <c r="E1771">
        <v>923247079</v>
      </c>
    </row>
    <row r="1772" spans="2:5" x14ac:dyDescent="0.2">
      <c r="B1772">
        <f t="shared" si="27"/>
        <v>923247124</v>
      </c>
      <c r="C1772">
        <v>925462339</v>
      </c>
      <c r="D1772">
        <v>925217179</v>
      </c>
      <c r="E1772">
        <v>923247124</v>
      </c>
    </row>
    <row r="1773" spans="2:5" x14ac:dyDescent="0.2">
      <c r="B1773">
        <f t="shared" si="27"/>
        <v>923247169</v>
      </c>
      <c r="C1773">
        <v>925462294</v>
      </c>
      <c r="D1773">
        <v>923429374</v>
      </c>
      <c r="E1773">
        <v>923247169</v>
      </c>
    </row>
    <row r="1774" spans="2:5" x14ac:dyDescent="0.2">
      <c r="B1774">
        <f t="shared" si="27"/>
        <v>923247214</v>
      </c>
      <c r="C1774">
        <v>925462249</v>
      </c>
      <c r="D1774">
        <v>925014319</v>
      </c>
      <c r="E1774">
        <v>923247214</v>
      </c>
    </row>
    <row r="1775" spans="2:5" x14ac:dyDescent="0.2">
      <c r="B1775">
        <f t="shared" si="27"/>
        <v>923247259</v>
      </c>
      <c r="C1775">
        <v>925462204</v>
      </c>
      <c r="D1775">
        <v>923767009</v>
      </c>
      <c r="E1775">
        <v>923247259</v>
      </c>
    </row>
    <row r="1776" spans="2:5" x14ac:dyDescent="0.2">
      <c r="B1776">
        <f t="shared" si="27"/>
        <v>923247304</v>
      </c>
      <c r="C1776">
        <v>925462159</v>
      </c>
      <c r="D1776">
        <v>925090954</v>
      </c>
      <c r="E1776">
        <v>923247304</v>
      </c>
    </row>
    <row r="1777" spans="2:5" x14ac:dyDescent="0.2">
      <c r="B1777">
        <f t="shared" si="27"/>
        <v>923247349</v>
      </c>
      <c r="C1777">
        <v>925462114</v>
      </c>
      <c r="D1777">
        <v>924225244</v>
      </c>
      <c r="E1777">
        <v>923247349</v>
      </c>
    </row>
    <row r="1778" spans="2:5" x14ac:dyDescent="0.2">
      <c r="B1778">
        <f t="shared" si="27"/>
        <v>923247394</v>
      </c>
      <c r="C1778">
        <v>925462069</v>
      </c>
      <c r="D1778">
        <v>924785179</v>
      </c>
      <c r="E1778">
        <v>923247394</v>
      </c>
    </row>
    <row r="1779" spans="2:5" x14ac:dyDescent="0.2">
      <c r="B1779">
        <f t="shared" si="27"/>
        <v>923247439</v>
      </c>
      <c r="C1779">
        <v>925462024</v>
      </c>
      <c r="D1779">
        <v>925077319</v>
      </c>
      <c r="E1779">
        <v>923247439</v>
      </c>
    </row>
    <row r="1780" spans="2:5" x14ac:dyDescent="0.2">
      <c r="B1780">
        <f t="shared" si="27"/>
        <v>923247484</v>
      </c>
      <c r="C1780">
        <v>925461979</v>
      </c>
      <c r="D1780">
        <v>924687619</v>
      </c>
      <c r="E1780">
        <v>923247484</v>
      </c>
    </row>
    <row r="1781" spans="2:5" x14ac:dyDescent="0.2">
      <c r="B1781">
        <f t="shared" si="27"/>
        <v>923247529</v>
      </c>
      <c r="C1781">
        <v>925461934</v>
      </c>
      <c r="D1781">
        <v>924735004</v>
      </c>
      <c r="E1781">
        <v>923247529</v>
      </c>
    </row>
    <row r="1782" spans="2:5" x14ac:dyDescent="0.2">
      <c r="B1782">
        <f t="shared" si="27"/>
        <v>923247574</v>
      </c>
      <c r="C1782">
        <v>925461889</v>
      </c>
      <c r="D1782">
        <v>925007479</v>
      </c>
      <c r="E1782">
        <v>923247574</v>
      </c>
    </row>
    <row r="1783" spans="2:5" x14ac:dyDescent="0.2">
      <c r="B1783">
        <f t="shared" si="27"/>
        <v>923247619</v>
      </c>
      <c r="C1783">
        <v>925461844</v>
      </c>
      <c r="D1783">
        <v>923631919</v>
      </c>
      <c r="E1783">
        <v>923247619</v>
      </c>
    </row>
    <row r="1784" spans="2:5" x14ac:dyDescent="0.2">
      <c r="B1784">
        <f t="shared" si="27"/>
        <v>923247664</v>
      </c>
      <c r="C1784">
        <v>925461799</v>
      </c>
      <c r="D1784">
        <v>924670924</v>
      </c>
      <c r="E1784">
        <v>923247664</v>
      </c>
    </row>
    <row r="1785" spans="2:5" x14ac:dyDescent="0.2">
      <c r="B1785">
        <f t="shared" si="27"/>
        <v>923247709</v>
      </c>
      <c r="C1785">
        <v>925461754</v>
      </c>
      <c r="D1785">
        <v>924482869</v>
      </c>
      <c r="E1785">
        <v>923247709</v>
      </c>
    </row>
    <row r="1786" spans="2:5" x14ac:dyDescent="0.2">
      <c r="B1786">
        <f t="shared" si="27"/>
        <v>923247754</v>
      </c>
      <c r="C1786">
        <v>925461709</v>
      </c>
      <c r="D1786">
        <v>924454384</v>
      </c>
      <c r="E1786">
        <v>923247754</v>
      </c>
    </row>
    <row r="1787" spans="2:5" x14ac:dyDescent="0.2">
      <c r="B1787">
        <f t="shared" si="27"/>
        <v>923247799</v>
      </c>
      <c r="C1787">
        <v>925461664</v>
      </c>
      <c r="D1787">
        <v>924091684</v>
      </c>
      <c r="E1787">
        <v>923247799</v>
      </c>
    </row>
    <row r="1788" spans="2:5" x14ac:dyDescent="0.2">
      <c r="B1788">
        <f t="shared" si="27"/>
        <v>923247844</v>
      </c>
      <c r="C1788">
        <v>925461619</v>
      </c>
      <c r="D1788">
        <v>924966169</v>
      </c>
      <c r="E1788">
        <v>923247844</v>
      </c>
    </row>
    <row r="1789" spans="2:5" x14ac:dyDescent="0.2">
      <c r="B1789">
        <f t="shared" si="27"/>
        <v>923247889</v>
      </c>
      <c r="C1789">
        <v>925461574</v>
      </c>
      <c r="D1789">
        <v>923953399</v>
      </c>
      <c r="E1789">
        <v>923247889</v>
      </c>
    </row>
    <row r="1790" spans="2:5" x14ac:dyDescent="0.2">
      <c r="B1790">
        <f t="shared" si="27"/>
        <v>923247934</v>
      </c>
      <c r="C1790">
        <v>925461529</v>
      </c>
      <c r="D1790">
        <v>924797194</v>
      </c>
      <c r="E1790">
        <v>923247934</v>
      </c>
    </row>
    <row r="1791" spans="2:5" x14ac:dyDescent="0.2">
      <c r="B1791">
        <f t="shared" si="27"/>
        <v>923247979</v>
      </c>
      <c r="C1791">
        <v>925461484</v>
      </c>
      <c r="D1791">
        <v>925002709</v>
      </c>
      <c r="E1791">
        <v>923247979</v>
      </c>
    </row>
    <row r="1792" spans="2:5" x14ac:dyDescent="0.2">
      <c r="B1792">
        <f t="shared" si="27"/>
        <v>923248024</v>
      </c>
      <c r="C1792">
        <v>925461439</v>
      </c>
      <c r="D1792">
        <v>925412704</v>
      </c>
      <c r="E1792">
        <v>923248024</v>
      </c>
    </row>
    <row r="1793" spans="2:5" x14ac:dyDescent="0.2">
      <c r="B1793">
        <f t="shared" si="27"/>
        <v>923248069</v>
      </c>
      <c r="C1793">
        <v>925461394</v>
      </c>
      <c r="D1793">
        <v>925531189</v>
      </c>
      <c r="E1793">
        <v>923248069</v>
      </c>
    </row>
    <row r="1794" spans="2:5" x14ac:dyDescent="0.2">
      <c r="B1794">
        <f t="shared" si="27"/>
        <v>923248114</v>
      </c>
      <c r="C1794">
        <v>925461349</v>
      </c>
      <c r="D1794">
        <v>925220329</v>
      </c>
      <c r="E1794">
        <v>923248114</v>
      </c>
    </row>
    <row r="1795" spans="2:5" x14ac:dyDescent="0.2">
      <c r="B1795">
        <f t="shared" ref="B1795:B1858" si="28">B1794+45</f>
        <v>923248159</v>
      </c>
      <c r="C1795">
        <v>925461304</v>
      </c>
      <c r="D1795">
        <v>923281594</v>
      </c>
      <c r="E1795">
        <v>923248159</v>
      </c>
    </row>
    <row r="1796" spans="2:5" x14ac:dyDescent="0.2">
      <c r="B1796">
        <f t="shared" si="28"/>
        <v>923248204</v>
      </c>
      <c r="C1796">
        <v>925461259</v>
      </c>
      <c r="D1796">
        <v>924687394</v>
      </c>
      <c r="E1796">
        <v>923248204</v>
      </c>
    </row>
    <row r="1797" spans="2:5" x14ac:dyDescent="0.2">
      <c r="B1797">
        <f t="shared" si="28"/>
        <v>923248249</v>
      </c>
      <c r="C1797">
        <v>925461214</v>
      </c>
      <c r="D1797">
        <v>923233399</v>
      </c>
      <c r="E1797">
        <v>923248249</v>
      </c>
    </row>
    <row r="1798" spans="2:5" x14ac:dyDescent="0.2">
      <c r="B1798">
        <f t="shared" si="28"/>
        <v>923248294</v>
      </c>
      <c r="C1798">
        <v>925461169</v>
      </c>
      <c r="D1798">
        <v>923568784</v>
      </c>
      <c r="E1798">
        <v>923248294</v>
      </c>
    </row>
    <row r="1799" spans="2:5" x14ac:dyDescent="0.2">
      <c r="B1799">
        <f t="shared" si="28"/>
        <v>923248339</v>
      </c>
      <c r="C1799">
        <v>925461124</v>
      </c>
      <c r="D1799">
        <v>924898804</v>
      </c>
      <c r="E1799">
        <v>923248339</v>
      </c>
    </row>
    <row r="1800" spans="2:5" x14ac:dyDescent="0.2">
      <c r="B1800">
        <f t="shared" si="28"/>
        <v>923248384</v>
      </c>
      <c r="C1800">
        <v>925461079</v>
      </c>
      <c r="D1800">
        <v>923664679</v>
      </c>
      <c r="E1800">
        <v>923248384</v>
      </c>
    </row>
    <row r="1801" spans="2:5" x14ac:dyDescent="0.2">
      <c r="B1801">
        <f t="shared" si="28"/>
        <v>923248429</v>
      </c>
      <c r="C1801">
        <v>925461034</v>
      </c>
      <c r="D1801">
        <v>923251489</v>
      </c>
      <c r="E1801">
        <v>923248429</v>
      </c>
    </row>
    <row r="1802" spans="2:5" x14ac:dyDescent="0.2">
      <c r="B1802">
        <f t="shared" si="28"/>
        <v>923248474</v>
      </c>
      <c r="C1802">
        <v>925460989</v>
      </c>
      <c r="D1802">
        <v>925449469</v>
      </c>
      <c r="E1802">
        <v>923248474</v>
      </c>
    </row>
    <row r="1803" spans="2:5" x14ac:dyDescent="0.2">
      <c r="B1803">
        <f t="shared" si="28"/>
        <v>923248519</v>
      </c>
      <c r="C1803">
        <v>925460944</v>
      </c>
      <c r="D1803">
        <v>924135109</v>
      </c>
      <c r="E1803">
        <v>923248519</v>
      </c>
    </row>
    <row r="1804" spans="2:5" x14ac:dyDescent="0.2">
      <c r="B1804">
        <f t="shared" si="28"/>
        <v>923248564</v>
      </c>
      <c r="C1804">
        <v>925460899</v>
      </c>
      <c r="D1804">
        <v>924723709</v>
      </c>
      <c r="E1804">
        <v>923248564</v>
      </c>
    </row>
    <row r="1805" spans="2:5" x14ac:dyDescent="0.2">
      <c r="B1805">
        <f t="shared" si="28"/>
        <v>923248609</v>
      </c>
      <c r="C1805">
        <v>925460854</v>
      </c>
      <c r="D1805">
        <v>925522099</v>
      </c>
      <c r="E1805">
        <v>923248609</v>
      </c>
    </row>
    <row r="1806" spans="2:5" x14ac:dyDescent="0.2">
      <c r="B1806">
        <f t="shared" si="28"/>
        <v>923248654</v>
      </c>
      <c r="C1806">
        <v>925460809</v>
      </c>
      <c r="D1806">
        <v>923559964</v>
      </c>
      <c r="E1806">
        <v>923248654</v>
      </c>
    </row>
    <row r="1807" spans="2:5" x14ac:dyDescent="0.2">
      <c r="B1807">
        <f t="shared" si="28"/>
        <v>923248699</v>
      </c>
      <c r="C1807">
        <v>925460764</v>
      </c>
      <c r="D1807">
        <v>923811109</v>
      </c>
      <c r="E1807">
        <v>923248699</v>
      </c>
    </row>
    <row r="1808" spans="2:5" x14ac:dyDescent="0.2">
      <c r="B1808">
        <f t="shared" si="28"/>
        <v>923248744</v>
      </c>
      <c r="C1808">
        <v>925460719</v>
      </c>
      <c r="D1808">
        <v>923525584</v>
      </c>
      <c r="E1808">
        <v>923248744</v>
      </c>
    </row>
    <row r="1809" spans="2:5" x14ac:dyDescent="0.2">
      <c r="B1809">
        <f t="shared" si="28"/>
        <v>923248789</v>
      </c>
      <c r="C1809">
        <v>925460674</v>
      </c>
      <c r="D1809">
        <v>924379504</v>
      </c>
      <c r="E1809">
        <v>923248789</v>
      </c>
    </row>
    <row r="1810" spans="2:5" x14ac:dyDescent="0.2">
      <c r="B1810">
        <f t="shared" si="28"/>
        <v>923248834</v>
      </c>
      <c r="C1810">
        <v>925460629</v>
      </c>
      <c r="D1810">
        <v>923305624</v>
      </c>
      <c r="E1810">
        <v>923248834</v>
      </c>
    </row>
    <row r="1811" spans="2:5" x14ac:dyDescent="0.2">
      <c r="B1811">
        <f t="shared" si="28"/>
        <v>923248879</v>
      </c>
      <c r="C1811">
        <v>925460584</v>
      </c>
      <c r="D1811">
        <v>924760114</v>
      </c>
      <c r="E1811">
        <v>923248879</v>
      </c>
    </row>
    <row r="1812" spans="2:5" x14ac:dyDescent="0.2">
      <c r="B1812">
        <f t="shared" si="28"/>
        <v>923248924</v>
      </c>
      <c r="C1812">
        <v>925460539</v>
      </c>
      <c r="D1812">
        <v>923232274</v>
      </c>
      <c r="E1812">
        <v>923248924</v>
      </c>
    </row>
    <row r="1813" spans="2:5" x14ac:dyDescent="0.2">
      <c r="B1813">
        <f t="shared" si="28"/>
        <v>923248969</v>
      </c>
      <c r="C1813">
        <v>925460494</v>
      </c>
      <c r="D1813">
        <v>924673984</v>
      </c>
      <c r="E1813">
        <v>923248969</v>
      </c>
    </row>
    <row r="1814" spans="2:5" x14ac:dyDescent="0.2">
      <c r="B1814">
        <f t="shared" si="28"/>
        <v>923249014</v>
      </c>
      <c r="C1814">
        <v>925460449</v>
      </c>
      <c r="D1814">
        <v>923709229</v>
      </c>
      <c r="E1814">
        <v>923249014</v>
      </c>
    </row>
    <row r="1815" spans="2:5" x14ac:dyDescent="0.2">
      <c r="B1815">
        <f t="shared" si="28"/>
        <v>923249059</v>
      </c>
      <c r="C1815">
        <v>925460404</v>
      </c>
      <c r="D1815">
        <v>924653554</v>
      </c>
      <c r="E1815">
        <v>923249059</v>
      </c>
    </row>
    <row r="1816" spans="2:5" x14ac:dyDescent="0.2">
      <c r="B1816">
        <f t="shared" si="28"/>
        <v>923249104</v>
      </c>
      <c r="C1816">
        <v>925460359</v>
      </c>
      <c r="D1816">
        <v>923370784</v>
      </c>
      <c r="E1816">
        <v>923249104</v>
      </c>
    </row>
    <row r="1817" spans="2:5" x14ac:dyDescent="0.2">
      <c r="B1817">
        <f t="shared" si="28"/>
        <v>923249149</v>
      </c>
      <c r="C1817">
        <v>925460314</v>
      </c>
      <c r="D1817">
        <v>924287389</v>
      </c>
      <c r="E1817">
        <v>923249149</v>
      </c>
    </row>
    <row r="1818" spans="2:5" x14ac:dyDescent="0.2">
      <c r="B1818">
        <f t="shared" si="28"/>
        <v>923249194</v>
      </c>
      <c r="C1818">
        <v>925460269</v>
      </c>
      <c r="D1818">
        <v>924403804</v>
      </c>
      <c r="E1818">
        <v>923249194</v>
      </c>
    </row>
    <row r="1819" spans="2:5" x14ac:dyDescent="0.2">
      <c r="B1819">
        <f t="shared" si="28"/>
        <v>923249239</v>
      </c>
      <c r="C1819">
        <v>925460224</v>
      </c>
      <c r="D1819">
        <v>923579854</v>
      </c>
      <c r="E1819">
        <v>923249239</v>
      </c>
    </row>
    <row r="1820" spans="2:5" x14ac:dyDescent="0.2">
      <c r="B1820">
        <f t="shared" si="28"/>
        <v>923249284</v>
      </c>
      <c r="C1820">
        <v>925460179</v>
      </c>
      <c r="D1820">
        <v>925032184</v>
      </c>
      <c r="E1820">
        <v>923249284</v>
      </c>
    </row>
    <row r="1821" spans="2:5" x14ac:dyDescent="0.2">
      <c r="B1821">
        <f t="shared" si="28"/>
        <v>923249329</v>
      </c>
      <c r="C1821">
        <v>925460134</v>
      </c>
      <c r="D1821">
        <v>924879544</v>
      </c>
      <c r="E1821">
        <v>923249329</v>
      </c>
    </row>
    <row r="1822" spans="2:5" x14ac:dyDescent="0.2">
      <c r="B1822">
        <f t="shared" si="28"/>
        <v>923249374</v>
      </c>
      <c r="C1822">
        <v>925460089</v>
      </c>
      <c r="D1822">
        <v>923251849</v>
      </c>
      <c r="E1822">
        <v>923249374</v>
      </c>
    </row>
    <row r="1823" spans="2:5" x14ac:dyDescent="0.2">
      <c r="B1823">
        <f t="shared" si="28"/>
        <v>923249419</v>
      </c>
      <c r="C1823">
        <v>925460044</v>
      </c>
      <c r="D1823">
        <v>924977464</v>
      </c>
      <c r="E1823">
        <v>923249419</v>
      </c>
    </row>
    <row r="1824" spans="2:5" x14ac:dyDescent="0.2">
      <c r="B1824">
        <f t="shared" si="28"/>
        <v>923249464</v>
      </c>
      <c r="C1824">
        <v>925459999</v>
      </c>
      <c r="D1824">
        <v>923979139</v>
      </c>
      <c r="E1824">
        <v>923249464</v>
      </c>
    </row>
    <row r="1825" spans="2:5" x14ac:dyDescent="0.2">
      <c r="B1825">
        <f t="shared" si="28"/>
        <v>923249509</v>
      </c>
      <c r="C1825">
        <v>925459954</v>
      </c>
      <c r="D1825">
        <v>924710704</v>
      </c>
      <c r="E1825">
        <v>923249509</v>
      </c>
    </row>
    <row r="1826" spans="2:5" x14ac:dyDescent="0.2">
      <c r="B1826">
        <f t="shared" si="28"/>
        <v>923249554</v>
      </c>
      <c r="C1826">
        <v>925459909</v>
      </c>
      <c r="D1826">
        <v>923182459</v>
      </c>
      <c r="E1826">
        <v>923249554</v>
      </c>
    </row>
    <row r="1827" spans="2:5" x14ac:dyDescent="0.2">
      <c r="B1827">
        <f t="shared" si="28"/>
        <v>923249599</v>
      </c>
      <c r="C1827">
        <v>925459864</v>
      </c>
      <c r="D1827">
        <v>924556804</v>
      </c>
      <c r="E1827">
        <v>923249599</v>
      </c>
    </row>
    <row r="1828" spans="2:5" x14ac:dyDescent="0.2">
      <c r="B1828">
        <f t="shared" si="28"/>
        <v>923249644</v>
      </c>
      <c r="C1828">
        <v>925459819</v>
      </c>
      <c r="D1828">
        <v>923462449</v>
      </c>
      <c r="E1828">
        <v>923249644</v>
      </c>
    </row>
    <row r="1829" spans="2:5" x14ac:dyDescent="0.2">
      <c r="B1829">
        <f t="shared" si="28"/>
        <v>923249689</v>
      </c>
      <c r="C1829">
        <v>925459774</v>
      </c>
      <c r="D1829">
        <v>924291034</v>
      </c>
      <c r="E1829">
        <v>923249689</v>
      </c>
    </row>
    <row r="1830" spans="2:5" x14ac:dyDescent="0.2">
      <c r="B1830">
        <f t="shared" si="28"/>
        <v>923249734</v>
      </c>
      <c r="C1830">
        <v>925459729</v>
      </c>
      <c r="D1830">
        <v>924430849</v>
      </c>
      <c r="E1830">
        <v>923249734</v>
      </c>
    </row>
    <row r="1831" spans="2:5" x14ac:dyDescent="0.2">
      <c r="B1831">
        <f t="shared" si="28"/>
        <v>923249779</v>
      </c>
      <c r="C1831">
        <v>925459684</v>
      </c>
      <c r="D1831">
        <v>923183269</v>
      </c>
      <c r="E1831">
        <v>923249779</v>
      </c>
    </row>
    <row r="1832" spans="2:5" x14ac:dyDescent="0.2">
      <c r="B1832">
        <f t="shared" si="28"/>
        <v>923249824</v>
      </c>
      <c r="C1832">
        <v>925459639</v>
      </c>
      <c r="D1832">
        <v>924265654</v>
      </c>
      <c r="E1832">
        <v>923249824</v>
      </c>
    </row>
    <row r="1833" spans="2:5" x14ac:dyDescent="0.2">
      <c r="B1833">
        <f t="shared" si="28"/>
        <v>923249869</v>
      </c>
      <c r="C1833">
        <v>925459594</v>
      </c>
      <c r="D1833">
        <v>923740819</v>
      </c>
      <c r="E1833">
        <v>923249869</v>
      </c>
    </row>
    <row r="1834" spans="2:5" x14ac:dyDescent="0.2">
      <c r="B1834">
        <f t="shared" si="28"/>
        <v>923249914</v>
      </c>
      <c r="C1834">
        <v>925459549</v>
      </c>
      <c r="D1834">
        <v>923704594</v>
      </c>
      <c r="E1834">
        <v>923249914</v>
      </c>
    </row>
    <row r="1835" spans="2:5" x14ac:dyDescent="0.2">
      <c r="B1835">
        <f t="shared" si="28"/>
        <v>923249959</v>
      </c>
      <c r="C1835">
        <v>925459504</v>
      </c>
      <c r="D1835">
        <v>924837019</v>
      </c>
      <c r="E1835">
        <v>923249959</v>
      </c>
    </row>
    <row r="1836" spans="2:5" x14ac:dyDescent="0.2">
      <c r="B1836">
        <f t="shared" si="28"/>
        <v>923250004</v>
      </c>
      <c r="C1836">
        <v>925459459</v>
      </c>
      <c r="D1836">
        <v>923456464</v>
      </c>
      <c r="E1836">
        <v>923250004</v>
      </c>
    </row>
    <row r="1837" spans="2:5" x14ac:dyDescent="0.2">
      <c r="B1837">
        <f t="shared" si="28"/>
        <v>923250049</v>
      </c>
      <c r="C1837">
        <v>925459414</v>
      </c>
      <c r="D1837">
        <v>925277434</v>
      </c>
      <c r="E1837">
        <v>923250049</v>
      </c>
    </row>
    <row r="1838" spans="2:5" x14ac:dyDescent="0.2">
      <c r="B1838">
        <f t="shared" si="28"/>
        <v>923250094</v>
      </c>
      <c r="C1838">
        <v>925459369</v>
      </c>
      <c r="D1838">
        <v>923778214</v>
      </c>
      <c r="E1838">
        <v>923250094</v>
      </c>
    </row>
    <row r="1839" spans="2:5" x14ac:dyDescent="0.2">
      <c r="B1839">
        <f t="shared" si="28"/>
        <v>923250139</v>
      </c>
      <c r="C1839">
        <v>925459324</v>
      </c>
      <c r="D1839">
        <v>924006229</v>
      </c>
      <c r="E1839">
        <v>923250139</v>
      </c>
    </row>
    <row r="1840" spans="2:5" x14ac:dyDescent="0.2">
      <c r="B1840">
        <f t="shared" si="28"/>
        <v>923250184</v>
      </c>
      <c r="C1840">
        <v>925459279</v>
      </c>
      <c r="D1840">
        <v>924420904</v>
      </c>
      <c r="E1840">
        <v>923250184</v>
      </c>
    </row>
    <row r="1841" spans="2:5" x14ac:dyDescent="0.2">
      <c r="B1841">
        <f t="shared" si="28"/>
        <v>923250229</v>
      </c>
      <c r="C1841">
        <v>925459234</v>
      </c>
      <c r="D1841">
        <v>924126199</v>
      </c>
      <c r="E1841">
        <v>923250229</v>
      </c>
    </row>
    <row r="1842" spans="2:5" x14ac:dyDescent="0.2">
      <c r="B1842">
        <f t="shared" si="28"/>
        <v>923250274</v>
      </c>
      <c r="C1842">
        <v>925459189</v>
      </c>
      <c r="D1842">
        <v>925394524</v>
      </c>
      <c r="E1842">
        <v>923250274</v>
      </c>
    </row>
    <row r="1843" spans="2:5" x14ac:dyDescent="0.2">
      <c r="B1843">
        <f t="shared" si="28"/>
        <v>923250319</v>
      </c>
      <c r="C1843">
        <v>925459144</v>
      </c>
      <c r="D1843">
        <v>923874064</v>
      </c>
      <c r="E1843">
        <v>923250319</v>
      </c>
    </row>
    <row r="1844" spans="2:5" x14ac:dyDescent="0.2">
      <c r="B1844">
        <f t="shared" si="28"/>
        <v>923250364</v>
      </c>
      <c r="C1844">
        <v>925459099</v>
      </c>
      <c r="D1844">
        <v>924566299</v>
      </c>
      <c r="E1844">
        <v>923250364</v>
      </c>
    </row>
    <row r="1845" spans="2:5" x14ac:dyDescent="0.2">
      <c r="B1845">
        <f t="shared" si="28"/>
        <v>923250409</v>
      </c>
      <c r="C1845">
        <v>925459054</v>
      </c>
      <c r="D1845">
        <v>924003304</v>
      </c>
      <c r="E1845">
        <v>923250409</v>
      </c>
    </row>
    <row r="1846" spans="2:5" x14ac:dyDescent="0.2">
      <c r="B1846">
        <f t="shared" si="28"/>
        <v>923250454</v>
      </c>
      <c r="C1846">
        <v>925459009</v>
      </c>
      <c r="D1846">
        <v>924361729</v>
      </c>
      <c r="E1846">
        <v>923250454</v>
      </c>
    </row>
    <row r="1847" spans="2:5" x14ac:dyDescent="0.2">
      <c r="B1847">
        <f t="shared" si="28"/>
        <v>923250499</v>
      </c>
      <c r="C1847">
        <v>925458964</v>
      </c>
      <c r="D1847">
        <v>924278524</v>
      </c>
      <c r="E1847">
        <v>923250499</v>
      </c>
    </row>
    <row r="1848" spans="2:5" x14ac:dyDescent="0.2">
      <c r="B1848">
        <f t="shared" si="28"/>
        <v>923250544</v>
      </c>
      <c r="C1848">
        <v>925458919</v>
      </c>
      <c r="D1848">
        <v>923552044</v>
      </c>
      <c r="E1848">
        <v>923250544</v>
      </c>
    </row>
    <row r="1849" spans="2:5" x14ac:dyDescent="0.2">
      <c r="B1849">
        <f t="shared" si="28"/>
        <v>923250589</v>
      </c>
      <c r="C1849">
        <v>925458874</v>
      </c>
      <c r="D1849">
        <v>923703199</v>
      </c>
      <c r="E1849">
        <v>923250589</v>
      </c>
    </row>
    <row r="1850" spans="2:5" x14ac:dyDescent="0.2">
      <c r="B1850">
        <f t="shared" si="28"/>
        <v>923250634</v>
      </c>
      <c r="C1850">
        <v>925458829</v>
      </c>
      <c r="D1850">
        <v>924775009</v>
      </c>
      <c r="E1850">
        <v>923250634</v>
      </c>
    </row>
    <row r="1851" spans="2:5" x14ac:dyDescent="0.2">
      <c r="B1851">
        <f t="shared" si="28"/>
        <v>923250679</v>
      </c>
      <c r="C1851">
        <v>925458784</v>
      </c>
      <c r="D1851">
        <v>924856279</v>
      </c>
      <c r="E1851">
        <v>923250679</v>
      </c>
    </row>
    <row r="1852" spans="2:5" x14ac:dyDescent="0.2">
      <c r="B1852">
        <f t="shared" si="28"/>
        <v>923250724</v>
      </c>
      <c r="C1852">
        <v>925458739</v>
      </c>
      <c r="D1852">
        <v>924247789</v>
      </c>
      <c r="E1852">
        <v>923250724</v>
      </c>
    </row>
    <row r="1853" spans="2:5" x14ac:dyDescent="0.2">
      <c r="B1853">
        <f t="shared" si="28"/>
        <v>923250769</v>
      </c>
      <c r="C1853">
        <v>925458694</v>
      </c>
      <c r="D1853">
        <v>923325424</v>
      </c>
      <c r="E1853">
        <v>923250769</v>
      </c>
    </row>
    <row r="1854" spans="2:5" x14ac:dyDescent="0.2">
      <c r="B1854">
        <f t="shared" si="28"/>
        <v>923250814</v>
      </c>
      <c r="C1854">
        <v>925458649</v>
      </c>
      <c r="D1854">
        <v>923920684</v>
      </c>
      <c r="E1854">
        <v>923250814</v>
      </c>
    </row>
    <row r="1855" spans="2:5" x14ac:dyDescent="0.2">
      <c r="B1855">
        <f t="shared" si="28"/>
        <v>923250859</v>
      </c>
      <c r="C1855">
        <v>925458604</v>
      </c>
      <c r="D1855">
        <v>925379674</v>
      </c>
      <c r="E1855">
        <v>923250859</v>
      </c>
    </row>
    <row r="1856" spans="2:5" x14ac:dyDescent="0.2">
      <c r="B1856">
        <f t="shared" si="28"/>
        <v>923250904</v>
      </c>
      <c r="C1856">
        <v>925458559</v>
      </c>
      <c r="D1856">
        <v>923260534</v>
      </c>
      <c r="E1856">
        <v>923250904</v>
      </c>
    </row>
    <row r="1857" spans="2:5" x14ac:dyDescent="0.2">
      <c r="B1857">
        <f t="shared" si="28"/>
        <v>923250949</v>
      </c>
      <c r="C1857">
        <v>925458514</v>
      </c>
      <c r="D1857">
        <v>924729289</v>
      </c>
      <c r="E1857">
        <v>923250949</v>
      </c>
    </row>
    <row r="1858" spans="2:5" x14ac:dyDescent="0.2">
      <c r="B1858">
        <f t="shared" si="28"/>
        <v>923250994</v>
      </c>
      <c r="C1858">
        <v>925458469</v>
      </c>
      <c r="D1858">
        <v>923374969</v>
      </c>
      <c r="E1858">
        <v>923250994</v>
      </c>
    </row>
    <row r="1859" spans="2:5" x14ac:dyDescent="0.2">
      <c r="B1859">
        <f t="shared" ref="B1859:B1922" si="29">B1858+45</f>
        <v>923251039</v>
      </c>
      <c r="C1859">
        <v>925458424</v>
      </c>
      <c r="D1859">
        <v>923798599</v>
      </c>
      <c r="E1859">
        <v>923251039</v>
      </c>
    </row>
    <row r="1860" spans="2:5" x14ac:dyDescent="0.2">
      <c r="B1860">
        <f t="shared" si="29"/>
        <v>923251084</v>
      </c>
      <c r="C1860">
        <v>925458379</v>
      </c>
      <c r="D1860">
        <v>924967654</v>
      </c>
      <c r="E1860">
        <v>923251084</v>
      </c>
    </row>
    <row r="1861" spans="2:5" x14ac:dyDescent="0.2">
      <c r="B1861">
        <f t="shared" si="29"/>
        <v>923251129</v>
      </c>
      <c r="C1861">
        <v>925458334</v>
      </c>
      <c r="D1861">
        <v>925166059</v>
      </c>
      <c r="E1861">
        <v>923251129</v>
      </c>
    </row>
    <row r="1862" spans="2:5" x14ac:dyDescent="0.2">
      <c r="B1862">
        <f t="shared" si="29"/>
        <v>923251174</v>
      </c>
      <c r="C1862">
        <v>925458289</v>
      </c>
      <c r="D1862">
        <v>923168194</v>
      </c>
      <c r="E1862">
        <v>923251174</v>
      </c>
    </row>
    <row r="1863" spans="2:5" x14ac:dyDescent="0.2">
      <c r="B1863">
        <f t="shared" si="29"/>
        <v>923251219</v>
      </c>
      <c r="C1863">
        <v>925458244</v>
      </c>
      <c r="D1863">
        <v>923610184</v>
      </c>
      <c r="E1863">
        <v>923251219</v>
      </c>
    </row>
    <row r="1864" spans="2:5" x14ac:dyDescent="0.2">
      <c r="B1864">
        <f t="shared" si="29"/>
        <v>923251264</v>
      </c>
      <c r="C1864">
        <v>925458199</v>
      </c>
      <c r="D1864">
        <v>923701129</v>
      </c>
      <c r="E1864">
        <v>923251264</v>
      </c>
    </row>
    <row r="1865" spans="2:5" x14ac:dyDescent="0.2">
      <c r="B1865">
        <f t="shared" si="29"/>
        <v>923251309</v>
      </c>
      <c r="C1865">
        <v>925458154</v>
      </c>
      <c r="D1865">
        <v>923933644</v>
      </c>
      <c r="E1865">
        <v>923251309</v>
      </c>
    </row>
    <row r="1866" spans="2:5" x14ac:dyDescent="0.2">
      <c r="B1866">
        <f t="shared" si="29"/>
        <v>923251354</v>
      </c>
      <c r="C1866">
        <v>925458109</v>
      </c>
      <c r="D1866">
        <v>923757964</v>
      </c>
      <c r="E1866">
        <v>923251354</v>
      </c>
    </row>
    <row r="1867" spans="2:5" x14ac:dyDescent="0.2">
      <c r="B1867">
        <f t="shared" si="29"/>
        <v>923251399</v>
      </c>
      <c r="C1867">
        <v>925458064</v>
      </c>
      <c r="D1867">
        <v>924382654</v>
      </c>
      <c r="E1867">
        <v>923251399</v>
      </c>
    </row>
    <row r="1868" spans="2:5" x14ac:dyDescent="0.2">
      <c r="B1868">
        <f t="shared" si="29"/>
        <v>923251444</v>
      </c>
      <c r="C1868">
        <v>925458019</v>
      </c>
      <c r="D1868">
        <v>925486234</v>
      </c>
      <c r="E1868">
        <v>923251444</v>
      </c>
    </row>
    <row r="1869" spans="2:5" x14ac:dyDescent="0.2">
      <c r="B1869">
        <f t="shared" si="29"/>
        <v>923251489</v>
      </c>
      <c r="C1869">
        <v>925457974</v>
      </c>
      <c r="D1869">
        <v>925211329</v>
      </c>
      <c r="E1869">
        <v>923251489</v>
      </c>
    </row>
    <row r="1870" spans="2:5" x14ac:dyDescent="0.2">
      <c r="B1870">
        <f t="shared" si="29"/>
        <v>923251534</v>
      </c>
      <c r="C1870">
        <v>925457929</v>
      </c>
      <c r="D1870">
        <v>924559009</v>
      </c>
      <c r="E1870">
        <v>923251534</v>
      </c>
    </row>
    <row r="1871" spans="2:5" x14ac:dyDescent="0.2">
      <c r="B1871">
        <f t="shared" si="29"/>
        <v>923251579</v>
      </c>
      <c r="C1871">
        <v>925457884</v>
      </c>
      <c r="D1871">
        <v>924315379</v>
      </c>
      <c r="E1871">
        <v>923251579</v>
      </c>
    </row>
    <row r="1872" spans="2:5" x14ac:dyDescent="0.2">
      <c r="B1872">
        <f t="shared" si="29"/>
        <v>923251624</v>
      </c>
      <c r="C1872">
        <v>925457839</v>
      </c>
      <c r="D1872">
        <v>924190099</v>
      </c>
      <c r="E1872">
        <v>923251624</v>
      </c>
    </row>
    <row r="1873" spans="2:5" x14ac:dyDescent="0.2">
      <c r="B1873">
        <f t="shared" si="29"/>
        <v>923251669</v>
      </c>
      <c r="C1873">
        <v>925457794</v>
      </c>
      <c r="D1873">
        <v>924871534</v>
      </c>
      <c r="E1873">
        <v>923251669</v>
      </c>
    </row>
    <row r="1874" spans="2:5" x14ac:dyDescent="0.2">
      <c r="B1874">
        <f t="shared" si="29"/>
        <v>923251714</v>
      </c>
      <c r="C1874">
        <v>925457749</v>
      </c>
      <c r="D1874">
        <v>924637264</v>
      </c>
      <c r="E1874">
        <v>923251714</v>
      </c>
    </row>
    <row r="1875" spans="2:5" x14ac:dyDescent="0.2">
      <c r="B1875">
        <f t="shared" si="29"/>
        <v>923251759</v>
      </c>
      <c r="C1875">
        <v>925457704</v>
      </c>
      <c r="D1875">
        <v>923366239</v>
      </c>
      <c r="E1875">
        <v>923251759</v>
      </c>
    </row>
    <row r="1876" spans="2:5" x14ac:dyDescent="0.2">
      <c r="B1876">
        <f t="shared" si="29"/>
        <v>923251804</v>
      </c>
      <c r="C1876">
        <v>925457659</v>
      </c>
      <c r="D1876">
        <v>923635834</v>
      </c>
      <c r="E1876">
        <v>923251804</v>
      </c>
    </row>
    <row r="1877" spans="2:5" x14ac:dyDescent="0.2">
      <c r="B1877">
        <f t="shared" si="29"/>
        <v>923251849</v>
      </c>
      <c r="C1877">
        <v>925457614</v>
      </c>
      <c r="D1877">
        <v>925315144</v>
      </c>
      <c r="E1877">
        <v>923251849</v>
      </c>
    </row>
    <row r="1878" spans="2:5" x14ac:dyDescent="0.2">
      <c r="B1878">
        <f t="shared" si="29"/>
        <v>923251894</v>
      </c>
      <c r="C1878">
        <v>925457569</v>
      </c>
      <c r="D1878">
        <v>924274114</v>
      </c>
      <c r="E1878">
        <v>923251894</v>
      </c>
    </row>
    <row r="1879" spans="2:5" x14ac:dyDescent="0.2">
      <c r="B1879">
        <f t="shared" si="29"/>
        <v>923251939</v>
      </c>
      <c r="C1879">
        <v>925457524</v>
      </c>
      <c r="D1879">
        <v>925196884</v>
      </c>
      <c r="E1879">
        <v>923251939</v>
      </c>
    </row>
    <row r="1880" spans="2:5" x14ac:dyDescent="0.2">
      <c r="B1880">
        <f t="shared" si="29"/>
        <v>923251984</v>
      </c>
      <c r="C1880">
        <v>925457479</v>
      </c>
      <c r="D1880">
        <v>924108784</v>
      </c>
      <c r="E1880">
        <v>923251984</v>
      </c>
    </row>
    <row r="1881" spans="2:5" x14ac:dyDescent="0.2">
      <c r="B1881">
        <f t="shared" si="29"/>
        <v>923252029</v>
      </c>
      <c r="C1881">
        <v>925457434</v>
      </c>
      <c r="D1881">
        <v>925383454</v>
      </c>
      <c r="E1881">
        <v>923252029</v>
      </c>
    </row>
    <row r="1882" spans="2:5" x14ac:dyDescent="0.2">
      <c r="B1882">
        <f t="shared" si="29"/>
        <v>923252074</v>
      </c>
      <c r="C1882">
        <v>925457389</v>
      </c>
      <c r="D1882">
        <v>924560044</v>
      </c>
      <c r="E1882">
        <v>923252074</v>
      </c>
    </row>
    <row r="1883" spans="2:5" x14ac:dyDescent="0.2">
      <c r="B1883">
        <f t="shared" si="29"/>
        <v>923252119</v>
      </c>
      <c r="C1883">
        <v>925457344</v>
      </c>
      <c r="D1883">
        <v>925025344</v>
      </c>
      <c r="E1883">
        <v>923252119</v>
      </c>
    </row>
    <row r="1884" spans="2:5" x14ac:dyDescent="0.2">
      <c r="B1884">
        <f t="shared" si="29"/>
        <v>923252164</v>
      </c>
      <c r="C1884">
        <v>925457299</v>
      </c>
      <c r="D1884">
        <v>924110584</v>
      </c>
      <c r="E1884">
        <v>923252164</v>
      </c>
    </row>
    <row r="1885" spans="2:5" x14ac:dyDescent="0.2">
      <c r="B1885">
        <f t="shared" si="29"/>
        <v>923252209</v>
      </c>
      <c r="C1885">
        <v>925457254</v>
      </c>
      <c r="D1885">
        <v>924868069</v>
      </c>
      <c r="E1885">
        <v>923252209</v>
      </c>
    </row>
    <row r="1886" spans="2:5" x14ac:dyDescent="0.2">
      <c r="B1886">
        <f t="shared" si="29"/>
        <v>923252254</v>
      </c>
      <c r="C1886">
        <v>925457209</v>
      </c>
      <c r="D1886">
        <v>925296154</v>
      </c>
      <c r="E1886">
        <v>923252254</v>
      </c>
    </row>
    <row r="1887" spans="2:5" x14ac:dyDescent="0.2">
      <c r="B1887">
        <f t="shared" si="29"/>
        <v>923252299</v>
      </c>
      <c r="C1887">
        <v>925457164</v>
      </c>
      <c r="D1887">
        <v>923390404</v>
      </c>
      <c r="E1887">
        <v>923252299</v>
      </c>
    </row>
    <row r="1888" spans="2:5" x14ac:dyDescent="0.2">
      <c r="B1888">
        <f t="shared" si="29"/>
        <v>923252344</v>
      </c>
      <c r="C1888">
        <v>925457119</v>
      </c>
      <c r="D1888">
        <v>923408269</v>
      </c>
      <c r="E1888">
        <v>923252344</v>
      </c>
    </row>
    <row r="1889" spans="2:5" x14ac:dyDescent="0.2">
      <c r="B1889">
        <f t="shared" si="29"/>
        <v>923252389</v>
      </c>
      <c r="C1889">
        <v>925457074</v>
      </c>
      <c r="D1889">
        <v>923694964</v>
      </c>
      <c r="E1889">
        <v>923252389</v>
      </c>
    </row>
    <row r="1890" spans="2:5" x14ac:dyDescent="0.2">
      <c r="B1890">
        <f t="shared" si="29"/>
        <v>923252434</v>
      </c>
      <c r="C1890">
        <v>925457029</v>
      </c>
      <c r="D1890">
        <v>924609544</v>
      </c>
      <c r="E1890">
        <v>923252434</v>
      </c>
    </row>
    <row r="1891" spans="2:5" x14ac:dyDescent="0.2">
      <c r="B1891">
        <f t="shared" si="29"/>
        <v>923252479</v>
      </c>
      <c r="C1891">
        <v>925456984</v>
      </c>
      <c r="D1891">
        <v>924035839</v>
      </c>
      <c r="E1891">
        <v>923252479</v>
      </c>
    </row>
    <row r="1892" spans="2:5" x14ac:dyDescent="0.2">
      <c r="B1892">
        <f t="shared" si="29"/>
        <v>923252524</v>
      </c>
      <c r="C1892">
        <v>925456939</v>
      </c>
      <c r="D1892">
        <v>924469414</v>
      </c>
      <c r="E1892">
        <v>923252524</v>
      </c>
    </row>
    <row r="1893" spans="2:5" x14ac:dyDescent="0.2">
      <c r="B1893">
        <f t="shared" si="29"/>
        <v>923252569</v>
      </c>
      <c r="C1893">
        <v>925456894</v>
      </c>
      <c r="D1893">
        <v>924067384</v>
      </c>
      <c r="E1893">
        <v>923252569</v>
      </c>
    </row>
    <row r="1894" spans="2:5" x14ac:dyDescent="0.2">
      <c r="B1894">
        <f t="shared" si="29"/>
        <v>923252614</v>
      </c>
      <c r="C1894">
        <v>925456849</v>
      </c>
      <c r="D1894">
        <v>925065079</v>
      </c>
      <c r="E1894">
        <v>923252614</v>
      </c>
    </row>
    <row r="1895" spans="2:5" x14ac:dyDescent="0.2">
      <c r="B1895">
        <f t="shared" si="29"/>
        <v>923252659</v>
      </c>
      <c r="C1895">
        <v>925456804</v>
      </c>
      <c r="D1895">
        <v>924766684</v>
      </c>
      <c r="E1895">
        <v>923252659</v>
      </c>
    </row>
    <row r="1896" spans="2:5" x14ac:dyDescent="0.2">
      <c r="B1896">
        <f t="shared" si="29"/>
        <v>923252704</v>
      </c>
      <c r="C1896">
        <v>925456759</v>
      </c>
      <c r="D1896">
        <v>925130554</v>
      </c>
      <c r="E1896">
        <v>923252704</v>
      </c>
    </row>
    <row r="1897" spans="2:5" x14ac:dyDescent="0.2">
      <c r="B1897">
        <f t="shared" si="29"/>
        <v>923252749</v>
      </c>
      <c r="C1897">
        <v>925456714</v>
      </c>
      <c r="D1897">
        <v>924825274</v>
      </c>
      <c r="E1897">
        <v>923252749</v>
      </c>
    </row>
    <row r="1898" spans="2:5" x14ac:dyDescent="0.2">
      <c r="B1898">
        <f t="shared" si="29"/>
        <v>923252794</v>
      </c>
      <c r="C1898">
        <v>925456669</v>
      </c>
      <c r="D1898">
        <v>925493794</v>
      </c>
      <c r="E1898">
        <v>923252794</v>
      </c>
    </row>
    <row r="1899" spans="2:5" x14ac:dyDescent="0.2">
      <c r="B1899">
        <f t="shared" si="29"/>
        <v>923252839</v>
      </c>
      <c r="C1899">
        <v>925456624</v>
      </c>
      <c r="D1899">
        <v>925354069</v>
      </c>
      <c r="E1899">
        <v>923252839</v>
      </c>
    </row>
    <row r="1900" spans="2:5" x14ac:dyDescent="0.2">
      <c r="B1900">
        <f t="shared" si="29"/>
        <v>923252884</v>
      </c>
      <c r="C1900">
        <v>925456579</v>
      </c>
      <c r="D1900">
        <v>923836309</v>
      </c>
      <c r="E1900">
        <v>923252884</v>
      </c>
    </row>
    <row r="1901" spans="2:5" x14ac:dyDescent="0.2">
      <c r="B1901">
        <f t="shared" si="29"/>
        <v>923252929</v>
      </c>
      <c r="C1901">
        <v>925456534</v>
      </c>
      <c r="D1901">
        <v>923377174</v>
      </c>
      <c r="E1901">
        <v>923252929</v>
      </c>
    </row>
    <row r="1902" spans="2:5" x14ac:dyDescent="0.2">
      <c r="B1902">
        <f t="shared" si="29"/>
        <v>923252974</v>
      </c>
      <c r="C1902">
        <v>925456489</v>
      </c>
      <c r="D1902">
        <v>924992764</v>
      </c>
      <c r="E1902">
        <v>923252974</v>
      </c>
    </row>
    <row r="1903" spans="2:5" x14ac:dyDescent="0.2">
      <c r="B1903">
        <f t="shared" si="29"/>
        <v>923253019</v>
      </c>
      <c r="C1903">
        <v>925456444</v>
      </c>
      <c r="D1903">
        <v>923749954</v>
      </c>
      <c r="E1903">
        <v>923253019</v>
      </c>
    </row>
    <row r="1904" spans="2:5" x14ac:dyDescent="0.2">
      <c r="B1904">
        <f t="shared" si="29"/>
        <v>923253064</v>
      </c>
      <c r="C1904">
        <v>925456399</v>
      </c>
      <c r="D1904">
        <v>923998849</v>
      </c>
      <c r="E1904">
        <v>923253064</v>
      </c>
    </row>
    <row r="1905" spans="2:5" x14ac:dyDescent="0.2">
      <c r="B1905">
        <f t="shared" si="29"/>
        <v>923253109</v>
      </c>
      <c r="C1905">
        <v>925456354</v>
      </c>
      <c r="D1905">
        <v>925201744</v>
      </c>
      <c r="E1905">
        <v>923253109</v>
      </c>
    </row>
    <row r="1906" spans="2:5" x14ac:dyDescent="0.2">
      <c r="B1906">
        <f t="shared" si="29"/>
        <v>923253154</v>
      </c>
      <c r="C1906">
        <v>925456309</v>
      </c>
      <c r="D1906">
        <v>923415559</v>
      </c>
      <c r="E1906">
        <v>923253154</v>
      </c>
    </row>
    <row r="1907" spans="2:5" x14ac:dyDescent="0.2">
      <c r="B1907">
        <f t="shared" si="29"/>
        <v>923253199</v>
      </c>
      <c r="C1907">
        <v>925456264</v>
      </c>
      <c r="D1907">
        <v>923742484</v>
      </c>
      <c r="E1907">
        <v>923253199</v>
      </c>
    </row>
    <row r="1908" spans="2:5" x14ac:dyDescent="0.2">
      <c r="B1908">
        <f t="shared" si="29"/>
        <v>923253244</v>
      </c>
      <c r="C1908">
        <v>925456219</v>
      </c>
      <c r="D1908">
        <v>923358589</v>
      </c>
      <c r="E1908">
        <v>923253244</v>
      </c>
    </row>
    <row r="1909" spans="2:5" x14ac:dyDescent="0.2">
      <c r="B1909">
        <f t="shared" si="29"/>
        <v>923253289</v>
      </c>
      <c r="C1909">
        <v>925456174</v>
      </c>
      <c r="D1909">
        <v>923576209</v>
      </c>
      <c r="E1909">
        <v>923253289</v>
      </c>
    </row>
    <row r="1910" spans="2:5" x14ac:dyDescent="0.2">
      <c r="B1910">
        <f t="shared" si="29"/>
        <v>923253334</v>
      </c>
      <c r="C1910">
        <v>925456129</v>
      </c>
      <c r="D1910">
        <v>923181964</v>
      </c>
      <c r="E1910">
        <v>923253334</v>
      </c>
    </row>
    <row r="1911" spans="2:5" x14ac:dyDescent="0.2">
      <c r="B1911">
        <f t="shared" si="29"/>
        <v>923253379</v>
      </c>
      <c r="C1911">
        <v>925456084</v>
      </c>
      <c r="D1911">
        <v>924676909</v>
      </c>
      <c r="E1911">
        <v>923253379</v>
      </c>
    </row>
    <row r="1912" spans="2:5" x14ac:dyDescent="0.2">
      <c r="B1912">
        <f t="shared" si="29"/>
        <v>923253424</v>
      </c>
      <c r="C1912">
        <v>925456039</v>
      </c>
      <c r="D1912">
        <v>923717959</v>
      </c>
      <c r="E1912">
        <v>923253424</v>
      </c>
    </row>
    <row r="1913" spans="2:5" x14ac:dyDescent="0.2">
      <c r="B1913">
        <f t="shared" si="29"/>
        <v>923253469</v>
      </c>
      <c r="C1913">
        <v>925455994</v>
      </c>
      <c r="D1913">
        <v>923616349</v>
      </c>
      <c r="E1913">
        <v>923253469</v>
      </c>
    </row>
    <row r="1914" spans="2:5" x14ac:dyDescent="0.2">
      <c r="B1914">
        <f t="shared" si="29"/>
        <v>923253514</v>
      </c>
      <c r="C1914">
        <v>925455949</v>
      </c>
      <c r="D1914">
        <v>923750584</v>
      </c>
      <c r="E1914">
        <v>923253514</v>
      </c>
    </row>
    <row r="1915" spans="2:5" x14ac:dyDescent="0.2">
      <c r="B1915">
        <f t="shared" si="29"/>
        <v>923253559</v>
      </c>
      <c r="C1915">
        <v>925455904</v>
      </c>
      <c r="D1915">
        <v>923587819</v>
      </c>
      <c r="E1915">
        <v>923253559</v>
      </c>
    </row>
    <row r="1916" spans="2:5" x14ac:dyDescent="0.2">
      <c r="B1916">
        <f t="shared" si="29"/>
        <v>923253604</v>
      </c>
      <c r="C1916">
        <v>925455859</v>
      </c>
      <c r="D1916">
        <v>924171739</v>
      </c>
      <c r="E1916">
        <v>923253604</v>
      </c>
    </row>
    <row r="1917" spans="2:5" x14ac:dyDescent="0.2">
      <c r="B1917">
        <f t="shared" si="29"/>
        <v>923253649</v>
      </c>
      <c r="C1917">
        <v>925455814</v>
      </c>
      <c r="D1917">
        <v>924152434</v>
      </c>
      <c r="E1917">
        <v>923253649</v>
      </c>
    </row>
    <row r="1918" spans="2:5" x14ac:dyDescent="0.2">
      <c r="B1918">
        <f t="shared" si="29"/>
        <v>923253694</v>
      </c>
      <c r="C1918">
        <v>925455769</v>
      </c>
      <c r="D1918">
        <v>923639209</v>
      </c>
      <c r="E1918">
        <v>923253694</v>
      </c>
    </row>
    <row r="1919" spans="2:5" x14ac:dyDescent="0.2">
      <c r="B1919">
        <f t="shared" si="29"/>
        <v>923253739</v>
      </c>
      <c r="C1919">
        <v>925455724</v>
      </c>
      <c r="D1919">
        <v>924336034</v>
      </c>
      <c r="E1919">
        <v>923253739</v>
      </c>
    </row>
    <row r="1920" spans="2:5" x14ac:dyDescent="0.2">
      <c r="B1920">
        <f t="shared" si="29"/>
        <v>923253784</v>
      </c>
      <c r="C1920">
        <v>925455679</v>
      </c>
      <c r="D1920">
        <v>924229834</v>
      </c>
      <c r="E1920">
        <v>923253784</v>
      </c>
    </row>
    <row r="1921" spans="2:5" x14ac:dyDescent="0.2">
      <c r="B1921">
        <f t="shared" si="29"/>
        <v>923253829</v>
      </c>
      <c r="C1921">
        <v>925455634</v>
      </c>
      <c r="D1921">
        <v>925240984</v>
      </c>
      <c r="E1921">
        <v>923253829</v>
      </c>
    </row>
    <row r="1922" spans="2:5" x14ac:dyDescent="0.2">
      <c r="B1922">
        <f t="shared" si="29"/>
        <v>923253874</v>
      </c>
      <c r="C1922">
        <v>925455589</v>
      </c>
      <c r="D1922">
        <v>924549964</v>
      </c>
      <c r="E1922">
        <v>923253874</v>
      </c>
    </row>
    <row r="1923" spans="2:5" x14ac:dyDescent="0.2">
      <c r="B1923">
        <f t="shared" ref="B1923:B1986" si="30">B1922+45</f>
        <v>923253919</v>
      </c>
      <c r="C1923">
        <v>925455544</v>
      </c>
      <c r="D1923">
        <v>924731089</v>
      </c>
      <c r="E1923">
        <v>923253919</v>
      </c>
    </row>
    <row r="1924" spans="2:5" x14ac:dyDescent="0.2">
      <c r="B1924">
        <f t="shared" si="30"/>
        <v>923253964</v>
      </c>
      <c r="C1924">
        <v>925455499</v>
      </c>
      <c r="D1924">
        <v>924002089</v>
      </c>
      <c r="E1924">
        <v>923253964</v>
      </c>
    </row>
    <row r="1925" spans="2:5" x14ac:dyDescent="0.2">
      <c r="B1925">
        <f t="shared" si="30"/>
        <v>923254009</v>
      </c>
      <c r="C1925">
        <v>925455454</v>
      </c>
      <c r="D1925">
        <v>923288209</v>
      </c>
      <c r="E1925">
        <v>923254009</v>
      </c>
    </row>
    <row r="1926" spans="2:5" x14ac:dyDescent="0.2">
      <c r="B1926">
        <f t="shared" si="30"/>
        <v>923254054</v>
      </c>
      <c r="C1926">
        <v>925455409</v>
      </c>
      <c r="D1926">
        <v>924711874</v>
      </c>
      <c r="E1926">
        <v>923254054</v>
      </c>
    </row>
    <row r="1927" spans="2:5" x14ac:dyDescent="0.2">
      <c r="B1927">
        <f t="shared" si="30"/>
        <v>923254099</v>
      </c>
      <c r="C1927">
        <v>925455364</v>
      </c>
      <c r="D1927">
        <v>924786664</v>
      </c>
      <c r="E1927">
        <v>923254099</v>
      </c>
    </row>
    <row r="1928" spans="2:5" x14ac:dyDescent="0.2">
      <c r="B1928">
        <f t="shared" si="30"/>
        <v>923254144</v>
      </c>
      <c r="C1928">
        <v>925455319</v>
      </c>
      <c r="D1928">
        <v>924603739</v>
      </c>
      <c r="E1928">
        <v>923254144</v>
      </c>
    </row>
    <row r="1929" spans="2:5" x14ac:dyDescent="0.2">
      <c r="B1929">
        <f t="shared" si="30"/>
        <v>923254189</v>
      </c>
      <c r="C1929">
        <v>925455274</v>
      </c>
      <c r="D1929">
        <v>923555464</v>
      </c>
      <c r="E1929">
        <v>923254189</v>
      </c>
    </row>
    <row r="1930" spans="2:5" x14ac:dyDescent="0.2">
      <c r="B1930">
        <f t="shared" si="30"/>
        <v>923254234</v>
      </c>
      <c r="C1930">
        <v>925455229</v>
      </c>
      <c r="D1930">
        <v>924798364</v>
      </c>
      <c r="E1930">
        <v>923254234</v>
      </c>
    </row>
    <row r="1931" spans="2:5" x14ac:dyDescent="0.2">
      <c r="B1931">
        <f t="shared" si="30"/>
        <v>923254279</v>
      </c>
      <c r="C1931">
        <v>925455184</v>
      </c>
      <c r="D1931">
        <v>924209989</v>
      </c>
      <c r="E1931">
        <v>923254279</v>
      </c>
    </row>
    <row r="1932" spans="2:5" x14ac:dyDescent="0.2">
      <c r="B1932">
        <f t="shared" si="30"/>
        <v>923254324</v>
      </c>
      <c r="C1932">
        <v>925455139</v>
      </c>
      <c r="D1932">
        <v>924598834</v>
      </c>
      <c r="E1932">
        <v>923254324</v>
      </c>
    </row>
    <row r="1933" spans="2:5" x14ac:dyDescent="0.2">
      <c r="B1933">
        <f t="shared" si="30"/>
        <v>923254369</v>
      </c>
      <c r="C1933">
        <v>925455094</v>
      </c>
      <c r="D1933">
        <v>925388404</v>
      </c>
      <c r="E1933">
        <v>923254369</v>
      </c>
    </row>
    <row r="1934" spans="2:5" x14ac:dyDescent="0.2">
      <c r="B1934">
        <f t="shared" si="30"/>
        <v>923254414</v>
      </c>
      <c r="C1934">
        <v>925455049</v>
      </c>
      <c r="D1934">
        <v>924616069</v>
      </c>
      <c r="E1934">
        <v>923254414</v>
      </c>
    </row>
    <row r="1935" spans="2:5" x14ac:dyDescent="0.2">
      <c r="B1935">
        <f t="shared" si="30"/>
        <v>923254459</v>
      </c>
      <c r="C1935">
        <v>925455004</v>
      </c>
      <c r="D1935">
        <v>925245799</v>
      </c>
      <c r="E1935">
        <v>923254459</v>
      </c>
    </row>
    <row r="1936" spans="2:5" x14ac:dyDescent="0.2">
      <c r="B1936">
        <f t="shared" si="30"/>
        <v>923254504</v>
      </c>
      <c r="C1936">
        <v>925454959</v>
      </c>
      <c r="D1936">
        <v>923734564</v>
      </c>
      <c r="E1936">
        <v>923254504</v>
      </c>
    </row>
    <row r="1937" spans="2:5" x14ac:dyDescent="0.2">
      <c r="B1937">
        <f t="shared" si="30"/>
        <v>923254549</v>
      </c>
      <c r="C1937">
        <v>925454914</v>
      </c>
      <c r="D1937">
        <v>924924904</v>
      </c>
      <c r="E1937">
        <v>923254549</v>
      </c>
    </row>
    <row r="1938" spans="2:5" x14ac:dyDescent="0.2">
      <c r="B1938">
        <f t="shared" si="30"/>
        <v>923254594</v>
      </c>
      <c r="C1938">
        <v>925454869</v>
      </c>
      <c r="D1938">
        <v>923411149</v>
      </c>
      <c r="E1938">
        <v>923254594</v>
      </c>
    </row>
    <row r="1939" spans="2:5" x14ac:dyDescent="0.2">
      <c r="B1939">
        <f t="shared" si="30"/>
        <v>923254639</v>
      </c>
      <c r="C1939">
        <v>925454824</v>
      </c>
      <c r="D1939">
        <v>924080614</v>
      </c>
      <c r="E1939">
        <v>923254639</v>
      </c>
    </row>
    <row r="1940" spans="2:5" x14ac:dyDescent="0.2">
      <c r="B1940">
        <f t="shared" si="30"/>
        <v>923254684</v>
      </c>
      <c r="C1940">
        <v>925454779</v>
      </c>
      <c r="D1940">
        <v>923283889</v>
      </c>
      <c r="E1940">
        <v>923254684</v>
      </c>
    </row>
    <row r="1941" spans="2:5" x14ac:dyDescent="0.2">
      <c r="B1941">
        <f t="shared" si="30"/>
        <v>923254729</v>
      </c>
      <c r="C1941">
        <v>925454734</v>
      </c>
      <c r="D1941">
        <v>923718004</v>
      </c>
      <c r="E1941">
        <v>923254729</v>
      </c>
    </row>
    <row r="1942" spans="2:5" x14ac:dyDescent="0.2">
      <c r="B1942">
        <f t="shared" si="30"/>
        <v>923254774</v>
      </c>
      <c r="C1942">
        <v>925454689</v>
      </c>
      <c r="D1942">
        <v>923460514</v>
      </c>
      <c r="E1942">
        <v>923254774</v>
      </c>
    </row>
    <row r="1943" spans="2:5" x14ac:dyDescent="0.2">
      <c r="B1943">
        <f t="shared" si="30"/>
        <v>923254819</v>
      </c>
      <c r="C1943">
        <v>925454644</v>
      </c>
      <c r="D1943">
        <v>923690554</v>
      </c>
      <c r="E1943">
        <v>923254819</v>
      </c>
    </row>
    <row r="1944" spans="2:5" x14ac:dyDescent="0.2">
      <c r="B1944">
        <f t="shared" si="30"/>
        <v>923254864</v>
      </c>
      <c r="C1944">
        <v>925454599</v>
      </c>
      <c r="D1944">
        <v>925110979</v>
      </c>
      <c r="E1944">
        <v>923254864</v>
      </c>
    </row>
    <row r="1945" spans="2:5" x14ac:dyDescent="0.2">
      <c r="B1945">
        <f t="shared" si="30"/>
        <v>923254909</v>
      </c>
      <c r="C1945">
        <v>925454554</v>
      </c>
      <c r="D1945">
        <v>925297324</v>
      </c>
      <c r="E1945">
        <v>923254909</v>
      </c>
    </row>
    <row r="1946" spans="2:5" x14ac:dyDescent="0.2">
      <c r="B1946">
        <f t="shared" si="30"/>
        <v>923254954</v>
      </c>
      <c r="C1946">
        <v>925454509</v>
      </c>
      <c r="D1946">
        <v>924239374</v>
      </c>
      <c r="E1946">
        <v>923254954</v>
      </c>
    </row>
    <row r="1947" spans="2:5" x14ac:dyDescent="0.2">
      <c r="B1947">
        <f t="shared" si="30"/>
        <v>923254999</v>
      </c>
      <c r="C1947">
        <v>925454464</v>
      </c>
      <c r="D1947">
        <v>924861769</v>
      </c>
      <c r="E1947">
        <v>923254999</v>
      </c>
    </row>
    <row r="1948" spans="2:5" x14ac:dyDescent="0.2">
      <c r="B1948">
        <f t="shared" si="30"/>
        <v>923255044</v>
      </c>
      <c r="C1948">
        <v>925454419</v>
      </c>
      <c r="D1948">
        <v>924242704</v>
      </c>
      <c r="E1948">
        <v>923255044</v>
      </c>
    </row>
    <row r="1949" spans="2:5" x14ac:dyDescent="0.2">
      <c r="B1949">
        <f t="shared" si="30"/>
        <v>923255089</v>
      </c>
      <c r="C1949">
        <v>925454374</v>
      </c>
      <c r="D1949">
        <v>923361964</v>
      </c>
      <c r="E1949">
        <v>923255089</v>
      </c>
    </row>
    <row r="1950" spans="2:5" x14ac:dyDescent="0.2">
      <c r="B1950">
        <f t="shared" si="30"/>
        <v>923255134</v>
      </c>
      <c r="C1950">
        <v>925454329</v>
      </c>
      <c r="D1950">
        <v>924509194</v>
      </c>
      <c r="E1950">
        <v>923255134</v>
      </c>
    </row>
    <row r="1951" spans="2:5" x14ac:dyDescent="0.2">
      <c r="B1951">
        <f t="shared" si="30"/>
        <v>923255179</v>
      </c>
      <c r="C1951">
        <v>925454284</v>
      </c>
      <c r="D1951">
        <v>925033939</v>
      </c>
      <c r="E1951">
        <v>923255179</v>
      </c>
    </row>
    <row r="1952" spans="2:5" x14ac:dyDescent="0.2">
      <c r="B1952">
        <f t="shared" si="30"/>
        <v>923255224</v>
      </c>
      <c r="C1952">
        <v>925454239</v>
      </c>
      <c r="D1952">
        <v>924663004</v>
      </c>
      <c r="E1952">
        <v>923255224</v>
      </c>
    </row>
    <row r="1953" spans="2:5" x14ac:dyDescent="0.2">
      <c r="B1953">
        <f t="shared" si="30"/>
        <v>923255269</v>
      </c>
      <c r="C1953">
        <v>925454194</v>
      </c>
      <c r="D1953">
        <v>925031824</v>
      </c>
      <c r="E1953">
        <v>923255269</v>
      </c>
    </row>
    <row r="1954" spans="2:5" x14ac:dyDescent="0.2">
      <c r="B1954">
        <f t="shared" si="30"/>
        <v>923255314</v>
      </c>
      <c r="C1954">
        <v>925454149</v>
      </c>
      <c r="D1954">
        <v>924218359</v>
      </c>
      <c r="E1954">
        <v>923255314</v>
      </c>
    </row>
    <row r="1955" spans="2:5" x14ac:dyDescent="0.2">
      <c r="B1955">
        <f t="shared" si="30"/>
        <v>923255359</v>
      </c>
      <c r="C1955">
        <v>925454104</v>
      </c>
      <c r="D1955">
        <v>924529084</v>
      </c>
      <c r="E1955">
        <v>923255359</v>
      </c>
    </row>
    <row r="1956" spans="2:5" x14ac:dyDescent="0.2">
      <c r="B1956">
        <f t="shared" si="30"/>
        <v>923255404</v>
      </c>
      <c r="C1956">
        <v>925454059</v>
      </c>
      <c r="D1956">
        <v>924961579</v>
      </c>
      <c r="E1956">
        <v>923255404</v>
      </c>
    </row>
    <row r="1957" spans="2:5" x14ac:dyDescent="0.2">
      <c r="B1957">
        <f t="shared" si="30"/>
        <v>923255449</v>
      </c>
      <c r="C1957">
        <v>925454014</v>
      </c>
      <c r="D1957">
        <v>923532019</v>
      </c>
      <c r="E1957">
        <v>923255449</v>
      </c>
    </row>
    <row r="1958" spans="2:5" x14ac:dyDescent="0.2">
      <c r="B1958">
        <f t="shared" si="30"/>
        <v>923255494</v>
      </c>
      <c r="C1958">
        <v>925453969</v>
      </c>
      <c r="D1958">
        <v>924121789</v>
      </c>
      <c r="E1958">
        <v>923255494</v>
      </c>
    </row>
    <row r="1959" spans="2:5" x14ac:dyDescent="0.2">
      <c r="B1959">
        <f t="shared" si="30"/>
        <v>923255539</v>
      </c>
      <c r="C1959">
        <v>925453924</v>
      </c>
      <c r="D1959">
        <v>923403769</v>
      </c>
      <c r="E1959">
        <v>923255539</v>
      </c>
    </row>
    <row r="1960" spans="2:5" x14ac:dyDescent="0.2">
      <c r="B1960">
        <f t="shared" si="30"/>
        <v>923255584</v>
      </c>
      <c r="C1960">
        <v>925453879</v>
      </c>
      <c r="D1960">
        <v>924936964</v>
      </c>
      <c r="E1960">
        <v>923255584</v>
      </c>
    </row>
    <row r="1961" spans="2:5" x14ac:dyDescent="0.2">
      <c r="B1961">
        <f t="shared" si="30"/>
        <v>923255629</v>
      </c>
      <c r="C1961">
        <v>925453834</v>
      </c>
      <c r="D1961">
        <v>924934174</v>
      </c>
      <c r="E1961">
        <v>923255629</v>
      </c>
    </row>
    <row r="1962" spans="2:5" x14ac:dyDescent="0.2">
      <c r="B1962">
        <f t="shared" si="30"/>
        <v>923255674</v>
      </c>
      <c r="C1962">
        <v>925453789</v>
      </c>
      <c r="D1962">
        <v>924700129</v>
      </c>
      <c r="E1962">
        <v>923255674</v>
      </c>
    </row>
    <row r="1963" spans="2:5" x14ac:dyDescent="0.2">
      <c r="B1963">
        <f t="shared" si="30"/>
        <v>923255719</v>
      </c>
      <c r="C1963">
        <v>925453744</v>
      </c>
      <c r="D1963">
        <v>923641324</v>
      </c>
      <c r="E1963">
        <v>923255719</v>
      </c>
    </row>
    <row r="1964" spans="2:5" x14ac:dyDescent="0.2">
      <c r="B1964">
        <f t="shared" si="30"/>
        <v>923255764</v>
      </c>
      <c r="C1964">
        <v>925453699</v>
      </c>
      <c r="D1964">
        <v>924292924</v>
      </c>
      <c r="E1964">
        <v>923255764</v>
      </c>
    </row>
    <row r="1965" spans="2:5" x14ac:dyDescent="0.2">
      <c r="B1965">
        <f t="shared" si="30"/>
        <v>923255809</v>
      </c>
      <c r="C1965">
        <v>925453654</v>
      </c>
      <c r="D1965">
        <v>925434754</v>
      </c>
      <c r="E1965">
        <v>923255809</v>
      </c>
    </row>
    <row r="1966" spans="2:5" x14ac:dyDescent="0.2">
      <c r="B1966">
        <f t="shared" si="30"/>
        <v>923255854</v>
      </c>
      <c r="C1966">
        <v>925453609</v>
      </c>
      <c r="D1966">
        <v>924257959</v>
      </c>
      <c r="E1966">
        <v>923255854</v>
      </c>
    </row>
    <row r="1967" spans="2:5" x14ac:dyDescent="0.2">
      <c r="B1967">
        <f t="shared" si="30"/>
        <v>923255899</v>
      </c>
      <c r="C1967">
        <v>925453564</v>
      </c>
      <c r="D1967">
        <v>924583759</v>
      </c>
      <c r="E1967">
        <v>923255899</v>
      </c>
    </row>
    <row r="1968" spans="2:5" x14ac:dyDescent="0.2">
      <c r="B1968">
        <f t="shared" si="30"/>
        <v>923255944</v>
      </c>
      <c r="C1968">
        <v>925453519</v>
      </c>
      <c r="D1968">
        <v>923849089</v>
      </c>
      <c r="E1968">
        <v>923255944</v>
      </c>
    </row>
    <row r="1969" spans="2:5" x14ac:dyDescent="0.2">
      <c r="B1969">
        <f t="shared" si="30"/>
        <v>923255989</v>
      </c>
      <c r="C1969">
        <v>925453474</v>
      </c>
      <c r="D1969">
        <v>924343324</v>
      </c>
      <c r="E1969">
        <v>923255989</v>
      </c>
    </row>
    <row r="1970" spans="2:5" x14ac:dyDescent="0.2">
      <c r="B1970">
        <f t="shared" si="30"/>
        <v>923256034</v>
      </c>
      <c r="C1970">
        <v>925453429</v>
      </c>
      <c r="D1970">
        <v>925107379</v>
      </c>
      <c r="E1970">
        <v>923256034</v>
      </c>
    </row>
    <row r="1971" spans="2:5" x14ac:dyDescent="0.2">
      <c r="B1971">
        <f t="shared" si="30"/>
        <v>923256079</v>
      </c>
      <c r="C1971">
        <v>925453384</v>
      </c>
      <c r="D1971">
        <v>924685459</v>
      </c>
      <c r="E1971">
        <v>923256079</v>
      </c>
    </row>
    <row r="1972" spans="2:5" x14ac:dyDescent="0.2">
      <c r="B1972">
        <f t="shared" si="30"/>
        <v>923256124</v>
      </c>
      <c r="C1972">
        <v>925453339</v>
      </c>
      <c r="D1972">
        <v>923554969</v>
      </c>
      <c r="E1972">
        <v>923256124</v>
      </c>
    </row>
    <row r="1973" spans="2:5" x14ac:dyDescent="0.2">
      <c r="B1973">
        <f t="shared" si="30"/>
        <v>923256169</v>
      </c>
      <c r="C1973">
        <v>925453294</v>
      </c>
      <c r="D1973">
        <v>923204734</v>
      </c>
      <c r="E1973">
        <v>923256169</v>
      </c>
    </row>
    <row r="1974" spans="2:5" x14ac:dyDescent="0.2">
      <c r="B1974">
        <f t="shared" si="30"/>
        <v>923256214</v>
      </c>
      <c r="C1974">
        <v>925453249</v>
      </c>
      <c r="D1974">
        <v>923604244</v>
      </c>
      <c r="E1974">
        <v>923256214</v>
      </c>
    </row>
    <row r="1975" spans="2:5" x14ac:dyDescent="0.2">
      <c r="B1975">
        <f t="shared" si="30"/>
        <v>923256259</v>
      </c>
      <c r="C1975">
        <v>925453204</v>
      </c>
      <c r="D1975">
        <v>923190559</v>
      </c>
      <c r="E1975">
        <v>923256259</v>
      </c>
    </row>
    <row r="1976" spans="2:5" x14ac:dyDescent="0.2">
      <c r="B1976">
        <f t="shared" si="30"/>
        <v>923256304</v>
      </c>
      <c r="C1976">
        <v>925453159</v>
      </c>
      <c r="D1976">
        <v>923478784</v>
      </c>
      <c r="E1976">
        <v>923256304</v>
      </c>
    </row>
    <row r="1977" spans="2:5" x14ac:dyDescent="0.2">
      <c r="B1977">
        <f t="shared" si="30"/>
        <v>923256349</v>
      </c>
      <c r="C1977">
        <v>925453114</v>
      </c>
      <c r="D1977">
        <v>924796789</v>
      </c>
      <c r="E1977">
        <v>923256349</v>
      </c>
    </row>
    <row r="1978" spans="2:5" x14ac:dyDescent="0.2">
      <c r="B1978">
        <f t="shared" si="30"/>
        <v>923256394</v>
      </c>
      <c r="C1978">
        <v>925453069</v>
      </c>
      <c r="D1978">
        <v>924023869</v>
      </c>
      <c r="E1978">
        <v>923256394</v>
      </c>
    </row>
    <row r="1979" spans="2:5" x14ac:dyDescent="0.2">
      <c r="B1979">
        <f t="shared" si="30"/>
        <v>923256439</v>
      </c>
      <c r="C1979">
        <v>925453024</v>
      </c>
      <c r="D1979">
        <v>923189209</v>
      </c>
      <c r="E1979">
        <v>923256439</v>
      </c>
    </row>
    <row r="1980" spans="2:5" x14ac:dyDescent="0.2">
      <c r="B1980">
        <f t="shared" si="30"/>
        <v>923256484</v>
      </c>
      <c r="C1980">
        <v>925452979</v>
      </c>
      <c r="D1980">
        <v>923534719</v>
      </c>
      <c r="E1980">
        <v>923256484</v>
      </c>
    </row>
    <row r="1981" spans="2:5" x14ac:dyDescent="0.2">
      <c r="B1981">
        <f t="shared" si="30"/>
        <v>923256529</v>
      </c>
      <c r="C1981">
        <v>925452934</v>
      </c>
      <c r="D1981">
        <v>924718714</v>
      </c>
      <c r="E1981">
        <v>923256529</v>
      </c>
    </row>
    <row r="1982" spans="2:5" x14ac:dyDescent="0.2">
      <c r="B1982">
        <f t="shared" si="30"/>
        <v>923256574</v>
      </c>
      <c r="C1982">
        <v>925452889</v>
      </c>
      <c r="D1982">
        <v>924461674</v>
      </c>
      <c r="E1982">
        <v>923256574</v>
      </c>
    </row>
    <row r="1983" spans="2:5" x14ac:dyDescent="0.2">
      <c r="B1983">
        <f t="shared" si="30"/>
        <v>923256619</v>
      </c>
      <c r="C1983">
        <v>925452844</v>
      </c>
      <c r="D1983">
        <v>923697529</v>
      </c>
      <c r="E1983">
        <v>923256619</v>
      </c>
    </row>
    <row r="1984" spans="2:5" x14ac:dyDescent="0.2">
      <c r="B1984">
        <f t="shared" si="30"/>
        <v>923256664</v>
      </c>
      <c r="C1984">
        <v>925452799</v>
      </c>
      <c r="D1984">
        <v>924233794</v>
      </c>
      <c r="E1984">
        <v>923256664</v>
      </c>
    </row>
    <row r="1985" spans="2:5" x14ac:dyDescent="0.2">
      <c r="B1985">
        <f t="shared" si="30"/>
        <v>923256709</v>
      </c>
      <c r="C1985">
        <v>925452754</v>
      </c>
      <c r="D1985">
        <v>923287444</v>
      </c>
      <c r="E1985">
        <v>923256709</v>
      </c>
    </row>
    <row r="1986" spans="2:5" x14ac:dyDescent="0.2">
      <c r="B1986">
        <f t="shared" si="30"/>
        <v>923256754</v>
      </c>
      <c r="C1986">
        <v>925452709</v>
      </c>
      <c r="D1986">
        <v>924844354</v>
      </c>
      <c r="E1986">
        <v>923256754</v>
      </c>
    </row>
    <row r="1987" spans="2:5" x14ac:dyDescent="0.2">
      <c r="B1987">
        <f t="shared" ref="B1987:B2050" si="31">B1986+45</f>
        <v>923256799</v>
      </c>
      <c r="C1987">
        <v>925452664</v>
      </c>
      <c r="D1987">
        <v>923233939</v>
      </c>
      <c r="E1987">
        <v>923256799</v>
      </c>
    </row>
    <row r="1988" spans="2:5" x14ac:dyDescent="0.2">
      <c r="B1988">
        <f t="shared" si="31"/>
        <v>923256844</v>
      </c>
      <c r="C1988">
        <v>925452619</v>
      </c>
      <c r="D1988">
        <v>924888634</v>
      </c>
      <c r="E1988">
        <v>923256844</v>
      </c>
    </row>
    <row r="1989" spans="2:5" x14ac:dyDescent="0.2">
      <c r="B1989">
        <f t="shared" si="31"/>
        <v>923256889</v>
      </c>
      <c r="C1989">
        <v>925452574</v>
      </c>
      <c r="D1989">
        <v>924332254</v>
      </c>
      <c r="E1989">
        <v>923256889</v>
      </c>
    </row>
    <row r="1990" spans="2:5" x14ac:dyDescent="0.2">
      <c r="B1990">
        <f t="shared" si="31"/>
        <v>923256934</v>
      </c>
      <c r="C1990">
        <v>925452529</v>
      </c>
      <c r="D1990">
        <v>924694054</v>
      </c>
      <c r="E1990">
        <v>923256934</v>
      </c>
    </row>
    <row r="1991" spans="2:5" x14ac:dyDescent="0.2">
      <c r="B1991">
        <f t="shared" si="31"/>
        <v>923256979</v>
      </c>
      <c r="C1991">
        <v>925452484</v>
      </c>
      <c r="D1991">
        <v>923199109</v>
      </c>
      <c r="E1991">
        <v>923256979</v>
      </c>
    </row>
    <row r="1992" spans="2:5" x14ac:dyDescent="0.2">
      <c r="B1992">
        <f t="shared" si="31"/>
        <v>923257024</v>
      </c>
      <c r="C1992">
        <v>925452439</v>
      </c>
      <c r="D1992">
        <v>923278624</v>
      </c>
      <c r="E1992">
        <v>923257024</v>
      </c>
    </row>
    <row r="1993" spans="2:5" x14ac:dyDescent="0.2">
      <c r="B1993">
        <f t="shared" si="31"/>
        <v>923257069</v>
      </c>
      <c r="C1993">
        <v>925452394</v>
      </c>
      <c r="D1993">
        <v>923471584</v>
      </c>
      <c r="E1993">
        <v>923257069</v>
      </c>
    </row>
    <row r="1994" spans="2:5" x14ac:dyDescent="0.2">
      <c r="B1994">
        <f t="shared" si="31"/>
        <v>923257114</v>
      </c>
      <c r="C1994">
        <v>925452349</v>
      </c>
      <c r="D1994">
        <v>924199774</v>
      </c>
      <c r="E1994">
        <v>923257114</v>
      </c>
    </row>
    <row r="1995" spans="2:5" x14ac:dyDescent="0.2">
      <c r="B1995">
        <f t="shared" si="31"/>
        <v>923257159</v>
      </c>
      <c r="C1995">
        <v>925452304</v>
      </c>
      <c r="D1995">
        <v>923616169</v>
      </c>
      <c r="E1995">
        <v>923257159</v>
      </c>
    </row>
    <row r="1996" spans="2:5" x14ac:dyDescent="0.2">
      <c r="B1996">
        <f t="shared" si="31"/>
        <v>923257204</v>
      </c>
      <c r="C1996">
        <v>925452259</v>
      </c>
      <c r="D1996">
        <v>924452854</v>
      </c>
      <c r="E1996">
        <v>923257204</v>
      </c>
    </row>
    <row r="1997" spans="2:5" x14ac:dyDescent="0.2">
      <c r="B1997">
        <f t="shared" si="31"/>
        <v>923257249</v>
      </c>
      <c r="C1997">
        <v>925452214</v>
      </c>
      <c r="D1997">
        <v>923649784</v>
      </c>
      <c r="E1997">
        <v>923257249</v>
      </c>
    </row>
    <row r="1998" spans="2:5" x14ac:dyDescent="0.2">
      <c r="B1998">
        <f t="shared" si="31"/>
        <v>923257294</v>
      </c>
      <c r="C1998">
        <v>925452169</v>
      </c>
      <c r="D1998">
        <v>924215164</v>
      </c>
      <c r="E1998">
        <v>923257294</v>
      </c>
    </row>
    <row r="1999" spans="2:5" x14ac:dyDescent="0.2">
      <c r="B1999">
        <f t="shared" si="31"/>
        <v>923257339</v>
      </c>
      <c r="C1999">
        <v>925452124</v>
      </c>
      <c r="D1999">
        <v>923432749</v>
      </c>
      <c r="E1999">
        <v>923257339</v>
      </c>
    </row>
    <row r="2000" spans="2:5" x14ac:dyDescent="0.2">
      <c r="B2000">
        <f t="shared" si="31"/>
        <v>923257384</v>
      </c>
      <c r="C2000">
        <v>925452079</v>
      </c>
      <c r="D2000">
        <v>925266904</v>
      </c>
      <c r="E2000">
        <v>923257384</v>
      </c>
    </row>
    <row r="2001" spans="2:5" x14ac:dyDescent="0.2">
      <c r="B2001">
        <f t="shared" si="31"/>
        <v>923257429</v>
      </c>
      <c r="C2001">
        <v>925452034</v>
      </c>
      <c r="D2001">
        <v>923520409</v>
      </c>
      <c r="E2001">
        <v>923257429</v>
      </c>
    </row>
    <row r="2002" spans="2:5" x14ac:dyDescent="0.2">
      <c r="B2002">
        <f t="shared" si="31"/>
        <v>923257474</v>
      </c>
      <c r="C2002">
        <v>925451989</v>
      </c>
      <c r="D2002">
        <v>924989344</v>
      </c>
      <c r="E2002">
        <v>923257474</v>
      </c>
    </row>
    <row r="2003" spans="2:5" x14ac:dyDescent="0.2">
      <c r="B2003">
        <f t="shared" si="31"/>
        <v>923257519</v>
      </c>
      <c r="C2003">
        <v>925451944</v>
      </c>
      <c r="D2003">
        <v>924743149</v>
      </c>
      <c r="E2003">
        <v>923257519</v>
      </c>
    </row>
    <row r="2004" spans="2:5" x14ac:dyDescent="0.2">
      <c r="B2004">
        <f t="shared" si="31"/>
        <v>923257564</v>
      </c>
      <c r="C2004">
        <v>925451899</v>
      </c>
      <c r="D2004">
        <v>924650674</v>
      </c>
      <c r="E2004">
        <v>923257564</v>
      </c>
    </row>
    <row r="2005" spans="2:5" x14ac:dyDescent="0.2">
      <c r="B2005">
        <f t="shared" si="31"/>
        <v>923257609</v>
      </c>
      <c r="C2005">
        <v>925451854</v>
      </c>
      <c r="D2005">
        <v>924843139</v>
      </c>
      <c r="E2005">
        <v>923257609</v>
      </c>
    </row>
    <row r="2006" spans="2:5" x14ac:dyDescent="0.2">
      <c r="B2006">
        <f t="shared" si="31"/>
        <v>923257654</v>
      </c>
      <c r="C2006">
        <v>925451809</v>
      </c>
      <c r="D2006">
        <v>924708994</v>
      </c>
      <c r="E2006">
        <v>923257654</v>
      </c>
    </row>
    <row r="2007" spans="2:5" x14ac:dyDescent="0.2">
      <c r="B2007">
        <f t="shared" si="31"/>
        <v>923257699</v>
      </c>
      <c r="C2007">
        <v>925451764</v>
      </c>
      <c r="D2007">
        <v>924940519</v>
      </c>
      <c r="E2007">
        <v>923257699</v>
      </c>
    </row>
    <row r="2008" spans="2:5" x14ac:dyDescent="0.2">
      <c r="B2008">
        <f t="shared" si="31"/>
        <v>923257744</v>
      </c>
      <c r="C2008">
        <v>925451719</v>
      </c>
      <c r="D2008">
        <v>925368109</v>
      </c>
      <c r="E2008">
        <v>923257744</v>
      </c>
    </row>
    <row r="2009" spans="2:5" x14ac:dyDescent="0.2">
      <c r="B2009">
        <f t="shared" si="31"/>
        <v>923257789</v>
      </c>
      <c r="C2009">
        <v>925451674</v>
      </c>
      <c r="D2009">
        <v>924015364</v>
      </c>
      <c r="E2009">
        <v>923257789</v>
      </c>
    </row>
    <row r="2010" spans="2:5" x14ac:dyDescent="0.2">
      <c r="B2010">
        <f t="shared" si="31"/>
        <v>923257834</v>
      </c>
      <c r="C2010">
        <v>925451629</v>
      </c>
      <c r="D2010">
        <v>925324144</v>
      </c>
      <c r="E2010">
        <v>923257834</v>
      </c>
    </row>
    <row r="2011" spans="2:5" x14ac:dyDescent="0.2">
      <c r="B2011">
        <f t="shared" si="31"/>
        <v>923257879</v>
      </c>
      <c r="C2011">
        <v>925451584</v>
      </c>
      <c r="D2011">
        <v>925319284</v>
      </c>
      <c r="E2011">
        <v>923257879</v>
      </c>
    </row>
    <row r="2012" spans="2:5" x14ac:dyDescent="0.2">
      <c r="B2012">
        <f t="shared" si="31"/>
        <v>923257924</v>
      </c>
      <c r="C2012">
        <v>925451539</v>
      </c>
      <c r="D2012">
        <v>923525494</v>
      </c>
      <c r="E2012">
        <v>923257924</v>
      </c>
    </row>
    <row r="2013" spans="2:5" x14ac:dyDescent="0.2">
      <c r="B2013">
        <f t="shared" si="31"/>
        <v>923257969</v>
      </c>
      <c r="C2013">
        <v>925451494</v>
      </c>
      <c r="D2013">
        <v>925369774</v>
      </c>
      <c r="E2013">
        <v>923257969</v>
      </c>
    </row>
    <row r="2014" spans="2:5" x14ac:dyDescent="0.2">
      <c r="B2014">
        <f t="shared" si="31"/>
        <v>923258014</v>
      </c>
      <c r="C2014">
        <v>925451449</v>
      </c>
      <c r="D2014">
        <v>924838729</v>
      </c>
      <c r="E2014">
        <v>923258014</v>
      </c>
    </row>
    <row r="2015" spans="2:5" x14ac:dyDescent="0.2">
      <c r="B2015">
        <f t="shared" si="31"/>
        <v>923258059</v>
      </c>
      <c r="C2015">
        <v>925451404</v>
      </c>
      <c r="D2015">
        <v>925464544</v>
      </c>
      <c r="E2015">
        <v>923258059</v>
      </c>
    </row>
    <row r="2016" spans="2:5" x14ac:dyDescent="0.2">
      <c r="B2016">
        <f t="shared" si="31"/>
        <v>923258104</v>
      </c>
      <c r="C2016">
        <v>925451359</v>
      </c>
      <c r="D2016">
        <v>925412794</v>
      </c>
      <c r="E2016">
        <v>923258104</v>
      </c>
    </row>
    <row r="2017" spans="2:5" x14ac:dyDescent="0.2">
      <c r="B2017">
        <f t="shared" si="31"/>
        <v>923258149</v>
      </c>
      <c r="C2017">
        <v>925451314</v>
      </c>
      <c r="D2017">
        <v>924267904</v>
      </c>
      <c r="E2017">
        <v>923258149</v>
      </c>
    </row>
    <row r="2018" spans="2:5" x14ac:dyDescent="0.2">
      <c r="B2018">
        <f t="shared" si="31"/>
        <v>923258194</v>
      </c>
      <c r="C2018">
        <v>925451269</v>
      </c>
      <c r="D2018">
        <v>923648704</v>
      </c>
      <c r="E2018">
        <v>923258194</v>
      </c>
    </row>
    <row r="2019" spans="2:5" x14ac:dyDescent="0.2">
      <c r="B2019">
        <f t="shared" si="31"/>
        <v>923258239</v>
      </c>
      <c r="C2019">
        <v>925451224</v>
      </c>
      <c r="D2019">
        <v>923605279</v>
      </c>
      <c r="E2019">
        <v>923258239</v>
      </c>
    </row>
    <row r="2020" spans="2:5" x14ac:dyDescent="0.2">
      <c r="B2020">
        <f t="shared" si="31"/>
        <v>923258284</v>
      </c>
      <c r="C2020">
        <v>925451179</v>
      </c>
      <c r="D2020">
        <v>923193979</v>
      </c>
      <c r="E2020">
        <v>923258284</v>
      </c>
    </row>
    <row r="2021" spans="2:5" x14ac:dyDescent="0.2">
      <c r="B2021">
        <f t="shared" si="31"/>
        <v>923258329</v>
      </c>
      <c r="C2021">
        <v>925451134</v>
      </c>
      <c r="D2021">
        <v>924171829</v>
      </c>
      <c r="E2021">
        <v>923258329</v>
      </c>
    </row>
    <row r="2022" spans="2:5" x14ac:dyDescent="0.2">
      <c r="B2022">
        <f t="shared" si="31"/>
        <v>923258374</v>
      </c>
      <c r="C2022">
        <v>925451089</v>
      </c>
      <c r="D2022">
        <v>924732439</v>
      </c>
      <c r="E2022">
        <v>923258374</v>
      </c>
    </row>
    <row r="2023" spans="2:5" x14ac:dyDescent="0.2">
      <c r="B2023">
        <f t="shared" si="31"/>
        <v>923258419</v>
      </c>
      <c r="C2023">
        <v>925451044</v>
      </c>
      <c r="D2023">
        <v>924207739</v>
      </c>
      <c r="E2023">
        <v>923258419</v>
      </c>
    </row>
    <row r="2024" spans="2:5" x14ac:dyDescent="0.2">
      <c r="B2024">
        <f t="shared" si="31"/>
        <v>923258464</v>
      </c>
      <c r="C2024">
        <v>925450999</v>
      </c>
      <c r="D2024">
        <v>924739729</v>
      </c>
      <c r="E2024">
        <v>923258464</v>
      </c>
    </row>
    <row r="2025" spans="2:5" x14ac:dyDescent="0.2">
      <c r="B2025">
        <f t="shared" si="31"/>
        <v>923258509</v>
      </c>
      <c r="C2025">
        <v>925450954</v>
      </c>
      <c r="D2025">
        <v>923912944</v>
      </c>
      <c r="E2025">
        <v>923258509</v>
      </c>
    </row>
    <row r="2026" spans="2:5" x14ac:dyDescent="0.2">
      <c r="B2026">
        <f t="shared" si="31"/>
        <v>923258554</v>
      </c>
      <c r="C2026">
        <v>925450909</v>
      </c>
      <c r="D2026">
        <v>924759934</v>
      </c>
      <c r="E2026">
        <v>923258554</v>
      </c>
    </row>
    <row r="2027" spans="2:5" x14ac:dyDescent="0.2">
      <c r="B2027">
        <f t="shared" si="31"/>
        <v>923258599</v>
      </c>
      <c r="C2027">
        <v>925450864</v>
      </c>
      <c r="D2027">
        <v>923763409</v>
      </c>
      <c r="E2027">
        <v>923258599</v>
      </c>
    </row>
    <row r="2028" spans="2:5" x14ac:dyDescent="0.2">
      <c r="B2028">
        <f t="shared" si="31"/>
        <v>923258644</v>
      </c>
      <c r="C2028">
        <v>925450819</v>
      </c>
      <c r="D2028">
        <v>924918109</v>
      </c>
      <c r="E2028">
        <v>923258644</v>
      </c>
    </row>
    <row r="2029" spans="2:5" x14ac:dyDescent="0.2">
      <c r="B2029">
        <f t="shared" si="31"/>
        <v>923258689</v>
      </c>
      <c r="C2029">
        <v>925450774</v>
      </c>
      <c r="D2029">
        <v>924054559</v>
      </c>
      <c r="E2029">
        <v>923258689</v>
      </c>
    </row>
    <row r="2030" spans="2:5" x14ac:dyDescent="0.2">
      <c r="B2030">
        <f t="shared" si="31"/>
        <v>923258734</v>
      </c>
      <c r="C2030">
        <v>925450729</v>
      </c>
      <c r="D2030">
        <v>923534179</v>
      </c>
      <c r="E2030">
        <v>923258734</v>
      </c>
    </row>
    <row r="2031" spans="2:5" x14ac:dyDescent="0.2">
      <c r="B2031">
        <f t="shared" si="31"/>
        <v>923258779</v>
      </c>
      <c r="C2031">
        <v>925450684</v>
      </c>
      <c r="D2031">
        <v>924548569</v>
      </c>
      <c r="E2031">
        <v>923258779</v>
      </c>
    </row>
    <row r="2032" spans="2:5" x14ac:dyDescent="0.2">
      <c r="B2032">
        <f t="shared" si="31"/>
        <v>923258824</v>
      </c>
      <c r="C2032">
        <v>925450639</v>
      </c>
      <c r="D2032">
        <v>924127864</v>
      </c>
      <c r="E2032">
        <v>923258824</v>
      </c>
    </row>
    <row r="2033" spans="2:5" x14ac:dyDescent="0.2">
      <c r="B2033">
        <f t="shared" si="31"/>
        <v>923258869</v>
      </c>
      <c r="C2033">
        <v>925450594</v>
      </c>
      <c r="D2033">
        <v>925461754</v>
      </c>
      <c r="E2033">
        <v>923258869</v>
      </c>
    </row>
    <row r="2034" spans="2:5" x14ac:dyDescent="0.2">
      <c r="B2034">
        <f t="shared" si="31"/>
        <v>923258914</v>
      </c>
      <c r="C2034">
        <v>925450549</v>
      </c>
      <c r="D2034">
        <v>925163269</v>
      </c>
      <c r="E2034">
        <v>923258914</v>
      </c>
    </row>
    <row r="2035" spans="2:5" x14ac:dyDescent="0.2">
      <c r="B2035">
        <f t="shared" si="31"/>
        <v>923258959</v>
      </c>
      <c r="C2035">
        <v>925450504</v>
      </c>
      <c r="D2035">
        <v>925502659</v>
      </c>
      <c r="E2035">
        <v>923258959</v>
      </c>
    </row>
    <row r="2036" spans="2:5" x14ac:dyDescent="0.2">
      <c r="B2036">
        <f t="shared" si="31"/>
        <v>923259004</v>
      </c>
      <c r="C2036">
        <v>925450459</v>
      </c>
      <c r="D2036">
        <v>923860519</v>
      </c>
      <c r="E2036">
        <v>923259004</v>
      </c>
    </row>
    <row r="2037" spans="2:5" x14ac:dyDescent="0.2">
      <c r="B2037">
        <f t="shared" si="31"/>
        <v>923259049</v>
      </c>
      <c r="C2037">
        <v>925450414</v>
      </c>
      <c r="D2037">
        <v>923759539</v>
      </c>
      <c r="E2037">
        <v>923259049</v>
      </c>
    </row>
    <row r="2038" spans="2:5" x14ac:dyDescent="0.2">
      <c r="B2038">
        <f t="shared" si="31"/>
        <v>923259094</v>
      </c>
      <c r="C2038">
        <v>925450369</v>
      </c>
      <c r="D2038">
        <v>925533484</v>
      </c>
      <c r="E2038">
        <v>923259094</v>
      </c>
    </row>
    <row r="2039" spans="2:5" x14ac:dyDescent="0.2">
      <c r="B2039">
        <f t="shared" si="31"/>
        <v>923259139</v>
      </c>
      <c r="C2039">
        <v>925450324</v>
      </c>
      <c r="D2039">
        <v>924959419</v>
      </c>
      <c r="E2039">
        <v>923259139</v>
      </c>
    </row>
    <row r="2040" spans="2:5" x14ac:dyDescent="0.2">
      <c r="B2040">
        <f t="shared" si="31"/>
        <v>923259184</v>
      </c>
      <c r="C2040">
        <v>925450279</v>
      </c>
      <c r="D2040">
        <v>924755299</v>
      </c>
      <c r="E2040">
        <v>923259184</v>
      </c>
    </row>
    <row r="2041" spans="2:5" x14ac:dyDescent="0.2">
      <c r="B2041">
        <f t="shared" si="31"/>
        <v>923259229</v>
      </c>
      <c r="C2041">
        <v>925450234</v>
      </c>
      <c r="D2041">
        <v>923193439</v>
      </c>
      <c r="E2041">
        <v>923259229</v>
      </c>
    </row>
    <row r="2042" spans="2:5" x14ac:dyDescent="0.2">
      <c r="B2042">
        <f t="shared" si="31"/>
        <v>923259274</v>
      </c>
      <c r="C2042">
        <v>925450189</v>
      </c>
      <c r="D2042">
        <v>923269354</v>
      </c>
      <c r="E2042">
        <v>923259274</v>
      </c>
    </row>
    <row r="2043" spans="2:5" x14ac:dyDescent="0.2">
      <c r="B2043">
        <f t="shared" si="31"/>
        <v>923259319</v>
      </c>
      <c r="C2043">
        <v>925450144</v>
      </c>
      <c r="D2043">
        <v>924919234</v>
      </c>
      <c r="E2043">
        <v>923259319</v>
      </c>
    </row>
    <row r="2044" spans="2:5" x14ac:dyDescent="0.2">
      <c r="B2044">
        <f t="shared" si="31"/>
        <v>923259364</v>
      </c>
      <c r="C2044">
        <v>925450099</v>
      </c>
      <c r="D2044">
        <v>925127854</v>
      </c>
      <c r="E2044">
        <v>923259364</v>
      </c>
    </row>
    <row r="2045" spans="2:5" x14ac:dyDescent="0.2">
      <c r="B2045">
        <f t="shared" si="31"/>
        <v>923259409</v>
      </c>
      <c r="C2045">
        <v>925450054</v>
      </c>
      <c r="D2045">
        <v>924465859</v>
      </c>
      <c r="E2045">
        <v>923259409</v>
      </c>
    </row>
    <row r="2046" spans="2:5" x14ac:dyDescent="0.2">
      <c r="B2046">
        <f t="shared" si="31"/>
        <v>923259454</v>
      </c>
      <c r="C2046">
        <v>925450009</v>
      </c>
      <c r="D2046">
        <v>925090234</v>
      </c>
      <c r="E2046">
        <v>923259454</v>
      </c>
    </row>
    <row r="2047" spans="2:5" x14ac:dyDescent="0.2">
      <c r="B2047">
        <f t="shared" si="31"/>
        <v>923259499</v>
      </c>
      <c r="C2047">
        <v>925449964</v>
      </c>
      <c r="D2047">
        <v>925146619</v>
      </c>
      <c r="E2047">
        <v>923259499</v>
      </c>
    </row>
    <row r="2048" spans="2:5" x14ac:dyDescent="0.2">
      <c r="B2048">
        <f t="shared" si="31"/>
        <v>923259544</v>
      </c>
      <c r="C2048">
        <v>925449919</v>
      </c>
      <c r="D2048">
        <v>925262404</v>
      </c>
      <c r="E2048">
        <v>923259544</v>
      </c>
    </row>
    <row r="2049" spans="2:5" x14ac:dyDescent="0.2">
      <c r="B2049">
        <f t="shared" si="31"/>
        <v>923259589</v>
      </c>
      <c r="C2049">
        <v>925449874</v>
      </c>
      <c r="D2049">
        <v>924964819</v>
      </c>
      <c r="E2049">
        <v>923259589</v>
      </c>
    </row>
    <row r="2050" spans="2:5" x14ac:dyDescent="0.2">
      <c r="B2050">
        <f t="shared" si="31"/>
        <v>923259634</v>
      </c>
      <c r="C2050">
        <v>925449829</v>
      </c>
      <c r="D2050">
        <v>924926974</v>
      </c>
      <c r="E2050">
        <v>923259634</v>
      </c>
    </row>
    <row r="2051" spans="2:5" x14ac:dyDescent="0.2">
      <c r="B2051">
        <f t="shared" ref="B2051:B2114" si="32">B2050+45</f>
        <v>923259679</v>
      </c>
      <c r="C2051">
        <v>925449784</v>
      </c>
      <c r="D2051">
        <v>924310429</v>
      </c>
      <c r="E2051">
        <v>923259679</v>
      </c>
    </row>
    <row r="2052" spans="2:5" x14ac:dyDescent="0.2">
      <c r="B2052">
        <f t="shared" si="32"/>
        <v>923259724</v>
      </c>
      <c r="C2052">
        <v>925449739</v>
      </c>
      <c r="D2052">
        <v>923326954</v>
      </c>
      <c r="E2052">
        <v>923259724</v>
      </c>
    </row>
    <row r="2053" spans="2:5" x14ac:dyDescent="0.2">
      <c r="B2053">
        <f t="shared" si="32"/>
        <v>923259769</v>
      </c>
      <c r="C2053">
        <v>925449694</v>
      </c>
      <c r="D2053">
        <v>925423684</v>
      </c>
      <c r="E2053">
        <v>923259769</v>
      </c>
    </row>
    <row r="2054" spans="2:5" x14ac:dyDescent="0.2">
      <c r="B2054">
        <f t="shared" si="32"/>
        <v>923259814</v>
      </c>
      <c r="C2054">
        <v>925449649</v>
      </c>
      <c r="D2054">
        <v>923975719</v>
      </c>
      <c r="E2054">
        <v>923259814</v>
      </c>
    </row>
    <row r="2055" spans="2:5" x14ac:dyDescent="0.2">
      <c r="B2055">
        <f t="shared" si="32"/>
        <v>923259859</v>
      </c>
      <c r="C2055">
        <v>925449604</v>
      </c>
      <c r="D2055">
        <v>923184079</v>
      </c>
      <c r="E2055">
        <v>923259859</v>
      </c>
    </row>
    <row r="2056" spans="2:5" x14ac:dyDescent="0.2">
      <c r="B2056">
        <f t="shared" si="32"/>
        <v>923259904</v>
      </c>
      <c r="C2056">
        <v>925449559</v>
      </c>
      <c r="D2056">
        <v>925520479</v>
      </c>
      <c r="E2056">
        <v>923259904</v>
      </c>
    </row>
    <row r="2057" spans="2:5" x14ac:dyDescent="0.2">
      <c r="B2057">
        <f t="shared" si="32"/>
        <v>923259949</v>
      </c>
      <c r="C2057">
        <v>925449514</v>
      </c>
      <c r="D2057">
        <v>925013419</v>
      </c>
      <c r="E2057">
        <v>923259949</v>
      </c>
    </row>
    <row r="2058" spans="2:5" x14ac:dyDescent="0.2">
      <c r="B2058">
        <f t="shared" si="32"/>
        <v>923259994</v>
      </c>
      <c r="C2058">
        <v>925449469</v>
      </c>
      <c r="D2058">
        <v>924655939</v>
      </c>
      <c r="E2058">
        <v>923259994</v>
      </c>
    </row>
    <row r="2059" spans="2:5" x14ac:dyDescent="0.2">
      <c r="B2059">
        <f t="shared" si="32"/>
        <v>923260039</v>
      </c>
      <c r="C2059">
        <v>925449424</v>
      </c>
      <c r="D2059">
        <v>924172144</v>
      </c>
      <c r="E2059">
        <v>923260039</v>
      </c>
    </row>
    <row r="2060" spans="2:5" x14ac:dyDescent="0.2">
      <c r="B2060">
        <f t="shared" si="32"/>
        <v>923260084</v>
      </c>
      <c r="C2060">
        <v>925449379</v>
      </c>
      <c r="D2060">
        <v>923788789</v>
      </c>
      <c r="E2060">
        <v>923260084</v>
      </c>
    </row>
    <row r="2061" spans="2:5" x14ac:dyDescent="0.2">
      <c r="B2061">
        <f t="shared" si="32"/>
        <v>923260129</v>
      </c>
      <c r="C2061">
        <v>925449334</v>
      </c>
      <c r="D2061">
        <v>924448849</v>
      </c>
      <c r="E2061">
        <v>923260129</v>
      </c>
    </row>
    <row r="2062" spans="2:5" x14ac:dyDescent="0.2">
      <c r="B2062">
        <f t="shared" si="32"/>
        <v>923260174</v>
      </c>
      <c r="C2062">
        <v>925449289</v>
      </c>
      <c r="D2062">
        <v>923219944</v>
      </c>
      <c r="E2062">
        <v>923260174</v>
      </c>
    </row>
    <row r="2063" spans="2:5" x14ac:dyDescent="0.2">
      <c r="B2063">
        <f t="shared" si="32"/>
        <v>923260219</v>
      </c>
      <c r="C2063">
        <v>925449244</v>
      </c>
      <c r="D2063">
        <v>924814069</v>
      </c>
      <c r="E2063">
        <v>923260219</v>
      </c>
    </row>
    <row r="2064" spans="2:5" x14ac:dyDescent="0.2">
      <c r="B2064">
        <f t="shared" si="32"/>
        <v>923260264</v>
      </c>
      <c r="C2064">
        <v>925449199</v>
      </c>
      <c r="D2064">
        <v>924497134</v>
      </c>
      <c r="E2064">
        <v>923260264</v>
      </c>
    </row>
    <row r="2065" spans="2:5" x14ac:dyDescent="0.2">
      <c r="B2065">
        <f t="shared" si="32"/>
        <v>923260309</v>
      </c>
      <c r="C2065">
        <v>925449154</v>
      </c>
      <c r="D2065">
        <v>923471494</v>
      </c>
      <c r="E2065">
        <v>923260309</v>
      </c>
    </row>
    <row r="2066" spans="2:5" x14ac:dyDescent="0.2">
      <c r="B2066">
        <f t="shared" si="32"/>
        <v>923260354</v>
      </c>
      <c r="C2066">
        <v>925449109</v>
      </c>
      <c r="D2066">
        <v>925506394</v>
      </c>
      <c r="E2066">
        <v>923260354</v>
      </c>
    </row>
    <row r="2067" spans="2:5" x14ac:dyDescent="0.2">
      <c r="B2067">
        <f t="shared" si="32"/>
        <v>923260399</v>
      </c>
      <c r="C2067">
        <v>925449064</v>
      </c>
      <c r="D2067">
        <v>924010639</v>
      </c>
      <c r="E2067">
        <v>923260399</v>
      </c>
    </row>
    <row r="2068" spans="2:5" x14ac:dyDescent="0.2">
      <c r="B2068">
        <f t="shared" si="32"/>
        <v>923260444</v>
      </c>
      <c r="C2068">
        <v>925449019</v>
      </c>
      <c r="D2068">
        <v>924815509</v>
      </c>
      <c r="E2068">
        <v>923260444</v>
      </c>
    </row>
    <row r="2069" spans="2:5" x14ac:dyDescent="0.2">
      <c r="B2069">
        <f t="shared" si="32"/>
        <v>923260489</v>
      </c>
      <c r="C2069">
        <v>925448974</v>
      </c>
      <c r="D2069">
        <v>925064629</v>
      </c>
      <c r="E2069">
        <v>923260489</v>
      </c>
    </row>
    <row r="2070" spans="2:5" x14ac:dyDescent="0.2">
      <c r="B2070">
        <f t="shared" si="32"/>
        <v>923260534</v>
      </c>
      <c r="C2070">
        <v>925448929</v>
      </c>
      <c r="D2070">
        <v>923362054</v>
      </c>
      <c r="E2070">
        <v>923260534</v>
      </c>
    </row>
    <row r="2071" spans="2:5" x14ac:dyDescent="0.2">
      <c r="B2071">
        <f t="shared" si="32"/>
        <v>923260579</v>
      </c>
      <c r="C2071">
        <v>925448884</v>
      </c>
      <c r="D2071">
        <v>924152614</v>
      </c>
      <c r="E2071">
        <v>923260579</v>
      </c>
    </row>
    <row r="2072" spans="2:5" x14ac:dyDescent="0.2">
      <c r="B2072">
        <f t="shared" si="32"/>
        <v>923260624</v>
      </c>
      <c r="C2072">
        <v>925448839</v>
      </c>
      <c r="D2072">
        <v>923403139</v>
      </c>
      <c r="E2072">
        <v>923260624</v>
      </c>
    </row>
    <row r="2073" spans="2:5" x14ac:dyDescent="0.2">
      <c r="B2073">
        <f t="shared" si="32"/>
        <v>923260669</v>
      </c>
      <c r="C2073">
        <v>925448794</v>
      </c>
      <c r="D2073">
        <v>925261774</v>
      </c>
      <c r="E2073">
        <v>923260669</v>
      </c>
    </row>
    <row r="2074" spans="2:5" x14ac:dyDescent="0.2">
      <c r="B2074">
        <f t="shared" si="32"/>
        <v>923260714</v>
      </c>
      <c r="C2074">
        <v>925448749</v>
      </c>
      <c r="D2074">
        <v>923693974</v>
      </c>
      <c r="E2074">
        <v>923260714</v>
      </c>
    </row>
    <row r="2075" spans="2:5" x14ac:dyDescent="0.2">
      <c r="B2075">
        <f t="shared" si="32"/>
        <v>923260759</v>
      </c>
      <c r="C2075">
        <v>925448704</v>
      </c>
      <c r="D2075">
        <v>923939809</v>
      </c>
      <c r="E2075">
        <v>923260759</v>
      </c>
    </row>
    <row r="2076" spans="2:5" x14ac:dyDescent="0.2">
      <c r="B2076">
        <f t="shared" si="32"/>
        <v>923260804</v>
      </c>
      <c r="C2076">
        <v>925448659</v>
      </c>
      <c r="D2076">
        <v>923263054</v>
      </c>
      <c r="E2076">
        <v>923260804</v>
      </c>
    </row>
    <row r="2077" spans="2:5" x14ac:dyDescent="0.2">
      <c r="B2077">
        <f t="shared" si="32"/>
        <v>923260849</v>
      </c>
      <c r="C2077">
        <v>925448614</v>
      </c>
      <c r="D2077">
        <v>923504704</v>
      </c>
      <c r="E2077">
        <v>923260849</v>
      </c>
    </row>
    <row r="2078" spans="2:5" x14ac:dyDescent="0.2">
      <c r="B2078">
        <f t="shared" si="32"/>
        <v>923260894</v>
      </c>
      <c r="C2078">
        <v>925448569</v>
      </c>
      <c r="D2078">
        <v>924174889</v>
      </c>
      <c r="E2078">
        <v>923260894</v>
      </c>
    </row>
    <row r="2079" spans="2:5" x14ac:dyDescent="0.2">
      <c r="B2079">
        <f t="shared" si="32"/>
        <v>923260939</v>
      </c>
      <c r="C2079">
        <v>925448524</v>
      </c>
      <c r="D2079">
        <v>924617284</v>
      </c>
      <c r="E2079">
        <v>923260939</v>
      </c>
    </row>
    <row r="2080" spans="2:5" x14ac:dyDescent="0.2">
      <c r="B2080">
        <f t="shared" si="32"/>
        <v>923260984</v>
      </c>
      <c r="C2080">
        <v>925448479</v>
      </c>
      <c r="D2080">
        <v>923682004</v>
      </c>
      <c r="E2080">
        <v>923260984</v>
      </c>
    </row>
    <row r="2081" spans="2:5" x14ac:dyDescent="0.2">
      <c r="B2081">
        <f t="shared" si="32"/>
        <v>923261029</v>
      </c>
      <c r="C2081">
        <v>925448434</v>
      </c>
      <c r="D2081">
        <v>923466319</v>
      </c>
      <c r="E2081">
        <v>923261029</v>
      </c>
    </row>
    <row r="2082" spans="2:5" x14ac:dyDescent="0.2">
      <c r="B2082">
        <f t="shared" si="32"/>
        <v>923261074</v>
      </c>
      <c r="C2082">
        <v>925448389</v>
      </c>
      <c r="D2082">
        <v>924177094</v>
      </c>
      <c r="E2082">
        <v>923261074</v>
      </c>
    </row>
    <row r="2083" spans="2:5" x14ac:dyDescent="0.2">
      <c r="B2083">
        <f t="shared" si="32"/>
        <v>923261119</v>
      </c>
      <c r="C2083">
        <v>925448344</v>
      </c>
      <c r="D2083">
        <v>924592219</v>
      </c>
      <c r="E2083">
        <v>923261119</v>
      </c>
    </row>
    <row r="2084" spans="2:5" x14ac:dyDescent="0.2">
      <c r="B2084">
        <f t="shared" si="32"/>
        <v>923261164</v>
      </c>
      <c r="C2084">
        <v>925448299</v>
      </c>
      <c r="D2084">
        <v>924398269</v>
      </c>
      <c r="E2084">
        <v>923261164</v>
      </c>
    </row>
    <row r="2085" spans="2:5" x14ac:dyDescent="0.2">
      <c r="B2085">
        <f t="shared" si="32"/>
        <v>923261209</v>
      </c>
      <c r="C2085">
        <v>925448254</v>
      </c>
      <c r="D2085">
        <v>924964549</v>
      </c>
      <c r="E2085">
        <v>923261209</v>
      </c>
    </row>
    <row r="2086" spans="2:5" x14ac:dyDescent="0.2">
      <c r="B2086">
        <f t="shared" si="32"/>
        <v>923261254</v>
      </c>
      <c r="C2086">
        <v>925448209</v>
      </c>
      <c r="D2086">
        <v>924434224</v>
      </c>
      <c r="E2086">
        <v>923261254</v>
      </c>
    </row>
    <row r="2087" spans="2:5" x14ac:dyDescent="0.2">
      <c r="B2087">
        <f t="shared" si="32"/>
        <v>923261299</v>
      </c>
      <c r="C2087">
        <v>925448164</v>
      </c>
      <c r="D2087">
        <v>923700499</v>
      </c>
      <c r="E2087">
        <v>923261299</v>
      </c>
    </row>
    <row r="2088" spans="2:5" x14ac:dyDescent="0.2">
      <c r="B2088">
        <f t="shared" si="32"/>
        <v>923261344</v>
      </c>
      <c r="C2088">
        <v>925448119</v>
      </c>
      <c r="D2088">
        <v>924623314</v>
      </c>
      <c r="E2088">
        <v>923261344</v>
      </c>
    </row>
    <row r="2089" spans="2:5" x14ac:dyDescent="0.2">
      <c r="B2089">
        <f t="shared" si="32"/>
        <v>923261389</v>
      </c>
      <c r="C2089">
        <v>925448074</v>
      </c>
      <c r="D2089">
        <v>923817319</v>
      </c>
      <c r="E2089">
        <v>923261389</v>
      </c>
    </row>
    <row r="2090" spans="2:5" x14ac:dyDescent="0.2">
      <c r="B2090">
        <f t="shared" si="32"/>
        <v>923261434</v>
      </c>
      <c r="C2090">
        <v>925448029</v>
      </c>
      <c r="D2090">
        <v>925510444</v>
      </c>
      <c r="E2090">
        <v>923261434</v>
      </c>
    </row>
    <row r="2091" spans="2:5" x14ac:dyDescent="0.2">
      <c r="B2091">
        <f t="shared" si="32"/>
        <v>923261479</v>
      </c>
      <c r="C2091">
        <v>925447984</v>
      </c>
      <c r="D2091">
        <v>923920819</v>
      </c>
      <c r="E2091">
        <v>923261479</v>
      </c>
    </row>
    <row r="2092" spans="2:5" x14ac:dyDescent="0.2">
      <c r="B2092">
        <f t="shared" si="32"/>
        <v>923261524</v>
      </c>
      <c r="C2092">
        <v>925447939</v>
      </c>
      <c r="D2092">
        <v>925167409</v>
      </c>
      <c r="E2092">
        <v>923261524</v>
      </c>
    </row>
    <row r="2093" spans="2:5" x14ac:dyDescent="0.2">
      <c r="B2093">
        <f t="shared" si="32"/>
        <v>923261569</v>
      </c>
      <c r="C2093">
        <v>925447894</v>
      </c>
      <c r="D2093">
        <v>923758594</v>
      </c>
      <c r="E2093">
        <v>923261569</v>
      </c>
    </row>
    <row r="2094" spans="2:5" x14ac:dyDescent="0.2">
      <c r="B2094">
        <f t="shared" si="32"/>
        <v>923261614</v>
      </c>
      <c r="C2094">
        <v>925447849</v>
      </c>
      <c r="D2094">
        <v>924887554</v>
      </c>
      <c r="E2094">
        <v>923261614</v>
      </c>
    </row>
    <row r="2095" spans="2:5" x14ac:dyDescent="0.2">
      <c r="B2095">
        <f t="shared" si="32"/>
        <v>923261659</v>
      </c>
      <c r="C2095">
        <v>925447804</v>
      </c>
      <c r="D2095">
        <v>924202699</v>
      </c>
      <c r="E2095">
        <v>923261659</v>
      </c>
    </row>
    <row r="2096" spans="2:5" x14ac:dyDescent="0.2">
      <c r="B2096">
        <f t="shared" si="32"/>
        <v>923261704</v>
      </c>
      <c r="C2096">
        <v>925447759</v>
      </c>
      <c r="D2096">
        <v>924912124</v>
      </c>
      <c r="E2096">
        <v>923261704</v>
      </c>
    </row>
    <row r="2097" spans="2:5" x14ac:dyDescent="0.2">
      <c r="B2097">
        <f t="shared" si="32"/>
        <v>923261749</v>
      </c>
      <c r="C2097">
        <v>925447714</v>
      </c>
      <c r="D2097">
        <v>923231104</v>
      </c>
      <c r="E2097">
        <v>923261749</v>
      </c>
    </row>
    <row r="2098" spans="2:5" x14ac:dyDescent="0.2">
      <c r="B2098">
        <f t="shared" si="32"/>
        <v>923261794</v>
      </c>
      <c r="C2098">
        <v>925447669</v>
      </c>
      <c r="D2098">
        <v>924236044</v>
      </c>
      <c r="E2098">
        <v>923261794</v>
      </c>
    </row>
    <row r="2099" spans="2:5" x14ac:dyDescent="0.2">
      <c r="B2099">
        <f t="shared" si="32"/>
        <v>923261839</v>
      </c>
      <c r="C2099">
        <v>925447624</v>
      </c>
      <c r="D2099">
        <v>925287244</v>
      </c>
      <c r="E2099">
        <v>923261839</v>
      </c>
    </row>
    <row r="2100" spans="2:5" x14ac:dyDescent="0.2">
      <c r="B2100">
        <f t="shared" si="32"/>
        <v>923261884</v>
      </c>
      <c r="C2100">
        <v>925447579</v>
      </c>
      <c r="D2100">
        <v>923938729</v>
      </c>
      <c r="E2100">
        <v>923261884</v>
      </c>
    </row>
    <row r="2101" spans="2:5" x14ac:dyDescent="0.2">
      <c r="B2101">
        <f t="shared" si="32"/>
        <v>923261929</v>
      </c>
      <c r="C2101">
        <v>925447534</v>
      </c>
      <c r="D2101">
        <v>924669664</v>
      </c>
      <c r="E2101">
        <v>923261929</v>
      </c>
    </row>
    <row r="2102" spans="2:5" x14ac:dyDescent="0.2">
      <c r="B2102">
        <f t="shared" si="32"/>
        <v>923261974</v>
      </c>
      <c r="C2102">
        <v>925447489</v>
      </c>
      <c r="D2102">
        <v>923230924</v>
      </c>
      <c r="E2102">
        <v>923261974</v>
      </c>
    </row>
    <row r="2103" spans="2:5" x14ac:dyDescent="0.2">
      <c r="B2103">
        <f t="shared" si="32"/>
        <v>923262019</v>
      </c>
      <c r="C2103">
        <v>925447444</v>
      </c>
      <c r="D2103">
        <v>924336709</v>
      </c>
      <c r="E2103">
        <v>923262019</v>
      </c>
    </row>
    <row r="2104" spans="2:5" x14ac:dyDescent="0.2">
      <c r="B2104">
        <f t="shared" si="32"/>
        <v>923262064</v>
      </c>
      <c r="C2104">
        <v>925447399</v>
      </c>
      <c r="D2104">
        <v>924619129</v>
      </c>
      <c r="E2104">
        <v>923262064</v>
      </c>
    </row>
    <row r="2105" spans="2:5" x14ac:dyDescent="0.2">
      <c r="B2105">
        <f t="shared" si="32"/>
        <v>923262109</v>
      </c>
      <c r="C2105">
        <v>925447354</v>
      </c>
      <c r="D2105">
        <v>924936649</v>
      </c>
      <c r="E2105">
        <v>923262109</v>
      </c>
    </row>
    <row r="2106" spans="2:5" x14ac:dyDescent="0.2">
      <c r="B2106">
        <f t="shared" si="32"/>
        <v>923262154</v>
      </c>
      <c r="C2106">
        <v>925447309</v>
      </c>
      <c r="D2106">
        <v>925476874</v>
      </c>
      <c r="E2106">
        <v>923262154</v>
      </c>
    </row>
    <row r="2107" spans="2:5" x14ac:dyDescent="0.2">
      <c r="B2107">
        <f t="shared" si="32"/>
        <v>923262199</v>
      </c>
      <c r="C2107">
        <v>925447264</v>
      </c>
      <c r="D2107">
        <v>923807014</v>
      </c>
      <c r="E2107">
        <v>923262199</v>
      </c>
    </row>
    <row r="2108" spans="2:5" x14ac:dyDescent="0.2">
      <c r="B2108">
        <f t="shared" si="32"/>
        <v>923262244</v>
      </c>
      <c r="C2108">
        <v>925447219</v>
      </c>
      <c r="D2108">
        <v>925107694</v>
      </c>
      <c r="E2108">
        <v>923262244</v>
      </c>
    </row>
    <row r="2109" spans="2:5" x14ac:dyDescent="0.2">
      <c r="B2109">
        <f t="shared" si="32"/>
        <v>923262289</v>
      </c>
      <c r="C2109">
        <v>925447174</v>
      </c>
      <c r="D2109">
        <v>924135424</v>
      </c>
      <c r="E2109">
        <v>923262289</v>
      </c>
    </row>
    <row r="2110" spans="2:5" x14ac:dyDescent="0.2">
      <c r="B2110">
        <f t="shared" si="32"/>
        <v>923262334</v>
      </c>
      <c r="C2110">
        <v>925447129</v>
      </c>
      <c r="D2110">
        <v>923467624</v>
      </c>
      <c r="E2110">
        <v>923262334</v>
      </c>
    </row>
    <row r="2111" spans="2:5" x14ac:dyDescent="0.2">
      <c r="B2111">
        <f t="shared" si="32"/>
        <v>923262379</v>
      </c>
      <c r="C2111">
        <v>925447084</v>
      </c>
      <c r="D2111">
        <v>924008434</v>
      </c>
      <c r="E2111">
        <v>923262379</v>
      </c>
    </row>
    <row r="2112" spans="2:5" x14ac:dyDescent="0.2">
      <c r="B2112">
        <f t="shared" si="32"/>
        <v>923262424</v>
      </c>
      <c r="C2112">
        <v>925447039</v>
      </c>
      <c r="D2112">
        <v>924497269</v>
      </c>
      <c r="E2112">
        <v>923262424</v>
      </c>
    </row>
    <row r="2113" spans="2:5" x14ac:dyDescent="0.2">
      <c r="B2113">
        <f t="shared" si="32"/>
        <v>923262469</v>
      </c>
      <c r="C2113">
        <v>925446994</v>
      </c>
      <c r="D2113">
        <v>924256834</v>
      </c>
      <c r="E2113">
        <v>923262469</v>
      </c>
    </row>
    <row r="2114" spans="2:5" x14ac:dyDescent="0.2">
      <c r="B2114">
        <f t="shared" si="32"/>
        <v>923262514</v>
      </c>
      <c r="C2114">
        <v>925446949</v>
      </c>
      <c r="D2114">
        <v>925490644</v>
      </c>
      <c r="E2114">
        <v>923262514</v>
      </c>
    </row>
    <row r="2115" spans="2:5" x14ac:dyDescent="0.2">
      <c r="B2115">
        <f t="shared" ref="B2115:B2178" si="33">B2114+45</f>
        <v>923262559</v>
      </c>
      <c r="C2115">
        <v>925446904</v>
      </c>
      <c r="D2115">
        <v>925171639</v>
      </c>
      <c r="E2115">
        <v>923262559</v>
      </c>
    </row>
    <row r="2116" spans="2:5" x14ac:dyDescent="0.2">
      <c r="B2116">
        <f t="shared" si="33"/>
        <v>923262604</v>
      </c>
      <c r="C2116">
        <v>925446859</v>
      </c>
      <c r="D2116">
        <v>924438814</v>
      </c>
      <c r="E2116">
        <v>923262604</v>
      </c>
    </row>
    <row r="2117" spans="2:5" x14ac:dyDescent="0.2">
      <c r="B2117">
        <f t="shared" si="33"/>
        <v>923262649</v>
      </c>
      <c r="C2117">
        <v>925446814</v>
      </c>
      <c r="D2117">
        <v>923772049</v>
      </c>
      <c r="E2117">
        <v>923262649</v>
      </c>
    </row>
    <row r="2118" spans="2:5" x14ac:dyDescent="0.2">
      <c r="B2118">
        <f t="shared" si="33"/>
        <v>923262694</v>
      </c>
      <c r="C2118">
        <v>925446769</v>
      </c>
      <c r="D2118">
        <v>924515674</v>
      </c>
      <c r="E2118">
        <v>923262694</v>
      </c>
    </row>
    <row r="2119" spans="2:5" x14ac:dyDescent="0.2">
      <c r="B2119">
        <f t="shared" si="33"/>
        <v>923262739</v>
      </c>
      <c r="C2119">
        <v>925446724</v>
      </c>
      <c r="D2119">
        <v>923758189</v>
      </c>
      <c r="E2119">
        <v>923262739</v>
      </c>
    </row>
    <row r="2120" spans="2:5" x14ac:dyDescent="0.2">
      <c r="B2120">
        <f t="shared" si="33"/>
        <v>923262784</v>
      </c>
      <c r="C2120">
        <v>925446679</v>
      </c>
      <c r="D2120">
        <v>925478404</v>
      </c>
      <c r="E2120">
        <v>923262784</v>
      </c>
    </row>
    <row r="2121" spans="2:5" x14ac:dyDescent="0.2">
      <c r="B2121">
        <f t="shared" si="33"/>
        <v>923262829</v>
      </c>
      <c r="C2121">
        <v>925446634</v>
      </c>
      <c r="D2121">
        <v>923779969</v>
      </c>
      <c r="E2121">
        <v>923262829</v>
      </c>
    </row>
    <row r="2122" spans="2:5" x14ac:dyDescent="0.2">
      <c r="B2122">
        <f t="shared" si="33"/>
        <v>923262874</v>
      </c>
      <c r="C2122">
        <v>925446589</v>
      </c>
      <c r="D2122">
        <v>923486974</v>
      </c>
      <c r="E2122">
        <v>923262874</v>
      </c>
    </row>
    <row r="2123" spans="2:5" x14ac:dyDescent="0.2">
      <c r="B2123">
        <f t="shared" si="33"/>
        <v>923262919</v>
      </c>
      <c r="C2123">
        <v>925446544</v>
      </c>
      <c r="D2123">
        <v>924448804</v>
      </c>
      <c r="E2123">
        <v>923262919</v>
      </c>
    </row>
    <row r="2124" spans="2:5" x14ac:dyDescent="0.2">
      <c r="B2124">
        <f t="shared" si="33"/>
        <v>923262964</v>
      </c>
      <c r="C2124">
        <v>925446499</v>
      </c>
      <c r="D2124">
        <v>923843554</v>
      </c>
      <c r="E2124">
        <v>923262964</v>
      </c>
    </row>
    <row r="2125" spans="2:5" x14ac:dyDescent="0.2">
      <c r="B2125">
        <f t="shared" si="33"/>
        <v>923263009</v>
      </c>
      <c r="C2125">
        <v>925446454</v>
      </c>
      <c r="D2125">
        <v>923381359</v>
      </c>
      <c r="E2125">
        <v>923263009</v>
      </c>
    </row>
    <row r="2126" spans="2:5" x14ac:dyDescent="0.2">
      <c r="B2126">
        <f t="shared" si="33"/>
        <v>923263054</v>
      </c>
      <c r="C2126">
        <v>925446409</v>
      </c>
      <c r="D2126">
        <v>923583454</v>
      </c>
      <c r="E2126">
        <v>923263054</v>
      </c>
    </row>
    <row r="2127" spans="2:5" x14ac:dyDescent="0.2">
      <c r="B2127">
        <f t="shared" si="33"/>
        <v>923263099</v>
      </c>
      <c r="C2127">
        <v>925446364</v>
      </c>
      <c r="D2127">
        <v>924861454</v>
      </c>
      <c r="E2127">
        <v>923263099</v>
      </c>
    </row>
    <row r="2128" spans="2:5" x14ac:dyDescent="0.2">
      <c r="B2128">
        <f t="shared" si="33"/>
        <v>923263144</v>
      </c>
      <c r="C2128">
        <v>925446319</v>
      </c>
      <c r="D2128">
        <v>923224039</v>
      </c>
      <c r="E2128">
        <v>923263144</v>
      </c>
    </row>
    <row r="2129" spans="2:5" x14ac:dyDescent="0.2">
      <c r="B2129">
        <f t="shared" si="33"/>
        <v>923263189</v>
      </c>
      <c r="C2129">
        <v>925446274</v>
      </c>
      <c r="D2129">
        <v>925066519</v>
      </c>
      <c r="E2129">
        <v>923263189</v>
      </c>
    </row>
    <row r="2130" spans="2:5" x14ac:dyDescent="0.2">
      <c r="B2130">
        <f t="shared" si="33"/>
        <v>923263234</v>
      </c>
      <c r="C2130">
        <v>925446229</v>
      </c>
      <c r="D2130">
        <v>923879059</v>
      </c>
      <c r="E2130">
        <v>923263234</v>
      </c>
    </row>
    <row r="2131" spans="2:5" x14ac:dyDescent="0.2">
      <c r="B2131">
        <f t="shared" si="33"/>
        <v>923263279</v>
      </c>
      <c r="C2131">
        <v>925446184</v>
      </c>
      <c r="D2131">
        <v>923695099</v>
      </c>
      <c r="E2131">
        <v>923263279</v>
      </c>
    </row>
    <row r="2132" spans="2:5" x14ac:dyDescent="0.2">
      <c r="B2132">
        <f t="shared" si="33"/>
        <v>923263324</v>
      </c>
      <c r="C2132">
        <v>925446139</v>
      </c>
      <c r="D2132">
        <v>925153144</v>
      </c>
      <c r="E2132">
        <v>923263324</v>
      </c>
    </row>
    <row r="2133" spans="2:5" x14ac:dyDescent="0.2">
      <c r="B2133">
        <f t="shared" si="33"/>
        <v>923263369</v>
      </c>
      <c r="C2133">
        <v>925446094</v>
      </c>
      <c r="D2133">
        <v>924560584</v>
      </c>
      <c r="E2133">
        <v>923263369</v>
      </c>
    </row>
    <row r="2134" spans="2:5" x14ac:dyDescent="0.2">
      <c r="B2134">
        <f t="shared" si="33"/>
        <v>923263414</v>
      </c>
      <c r="C2134">
        <v>925446049</v>
      </c>
      <c r="D2134">
        <v>924514189</v>
      </c>
      <c r="E2134">
        <v>923263414</v>
      </c>
    </row>
    <row r="2135" spans="2:5" x14ac:dyDescent="0.2">
      <c r="B2135">
        <f t="shared" si="33"/>
        <v>923263459</v>
      </c>
      <c r="C2135">
        <v>925446004</v>
      </c>
      <c r="D2135">
        <v>925176904</v>
      </c>
      <c r="E2135">
        <v>923263459</v>
      </c>
    </row>
    <row r="2136" spans="2:5" x14ac:dyDescent="0.2">
      <c r="B2136">
        <f t="shared" si="33"/>
        <v>923263504</v>
      </c>
      <c r="C2136">
        <v>925445959</v>
      </c>
      <c r="D2136">
        <v>923730604</v>
      </c>
      <c r="E2136">
        <v>923263504</v>
      </c>
    </row>
    <row r="2137" spans="2:5" x14ac:dyDescent="0.2">
      <c r="B2137">
        <f t="shared" si="33"/>
        <v>923263549</v>
      </c>
      <c r="C2137">
        <v>925445914</v>
      </c>
      <c r="D2137">
        <v>923622874</v>
      </c>
      <c r="E2137">
        <v>923263549</v>
      </c>
    </row>
    <row r="2138" spans="2:5" x14ac:dyDescent="0.2">
      <c r="B2138">
        <f t="shared" si="33"/>
        <v>923263594</v>
      </c>
      <c r="C2138">
        <v>925445869</v>
      </c>
      <c r="D2138">
        <v>925138564</v>
      </c>
      <c r="E2138">
        <v>923263594</v>
      </c>
    </row>
    <row r="2139" spans="2:5" x14ac:dyDescent="0.2">
      <c r="B2139">
        <f t="shared" si="33"/>
        <v>923263639</v>
      </c>
      <c r="C2139">
        <v>925445824</v>
      </c>
      <c r="D2139">
        <v>924542899</v>
      </c>
      <c r="E2139">
        <v>923263639</v>
      </c>
    </row>
    <row r="2140" spans="2:5" x14ac:dyDescent="0.2">
      <c r="B2140">
        <f t="shared" si="33"/>
        <v>923263684</v>
      </c>
      <c r="C2140">
        <v>925445779</v>
      </c>
      <c r="D2140">
        <v>923346889</v>
      </c>
      <c r="E2140">
        <v>923263684</v>
      </c>
    </row>
    <row r="2141" spans="2:5" x14ac:dyDescent="0.2">
      <c r="B2141">
        <f t="shared" si="33"/>
        <v>923263729</v>
      </c>
      <c r="C2141">
        <v>925445734</v>
      </c>
      <c r="D2141">
        <v>925468279</v>
      </c>
      <c r="E2141">
        <v>923263729</v>
      </c>
    </row>
    <row r="2142" spans="2:5" x14ac:dyDescent="0.2">
      <c r="B2142">
        <f t="shared" si="33"/>
        <v>923263774</v>
      </c>
      <c r="C2142">
        <v>925445689</v>
      </c>
      <c r="D2142">
        <v>923880499</v>
      </c>
      <c r="E2142">
        <v>923263774</v>
      </c>
    </row>
    <row r="2143" spans="2:5" x14ac:dyDescent="0.2">
      <c r="B2143">
        <f t="shared" si="33"/>
        <v>923263819</v>
      </c>
      <c r="C2143">
        <v>925445644</v>
      </c>
      <c r="D2143">
        <v>924613054</v>
      </c>
      <c r="E2143">
        <v>923263819</v>
      </c>
    </row>
    <row r="2144" spans="2:5" x14ac:dyDescent="0.2">
      <c r="B2144">
        <f t="shared" si="33"/>
        <v>923263864</v>
      </c>
      <c r="C2144">
        <v>925445599</v>
      </c>
      <c r="D2144">
        <v>923372404</v>
      </c>
      <c r="E2144">
        <v>923263864</v>
      </c>
    </row>
    <row r="2145" spans="2:5" x14ac:dyDescent="0.2">
      <c r="B2145">
        <f t="shared" si="33"/>
        <v>923263909</v>
      </c>
      <c r="C2145">
        <v>925445554</v>
      </c>
      <c r="D2145">
        <v>924334459</v>
      </c>
      <c r="E2145">
        <v>923263909</v>
      </c>
    </row>
    <row r="2146" spans="2:5" x14ac:dyDescent="0.2">
      <c r="B2146">
        <f t="shared" si="33"/>
        <v>923263954</v>
      </c>
      <c r="C2146">
        <v>925445509</v>
      </c>
      <c r="D2146">
        <v>925117234</v>
      </c>
      <c r="E2146">
        <v>923263954</v>
      </c>
    </row>
    <row r="2147" spans="2:5" x14ac:dyDescent="0.2">
      <c r="B2147">
        <f t="shared" si="33"/>
        <v>923263999</v>
      </c>
      <c r="C2147">
        <v>925445464</v>
      </c>
      <c r="D2147">
        <v>923315299</v>
      </c>
      <c r="E2147">
        <v>923263999</v>
      </c>
    </row>
    <row r="2148" spans="2:5" x14ac:dyDescent="0.2">
      <c r="B2148">
        <f t="shared" si="33"/>
        <v>923264044</v>
      </c>
      <c r="C2148">
        <v>925445419</v>
      </c>
      <c r="D2148">
        <v>925276759</v>
      </c>
      <c r="E2148">
        <v>923264044</v>
      </c>
    </row>
    <row r="2149" spans="2:5" x14ac:dyDescent="0.2">
      <c r="B2149">
        <f t="shared" si="33"/>
        <v>923264089</v>
      </c>
      <c r="C2149">
        <v>925445374</v>
      </c>
      <c r="D2149">
        <v>925041229</v>
      </c>
      <c r="E2149">
        <v>923264089</v>
      </c>
    </row>
    <row r="2150" spans="2:5" x14ac:dyDescent="0.2">
      <c r="B2150">
        <f t="shared" si="33"/>
        <v>923264134</v>
      </c>
      <c r="C2150">
        <v>925445329</v>
      </c>
      <c r="D2150">
        <v>923958664</v>
      </c>
      <c r="E2150">
        <v>923264134</v>
      </c>
    </row>
    <row r="2151" spans="2:5" x14ac:dyDescent="0.2">
      <c r="B2151">
        <f t="shared" si="33"/>
        <v>923264179</v>
      </c>
      <c r="C2151">
        <v>925445284</v>
      </c>
      <c r="D2151">
        <v>925138834</v>
      </c>
      <c r="E2151">
        <v>923264179</v>
      </c>
    </row>
    <row r="2152" spans="2:5" x14ac:dyDescent="0.2">
      <c r="B2152">
        <f t="shared" si="33"/>
        <v>923264224</v>
      </c>
      <c r="C2152">
        <v>925445239</v>
      </c>
      <c r="D2152">
        <v>924216874</v>
      </c>
      <c r="E2152">
        <v>923264224</v>
      </c>
    </row>
    <row r="2153" spans="2:5" x14ac:dyDescent="0.2">
      <c r="B2153">
        <f t="shared" si="33"/>
        <v>923264269</v>
      </c>
      <c r="C2153">
        <v>925445194</v>
      </c>
      <c r="D2153">
        <v>923947504</v>
      </c>
      <c r="E2153">
        <v>923264269</v>
      </c>
    </row>
    <row r="2154" spans="2:5" x14ac:dyDescent="0.2">
      <c r="B2154">
        <f t="shared" si="33"/>
        <v>923264314</v>
      </c>
      <c r="C2154">
        <v>925445149</v>
      </c>
      <c r="D2154">
        <v>925484749</v>
      </c>
      <c r="E2154">
        <v>923264314</v>
      </c>
    </row>
    <row r="2155" spans="2:5" x14ac:dyDescent="0.2">
      <c r="B2155">
        <f t="shared" si="33"/>
        <v>923264359</v>
      </c>
      <c r="C2155">
        <v>925445104</v>
      </c>
      <c r="D2155">
        <v>925038214</v>
      </c>
      <c r="E2155">
        <v>923264359</v>
      </c>
    </row>
    <row r="2156" spans="2:5" x14ac:dyDescent="0.2">
      <c r="B2156">
        <f t="shared" si="33"/>
        <v>923264404</v>
      </c>
      <c r="C2156">
        <v>925445059</v>
      </c>
      <c r="D2156">
        <v>923714044</v>
      </c>
      <c r="E2156">
        <v>923264404</v>
      </c>
    </row>
    <row r="2157" spans="2:5" x14ac:dyDescent="0.2">
      <c r="B2157">
        <f t="shared" si="33"/>
        <v>923264449</v>
      </c>
      <c r="C2157">
        <v>925445014</v>
      </c>
      <c r="D2157">
        <v>924917029</v>
      </c>
      <c r="E2157">
        <v>923264449</v>
      </c>
    </row>
    <row r="2158" spans="2:5" x14ac:dyDescent="0.2">
      <c r="B2158">
        <f t="shared" si="33"/>
        <v>923264494</v>
      </c>
      <c r="C2158">
        <v>925444969</v>
      </c>
      <c r="D2158">
        <v>923737669</v>
      </c>
      <c r="E2158">
        <v>923264494</v>
      </c>
    </row>
    <row r="2159" spans="2:5" x14ac:dyDescent="0.2">
      <c r="B2159">
        <f t="shared" si="33"/>
        <v>923264539</v>
      </c>
      <c r="C2159">
        <v>925444924</v>
      </c>
      <c r="D2159">
        <v>923478154</v>
      </c>
      <c r="E2159">
        <v>923264539</v>
      </c>
    </row>
    <row r="2160" spans="2:5" x14ac:dyDescent="0.2">
      <c r="B2160">
        <f t="shared" si="33"/>
        <v>923264584</v>
      </c>
      <c r="C2160">
        <v>925444879</v>
      </c>
      <c r="D2160">
        <v>925062784</v>
      </c>
      <c r="E2160">
        <v>923264584</v>
      </c>
    </row>
    <row r="2161" spans="2:5" x14ac:dyDescent="0.2">
      <c r="B2161">
        <f t="shared" si="33"/>
        <v>923264629</v>
      </c>
      <c r="C2161">
        <v>925444834</v>
      </c>
      <c r="D2161">
        <v>923509339</v>
      </c>
      <c r="E2161">
        <v>923264629</v>
      </c>
    </row>
    <row r="2162" spans="2:5" x14ac:dyDescent="0.2">
      <c r="B2162">
        <f t="shared" si="33"/>
        <v>923264674</v>
      </c>
      <c r="C2162">
        <v>925444789</v>
      </c>
      <c r="D2162">
        <v>925097659</v>
      </c>
      <c r="E2162">
        <v>923264674</v>
      </c>
    </row>
    <row r="2163" spans="2:5" x14ac:dyDescent="0.2">
      <c r="B2163">
        <f t="shared" si="33"/>
        <v>923264719</v>
      </c>
      <c r="C2163">
        <v>925444744</v>
      </c>
      <c r="D2163">
        <v>923663554</v>
      </c>
      <c r="E2163">
        <v>923264719</v>
      </c>
    </row>
    <row r="2164" spans="2:5" x14ac:dyDescent="0.2">
      <c r="B2164">
        <f t="shared" si="33"/>
        <v>923264764</v>
      </c>
      <c r="C2164">
        <v>925444699</v>
      </c>
      <c r="D2164">
        <v>924953569</v>
      </c>
      <c r="E2164">
        <v>923264764</v>
      </c>
    </row>
    <row r="2165" spans="2:5" x14ac:dyDescent="0.2">
      <c r="B2165">
        <f t="shared" si="33"/>
        <v>923264809</v>
      </c>
      <c r="C2165">
        <v>925444654</v>
      </c>
      <c r="D2165">
        <v>924340309</v>
      </c>
      <c r="E2165">
        <v>923264809</v>
      </c>
    </row>
    <row r="2166" spans="2:5" x14ac:dyDescent="0.2">
      <c r="B2166">
        <f t="shared" si="33"/>
        <v>923264854</v>
      </c>
      <c r="C2166">
        <v>925444609</v>
      </c>
      <c r="D2166">
        <v>924573499</v>
      </c>
      <c r="E2166">
        <v>923264854</v>
      </c>
    </row>
    <row r="2167" spans="2:5" x14ac:dyDescent="0.2">
      <c r="B2167">
        <f t="shared" si="33"/>
        <v>923264899</v>
      </c>
      <c r="C2167">
        <v>925444564</v>
      </c>
      <c r="D2167">
        <v>923473339</v>
      </c>
      <c r="E2167">
        <v>923264899</v>
      </c>
    </row>
    <row r="2168" spans="2:5" x14ac:dyDescent="0.2">
      <c r="B2168">
        <f t="shared" si="33"/>
        <v>923264944</v>
      </c>
      <c r="C2168">
        <v>925444519</v>
      </c>
      <c r="D2168">
        <v>923415334</v>
      </c>
      <c r="E2168">
        <v>923264944</v>
      </c>
    </row>
    <row r="2169" spans="2:5" x14ac:dyDescent="0.2">
      <c r="B2169">
        <f t="shared" si="33"/>
        <v>923264989</v>
      </c>
      <c r="C2169">
        <v>925444474</v>
      </c>
      <c r="D2169">
        <v>924060814</v>
      </c>
      <c r="E2169">
        <v>923264989</v>
      </c>
    </row>
    <row r="2170" spans="2:5" x14ac:dyDescent="0.2">
      <c r="B2170">
        <f t="shared" si="33"/>
        <v>923265034</v>
      </c>
      <c r="C2170">
        <v>925444429</v>
      </c>
      <c r="D2170">
        <v>924252514</v>
      </c>
      <c r="E2170">
        <v>923265034</v>
      </c>
    </row>
    <row r="2171" spans="2:5" x14ac:dyDescent="0.2">
      <c r="B2171">
        <f t="shared" si="33"/>
        <v>923265079</v>
      </c>
      <c r="C2171">
        <v>925444384</v>
      </c>
      <c r="D2171">
        <v>923507359</v>
      </c>
      <c r="E2171">
        <v>923265079</v>
      </c>
    </row>
    <row r="2172" spans="2:5" x14ac:dyDescent="0.2">
      <c r="B2172">
        <f t="shared" si="33"/>
        <v>923265124</v>
      </c>
      <c r="C2172">
        <v>925444339</v>
      </c>
      <c r="D2172">
        <v>924833869</v>
      </c>
      <c r="E2172">
        <v>923265124</v>
      </c>
    </row>
    <row r="2173" spans="2:5" x14ac:dyDescent="0.2">
      <c r="B2173">
        <f t="shared" si="33"/>
        <v>923265169</v>
      </c>
      <c r="C2173">
        <v>925444294</v>
      </c>
      <c r="D2173">
        <v>923855479</v>
      </c>
      <c r="E2173">
        <v>923265169</v>
      </c>
    </row>
    <row r="2174" spans="2:5" x14ac:dyDescent="0.2">
      <c r="B2174">
        <f t="shared" si="33"/>
        <v>923265214</v>
      </c>
      <c r="C2174">
        <v>925444249</v>
      </c>
      <c r="D2174">
        <v>925423279</v>
      </c>
      <c r="E2174">
        <v>923265214</v>
      </c>
    </row>
    <row r="2175" spans="2:5" x14ac:dyDescent="0.2">
      <c r="B2175">
        <f t="shared" si="33"/>
        <v>923265259</v>
      </c>
      <c r="C2175">
        <v>925444204</v>
      </c>
      <c r="D2175">
        <v>924969319</v>
      </c>
      <c r="E2175">
        <v>923265259</v>
      </c>
    </row>
    <row r="2176" spans="2:5" x14ac:dyDescent="0.2">
      <c r="B2176">
        <f t="shared" si="33"/>
        <v>923265304</v>
      </c>
      <c r="C2176">
        <v>925444159</v>
      </c>
      <c r="D2176">
        <v>925089019</v>
      </c>
      <c r="E2176">
        <v>923265304</v>
      </c>
    </row>
    <row r="2177" spans="2:5" x14ac:dyDescent="0.2">
      <c r="B2177">
        <f t="shared" si="33"/>
        <v>923265349</v>
      </c>
      <c r="C2177">
        <v>925444114</v>
      </c>
      <c r="D2177">
        <v>925463689</v>
      </c>
      <c r="E2177">
        <v>923265349</v>
      </c>
    </row>
    <row r="2178" spans="2:5" x14ac:dyDescent="0.2">
      <c r="B2178">
        <f t="shared" si="33"/>
        <v>923265394</v>
      </c>
      <c r="C2178">
        <v>925444069</v>
      </c>
      <c r="D2178">
        <v>923346574</v>
      </c>
      <c r="E2178">
        <v>923265394</v>
      </c>
    </row>
    <row r="2179" spans="2:5" x14ac:dyDescent="0.2">
      <c r="B2179">
        <f t="shared" ref="B2179:B2242" si="34">B2178+45</f>
        <v>923265439</v>
      </c>
      <c r="C2179">
        <v>925444024</v>
      </c>
      <c r="D2179">
        <v>924086239</v>
      </c>
      <c r="E2179">
        <v>923265439</v>
      </c>
    </row>
    <row r="2180" spans="2:5" x14ac:dyDescent="0.2">
      <c r="B2180">
        <f t="shared" si="34"/>
        <v>923265484</v>
      </c>
      <c r="C2180">
        <v>925443979</v>
      </c>
      <c r="D2180">
        <v>924850384</v>
      </c>
      <c r="E2180">
        <v>923265484</v>
      </c>
    </row>
    <row r="2181" spans="2:5" x14ac:dyDescent="0.2">
      <c r="B2181">
        <f t="shared" si="34"/>
        <v>923265529</v>
      </c>
      <c r="C2181">
        <v>925443934</v>
      </c>
      <c r="D2181">
        <v>923603749</v>
      </c>
      <c r="E2181">
        <v>923265529</v>
      </c>
    </row>
    <row r="2182" spans="2:5" x14ac:dyDescent="0.2">
      <c r="B2182">
        <f t="shared" si="34"/>
        <v>923265574</v>
      </c>
      <c r="C2182">
        <v>925443889</v>
      </c>
      <c r="D2182">
        <v>923229934</v>
      </c>
      <c r="E2182">
        <v>923265574</v>
      </c>
    </row>
    <row r="2183" spans="2:5" x14ac:dyDescent="0.2">
      <c r="B2183">
        <f t="shared" si="34"/>
        <v>923265619</v>
      </c>
      <c r="C2183">
        <v>925443844</v>
      </c>
      <c r="D2183">
        <v>923502949</v>
      </c>
      <c r="E2183">
        <v>923265619</v>
      </c>
    </row>
    <row r="2184" spans="2:5" x14ac:dyDescent="0.2">
      <c r="B2184">
        <f t="shared" si="34"/>
        <v>923265664</v>
      </c>
      <c r="C2184">
        <v>925443799</v>
      </c>
      <c r="D2184">
        <v>924249859</v>
      </c>
      <c r="E2184">
        <v>923265664</v>
      </c>
    </row>
    <row r="2185" spans="2:5" x14ac:dyDescent="0.2">
      <c r="B2185">
        <f t="shared" si="34"/>
        <v>923265709</v>
      </c>
      <c r="C2185">
        <v>925443754</v>
      </c>
      <c r="D2185">
        <v>923437564</v>
      </c>
      <c r="E2185">
        <v>923265709</v>
      </c>
    </row>
    <row r="2186" spans="2:5" x14ac:dyDescent="0.2">
      <c r="B2186">
        <f t="shared" si="34"/>
        <v>923265754</v>
      </c>
      <c r="C2186">
        <v>925443709</v>
      </c>
      <c r="D2186">
        <v>924816049</v>
      </c>
      <c r="E2186">
        <v>923265754</v>
      </c>
    </row>
    <row r="2187" spans="2:5" x14ac:dyDescent="0.2">
      <c r="B2187">
        <f t="shared" si="34"/>
        <v>923265799</v>
      </c>
      <c r="C2187">
        <v>925443664</v>
      </c>
      <c r="D2187">
        <v>924984844</v>
      </c>
      <c r="E2187">
        <v>923265799</v>
      </c>
    </row>
    <row r="2188" spans="2:5" x14ac:dyDescent="0.2">
      <c r="B2188">
        <f t="shared" si="34"/>
        <v>923265844</v>
      </c>
      <c r="C2188">
        <v>925443619</v>
      </c>
      <c r="D2188">
        <v>924339454</v>
      </c>
      <c r="E2188">
        <v>923265844</v>
      </c>
    </row>
    <row r="2189" spans="2:5" x14ac:dyDescent="0.2">
      <c r="B2189">
        <f t="shared" si="34"/>
        <v>923265889</v>
      </c>
      <c r="C2189">
        <v>925443574</v>
      </c>
      <c r="D2189">
        <v>923306974</v>
      </c>
      <c r="E2189">
        <v>923265889</v>
      </c>
    </row>
    <row r="2190" spans="2:5" x14ac:dyDescent="0.2">
      <c r="B2190">
        <f t="shared" si="34"/>
        <v>923265934</v>
      </c>
      <c r="C2190">
        <v>925443529</v>
      </c>
      <c r="D2190">
        <v>925320274</v>
      </c>
      <c r="E2190">
        <v>923265934</v>
      </c>
    </row>
    <row r="2191" spans="2:5" x14ac:dyDescent="0.2">
      <c r="B2191">
        <f t="shared" si="34"/>
        <v>923265979</v>
      </c>
      <c r="C2191">
        <v>925443484</v>
      </c>
      <c r="D2191">
        <v>925493839</v>
      </c>
      <c r="E2191">
        <v>923265979</v>
      </c>
    </row>
    <row r="2192" spans="2:5" x14ac:dyDescent="0.2">
      <c r="B2192">
        <f t="shared" si="34"/>
        <v>923266024</v>
      </c>
      <c r="C2192">
        <v>925443439</v>
      </c>
      <c r="D2192">
        <v>923744554</v>
      </c>
      <c r="E2192">
        <v>923266024</v>
      </c>
    </row>
    <row r="2193" spans="2:5" x14ac:dyDescent="0.2">
      <c r="B2193">
        <f t="shared" si="34"/>
        <v>923266069</v>
      </c>
      <c r="C2193">
        <v>925443394</v>
      </c>
      <c r="D2193">
        <v>923979859</v>
      </c>
      <c r="E2193">
        <v>923266069</v>
      </c>
    </row>
    <row r="2194" spans="2:5" x14ac:dyDescent="0.2">
      <c r="B2194">
        <f t="shared" si="34"/>
        <v>923266114</v>
      </c>
      <c r="C2194">
        <v>925443349</v>
      </c>
      <c r="D2194">
        <v>923926894</v>
      </c>
      <c r="E2194">
        <v>923266114</v>
      </c>
    </row>
    <row r="2195" spans="2:5" x14ac:dyDescent="0.2">
      <c r="B2195">
        <f t="shared" si="34"/>
        <v>923266159</v>
      </c>
      <c r="C2195">
        <v>925443304</v>
      </c>
      <c r="D2195">
        <v>925001764</v>
      </c>
      <c r="E2195">
        <v>923266159</v>
      </c>
    </row>
    <row r="2196" spans="2:5" x14ac:dyDescent="0.2">
      <c r="B2196">
        <f t="shared" si="34"/>
        <v>923266204</v>
      </c>
      <c r="C2196">
        <v>925443259</v>
      </c>
      <c r="D2196">
        <v>924385624</v>
      </c>
      <c r="E2196">
        <v>923266204</v>
      </c>
    </row>
    <row r="2197" spans="2:5" x14ac:dyDescent="0.2">
      <c r="B2197">
        <f t="shared" si="34"/>
        <v>923266249</v>
      </c>
      <c r="C2197">
        <v>925443214</v>
      </c>
      <c r="D2197">
        <v>923918029</v>
      </c>
      <c r="E2197">
        <v>923266249</v>
      </c>
    </row>
    <row r="2198" spans="2:5" x14ac:dyDescent="0.2">
      <c r="B2198">
        <f t="shared" si="34"/>
        <v>923266294</v>
      </c>
      <c r="C2198">
        <v>925443169</v>
      </c>
      <c r="D2198">
        <v>925209664</v>
      </c>
      <c r="E2198">
        <v>923266294</v>
      </c>
    </row>
    <row r="2199" spans="2:5" x14ac:dyDescent="0.2">
      <c r="B2199">
        <f t="shared" si="34"/>
        <v>923266339</v>
      </c>
      <c r="C2199">
        <v>925443124</v>
      </c>
      <c r="D2199">
        <v>924620884</v>
      </c>
      <c r="E2199">
        <v>923266339</v>
      </c>
    </row>
    <row r="2200" spans="2:5" x14ac:dyDescent="0.2">
      <c r="B2200">
        <f t="shared" si="34"/>
        <v>923266384</v>
      </c>
      <c r="C2200">
        <v>925443079</v>
      </c>
      <c r="D2200">
        <v>925508824</v>
      </c>
      <c r="E2200">
        <v>923266384</v>
      </c>
    </row>
    <row r="2201" spans="2:5" x14ac:dyDescent="0.2">
      <c r="B2201">
        <f t="shared" si="34"/>
        <v>923266429</v>
      </c>
      <c r="C2201">
        <v>925443034</v>
      </c>
      <c r="D2201">
        <v>923921584</v>
      </c>
      <c r="E2201">
        <v>923266429</v>
      </c>
    </row>
    <row r="2202" spans="2:5" x14ac:dyDescent="0.2">
      <c r="B2202">
        <f t="shared" si="34"/>
        <v>923266474</v>
      </c>
      <c r="C2202">
        <v>925442989</v>
      </c>
      <c r="D2202">
        <v>923354179</v>
      </c>
      <c r="E2202">
        <v>923266474</v>
      </c>
    </row>
    <row r="2203" spans="2:5" x14ac:dyDescent="0.2">
      <c r="B2203">
        <f t="shared" si="34"/>
        <v>923266519</v>
      </c>
      <c r="C2203">
        <v>925442944</v>
      </c>
      <c r="D2203">
        <v>924715924</v>
      </c>
      <c r="E2203">
        <v>923266519</v>
      </c>
    </row>
    <row r="2204" spans="2:5" x14ac:dyDescent="0.2">
      <c r="B2204">
        <f t="shared" si="34"/>
        <v>923266564</v>
      </c>
      <c r="C2204">
        <v>925442899</v>
      </c>
      <c r="D2204">
        <v>925205569</v>
      </c>
      <c r="E2204">
        <v>923266564</v>
      </c>
    </row>
    <row r="2205" spans="2:5" x14ac:dyDescent="0.2">
      <c r="B2205">
        <f t="shared" si="34"/>
        <v>923266609</v>
      </c>
      <c r="C2205">
        <v>925442854</v>
      </c>
      <c r="D2205">
        <v>924034309</v>
      </c>
      <c r="E2205">
        <v>923266609</v>
      </c>
    </row>
    <row r="2206" spans="2:5" x14ac:dyDescent="0.2">
      <c r="B2206">
        <f t="shared" si="34"/>
        <v>923266654</v>
      </c>
      <c r="C2206">
        <v>925442809</v>
      </c>
      <c r="D2206">
        <v>925489384</v>
      </c>
      <c r="E2206">
        <v>923266654</v>
      </c>
    </row>
    <row r="2207" spans="2:5" x14ac:dyDescent="0.2">
      <c r="B2207">
        <f t="shared" si="34"/>
        <v>923266699</v>
      </c>
      <c r="C2207">
        <v>925442764</v>
      </c>
      <c r="D2207">
        <v>923580934</v>
      </c>
      <c r="E2207">
        <v>923266699</v>
      </c>
    </row>
    <row r="2208" spans="2:5" x14ac:dyDescent="0.2">
      <c r="B2208">
        <f t="shared" si="34"/>
        <v>923266744</v>
      </c>
      <c r="C2208">
        <v>925442719</v>
      </c>
      <c r="D2208">
        <v>924512299</v>
      </c>
      <c r="E2208">
        <v>923266744</v>
      </c>
    </row>
    <row r="2209" spans="2:5" x14ac:dyDescent="0.2">
      <c r="B2209">
        <f t="shared" si="34"/>
        <v>923266789</v>
      </c>
      <c r="C2209">
        <v>925442674</v>
      </c>
      <c r="D2209">
        <v>923980084</v>
      </c>
      <c r="E2209">
        <v>923266789</v>
      </c>
    </row>
    <row r="2210" spans="2:5" x14ac:dyDescent="0.2">
      <c r="B2210">
        <f t="shared" si="34"/>
        <v>923266834</v>
      </c>
      <c r="C2210">
        <v>925442629</v>
      </c>
      <c r="D2210">
        <v>924075664</v>
      </c>
      <c r="E2210">
        <v>923266834</v>
      </c>
    </row>
    <row r="2211" spans="2:5" x14ac:dyDescent="0.2">
      <c r="B2211">
        <f t="shared" si="34"/>
        <v>923266879</v>
      </c>
      <c r="C2211">
        <v>925442584</v>
      </c>
      <c r="D2211">
        <v>924776404</v>
      </c>
      <c r="E2211">
        <v>923266879</v>
      </c>
    </row>
    <row r="2212" spans="2:5" x14ac:dyDescent="0.2">
      <c r="B2212">
        <f t="shared" si="34"/>
        <v>923266924</v>
      </c>
      <c r="C2212">
        <v>925442539</v>
      </c>
      <c r="D2212">
        <v>924640549</v>
      </c>
      <c r="E2212">
        <v>923266924</v>
      </c>
    </row>
    <row r="2213" spans="2:5" x14ac:dyDescent="0.2">
      <c r="B2213">
        <f t="shared" si="34"/>
        <v>923266969</v>
      </c>
      <c r="C2213">
        <v>925442494</v>
      </c>
      <c r="D2213">
        <v>924354889</v>
      </c>
      <c r="E2213">
        <v>923266969</v>
      </c>
    </row>
    <row r="2214" spans="2:5" x14ac:dyDescent="0.2">
      <c r="B2214">
        <f t="shared" si="34"/>
        <v>923267014</v>
      </c>
      <c r="C2214">
        <v>925442449</v>
      </c>
      <c r="D2214">
        <v>924832204</v>
      </c>
      <c r="E2214">
        <v>923267014</v>
      </c>
    </row>
    <row r="2215" spans="2:5" x14ac:dyDescent="0.2">
      <c r="B2215">
        <f t="shared" si="34"/>
        <v>923267059</v>
      </c>
      <c r="C2215">
        <v>925442404</v>
      </c>
      <c r="D2215">
        <v>924669349</v>
      </c>
      <c r="E2215">
        <v>923267059</v>
      </c>
    </row>
    <row r="2216" spans="2:5" x14ac:dyDescent="0.2">
      <c r="B2216">
        <f t="shared" si="34"/>
        <v>923267104</v>
      </c>
      <c r="C2216">
        <v>925442359</v>
      </c>
      <c r="D2216">
        <v>925468549</v>
      </c>
      <c r="E2216">
        <v>923267104</v>
      </c>
    </row>
    <row r="2217" spans="2:5" x14ac:dyDescent="0.2">
      <c r="B2217">
        <f t="shared" si="34"/>
        <v>923267149</v>
      </c>
      <c r="C2217">
        <v>925442314</v>
      </c>
      <c r="D2217">
        <v>924256609</v>
      </c>
      <c r="E2217">
        <v>923267149</v>
      </c>
    </row>
    <row r="2218" spans="2:5" x14ac:dyDescent="0.2">
      <c r="B2218">
        <f t="shared" si="34"/>
        <v>923267194</v>
      </c>
      <c r="C2218">
        <v>925442269</v>
      </c>
      <c r="D2218">
        <v>924254089</v>
      </c>
      <c r="E2218">
        <v>923267194</v>
      </c>
    </row>
    <row r="2219" spans="2:5" x14ac:dyDescent="0.2">
      <c r="B2219">
        <f t="shared" si="34"/>
        <v>923267239</v>
      </c>
      <c r="C2219">
        <v>925442224</v>
      </c>
      <c r="D2219">
        <v>925232884</v>
      </c>
      <c r="E2219">
        <v>923267239</v>
      </c>
    </row>
    <row r="2220" spans="2:5" x14ac:dyDescent="0.2">
      <c r="B2220">
        <f t="shared" si="34"/>
        <v>923267284</v>
      </c>
      <c r="C2220">
        <v>925442179</v>
      </c>
      <c r="D2220">
        <v>923245099</v>
      </c>
      <c r="E2220">
        <v>923267284</v>
      </c>
    </row>
    <row r="2221" spans="2:5" x14ac:dyDescent="0.2">
      <c r="B2221">
        <f t="shared" si="34"/>
        <v>923267329</v>
      </c>
      <c r="C2221">
        <v>925442134</v>
      </c>
      <c r="D2221">
        <v>924402094</v>
      </c>
      <c r="E2221">
        <v>923267329</v>
      </c>
    </row>
    <row r="2222" spans="2:5" x14ac:dyDescent="0.2">
      <c r="B2222">
        <f t="shared" si="34"/>
        <v>923267374</v>
      </c>
      <c r="C2222">
        <v>925442089</v>
      </c>
      <c r="D2222">
        <v>923560549</v>
      </c>
      <c r="E2222">
        <v>923267374</v>
      </c>
    </row>
    <row r="2223" spans="2:5" x14ac:dyDescent="0.2">
      <c r="B2223">
        <f t="shared" si="34"/>
        <v>923267419</v>
      </c>
      <c r="C2223">
        <v>925442044</v>
      </c>
      <c r="D2223">
        <v>923603929</v>
      </c>
      <c r="E2223">
        <v>923267419</v>
      </c>
    </row>
    <row r="2224" spans="2:5" x14ac:dyDescent="0.2">
      <c r="B2224">
        <f t="shared" si="34"/>
        <v>923267464</v>
      </c>
      <c r="C2224">
        <v>925441999</v>
      </c>
      <c r="D2224">
        <v>923302609</v>
      </c>
      <c r="E2224">
        <v>923267464</v>
      </c>
    </row>
    <row r="2225" spans="2:5" x14ac:dyDescent="0.2">
      <c r="B2225">
        <f t="shared" si="34"/>
        <v>923267509</v>
      </c>
      <c r="C2225">
        <v>925441954</v>
      </c>
      <c r="D2225">
        <v>924350749</v>
      </c>
      <c r="E2225">
        <v>923267509</v>
      </c>
    </row>
    <row r="2226" spans="2:5" x14ac:dyDescent="0.2">
      <c r="B2226">
        <f t="shared" si="34"/>
        <v>923267554</v>
      </c>
      <c r="C2226">
        <v>925441909</v>
      </c>
      <c r="D2226">
        <v>923344279</v>
      </c>
      <c r="E2226">
        <v>923267554</v>
      </c>
    </row>
    <row r="2227" spans="2:5" x14ac:dyDescent="0.2">
      <c r="B2227">
        <f t="shared" si="34"/>
        <v>923267599</v>
      </c>
      <c r="C2227">
        <v>925441864</v>
      </c>
      <c r="D2227">
        <v>924973234</v>
      </c>
      <c r="E2227">
        <v>923267599</v>
      </c>
    </row>
    <row r="2228" spans="2:5" x14ac:dyDescent="0.2">
      <c r="B2228">
        <f t="shared" si="34"/>
        <v>923267644</v>
      </c>
      <c r="C2228">
        <v>925441819</v>
      </c>
      <c r="D2228">
        <v>925138339</v>
      </c>
      <c r="E2228">
        <v>923267644</v>
      </c>
    </row>
    <row r="2229" spans="2:5" x14ac:dyDescent="0.2">
      <c r="B2229">
        <f t="shared" si="34"/>
        <v>923267689</v>
      </c>
      <c r="C2229">
        <v>925441774</v>
      </c>
      <c r="D2229">
        <v>925097614</v>
      </c>
      <c r="E2229">
        <v>923267689</v>
      </c>
    </row>
    <row r="2230" spans="2:5" x14ac:dyDescent="0.2">
      <c r="B2230">
        <f t="shared" si="34"/>
        <v>923267734</v>
      </c>
      <c r="C2230">
        <v>925441729</v>
      </c>
      <c r="D2230">
        <v>925504729</v>
      </c>
      <c r="E2230">
        <v>923267734</v>
      </c>
    </row>
    <row r="2231" spans="2:5" x14ac:dyDescent="0.2">
      <c r="B2231">
        <f t="shared" si="34"/>
        <v>923267779</v>
      </c>
      <c r="C2231">
        <v>925441684</v>
      </c>
      <c r="D2231">
        <v>924806734</v>
      </c>
      <c r="E2231">
        <v>923267779</v>
      </c>
    </row>
    <row r="2232" spans="2:5" x14ac:dyDescent="0.2">
      <c r="B2232">
        <f t="shared" si="34"/>
        <v>923267824</v>
      </c>
      <c r="C2232">
        <v>925441639</v>
      </c>
      <c r="D2232">
        <v>925086769</v>
      </c>
      <c r="E2232">
        <v>923267824</v>
      </c>
    </row>
    <row r="2233" spans="2:5" x14ac:dyDescent="0.2">
      <c r="B2233">
        <f t="shared" si="34"/>
        <v>923267869</v>
      </c>
      <c r="C2233">
        <v>925441594</v>
      </c>
      <c r="D2233">
        <v>923442874</v>
      </c>
      <c r="E2233">
        <v>923267869</v>
      </c>
    </row>
    <row r="2234" spans="2:5" x14ac:dyDescent="0.2">
      <c r="B2234">
        <f t="shared" si="34"/>
        <v>923267914</v>
      </c>
      <c r="C2234">
        <v>925441549</v>
      </c>
      <c r="D2234">
        <v>923563339</v>
      </c>
      <c r="E2234">
        <v>923267914</v>
      </c>
    </row>
    <row r="2235" spans="2:5" x14ac:dyDescent="0.2">
      <c r="B2235">
        <f t="shared" si="34"/>
        <v>923267959</v>
      </c>
      <c r="C2235">
        <v>925441504</v>
      </c>
      <c r="D2235">
        <v>924408799</v>
      </c>
      <c r="E2235">
        <v>923267959</v>
      </c>
    </row>
    <row r="2236" spans="2:5" x14ac:dyDescent="0.2">
      <c r="B2236">
        <f t="shared" si="34"/>
        <v>923268004</v>
      </c>
      <c r="C2236">
        <v>925441459</v>
      </c>
      <c r="D2236">
        <v>924019999</v>
      </c>
      <c r="E2236">
        <v>923268004</v>
      </c>
    </row>
    <row r="2237" spans="2:5" x14ac:dyDescent="0.2">
      <c r="B2237">
        <f t="shared" si="34"/>
        <v>923268049</v>
      </c>
      <c r="C2237">
        <v>925441414</v>
      </c>
      <c r="D2237">
        <v>923675614</v>
      </c>
      <c r="E2237">
        <v>923268049</v>
      </c>
    </row>
    <row r="2238" spans="2:5" x14ac:dyDescent="0.2">
      <c r="B2238">
        <f t="shared" si="34"/>
        <v>923268094</v>
      </c>
      <c r="C2238">
        <v>925441369</v>
      </c>
      <c r="D2238">
        <v>923503039</v>
      </c>
      <c r="E2238">
        <v>923268094</v>
      </c>
    </row>
    <row r="2239" spans="2:5" x14ac:dyDescent="0.2">
      <c r="B2239">
        <f t="shared" si="34"/>
        <v>923268139</v>
      </c>
      <c r="C2239">
        <v>925441324</v>
      </c>
      <c r="D2239">
        <v>925084384</v>
      </c>
      <c r="E2239">
        <v>923268139</v>
      </c>
    </row>
    <row r="2240" spans="2:5" x14ac:dyDescent="0.2">
      <c r="B2240">
        <f t="shared" si="34"/>
        <v>923268184</v>
      </c>
      <c r="C2240">
        <v>925441279</v>
      </c>
      <c r="D2240">
        <v>924328159</v>
      </c>
      <c r="E2240">
        <v>923268184</v>
      </c>
    </row>
    <row r="2241" spans="2:5" x14ac:dyDescent="0.2">
      <c r="B2241">
        <f t="shared" si="34"/>
        <v>923268229</v>
      </c>
      <c r="C2241">
        <v>925441234</v>
      </c>
      <c r="D2241">
        <v>923723989</v>
      </c>
      <c r="E2241">
        <v>923268229</v>
      </c>
    </row>
    <row r="2242" spans="2:5" x14ac:dyDescent="0.2">
      <c r="B2242">
        <f t="shared" si="34"/>
        <v>923268274</v>
      </c>
      <c r="C2242">
        <v>925441189</v>
      </c>
      <c r="D2242">
        <v>924331399</v>
      </c>
      <c r="E2242">
        <v>923268274</v>
      </c>
    </row>
    <row r="2243" spans="2:5" x14ac:dyDescent="0.2">
      <c r="B2243">
        <f t="shared" ref="B2243:B2306" si="35">B2242+45</f>
        <v>923268319</v>
      </c>
      <c r="C2243">
        <v>925441144</v>
      </c>
      <c r="D2243">
        <v>925511614</v>
      </c>
      <c r="E2243">
        <v>923268319</v>
      </c>
    </row>
    <row r="2244" spans="2:5" x14ac:dyDescent="0.2">
      <c r="B2244">
        <f t="shared" si="35"/>
        <v>923268364</v>
      </c>
      <c r="C2244">
        <v>925441099</v>
      </c>
      <c r="D2244">
        <v>923370289</v>
      </c>
      <c r="E2244">
        <v>923268364</v>
      </c>
    </row>
    <row r="2245" spans="2:5" x14ac:dyDescent="0.2">
      <c r="B2245">
        <f t="shared" si="35"/>
        <v>923268409</v>
      </c>
      <c r="C2245">
        <v>925441054</v>
      </c>
      <c r="D2245">
        <v>923414254</v>
      </c>
      <c r="E2245">
        <v>923268409</v>
      </c>
    </row>
    <row r="2246" spans="2:5" x14ac:dyDescent="0.2">
      <c r="B2246">
        <f t="shared" si="35"/>
        <v>923268454</v>
      </c>
      <c r="C2246">
        <v>925441009</v>
      </c>
      <c r="D2246">
        <v>924765109</v>
      </c>
      <c r="E2246">
        <v>923268454</v>
      </c>
    </row>
    <row r="2247" spans="2:5" x14ac:dyDescent="0.2">
      <c r="B2247">
        <f t="shared" si="35"/>
        <v>923268499</v>
      </c>
      <c r="C2247">
        <v>925440964</v>
      </c>
      <c r="D2247">
        <v>923899264</v>
      </c>
      <c r="E2247">
        <v>923268499</v>
      </c>
    </row>
    <row r="2248" spans="2:5" x14ac:dyDescent="0.2">
      <c r="B2248">
        <f t="shared" si="35"/>
        <v>923268544</v>
      </c>
      <c r="C2248">
        <v>925440919</v>
      </c>
      <c r="D2248">
        <v>923434549</v>
      </c>
      <c r="E2248">
        <v>923268544</v>
      </c>
    </row>
    <row r="2249" spans="2:5" x14ac:dyDescent="0.2">
      <c r="B2249">
        <f t="shared" si="35"/>
        <v>923268589</v>
      </c>
      <c r="C2249">
        <v>925440874</v>
      </c>
      <c r="D2249">
        <v>924932149</v>
      </c>
      <c r="E2249">
        <v>923268589</v>
      </c>
    </row>
    <row r="2250" spans="2:5" x14ac:dyDescent="0.2">
      <c r="B2250">
        <f t="shared" si="35"/>
        <v>923268634</v>
      </c>
      <c r="C2250">
        <v>925440829</v>
      </c>
      <c r="D2250">
        <v>925149319</v>
      </c>
      <c r="E2250">
        <v>923268634</v>
      </c>
    </row>
    <row r="2251" spans="2:5" x14ac:dyDescent="0.2">
      <c r="B2251">
        <f t="shared" si="35"/>
        <v>923268679</v>
      </c>
      <c r="C2251">
        <v>925440784</v>
      </c>
      <c r="D2251">
        <v>923245639</v>
      </c>
      <c r="E2251">
        <v>923268679</v>
      </c>
    </row>
    <row r="2252" spans="2:5" x14ac:dyDescent="0.2">
      <c r="B2252">
        <f t="shared" si="35"/>
        <v>923268724</v>
      </c>
      <c r="C2252">
        <v>925440739</v>
      </c>
      <c r="D2252">
        <v>925447624</v>
      </c>
      <c r="E2252">
        <v>923268724</v>
      </c>
    </row>
    <row r="2253" spans="2:5" x14ac:dyDescent="0.2">
      <c r="B2253">
        <f t="shared" si="35"/>
        <v>923268769</v>
      </c>
      <c r="C2253">
        <v>925440694</v>
      </c>
      <c r="D2253">
        <v>923675794</v>
      </c>
      <c r="E2253">
        <v>923268769</v>
      </c>
    </row>
    <row r="2254" spans="2:5" x14ac:dyDescent="0.2">
      <c r="B2254">
        <f t="shared" si="35"/>
        <v>923268814</v>
      </c>
      <c r="C2254">
        <v>925440649</v>
      </c>
      <c r="D2254">
        <v>923434324</v>
      </c>
      <c r="E2254">
        <v>923268814</v>
      </c>
    </row>
    <row r="2255" spans="2:5" x14ac:dyDescent="0.2">
      <c r="B2255">
        <f t="shared" si="35"/>
        <v>923268859</v>
      </c>
      <c r="C2255">
        <v>925440604</v>
      </c>
      <c r="D2255">
        <v>925185049</v>
      </c>
      <c r="E2255">
        <v>923268859</v>
      </c>
    </row>
    <row r="2256" spans="2:5" x14ac:dyDescent="0.2">
      <c r="B2256">
        <f t="shared" si="35"/>
        <v>923268904</v>
      </c>
      <c r="C2256">
        <v>925440559</v>
      </c>
      <c r="D2256">
        <v>923929054</v>
      </c>
      <c r="E2256">
        <v>923268904</v>
      </c>
    </row>
    <row r="2257" spans="2:5" x14ac:dyDescent="0.2">
      <c r="B2257">
        <f t="shared" si="35"/>
        <v>923268949</v>
      </c>
      <c r="C2257">
        <v>925440514</v>
      </c>
      <c r="D2257">
        <v>925227844</v>
      </c>
      <c r="E2257">
        <v>923268949</v>
      </c>
    </row>
    <row r="2258" spans="2:5" x14ac:dyDescent="0.2">
      <c r="B2258">
        <f t="shared" si="35"/>
        <v>923268994</v>
      </c>
      <c r="C2258">
        <v>925440469</v>
      </c>
      <c r="D2258">
        <v>924938629</v>
      </c>
      <c r="E2258">
        <v>923268994</v>
      </c>
    </row>
    <row r="2259" spans="2:5" x14ac:dyDescent="0.2">
      <c r="B2259">
        <f t="shared" si="35"/>
        <v>923269039</v>
      </c>
      <c r="C2259">
        <v>925440424</v>
      </c>
      <c r="D2259">
        <v>923897014</v>
      </c>
      <c r="E2259">
        <v>923269039</v>
      </c>
    </row>
    <row r="2260" spans="2:5" x14ac:dyDescent="0.2">
      <c r="B2260">
        <f t="shared" si="35"/>
        <v>923269084</v>
      </c>
      <c r="C2260">
        <v>925440379</v>
      </c>
      <c r="D2260">
        <v>924056314</v>
      </c>
      <c r="E2260">
        <v>923269084</v>
      </c>
    </row>
    <row r="2261" spans="2:5" x14ac:dyDescent="0.2">
      <c r="B2261">
        <f t="shared" si="35"/>
        <v>923269129</v>
      </c>
      <c r="C2261">
        <v>925440334</v>
      </c>
      <c r="D2261">
        <v>925540099</v>
      </c>
      <c r="E2261">
        <v>923269129</v>
      </c>
    </row>
    <row r="2262" spans="2:5" x14ac:dyDescent="0.2">
      <c r="B2262">
        <f t="shared" si="35"/>
        <v>923269174</v>
      </c>
      <c r="C2262">
        <v>925440289</v>
      </c>
      <c r="D2262">
        <v>924310969</v>
      </c>
      <c r="E2262">
        <v>923269174</v>
      </c>
    </row>
    <row r="2263" spans="2:5" x14ac:dyDescent="0.2">
      <c r="B2263">
        <f t="shared" si="35"/>
        <v>923269219</v>
      </c>
      <c r="C2263">
        <v>925440244</v>
      </c>
      <c r="D2263">
        <v>924602074</v>
      </c>
      <c r="E2263">
        <v>923269219</v>
      </c>
    </row>
    <row r="2264" spans="2:5" x14ac:dyDescent="0.2">
      <c r="B2264">
        <f t="shared" si="35"/>
        <v>923269264</v>
      </c>
      <c r="C2264">
        <v>925440199</v>
      </c>
      <c r="D2264">
        <v>924032734</v>
      </c>
      <c r="E2264">
        <v>923269264</v>
      </c>
    </row>
    <row r="2265" spans="2:5" x14ac:dyDescent="0.2">
      <c r="B2265">
        <f t="shared" si="35"/>
        <v>923269309</v>
      </c>
      <c r="C2265">
        <v>925440154</v>
      </c>
      <c r="D2265">
        <v>923336584</v>
      </c>
      <c r="E2265">
        <v>923269309</v>
      </c>
    </row>
    <row r="2266" spans="2:5" x14ac:dyDescent="0.2">
      <c r="B2266">
        <f t="shared" si="35"/>
        <v>923269354</v>
      </c>
      <c r="C2266">
        <v>925440109</v>
      </c>
      <c r="D2266">
        <v>924074674</v>
      </c>
      <c r="E2266">
        <v>923269354</v>
      </c>
    </row>
    <row r="2267" spans="2:5" x14ac:dyDescent="0.2">
      <c r="B2267">
        <f t="shared" si="35"/>
        <v>923269399</v>
      </c>
      <c r="C2267">
        <v>925440064</v>
      </c>
      <c r="D2267">
        <v>923933194</v>
      </c>
      <c r="E2267">
        <v>923269399</v>
      </c>
    </row>
    <row r="2268" spans="2:5" x14ac:dyDescent="0.2">
      <c r="B2268">
        <f t="shared" si="35"/>
        <v>923269444</v>
      </c>
      <c r="C2268">
        <v>925440019</v>
      </c>
      <c r="D2268">
        <v>925527409</v>
      </c>
      <c r="E2268">
        <v>923269444</v>
      </c>
    </row>
    <row r="2269" spans="2:5" x14ac:dyDescent="0.2">
      <c r="B2269">
        <f t="shared" si="35"/>
        <v>923269489</v>
      </c>
      <c r="C2269">
        <v>925439974</v>
      </c>
      <c r="D2269">
        <v>925505404</v>
      </c>
      <c r="E2269">
        <v>923269489</v>
      </c>
    </row>
    <row r="2270" spans="2:5" x14ac:dyDescent="0.2">
      <c r="B2270">
        <f t="shared" si="35"/>
        <v>923269534</v>
      </c>
      <c r="C2270">
        <v>925439929</v>
      </c>
      <c r="D2270">
        <v>925266589</v>
      </c>
      <c r="E2270">
        <v>923269534</v>
      </c>
    </row>
    <row r="2271" spans="2:5" x14ac:dyDescent="0.2">
      <c r="B2271">
        <f t="shared" si="35"/>
        <v>923269579</v>
      </c>
      <c r="C2271">
        <v>925439884</v>
      </c>
      <c r="D2271">
        <v>923551999</v>
      </c>
      <c r="E2271">
        <v>923269579</v>
      </c>
    </row>
    <row r="2272" spans="2:5" x14ac:dyDescent="0.2">
      <c r="B2272">
        <f t="shared" si="35"/>
        <v>923269624</v>
      </c>
      <c r="C2272">
        <v>925439839</v>
      </c>
      <c r="D2272">
        <v>924203014</v>
      </c>
      <c r="E2272">
        <v>923269624</v>
      </c>
    </row>
    <row r="2273" spans="2:5" x14ac:dyDescent="0.2">
      <c r="B2273">
        <f t="shared" si="35"/>
        <v>923269669</v>
      </c>
      <c r="C2273">
        <v>925439794</v>
      </c>
      <c r="D2273">
        <v>925191304</v>
      </c>
      <c r="E2273">
        <v>923269669</v>
      </c>
    </row>
    <row r="2274" spans="2:5" x14ac:dyDescent="0.2">
      <c r="B2274">
        <f t="shared" si="35"/>
        <v>923269714</v>
      </c>
      <c r="C2274">
        <v>925439749</v>
      </c>
      <c r="D2274">
        <v>924412219</v>
      </c>
      <c r="E2274">
        <v>923269714</v>
      </c>
    </row>
    <row r="2275" spans="2:5" x14ac:dyDescent="0.2">
      <c r="B2275">
        <f t="shared" si="35"/>
        <v>923269759</v>
      </c>
      <c r="C2275">
        <v>925439704</v>
      </c>
      <c r="D2275">
        <v>924190189</v>
      </c>
      <c r="E2275">
        <v>923269759</v>
      </c>
    </row>
    <row r="2276" spans="2:5" x14ac:dyDescent="0.2">
      <c r="B2276">
        <f t="shared" si="35"/>
        <v>923269804</v>
      </c>
      <c r="C2276">
        <v>925439659</v>
      </c>
      <c r="D2276">
        <v>923172784</v>
      </c>
      <c r="E2276">
        <v>923269804</v>
      </c>
    </row>
    <row r="2277" spans="2:5" x14ac:dyDescent="0.2">
      <c r="B2277">
        <f t="shared" si="35"/>
        <v>923269849</v>
      </c>
      <c r="C2277">
        <v>925439614</v>
      </c>
      <c r="D2277">
        <v>925516789</v>
      </c>
      <c r="E2277">
        <v>923269849</v>
      </c>
    </row>
    <row r="2278" spans="2:5" x14ac:dyDescent="0.2">
      <c r="B2278">
        <f t="shared" si="35"/>
        <v>923269894</v>
      </c>
      <c r="C2278">
        <v>925439569</v>
      </c>
      <c r="D2278">
        <v>923638624</v>
      </c>
      <c r="E2278">
        <v>923269894</v>
      </c>
    </row>
    <row r="2279" spans="2:5" x14ac:dyDescent="0.2">
      <c r="B2279">
        <f t="shared" si="35"/>
        <v>923269939</v>
      </c>
      <c r="C2279">
        <v>925439524</v>
      </c>
      <c r="D2279">
        <v>924059059</v>
      </c>
      <c r="E2279">
        <v>923269939</v>
      </c>
    </row>
    <row r="2280" spans="2:5" x14ac:dyDescent="0.2">
      <c r="B2280">
        <f t="shared" si="35"/>
        <v>923269984</v>
      </c>
      <c r="C2280">
        <v>925439479</v>
      </c>
      <c r="D2280">
        <v>924148024</v>
      </c>
      <c r="E2280">
        <v>923269984</v>
      </c>
    </row>
    <row r="2281" spans="2:5" x14ac:dyDescent="0.2">
      <c r="B2281">
        <f t="shared" si="35"/>
        <v>923270029</v>
      </c>
      <c r="C2281">
        <v>925439434</v>
      </c>
      <c r="D2281">
        <v>923757289</v>
      </c>
      <c r="E2281">
        <v>923270029</v>
      </c>
    </row>
    <row r="2282" spans="2:5" x14ac:dyDescent="0.2">
      <c r="B2282">
        <f t="shared" si="35"/>
        <v>923270074</v>
      </c>
      <c r="C2282">
        <v>925439389</v>
      </c>
      <c r="D2282">
        <v>924605359</v>
      </c>
      <c r="E2282">
        <v>923270074</v>
      </c>
    </row>
    <row r="2283" spans="2:5" x14ac:dyDescent="0.2">
      <c r="B2283">
        <f t="shared" si="35"/>
        <v>923270119</v>
      </c>
      <c r="C2283">
        <v>925439344</v>
      </c>
      <c r="D2283">
        <v>924103564</v>
      </c>
      <c r="E2283">
        <v>923270119</v>
      </c>
    </row>
    <row r="2284" spans="2:5" x14ac:dyDescent="0.2">
      <c r="B2284">
        <f t="shared" si="35"/>
        <v>923270164</v>
      </c>
      <c r="C2284">
        <v>925439299</v>
      </c>
      <c r="D2284">
        <v>925537039</v>
      </c>
      <c r="E2284">
        <v>923270164</v>
      </c>
    </row>
    <row r="2285" spans="2:5" x14ac:dyDescent="0.2">
      <c r="B2285">
        <f t="shared" si="35"/>
        <v>923270209</v>
      </c>
      <c r="C2285">
        <v>925439254</v>
      </c>
      <c r="D2285">
        <v>925327924</v>
      </c>
      <c r="E2285">
        <v>923270209</v>
      </c>
    </row>
    <row r="2286" spans="2:5" x14ac:dyDescent="0.2">
      <c r="B2286">
        <f t="shared" si="35"/>
        <v>923270254</v>
      </c>
      <c r="C2286">
        <v>925439209</v>
      </c>
      <c r="D2286">
        <v>924420049</v>
      </c>
      <c r="E2286">
        <v>923270254</v>
      </c>
    </row>
    <row r="2287" spans="2:5" x14ac:dyDescent="0.2">
      <c r="B2287">
        <f t="shared" si="35"/>
        <v>923270299</v>
      </c>
      <c r="C2287">
        <v>925439164</v>
      </c>
      <c r="D2287">
        <v>924833644</v>
      </c>
      <c r="E2287">
        <v>923270299</v>
      </c>
    </row>
    <row r="2288" spans="2:5" x14ac:dyDescent="0.2">
      <c r="B2288">
        <f t="shared" si="35"/>
        <v>923270344</v>
      </c>
      <c r="C2288">
        <v>925439119</v>
      </c>
      <c r="D2288">
        <v>923182009</v>
      </c>
      <c r="E2288">
        <v>923270344</v>
      </c>
    </row>
    <row r="2289" spans="2:5" x14ac:dyDescent="0.2">
      <c r="B2289">
        <f t="shared" si="35"/>
        <v>923270389</v>
      </c>
      <c r="C2289">
        <v>925439074</v>
      </c>
      <c r="D2289">
        <v>923309494</v>
      </c>
      <c r="E2289">
        <v>923270389</v>
      </c>
    </row>
    <row r="2290" spans="2:5" x14ac:dyDescent="0.2">
      <c r="B2290">
        <f t="shared" si="35"/>
        <v>923270434</v>
      </c>
      <c r="C2290">
        <v>925439029</v>
      </c>
      <c r="D2290">
        <v>925539559</v>
      </c>
      <c r="E2290">
        <v>923270434</v>
      </c>
    </row>
    <row r="2291" spans="2:5" x14ac:dyDescent="0.2">
      <c r="B2291">
        <f t="shared" si="35"/>
        <v>923270479</v>
      </c>
      <c r="C2291">
        <v>925438984</v>
      </c>
      <c r="D2291">
        <v>925448164</v>
      </c>
      <c r="E2291">
        <v>923270479</v>
      </c>
    </row>
    <row r="2292" spans="2:5" x14ac:dyDescent="0.2">
      <c r="B2292">
        <f t="shared" si="35"/>
        <v>923270524</v>
      </c>
      <c r="C2292">
        <v>925438939</v>
      </c>
      <c r="D2292">
        <v>925049059</v>
      </c>
      <c r="E2292">
        <v>923270524</v>
      </c>
    </row>
    <row r="2293" spans="2:5" x14ac:dyDescent="0.2">
      <c r="B2293">
        <f t="shared" si="35"/>
        <v>923270569</v>
      </c>
      <c r="C2293">
        <v>925438894</v>
      </c>
      <c r="D2293">
        <v>923671474</v>
      </c>
      <c r="E2293">
        <v>923270569</v>
      </c>
    </row>
    <row r="2294" spans="2:5" x14ac:dyDescent="0.2">
      <c r="B2294">
        <f t="shared" si="35"/>
        <v>923270614</v>
      </c>
      <c r="C2294">
        <v>925438849</v>
      </c>
      <c r="D2294">
        <v>924885844</v>
      </c>
      <c r="E2294">
        <v>923270614</v>
      </c>
    </row>
    <row r="2295" spans="2:5" x14ac:dyDescent="0.2">
      <c r="B2295">
        <f t="shared" si="35"/>
        <v>923270659</v>
      </c>
      <c r="C2295">
        <v>925438804</v>
      </c>
      <c r="D2295">
        <v>924338284</v>
      </c>
      <c r="E2295">
        <v>923270659</v>
      </c>
    </row>
    <row r="2296" spans="2:5" x14ac:dyDescent="0.2">
      <c r="B2296">
        <f t="shared" si="35"/>
        <v>923270704</v>
      </c>
      <c r="C2296">
        <v>925438759</v>
      </c>
      <c r="D2296">
        <v>924018604</v>
      </c>
      <c r="E2296">
        <v>923270704</v>
      </c>
    </row>
    <row r="2297" spans="2:5" x14ac:dyDescent="0.2">
      <c r="B2297">
        <f t="shared" si="35"/>
        <v>923270749</v>
      </c>
      <c r="C2297">
        <v>925438714</v>
      </c>
      <c r="D2297">
        <v>924029494</v>
      </c>
      <c r="E2297">
        <v>923270749</v>
      </c>
    </row>
    <row r="2298" spans="2:5" x14ac:dyDescent="0.2">
      <c r="B2298">
        <f t="shared" si="35"/>
        <v>923270794</v>
      </c>
      <c r="C2298">
        <v>925438669</v>
      </c>
      <c r="D2298">
        <v>924591949</v>
      </c>
      <c r="E2298">
        <v>923270794</v>
      </c>
    </row>
    <row r="2299" spans="2:5" x14ac:dyDescent="0.2">
      <c r="B2299">
        <f t="shared" si="35"/>
        <v>923270839</v>
      </c>
      <c r="C2299">
        <v>925438624</v>
      </c>
      <c r="D2299">
        <v>924136504</v>
      </c>
      <c r="E2299">
        <v>923270839</v>
      </c>
    </row>
    <row r="2300" spans="2:5" x14ac:dyDescent="0.2">
      <c r="B2300">
        <f t="shared" si="35"/>
        <v>923270884</v>
      </c>
      <c r="C2300">
        <v>925438579</v>
      </c>
      <c r="D2300">
        <v>923451784</v>
      </c>
      <c r="E2300">
        <v>923270884</v>
      </c>
    </row>
    <row r="2301" spans="2:5" x14ac:dyDescent="0.2">
      <c r="B2301">
        <f t="shared" si="35"/>
        <v>923270929</v>
      </c>
      <c r="C2301">
        <v>925438534</v>
      </c>
      <c r="D2301">
        <v>925496854</v>
      </c>
      <c r="E2301">
        <v>923270929</v>
      </c>
    </row>
    <row r="2302" spans="2:5" x14ac:dyDescent="0.2">
      <c r="B2302">
        <f t="shared" si="35"/>
        <v>923270974</v>
      </c>
      <c r="C2302">
        <v>925438489</v>
      </c>
      <c r="D2302">
        <v>923177689</v>
      </c>
      <c r="E2302">
        <v>923270974</v>
      </c>
    </row>
    <row r="2303" spans="2:5" x14ac:dyDescent="0.2">
      <c r="B2303">
        <f t="shared" si="35"/>
        <v>923271019</v>
      </c>
      <c r="C2303">
        <v>925438444</v>
      </c>
      <c r="D2303">
        <v>923834149</v>
      </c>
      <c r="E2303">
        <v>923271019</v>
      </c>
    </row>
    <row r="2304" spans="2:5" x14ac:dyDescent="0.2">
      <c r="B2304">
        <f t="shared" si="35"/>
        <v>923271064</v>
      </c>
      <c r="C2304">
        <v>925438399</v>
      </c>
      <c r="D2304">
        <v>925038484</v>
      </c>
      <c r="E2304">
        <v>923271064</v>
      </c>
    </row>
    <row r="2305" spans="2:5" x14ac:dyDescent="0.2">
      <c r="B2305">
        <f t="shared" si="35"/>
        <v>923271109</v>
      </c>
      <c r="C2305">
        <v>925438354</v>
      </c>
      <c r="D2305">
        <v>924273349</v>
      </c>
      <c r="E2305">
        <v>923271109</v>
      </c>
    </row>
    <row r="2306" spans="2:5" x14ac:dyDescent="0.2">
      <c r="B2306">
        <f t="shared" si="35"/>
        <v>923271154</v>
      </c>
      <c r="C2306">
        <v>925438309</v>
      </c>
      <c r="D2306">
        <v>923568559</v>
      </c>
      <c r="E2306">
        <v>923271154</v>
      </c>
    </row>
    <row r="2307" spans="2:5" x14ac:dyDescent="0.2">
      <c r="B2307">
        <f t="shared" ref="B2307:B2370" si="36">B2306+45</f>
        <v>923271199</v>
      </c>
      <c r="C2307">
        <v>925438264</v>
      </c>
      <c r="D2307">
        <v>923898634</v>
      </c>
      <c r="E2307">
        <v>923271199</v>
      </c>
    </row>
    <row r="2308" spans="2:5" x14ac:dyDescent="0.2">
      <c r="B2308">
        <f t="shared" si="36"/>
        <v>923271244</v>
      </c>
      <c r="C2308">
        <v>925438219</v>
      </c>
      <c r="D2308">
        <v>923277814</v>
      </c>
      <c r="E2308">
        <v>923271244</v>
      </c>
    </row>
    <row r="2309" spans="2:5" x14ac:dyDescent="0.2">
      <c r="B2309">
        <f t="shared" si="36"/>
        <v>923271289</v>
      </c>
      <c r="C2309">
        <v>925438174</v>
      </c>
      <c r="D2309">
        <v>924247564</v>
      </c>
      <c r="E2309">
        <v>923271289</v>
      </c>
    </row>
    <row r="2310" spans="2:5" x14ac:dyDescent="0.2">
      <c r="B2310">
        <f t="shared" si="36"/>
        <v>923271334</v>
      </c>
      <c r="C2310">
        <v>925438129</v>
      </c>
      <c r="D2310">
        <v>925095994</v>
      </c>
      <c r="E2310">
        <v>923271334</v>
      </c>
    </row>
    <row r="2311" spans="2:5" x14ac:dyDescent="0.2">
      <c r="B2311">
        <f t="shared" si="36"/>
        <v>923271379</v>
      </c>
      <c r="C2311">
        <v>925438084</v>
      </c>
      <c r="D2311">
        <v>924793774</v>
      </c>
      <c r="E2311">
        <v>923271379</v>
      </c>
    </row>
    <row r="2312" spans="2:5" x14ac:dyDescent="0.2">
      <c r="B2312">
        <f t="shared" si="36"/>
        <v>923271424</v>
      </c>
      <c r="C2312">
        <v>925438039</v>
      </c>
      <c r="D2312">
        <v>923413804</v>
      </c>
      <c r="E2312">
        <v>923271424</v>
      </c>
    </row>
    <row r="2313" spans="2:5" x14ac:dyDescent="0.2">
      <c r="B2313">
        <f t="shared" si="36"/>
        <v>923271469</v>
      </c>
      <c r="C2313">
        <v>925437994</v>
      </c>
      <c r="D2313">
        <v>924541279</v>
      </c>
      <c r="E2313">
        <v>923271469</v>
      </c>
    </row>
    <row r="2314" spans="2:5" x14ac:dyDescent="0.2">
      <c r="B2314">
        <f t="shared" si="36"/>
        <v>923271514</v>
      </c>
      <c r="C2314">
        <v>925437949</v>
      </c>
      <c r="D2314">
        <v>924549649</v>
      </c>
      <c r="E2314">
        <v>923271514</v>
      </c>
    </row>
    <row r="2315" spans="2:5" x14ac:dyDescent="0.2">
      <c r="B2315">
        <f t="shared" si="36"/>
        <v>923271559</v>
      </c>
      <c r="C2315">
        <v>925437904</v>
      </c>
      <c r="D2315">
        <v>924882199</v>
      </c>
      <c r="E2315">
        <v>923271559</v>
      </c>
    </row>
    <row r="2316" spans="2:5" x14ac:dyDescent="0.2">
      <c r="B2316">
        <f t="shared" si="36"/>
        <v>923271604</v>
      </c>
      <c r="C2316">
        <v>925437859</v>
      </c>
      <c r="D2316">
        <v>923183044</v>
      </c>
      <c r="E2316">
        <v>923271604</v>
      </c>
    </row>
    <row r="2317" spans="2:5" x14ac:dyDescent="0.2">
      <c r="B2317">
        <f t="shared" si="36"/>
        <v>923271649</v>
      </c>
      <c r="C2317">
        <v>925437814</v>
      </c>
      <c r="D2317">
        <v>923351749</v>
      </c>
      <c r="E2317">
        <v>923271649</v>
      </c>
    </row>
    <row r="2318" spans="2:5" x14ac:dyDescent="0.2">
      <c r="B2318">
        <f t="shared" si="36"/>
        <v>923271694</v>
      </c>
      <c r="C2318">
        <v>925437769</v>
      </c>
      <c r="D2318">
        <v>925529524</v>
      </c>
      <c r="E2318">
        <v>923271694</v>
      </c>
    </row>
    <row r="2319" spans="2:5" x14ac:dyDescent="0.2">
      <c r="B2319">
        <f t="shared" si="36"/>
        <v>923271739</v>
      </c>
      <c r="C2319">
        <v>925437724</v>
      </c>
      <c r="D2319">
        <v>923372854</v>
      </c>
      <c r="E2319">
        <v>923271739</v>
      </c>
    </row>
    <row r="2320" spans="2:5" x14ac:dyDescent="0.2">
      <c r="B2320">
        <f t="shared" si="36"/>
        <v>923271784</v>
      </c>
      <c r="C2320">
        <v>925437679</v>
      </c>
      <c r="D2320">
        <v>923427304</v>
      </c>
      <c r="E2320">
        <v>923271784</v>
      </c>
    </row>
    <row r="2321" spans="2:5" x14ac:dyDescent="0.2">
      <c r="B2321">
        <f t="shared" si="36"/>
        <v>923271829</v>
      </c>
      <c r="C2321">
        <v>925437634</v>
      </c>
      <c r="D2321">
        <v>923314714</v>
      </c>
      <c r="E2321">
        <v>923271829</v>
      </c>
    </row>
    <row r="2322" spans="2:5" x14ac:dyDescent="0.2">
      <c r="B2322">
        <f t="shared" si="36"/>
        <v>923271874</v>
      </c>
      <c r="C2322">
        <v>925437589</v>
      </c>
      <c r="D2322">
        <v>924500239</v>
      </c>
      <c r="E2322">
        <v>923271874</v>
      </c>
    </row>
    <row r="2323" spans="2:5" x14ac:dyDescent="0.2">
      <c r="B2323">
        <f t="shared" si="36"/>
        <v>923271919</v>
      </c>
      <c r="C2323">
        <v>925437544</v>
      </c>
      <c r="D2323">
        <v>924141139</v>
      </c>
      <c r="E2323">
        <v>923271919</v>
      </c>
    </row>
    <row r="2324" spans="2:5" x14ac:dyDescent="0.2">
      <c r="B2324">
        <f t="shared" si="36"/>
        <v>923271964</v>
      </c>
      <c r="C2324">
        <v>925437499</v>
      </c>
      <c r="D2324">
        <v>923597224</v>
      </c>
      <c r="E2324">
        <v>923271964</v>
      </c>
    </row>
    <row r="2325" spans="2:5" x14ac:dyDescent="0.2">
      <c r="B2325">
        <f t="shared" si="36"/>
        <v>923272009</v>
      </c>
      <c r="C2325">
        <v>925437454</v>
      </c>
      <c r="D2325">
        <v>924455914</v>
      </c>
      <c r="E2325">
        <v>923272009</v>
      </c>
    </row>
    <row r="2326" spans="2:5" x14ac:dyDescent="0.2">
      <c r="B2326">
        <f t="shared" si="36"/>
        <v>923272054</v>
      </c>
      <c r="C2326">
        <v>925437409</v>
      </c>
      <c r="D2326">
        <v>923609509</v>
      </c>
      <c r="E2326">
        <v>923272054</v>
      </c>
    </row>
    <row r="2327" spans="2:5" x14ac:dyDescent="0.2">
      <c r="B2327">
        <f t="shared" si="36"/>
        <v>923272099</v>
      </c>
      <c r="C2327">
        <v>925437364</v>
      </c>
      <c r="D2327">
        <v>924748954</v>
      </c>
      <c r="E2327">
        <v>923272099</v>
      </c>
    </row>
    <row r="2328" spans="2:5" x14ac:dyDescent="0.2">
      <c r="B2328">
        <f t="shared" si="36"/>
        <v>923272144</v>
      </c>
      <c r="C2328">
        <v>925437319</v>
      </c>
      <c r="D2328">
        <v>923715169</v>
      </c>
      <c r="E2328">
        <v>923272144</v>
      </c>
    </row>
    <row r="2329" spans="2:5" x14ac:dyDescent="0.2">
      <c r="B2329">
        <f t="shared" si="36"/>
        <v>923272189</v>
      </c>
      <c r="C2329">
        <v>925437274</v>
      </c>
      <c r="D2329">
        <v>924354709</v>
      </c>
      <c r="E2329">
        <v>923272189</v>
      </c>
    </row>
    <row r="2330" spans="2:5" x14ac:dyDescent="0.2">
      <c r="B2330">
        <f t="shared" si="36"/>
        <v>923272234</v>
      </c>
      <c r="C2330">
        <v>925437229</v>
      </c>
      <c r="D2330">
        <v>924551044</v>
      </c>
      <c r="E2330">
        <v>923272234</v>
      </c>
    </row>
    <row r="2331" spans="2:5" x14ac:dyDescent="0.2">
      <c r="B2331">
        <f t="shared" si="36"/>
        <v>923272279</v>
      </c>
      <c r="C2331">
        <v>925437184</v>
      </c>
      <c r="D2331">
        <v>924353044</v>
      </c>
      <c r="E2331">
        <v>923272279</v>
      </c>
    </row>
    <row r="2332" spans="2:5" x14ac:dyDescent="0.2">
      <c r="B2332">
        <f t="shared" si="36"/>
        <v>923272324</v>
      </c>
      <c r="C2332">
        <v>925437139</v>
      </c>
      <c r="D2332">
        <v>925246654</v>
      </c>
      <c r="E2332">
        <v>923272324</v>
      </c>
    </row>
    <row r="2333" spans="2:5" x14ac:dyDescent="0.2">
      <c r="B2333">
        <f t="shared" si="36"/>
        <v>923272369</v>
      </c>
      <c r="C2333">
        <v>925437094</v>
      </c>
      <c r="D2333">
        <v>925169929</v>
      </c>
      <c r="E2333">
        <v>923272369</v>
      </c>
    </row>
    <row r="2334" spans="2:5" x14ac:dyDescent="0.2">
      <c r="B2334">
        <f t="shared" si="36"/>
        <v>923272414</v>
      </c>
      <c r="C2334">
        <v>925437049</v>
      </c>
      <c r="D2334">
        <v>924306289</v>
      </c>
      <c r="E2334">
        <v>923272414</v>
      </c>
    </row>
    <row r="2335" spans="2:5" x14ac:dyDescent="0.2">
      <c r="B2335">
        <f t="shared" si="36"/>
        <v>923272459</v>
      </c>
      <c r="C2335">
        <v>925437004</v>
      </c>
      <c r="D2335">
        <v>924312454</v>
      </c>
      <c r="E2335">
        <v>923272459</v>
      </c>
    </row>
    <row r="2336" spans="2:5" x14ac:dyDescent="0.2">
      <c r="B2336">
        <f t="shared" si="36"/>
        <v>923272504</v>
      </c>
      <c r="C2336">
        <v>925436959</v>
      </c>
      <c r="D2336">
        <v>923203789</v>
      </c>
      <c r="E2336">
        <v>923272504</v>
      </c>
    </row>
    <row r="2337" spans="2:5" x14ac:dyDescent="0.2">
      <c r="B2337">
        <f t="shared" si="36"/>
        <v>923272549</v>
      </c>
      <c r="C2337">
        <v>925436914</v>
      </c>
      <c r="D2337">
        <v>925065619</v>
      </c>
      <c r="E2337">
        <v>923272549</v>
      </c>
    </row>
    <row r="2338" spans="2:5" x14ac:dyDescent="0.2">
      <c r="B2338">
        <f t="shared" si="36"/>
        <v>923272594</v>
      </c>
      <c r="C2338">
        <v>925436869</v>
      </c>
      <c r="D2338">
        <v>923556454</v>
      </c>
      <c r="E2338">
        <v>923272594</v>
      </c>
    </row>
    <row r="2339" spans="2:5" x14ac:dyDescent="0.2">
      <c r="B2339">
        <f t="shared" si="36"/>
        <v>923272639</v>
      </c>
      <c r="C2339">
        <v>925436824</v>
      </c>
      <c r="D2339">
        <v>924989389</v>
      </c>
      <c r="E2339">
        <v>923272639</v>
      </c>
    </row>
    <row r="2340" spans="2:5" x14ac:dyDescent="0.2">
      <c r="B2340">
        <f t="shared" si="36"/>
        <v>923272684</v>
      </c>
      <c r="C2340">
        <v>925436779</v>
      </c>
      <c r="D2340">
        <v>924880174</v>
      </c>
      <c r="E2340">
        <v>923272684</v>
      </c>
    </row>
    <row r="2341" spans="2:5" x14ac:dyDescent="0.2">
      <c r="B2341">
        <f t="shared" si="36"/>
        <v>923272729</v>
      </c>
      <c r="C2341">
        <v>925436734</v>
      </c>
      <c r="D2341">
        <v>925226629</v>
      </c>
      <c r="E2341">
        <v>923272729</v>
      </c>
    </row>
    <row r="2342" spans="2:5" x14ac:dyDescent="0.2">
      <c r="B2342">
        <f t="shared" si="36"/>
        <v>923272774</v>
      </c>
      <c r="C2342">
        <v>925436689</v>
      </c>
      <c r="D2342">
        <v>924997264</v>
      </c>
      <c r="E2342">
        <v>923272774</v>
      </c>
    </row>
    <row r="2343" spans="2:5" x14ac:dyDescent="0.2">
      <c r="B2343">
        <f t="shared" si="36"/>
        <v>923272819</v>
      </c>
      <c r="C2343">
        <v>925436644</v>
      </c>
      <c r="D2343">
        <v>925513234</v>
      </c>
      <c r="E2343">
        <v>923272819</v>
      </c>
    </row>
    <row r="2344" spans="2:5" x14ac:dyDescent="0.2">
      <c r="B2344">
        <f t="shared" si="36"/>
        <v>923272864</v>
      </c>
      <c r="C2344">
        <v>925436599</v>
      </c>
      <c r="D2344">
        <v>924873604</v>
      </c>
      <c r="E2344">
        <v>923272864</v>
      </c>
    </row>
    <row r="2345" spans="2:5" x14ac:dyDescent="0.2">
      <c r="B2345">
        <f t="shared" si="36"/>
        <v>923272909</v>
      </c>
      <c r="C2345">
        <v>925436554</v>
      </c>
      <c r="D2345">
        <v>924534259</v>
      </c>
      <c r="E2345">
        <v>923272909</v>
      </c>
    </row>
    <row r="2346" spans="2:5" x14ac:dyDescent="0.2">
      <c r="B2346">
        <f t="shared" si="36"/>
        <v>923272954</v>
      </c>
      <c r="C2346">
        <v>925436509</v>
      </c>
      <c r="D2346">
        <v>923178139</v>
      </c>
      <c r="E2346">
        <v>923272954</v>
      </c>
    </row>
    <row r="2347" spans="2:5" x14ac:dyDescent="0.2">
      <c r="B2347">
        <f t="shared" si="36"/>
        <v>923272999</v>
      </c>
      <c r="C2347">
        <v>925436464</v>
      </c>
      <c r="D2347">
        <v>924211474</v>
      </c>
      <c r="E2347">
        <v>923272999</v>
      </c>
    </row>
    <row r="2348" spans="2:5" x14ac:dyDescent="0.2">
      <c r="B2348">
        <f t="shared" si="36"/>
        <v>923273044</v>
      </c>
      <c r="C2348">
        <v>925436419</v>
      </c>
      <c r="D2348">
        <v>925434484</v>
      </c>
      <c r="E2348">
        <v>923273044</v>
      </c>
    </row>
    <row r="2349" spans="2:5" x14ac:dyDescent="0.2">
      <c r="B2349">
        <f t="shared" si="36"/>
        <v>923273089</v>
      </c>
      <c r="C2349">
        <v>925436374</v>
      </c>
      <c r="D2349">
        <v>923485264</v>
      </c>
      <c r="E2349">
        <v>923273089</v>
      </c>
    </row>
    <row r="2350" spans="2:5" x14ac:dyDescent="0.2">
      <c r="B2350">
        <f t="shared" si="36"/>
        <v>923273134</v>
      </c>
      <c r="C2350">
        <v>925436329</v>
      </c>
      <c r="D2350">
        <v>923807824</v>
      </c>
      <c r="E2350">
        <v>923273134</v>
      </c>
    </row>
    <row r="2351" spans="2:5" x14ac:dyDescent="0.2">
      <c r="B2351">
        <f t="shared" si="36"/>
        <v>923273179</v>
      </c>
      <c r="C2351">
        <v>925436284</v>
      </c>
      <c r="D2351">
        <v>924567244</v>
      </c>
      <c r="E2351">
        <v>923273179</v>
      </c>
    </row>
    <row r="2352" spans="2:5" x14ac:dyDescent="0.2">
      <c r="B2352">
        <f t="shared" si="36"/>
        <v>923273224</v>
      </c>
      <c r="C2352">
        <v>925436239</v>
      </c>
      <c r="D2352">
        <v>923215399</v>
      </c>
      <c r="E2352">
        <v>923273224</v>
      </c>
    </row>
    <row r="2353" spans="2:5" x14ac:dyDescent="0.2">
      <c r="B2353">
        <f t="shared" si="36"/>
        <v>923273269</v>
      </c>
      <c r="C2353">
        <v>925436194</v>
      </c>
      <c r="D2353">
        <v>925064314</v>
      </c>
      <c r="E2353">
        <v>923273269</v>
      </c>
    </row>
    <row r="2354" spans="2:5" x14ac:dyDescent="0.2">
      <c r="B2354">
        <f t="shared" si="36"/>
        <v>923273314</v>
      </c>
      <c r="C2354">
        <v>925436149</v>
      </c>
      <c r="D2354">
        <v>924183124</v>
      </c>
      <c r="E2354">
        <v>923273314</v>
      </c>
    </row>
    <row r="2355" spans="2:5" x14ac:dyDescent="0.2">
      <c r="B2355">
        <f t="shared" si="36"/>
        <v>923273359</v>
      </c>
      <c r="C2355">
        <v>925436104</v>
      </c>
      <c r="D2355">
        <v>924919684</v>
      </c>
      <c r="E2355">
        <v>923273359</v>
      </c>
    </row>
    <row r="2356" spans="2:5" x14ac:dyDescent="0.2">
      <c r="B2356">
        <f t="shared" si="36"/>
        <v>923273404</v>
      </c>
      <c r="C2356">
        <v>925436059</v>
      </c>
      <c r="D2356">
        <v>923613604</v>
      </c>
      <c r="E2356">
        <v>923273404</v>
      </c>
    </row>
    <row r="2357" spans="2:5" x14ac:dyDescent="0.2">
      <c r="B2357">
        <f t="shared" si="36"/>
        <v>923273449</v>
      </c>
      <c r="C2357">
        <v>925436014</v>
      </c>
      <c r="D2357">
        <v>925134604</v>
      </c>
      <c r="E2357">
        <v>923273449</v>
      </c>
    </row>
    <row r="2358" spans="2:5" x14ac:dyDescent="0.2">
      <c r="B2358">
        <f t="shared" si="36"/>
        <v>923273494</v>
      </c>
      <c r="C2358">
        <v>925435969</v>
      </c>
      <c r="D2358">
        <v>923575129</v>
      </c>
      <c r="E2358">
        <v>923273494</v>
      </c>
    </row>
    <row r="2359" spans="2:5" x14ac:dyDescent="0.2">
      <c r="B2359">
        <f t="shared" si="36"/>
        <v>923273539</v>
      </c>
      <c r="C2359">
        <v>925435924</v>
      </c>
      <c r="D2359">
        <v>923626159</v>
      </c>
      <c r="E2359">
        <v>923273539</v>
      </c>
    </row>
    <row r="2360" spans="2:5" x14ac:dyDescent="0.2">
      <c r="B2360">
        <f t="shared" si="36"/>
        <v>923273584</v>
      </c>
      <c r="C2360">
        <v>925435879</v>
      </c>
      <c r="D2360">
        <v>924327754</v>
      </c>
      <c r="E2360">
        <v>923273584</v>
      </c>
    </row>
    <row r="2361" spans="2:5" x14ac:dyDescent="0.2">
      <c r="B2361">
        <f t="shared" si="36"/>
        <v>923273629</v>
      </c>
      <c r="C2361">
        <v>925435834</v>
      </c>
      <c r="D2361">
        <v>924680644</v>
      </c>
      <c r="E2361">
        <v>923273629</v>
      </c>
    </row>
    <row r="2362" spans="2:5" x14ac:dyDescent="0.2">
      <c r="B2362">
        <f t="shared" si="36"/>
        <v>923273674</v>
      </c>
      <c r="C2362">
        <v>925435789</v>
      </c>
      <c r="D2362">
        <v>923763184</v>
      </c>
      <c r="E2362">
        <v>923273674</v>
      </c>
    </row>
    <row r="2363" spans="2:5" x14ac:dyDescent="0.2">
      <c r="B2363">
        <f t="shared" si="36"/>
        <v>923273719</v>
      </c>
      <c r="C2363">
        <v>925435744</v>
      </c>
      <c r="D2363">
        <v>925449784</v>
      </c>
      <c r="E2363">
        <v>923273719</v>
      </c>
    </row>
    <row r="2364" spans="2:5" x14ac:dyDescent="0.2">
      <c r="B2364">
        <f t="shared" si="36"/>
        <v>923273764</v>
      </c>
      <c r="C2364">
        <v>925435699</v>
      </c>
      <c r="D2364">
        <v>924972649</v>
      </c>
      <c r="E2364">
        <v>923273764</v>
      </c>
    </row>
    <row r="2365" spans="2:5" x14ac:dyDescent="0.2">
      <c r="B2365">
        <f t="shared" si="36"/>
        <v>923273809</v>
      </c>
      <c r="C2365">
        <v>925435654</v>
      </c>
      <c r="D2365">
        <v>923253559</v>
      </c>
      <c r="E2365">
        <v>923273809</v>
      </c>
    </row>
    <row r="2366" spans="2:5" x14ac:dyDescent="0.2">
      <c r="B2366">
        <f t="shared" si="36"/>
        <v>923273854</v>
      </c>
      <c r="C2366">
        <v>925435609</v>
      </c>
      <c r="D2366">
        <v>924291934</v>
      </c>
      <c r="E2366">
        <v>923273854</v>
      </c>
    </row>
    <row r="2367" spans="2:5" x14ac:dyDescent="0.2">
      <c r="B2367">
        <f t="shared" si="36"/>
        <v>923273899</v>
      </c>
      <c r="C2367">
        <v>925435564</v>
      </c>
      <c r="D2367">
        <v>923729209</v>
      </c>
      <c r="E2367">
        <v>923273899</v>
      </c>
    </row>
    <row r="2368" spans="2:5" x14ac:dyDescent="0.2">
      <c r="B2368">
        <f t="shared" si="36"/>
        <v>923273944</v>
      </c>
      <c r="C2368">
        <v>925435519</v>
      </c>
      <c r="D2368">
        <v>925102339</v>
      </c>
      <c r="E2368">
        <v>923273944</v>
      </c>
    </row>
    <row r="2369" spans="2:5" x14ac:dyDescent="0.2">
      <c r="B2369">
        <f t="shared" si="36"/>
        <v>923273989</v>
      </c>
      <c r="C2369">
        <v>925435474</v>
      </c>
      <c r="D2369">
        <v>925089559</v>
      </c>
      <c r="E2369">
        <v>923273989</v>
      </c>
    </row>
    <row r="2370" spans="2:5" x14ac:dyDescent="0.2">
      <c r="B2370">
        <f t="shared" si="36"/>
        <v>923274034</v>
      </c>
      <c r="C2370">
        <v>925435429</v>
      </c>
      <c r="D2370">
        <v>924274429</v>
      </c>
      <c r="E2370">
        <v>923274034</v>
      </c>
    </row>
    <row r="2371" spans="2:5" x14ac:dyDescent="0.2">
      <c r="B2371">
        <f t="shared" ref="B2371:B2434" si="37">B2370+45</f>
        <v>923274079</v>
      </c>
      <c r="C2371">
        <v>925435384</v>
      </c>
      <c r="D2371">
        <v>924158599</v>
      </c>
      <c r="E2371">
        <v>923274079</v>
      </c>
    </row>
    <row r="2372" spans="2:5" x14ac:dyDescent="0.2">
      <c r="B2372">
        <f t="shared" si="37"/>
        <v>923274124</v>
      </c>
      <c r="C2372">
        <v>925435339</v>
      </c>
      <c r="D2372">
        <v>925353439</v>
      </c>
      <c r="E2372">
        <v>923274124</v>
      </c>
    </row>
    <row r="2373" spans="2:5" x14ac:dyDescent="0.2">
      <c r="B2373">
        <f t="shared" si="37"/>
        <v>923274169</v>
      </c>
      <c r="C2373">
        <v>925435294</v>
      </c>
      <c r="D2373">
        <v>924817579</v>
      </c>
      <c r="E2373">
        <v>923274169</v>
      </c>
    </row>
    <row r="2374" spans="2:5" x14ac:dyDescent="0.2">
      <c r="B2374">
        <f t="shared" si="37"/>
        <v>923274214</v>
      </c>
      <c r="C2374">
        <v>925435249</v>
      </c>
      <c r="D2374">
        <v>925150309</v>
      </c>
      <c r="E2374">
        <v>923274214</v>
      </c>
    </row>
    <row r="2375" spans="2:5" x14ac:dyDescent="0.2">
      <c r="B2375">
        <f t="shared" si="37"/>
        <v>923274259</v>
      </c>
      <c r="C2375">
        <v>925435204</v>
      </c>
      <c r="D2375">
        <v>925145179</v>
      </c>
      <c r="E2375">
        <v>923274259</v>
      </c>
    </row>
    <row r="2376" spans="2:5" x14ac:dyDescent="0.2">
      <c r="B2376">
        <f t="shared" si="37"/>
        <v>923274304</v>
      </c>
      <c r="C2376">
        <v>925435159</v>
      </c>
      <c r="D2376">
        <v>925363024</v>
      </c>
      <c r="E2376">
        <v>923274304</v>
      </c>
    </row>
    <row r="2377" spans="2:5" x14ac:dyDescent="0.2">
      <c r="B2377">
        <f t="shared" si="37"/>
        <v>923274349</v>
      </c>
      <c r="C2377">
        <v>925435114</v>
      </c>
      <c r="D2377">
        <v>923995114</v>
      </c>
      <c r="E2377">
        <v>923274349</v>
      </c>
    </row>
    <row r="2378" spans="2:5" x14ac:dyDescent="0.2">
      <c r="B2378">
        <f t="shared" si="37"/>
        <v>923274394</v>
      </c>
      <c r="C2378">
        <v>925435069</v>
      </c>
      <c r="D2378">
        <v>924790669</v>
      </c>
      <c r="E2378">
        <v>923274394</v>
      </c>
    </row>
    <row r="2379" spans="2:5" x14ac:dyDescent="0.2">
      <c r="B2379">
        <f t="shared" si="37"/>
        <v>923274439</v>
      </c>
      <c r="C2379">
        <v>925435024</v>
      </c>
      <c r="D2379">
        <v>924218944</v>
      </c>
      <c r="E2379">
        <v>923274439</v>
      </c>
    </row>
    <row r="2380" spans="2:5" x14ac:dyDescent="0.2">
      <c r="B2380">
        <f t="shared" si="37"/>
        <v>923274484</v>
      </c>
      <c r="C2380">
        <v>925434979</v>
      </c>
      <c r="D2380">
        <v>923948629</v>
      </c>
      <c r="E2380">
        <v>923274484</v>
      </c>
    </row>
    <row r="2381" spans="2:5" x14ac:dyDescent="0.2">
      <c r="B2381">
        <f t="shared" si="37"/>
        <v>923274529</v>
      </c>
      <c r="C2381">
        <v>925434934</v>
      </c>
      <c r="D2381">
        <v>924052129</v>
      </c>
      <c r="E2381">
        <v>923274529</v>
      </c>
    </row>
    <row r="2382" spans="2:5" x14ac:dyDescent="0.2">
      <c r="B2382">
        <f t="shared" si="37"/>
        <v>923274574</v>
      </c>
      <c r="C2382">
        <v>925434889</v>
      </c>
      <c r="D2382">
        <v>925126324</v>
      </c>
      <c r="E2382">
        <v>923274574</v>
      </c>
    </row>
    <row r="2383" spans="2:5" x14ac:dyDescent="0.2">
      <c r="B2383">
        <f t="shared" si="37"/>
        <v>923274619</v>
      </c>
      <c r="C2383">
        <v>925434844</v>
      </c>
      <c r="D2383">
        <v>925356634</v>
      </c>
      <c r="E2383">
        <v>923274619</v>
      </c>
    </row>
    <row r="2384" spans="2:5" x14ac:dyDescent="0.2">
      <c r="B2384">
        <f t="shared" si="37"/>
        <v>923274664</v>
      </c>
      <c r="C2384">
        <v>925434799</v>
      </c>
      <c r="D2384">
        <v>923826904</v>
      </c>
      <c r="E2384">
        <v>923274664</v>
      </c>
    </row>
    <row r="2385" spans="2:5" x14ac:dyDescent="0.2">
      <c r="B2385">
        <f t="shared" si="37"/>
        <v>923274709</v>
      </c>
      <c r="C2385">
        <v>925434754</v>
      </c>
      <c r="D2385">
        <v>923748694</v>
      </c>
      <c r="E2385">
        <v>923274709</v>
      </c>
    </row>
    <row r="2386" spans="2:5" x14ac:dyDescent="0.2">
      <c r="B2386">
        <f t="shared" si="37"/>
        <v>923274754</v>
      </c>
      <c r="C2386">
        <v>925434709</v>
      </c>
      <c r="D2386">
        <v>924661159</v>
      </c>
      <c r="E2386">
        <v>923274754</v>
      </c>
    </row>
    <row r="2387" spans="2:5" x14ac:dyDescent="0.2">
      <c r="B2387">
        <f t="shared" si="37"/>
        <v>923274799</v>
      </c>
      <c r="C2387">
        <v>925434664</v>
      </c>
      <c r="D2387">
        <v>924175069</v>
      </c>
      <c r="E2387">
        <v>923274799</v>
      </c>
    </row>
    <row r="2388" spans="2:5" x14ac:dyDescent="0.2">
      <c r="B2388">
        <f t="shared" si="37"/>
        <v>923274844</v>
      </c>
      <c r="C2388">
        <v>925434619</v>
      </c>
      <c r="D2388">
        <v>924453709</v>
      </c>
      <c r="E2388">
        <v>923274844</v>
      </c>
    </row>
    <row r="2389" spans="2:5" x14ac:dyDescent="0.2">
      <c r="B2389">
        <f t="shared" si="37"/>
        <v>923274889</v>
      </c>
      <c r="C2389">
        <v>925434574</v>
      </c>
      <c r="D2389">
        <v>924187939</v>
      </c>
      <c r="E2389">
        <v>923274889</v>
      </c>
    </row>
    <row r="2390" spans="2:5" x14ac:dyDescent="0.2">
      <c r="B2390">
        <f t="shared" si="37"/>
        <v>923274934</v>
      </c>
      <c r="C2390">
        <v>925434529</v>
      </c>
      <c r="D2390">
        <v>924826354</v>
      </c>
      <c r="E2390">
        <v>923274934</v>
      </c>
    </row>
    <row r="2391" spans="2:5" x14ac:dyDescent="0.2">
      <c r="B2391">
        <f t="shared" si="37"/>
        <v>923274979</v>
      </c>
      <c r="C2391">
        <v>925434484</v>
      </c>
      <c r="D2391">
        <v>925235989</v>
      </c>
      <c r="E2391">
        <v>923274979</v>
      </c>
    </row>
    <row r="2392" spans="2:5" x14ac:dyDescent="0.2">
      <c r="B2392">
        <f t="shared" si="37"/>
        <v>923275024</v>
      </c>
      <c r="C2392">
        <v>925434439</v>
      </c>
      <c r="D2392">
        <v>923518384</v>
      </c>
      <c r="E2392">
        <v>923275024</v>
      </c>
    </row>
    <row r="2393" spans="2:5" x14ac:dyDescent="0.2">
      <c r="B2393">
        <f t="shared" si="37"/>
        <v>923275069</v>
      </c>
      <c r="C2393">
        <v>925434394</v>
      </c>
      <c r="D2393">
        <v>925014949</v>
      </c>
      <c r="E2393">
        <v>923275069</v>
      </c>
    </row>
    <row r="2394" spans="2:5" x14ac:dyDescent="0.2">
      <c r="B2394">
        <f t="shared" si="37"/>
        <v>923275114</v>
      </c>
      <c r="C2394">
        <v>925434349</v>
      </c>
      <c r="D2394">
        <v>923652439</v>
      </c>
      <c r="E2394">
        <v>923275114</v>
      </c>
    </row>
    <row r="2395" spans="2:5" x14ac:dyDescent="0.2">
      <c r="B2395">
        <f t="shared" si="37"/>
        <v>923275159</v>
      </c>
      <c r="C2395">
        <v>925434304</v>
      </c>
      <c r="D2395">
        <v>925222489</v>
      </c>
      <c r="E2395">
        <v>923275159</v>
      </c>
    </row>
    <row r="2396" spans="2:5" x14ac:dyDescent="0.2">
      <c r="B2396">
        <f t="shared" si="37"/>
        <v>923275204</v>
      </c>
      <c r="C2396">
        <v>925434259</v>
      </c>
      <c r="D2396">
        <v>924359164</v>
      </c>
      <c r="E2396">
        <v>923275204</v>
      </c>
    </row>
    <row r="2397" spans="2:5" x14ac:dyDescent="0.2">
      <c r="B2397">
        <f t="shared" si="37"/>
        <v>923275249</v>
      </c>
      <c r="C2397">
        <v>925434214</v>
      </c>
      <c r="D2397">
        <v>924458569</v>
      </c>
      <c r="E2397">
        <v>923275249</v>
      </c>
    </row>
    <row r="2398" spans="2:5" x14ac:dyDescent="0.2">
      <c r="B2398">
        <f t="shared" si="37"/>
        <v>923275294</v>
      </c>
      <c r="C2398">
        <v>925434169</v>
      </c>
      <c r="D2398">
        <v>925165654</v>
      </c>
      <c r="E2398">
        <v>923275294</v>
      </c>
    </row>
    <row r="2399" spans="2:5" x14ac:dyDescent="0.2">
      <c r="B2399">
        <f t="shared" si="37"/>
        <v>923275339</v>
      </c>
      <c r="C2399">
        <v>925434124</v>
      </c>
      <c r="D2399">
        <v>923833879</v>
      </c>
      <c r="E2399">
        <v>923275339</v>
      </c>
    </row>
    <row r="2400" spans="2:5" x14ac:dyDescent="0.2">
      <c r="B2400">
        <f t="shared" si="37"/>
        <v>923275384</v>
      </c>
      <c r="C2400">
        <v>925434079</v>
      </c>
      <c r="D2400">
        <v>924817489</v>
      </c>
      <c r="E2400">
        <v>923275384</v>
      </c>
    </row>
    <row r="2401" spans="2:5" x14ac:dyDescent="0.2">
      <c r="B2401">
        <f t="shared" si="37"/>
        <v>923275429</v>
      </c>
      <c r="C2401">
        <v>925434034</v>
      </c>
      <c r="D2401">
        <v>924657694</v>
      </c>
      <c r="E2401">
        <v>923275429</v>
      </c>
    </row>
    <row r="2402" spans="2:5" x14ac:dyDescent="0.2">
      <c r="B2402">
        <f t="shared" si="37"/>
        <v>923275474</v>
      </c>
      <c r="C2402">
        <v>925433989</v>
      </c>
      <c r="D2402">
        <v>924106804</v>
      </c>
      <c r="E2402">
        <v>923275474</v>
      </c>
    </row>
    <row r="2403" spans="2:5" x14ac:dyDescent="0.2">
      <c r="B2403">
        <f t="shared" si="37"/>
        <v>923275519</v>
      </c>
      <c r="C2403">
        <v>925433944</v>
      </c>
      <c r="D2403">
        <v>924866089</v>
      </c>
      <c r="E2403">
        <v>923275519</v>
      </c>
    </row>
    <row r="2404" spans="2:5" x14ac:dyDescent="0.2">
      <c r="B2404">
        <f t="shared" si="37"/>
        <v>923275564</v>
      </c>
      <c r="C2404">
        <v>925433899</v>
      </c>
      <c r="D2404">
        <v>925521289</v>
      </c>
      <c r="E2404">
        <v>923275564</v>
      </c>
    </row>
    <row r="2405" spans="2:5" x14ac:dyDescent="0.2">
      <c r="B2405">
        <f t="shared" si="37"/>
        <v>923275609</v>
      </c>
      <c r="C2405">
        <v>925433854</v>
      </c>
      <c r="D2405">
        <v>924266959</v>
      </c>
      <c r="E2405">
        <v>923275609</v>
      </c>
    </row>
    <row r="2406" spans="2:5" x14ac:dyDescent="0.2">
      <c r="B2406">
        <f t="shared" si="37"/>
        <v>923275654</v>
      </c>
      <c r="C2406">
        <v>925433809</v>
      </c>
      <c r="D2406">
        <v>925288279</v>
      </c>
      <c r="E2406">
        <v>923275654</v>
      </c>
    </row>
    <row r="2407" spans="2:5" x14ac:dyDescent="0.2">
      <c r="B2407">
        <f t="shared" si="37"/>
        <v>923275699</v>
      </c>
      <c r="C2407">
        <v>925433764</v>
      </c>
      <c r="D2407">
        <v>923446924</v>
      </c>
      <c r="E2407">
        <v>923275699</v>
      </c>
    </row>
    <row r="2408" spans="2:5" x14ac:dyDescent="0.2">
      <c r="B2408">
        <f t="shared" si="37"/>
        <v>923275744</v>
      </c>
      <c r="C2408">
        <v>925433719</v>
      </c>
      <c r="D2408">
        <v>924749359</v>
      </c>
      <c r="E2408">
        <v>923275744</v>
      </c>
    </row>
    <row r="2409" spans="2:5" x14ac:dyDescent="0.2">
      <c r="B2409">
        <f t="shared" si="37"/>
        <v>923275789</v>
      </c>
      <c r="C2409">
        <v>925433674</v>
      </c>
      <c r="D2409">
        <v>924339724</v>
      </c>
      <c r="E2409">
        <v>923275789</v>
      </c>
    </row>
    <row r="2410" spans="2:5" x14ac:dyDescent="0.2">
      <c r="B2410">
        <f t="shared" si="37"/>
        <v>923275834</v>
      </c>
      <c r="C2410">
        <v>925433629</v>
      </c>
      <c r="D2410">
        <v>924116974</v>
      </c>
      <c r="E2410">
        <v>923275834</v>
      </c>
    </row>
    <row r="2411" spans="2:5" x14ac:dyDescent="0.2">
      <c r="B2411">
        <f t="shared" si="37"/>
        <v>923275879</v>
      </c>
      <c r="C2411">
        <v>925433584</v>
      </c>
      <c r="D2411">
        <v>925008334</v>
      </c>
      <c r="E2411">
        <v>923275879</v>
      </c>
    </row>
    <row r="2412" spans="2:5" x14ac:dyDescent="0.2">
      <c r="B2412">
        <f t="shared" si="37"/>
        <v>923275924</v>
      </c>
      <c r="C2412">
        <v>925433539</v>
      </c>
      <c r="D2412">
        <v>925423234</v>
      </c>
      <c r="E2412">
        <v>923275924</v>
      </c>
    </row>
    <row r="2413" spans="2:5" x14ac:dyDescent="0.2">
      <c r="B2413">
        <f t="shared" si="37"/>
        <v>923275969</v>
      </c>
      <c r="C2413">
        <v>925433494</v>
      </c>
      <c r="D2413">
        <v>923787799</v>
      </c>
      <c r="E2413">
        <v>923275969</v>
      </c>
    </row>
    <row r="2414" spans="2:5" x14ac:dyDescent="0.2">
      <c r="B2414">
        <f t="shared" si="37"/>
        <v>923276014</v>
      </c>
      <c r="C2414">
        <v>925433449</v>
      </c>
      <c r="D2414">
        <v>924605674</v>
      </c>
      <c r="E2414">
        <v>923276014</v>
      </c>
    </row>
    <row r="2415" spans="2:5" x14ac:dyDescent="0.2">
      <c r="B2415">
        <f t="shared" si="37"/>
        <v>923276059</v>
      </c>
      <c r="C2415">
        <v>925433404</v>
      </c>
      <c r="D2415">
        <v>924096949</v>
      </c>
      <c r="E2415">
        <v>923276059</v>
      </c>
    </row>
    <row r="2416" spans="2:5" x14ac:dyDescent="0.2">
      <c r="B2416">
        <f t="shared" si="37"/>
        <v>923276104</v>
      </c>
      <c r="C2416">
        <v>925433359</v>
      </c>
      <c r="D2416">
        <v>924720469</v>
      </c>
      <c r="E2416">
        <v>923276104</v>
      </c>
    </row>
    <row r="2417" spans="2:5" x14ac:dyDescent="0.2">
      <c r="B2417">
        <f t="shared" si="37"/>
        <v>923276149</v>
      </c>
      <c r="C2417">
        <v>925433314</v>
      </c>
      <c r="D2417">
        <v>925029619</v>
      </c>
      <c r="E2417">
        <v>923276149</v>
      </c>
    </row>
    <row r="2418" spans="2:5" x14ac:dyDescent="0.2">
      <c r="B2418">
        <f t="shared" si="37"/>
        <v>923276194</v>
      </c>
      <c r="C2418">
        <v>925433269</v>
      </c>
      <c r="D2418">
        <v>923424244</v>
      </c>
      <c r="E2418">
        <v>923276194</v>
      </c>
    </row>
    <row r="2419" spans="2:5" x14ac:dyDescent="0.2">
      <c r="B2419">
        <f t="shared" si="37"/>
        <v>923276239</v>
      </c>
      <c r="C2419">
        <v>925433224</v>
      </c>
      <c r="D2419">
        <v>924935389</v>
      </c>
      <c r="E2419">
        <v>923276239</v>
      </c>
    </row>
    <row r="2420" spans="2:5" x14ac:dyDescent="0.2">
      <c r="B2420">
        <f t="shared" si="37"/>
        <v>923276284</v>
      </c>
      <c r="C2420">
        <v>925433179</v>
      </c>
      <c r="D2420">
        <v>923492644</v>
      </c>
      <c r="E2420">
        <v>923276284</v>
      </c>
    </row>
    <row r="2421" spans="2:5" x14ac:dyDescent="0.2">
      <c r="B2421">
        <f t="shared" si="37"/>
        <v>923276329</v>
      </c>
      <c r="C2421">
        <v>925433134</v>
      </c>
      <c r="D2421">
        <v>925034299</v>
      </c>
      <c r="E2421">
        <v>923276329</v>
      </c>
    </row>
    <row r="2422" spans="2:5" x14ac:dyDescent="0.2">
      <c r="B2422">
        <f t="shared" si="37"/>
        <v>923276374</v>
      </c>
      <c r="C2422">
        <v>925433089</v>
      </c>
      <c r="D2422">
        <v>924494704</v>
      </c>
      <c r="E2422">
        <v>923276374</v>
      </c>
    </row>
    <row r="2423" spans="2:5" x14ac:dyDescent="0.2">
      <c r="B2423">
        <f t="shared" si="37"/>
        <v>923276419</v>
      </c>
      <c r="C2423">
        <v>925433044</v>
      </c>
      <c r="D2423">
        <v>924591499</v>
      </c>
      <c r="E2423">
        <v>923276419</v>
      </c>
    </row>
    <row r="2424" spans="2:5" x14ac:dyDescent="0.2">
      <c r="B2424">
        <f t="shared" si="37"/>
        <v>923276464</v>
      </c>
      <c r="C2424">
        <v>925432999</v>
      </c>
      <c r="D2424">
        <v>923278984</v>
      </c>
      <c r="E2424">
        <v>923276464</v>
      </c>
    </row>
    <row r="2425" spans="2:5" x14ac:dyDescent="0.2">
      <c r="B2425">
        <f t="shared" si="37"/>
        <v>923276509</v>
      </c>
      <c r="C2425">
        <v>925432954</v>
      </c>
      <c r="D2425">
        <v>924135829</v>
      </c>
      <c r="E2425">
        <v>923276509</v>
      </c>
    </row>
    <row r="2426" spans="2:5" x14ac:dyDescent="0.2">
      <c r="B2426">
        <f t="shared" si="37"/>
        <v>923276554</v>
      </c>
      <c r="C2426">
        <v>925432909</v>
      </c>
      <c r="D2426">
        <v>923488639</v>
      </c>
      <c r="E2426">
        <v>923276554</v>
      </c>
    </row>
    <row r="2427" spans="2:5" x14ac:dyDescent="0.2">
      <c r="B2427">
        <f t="shared" si="37"/>
        <v>923276599</v>
      </c>
      <c r="C2427">
        <v>925432864</v>
      </c>
      <c r="D2427">
        <v>923595604</v>
      </c>
      <c r="E2427">
        <v>923276599</v>
      </c>
    </row>
    <row r="2428" spans="2:5" x14ac:dyDescent="0.2">
      <c r="B2428">
        <f t="shared" si="37"/>
        <v>923276644</v>
      </c>
      <c r="C2428">
        <v>925432819</v>
      </c>
      <c r="D2428">
        <v>924256159</v>
      </c>
      <c r="E2428">
        <v>923276644</v>
      </c>
    </row>
    <row r="2429" spans="2:5" x14ac:dyDescent="0.2">
      <c r="B2429">
        <f t="shared" si="37"/>
        <v>923276689</v>
      </c>
      <c r="C2429">
        <v>925432774</v>
      </c>
      <c r="D2429">
        <v>923742664</v>
      </c>
      <c r="E2429">
        <v>923276689</v>
      </c>
    </row>
    <row r="2430" spans="2:5" x14ac:dyDescent="0.2">
      <c r="B2430">
        <f t="shared" si="37"/>
        <v>923276734</v>
      </c>
      <c r="C2430">
        <v>925432729</v>
      </c>
      <c r="D2430">
        <v>923236864</v>
      </c>
      <c r="E2430">
        <v>923276734</v>
      </c>
    </row>
    <row r="2431" spans="2:5" x14ac:dyDescent="0.2">
      <c r="B2431">
        <f t="shared" si="37"/>
        <v>923276779</v>
      </c>
      <c r="C2431">
        <v>925432684</v>
      </c>
      <c r="D2431">
        <v>925246159</v>
      </c>
      <c r="E2431">
        <v>923276779</v>
      </c>
    </row>
    <row r="2432" spans="2:5" x14ac:dyDescent="0.2">
      <c r="B2432">
        <f t="shared" si="37"/>
        <v>923276824</v>
      </c>
      <c r="C2432">
        <v>925432639</v>
      </c>
      <c r="D2432">
        <v>925101169</v>
      </c>
      <c r="E2432">
        <v>923276824</v>
      </c>
    </row>
    <row r="2433" spans="2:5" x14ac:dyDescent="0.2">
      <c r="B2433">
        <f t="shared" si="37"/>
        <v>923276869</v>
      </c>
      <c r="C2433">
        <v>925432594</v>
      </c>
      <c r="D2433">
        <v>923591194</v>
      </c>
      <c r="E2433">
        <v>923276869</v>
      </c>
    </row>
    <row r="2434" spans="2:5" x14ac:dyDescent="0.2">
      <c r="B2434">
        <f t="shared" si="37"/>
        <v>923276914</v>
      </c>
      <c r="C2434">
        <v>925432549</v>
      </c>
      <c r="D2434">
        <v>925095004</v>
      </c>
      <c r="E2434">
        <v>923276914</v>
      </c>
    </row>
    <row r="2435" spans="2:5" x14ac:dyDescent="0.2">
      <c r="B2435">
        <f t="shared" ref="B2435:B2498" si="38">B2434+45</f>
        <v>923276959</v>
      </c>
      <c r="C2435">
        <v>925432504</v>
      </c>
      <c r="D2435">
        <v>923559154</v>
      </c>
      <c r="E2435">
        <v>923276959</v>
      </c>
    </row>
    <row r="2436" spans="2:5" x14ac:dyDescent="0.2">
      <c r="B2436">
        <f t="shared" si="38"/>
        <v>923277004</v>
      </c>
      <c r="C2436">
        <v>925432459</v>
      </c>
      <c r="D2436">
        <v>923635474</v>
      </c>
      <c r="E2436">
        <v>923277004</v>
      </c>
    </row>
    <row r="2437" spans="2:5" x14ac:dyDescent="0.2">
      <c r="B2437">
        <f t="shared" si="38"/>
        <v>923277049</v>
      </c>
      <c r="C2437">
        <v>925432414</v>
      </c>
      <c r="D2437">
        <v>923432794</v>
      </c>
      <c r="E2437">
        <v>923277049</v>
      </c>
    </row>
    <row r="2438" spans="2:5" x14ac:dyDescent="0.2">
      <c r="B2438">
        <f t="shared" si="38"/>
        <v>923277094</v>
      </c>
      <c r="C2438">
        <v>925432369</v>
      </c>
      <c r="D2438">
        <v>924319384</v>
      </c>
      <c r="E2438">
        <v>923277094</v>
      </c>
    </row>
    <row r="2439" spans="2:5" x14ac:dyDescent="0.2">
      <c r="B2439">
        <f t="shared" si="38"/>
        <v>923277139</v>
      </c>
      <c r="C2439">
        <v>925432324</v>
      </c>
      <c r="D2439">
        <v>924653014</v>
      </c>
      <c r="E2439">
        <v>923277139</v>
      </c>
    </row>
    <row r="2440" spans="2:5" x14ac:dyDescent="0.2">
      <c r="B2440">
        <f t="shared" si="38"/>
        <v>923277184</v>
      </c>
      <c r="C2440">
        <v>925432279</v>
      </c>
      <c r="D2440">
        <v>923796124</v>
      </c>
      <c r="E2440">
        <v>923277184</v>
      </c>
    </row>
    <row r="2441" spans="2:5" x14ac:dyDescent="0.2">
      <c r="B2441">
        <f t="shared" si="38"/>
        <v>923277229</v>
      </c>
      <c r="C2441">
        <v>925432234</v>
      </c>
      <c r="D2441">
        <v>923209594</v>
      </c>
      <c r="E2441">
        <v>923277229</v>
      </c>
    </row>
    <row r="2442" spans="2:5" x14ac:dyDescent="0.2">
      <c r="B2442">
        <f t="shared" si="38"/>
        <v>923277274</v>
      </c>
      <c r="C2442">
        <v>925432189</v>
      </c>
      <c r="D2442">
        <v>924522964</v>
      </c>
      <c r="E2442">
        <v>923277274</v>
      </c>
    </row>
    <row r="2443" spans="2:5" x14ac:dyDescent="0.2">
      <c r="B2443">
        <f t="shared" si="38"/>
        <v>923277319</v>
      </c>
      <c r="C2443">
        <v>925432144</v>
      </c>
      <c r="D2443">
        <v>923914654</v>
      </c>
      <c r="E2443">
        <v>923277319</v>
      </c>
    </row>
    <row r="2444" spans="2:5" x14ac:dyDescent="0.2">
      <c r="B2444">
        <f t="shared" si="38"/>
        <v>923277364</v>
      </c>
      <c r="C2444">
        <v>925432099</v>
      </c>
      <c r="D2444">
        <v>924658819</v>
      </c>
      <c r="E2444">
        <v>923277364</v>
      </c>
    </row>
    <row r="2445" spans="2:5" x14ac:dyDescent="0.2">
      <c r="B2445">
        <f t="shared" si="38"/>
        <v>923277409</v>
      </c>
      <c r="C2445">
        <v>925432054</v>
      </c>
      <c r="D2445">
        <v>923623639</v>
      </c>
      <c r="E2445">
        <v>923277409</v>
      </c>
    </row>
    <row r="2446" spans="2:5" x14ac:dyDescent="0.2">
      <c r="B2446">
        <f t="shared" si="38"/>
        <v>923277454</v>
      </c>
      <c r="C2446">
        <v>925432009</v>
      </c>
      <c r="D2446">
        <v>924666514</v>
      </c>
      <c r="E2446">
        <v>923277454</v>
      </c>
    </row>
    <row r="2447" spans="2:5" x14ac:dyDescent="0.2">
      <c r="B2447">
        <f t="shared" si="38"/>
        <v>923277499</v>
      </c>
      <c r="C2447">
        <v>925431964</v>
      </c>
      <c r="D2447">
        <v>924695089</v>
      </c>
      <c r="E2447">
        <v>923277499</v>
      </c>
    </row>
    <row r="2448" spans="2:5" x14ac:dyDescent="0.2">
      <c r="B2448">
        <f t="shared" si="38"/>
        <v>923277544</v>
      </c>
      <c r="C2448">
        <v>925431919</v>
      </c>
      <c r="D2448">
        <v>925362619</v>
      </c>
      <c r="E2448">
        <v>923277544</v>
      </c>
    </row>
    <row r="2449" spans="2:5" x14ac:dyDescent="0.2">
      <c r="B2449">
        <f t="shared" si="38"/>
        <v>923277589</v>
      </c>
      <c r="C2449">
        <v>925431874</v>
      </c>
      <c r="D2449">
        <v>924489664</v>
      </c>
      <c r="E2449">
        <v>923277589</v>
      </c>
    </row>
    <row r="2450" spans="2:5" x14ac:dyDescent="0.2">
      <c r="B2450">
        <f t="shared" si="38"/>
        <v>923277634</v>
      </c>
      <c r="C2450">
        <v>925431829</v>
      </c>
      <c r="D2450">
        <v>924879499</v>
      </c>
      <c r="E2450">
        <v>923277634</v>
      </c>
    </row>
    <row r="2451" spans="2:5" x14ac:dyDescent="0.2">
      <c r="B2451">
        <f t="shared" si="38"/>
        <v>923277679</v>
      </c>
      <c r="C2451">
        <v>925431784</v>
      </c>
      <c r="D2451">
        <v>925484479</v>
      </c>
      <c r="E2451">
        <v>923277679</v>
      </c>
    </row>
    <row r="2452" spans="2:5" x14ac:dyDescent="0.2">
      <c r="B2452">
        <f t="shared" si="38"/>
        <v>923277724</v>
      </c>
      <c r="C2452">
        <v>925431739</v>
      </c>
      <c r="D2452">
        <v>923870284</v>
      </c>
      <c r="E2452">
        <v>923277724</v>
      </c>
    </row>
    <row r="2453" spans="2:5" x14ac:dyDescent="0.2">
      <c r="B2453">
        <f t="shared" si="38"/>
        <v>923277769</v>
      </c>
      <c r="C2453">
        <v>925431694</v>
      </c>
      <c r="D2453">
        <v>923543179</v>
      </c>
      <c r="E2453">
        <v>923277769</v>
      </c>
    </row>
    <row r="2454" spans="2:5" x14ac:dyDescent="0.2">
      <c r="B2454">
        <f t="shared" si="38"/>
        <v>923277814</v>
      </c>
      <c r="C2454">
        <v>925431649</v>
      </c>
      <c r="D2454">
        <v>923238439</v>
      </c>
      <c r="E2454">
        <v>923277814</v>
      </c>
    </row>
    <row r="2455" spans="2:5" x14ac:dyDescent="0.2">
      <c r="B2455">
        <f t="shared" si="38"/>
        <v>923277859</v>
      </c>
      <c r="C2455">
        <v>925431604</v>
      </c>
      <c r="D2455">
        <v>924449029</v>
      </c>
      <c r="E2455">
        <v>923277859</v>
      </c>
    </row>
    <row r="2456" spans="2:5" x14ac:dyDescent="0.2">
      <c r="B2456">
        <f t="shared" si="38"/>
        <v>923277904</v>
      </c>
      <c r="C2456">
        <v>925431559</v>
      </c>
      <c r="D2456">
        <v>923513704</v>
      </c>
      <c r="E2456">
        <v>923277904</v>
      </c>
    </row>
    <row r="2457" spans="2:5" x14ac:dyDescent="0.2">
      <c r="B2457">
        <f t="shared" si="38"/>
        <v>923277949</v>
      </c>
      <c r="C2457">
        <v>925431514</v>
      </c>
      <c r="D2457">
        <v>924655039</v>
      </c>
      <c r="E2457">
        <v>923277949</v>
      </c>
    </row>
    <row r="2458" spans="2:5" x14ac:dyDescent="0.2">
      <c r="B2458">
        <f t="shared" si="38"/>
        <v>923277994</v>
      </c>
      <c r="C2458">
        <v>925431469</v>
      </c>
      <c r="D2458">
        <v>924224524</v>
      </c>
      <c r="E2458">
        <v>923277994</v>
      </c>
    </row>
    <row r="2459" spans="2:5" x14ac:dyDescent="0.2">
      <c r="B2459">
        <f t="shared" si="38"/>
        <v>923278039</v>
      </c>
      <c r="C2459">
        <v>925431424</v>
      </c>
      <c r="D2459">
        <v>924452404</v>
      </c>
      <c r="E2459">
        <v>923278039</v>
      </c>
    </row>
    <row r="2460" spans="2:5" x14ac:dyDescent="0.2">
      <c r="B2460">
        <f t="shared" si="38"/>
        <v>923278084</v>
      </c>
      <c r="C2460">
        <v>925431379</v>
      </c>
      <c r="D2460">
        <v>923226064</v>
      </c>
      <c r="E2460">
        <v>923278084</v>
      </c>
    </row>
    <row r="2461" spans="2:5" x14ac:dyDescent="0.2">
      <c r="B2461">
        <f t="shared" si="38"/>
        <v>923278129</v>
      </c>
      <c r="C2461">
        <v>925431334</v>
      </c>
      <c r="D2461">
        <v>923313634</v>
      </c>
      <c r="E2461">
        <v>923278129</v>
      </c>
    </row>
    <row r="2462" spans="2:5" x14ac:dyDescent="0.2">
      <c r="B2462">
        <f t="shared" si="38"/>
        <v>923278174</v>
      </c>
      <c r="C2462">
        <v>925431289</v>
      </c>
      <c r="D2462">
        <v>924327484</v>
      </c>
      <c r="E2462">
        <v>923278174</v>
      </c>
    </row>
    <row r="2463" spans="2:5" x14ac:dyDescent="0.2">
      <c r="B2463">
        <f t="shared" si="38"/>
        <v>923278219</v>
      </c>
      <c r="C2463">
        <v>925431244</v>
      </c>
      <c r="D2463">
        <v>924033544</v>
      </c>
      <c r="E2463">
        <v>923278219</v>
      </c>
    </row>
    <row r="2464" spans="2:5" x14ac:dyDescent="0.2">
      <c r="B2464">
        <f t="shared" si="38"/>
        <v>923278264</v>
      </c>
      <c r="C2464">
        <v>925431199</v>
      </c>
      <c r="D2464">
        <v>923170804</v>
      </c>
      <c r="E2464">
        <v>923278264</v>
      </c>
    </row>
    <row r="2465" spans="2:5" x14ac:dyDescent="0.2">
      <c r="B2465">
        <f t="shared" si="38"/>
        <v>923278309</v>
      </c>
      <c r="C2465">
        <v>925431154</v>
      </c>
      <c r="D2465">
        <v>924014419</v>
      </c>
      <c r="E2465">
        <v>923278309</v>
      </c>
    </row>
    <row r="2466" spans="2:5" x14ac:dyDescent="0.2">
      <c r="B2466">
        <f t="shared" si="38"/>
        <v>923278354</v>
      </c>
      <c r="C2466">
        <v>925431109</v>
      </c>
      <c r="D2466">
        <v>924326134</v>
      </c>
      <c r="E2466">
        <v>923278354</v>
      </c>
    </row>
    <row r="2467" spans="2:5" x14ac:dyDescent="0.2">
      <c r="B2467">
        <f t="shared" si="38"/>
        <v>923278399</v>
      </c>
      <c r="C2467">
        <v>925431064</v>
      </c>
      <c r="D2467">
        <v>923514649</v>
      </c>
      <c r="E2467">
        <v>923278399</v>
      </c>
    </row>
    <row r="2468" spans="2:5" x14ac:dyDescent="0.2">
      <c r="B2468">
        <f t="shared" si="38"/>
        <v>923278444</v>
      </c>
      <c r="C2468">
        <v>925431019</v>
      </c>
      <c r="D2468">
        <v>924678169</v>
      </c>
      <c r="E2468">
        <v>923278444</v>
      </c>
    </row>
    <row r="2469" spans="2:5" x14ac:dyDescent="0.2">
      <c r="B2469">
        <f t="shared" si="38"/>
        <v>923278489</v>
      </c>
      <c r="C2469">
        <v>925430974</v>
      </c>
      <c r="D2469">
        <v>923902549</v>
      </c>
      <c r="E2469">
        <v>923278489</v>
      </c>
    </row>
    <row r="2470" spans="2:5" x14ac:dyDescent="0.2">
      <c r="B2470">
        <f t="shared" si="38"/>
        <v>923278534</v>
      </c>
      <c r="C2470">
        <v>925430929</v>
      </c>
      <c r="D2470">
        <v>924424864</v>
      </c>
      <c r="E2470">
        <v>923278534</v>
      </c>
    </row>
    <row r="2471" spans="2:5" x14ac:dyDescent="0.2">
      <c r="B2471">
        <f t="shared" si="38"/>
        <v>923278579</v>
      </c>
      <c r="C2471">
        <v>925430884</v>
      </c>
      <c r="D2471">
        <v>924622999</v>
      </c>
      <c r="E2471">
        <v>923278579</v>
      </c>
    </row>
    <row r="2472" spans="2:5" x14ac:dyDescent="0.2">
      <c r="B2472">
        <f t="shared" si="38"/>
        <v>923278624</v>
      </c>
      <c r="C2472">
        <v>925430839</v>
      </c>
      <c r="D2472">
        <v>924401599</v>
      </c>
      <c r="E2472">
        <v>923278624</v>
      </c>
    </row>
    <row r="2473" spans="2:5" x14ac:dyDescent="0.2">
      <c r="B2473">
        <f t="shared" si="38"/>
        <v>923278669</v>
      </c>
      <c r="C2473">
        <v>925430794</v>
      </c>
      <c r="D2473">
        <v>925001629</v>
      </c>
      <c r="E2473">
        <v>923278669</v>
      </c>
    </row>
    <row r="2474" spans="2:5" x14ac:dyDescent="0.2">
      <c r="B2474">
        <f t="shared" si="38"/>
        <v>923278714</v>
      </c>
      <c r="C2474">
        <v>925430749</v>
      </c>
      <c r="D2474">
        <v>925115839</v>
      </c>
      <c r="E2474">
        <v>923278714</v>
      </c>
    </row>
    <row r="2475" spans="2:5" x14ac:dyDescent="0.2">
      <c r="B2475">
        <f t="shared" si="38"/>
        <v>923278759</v>
      </c>
      <c r="C2475">
        <v>925430704</v>
      </c>
      <c r="D2475">
        <v>924221734</v>
      </c>
      <c r="E2475">
        <v>923278759</v>
      </c>
    </row>
    <row r="2476" spans="2:5" x14ac:dyDescent="0.2">
      <c r="B2476">
        <f t="shared" si="38"/>
        <v>923278804</v>
      </c>
      <c r="C2476">
        <v>925430659</v>
      </c>
      <c r="D2476">
        <v>924007849</v>
      </c>
      <c r="E2476">
        <v>923278804</v>
      </c>
    </row>
    <row r="2477" spans="2:5" x14ac:dyDescent="0.2">
      <c r="B2477">
        <f t="shared" si="38"/>
        <v>923278849</v>
      </c>
      <c r="C2477">
        <v>925430614</v>
      </c>
      <c r="D2477">
        <v>923837614</v>
      </c>
      <c r="E2477">
        <v>923278849</v>
      </c>
    </row>
    <row r="2478" spans="2:5" x14ac:dyDescent="0.2">
      <c r="B2478">
        <f t="shared" si="38"/>
        <v>923278894</v>
      </c>
      <c r="C2478">
        <v>925430569</v>
      </c>
      <c r="D2478">
        <v>924425179</v>
      </c>
      <c r="E2478">
        <v>923278894</v>
      </c>
    </row>
    <row r="2479" spans="2:5" x14ac:dyDescent="0.2">
      <c r="B2479">
        <f t="shared" si="38"/>
        <v>923278939</v>
      </c>
      <c r="C2479">
        <v>925430524</v>
      </c>
      <c r="D2479">
        <v>924910594</v>
      </c>
      <c r="E2479">
        <v>923278939</v>
      </c>
    </row>
    <row r="2480" spans="2:5" x14ac:dyDescent="0.2">
      <c r="B2480">
        <f t="shared" si="38"/>
        <v>923278984</v>
      </c>
      <c r="C2480">
        <v>925430479</v>
      </c>
      <c r="D2480">
        <v>924946279</v>
      </c>
      <c r="E2480">
        <v>923278984</v>
      </c>
    </row>
    <row r="2481" spans="2:5" x14ac:dyDescent="0.2">
      <c r="B2481">
        <f t="shared" si="38"/>
        <v>923279029</v>
      </c>
      <c r="C2481">
        <v>925430434</v>
      </c>
      <c r="D2481">
        <v>924687979</v>
      </c>
      <c r="E2481">
        <v>923279029</v>
      </c>
    </row>
    <row r="2482" spans="2:5" x14ac:dyDescent="0.2">
      <c r="B2482">
        <f t="shared" si="38"/>
        <v>923279074</v>
      </c>
      <c r="C2482">
        <v>925430389</v>
      </c>
      <c r="D2482">
        <v>925066384</v>
      </c>
      <c r="E2482">
        <v>923279074</v>
      </c>
    </row>
    <row r="2483" spans="2:5" x14ac:dyDescent="0.2">
      <c r="B2483">
        <f t="shared" si="38"/>
        <v>923279119</v>
      </c>
      <c r="C2483">
        <v>925430344</v>
      </c>
      <c r="D2483">
        <v>924568459</v>
      </c>
      <c r="E2483">
        <v>923279119</v>
      </c>
    </row>
    <row r="2484" spans="2:5" x14ac:dyDescent="0.2">
      <c r="B2484">
        <f t="shared" si="38"/>
        <v>923279164</v>
      </c>
      <c r="C2484">
        <v>925430299</v>
      </c>
      <c r="D2484">
        <v>923646769</v>
      </c>
      <c r="E2484">
        <v>923279164</v>
      </c>
    </row>
    <row r="2485" spans="2:5" x14ac:dyDescent="0.2">
      <c r="B2485">
        <f t="shared" si="38"/>
        <v>923279209</v>
      </c>
      <c r="C2485">
        <v>925430254</v>
      </c>
      <c r="D2485">
        <v>924680554</v>
      </c>
      <c r="E2485">
        <v>923279209</v>
      </c>
    </row>
    <row r="2486" spans="2:5" x14ac:dyDescent="0.2">
      <c r="B2486">
        <f t="shared" si="38"/>
        <v>923279254</v>
      </c>
      <c r="C2486">
        <v>925430209</v>
      </c>
      <c r="D2486">
        <v>923994619</v>
      </c>
      <c r="E2486">
        <v>923279254</v>
      </c>
    </row>
    <row r="2487" spans="2:5" x14ac:dyDescent="0.2">
      <c r="B2487">
        <f t="shared" si="38"/>
        <v>923279299</v>
      </c>
      <c r="C2487">
        <v>925430164</v>
      </c>
      <c r="D2487">
        <v>925132579</v>
      </c>
      <c r="E2487">
        <v>923279299</v>
      </c>
    </row>
    <row r="2488" spans="2:5" x14ac:dyDescent="0.2">
      <c r="B2488">
        <f t="shared" si="38"/>
        <v>923279344</v>
      </c>
      <c r="C2488">
        <v>925430119</v>
      </c>
      <c r="D2488">
        <v>924548119</v>
      </c>
      <c r="E2488">
        <v>923279344</v>
      </c>
    </row>
    <row r="2489" spans="2:5" x14ac:dyDescent="0.2">
      <c r="B2489">
        <f t="shared" si="38"/>
        <v>923279389</v>
      </c>
      <c r="C2489">
        <v>925430074</v>
      </c>
      <c r="D2489">
        <v>924826039</v>
      </c>
      <c r="E2489">
        <v>923279389</v>
      </c>
    </row>
    <row r="2490" spans="2:5" x14ac:dyDescent="0.2">
      <c r="B2490">
        <f t="shared" si="38"/>
        <v>923279434</v>
      </c>
      <c r="C2490">
        <v>925430029</v>
      </c>
      <c r="D2490">
        <v>925100584</v>
      </c>
      <c r="E2490">
        <v>923279434</v>
      </c>
    </row>
    <row r="2491" spans="2:5" x14ac:dyDescent="0.2">
      <c r="B2491">
        <f t="shared" si="38"/>
        <v>923279479</v>
      </c>
      <c r="C2491">
        <v>925429984</v>
      </c>
      <c r="D2491">
        <v>924370999</v>
      </c>
      <c r="E2491">
        <v>923279479</v>
      </c>
    </row>
    <row r="2492" spans="2:5" x14ac:dyDescent="0.2">
      <c r="B2492">
        <f t="shared" si="38"/>
        <v>923279524</v>
      </c>
      <c r="C2492">
        <v>925429939</v>
      </c>
      <c r="D2492">
        <v>923318809</v>
      </c>
      <c r="E2492">
        <v>923279524</v>
      </c>
    </row>
    <row r="2493" spans="2:5" x14ac:dyDescent="0.2">
      <c r="B2493">
        <f t="shared" si="38"/>
        <v>923279569</v>
      </c>
      <c r="C2493">
        <v>925429894</v>
      </c>
      <c r="D2493">
        <v>925362079</v>
      </c>
      <c r="E2493">
        <v>923279569</v>
      </c>
    </row>
    <row r="2494" spans="2:5" x14ac:dyDescent="0.2">
      <c r="B2494">
        <f t="shared" si="38"/>
        <v>923279614</v>
      </c>
      <c r="C2494">
        <v>925429849</v>
      </c>
      <c r="D2494">
        <v>925538884</v>
      </c>
      <c r="E2494">
        <v>923279614</v>
      </c>
    </row>
    <row r="2495" spans="2:5" x14ac:dyDescent="0.2">
      <c r="B2495">
        <f t="shared" si="38"/>
        <v>923279659</v>
      </c>
      <c r="C2495">
        <v>925429804</v>
      </c>
      <c r="D2495">
        <v>923464654</v>
      </c>
      <c r="E2495">
        <v>923279659</v>
      </c>
    </row>
    <row r="2496" spans="2:5" x14ac:dyDescent="0.2">
      <c r="B2496">
        <f t="shared" si="38"/>
        <v>923279704</v>
      </c>
      <c r="C2496">
        <v>925429759</v>
      </c>
      <c r="D2496">
        <v>925358524</v>
      </c>
      <c r="E2496">
        <v>923279704</v>
      </c>
    </row>
    <row r="2497" spans="2:5" x14ac:dyDescent="0.2">
      <c r="B2497">
        <f t="shared" si="38"/>
        <v>923279749</v>
      </c>
      <c r="C2497">
        <v>925429714</v>
      </c>
      <c r="D2497">
        <v>925531639</v>
      </c>
      <c r="E2497">
        <v>923279749</v>
      </c>
    </row>
    <row r="2498" spans="2:5" x14ac:dyDescent="0.2">
      <c r="B2498">
        <f t="shared" si="38"/>
        <v>923279794</v>
      </c>
      <c r="C2498">
        <v>925429669</v>
      </c>
      <c r="D2498">
        <v>923382934</v>
      </c>
      <c r="E2498">
        <v>923279794</v>
      </c>
    </row>
    <row r="2499" spans="2:5" x14ac:dyDescent="0.2">
      <c r="B2499">
        <f t="shared" ref="B2499:B2562" si="39">B2498+45</f>
        <v>923279839</v>
      </c>
      <c r="C2499">
        <v>925429624</v>
      </c>
      <c r="D2499">
        <v>923289874</v>
      </c>
      <c r="E2499">
        <v>923279839</v>
      </c>
    </row>
    <row r="2500" spans="2:5" x14ac:dyDescent="0.2">
      <c r="B2500">
        <f t="shared" si="39"/>
        <v>923279884</v>
      </c>
      <c r="C2500">
        <v>925429579</v>
      </c>
      <c r="D2500">
        <v>924533989</v>
      </c>
      <c r="E2500">
        <v>923279884</v>
      </c>
    </row>
    <row r="2501" spans="2:5" x14ac:dyDescent="0.2">
      <c r="B2501">
        <f t="shared" si="39"/>
        <v>923279929</v>
      </c>
      <c r="C2501">
        <v>925429534</v>
      </c>
      <c r="D2501">
        <v>924149419</v>
      </c>
      <c r="E2501">
        <v>923279929</v>
      </c>
    </row>
    <row r="2502" spans="2:5" x14ac:dyDescent="0.2">
      <c r="B2502">
        <f t="shared" si="39"/>
        <v>923279974</v>
      </c>
      <c r="C2502">
        <v>925429489</v>
      </c>
      <c r="D2502">
        <v>924606709</v>
      </c>
      <c r="E2502">
        <v>923279974</v>
      </c>
    </row>
    <row r="2503" spans="2:5" x14ac:dyDescent="0.2">
      <c r="B2503">
        <f t="shared" si="39"/>
        <v>923280019</v>
      </c>
      <c r="C2503">
        <v>925429444</v>
      </c>
      <c r="D2503">
        <v>925484569</v>
      </c>
      <c r="E2503">
        <v>923280019</v>
      </c>
    </row>
    <row r="2504" spans="2:5" x14ac:dyDescent="0.2">
      <c r="B2504">
        <f t="shared" si="39"/>
        <v>923280064</v>
      </c>
      <c r="C2504">
        <v>925429399</v>
      </c>
      <c r="D2504">
        <v>923186734</v>
      </c>
      <c r="E2504">
        <v>923280064</v>
      </c>
    </row>
    <row r="2505" spans="2:5" x14ac:dyDescent="0.2">
      <c r="B2505">
        <f t="shared" si="39"/>
        <v>923280109</v>
      </c>
      <c r="C2505">
        <v>925429354</v>
      </c>
      <c r="D2505">
        <v>923738884</v>
      </c>
      <c r="E2505">
        <v>923280109</v>
      </c>
    </row>
    <row r="2506" spans="2:5" x14ac:dyDescent="0.2">
      <c r="B2506">
        <f t="shared" si="39"/>
        <v>923280154</v>
      </c>
      <c r="C2506">
        <v>925429309</v>
      </c>
      <c r="D2506">
        <v>924792739</v>
      </c>
      <c r="E2506">
        <v>923280154</v>
      </c>
    </row>
    <row r="2507" spans="2:5" x14ac:dyDescent="0.2">
      <c r="B2507">
        <f t="shared" si="39"/>
        <v>923280199</v>
      </c>
      <c r="C2507">
        <v>925429264</v>
      </c>
      <c r="D2507">
        <v>925342774</v>
      </c>
      <c r="E2507">
        <v>923280199</v>
      </c>
    </row>
    <row r="2508" spans="2:5" x14ac:dyDescent="0.2">
      <c r="B2508">
        <f t="shared" si="39"/>
        <v>923280244</v>
      </c>
      <c r="C2508">
        <v>925429219</v>
      </c>
      <c r="D2508">
        <v>923664319</v>
      </c>
      <c r="E2508">
        <v>923280244</v>
      </c>
    </row>
    <row r="2509" spans="2:5" x14ac:dyDescent="0.2">
      <c r="B2509">
        <f t="shared" si="39"/>
        <v>923280289</v>
      </c>
      <c r="C2509">
        <v>925429174</v>
      </c>
      <c r="D2509">
        <v>923829289</v>
      </c>
      <c r="E2509">
        <v>923280289</v>
      </c>
    </row>
    <row r="2510" spans="2:5" x14ac:dyDescent="0.2">
      <c r="B2510">
        <f t="shared" si="39"/>
        <v>923280334</v>
      </c>
      <c r="C2510">
        <v>925429129</v>
      </c>
      <c r="D2510">
        <v>923514244</v>
      </c>
      <c r="E2510">
        <v>923280334</v>
      </c>
    </row>
    <row r="2511" spans="2:5" x14ac:dyDescent="0.2">
      <c r="B2511">
        <f t="shared" si="39"/>
        <v>923280379</v>
      </c>
      <c r="C2511">
        <v>925429084</v>
      </c>
      <c r="D2511">
        <v>923701669</v>
      </c>
      <c r="E2511">
        <v>923280379</v>
      </c>
    </row>
    <row r="2512" spans="2:5" x14ac:dyDescent="0.2">
      <c r="B2512">
        <f t="shared" si="39"/>
        <v>923280424</v>
      </c>
      <c r="C2512">
        <v>925429039</v>
      </c>
      <c r="D2512">
        <v>924003574</v>
      </c>
      <c r="E2512">
        <v>923280424</v>
      </c>
    </row>
    <row r="2513" spans="2:5" x14ac:dyDescent="0.2">
      <c r="B2513">
        <f t="shared" si="39"/>
        <v>923280469</v>
      </c>
      <c r="C2513">
        <v>925428994</v>
      </c>
      <c r="D2513">
        <v>923728489</v>
      </c>
      <c r="E2513">
        <v>923280469</v>
      </c>
    </row>
    <row r="2514" spans="2:5" x14ac:dyDescent="0.2">
      <c r="B2514">
        <f t="shared" si="39"/>
        <v>923280514</v>
      </c>
      <c r="C2514">
        <v>925428949</v>
      </c>
      <c r="D2514">
        <v>924311644</v>
      </c>
      <c r="E2514">
        <v>923280514</v>
      </c>
    </row>
    <row r="2515" spans="2:5" x14ac:dyDescent="0.2">
      <c r="B2515">
        <f t="shared" si="39"/>
        <v>923280559</v>
      </c>
      <c r="C2515">
        <v>925428904</v>
      </c>
      <c r="D2515">
        <v>925435609</v>
      </c>
      <c r="E2515">
        <v>923280559</v>
      </c>
    </row>
    <row r="2516" spans="2:5" x14ac:dyDescent="0.2">
      <c r="B2516">
        <f t="shared" si="39"/>
        <v>923280604</v>
      </c>
      <c r="C2516">
        <v>925428859</v>
      </c>
      <c r="D2516">
        <v>923556139</v>
      </c>
      <c r="E2516">
        <v>923280604</v>
      </c>
    </row>
    <row r="2517" spans="2:5" x14ac:dyDescent="0.2">
      <c r="B2517">
        <f t="shared" si="39"/>
        <v>923280649</v>
      </c>
      <c r="C2517">
        <v>925428814</v>
      </c>
      <c r="D2517">
        <v>923639569</v>
      </c>
      <c r="E2517">
        <v>923280649</v>
      </c>
    </row>
    <row r="2518" spans="2:5" x14ac:dyDescent="0.2">
      <c r="B2518">
        <f t="shared" si="39"/>
        <v>923280694</v>
      </c>
      <c r="C2518">
        <v>925428769</v>
      </c>
      <c r="D2518">
        <v>923221969</v>
      </c>
      <c r="E2518">
        <v>923280694</v>
      </c>
    </row>
    <row r="2519" spans="2:5" x14ac:dyDescent="0.2">
      <c r="B2519">
        <f t="shared" si="39"/>
        <v>923280739</v>
      </c>
      <c r="C2519">
        <v>925428724</v>
      </c>
      <c r="D2519">
        <v>923614369</v>
      </c>
      <c r="E2519">
        <v>923280739</v>
      </c>
    </row>
    <row r="2520" spans="2:5" x14ac:dyDescent="0.2">
      <c r="B2520">
        <f t="shared" si="39"/>
        <v>923280784</v>
      </c>
      <c r="C2520">
        <v>925428679</v>
      </c>
      <c r="D2520">
        <v>923534044</v>
      </c>
      <c r="E2520">
        <v>923280784</v>
      </c>
    </row>
    <row r="2521" spans="2:5" x14ac:dyDescent="0.2">
      <c r="B2521">
        <f t="shared" si="39"/>
        <v>923280829</v>
      </c>
      <c r="C2521">
        <v>925428634</v>
      </c>
      <c r="D2521">
        <v>924186454</v>
      </c>
      <c r="E2521">
        <v>923280829</v>
      </c>
    </row>
    <row r="2522" spans="2:5" x14ac:dyDescent="0.2">
      <c r="B2522">
        <f t="shared" si="39"/>
        <v>923280874</v>
      </c>
      <c r="C2522">
        <v>925428589</v>
      </c>
      <c r="D2522">
        <v>924899344</v>
      </c>
      <c r="E2522">
        <v>923280874</v>
      </c>
    </row>
    <row r="2523" spans="2:5" x14ac:dyDescent="0.2">
      <c r="B2523">
        <f t="shared" si="39"/>
        <v>923280919</v>
      </c>
      <c r="C2523">
        <v>925428544</v>
      </c>
      <c r="D2523">
        <v>924681319</v>
      </c>
      <c r="E2523">
        <v>923280919</v>
      </c>
    </row>
    <row r="2524" spans="2:5" x14ac:dyDescent="0.2">
      <c r="B2524">
        <f t="shared" si="39"/>
        <v>923280964</v>
      </c>
      <c r="C2524">
        <v>925428499</v>
      </c>
      <c r="D2524">
        <v>923790769</v>
      </c>
      <c r="E2524">
        <v>923280964</v>
      </c>
    </row>
    <row r="2525" spans="2:5" x14ac:dyDescent="0.2">
      <c r="B2525">
        <f t="shared" si="39"/>
        <v>923281009</v>
      </c>
      <c r="C2525">
        <v>925428454</v>
      </c>
      <c r="D2525">
        <v>923309944</v>
      </c>
      <c r="E2525">
        <v>923281009</v>
      </c>
    </row>
    <row r="2526" spans="2:5" x14ac:dyDescent="0.2">
      <c r="B2526">
        <f t="shared" si="39"/>
        <v>923281054</v>
      </c>
      <c r="C2526">
        <v>925428409</v>
      </c>
      <c r="D2526">
        <v>924523819</v>
      </c>
      <c r="E2526">
        <v>923281054</v>
      </c>
    </row>
    <row r="2527" spans="2:5" x14ac:dyDescent="0.2">
      <c r="B2527">
        <f t="shared" si="39"/>
        <v>923281099</v>
      </c>
      <c r="C2527">
        <v>925428364</v>
      </c>
      <c r="D2527">
        <v>923724214</v>
      </c>
      <c r="E2527">
        <v>923281099</v>
      </c>
    </row>
    <row r="2528" spans="2:5" x14ac:dyDescent="0.2">
      <c r="B2528">
        <f t="shared" si="39"/>
        <v>923281144</v>
      </c>
      <c r="C2528">
        <v>925428319</v>
      </c>
      <c r="D2528">
        <v>924181954</v>
      </c>
      <c r="E2528">
        <v>923281144</v>
      </c>
    </row>
    <row r="2529" spans="2:5" x14ac:dyDescent="0.2">
      <c r="B2529">
        <f t="shared" si="39"/>
        <v>923281189</v>
      </c>
      <c r="C2529">
        <v>925428274</v>
      </c>
      <c r="D2529">
        <v>924885574</v>
      </c>
      <c r="E2529">
        <v>923281189</v>
      </c>
    </row>
    <row r="2530" spans="2:5" x14ac:dyDescent="0.2">
      <c r="B2530">
        <f t="shared" si="39"/>
        <v>923281234</v>
      </c>
      <c r="C2530">
        <v>925428229</v>
      </c>
      <c r="D2530">
        <v>925286614</v>
      </c>
      <c r="E2530">
        <v>923281234</v>
      </c>
    </row>
    <row r="2531" spans="2:5" x14ac:dyDescent="0.2">
      <c r="B2531">
        <f t="shared" si="39"/>
        <v>923281279</v>
      </c>
      <c r="C2531">
        <v>925428184</v>
      </c>
      <c r="D2531">
        <v>924402814</v>
      </c>
      <c r="E2531">
        <v>923281279</v>
      </c>
    </row>
    <row r="2532" spans="2:5" x14ac:dyDescent="0.2">
      <c r="B2532">
        <f t="shared" si="39"/>
        <v>923281324</v>
      </c>
      <c r="C2532">
        <v>925428139</v>
      </c>
      <c r="D2532">
        <v>925236754</v>
      </c>
      <c r="E2532">
        <v>923281324</v>
      </c>
    </row>
    <row r="2533" spans="2:5" x14ac:dyDescent="0.2">
      <c r="B2533">
        <f t="shared" si="39"/>
        <v>923281369</v>
      </c>
      <c r="C2533">
        <v>925428094</v>
      </c>
      <c r="D2533">
        <v>923652169</v>
      </c>
      <c r="E2533">
        <v>923281369</v>
      </c>
    </row>
    <row r="2534" spans="2:5" x14ac:dyDescent="0.2">
      <c r="B2534">
        <f t="shared" si="39"/>
        <v>923281414</v>
      </c>
      <c r="C2534">
        <v>925428049</v>
      </c>
      <c r="D2534">
        <v>924456004</v>
      </c>
      <c r="E2534">
        <v>923281414</v>
      </c>
    </row>
    <row r="2535" spans="2:5" x14ac:dyDescent="0.2">
      <c r="B2535">
        <f t="shared" si="39"/>
        <v>923281459</v>
      </c>
      <c r="C2535">
        <v>925428004</v>
      </c>
      <c r="D2535">
        <v>924047989</v>
      </c>
      <c r="E2535">
        <v>923281459</v>
      </c>
    </row>
    <row r="2536" spans="2:5" x14ac:dyDescent="0.2">
      <c r="B2536">
        <f t="shared" si="39"/>
        <v>923281504</v>
      </c>
      <c r="C2536">
        <v>925427959</v>
      </c>
      <c r="D2536">
        <v>925382239</v>
      </c>
      <c r="E2536">
        <v>923281504</v>
      </c>
    </row>
    <row r="2537" spans="2:5" x14ac:dyDescent="0.2">
      <c r="B2537">
        <f t="shared" si="39"/>
        <v>923281549</v>
      </c>
      <c r="C2537">
        <v>925427914</v>
      </c>
      <c r="D2537">
        <v>924508834</v>
      </c>
      <c r="E2537">
        <v>923281549</v>
      </c>
    </row>
    <row r="2538" spans="2:5" x14ac:dyDescent="0.2">
      <c r="B2538">
        <f t="shared" si="39"/>
        <v>923281594</v>
      </c>
      <c r="C2538">
        <v>925427869</v>
      </c>
      <c r="D2538">
        <v>925484389</v>
      </c>
      <c r="E2538">
        <v>923281594</v>
      </c>
    </row>
    <row r="2539" spans="2:5" x14ac:dyDescent="0.2">
      <c r="B2539">
        <f t="shared" si="39"/>
        <v>923281639</v>
      </c>
      <c r="C2539">
        <v>925427824</v>
      </c>
      <c r="D2539">
        <v>923483194</v>
      </c>
      <c r="E2539">
        <v>923281639</v>
      </c>
    </row>
    <row r="2540" spans="2:5" x14ac:dyDescent="0.2">
      <c r="B2540">
        <f t="shared" si="39"/>
        <v>923281684</v>
      </c>
      <c r="C2540">
        <v>925427779</v>
      </c>
      <c r="D2540">
        <v>923954974</v>
      </c>
      <c r="E2540">
        <v>923281684</v>
      </c>
    </row>
    <row r="2541" spans="2:5" x14ac:dyDescent="0.2">
      <c r="B2541">
        <f t="shared" si="39"/>
        <v>923281729</v>
      </c>
      <c r="C2541">
        <v>925427734</v>
      </c>
      <c r="D2541">
        <v>924409474</v>
      </c>
      <c r="E2541">
        <v>923281729</v>
      </c>
    </row>
    <row r="2542" spans="2:5" x14ac:dyDescent="0.2">
      <c r="B2542">
        <f t="shared" si="39"/>
        <v>923281774</v>
      </c>
      <c r="C2542">
        <v>925427689</v>
      </c>
      <c r="D2542">
        <v>925136629</v>
      </c>
      <c r="E2542">
        <v>923281774</v>
      </c>
    </row>
    <row r="2543" spans="2:5" x14ac:dyDescent="0.2">
      <c r="B2543">
        <f t="shared" si="39"/>
        <v>923281819</v>
      </c>
      <c r="C2543">
        <v>925427644</v>
      </c>
      <c r="D2543">
        <v>924207109</v>
      </c>
      <c r="E2543">
        <v>923281819</v>
      </c>
    </row>
    <row r="2544" spans="2:5" x14ac:dyDescent="0.2">
      <c r="B2544">
        <f t="shared" si="39"/>
        <v>923281864</v>
      </c>
      <c r="C2544">
        <v>925427599</v>
      </c>
      <c r="D2544">
        <v>925458559</v>
      </c>
      <c r="E2544">
        <v>923281864</v>
      </c>
    </row>
    <row r="2545" spans="2:5" x14ac:dyDescent="0.2">
      <c r="B2545">
        <f t="shared" si="39"/>
        <v>923281909</v>
      </c>
      <c r="C2545">
        <v>925427554</v>
      </c>
      <c r="D2545">
        <v>925152334</v>
      </c>
      <c r="E2545">
        <v>923281909</v>
      </c>
    </row>
    <row r="2546" spans="2:5" x14ac:dyDescent="0.2">
      <c r="B2546">
        <f t="shared" si="39"/>
        <v>923281954</v>
      </c>
      <c r="C2546">
        <v>925427509</v>
      </c>
      <c r="D2546">
        <v>924099334</v>
      </c>
      <c r="E2546">
        <v>923281954</v>
      </c>
    </row>
    <row r="2547" spans="2:5" x14ac:dyDescent="0.2">
      <c r="B2547">
        <f t="shared" si="39"/>
        <v>923281999</v>
      </c>
      <c r="C2547">
        <v>925427464</v>
      </c>
      <c r="D2547">
        <v>923489179</v>
      </c>
      <c r="E2547">
        <v>923281999</v>
      </c>
    </row>
    <row r="2548" spans="2:5" x14ac:dyDescent="0.2">
      <c r="B2548">
        <f t="shared" si="39"/>
        <v>923282044</v>
      </c>
      <c r="C2548">
        <v>925427419</v>
      </c>
      <c r="D2548">
        <v>923641864</v>
      </c>
      <c r="E2548">
        <v>923282044</v>
      </c>
    </row>
    <row r="2549" spans="2:5" x14ac:dyDescent="0.2">
      <c r="B2549">
        <f t="shared" si="39"/>
        <v>923282089</v>
      </c>
      <c r="C2549">
        <v>925427374</v>
      </c>
      <c r="D2549">
        <v>924845569</v>
      </c>
      <c r="E2549">
        <v>923282089</v>
      </c>
    </row>
    <row r="2550" spans="2:5" x14ac:dyDescent="0.2">
      <c r="B2550">
        <f t="shared" si="39"/>
        <v>923282134</v>
      </c>
      <c r="C2550">
        <v>925427329</v>
      </c>
      <c r="D2550">
        <v>925078399</v>
      </c>
      <c r="E2550">
        <v>923282134</v>
      </c>
    </row>
    <row r="2551" spans="2:5" x14ac:dyDescent="0.2">
      <c r="B2551">
        <f t="shared" si="39"/>
        <v>923282179</v>
      </c>
      <c r="C2551">
        <v>925427284</v>
      </c>
      <c r="D2551">
        <v>924533854</v>
      </c>
      <c r="E2551">
        <v>923282179</v>
      </c>
    </row>
    <row r="2552" spans="2:5" x14ac:dyDescent="0.2">
      <c r="B2552">
        <f t="shared" si="39"/>
        <v>923282224</v>
      </c>
      <c r="C2552">
        <v>925427239</v>
      </c>
      <c r="D2552">
        <v>923189659</v>
      </c>
      <c r="E2552">
        <v>923282224</v>
      </c>
    </row>
    <row r="2553" spans="2:5" x14ac:dyDescent="0.2">
      <c r="B2553">
        <f t="shared" si="39"/>
        <v>923282269</v>
      </c>
      <c r="C2553">
        <v>925427194</v>
      </c>
      <c r="D2553">
        <v>924935074</v>
      </c>
      <c r="E2553">
        <v>923282269</v>
      </c>
    </row>
    <row r="2554" spans="2:5" x14ac:dyDescent="0.2">
      <c r="B2554">
        <f t="shared" si="39"/>
        <v>923282314</v>
      </c>
      <c r="C2554">
        <v>925427149</v>
      </c>
      <c r="D2554">
        <v>925271134</v>
      </c>
      <c r="E2554">
        <v>923282314</v>
      </c>
    </row>
    <row r="2555" spans="2:5" x14ac:dyDescent="0.2">
      <c r="B2555">
        <f t="shared" si="39"/>
        <v>923282359</v>
      </c>
      <c r="C2555">
        <v>925427104</v>
      </c>
      <c r="D2555">
        <v>925040914</v>
      </c>
      <c r="E2555">
        <v>923282359</v>
      </c>
    </row>
    <row r="2556" spans="2:5" x14ac:dyDescent="0.2">
      <c r="B2556">
        <f t="shared" si="39"/>
        <v>923282404</v>
      </c>
      <c r="C2556">
        <v>925427059</v>
      </c>
      <c r="D2556">
        <v>925027144</v>
      </c>
      <c r="E2556">
        <v>923282404</v>
      </c>
    </row>
    <row r="2557" spans="2:5" x14ac:dyDescent="0.2">
      <c r="B2557">
        <f t="shared" si="39"/>
        <v>923282449</v>
      </c>
      <c r="C2557">
        <v>925427014</v>
      </c>
      <c r="D2557">
        <v>924254584</v>
      </c>
      <c r="E2557">
        <v>923282449</v>
      </c>
    </row>
    <row r="2558" spans="2:5" x14ac:dyDescent="0.2">
      <c r="B2558">
        <f t="shared" si="39"/>
        <v>923282494</v>
      </c>
      <c r="C2558">
        <v>925426969</v>
      </c>
      <c r="D2558">
        <v>924072919</v>
      </c>
      <c r="E2558">
        <v>923282494</v>
      </c>
    </row>
    <row r="2559" spans="2:5" x14ac:dyDescent="0.2">
      <c r="B2559">
        <f t="shared" si="39"/>
        <v>923282539</v>
      </c>
      <c r="C2559">
        <v>925426924</v>
      </c>
      <c r="D2559">
        <v>925202464</v>
      </c>
      <c r="E2559">
        <v>923282539</v>
      </c>
    </row>
    <row r="2560" spans="2:5" x14ac:dyDescent="0.2">
      <c r="B2560">
        <f t="shared" si="39"/>
        <v>923282584</v>
      </c>
      <c r="C2560">
        <v>925426879</v>
      </c>
      <c r="D2560">
        <v>925165249</v>
      </c>
      <c r="E2560">
        <v>923282584</v>
      </c>
    </row>
    <row r="2561" spans="2:5" x14ac:dyDescent="0.2">
      <c r="B2561">
        <f t="shared" si="39"/>
        <v>923282629</v>
      </c>
      <c r="C2561">
        <v>925426834</v>
      </c>
      <c r="D2561">
        <v>924027649</v>
      </c>
      <c r="E2561">
        <v>923282629</v>
      </c>
    </row>
    <row r="2562" spans="2:5" x14ac:dyDescent="0.2">
      <c r="B2562">
        <f t="shared" si="39"/>
        <v>923282674</v>
      </c>
      <c r="C2562">
        <v>925426789</v>
      </c>
      <c r="D2562">
        <v>923312464</v>
      </c>
      <c r="E2562">
        <v>923282674</v>
      </c>
    </row>
    <row r="2563" spans="2:5" x14ac:dyDescent="0.2">
      <c r="B2563">
        <f t="shared" ref="B2563:B2626" si="40">B2562+45</f>
        <v>923282719</v>
      </c>
      <c r="C2563">
        <v>925426744</v>
      </c>
      <c r="D2563">
        <v>923488459</v>
      </c>
      <c r="E2563">
        <v>923282719</v>
      </c>
    </row>
    <row r="2564" spans="2:5" x14ac:dyDescent="0.2">
      <c r="B2564">
        <f t="shared" si="40"/>
        <v>923282764</v>
      </c>
      <c r="C2564">
        <v>925426699</v>
      </c>
      <c r="D2564">
        <v>924092404</v>
      </c>
      <c r="E2564">
        <v>923282764</v>
      </c>
    </row>
    <row r="2565" spans="2:5" x14ac:dyDescent="0.2">
      <c r="B2565">
        <f t="shared" si="40"/>
        <v>923282809</v>
      </c>
      <c r="C2565">
        <v>925426654</v>
      </c>
      <c r="D2565">
        <v>925316944</v>
      </c>
      <c r="E2565">
        <v>923282809</v>
      </c>
    </row>
    <row r="2566" spans="2:5" x14ac:dyDescent="0.2">
      <c r="B2566">
        <f t="shared" si="40"/>
        <v>923282854</v>
      </c>
      <c r="C2566">
        <v>925426609</v>
      </c>
      <c r="D2566">
        <v>923388514</v>
      </c>
      <c r="E2566">
        <v>923282854</v>
      </c>
    </row>
    <row r="2567" spans="2:5" x14ac:dyDescent="0.2">
      <c r="B2567">
        <f t="shared" si="40"/>
        <v>923282899</v>
      </c>
      <c r="C2567">
        <v>925426564</v>
      </c>
      <c r="D2567">
        <v>923333704</v>
      </c>
      <c r="E2567">
        <v>923282899</v>
      </c>
    </row>
    <row r="2568" spans="2:5" x14ac:dyDescent="0.2">
      <c r="B2568">
        <f t="shared" si="40"/>
        <v>923282944</v>
      </c>
      <c r="C2568">
        <v>925426519</v>
      </c>
      <c r="D2568">
        <v>924896734</v>
      </c>
      <c r="E2568">
        <v>923282944</v>
      </c>
    </row>
    <row r="2569" spans="2:5" x14ac:dyDescent="0.2">
      <c r="B2569">
        <f t="shared" si="40"/>
        <v>923282989</v>
      </c>
      <c r="C2569">
        <v>925426474</v>
      </c>
      <c r="D2569">
        <v>924061849</v>
      </c>
      <c r="E2569">
        <v>923282989</v>
      </c>
    </row>
    <row r="2570" spans="2:5" x14ac:dyDescent="0.2">
      <c r="B2570">
        <f t="shared" si="40"/>
        <v>923283034</v>
      </c>
      <c r="C2570">
        <v>925426429</v>
      </c>
      <c r="D2570">
        <v>924455509</v>
      </c>
      <c r="E2570">
        <v>923283034</v>
      </c>
    </row>
    <row r="2571" spans="2:5" x14ac:dyDescent="0.2">
      <c r="B2571">
        <f t="shared" si="40"/>
        <v>923283079</v>
      </c>
      <c r="C2571">
        <v>925426384</v>
      </c>
      <c r="D2571">
        <v>924755659</v>
      </c>
      <c r="E2571">
        <v>923283079</v>
      </c>
    </row>
    <row r="2572" spans="2:5" x14ac:dyDescent="0.2">
      <c r="B2572">
        <f t="shared" si="40"/>
        <v>923283124</v>
      </c>
      <c r="C2572">
        <v>925426339</v>
      </c>
      <c r="D2572">
        <v>924446329</v>
      </c>
      <c r="E2572">
        <v>923283124</v>
      </c>
    </row>
    <row r="2573" spans="2:5" x14ac:dyDescent="0.2">
      <c r="B2573">
        <f t="shared" si="40"/>
        <v>923283169</v>
      </c>
      <c r="C2573">
        <v>925426294</v>
      </c>
      <c r="D2573">
        <v>925039069</v>
      </c>
      <c r="E2573">
        <v>923283169</v>
      </c>
    </row>
    <row r="2574" spans="2:5" x14ac:dyDescent="0.2">
      <c r="B2574">
        <f t="shared" si="40"/>
        <v>923283214</v>
      </c>
      <c r="C2574">
        <v>925426249</v>
      </c>
      <c r="D2574">
        <v>923556274</v>
      </c>
      <c r="E2574">
        <v>923283214</v>
      </c>
    </row>
    <row r="2575" spans="2:5" x14ac:dyDescent="0.2">
      <c r="B2575">
        <f t="shared" si="40"/>
        <v>923283259</v>
      </c>
      <c r="C2575">
        <v>925426204</v>
      </c>
      <c r="D2575">
        <v>924718174</v>
      </c>
      <c r="E2575">
        <v>923283259</v>
      </c>
    </row>
    <row r="2576" spans="2:5" x14ac:dyDescent="0.2">
      <c r="B2576">
        <f t="shared" si="40"/>
        <v>923283304</v>
      </c>
      <c r="C2576">
        <v>925426159</v>
      </c>
      <c r="D2576">
        <v>923311924</v>
      </c>
      <c r="E2576">
        <v>923283304</v>
      </c>
    </row>
    <row r="2577" spans="2:5" x14ac:dyDescent="0.2">
      <c r="B2577">
        <f t="shared" si="40"/>
        <v>923283349</v>
      </c>
      <c r="C2577">
        <v>925426114</v>
      </c>
      <c r="D2577">
        <v>923288299</v>
      </c>
      <c r="E2577">
        <v>923283349</v>
      </c>
    </row>
    <row r="2578" spans="2:5" x14ac:dyDescent="0.2">
      <c r="B2578">
        <f t="shared" si="40"/>
        <v>923283394</v>
      </c>
      <c r="C2578">
        <v>925426069</v>
      </c>
      <c r="D2578">
        <v>923952319</v>
      </c>
      <c r="E2578">
        <v>923283394</v>
      </c>
    </row>
    <row r="2579" spans="2:5" x14ac:dyDescent="0.2">
      <c r="B2579">
        <f t="shared" si="40"/>
        <v>923283439</v>
      </c>
      <c r="C2579">
        <v>925426024</v>
      </c>
      <c r="D2579">
        <v>923664094</v>
      </c>
      <c r="E2579">
        <v>923283439</v>
      </c>
    </row>
    <row r="2580" spans="2:5" x14ac:dyDescent="0.2">
      <c r="B2580">
        <f t="shared" si="40"/>
        <v>923283484</v>
      </c>
      <c r="C2580">
        <v>925425979</v>
      </c>
      <c r="D2580">
        <v>925128394</v>
      </c>
      <c r="E2580">
        <v>923283484</v>
      </c>
    </row>
    <row r="2581" spans="2:5" x14ac:dyDescent="0.2">
      <c r="B2581">
        <f t="shared" si="40"/>
        <v>923283529</v>
      </c>
      <c r="C2581">
        <v>925425934</v>
      </c>
      <c r="D2581">
        <v>923986474</v>
      </c>
      <c r="E2581">
        <v>923283529</v>
      </c>
    </row>
    <row r="2582" spans="2:5" x14ac:dyDescent="0.2">
      <c r="B2582">
        <f t="shared" si="40"/>
        <v>923283574</v>
      </c>
      <c r="C2582">
        <v>925425889</v>
      </c>
      <c r="D2582">
        <v>924146719</v>
      </c>
      <c r="E2582">
        <v>923283574</v>
      </c>
    </row>
    <row r="2583" spans="2:5" x14ac:dyDescent="0.2">
      <c r="B2583">
        <f t="shared" si="40"/>
        <v>923283619</v>
      </c>
      <c r="C2583">
        <v>925425844</v>
      </c>
      <c r="D2583">
        <v>923286049</v>
      </c>
      <c r="E2583">
        <v>923283619</v>
      </c>
    </row>
    <row r="2584" spans="2:5" x14ac:dyDescent="0.2">
      <c r="B2584">
        <f t="shared" si="40"/>
        <v>923283664</v>
      </c>
      <c r="C2584">
        <v>925425799</v>
      </c>
      <c r="D2584">
        <v>924431074</v>
      </c>
      <c r="E2584">
        <v>923283664</v>
      </c>
    </row>
    <row r="2585" spans="2:5" x14ac:dyDescent="0.2">
      <c r="B2585">
        <f t="shared" si="40"/>
        <v>923283709</v>
      </c>
      <c r="C2585">
        <v>925425754</v>
      </c>
      <c r="D2585">
        <v>924774694</v>
      </c>
      <c r="E2585">
        <v>923283709</v>
      </c>
    </row>
    <row r="2586" spans="2:5" x14ac:dyDescent="0.2">
      <c r="B2586">
        <f t="shared" si="40"/>
        <v>923283754</v>
      </c>
      <c r="C2586">
        <v>925425709</v>
      </c>
      <c r="D2586">
        <v>925398574</v>
      </c>
      <c r="E2586">
        <v>923283754</v>
      </c>
    </row>
    <row r="2587" spans="2:5" x14ac:dyDescent="0.2">
      <c r="B2587">
        <f t="shared" si="40"/>
        <v>923283799</v>
      </c>
      <c r="C2587">
        <v>925425664</v>
      </c>
      <c r="D2587">
        <v>923431849</v>
      </c>
      <c r="E2587">
        <v>923283799</v>
      </c>
    </row>
    <row r="2588" spans="2:5" x14ac:dyDescent="0.2">
      <c r="B2588">
        <f t="shared" si="40"/>
        <v>923283844</v>
      </c>
      <c r="C2588">
        <v>925425619</v>
      </c>
      <c r="D2588">
        <v>923173954</v>
      </c>
      <c r="E2588">
        <v>923283844</v>
      </c>
    </row>
    <row r="2589" spans="2:5" x14ac:dyDescent="0.2">
      <c r="B2589">
        <f t="shared" si="40"/>
        <v>923283889</v>
      </c>
      <c r="C2589">
        <v>925425574</v>
      </c>
      <c r="D2589">
        <v>923746084</v>
      </c>
      <c r="E2589">
        <v>923283889</v>
      </c>
    </row>
    <row r="2590" spans="2:5" x14ac:dyDescent="0.2">
      <c r="B2590">
        <f t="shared" si="40"/>
        <v>923283934</v>
      </c>
      <c r="C2590">
        <v>925425529</v>
      </c>
      <c r="D2590">
        <v>925229104</v>
      </c>
      <c r="E2590">
        <v>923283934</v>
      </c>
    </row>
    <row r="2591" spans="2:5" x14ac:dyDescent="0.2">
      <c r="B2591">
        <f t="shared" si="40"/>
        <v>923283979</v>
      </c>
      <c r="C2591">
        <v>925425484</v>
      </c>
      <c r="D2591">
        <v>923477434</v>
      </c>
      <c r="E2591">
        <v>923283979</v>
      </c>
    </row>
    <row r="2592" spans="2:5" x14ac:dyDescent="0.2">
      <c r="B2592">
        <f t="shared" si="40"/>
        <v>923284024</v>
      </c>
      <c r="C2592">
        <v>925425439</v>
      </c>
      <c r="D2592">
        <v>924360064</v>
      </c>
      <c r="E2592">
        <v>923284024</v>
      </c>
    </row>
    <row r="2593" spans="2:5" x14ac:dyDescent="0.2">
      <c r="B2593">
        <f t="shared" si="40"/>
        <v>923284069</v>
      </c>
      <c r="C2593">
        <v>925425394</v>
      </c>
      <c r="D2593">
        <v>925041184</v>
      </c>
      <c r="E2593">
        <v>923284069</v>
      </c>
    </row>
    <row r="2594" spans="2:5" x14ac:dyDescent="0.2">
      <c r="B2594">
        <f t="shared" si="40"/>
        <v>923284114</v>
      </c>
      <c r="C2594">
        <v>925425349</v>
      </c>
      <c r="D2594">
        <v>923762329</v>
      </c>
      <c r="E2594">
        <v>923284114</v>
      </c>
    </row>
    <row r="2595" spans="2:5" x14ac:dyDescent="0.2">
      <c r="B2595">
        <f t="shared" si="40"/>
        <v>923284159</v>
      </c>
      <c r="C2595">
        <v>925425304</v>
      </c>
      <c r="D2595">
        <v>924049609</v>
      </c>
      <c r="E2595">
        <v>923284159</v>
      </c>
    </row>
    <row r="2596" spans="2:5" x14ac:dyDescent="0.2">
      <c r="B2596">
        <f t="shared" si="40"/>
        <v>923284204</v>
      </c>
      <c r="C2596">
        <v>925425259</v>
      </c>
      <c r="D2596">
        <v>924576424</v>
      </c>
      <c r="E2596">
        <v>923284204</v>
      </c>
    </row>
    <row r="2597" spans="2:5" x14ac:dyDescent="0.2">
      <c r="B2597">
        <f t="shared" si="40"/>
        <v>923284249</v>
      </c>
      <c r="C2597">
        <v>925425214</v>
      </c>
      <c r="D2597">
        <v>924962524</v>
      </c>
      <c r="E2597">
        <v>923284249</v>
      </c>
    </row>
    <row r="2598" spans="2:5" x14ac:dyDescent="0.2">
      <c r="B2598">
        <f t="shared" si="40"/>
        <v>923284294</v>
      </c>
      <c r="C2598">
        <v>925425169</v>
      </c>
      <c r="D2598">
        <v>924627679</v>
      </c>
      <c r="E2598">
        <v>923284294</v>
      </c>
    </row>
    <row r="2599" spans="2:5" x14ac:dyDescent="0.2">
      <c r="B2599">
        <f t="shared" si="40"/>
        <v>923284339</v>
      </c>
      <c r="C2599">
        <v>925425124</v>
      </c>
      <c r="D2599">
        <v>925472059</v>
      </c>
      <c r="E2599">
        <v>923284339</v>
      </c>
    </row>
    <row r="2600" spans="2:5" x14ac:dyDescent="0.2">
      <c r="B2600">
        <f t="shared" si="40"/>
        <v>923284384</v>
      </c>
      <c r="C2600">
        <v>925425079</v>
      </c>
      <c r="D2600">
        <v>924771814</v>
      </c>
      <c r="E2600">
        <v>923284384</v>
      </c>
    </row>
    <row r="2601" spans="2:5" x14ac:dyDescent="0.2">
      <c r="B2601">
        <f t="shared" si="40"/>
        <v>923284429</v>
      </c>
      <c r="C2601">
        <v>925425034</v>
      </c>
      <c r="D2601">
        <v>925291249</v>
      </c>
      <c r="E2601">
        <v>923284429</v>
      </c>
    </row>
    <row r="2602" spans="2:5" x14ac:dyDescent="0.2">
      <c r="B2602">
        <f t="shared" si="40"/>
        <v>923284474</v>
      </c>
      <c r="C2602">
        <v>925424989</v>
      </c>
      <c r="D2602">
        <v>924824869</v>
      </c>
      <c r="E2602">
        <v>923284474</v>
      </c>
    </row>
    <row r="2603" spans="2:5" x14ac:dyDescent="0.2">
      <c r="B2603">
        <f t="shared" si="40"/>
        <v>923284519</v>
      </c>
      <c r="C2603">
        <v>925424944</v>
      </c>
      <c r="D2603">
        <v>924994834</v>
      </c>
      <c r="E2603">
        <v>923284519</v>
      </c>
    </row>
    <row r="2604" spans="2:5" x14ac:dyDescent="0.2">
      <c r="B2604">
        <f t="shared" si="40"/>
        <v>923284564</v>
      </c>
      <c r="C2604">
        <v>925424899</v>
      </c>
      <c r="D2604">
        <v>923820514</v>
      </c>
      <c r="E2604">
        <v>923284564</v>
      </c>
    </row>
    <row r="2605" spans="2:5" x14ac:dyDescent="0.2">
      <c r="B2605">
        <f t="shared" si="40"/>
        <v>923284609</v>
      </c>
      <c r="C2605">
        <v>925424854</v>
      </c>
      <c r="D2605">
        <v>924249634</v>
      </c>
      <c r="E2605">
        <v>923284609</v>
      </c>
    </row>
    <row r="2606" spans="2:5" x14ac:dyDescent="0.2">
      <c r="B2606">
        <f t="shared" si="40"/>
        <v>923284654</v>
      </c>
      <c r="C2606">
        <v>925424809</v>
      </c>
      <c r="D2606">
        <v>924177589</v>
      </c>
      <c r="E2606">
        <v>923284654</v>
      </c>
    </row>
    <row r="2607" spans="2:5" x14ac:dyDescent="0.2">
      <c r="B2607">
        <f t="shared" si="40"/>
        <v>923284699</v>
      </c>
      <c r="C2607">
        <v>925424764</v>
      </c>
      <c r="D2607">
        <v>925028359</v>
      </c>
      <c r="E2607">
        <v>923284699</v>
      </c>
    </row>
    <row r="2608" spans="2:5" x14ac:dyDescent="0.2">
      <c r="B2608">
        <f t="shared" si="40"/>
        <v>923284744</v>
      </c>
      <c r="C2608">
        <v>925424719</v>
      </c>
      <c r="D2608">
        <v>923909074</v>
      </c>
      <c r="E2608">
        <v>923284744</v>
      </c>
    </row>
    <row r="2609" spans="2:5" x14ac:dyDescent="0.2">
      <c r="B2609">
        <f t="shared" si="40"/>
        <v>923284789</v>
      </c>
      <c r="C2609">
        <v>925424674</v>
      </c>
      <c r="D2609">
        <v>925117459</v>
      </c>
      <c r="E2609">
        <v>923284789</v>
      </c>
    </row>
    <row r="2610" spans="2:5" x14ac:dyDescent="0.2">
      <c r="B2610">
        <f t="shared" si="40"/>
        <v>923284834</v>
      </c>
      <c r="C2610">
        <v>925424629</v>
      </c>
      <c r="D2610">
        <v>923224489</v>
      </c>
      <c r="E2610">
        <v>923284834</v>
      </c>
    </row>
    <row r="2611" spans="2:5" x14ac:dyDescent="0.2">
      <c r="B2611">
        <f t="shared" si="40"/>
        <v>923284879</v>
      </c>
      <c r="C2611">
        <v>925424584</v>
      </c>
      <c r="D2611">
        <v>924521434</v>
      </c>
      <c r="E2611">
        <v>923284879</v>
      </c>
    </row>
    <row r="2612" spans="2:5" x14ac:dyDescent="0.2">
      <c r="B2612">
        <f t="shared" si="40"/>
        <v>923284924</v>
      </c>
      <c r="C2612">
        <v>925424539</v>
      </c>
      <c r="D2612">
        <v>924218404</v>
      </c>
      <c r="E2612">
        <v>923284924</v>
      </c>
    </row>
    <row r="2613" spans="2:5" x14ac:dyDescent="0.2">
      <c r="B2613">
        <f t="shared" si="40"/>
        <v>923284969</v>
      </c>
      <c r="C2613">
        <v>925424494</v>
      </c>
      <c r="D2613">
        <v>923577064</v>
      </c>
      <c r="E2613">
        <v>923284969</v>
      </c>
    </row>
    <row r="2614" spans="2:5" x14ac:dyDescent="0.2">
      <c r="B2614">
        <f t="shared" si="40"/>
        <v>923285014</v>
      </c>
      <c r="C2614">
        <v>925424449</v>
      </c>
      <c r="D2614">
        <v>923361379</v>
      </c>
      <c r="E2614">
        <v>923285014</v>
      </c>
    </row>
    <row r="2615" spans="2:5" x14ac:dyDescent="0.2">
      <c r="B2615">
        <f t="shared" si="40"/>
        <v>923285059</v>
      </c>
      <c r="C2615">
        <v>925424404</v>
      </c>
      <c r="D2615">
        <v>924191854</v>
      </c>
      <c r="E2615">
        <v>923285059</v>
      </c>
    </row>
    <row r="2616" spans="2:5" x14ac:dyDescent="0.2">
      <c r="B2616">
        <f t="shared" si="40"/>
        <v>923285104</v>
      </c>
      <c r="C2616">
        <v>925424359</v>
      </c>
      <c r="D2616">
        <v>923289469</v>
      </c>
      <c r="E2616">
        <v>923285104</v>
      </c>
    </row>
    <row r="2617" spans="2:5" x14ac:dyDescent="0.2">
      <c r="B2617">
        <f t="shared" si="40"/>
        <v>923285149</v>
      </c>
      <c r="C2617">
        <v>925424314</v>
      </c>
      <c r="D2617">
        <v>925529389</v>
      </c>
      <c r="E2617">
        <v>923285149</v>
      </c>
    </row>
    <row r="2618" spans="2:5" x14ac:dyDescent="0.2">
      <c r="B2618">
        <f t="shared" si="40"/>
        <v>923285194</v>
      </c>
      <c r="C2618">
        <v>925424269</v>
      </c>
      <c r="D2618">
        <v>925212724</v>
      </c>
      <c r="E2618">
        <v>923285194</v>
      </c>
    </row>
    <row r="2619" spans="2:5" x14ac:dyDescent="0.2">
      <c r="B2619">
        <f t="shared" si="40"/>
        <v>923285239</v>
      </c>
      <c r="C2619">
        <v>925424224</v>
      </c>
      <c r="D2619">
        <v>923450749</v>
      </c>
      <c r="E2619">
        <v>923285239</v>
      </c>
    </row>
    <row r="2620" spans="2:5" x14ac:dyDescent="0.2">
      <c r="B2620">
        <f t="shared" si="40"/>
        <v>923285284</v>
      </c>
      <c r="C2620">
        <v>925424179</v>
      </c>
      <c r="D2620">
        <v>923641684</v>
      </c>
      <c r="E2620">
        <v>923285284</v>
      </c>
    </row>
    <row r="2621" spans="2:5" x14ac:dyDescent="0.2">
      <c r="B2621">
        <f t="shared" si="40"/>
        <v>923285329</v>
      </c>
      <c r="C2621">
        <v>925424134</v>
      </c>
      <c r="D2621">
        <v>925317124</v>
      </c>
      <c r="E2621">
        <v>923285329</v>
      </c>
    </row>
    <row r="2622" spans="2:5" x14ac:dyDescent="0.2">
      <c r="B2622">
        <f t="shared" si="40"/>
        <v>923285374</v>
      </c>
      <c r="C2622">
        <v>925424089</v>
      </c>
      <c r="D2622">
        <v>923343334</v>
      </c>
      <c r="E2622">
        <v>923285374</v>
      </c>
    </row>
    <row r="2623" spans="2:5" x14ac:dyDescent="0.2">
      <c r="B2623">
        <f t="shared" si="40"/>
        <v>923285419</v>
      </c>
      <c r="C2623">
        <v>925424044</v>
      </c>
      <c r="D2623">
        <v>924640819</v>
      </c>
      <c r="E2623">
        <v>923285419</v>
      </c>
    </row>
    <row r="2624" spans="2:5" x14ac:dyDescent="0.2">
      <c r="B2624">
        <f t="shared" si="40"/>
        <v>923285464</v>
      </c>
      <c r="C2624">
        <v>925423999</v>
      </c>
      <c r="D2624">
        <v>925336699</v>
      </c>
      <c r="E2624">
        <v>923285464</v>
      </c>
    </row>
    <row r="2625" spans="2:5" x14ac:dyDescent="0.2">
      <c r="B2625">
        <f t="shared" si="40"/>
        <v>923285509</v>
      </c>
      <c r="C2625">
        <v>925423954</v>
      </c>
      <c r="D2625">
        <v>924762769</v>
      </c>
      <c r="E2625">
        <v>923285509</v>
      </c>
    </row>
    <row r="2626" spans="2:5" x14ac:dyDescent="0.2">
      <c r="B2626">
        <f t="shared" si="40"/>
        <v>923285554</v>
      </c>
      <c r="C2626">
        <v>925423909</v>
      </c>
      <c r="D2626">
        <v>924924499</v>
      </c>
      <c r="E2626">
        <v>923285554</v>
      </c>
    </row>
    <row r="2627" spans="2:5" x14ac:dyDescent="0.2">
      <c r="B2627">
        <f t="shared" ref="B2627:B2690" si="41">B2626+45</f>
        <v>923285599</v>
      </c>
      <c r="C2627">
        <v>925423864</v>
      </c>
      <c r="D2627">
        <v>923249149</v>
      </c>
      <c r="E2627">
        <v>923285599</v>
      </c>
    </row>
    <row r="2628" spans="2:5" x14ac:dyDescent="0.2">
      <c r="B2628">
        <f t="shared" si="41"/>
        <v>923285644</v>
      </c>
      <c r="C2628">
        <v>925423819</v>
      </c>
      <c r="D2628">
        <v>924456589</v>
      </c>
      <c r="E2628">
        <v>923285644</v>
      </c>
    </row>
    <row r="2629" spans="2:5" x14ac:dyDescent="0.2">
      <c r="B2629">
        <f t="shared" si="41"/>
        <v>923285689</v>
      </c>
      <c r="C2629">
        <v>925423774</v>
      </c>
      <c r="D2629">
        <v>925315099</v>
      </c>
      <c r="E2629">
        <v>923285689</v>
      </c>
    </row>
    <row r="2630" spans="2:5" x14ac:dyDescent="0.2">
      <c r="B2630">
        <f t="shared" si="41"/>
        <v>923285734</v>
      </c>
      <c r="C2630">
        <v>925423729</v>
      </c>
      <c r="D2630">
        <v>924257689</v>
      </c>
      <c r="E2630">
        <v>923285734</v>
      </c>
    </row>
    <row r="2631" spans="2:5" x14ac:dyDescent="0.2">
      <c r="B2631">
        <f t="shared" si="41"/>
        <v>923285779</v>
      </c>
      <c r="C2631">
        <v>925423684</v>
      </c>
      <c r="D2631">
        <v>923809714</v>
      </c>
      <c r="E2631">
        <v>923285779</v>
      </c>
    </row>
    <row r="2632" spans="2:5" x14ac:dyDescent="0.2">
      <c r="B2632">
        <f t="shared" si="41"/>
        <v>923285824</v>
      </c>
      <c r="C2632">
        <v>925423639</v>
      </c>
      <c r="D2632">
        <v>923501554</v>
      </c>
      <c r="E2632">
        <v>923285824</v>
      </c>
    </row>
    <row r="2633" spans="2:5" x14ac:dyDescent="0.2">
      <c r="B2633">
        <f t="shared" si="41"/>
        <v>923285869</v>
      </c>
      <c r="C2633">
        <v>925423594</v>
      </c>
      <c r="D2633">
        <v>923486884</v>
      </c>
      <c r="E2633">
        <v>923285869</v>
      </c>
    </row>
    <row r="2634" spans="2:5" x14ac:dyDescent="0.2">
      <c r="B2634">
        <f t="shared" si="41"/>
        <v>923285914</v>
      </c>
      <c r="C2634">
        <v>925423549</v>
      </c>
      <c r="D2634">
        <v>923223544</v>
      </c>
      <c r="E2634">
        <v>923285914</v>
      </c>
    </row>
    <row r="2635" spans="2:5" x14ac:dyDescent="0.2">
      <c r="B2635">
        <f t="shared" si="41"/>
        <v>923285959</v>
      </c>
      <c r="C2635">
        <v>925423504</v>
      </c>
      <c r="D2635">
        <v>924245674</v>
      </c>
      <c r="E2635">
        <v>923285959</v>
      </c>
    </row>
    <row r="2636" spans="2:5" x14ac:dyDescent="0.2">
      <c r="B2636">
        <f t="shared" si="41"/>
        <v>923286004</v>
      </c>
      <c r="C2636">
        <v>925423459</v>
      </c>
      <c r="D2636">
        <v>925138159</v>
      </c>
      <c r="E2636">
        <v>923286004</v>
      </c>
    </row>
    <row r="2637" spans="2:5" x14ac:dyDescent="0.2">
      <c r="B2637">
        <f t="shared" si="41"/>
        <v>923286049</v>
      </c>
      <c r="C2637">
        <v>925423414</v>
      </c>
      <c r="D2637">
        <v>924377794</v>
      </c>
      <c r="E2637">
        <v>923286049</v>
      </c>
    </row>
    <row r="2638" spans="2:5" x14ac:dyDescent="0.2">
      <c r="B2638">
        <f t="shared" si="41"/>
        <v>923286094</v>
      </c>
      <c r="C2638">
        <v>925423369</v>
      </c>
      <c r="D2638">
        <v>923380369</v>
      </c>
      <c r="E2638">
        <v>923286094</v>
      </c>
    </row>
    <row r="2639" spans="2:5" x14ac:dyDescent="0.2">
      <c r="B2639">
        <f t="shared" si="41"/>
        <v>923286139</v>
      </c>
      <c r="C2639">
        <v>925423324</v>
      </c>
      <c r="D2639">
        <v>923868259</v>
      </c>
      <c r="E2639">
        <v>923286139</v>
      </c>
    </row>
    <row r="2640" spans="2:5" x14ac:dyDescent="0.2">
      <c r="B2640">
        <f t="shared" si="41"/>
        <v>923286184</v>
      </c>
      <c r="C2640">
        <v>925423279</v>
      </c>
      <c r="D2640">
        <v>923610274</v>
      </c>
      <c r="E2640">
        <v>923286184</v>
      </c>
    </row>
    <row r="2641" spans="2:5" x14ac:dyDescent="0.2">
      <c r="B2641">
        <f t="shared" si="41"/>
        <v>923286229</v>
      </c>
      <c r="C2641">
        <v>925423234</v>
      </c>
      <c r="D2641">
        <v>925223164</v>
      </c>
      <c r="E2641">
        <v>923286229</v>
      </c>
    </row>
    <row r="2642" spans="2:5" x14ac:dyDescent="0.2">
      <c r="B2642">
        <f t="shared" si="41"/>
        <v>923286274</v>
      </c>
      <c r="C2642">
        <v>925423189</v>
      </c>
      <c r="D2642">
        <v>924953434</v>
      </c>
      <c r="E2642">
        <v>923286274</v>
      </c>
    </row>
    <row r="2643" spans="2:5" x14ac:dyDescent="0.2">
      <c r="B2643">
        <f t="shared" si="41"/>
        <v>923286319</v>
      </c>
      <c r="C2643">
        <v>925423144</v>
      </c>
      <c r="D2643">
        <v>924241714</v>
      </c>
      <c r="E2643">
        <v>923286319</v>
      </c>
    </row>
    <row r="2644" spans="2:5" x14ac:dyDescent="0.2">
      <c r="B2644">
        <f t="shared" si="41"/>
        <v>923286364</v>
      </c>
      <c r="C2644">
        <v>925423099</v>
      </c>
      <c r="D2644">
        <v>924771274</v>
      </c>
      <c r="E2644">
        <v>923286364</v>
      </c>
    </row>
    <row r="2645" spans="2:5" x14ac:dyDescent="0.2">
      <c r="B2645">
        <f t="shared" si="41"/>
        <v>923286409</v>
      </c>
      <c r="C2645">
        <v>925423054</v>
      </c>
      <c r="D2645">
        <v>924394084</v>
      </c>
      <c r="E2645">
        <v>923286409</v>
      </c>
    </row>
    <row r="2646" spans="2:5" x14ac:dyDescent="0.2">
      <c r="B2646">
        <f t="shared" si="41"/>
        <v>923286454</v>
      </c>
      <c r="C2646">
        <v>925423009</v>
      </c>
      <c r="D2646">
        <v>924734824</v>
      </c>
      <c r="E2646">
        <v>923286454</v>
      </c>
    </row>
    <row r="2647" spans="2:5" x14ac:dyDescent="0.2">
      <c r="B2647">
        <f t="shared" si="41"/>
        <v>923286499</v>
      </c>
      <c r="C2647">
        <v>925422964</v>
      </c>
      <c r="D2647">
        <v>924928999</v>
      </c>
      <c r="E2647">
        <v>923286499</v>
      </c>
    </row>
    <row r="2648" spans="2:5" x14ac:dyDescent="0.2">
      <c r="B2648">
        <f t="shared" si="41"/>
        <v>923286544</v>
      </c>
      <c r="C2648">
        <v>925422919</v>
      </c>
      <c r="D2648">
        <v>925441144</v>
      </c>
      <c r="E2648">
        <v>923286544</v>
      </c>
    </row>
    <row r="2649" spans="2:5" x14ac:dyDescent="0.2">
      <c r="B2649">
        <f t="shared" si="41"/>
        <v>923286589</v>
      </c>
      <c r="C2649">
        <v>925422874</v>
      </c>
      <c r="D2649">
        <v>925204039</v>
      </c>
      <c r="E2649">
        <v>923286589</v>
      </c>
    </row>
    <row r="2650" spans="2:5" x14ac:dyDescent="0.2">
      <c r="B2650">
        <f t="shared" si="41"/>
        <v>923286634</v>
      </c>
      <c r="C2650">
        <v>925422829</v>
      </c>
      <c r="D2650">
        <v>924929854</v>
      </c>
      <c r="E2650">
        <v>923286634</v>
      </c>
    </row>
    <row r="2651" spans="2:5" x14ac:dyDescent="0.2">
      <c r="B2651">
        <f t="shared" si="41"/>
        <v>923286679</v>
      </c>
      <c r="C2651">
        <v>925422784</v>
      </c>
      <c r="D2651">
        <v>923777809</v>
      </c>
      <c r="E2651">
        <v>923286679</v>
      </c>
    </row>
    <row r="2652" spans="2:5" x14ac:dyDescent="0.2">
      <c r="B2652">
        <f t="shared" si="41"/>
        <v>923286724</v>
      </c>
      <c r="C2652">
        <v>925422739</v>
      </c>
      <c r="D2652">
        <v>923348689</v>
      </c>
      <c r="E2652">
        <v>923286724</v>
      </c>
    </row>
    <row r="2653" spans="2:5" x14ac:dyDescent="0.2">
      <c r="B2653">
        <f t="shared" si="41"/>
        <v>923286769</v>
      </c>
      <c r="C2653">
        <v>925422694</v>
      </c>
      <c r="D2653">
        <v>924505009</v>
      </c>
      <c r="E2653">
        <v>923286769</v>
      </c>
    </row>
    <row r="2654" spans="2:5" x14ac:dyDescent="0.2">
      <c r="B2654">
        <f t="shared" si="41"/>
        <v>923286814</v>
      </c>
      <c r="C2654">
        <v>925422649</v>
      </c>
      <c r="D2654">
        <v>924388909</v>
      </c>
      <c r="E2654">
        <v>923286814</v>
      </c>
    </row>
    <row r="2655" spans="2:5" x14ac:dyDescent="0.2">
      <c r="B2655">
        <f t="shared" si="41"/>
        <v>923286859</v>
      </c>
      <c r="C2655">
        <v>925422604</v>
      </c>
      <c r="D2655">
        <v>923437879</v>
      </c>
      <c r="E2655">
        <v>923286859</v>
      </c>
    </row>
    <row r="2656" spans="2:5" x14ac:dyDescent="0.2">
      <c r="B2656">
        <f t="shared" si="41"/>
        <v>923286904</v>
      </c>
      <c r="C2656">
        <v>925422559</v>
      </c>
      <c r="D2656">
        <v>924802504</v>
      </c>
      <c r="E2656">
        <v>923286904</v>
      </c>
    </row>
    <row r="2657" spans="2:5" x14ac:dyDescent="0.2">
      <c r="B2657">
        <f t="shared" si="41"/>
        <v>923286949</v>
      </c>
      <c r="C2657">
        <v>925422514</v>
      </c>
      <c r="D2657">
        <v>923931484</v>
      </c>
      <c r="E2657">
        <v>923286949</v>
      </c>
    </row>
    <row r="2658" spans="2:5" x14ac:dyDescent="0.2">
      <c r="B2658">
        <f t="shared" si="41"/>
        <v>923286994</v>
      </c>
      <c r="C2658">
        <v>925422469</v>
      </c>
      <c r="D2658">
        <v>925454644</v>
      </c>
      <c r="E2658">
        <v>923286994</v>
      </c>
    </row>
    <row r="2659" spans="2:5" x14ac:dyDescent="0.2">
      <c r="B2659">
        <f t="shared" si="41"/>
        <v>923287039</v>
      </c>
      <c r="C2659">
        <v>925422424</v>
      </c>
      <c r="D2659">
        <v>924974854</v>
      </c>
      <c r="E2659">
        <v>923287039</v>
      </c>
    </row>
    <row r="2660" spans="2:5" x14ac:dyDescent="0.2">
      <c r="B2660">
        <f t="shared" si="41"/>
        <v>923287084</v>
      </c>
      <c r="C2660">
        <v>925422379</v>
      </c>
      <c r="D2660">
        <v>924333289</v>
      </c>
      <c r="E2660">
        <v>923287084</v>
      </c>
    </row>
    <row r="2661" spans="2:5" x14ac:dyDescent="0.2">
      <c r="B2661">
        <f t="shared" si="41"/>
        <v>923287129</v>
      </c>
      <c r="C2661">
        <v>925422334</v>
      </c>
      <c r="D2661">
        <v>923417224</v>
      </c>
      <c r="E2661">
        <v>923287129</v>
      </c>
    </row>
    <row r="2662" spans="2:5" x14ac:dyDescent="0.2">
      <c r="B2662">
        <f t="shared" si="41"/>
        <v>923287174</v>
      </c>
      <c r="C2662">
        <v>925422289</v>
      </c>
      <c r="D2662">
        <v>923922169</v>
      </c>
      <c r="E2662">
        <v>923287174</v>
      </c>
    </row>
    <row r="2663" spans="2:5" x14ac:dyDescent="0.2">
      <c r="B2663">
        <f t="shared" si="41"/>
        <v>923287219</v>
      </c>
      <c r="C2663">
        <v>925422244</v>
      </c>
      <c r="D2663">
        <v>925337419</v>
      </c>
      <c r="E2663">
        <v>923287219</v>
      </c>
    </row>
    <row r="2664" spans="2:5" x14ac:dyDescent="0.2">
      <c r="B2664">
        <f t="shared" si="41"/>
        <v>923287264</v>
      </c>
      <c r="C2664">
        <v>925422199</v>
      </c>
      <c r="D2664">
        <v>924929764</v>
      </c>
      <c r="E2664">
        <v>923287264</v>
      </c>
    </row>
    <row r="2665" spans="2:5" x14ac:dyDescent="0.2">
      <c r="B2665">
        <f t="shared" si="41"/>
        <v>923287309</v>
      </c>
      <c r="C2665">
        <v>925422154</v>
      </c>
      <c r="D2665">
        <v>924665839</v>
      </c>
      <c r="E2665">
        <v>923287309</v>
      </c>
    </row>
    <row r="2666" spans="2:5" x14ac:dyDescent="0.2">
      <c r="B2666">
        <f t="shared" si="41"/>
        <v>923287354</v>
      </c>
      <c r="C2666">
        <v>925422109</v>
      </c>
      <c r="D2666">
        <v>924695269</v>
      </c>
      <c r="E2666">
        <v>923287354</v>
      </c>
    </row>
    <row r="2667" spans="2:5" x14ac:dyDescent="0.2">
      <c r="B2667">
        <f t="shared" si="41"/>
        <v>923287399</v>
      </c>
      <c r="C2667">
        <v>925422064</v>
      </c>
      <c r="D2667">
        <v>924607654</v>
      </c>
      <c r="E2667">
        <v>923287399</v>
      </c>
    </row>
    <row r="2668" spans="2:5" x14ac:dyDescent="0.2">
      <c r="B2668">
        <f t="shared" si="41"/>
        <v>923287444</v>
      </c>
      <c r="C2668">
        <v>925422019</v>
      </c>
      <c r="D2668">
        <v>924861724</v>
      </c>
      <c r="E2668">
        <v>923287444</v>
      </c>
    </row>
    <row r="2669" spans="2:5" x14ac:dyDescent="0.2">
      <c r="B2669">
        <f t="shared" si="41"/>
        <v>923287489</v>
      </c>
      <c r="C2669">
        <v>925421974</v>
      </c>
      <c r="D2669">
        <v>924508429</v>
      </c>
      <c r="E2669">
        <v>923287489</v>
      </c>
    </row>
    <row r="2670" spans="2:5" x14ac:dyDescent="0.2">
      <c r="B2670">
        <f t="shared" si="41"/>
        <v>923287534</v>
      </c>
      <c r="C2670">
        <v>925421929</v>
      </c>
      <c r="D2670">
        <v>925227259</v>
      </c>
      <c r="E2670">
        <v>923287534</v>
      </c>
    </row>
    <row r="2671" spans="2:5" x14ac:dyDescent="0.2">
      <c r="B2671">
        <f t="shared" si="41"/>
        <v>923287579</v>
      </c>
      <c r="C2671">
        <v>925421884</v>
      </c>
      <c r="D2671">
        <v>924856414</v>
      </c>
      <c r="E2671">
        <v>923287579</v>
      </c>
    </row>
    <row r="2672" spans="2:5" x14ac:dyDescent="0.2">
      <c r="B2672">
        <f t="shared" si="41"/>
        <v>923287624</v>
      </c>
      <c r="C2672">
        <v>925421839</v>
      </c>
      <c r="D2672">
        <v>923855344</v>
      </c>
      <c r="E2672">
        <v>923287624</v>
      </c>
    </row>
    <row r="2673" spans="2:5" x14ac:dyDescent="0.2">
      <c r="B2673">
        <f t="shared" si="41"/>
        <v>923287669</v>
      </c>
      <c r="C2673">
        <v>925421794</v>
      </c>
      <c r="D2673">
        <v>923546419</v>
      </c>
      <c r="E2673">
        <v>923287669</v>
      </c>
    </row>
    <row r="2674" spans="2:5" x14ac:dyDescent="0.2">
      <c r="B2674">
        <f t="shared" si="41"/>
        <v>923287714</v>
      </c>
      <c r="C2674">
        <v>925421749</v>
      </c>
      <c r="D2674">
        <v>923696854</v>
      </c>
      <c r="E2674">
        <v>923287714</v>
      </c>
    </row>
    <row r="2675" spans="2:5" x14ac:dyDescent="0.2">
      <c r="B2675">
        <f t="shared" si="41"/>
        <v>923287759</v>
      </c>
      <c r="C2675">
        <v>925421704</v>
      </c>
      <c r="D2675">
        <v>925163044</v>
      </c>
      <c r="E2675">
        <v>923287759</v>
      </c>
    </row>
    <row r="2676" spans="2:5" x14ac:dyDescent="0.2">
      <c r="B2676">
        <f t="shared" si="41"/>
        <v>923287804</v>
      </c>
      <c r="C2676">
        <v>925421659</v>
      </c>
      <c r="D2676">
        <v>925464724</v>
      </c>
      <c r="E2676">
        <v>923287804</v>
      </c>
    </row>
    <row r="2677" spans="2:5" x14ac:dyDescent="0.2">
      <c r="B2677">
        <f t="shared" si="41"/>
        <v>923287849</v>
      </c>
      <c r="C2677">
        <v>925421614</v>
      </c>
      <c r="D2677">
        <v>924854164</v>
      </c>
      <c r="E2677">
        <v>923287849</v>
      </c>
    </row>
    <row r="2678" spans="2:5" x14ac:dyDescent="0.2">
      <c r="B2678">
        <f t="shared" si="41"/>
        <v>923287894</v>
      </c>
      <c r="C2678">
        <v>925421569</v>
      </c>
      <c r="D2678">
        <v>924455329</v>
      </c>
      <c r="E2678">
        <v>923287894</v>
      </c>
    </row>
    <row r="2679" spans="2:5" x14ac:dyDescent="0.2">
      <c r="B2679">
        <f t="shared" si="41"/>
        <v>923287939</v>
      </c>
      <c r="C2679">
        <v>925421524</v>
      </c>
      <c r="D2679">
        <v>924525124</v>
      </c>
      <c r="E2679">
        <v>923287939</v>
      </c>
    </row>
    <row r="2680" spans="2:5" x14ac:dyDescent="0.2">
      <c r="B2680">
        <f t="shared" si="41"/>
        <v>923287984</v>
      </c>
      <c r="C2680">
        <v>925421479</v>
      </c>
      <c r="D2680">
        <v>924400249</v>
      </c>
      <c r="E2680">
        <v>923287984</v>
      </c>
    </row>
    <row r="2681" spans="2:5" x14ac:dyDescent="0.2">
      <c r="B2681">
        <f t="shared" si="41"/>
        <v>923288029</v>
      </c>
      <c r="C2681">
        <v>925421434</v>
      </c>
      <c r="D2681">
        <v>924952219</v>
      </c>
      <c r="E2681">
        <v>923288029</v>
      </c>
    </row>
    <row r="2682" spans="2:5" x14ac:dyDescent="0.2">
      <c r="B2682">
        <f t="shared" si="41"/>
        <v>923288074</v>
      </c>
      <c r="C2682">
        <v>925421389</v>
      </c>
      <c r="D2682">
        <v>923706709</v>
      </c>
      <c r="E2682">
        <v>923288074</v>
      </c>
    </row>
    <row r="2683" spans="2:5" x14ac:dyDescent="0.2">
      <c r="B2683">
        <f t="shared" si="41"/>
        <v>923288119</v>
      </c>
      <c r="C2683">
        <v>925421344</v>
      </c>
      <c r="D2683">
        <v>923241094</v>
      </c>
      <c r="E2683">
        <v>923288119</v>
      </c>
    </row>
    <row r="2684" spans="2:5" x14ac:dyDescent="0.2">
      <c r="B2684">
        <f t="shared" si="41"/>
        <v>923288164</v>
      </c>
      <c r="C2684">
        <v>925421299</v>
      </c>
      <c r="D2684">
        <v>925160344</v>
      </c>
      <c r="E2684">
        <v>923288164</v>
      </c>
    </row>
    <row r="2685" spans="2:5" x14ac:dyDescent="0.2">
      <c r="B2685">
        <f t="shared" si="41"/>
        <v>923288209</v>
      </c>
      <c r="C2685">
        <v>925421254</v>
      </c>
      <c r="D2685">
        <v>923991199</v>
      </c>
      <c r="E2685">
        <v>923288209</v>
      </c>
    </row>
    <row r="2686" spans="2:5" x14ac:dyDescent="0.2">
      <c r="B2686">
        <f t="shared" si="41"/>
        <v>923288254</v>
      </c>
      <c r="C2686">
        <v>925421209</v>
      </c>
      <c r="D2686">
        <v>924767359</v>
      </c>
      <c r="E2686">
        <v>923288254</v>
      </c>
    </row>
    <row r="2687" spans="2:5" x14ac:dyDescent="0.2">
      <c r="B2687">
        <f t="shared" si="41"/>
        <v>923288299</v>
      </c>
      <c r="C2687">
        <v>925421164</v>
      </c>
      <c r="D2687">
        <v>924756829</v>
      </c>
      <c r="E2687">
        <v>923288299</v>
      </c>
    </row>
    <row r="2688" spans="2:5" x14ac:dyDescent="0.2">
      <c r="B2688">
        <f t="shared" si="41"/>
        <v>923288344</v>
      </c>
      <c r="C2688">
        <v>925421119</v>
      </c>
      <c r="D2688">
        <v>924697519</v>
      </c>
      <c r="E2688">
        <v>923288344</v>
      </c>
    </row>
    <row r="2689" spans="2:5" x14ac:dyDescent="0.2">
      <c r="B2689">
        <f t="shared" si="41"/>
        <v>923288389</v>
      </c>
      <c r="C2689">
        <v>925421074</v>
      </c>
      <c r="D2689">
        <v>923718274</v>
      </c>
      <c r="E2689">
        <v>923288389</v>
      </c>
    </row>
    <row r="2690" spans="2:5" x14ac:dyDescent="0.2">
      <c r="B2690">
        <f t="shared" si="41"/>
        <v>923288434</v>
      </c>
      <c r="C2690">
        <v>925421029</v>
      </c>
      <c r="D2690">
        <v>925205209</v>
      </c>
      <c r="E2690">
        <v>923288434</v>
      </c>
    </row>
    <row r="2691" spans="2:5" x14ac:dyDescent="0.2">
      <c r="B2691">
        <f t="shared" ref="B2691:B2754" si="42">B2690+45</f>
        <v>923288479</v>
      </c>
      <c r="C2691">
        <v>925420984</v>
      </c>
      <c r="D2691">
        <v>924376309</v>
      </c>
      <c r="E2691">
        <v>923288479</v>
      </c>
    </row>
    <row r="2692" spans="2:5" x14ac:dyDescent="0.2">
      <c r="B2692">
        <f t="shared" si="42"/>
        <v>923288524</v>
      </c>
      <c r="C2692">
        <v>925420939</v>
      </c>
      <c r="D2692">
        <v>923513794</v>
      </c>
      <c r="E2692">
        <v>923288524</v>
      </c>
    </row>
    <row r="2693" spans="2:5" x14ac:dyDescent="0.2">
      <c r="B2693">
        <f t="shared" si="42"/>
        <v>923288569</v>
      </c>
      <c r="C2693">
        <v>925420894</v>
      </c>
      <c r="D2693">
        <v>924680779</v>
      </c>
      <c r="E2693">
        <v>923288569</v>
      </c>
    </row>
    <row r="2694" spans="2:5" x14ac:dyDescent="0.2">
      <c r="B2694">
        <f t="shared" si="42"/>
        <v>923288614</v>
      </c>
      <c r="C2694">
        <v>925420849</v>
      </c>
      <c r="D2694">
        <v>923541019</v>
      </c>
      <c r="E2694">
        <v>923288614</v>
      </c>
    </row>
    <row r="2695" spans="2:5" x14ac:dyDescent="0.2">
      <c r="B2695">
        <f t="shared" si="42"/>
        <v>923288659</v>
      </c>
      <c r="C2695">
        <v>925420804</v>
      </c>
      <c r="D2695">
        <v>925042534</v>
      </c>
      <c r="E2695">
        <v>923288659</v>
      </c>
    </row>
    <row r="2696" spans="2:5" x14ac:dyDescent="0.2">
      <c r="B2696">
        <f t="shared" si="42"/>
        <v>923288704</v>
      </c>
      <c r="C2696">
        <v>925420759</v>
      </c>
      <c r="D2696">
        <v>925427464</v>
      </c>
      <c r="E2696">
        <v>923288704</v>
      </c>
    </row>
    <row r="2697" spans="2:5" x14ac:dyDescent="0.2">
      <c r="B2697">
        <f t="shared" si="42"/>
        <v>923288749</v>
      </c>
      <c r="C2697">
        <v>925420714</v>
      </c>
      <c r="D2697">
        <v>924555859</v>
      </c>
      <c r="E2697">
        <v>923288749</v>
      </c>
    </row>
    <row r="2698" spans="2:5" x14ac:dyDescent="0.2">
      <c r="B2698">
        <f t="shared" si="42"/>
        <v>923288794</v>
      </c>
      <c r="C2698">
        <v>925420669</v>
      </c>
      <c r="D2698">
        <v>923984899</v>
      </c>
      <c r="E2698">
        <v>923288794</v>
      </c>
    </row>
    <row r="2699" spans="2:5" x14ac:dyDescent="0.2">
      <c r="B2699">
        <f t="shared" si="42"/>
        <v>923288839</v>
      </c>
      <c r="C2699">
        <v>925420624</v>
      </c>
      <c r="D2699">
        <v>923873029</v>
      </c>
      <c r="E2699">
        <v>923288839</v>
      </c>
    </row>
    <row r="2700" spans="2:5" x14ac:dyDescent="0.2">
      <c r="B2700">
        <f t="shared" si="42"/>
        <v>923288884</v>
      </c>
      <c r="C2700">
        <v>925420579</v>
      </c>
      <c r="D2700">
        <v>923544259</v>
      </c>
      <c r="E2700">
        <v>923288884</v>
      </c>
    </row>
    <row r="2701" spans="2:5" x14ac:dyDescent="0.2">
      <c r="B2701">
        <f t="shared" si="42"/>
        <v>923288929</v>
      </c>
      <c r="C2701">
        <v>925420534</v>
      </c>
      <c r="D2701">
        <v>924644914</v>
      </c>
      <c r="E2701">
        <v>923288929</v>
      </c>
    </row>
    <row r="2702" spans="2:5" x14ac:dyDescent="0.2">
      <c r="B2702">
        <f t="shared" si="42"/>
        <v>923288974</v>
      </c>
      <c r="C2702">
        <v>925420489</v>
      </c>
      <c r="D2702">
        <v>925437994</v>
      </c>
      <c r="E2702">
        <v>923288974</v>
      </c>
    </row>
    <row r="2703" spans="2:5" x14ac:dyDescent="0.2">
      <c r="B2703">
        <f t="shared" si="42"/>
        <v>923289019</v>
      </c>
      <c r="C2703">
        <v>925420444</v>
      </c>
      <c r="D2703">
        <v>923455924</v>
      </c>
      <c r="E2703">
        <v>923289019</v>
      </c>
    </row>
    <row r="2704" spans="2:5" x14ac:dyDescent="0.2">
      <c r="B2704">
        <f t="shared" si="42"/>
        <v>923289064</v>
      </c>
      <c r="C2704">
        <v>925420399</v>
      </c>
      <c r="D2704">
        <v>925464994</v>
      </c>
      <c r="E2704">
        <v>923289064</v>
      </c>
    </row>
    <row r="2705" spans="2:5" x14ac:dyDescent="0.2">
      <c r="B2705">
        <f t="shared" si="42"/>
        <v>923289109</v>
      </c>
      <c r="C2705">
        <v>925420354</v>
      </c>
      <c r="D2705">
        <v>925155439</v>
      </c>
      <c r="E2705">
        <v>923289109</v>
      </c>
    </row>
    <row r="2706" spans="2:5" x14ac:dyDescent="0.2">
      <c r="B2706">
        <f t="shared" si="42"/>
        <v>923289154</v>
      </c>
      <c r="C2706">
        <v>925420309</v>
      </c>
      <c r="D2706">
        <v>925330174</v>
      </c>
      <c r="E2706">
        <v>923289154</v>
      </c>
    </row>
    <row r="2707" spans="2:5" x14ac:dyDescent="0.2">
      <c r="B2707">
        <f t="shared" si="42"/>
        <v>923289199</v>
      </c>
      <c r="C2707">
        <v>925420264</v>
      </c>
      <c r="D2707">
        <v>923668144</v>
      </c>
      <c r="E2707">
        <v>923289199</v>
      </c>
    </row>
    <row r="2708" spans="2:5" x14ac:dyDescent="0.2">
      <c r="B2708">
        <f t="shared" si="42"/>
        <v>923289244</v>
      </c>
      <c r="C2708">
        <v>925420219</v>
      </c>
      <c r="D2708">
        <v>923208739</v>
      </c>
      <c r="E2708">
        <v>923289244</v>
      </c>
    </row>
    <row r="2709" spans="2:5" x14ac:dyDescent="0.2">
      <c r="B2709">
        <f t="shared" si="42"/>
        <v>923289289</v>
      </c>
      <c r="C2709">
        <v>925420174</v>
      </c>
      <c r="D2709">
        <v>924869059</v>
      </c>
      <c r="E2709">
        <v>923289289</v>
      </c>
    </row>
    <row r="2710" spans="2:5" x14ac:dyDescent="0.2">
      <c r="B2710">
        <f t="shared" si="42"/>
        <v>923289334</v>
      </c>
      <c r="C2710">
        <v>925420129</v>
      </c>
      <c r="D2710">
        <v>923958439</v>
      </c>
      <c r="E2710">
        <v>923289334</v>
      </c>
    </row>
    <row r="2711" spans="2:5" x14ac:dyDescent="0.2">
      <c r="B2711">
        <f t="shared" si="42"/>
        <v>923289379</v>
      </c>
      <c r="C2711">
        <v>925420084</v>
      </c>
      <c r="D2711">
        <v>925068769</v>
      </c>
      <c r="E2711">
        <v>923289379</v>
      </c>
    </row>
    <row r="2712" spans="2:5" x14ac:dyDescent="0.2">
      <c r="B2712">
        <f t="shared" si="42"/>
        <v>923289424</v>
      </c>
      <c r="C2712">
        <v>925420039</v>
      </c>
      <c r="D2712">
        <v>923374114</v>
      </c>
      <c r="E2712">
        <v>923289424</v>
      </c>
    </row>
    <row r="2713" spans="2:5" x14ac:dyDescent="0.2">
      <c r="B2713">
        <f t="shared" si="42"/>
        <v>923289469</v>
      </c>
      <c r="C2713">
        <v>925419994</v>
      </c>
      <c r="D2713">
        <v>925368919</v>
      </c>
      <c r="E2713">
        <v>923289469</v>
      </c>
    </row>
    <row r="2714" spans="2:5" x14ac:dyDescent="0.2">
      <c r="B2714">
        <f t="shared" si="42"/>
        <v>923289514</v>
      </c>
      <c r="C2714">
        <v>925419949</v>
      </c>
      <c r="D2714">
        <v>924437419</v>
      </c>
      <c r="E2714">
        <v>923289514</v>
      </c>
    </row>
    <row r="2715" spans="2:5" x14ac:dyDescent="0.2">
      <c r="B2715">
        <f t="shared" si="42"/>
        <v>923289559</v>
      </c>
      <c r="C2715">
        <v>925419904</v>
      </c>
      <c r="D2715">
        <v>923669674</v>
      </c>
      <c r="E2715">
        <v>923289559</v>
      </c>
    </row>
    <row r="2716" spans="2:5" x14ac:dyDescent="0.2">
      <c r="B2716">
        <f t="shared" si="42"/>
        <v>923289604</v>
      </c>
      <c r="C2716">
        <v>925419859</v>
      </c>
      <c r="D2716">
        <v>924554779</v>
      </c>
      <c r="E2716">
        <v>923289604</v>
      </c>
    </row>
    <row r="2717" spans="2:5" x14ac:dyDescent="0.2">
      <c r="B2717">
        <f t="shared" si="42"/>
        <v>923289649</v>
      </c>
      <c r="C2717">
        <v>925419814</v>
      </c>
      <c r="D2717">
        <v>923523964</v>
      </c>
      <c r="E2717">
        <v>923289649</v>
      </c>
    </row>
    <row r="2718" spans="2:5" x14ac:dyDescent="0.2">
      <c r="B2718">
        <f t="shared" si="42"/>
        <v>923289694</v>
      </c>
      <c r="C2718">
        <v>925419769</v>
      </c>
      <c r="D2718">
        <v>925202014</v>
      </c>
      <c r="E2718">
        <v>923289694</v>
      </c>
    </row>
    <row r="2719" spans="2:5" x14ac:dyDescent="0.2">
      <c r="B2719">
        <f t="shared" si="42"/>
        <v>923289739</v>
      </c>
      <c r="C2719">
        <v>925419724</v>
      </c>
      <c r="D2719">
        <v>923889814</v>
      </c>
      <c r="E2719">
        <v>923289739</v>
      </c>
    </row>
    <row r="2720" spans="2:5" x14ac:dyDescent="0.2">
      <c r="B2720">
        <f t="shared" si="42"/>
        <v>923289784</v>
      </c>
      <c r="C2720">
        <v>925419679</v>
      </c>
      <c r="D2720">
        <v>925448794</v>
      </c>
      <c r="E2720">
        <v>923289784</v>
      </c>
    </row>
    <row r="2721" spans="2:5" x14ac:dyDescent="0.2">
      <c r="B2721">
        <f t="shared" si="42"/>
        <v>923289829</v>
      </c>
      <c r="C2721">
        <v>925419634</v>
      </c>
      <c r="D2721">
        <v>924339589</v>
      </c>
      <c r="E2721">
        <v>923289829</v>
      </c>
    </row>
    <row r="2722" spans="2:5" x14ac:dyDescent="0.2">
      <c r="B2722">
        <f t="shared" si="42"/>
        <v>923289874</v>
      </c>
      <c r="C2722">
        <v>925419589</v>
      </c>
      <c r="D2722">
        <v>923868214</v>
      </c>
      <c r="E2722">
        <v>923289874</v>
      </c>
    </row>
    <row r="2723" spans="2:5" x14ac:dyDescent="0.2">
      <c r="B2723">
        <f t="shared" si="42"/>
        <v>923289919</v>
      </c>
      <c r="C2723">
        <v>925419544</v>
      </c>
      <c r="D2723">
        <v>924040969</v>
      </c>
      <c r="E2723">
        <v>923289919</v>
      </c>
    </row>
    <row r="2724" spans="2:5" x14ac:dyDescent="0.2">
      <c r="B2724">
        <f t="shared" si="42"/>
        <v>923289964</v>
      </c>
      <c r="C2724">
        <v>925419499</v>
      </c>
      <c r="D2724">
        <v>924353944</v>
      </c>
      <c r="E2724">
        <v>923289964</v>
      </c>
    </row>
    <row r="2725" spans="2:5" x14ac:dyDescent="0.2">
      <c r="B2725">
        <f t="shared" si="42"/>
        <v>923290009</v>
      </c>
      <c r="C2725">
        <v>925419454</v>
      </c>
      <c r="D2725">
        <v>924079399</v>
      </c>
      <c r="E2725">
        <v>923290009</v>
      </c>
    </row>
    <row r="2726" spans="2:5" x14ac:dyDescent="0.2">
      <c r="B2726">
        <f t="shared" si="42"/>
        <v>923290054</v>
      </c>
      <c r="C2726">
        <v>925419409</v>
      </c>
      <c r="D2726">
        <v>923262559</v>
      </c>
      <c r="E2726">
        <v>923290054</v>
      </c>
    </row>
    <row r="2727" spans="2:5" x14ac:dyDescent="0.2">
      <c r="B2727">
        <f t="shared" si="42"/>
        <v>923290099</v>
      </c>
      <c r="C2727">
        <v>925419364</v>
      </c>
      <c r="D2727">
        <v>923350624</v>
      </c>
      <c r="E2727">
        <v>923290099</v>
      </c>
    </row>
    <row r="2728" spans="2:5" x14ac:dyDescent="0.2">
      <c r="B2728">
        <f t="shared" si="42"/>
        <v>923290144</v>
      </c>
      <c r="C2728">
        <v>925419319</v>
      </c>
      <c r="D2728">
        <v>924131464</v>
      </c>
      <c r="E2728">
        <v>923290144</v>
      </c>
    </row>
    <row r="2729" spans="2:5" x14ac:dyDescent="0.2">
      <c r="B2729">
        <f t="shared" si="42"/>
        <v>923290189</v>
      </c>
      <c r="C2729">
        <v>925419274</v>
      </c>
      <c r="D2729">
        <v>923319034</v>
      </c>
      <c r="E2729">
        <v>923290189</v>
      </c>
    </row>
    <row r="2730" spans="2:5" x14ac:dyDescent="0.2">
      <c r="B2730">
        <f t="shared" si="42"/>
        <v>923290234</v>
      </c>
      <c r="C2730">
        <v>925419229</v>
      </c>
      <c r="D2730">
        <v>924271414</v>
      </c>
      <c r="E2730">
        <v>923290234</v>
      </c>
    </row>
    <row r="2731" spans="2:5" x14ac:dyDescent="0.2">
      <c r="B2731">
        <f t="shared" si="42"/>
        <v>923290279</v>
      </c>
      <c r="C2731">
        <v>925419184</v>
      </c>
      <c r="D2731">
        <v>923899084</v>
      </c>
      <c r="E2731">
        <v>923290279</v>
      </c>
    </row>
    <row r="2732" spans="2:5" x14ac:dyDescent="0.2">
      <c r="B2732">
        <f t="shared" si="42"/>
        <v>923290324</v>
      </c>
      <c r="C2732">
        <v>925419139</v>
      </c>
      <c r="D2732">
        <v>923350804</v>
      </c>
      <c r="E2732">
        <v>923290324</v>
      </c>
    </row>
    <row r="2733" spans="2:5" x14ac:dyDescent="0.2">
      <c r="B2733">
        <f t="shared" si="42"/>
        <v>923290369</v>
      </c>
      <c r="C2733">
        <v>925419094</v>
      </c>
      <c r="D2733">
        <v>924121204</v>
      </c>
      <c r="E2733">
        <v>923290369</v>
      </c>
    </row>
    <row r="2734" spans="2:5" x14ac:dyDescent="0.2">
      <c r="B2734">
        <f t="shared" si="42"/>
        <v>923290414</v>
      </c>
      <c r="C2734">
        <v>925419049</v>
      </c>
      <c r="D2734">
        <v>925155259</v>
      </c>
      <c r="E2734">
        <v>923290414</v>
      </c>
    </row>
    <row r="2735" spans="2:5" x14ac:dyDescent="0.2">
      <c r="B2735">
        <f t="shared" si="42"/>
        <v>923290459</v>
      </c>
      <c r="C2735">
        <v>925419004</v>
      </c>
      <c r="D2735">
        <v>925024669</v>
      </c>
      <c r="E2735">
        <v>923290459</v>
      </c>
    </row>
    <row r="2736" spans="2:5" x14ac:dyDescent="0.2">
      <c r="B2736">
        <f t="shared" si="42"/>
        <v>923290504</v>
      </c>
      <c r="C2736">
        <v>925418959</v>
      </c>
      <c r="D2736">
        <v>925035694</v>
      </c>
      <c r="E2736">
        <v>923290504</v>
      </c>
    </row>
    <row r="2737" spans="2:5" x14ac:dyDescent="0.2">
      <c r="B2737">
        <f t="shared" si="42"/>
        <v>923290549</v>
      </c>
      <c r="C2737">
        <v>925418914</v>
      </c>
      <c r="D2737">
        <v>925006894</v>
      </c>
      <c r="E2737">
        <v>923290549</v>
      </c>
    </row>
    <row r="2738" spans="2:5" x14ac:dyDescent="0.2">
      <c r="B2738">
        <f t="shared" si="42"/>
        <v>923290594</v>
      </c>
      <c r="C2738">
        <v>925418869</v>
      </c>
      <c r="D2738">
        <v>924449839</v>
      </c>
      <c r="E2738">
        <v>923290594</v>
      </c>
    </row>
    <row r="2739" spans="2:5" x14ac:dyDescent="0.2">
      <c r="B2739">
        <f t="shared" si="42"/>
        <v>923290639</v>
      </c>
      <c r="C2739">
        <v>925418824</v>
      </c>
      <c r="D2739">
        <v>923488414</v>
      </c>
      <c r="E2739">
        <v>923290639</v>
      </c>
    </row>
    <row r="2740" spans="2:5" x14ac:dyDescent="0.2">
      <c r="B2740">
        <f t="shared" si="42"/>
        <v>923290684</v>
      </c>
      <c r="C2740">
        <v>925418779</v>
      </c>
      <c r="D2740">
        <v>924212059</v>
      </c>
      <c r="E2740">
        <v>923290684</v>
      </c>
    </row>
    <row r="2741" spans="2:5" x14ac:dyDescent="0.2">
      <c r="B2741">
        <f t="shared" si="42"/>
        <v>923290729</v>
      </c>
      <c r="C2741">
        <v>925418734</v>
      </c>
      <c r="D2741">
        <v>924335809</v>
      </c>
      <c r="E2741">
        <v>923290729</v>
      </c>
    </row>
    <row r="2742" spans="2:5" x14ac:dyDescent="0.2">
      <c r="B2742">
        <f t="shared" si="42"/>
        <v>923290774</v>
      </c>
      <c r="C2742">
        <v>925418689</v>
      </c>
      <c r="D2742">
        <v>924352324</v>
      </c>
      <c r="E2742">
        <v>923290774</v>
      </c>
    </row>
    <row r="2743" spans="2:5" x14ac:dyDescent="0.2">
      <c r="B2743">
        <f t="shared" si="42"/>
        <v>923290819</v>
      </c>
      <c r="C2743">
        <v>925418644</v>
      </c>
      <c r="D2743">
        <v>925322074</v>
      </c>
      <c r="E2743">
        <v>923290819</v>
      </c>
    </row>
    <row r="2744" spans="2:5" x14ac:dyDescent="0.2">
      <c r="B2744">
        <f t="shared" si="42"/>
        <v>923290864</v>
      </c>
      <c r="C2744">
        <v>925418599</v>
      </c>
      <c r="D2744">
        <v>925274554</v>
      </c>
      <c r="E2744">
        <v>923290864</v>
      </c>
    </row>
    <row r="2745" spans="2:5" x14ac:dyDescent="0.2">
      <c r="B2745">
        <f t="shared" si="42"/>
        <v>923290909</v>
      </c>
      <c r="C2745">
        <v>925418554</v>
      </c>
      <c r="D2745">
        <v>924299089</v>
      </c>
      <c r="E2745">
        <v>923290909</v>
      </c>
    </row>
    <row r="2746" spans="2:5" x14ac:dyDescent="0.2">
      <c r="B2746">
        <f t="shared" si="42"/>
        <v>923290954</v>
      </c>
      <c r="C2746">
        <v>925418509</v>
      </c>
      <c r="D2746">
        <v>923998894</v>
      </c>
      <c r="E2746">
        <v>923290954</v>
      </c>
    </row>
    <row r="2747" spans="2:5" x14ac:dyDescent="0.2">
      <c r="B2747">
        <f t="shared" si="42"/>
        <v>923290999</v>
      </c>
      <c r="C2747">
        <v>925418464</v>
      </c>
      <c r="D2747">
        <v>923188264</v>
      </c>
      <c r="E2747">
        <v>923290999</v>
      </c>
    </row>
    <row r="2748" spans="2:5" x14ac:dyDescent="0.2">
      <c r="B2748">
        <f t="shared" si="42"/>
        <v>923291044</v>
      </c>
      <c r="C2748">
        <v>925418419</v>
      </c>
      <c r="D2748">
        <v>924317269</v>
      </c>
      <c r="E2748">
        <v>923291044</v>
      </c>
    </row>
    <row r="2749" spans="2:5" x14ac:dyDescent="0.2">
      <c r="B2749">
        <f t="shared" si="42"/>
        <v>923291089</v>
      </c>
      <c r="C2749">
        <v>925418374</v>
      </c>
      <c r="D2749">
        <v>924090604</v>
      </c>
      <c r="E2749">
        <v>923291089</v>
      </c>
    </row>
    <row r="2750" spans="2:5" x14ac:dyDescent="0.2">
      <c r="B2750">
        <f t="shared" si="42"/>
        <v>923291134</v>
      </c>
      <c r="C2750">
        <v>925418329</v>
      </c>
      <c r="D2750">
        <v>925342279</v>
      </c>
      <c r="E2750">
        <v>923291134</v>
      </c>
    </row>
    <row r="2751" spans="2:5" x14ac:dyDescent="0.2">
      <c r="B2751">
        <f t="shared" si="42"/>
        <v>923291179</v>
      </c>
      <c r="C2751">
        <v>925418284</v>
      </c>
      <c r="D2751">
        <v>925376659</v>
      </c>
      <c r="E2751">
        <v>923291179</v>
      </c>
    </row>
    <row r="2752" spans="2:5" x14ac:dyDescent="0.2">
      <c r="B2752">
        <f t="shared" si="42"/>
        <v>923291224</v>
      </c>
      <c r="C2752">
        <v>925418239</v>
      </c>
      <c r="D2752">
        <v>925238284</v>
      </c>
      <c r="E2752">
        <v>923291224</v>
      </c>
    </row>
    <row r="2753" spans="2:5" x14ac:dyDescent="0.2">
      <c r="B2753">
        <f t="shared" si="42"/>
        <v>923291269</v>
      </c>
      <c r="C2753">
        <v>925418194</v>
      </c>
      <c r="D2753">
        <v>923309989</v>
      </c>
      <c r="E2753">
        <v>923291269</v>
      </c>
    </row>
    <row r="2754" spans="2:5" x14ac:dyDescent="0.2">
      <c r="B2754">
        <f t="shared" si="42"/>
        <v>923291314</v>
      </c>
      <c r="C2754">
        <v>925418149</v>
      </c>
      <c r="D2754">
        <v>924443449</v>
      </c>
      <c r="E2754">
        <v>923291314</v>
      </c>
    </row>
    <row r="2755" spans="2:5" x14ac:dyDescent="0.2">
      <c r="B2755">
        <f t="shared" ref="B2755:B2818" si="43">B2754+45</f>
        <v>923291359</v>
      </c>
      <c r="C2755">
        <v>925418104</v>
      </c>
      <c r="D2755">
        <v>925419139</v>
      </c>
      <c r="E2755">
        <v>923291359</v>
      </c>
    </row>
    <row r="2756" spans="2:5" x14ac:dyDescent="0.2">
      <c r="B2756">
        <f t="shared" si="43"/>
        <v>923291404</v>
      </c>
      <c r="C2756">
        <v>925418059</v>
      </c>
      <c r="D2756">
        <v>924678619</v>
      </c>
      <c r="E2756">
        <v>923291404</v>
      </c>
    </row>
    <row r="2757" spans="2:5" x14ac:dyDescent="0.2">
      <c r="B2757">
        <f t="shared" si="43"/>
        <v>923291449</v>
      </c>
      <c r="C2757">
        <v>925418014</v>
      </c>
      <c r="D2757">
        <v>924648019</v>
      </c>
      <c r="E2757">
        <v>923291449</v>
      </c>
    </row>
    <row r="2758" spans="2:5" x14ac:dyDescent="0.2">
      <c r="B2758">
        <f t="shared" si="43"/>
        <v>923291494</v>
      </c>
      <c r="C2758">
        <v>925417969</v>
      </c>
      <c r="D2758">
        <v>923982379</v>
      </c>
      <c r="E2758">
        <v>923291494</v>
      </c>
    </row>
    <row r="2759" spans="2:5" x14ac:dyDescent="0.2">
      <c r="B2759">
        <f t="shared" si="43"/>
        <v>923291539</v>
      </c>
      <c r="C2759">
        <v>925417924</v>
      </c>
      <c r="D2759">
        <v>925164439</v>
      </c>
      <c r="E2759">
        <v>923291539</v>
      </c>
    </row>
    <row r="2760" spans="2:5" x14ac:dyDescent="0.2">
      <c r="B2760">
        <f t="shared" si="43"/>
        <v>923291584</v>
      </c>
      <c r="C2760">
        <v>925417879</v>
      </c>
      <c r="D2760">
        <v>925456129</v>
      </c>
      <c r="E2760">
        <v>923291584</v>
      </c>
    </row>
    <row r="2761" spans="2:5" x14ac:dyDescent="0.2">
      <c r="B2761">
        <f t="shared" si="43"/>
        <v>923291629</v>
      </c>
      <c r="C2761">
        <v>925417834</v>
      </c>
      <c r="D2761">
        <v>924232849</v>
      </c>
      <c r="E2761">
        <v>923291629</v>
      </c>
    </row>
    <row r="2762" spans="2:5" x14ac:dyDescent="0.2">
      <c r="B2762">
        <f t="shared" si="43"/>
        <v>923291674</v>
      </c>
      <c r="C2762">
        <v>925417789</v>
      </c>
      <c r="D2762">
        <v>925504144</v>
      </c>
      <c r="E2762">
        <v>923291674</v>
      </c>
    </row>
    <row r="2763" spans="2:5" x14ac:dyDescent="0.2">
      <c r="B2763">
        <f t="shared" si="43"/>
        <v>923291719</v>
      </c>
      <c r="C2763">
        <v>925417744</v>
      </c>
      <c r="D2763">
        <v>923867044</v>
      </c>
      <c r="E2763">
        <v>923291719</v>
      </c>
    </row>
    <row r="2764" spans="2:5" x14ac:dyDescent="0.2">
      <c r="B2764">
        <f t="shared" si="43"/>
        <v>923291764</v>
      </c>
      <c r="C2764">
        <v>925417699</v>
      </c>
      <c r="D2764">
        <v>923300044</v>
      </c>
      <c r="E2764">
        <v>923291764</v>
      </c>
    </row>
    <row r="2765" spans="2:5" x14ac:dyDescent="0.2">
      <c r="B2765">
        <f t="shared" si="43"/>
        <v>923291809</v>
      </c>
      <c r="C2765">
        <v>925417654</v>
      </c>
      <c r="D2765">
        <v>924210934</v>
      </c>
      <c r="E2765">
        <v>923291809</v>
      </c>
    </row>
    <row r="2766" spans="2:5" x14ac:dyDescent="0.2">
      <c r="B2766">
        <f t="shared" si="43"/>
        <v>923291854</v>
      </c>
      <c r="C2766">
        <v>925417609</v>
      </c>
      <c r="D2766">
        <v>924948214</v>
      </c>
      <c r="E2766">
        <v>923291854</v>
      </c>
    </row>
    <row r="2767" spans="2:5" x14ac:dyDescent="0.2">
      <c r="B2767">
        <f t="shared" si="43"/>
        <v>923291899</v>
      </c>
      <c r="C2767">
        <v>925417564</v>
      </c>
      <c r="D2767">
        <v>925302274</v>
      </c>
      <c r="E2767">
        <v>923291899</v>
      </c>
    </row>
    <row r="2768" spans="2:5" x14ac:dyDescent="0.2">
      <c r="B2768">
        <f t="shared" si="43"/>
        <v>923291944</v>
      </c>
      <c r="C2768">
        <v>925417519</v>
      </c>
      <c r="D2768">
        <v>925417609</v>
      </c>
      <c r="E2768">
        <v>923291944</v>
      </c>
    </row>
    <row r="2769" spans="2:5" x14ac:dyDescent="0.2">
      <c r="B2769">
        <f t="shared" si="43"/>
        <v>923291989</v>
      </c>
      <c r="C2769">
        <v>925417474</v>
      </c>
      <c r="D2769">
        <v>923517034</v>
      </c>
      <c r="E2769">
        <v>923291989</v>
      </c>
    </row>
    <row r="2770" spans="2:5" x14ac:dyDescent="0.2">
      <c r="B2770">
        <f t="shared" si="43"/>
        <v>923292034</v>
      </c>
      <c r="C2770">
        <v>925417429</v>
      </c>
      <c r="D2770">
        <v>925093339</v>
      </c>
      <c r="E2770">
        <v>923292034</v>
      </c>
    </row>
    <row r="2771" spans="2:5" x14ac:dyDescent="0.2">
      <c r="B2771">
        <f t="shared" si="43"/>
        <v>923292079</v>
      </c>
      <c r="C2771">
        <v>925417384</v>
      </c>
      <c r="D2771">
        <v>923279479</v>
      </c>
      <c r="E2771">
        <v>923292079</v>
      </c>
    </row>
    <row r="2772" spans="2:5" x14ac:dyDescent="0.2">
      <c r="B2772">
        <f t="shared" si="43"/>
        <v>923292124</v>
      </c>
      <c r="C2772">
        <v>925417339</v>
      </c>
      <c r="D2772">
        <v>923744824</v>
      </c>
      <c r="E2772">
        <v>923292124</v>
      </c>
    </row>
    <row r="2773" spans="2:5" x14ac:dyDescent="0.2">
      <c r="B2773">
        <f t="shared" si="43"/>
        <v>923292169</v>
      </c>
      <c r="C2773">
        <v>925417294</v>
      </c>
      <c r="D2773">
        <v>925530064</v>
      </c>
      <c r="E2773">
        <v>923292169</v>
      </c>
    </row>
    <row r="2774" spans="2:5" x14ac:dyDescent="0.2">
      <c r="B2774">
        <f t="shared" si="43"/>
        <v>923292214</v>
      </c>
      <c r="C2774">
        <v>925417249</v>
      </c>
      <c r="D2774">
        <v>924977734</v>
      </c>
      <c r="E2774">
        <v>923292214</v>
      </c>
    </row>
    <row r="2775" spans="2:5" x14ac:dyDescent="0.2">
      <c r="B2775">
        <f t="shared" si="43"/>
        <v>923292259</v>
      </c>
      <c r="C2775">
        <v>925417204</v>
      </c>
      <c r="D2775">
        <v>924189019</v>
      </c>
      <c r="E2775">
        <v>923292259</v>
      </c>
    </row>
    <row r="2776" spans="2:5" x14ac:dyDescent="0.2">
      <c r="B2776">
        <f t="shared" si="43"/>
        <v>923292304</v>
      </c>
      <c r="C2776">
        <v>925417159</v>
      </c>
      <c r="D2776">
        <v>925027594</v>
      </c>
      <c r="E2776">
        <v>923292304</v>
      </c>
    </row>
    <row r="2777" spans="2:5" x14ac:dyDescent="0.2">
      <c r="B2777">
        <f t="shared" si="43"/>
        <v>923292349</v>
      </c>
      <c r="C2777">
        <v>925417114</v>
      </c>
      <c r="D2777">
        <v>924174799</v>
      </c>
      <c r="E2777">
        <v>923292349</v>
      </c>
    </row>
    <row r="2778" spans="2:5" x14ac:dyDescent="0.2">
      <c r="B2778">
        <f t="shared" si="43"/>
        <v>923292394</v>
      </c>
      <c r="C2778">
        <v>925417069</v>
      </c>
      <c r="D2778">
        <v>924271459</v>
      </c>
      <c r="E2778">
        <v>923292394</v>
      </c>
    </row>
    <row r="2779" spans="2:5" x14ac:dyDescent="0.2">
      <c r="B2779">
        <f t="shared" si="43"/>
        <v>923292439</v>
      </c>
      <c r="C2779">
        <v>925417024</v>
      </c>
      <c r="D2779">
        <v>924322849</v>
      </c>
      <c r="E2779">
        <v>923292439</v>
      </c>
    </row>
    <row r="2780" spans="2:5" x14ac:dyDescent="0.2">
      <c r="B2780">
        <f t="shared" si="43"/>
        <v>923292484</v>
      </c>
      <c r="C2780">
        <v>925416979</v>
      </c>
      <c r="D2780">
        <v>924513964</v>
      </c>
      <c r="E2780">
        <v>923292484</v>
      </c>
    </row>
    <row r="2781" spans="2:5" x14ac:dyDescent="0.2">
      <c r="B2781">
        <f t="shared" si="43"/>
        <v>923292529</v>
      </c>
      <c r="C2781">
        <v>925416934</v>
      </c>
      <c r="D2781">
        <v>924355429</v>
      </c>
      <c r="E2781">
        <v>923292529</v>
      </c>
    </row>
    <row r="2782" spans="2:5" x14ac:dyDescent="0.2">
      <c r="B2782">
        <f t="shared" si="43"/>
        <v>923292574</v>
      </c>
      <c r="C2782">
        <v>925416889</v>
      </c>
      <c r="D2782">
        <v>925365949</v>
      </c>
      <c r="E2782">
        <v>923292574</v>
      </c>
    </row>
    <row r="2783" spans="2:5" x14ac:dyDescent="0.2">
      <c r="B2783">
        <f t="shared" si="43"/>
        <v>923292619</v>
      </c>
      <c r="C2783">
        <v>925416844</v>
      </c>
      <c r="D2783">
        <v>925262674</v>
      </c>
      <c r="E2783">
        <v>923292619</v>
      </c>
    </row>
    <row r="2784" spans="2:5" x14ac:dyDescent="0.2">
      <c r="B2784">
        <f t="shared" si="43"/>
        <v>923292664</v>
      </c>
      <c r="C2784">
        <v>925416799</v>
      </c>
      <c r="D2784">
        <v>923390944</v>
      </c>
      <c r="E2784">
        <v>923292664</v>
      </c>
    </row>
    <row r="2785" spans="2:5" x14ac:dyDescent="0.2">
      <c r="B2785">
        <f t="shared" si="43"/>
        <v>923292709</v>
      </c>
      <c r="C2785">
        <v>925416754</v>
      </c>
      <c r="D2785">
        <v>923505739</v>
      </c>
      <c r="E2785">
        <v>923292709</v>
      </c>
    </row>
    <row r="2786" spans="2:5" x14ac:dyDescent="0.2">
      <c r="B2786">
        <f t="shared" si="43"/>
        <v>923292754</v>
      </c>
      <c r="C2786">
        <v>925416709</v>
      </c>
      <c r="D2786">
        <v>923346079</v>
      </c>
      <c r="E2786">
        <v>923292754</v>
      </c>
    </row>
    <row r="2787" spans="2:5" x14ac:dyDescent="0.2">
      <c r="B2787">
        <f t="shared" si="43"/>
        <v>923292799</v>
      </c>
      <c r="C2787">
        <v>925416664</v>
      </c>
      <c r="D2787">
        <v>924813304</v>
      </c>
      <c r="E2787">
        <v>923292799</v>
      </c>
    </row>
    <row r="2788" spans="2:5" x14ac:dyDescent="0.2">
      <c r="B2788">
        <f t="shared" si="43"/>
        <v>923292844</v>
      </c>
      <c r="C2788">
        <v>925416619</v>
      </c>
      <c r="D2788">
        <v>924088804</v>
      </c>
      <c r="E2788">
        <v>923292844</v>
      </c>
    </row>
    <row r="2789" spans="2:5" x14ac:dyDescent="0.2">
      <c r="B2789">
        <f t="shared" si="43"/>
        <v>923292889</v>
      </c>
      <c r="C2789">
        <v>925416574</v>
      </c>
      <c r="D2789">
        <v>924815284</v>
      </c>
      <c r="E2789">
        <v>923292889</v>
      </c>
    </row>
    <row r="2790" spans="2:5" x14ac:dyDescent="0.2">
      <c r="B2790">
        <f t="shared" si="43"/>
        <v>923292934</v>
      </c>
      <c r="C2790">
        <v>925416529</v>
      </c>
      <c r="D2790">
        <v>924001144</v>
      </c>
      <c r="E2790">
        <v>923292934</v>
      </c>
    </row>
    <row r="2791" spans="2:5" x14ac:dyDescent="0.2">
      <c r="B2791">
        <f t="shared" si="43"/>
        <v>923292979</v>
      </c>
      <c r="C2791">
        <v>925416484</v>
      </c>
      <c r="D2791">
        <v>925011664</v>
      </c>
      <c r="E2791">
        <v>923292979</v>
      </c>
    </row>
    <row r="2792" spans="2:5" x14ac:dyDescent="0.2">
      <c r="B2792">
        <f t="shared" si="43"/>
        <v>923293024</v>
      </c>
      <c r="C2792">
        <v>925416439</v>
      </c>
      <c r="D2792">
        <v>924800614</v>
      </c>
      <c r="E2792">
        <v>923293024</v>
      </c>
    </row>
    <row r="2793" spans="2:5" x14ac:dyDescent="0.2">
      <c r="B2793">
        <f t="shared" si="43"/>
        <v>923293069</v>
      </c>
      <c r="C2793">
        <v>925416394</v>
      </c>
      <c r="D2793">
        <v>925045459</v>
      </c>
      <c r="E2793">
        <v>923293069</v>
      </c>
    </row>
    <row r="2794" spans="2:5" x14ac:dyDescent="0.2">
      <c r="B2794">
        <f t="shared" si="43"/>
        <v>923293114</v>
      </c>
      <c r="C2794">
        <v>925416349</v>
      </c>
      <c r="D2794">
        <v>925107649</v>
      </c>
      <c r="E2794">
        <v>923293114</v>
      </c>
    </row>
    <row r="2795" spans="2:5" x14ac:dyDescent="0.2">
      <c r="B2795">
        <f t="shared" si="43"/>
        <v>923293159</v>
      </c>
      <c r="C2795">
        <v>925416304</v>
      </c>
      <c r="D2795">
        <v>923474644</v>
      </c>
      <c r="E2795">
        <v>923293159</v>
      </c>
    </row>
    <row r="2796" spans="2:5" x14ac:dyDescent="0.2">
      <c r="B2796">
        <f t="shared" si="43"/>
        <v>923293204</v>
      </c>
      <c r="C2796">
        <v>925416259</v>
      </c>
      <c r="D2796">
        <v>923194744</v>
      </c>
      <c r="E2796">
        <v>923293204</v>
      </c>
    </row>
    <row r="2797" spans="2:5" x14ac:dyDescent="0.2">
      <c r="B2797">
        <f t="shared" si="43"/>
        <v>923293249</v>
      </c>
      <c r="C2797">
        <v>925416214</v>
      </c>
      <c r="D2797">
        <v>924658504</v>
      </c>
      <c r="E2797">
        <v>923293249</v>
      </c>
    </row>
    <row r="2798" spans="2:5" x14ac:dyDescent="0.2">
      <c r="B2798">
        <f t="shared" si="43"/>
        <v>923293294</v>
      </c>
      <c r="C2798">
        <v>925416169</v>
      </c>
      <c r="D2798">
        <v>924316144</v>
      </c>
      <c r="E2798">
        <v>923293294</v>
      </c>
    </row>
    <row r="2799" spans="2:5" x14ac:dyDescent="0.2">
      <c r="B2799">
        <f t="shared" si="43"/>
        <v>923293339</v>
      </c>
      <c r="C2799">
        <v>925416124</v>
      </c>
      <c r="D2799">
        <v>925246744</v>
      </c>
      <c r="E2799">
        <v>923293339</v>
      </c>
    </row>
    <row r="2800" spans="2:5" x14ac:dyDescent="0.2">
      <c r="B2800">
        <f t="shared" si="43"/>
        <v>923293384</v>
      </c>
      <c r="C2800">
        <v>925416079</v>
      </c>
      <c r="D2800">
        <v>923291314</v>
      </c>
      <c r="E2800">
        <v>923293384</v>
      </c>
    </row>
    <row r="2801" spans="2:5" x14ac:dyDescent="0.2">
      <c r="B2801">
        <f t="shared" si="43"/>
        <v>923293429</v>
      </c>
      <c r="C2801">
        <v>925416034</v>
      </c>
      <c r="D2801">
        <v>923921539</v>
      </c>
      <c r="E2801">
        <v>923293429</v>
      </c>
    </row>
    <row r="2802" spans="2:5" x14ac:dyDescent="0.2">
      <c r="B2802">
        <f t="shared" si="43"/>
        <v>923293474</v>
      </c>
      <c r="C2802">
        <v>925415989</v>
      </c>
      <c r="D2802">
        <v>923650549</v>
      </c>
      <c r="E2802">
        <v>923293474</v>
      </c>
    </row>
    <row r="2803" spans="2:5" x14ac:dyDescent="0.2">
      <c r="B2803">
        <f t="shared" si="43"/>
        <v>923293519</v>
      </c>
      <c r="C2803">
        <v>925415944</v>
      </c>
      <c r="D2803">
        <v>924355519</v>
      </c>
      <c r="E2803">
        <v>923293519</v>
      </c>
    </row>
    <row r="2804" spans="2:5" x14ac:dyDescent="0.2">
      <c r="B2804">
        <f t="shared" si="43"/>
        <v>923293564</v>
      </c>
      <c r="C2804">
        <v>925415899</v>
      </c>
      <c r="D2804">
        <v>925506844</v>
      </c>
      <c r="E2804">
        <v>923293564</v>
      </c>
    </row>
    <row r="2805" spans="2:5" x14ac:dyDescent="0.2">
      <c r="B2805">
        <f t="shared" si="43"/>
        <v>923293609</v>
      </c>
      <c r="C2805">
        <v>925415854</v>
      </c>
      <c r="D2805">
        <v>924859969</v>
      </c>
      <c r="E2805">
        <v>923293609</v>
      </c>
    </row>
    <row r="2806" spans="2:5" x14ac:dyDescent="0.2">
      <c r="B2806">
        <f t="shared" si="43"/>
        <v>923293654</v>
      </c>
      <c r="C2806">
        <v>925415809</v>
      </c>
      <c r="D2806">
        <v>924147979</v>
      </c>
      <c r="E2806">
        <v>923293654</v>
      </c>
    </row>
    <row r="2807" spans="2:5" x14ac:dyDescent="0.2">
      <c r="B2807">
        <f t="shared" si="43"/>
        <v>923293699</v>
      </c>
      <c r="C2807">
        <v>925415764</v>
      </c>
      <c r="D2807">
        <v>923792074</v>
      </c>
      <c r="E2807">
        <v>923293699</v>
      </c>
    </row>
    <row r="2808" spans="2:5" x14ac:dyDescent="0.2">
      <c r="B2808">
        <f t="shared" si="43"/>
        <v>923293744</v>
      </c>
      <c r="C2808">
        <v>925415719</v>
      </c>
      <c r="D2808">
        <v>923578549</v>
      </c>
      <c r="E2808">
        <v>923293744</v>
      </c>
    </row>
    <row r="2809" spans="2:5" x14ac:dyDescent="0.2">
      <c r="B2809">
        <f t="shared" si="43"/>
        <v>923293789</v>
      </c>
      <c r="C2809">
        <v>925415674</v>
      </c>
      <c r="D2809">
        <v>924943759</v>
      </c>
      <c r="E2809">
        <v>923293789</v>
      </c>
    </row>
    <row r="2810" spans="2:5" x14ac:dyDescent="0.2">
      <c r="B2810">
        <f t="shared" si="43"/>
        <v>923293834</v>
      </c>
      <c r="C2810">
        <v>925415629</v>
      </c>
      <c r="D2810">
        <v>924043219</v>
      </c>
      <c r="E2810">
        <v>923293834</v>
      </c>
    </row>
    <row r="2811" spans="2:5" x14ac:dyDescent="0.2">
      <c r="B2811">
        <f t="shared" si="43"/>
        <v>923293879</v>
      </c>
      <c r="C2811">
        <v>925415584</v>
      </c>
      <c r="D2811">
        <v>924501724</v>
      </c>
      <c r="E2811">
        <v>923293879</v>
      </c>
    </row>
    <row r="2812" spans="2:5" x14ac:dyDescent="0.2">
      <c r="B2812">
        <f t="shared" si="43"/>
        <v>923293924</v>
      </c>
      <c r="C2812">
        <v>925415539</v>
      </c>
      <c r="D2812">
        <v>924142354</v>
      </c>
      <c r="E2812">
        <v>923293924</v>
      </c>
    </row>
    <row r="2813" spans="2:5" x14ac:dyDescent="0.2">
      <c r="B2813">
        <f t="shared" si="43"/>
        <v>923293969</v>
      </c>
      <c r="C2813">
        <v>925415494</v>
      </c>
      <c r="D2813">
        <v>923830459</v>
      </c>
      <c r="E2813">
        <v>923293969</v>
      </c>
    </row>
    <row r="2814" spans="2:5" x14ac:dyDescent="0.2">
      <c r="B2814">
        <f t="shared" si="43"/>
        <v>923294014</v>
      </c>
      <c r="C2814">
        <v>925415449</v>
      </c>
      <c r="D2814">
        <v>923980714</v>
      </c>
      <c r="E2814">
        <v>923294014</v>
      </c>
    </row>
    <row r="2815" spans="2:5" x14ac:dyDescent="0.2">
      <c r="B2815">
        <f t="shared" si="43"/>
        <v>923294059</v>
      </c>
      <c r="C2815">
        <v>925415404</v>
      </c>
      <c r="D2815">
        <v>924435574</v>
      </c>
      <c r="E2815">
        <v>923294059</v>
      </c>
    </row>
    <row r="2816" spans="2:5" x14ac:dyDescent="0.2">
      <c r="B2816">
        <f t="shared" si="43"/>
        <v>923294104</v>
      </c>
      <c r="C2816">
        <v>925415359</v>
      </c>
      <c r="D2816">
        <v>923470594</v>
      </c>
      <c r="E2816">
        <v>923294104</v>
      </c>
    </row>
    <row r="2817" spans="2:5" x14ac:dyDescent="0.2">
      <c r="B2817">
        <f t="shared" si="43"/>
        <v>923294149</v>
      </c>
      <c r="C2817">
        <v>925415314</v>
      </c>
      <c r="D2817">
        <v>925188424</v>
      </c>
      <c r="E2817">
        <v>923294149</v>
      </c>
    </row>
    <row r="2818" spans="2:5" x14ac:dyDescent="0.2">
      <c r="B2818">
        <f t="shared" si="43"/>
        <v>923294194</v>
      </c>
      <c r="C2818">
        <v>925415269</v>
      </c>
      <c r="D2818">
        <v>924836029</v>
      </c>
      <c r="E2818">
        <v>923294194</v>
      </c>
    </row>
    <row r="2819" spans="2:5" x14ac:dyDescent="0.2">
      <c r="B2819">
        <f t="shared" ref="B2819:B2882" si="44">B2818+45</f>
        <v>923294239</v>
      </c>
      <c r="C2819">
        <v>925415224</v>
      </c>
      <c r="D2819">
        <v>923647264</v>
      </c>
      <c r="E2819">
        <v>923294239</v>
      </c>
    </row>
    <row r="2820" spans="2:5" x14ac:dyDescent="0.2">
      <c r="B2820">
        <f t="shared" si="44"/>
        <v>923294284</v>
      </c>
      <c r="C2820">
        <v>925415179</v>
      </c>
      <c r="D2820">
        <v>924982279</v>
      </c>
      <c r="E2820">
        <v>923294284</v>
      </c>
    </row>
    <row r="2821" spans="2:5" x14ac:dyDescent="0.2">
      <c r="B2821">
        <f t="shared" si="44"/>
        <v>923294329</v>
      </c>
      <c r="C2821">
        <v>925415134</v>
      </c>
      <c r="D2821">
        <v>924719479</v>
      </c>
      <c r="E2821">
        <v>923294329</v>
      </c>
    </row>
    <row r="2822" spans="2:5" x14ac:dyDescent="0.2">
      <c r="B2822">
        <f t="shared" si="44"/>
        <v>923294374</v>
      </c>
      <c r="C2822">
        <v>925415089</v>
      </c>
      <c r="D2822">
        <v>925519084</v>
      </c>
      <c r="E2822">
        <v>923294374</v>
      </c>
    </row>
    <row r="2823" spans="2:5" x14ac:dyDescent="0.2">
      <c r="B2823">
        <f t="shared" si="44"/>
        <v>923294419</v>
      </c>
      <c r="C2823">
        <v>925415044</v>
      </c>
      <c r="D2823">
        <v>924887644</v>
      </c>
      <c r="E2823">
        <v>923294419</v>
      </c>
    </row>
    <row r="2824" spans="2:5" x14ac:dyDescent="0.2">
      <c r="B2824">
        <f t="shared" si="44"/>
        <v>923294464</v>
      </c>
      <c r="C2824">
        <v>925414999</v>
      </c>
      <c r="D2824">
        <v>924042859</v>
      </c>
      <c r="E2824">
        <v>923294464</v>
      </c>
    </row>
    <row r="2825" spans="2:5" x14ac:dyDescent="0.2">
      <c r="B2825">
        <f t="shared" si="44"/>
        <v>923294509</v>
      </c>
      <c r="C2825">
        <v>925414954</v>
      </c>
      <c r="D2825">
        <v>923169499</v>
      </c>
      <c r="E2825">
        <v>923294509</v>
      </c>
    </row>
    <row r="2826" spans="2:5" x14ac:dyDescent="0.2">
      <c r="B2826">
        <f t="shared" si="44"/>
        <v>923294554</v>
      </c>
      <c r="C2826">
        <v>925414909</v>
      </c>
      <c r="D2826">
        <v>924045964</v>
      </c>
      <c r="E2826">
        <v>923294554</v>
      </c>
    </row>
    <row r="2827" spans="2:5" x14ac:dyDescent="0.2">
      <c r="B2827">
        <f t="shared" si="44"/>
        <v>923294599</v>
      </c>
      <c r="C2827">
        <v>925414864</v>
      </c>
      <c r="D2827">
        <v>924413074</v>
      </c>
      <c r="E2827">
        <v>923294599</v>
      </c>
    </row>
    <row r="2828" spans="2:5" x14ac:dyDescent="0.2">
      <c r="B2828">
        <f t="shared" si="44"/>
        <v>923294644</v>
      </c>
      <c r="C2828">
        <v>925414819</v>
      </c>
      <c r="D2828">
        <v>924555184</v>
      </c>
      <c r="E2828">
        <v>923294644</v>
      </c>
    </row>
    <row r="2829" spans="2:5" x14ac:dyDescent="0.2">
      <c r="B2829">
        <f t="shared" si="44"/>
        <v>923294689</v>
      </c>
      <c r="C2829">
        <v>925414774</v>
      </c>
      <c r="D2829">
        <v>924774064</v>
      </c>
      <c r="E2829">
        <v>923294689</v>
      </c>
    </row>
    <row r="2830" spans="2:5" x14ac:dyDescent="0.2">
      <c r="B2830">
        <f t="shared" si="44"/>
        <v>923294734</v>
      </c>
      <c r="C2830">
        <v>925414729</v>
      </c>
      <c r="D2830">
        <v>924770149</v>
      </c>
      <c r="E2830">
        <v>923294734</v>
      </c>
    </row>
    <row r="2831" spans="2:5" x14ac:dyDescent="0.2">
      <c r="B2831">
        <f t="shared" si="44"/>
        <v>923294779</v>
      </c>
      <c r="C2831">
        <v>925414684</v>
      </c>
      <c r="D2831">
        <v>925352989</v>
      </c>
      <c r="E2831">
        <v>923294779</v>
      </c>
    </row>
    <row r="2832" spans="2:5" x14ac:dyDescent="0.2">
      <c r="B2832">
        <f t="shared" si="44"/>
        <v>923294824</v>
      </c>
      <c r="C2832">
        <v>925414639</v>
      </c>
      <c r="D2832">
        <v>923217109</v>
      </c>
      <c r="E2832">
        <v>923294824</v>
      </c>
    </row>
    <row r="2833" spans="2:5" x14ac:dyDescent="0.2">
      <c r="B2833">
        <f t="shared" si="44"/>
        <v>923294869</v>
      </c>
      <c r="C2833">
        <v>925414594</v>
      </c>
      <c r="D2833">
        <v>923969734</v>
      </c>
      <c r="E2833">
        <v>923294869</v>
      </c>
    </row>
    <row r="2834" spans="2:5" x14ac:dyDescent="0.2">
      <c r="B2834">
        <f t="shared" si="44"/>
        <v>923294914</v>
      </c>
      <c r="C2834">
        <v>925414549</v>
      </c>
      <c r="D2834">
        <v>923823979</v>
      </c>
      <c r="E2834">
        <v>923294914</v>
      </c>
    </row>
    <row r="2835" spans="2:5" x14ac:dyDescent="0.2">
      <c r="B2835">
        <f t="shared" si="44"/>
        <v>923294959</v>
      </c>
      <c r="C2835">
        <v>925414504</v>
      </c>
      <c r="D2835">
        <v>923368534</v>
      </c>
      <c r="E2835">
        <v>923294959</v>
      </c>
    </row>
    <row r="2836" spans="2:5" x14ac:dyDescent="0.2">
      <c r="B2836">
        <f t="shared" si="44"/>
        <v>923295004</v>
      </c>
      <c r="C2836">
        <v>925414459</v>
      </c>
      <c r="D2836">
        <v>924647884</v>
      </c>
      <c r="E2836">
        <v>923295004</v>
      </c>
    </row>
    <row r="2837" spans="2:5" x14ac:dyDescent="0.2">
      <c r="B2837">
        <f t="shared" si="44"/>
        <v>923295049</v>
      </c>
      <c r="C2837">
        <v>925414414</v>
      </c>
      <c r="D2837">
        <v>924353989</v>
      </c>
      <c r="E2837">
        <v>923295049</v>
      </c>
    </row>
    <row r="2838" spans="2:5" x14ac:dyDescent="0.2">
      <c r="B2838">
        <f t="shared" si="44"/>
        <v>923295094</v>
      </c>
      <c r="C2838">
        <v>925414369</v>
      </c>
      <c r="D2838">
        <v>923897509</v>
      </c>
      <c r="E2838">
        <v>923295094</v>
      </c>
    </row>
    <row r="2839" spans="2:5" x14ac:dyDescent="0.2">
      <c r="B2839">
        <f t="shared" si="44"/>
        <v>923295139</v>
      </c>
      <c r="C2839">
        <v>925414324</v>
      </c>
      <c r="D2839">
        <v>925037719</v>
      </c>
      <c r="E2839">
        <v>923295139</v>
      </c>
    </row>
    <row r="2840" spans="2:5" x14ac:dyDescent="0.2">
      <c r="B2840">
        <f t="shared" si="44"/>
        <v>923295184</v>
      </c>
      <c r="C2840">
        <v>925414279</v>
      </c>
      <c r="D2840">
        <v>923937514</v>
      </c>
      <c r="E2840">
        <v>923295184</v>
      </c>
    </row>
    <row r="2841" spans="2:5" x14ac:dyDescent="0.2">
      <c r="B2841">
        <f t="shared" si="44"/>
        <v>923295229</v>
      </c>
      <c r="C2841">
        <v>925414234</v>
      </c>
      <c r="D2841">
        <v>923653384</v>
      </c>
      <c r="E2841">
        <v>923295229</v>
      </c>
    </row>
    <row r="2842" spans="2:5" x14ac:dyDescent="0.2">
      <c r="B2842">
        <f t="shared" si="44"/>
        <v>923295274</v>
      </c>
      <c r="C2842">
        <v>925414189</v>
      </c>
      <c r="D2842">
        <v>925377154</v>
      </c>
      <c r="E2842">
        <v>923295274</v>
      </c>
    </row>
    <row r="2843" spans="2:5" x14ac:dyDescent="0.2">
      <c r="B2843">
        <f t="shared" si="44"/>
        <v>923295319</v>
      </c>
      <c r="C2843">
        <v>925414144</v>
      </c>
      <c r="D2843">
        <v>925459774</v>
      </c>
      <c r="E2843">
        <v>923295319</v>
      </c>
    </row>
    <row r="2844" spans="2:5" x14ac:dyDescent="0.2">
      <c r="B2844">
        <f t="shared" si="44"/>
        <v>923295364</v>
      </c>
      <c r="C2844">
        <v>925414099</v>
      </c>
      <c r="D2844">
        <v>923519914</v>
      </c>
      <c r="E2844">
        <v>923295364</v>
      </c>
    </row>
    <row r="2845" spans="2:5" x14ac:dyDescent="0.2">
      <c r="B2845">
        <f t="shared" si="44"/>
        <v>923295409</v>
      </c>
      <c r="C2845">
        <v>925414054</v>
      </c>
      <c r="D2845">
        <v>923488279</v>
      </c>
      <c r="E2845">
        <v>923295409</v>
      </c>
    </row>
    <row r="2846" spans="2:5" x14ac:dyDescent="0.2">
      <c r="B2846">
        <f t="shared" si="44"/>
        <v>923295454</v>
      </c>
      <c r="C2846">
        <v>925414009</v>
      </c>
      <c r="D2846">
        <v>923372809</v>
      </c>
      <c r="E2846">
        <v>923295454</v>
      </c>
    </row>
    <row r="2847" spans="2:5" x14ac:dyDescent="0.2">
      <c r="B2847">
        <f t="shared" si="44"/>
        <v>923295499</v>
      </c>
      <c r="C2847">
        <v>925413964</v>
      </c>
      <c r="D2847">
        <v>923221519</v>
      </c>
      <c r="E2847">
        <v>923295499</v>
      </c>
    </row>
    <row r="2848" spans="2:5" x14ac:dyDescent="0.2">
      <c r="B2848">
        <f t="shared" si="44"/>
        <v>923295544</v>
      </c>
      <c r="C2848">
        <v>925413919</v>
      </c>
      <c r="D2848">
        <v>924530389</v>
      </c>
      <c r="E2848">
        <v>923295544</v>
      </c>
    </row>
    <row r="2849" spans="2:5" x14ac:dyDescent="0.2">
      <c r="B2849">
        <f t="shared" si="44"/>
        <v>923295589</v>
      </c>
      <c r="C2849">
        <v>925413874</v>
      </c>
      <c r="D2849">
        <v>924964189</v>
      </c>
      <c r="E2849">
        <v>923295589</v>
      </c>
    </row>
    <row r="2850" spans="2:5" x14ac:dyDescent="0.2">
      <c r="B2850">
        <f t="shared" si="44"/>
        <v>923295634</v>
      </c>
      <c r="C2850">
        <v>925413829</v>
      </c>
      <c r="D2850">
        <v>923952409</v>
      </c>
      <c r="E2850">
        <v>923295634</v>
      </c>
    </row>
    <row r="2851" spans="2:5" x14ac:dyDescent="0.2">
      <c r="B2851">
        <f t="shared" si="44"/>
        <v>923295679</v>
      </c>
      <c r="C2851">
        <v>925413784</v>
      </c>
      <c r="D2851">
        <v>923369569</v>
      </c>
      <c r="E2851">
        <v>923295679</v>
      </c>
    </row>
    <row r="2852" spans="2:5" x14ac:dyDescent="0.2">
      <c r="B2852">
        <f t="shared" si="44"/>
        <v>923295724</v>
      </c>
      <c r="C2852">
        <v>925413739</v>
      </c>
      <c r="D2852">
        <v>924939439</v>
      </c>
      <c r="E2852">
        <v>923295724</v>
      </c>
    </row>
    <row r="2853" spans="2:5" x14ac:dyDescent="0.2">
      <c r="B2853">
        <f t="shared" si="44"/>
        <v>923295769</v>
      </c>
      <c r="C2853">
        <v>925413694</v>
      </c>
      <c r="D2853">
        <v>923509789</v>
      </c>
      <c r="E2853">
        <v>923295769</v>
      </c>
    </row>
    <row r="2854" spans="2:5" x14ac:dyDescent="0.2">
      <c r="B2854">
        <f t="shared" si="44"/>
        <v>923295814</v>
      </c>
      <c r="C2854">
        <v>925413649</v>
      </c>
      <c r="D2854">
        <v>925468864</v>
      </c>
      <c r="E2854">
        <v>923295814</v>
      </c>
    </row>
    <row r="2855" spans="2:5" x14ac:dyDescent="0.2">
      <c r="B2855">
        <f t="shared" si="44"/>
        <v>923295859</v>
      </c>
      <c r="C2855">
        <v>925413604</v>
      </c>
      <c r="D2855">
        <v>923472349</v>
      </c>
      <c r="E2855">
        <v>923295859</v>
      </c>
    </row>
    <row r="2856" spans="2:5" x14ac:dyDescent="0.2">
      <c r="B2856">
        <f t="shared" si="44"/>
        <v>923295904</v>
      </c>
      <c r="C2856">
        <v>925413559</v>
      </c>
      <c r="D2856">
        <v>923981029</v>
      </c>
      <c r="E2856">
        <v>923295904</v>
      </c>
    </row>
    <row r="2857" spans="2:5" x14ac:dyDescent="0.2">
      <c r="B2857">
        <f t="shared" si="44"/>
        <v>923295949</v>
      </c>
      <c r="C2857">
        <v>925413514</v>
      </c>
      <c r="D2857">
        <v>924829459</v>
      </c>
      <c r="E2857">
        <v>923295949</v>
      </c>
    </row>
    <row r="2858" spans="2:5" x14ac:dyDescent="0.2">
      <c r="B2858">
        <f t="shared" si="44"/>
        <v>923295994</v>
      </c>
      <c r="C2858">
        <v>925413469</v>
      </c>
      <c r="D2858">
        <v>923614414</v>
      </c>
      <c r="E2858">
        <v>923295994</v>
      </c>
    </row>
    <row r="2859" spans="2:5" x14ac:dyDescent="0.2">
      <c r="B2859">
        <f t="shared" si="44"/>
        <v>923296039</v>
      </c>
      <c r="C2859">
        <v>925413424</v>
      </c>
      <c r="D2859">
        <v>923655499</v>
      </c>
      <c r="E2859">
        <v>923296039</v>
      </c>
    </row>
    <row r="2860" spans="2:5" x14ac:dyDescent="0.2">
      <c r="B2860">
        <f t="shared" si="44"/>
        <v>923296084</v>
      </c>
      <c r="C2860">
        <v>925413379</v>
      </c>
      <c r="D2860">
        <v>925144864</v>
      </c>
      <c r="E2860">
        <v>923296084</v>
      </c>
    </row>
    <row r="2861" spans="2:5" x14ac:dyDescent="0.2">
      <c r="B2861">
        <f t="shared" si="44"/>
        <v>923296129</v>
      </c>
      <c r="C2861">
        <v>925413334</v>
      </c>
      <c r="D2861">
        <v>924354484</v>
      </c>
      <c r="E2861">
        <v>923296129</v>
      </c>
    </row>
    <row r="2862" spans="2:5" x14ac:dyDescent="0.2">
      <c r="B2862">
        <f t="shared" si="44"/>
        <v>923296174</v>
      </c>
      <c r="C2862">
        <v>925413289</v>
      </c>
      <c r="D2862">
        <v>925241704</v>
      </c>
      <c r="E2862">
        <v>923296174</v>
      </c>
    </row>
    <row r="2863" spans="2:5" x14ac:dyDescent="0.2">
      <c r="B2863">
        <f t="shared" si="44"/>
        <v>923296219</v>
      </c>
      <c r="C2863">
        <v>925413244</v>
      </c>
      <c r="D2863">
        <v>925502479</v>
      </c>
      <c r="E2863">
        <v>923296219</v>
      </c>
    </row>
    <row r="2864" spans="2:5" x14ac:dyDescent="0.2">
      <c r="B2864">
        <f t="shared" si="44"/>
        <v>923296264</v>
      </c>
      <c r="C2864">
        <v>925413199</v>
      </c>
      <c r="D2864">
        <v>924237394</v>
      </c>
      <c r="E2864">
        <v>923296264</v>
      </c>
    </row>
    <row r="2865" spans="2:5" x14ac:dyDescent="0.2">
      <c r="B2865">
        <f t="shared" si="44"/>
        <v>923296309</v>
      </c>
      <c r="C2865">
        <v>925413154</v>
      </c>
      <c r="D2865">
        <v>924325279</v>
      </c>
      <c r="E2865">
        <v>923296309</v>
      </c>
    </row>
    <row r="2866" spans="2:5" x14ac:dyDescent="0.2">
      <c r="B2866">
        <f t="shared" si="44"/>
        <v>923296354</v>
      </c>
      <c r="C2866">
        <v>925413109</v>
      </c>
      <c r="D2866">
        <v>925257724</v>
      </c>
      <c r="E2866">
        <v>923296354</v>
      </c>
    </row>
    <row r="2867" spans="2:5" x14ac:dyDescent="0.2">
      <c r="B2867">
        <f t="shared" si="44"/>
        <v>923296399</v>
      </c>
      <c r="C2867">
        <v>925413064</v>
      </c>
      <c r="D2867">
        <v>923743339</v>
      </c>
      <c r="E2867">
        <v>923296399</v>
      </c>
    </row>
    <row r="2868" spans="2:5" x14ac:dyDescent="0.2">
      <c r="B2868">
        <f t="shared" si="44"/>
        <v>923296444</v>
      </c>
      <c r="C2868">
        <v>925413019</v>
      </c>
      <c r="D2868">
        <v>925022554</v>
      </c>
      <c r="E2868">
        <v>923296444</v>
      </c>
    </row>
    <row r="2869" spans="2:5" x14ac:dyDescent="0.2">
      <c r="B2869">
        <f t="shared" si="44"/>
        <v>923296489</v>
      </c>
      <c r="C2869">
        <v>925412974</v>
      </c>
      <c r="D2869">
        <v>923757109</v>
      </c>
      <c r="E2869">
        <v>923296489</v>
      </c>
    </row>
    <row r="2870" spans="2:5" x14ac:dyDescent="0.2">
      <c r="B2870">
        <f t="shared" si="44"/>
        <v>923296534</v>
      </c>
      <c r="C2870">
        <v>925412929</v>
      </c>
      <c r="D2870">
        <v>925098289</v>
      </c>
      <c r="E2870">
        <v>923296534</v>
      </c>
    </row>
    <row r="2871" spans="2:5" x14ac:dyDescent="0.2">
      <c r="B2871">
        <f t="shared" si="44"/>
        <v>923296579</v>
      </c>
      <c r="C2871">
        <v>925412884</v>
      </c>
      <c r="D2871">
        <v>924772219</v>
      </c>
      <c r="E2871">
        <v>923296579</v>
      </c>
    </row>
    <row r="2872" spans="2:5" x14ac:dyDescent="0.2">
      <c r="B2872">
        <f t="shared" si="44"/>
        <v>923296624</v>
      </c>
      <c r="C2872">
        <v>925412839</v>
      </c>
      <c r="D2872">
        <v>924173854</v>
      </c>
      <c r="E2872">
        <v>923296624</v>
      </c>
    </row>
    <row r="2873" spans="2:5" x14ac:dyDescent="0.2">
      <c r="B2873">
        <f t="shared" si="44"/>
        <v>923296669</v>
      </c>
      <c r="C2873">
        <v>925412794</v>
      </c>
      <c r="D2873">
        <v>923664589</v>
      </c>
      <c r="E2873">
        <v>923296669</v>
      </c>
    </row>
    <row r="2874" spans="2:5" x14ac:dyDescent="0.2">
      <c r="B2874">
        <f t="shared" si="44"/>
        <v>923296714</v>
      </c>
      <c r="C2874">
        <v>925412749</v>
      </c>
      <c r="D2874">
        <v>924269164</v>
      </c>
      <c r="E2874">
        <v>923296714</v>
      </c>
    </row>
    <row r="2875" spans="2:5" x14ac:dyDescent="0.2">
      <c r="B2875">
        <f t="shared" si="44"/>
        <v>923296759</v>
      </c>
      <c r="C2875">
        <v>925412704</v>
      </c>
      <c r="D2875">
        <v>923832934</v>
      </c>
      <c r="E2875">
        <v>923296759</v>
      </c>
    </row>
    <row r="2876" spans="2:5" x14ac:dyDescent="0.2">
      <c r="B2876">
        <f t="shared" si="44"/>
        <v>923296804</v>
      </c>
      <c r="C2876">
        <v>925412659</v>
      </c>
      <c r="D2876">
        <v>923253829</v>
      </c>
      <c r="E2876">
        <v>923296804</v>
      </c>
    </row>
    <row r="2877" spans="2:5" x14ac:dyDescent="0.2">
      <c r="B2877">
        <f t="shared" si="44"/>
        <v>923296849</v>
      </c>
      <c r="C2877">
        <v>925412614</v>
      </c>
      <c r="D2877">
        <v>923718769</v>
      </c>
      <c r="E2877">
        <v>923296849</v>
      </c>
    </row>
    <row r="2878" spans="2:5" x14ac:dyDescent="0.2">
      <c r="B2878">
        <f t="shared" si="44"/>
        <v>923296894</v>
      </c>
      <c r="C2878">
        <v>925412569</v>
      </c>
      <c r="D2878">
        <v>923776009</v>
      </c>
      <c r="E2878">
        <v>923296894</v>
      </c>
    </row>
    <row r="2879" spans="2:5" x14ac:dyDescent="0.2">
      <c r="B2879">
        <f t="shared" si="44"/>
        <v>923296939</v>
      </c>
      <c r="C2879">
        <v>925412524</v>
      </c>
      <c r="D2879">
        <v>925269064</v>
      </c>
      <c r="E2879">
        <v>923296939</v>
      </c>
    </row>
    <row r="2880" spans="2:5" x14ac:dyDescent="0.2">
      <c r="B2880">
        <f t="shared" si="44"/>
        <v>923296984</v>
      </c>
      <c r="C2880">
        <v>925412479</v>
      </c>
      <c r="D2880">
        <v>923694694</v>
      </c>
      <c r="E2880">
        <v>923296984</v>
      </c>
    </row>
    <row r="2881" spans="2:5" x14ac:dyDescent="0.2">
      <c r="B2881">
        <f t="shared" si="44"/>
        <v>923297029</v>
      </c>
      <c r="C2881">
        <v>925412434</v>
      </c>
      <c r="D2881">
        <v>923380639</v>
      </c>
      <c r="E2881">
        <v>923297029</v>
      </c>
    </row>
    <row r="2882" spans="2:5" x14ac:dyDescent="0.2">
      <c r="B2882">
        <f t="shared" si="44"/>
        <v>923297074</v>
      </c>
      <c r="C2882">
        <v>925412389</v>
      </c>
      <c r="D2882">
        <v>924844264</v>
      </c>
      <c r="E2882">
        <v>923297074</v>
      </c>
    </row>
    <row r="2883" spans="2:5" x14ac:dyDescent="0.2">
      <c r="B2883">
        <f t="shared" ref="B2883:B2946" si="45">B2882+45</f>
        <v>923297119</v>
      </c>
      <c r="C2883">
        <v>925412344</v>
      </c>
      <c r="D2883">
        <v>923632279</v>
      </c>
      <c r="E2883">
        <v>923297119</v>
      </c>
    </row>
    <row r="2884" spans="2:5" x14ac:dyDescent="0.2">
      <c r="B2884">
        <f t="shared" si="45"/>
        <v>923297164</v>
      </c>
      <c r="C2884">
        <v>925412299</v>
      </c>
      <c r="D2884">
        <v>924876574</v>
      </c>
      <c r="E2884">
        <v>923297164</v>
      </c>
    </row>
    <row r="2885" spans="2:5" x14ac:dyDescent="0.2">
      <c r="B2885">
        <f t="shared" si="45"/>
        <v>923297209</v>
      </c>
      <c r="C2885">
        <v>925412254</v>
      </c>
      <c r="D2885">
        <v>923833384</v>
      </c>
      <c r="E2885">
        <v>923297209</v>
      </c>
    </row>
    <row r="2886" spans="2:5" x14ac:dyDescent="0.2">
      <c r="B2886">
        <f t="shared" si="45"/>
        <v>923297254</v>
      </c>
      <c r="C2886">
        <v>925412209</v>
      </c>
      <c r="D2886">
        <v>925096399</v>
      </c>
      <c r="E2886">
        <v>923297254</v>
      </c>
    </row>
    <row r="2887" spans="2:5" x14ac:dyDescent="0.2">
      <c r="B2887">
        <f t="shared" si="45"/>
        <v>923297299</v>
      </c>
      <c r="C2887">
        <v>925412164</v>
      </c>
      <c r="D2887">
        <v>925059499</v>
      </c>
      <c r="E2887">
        <v>923297299</v>
      </c>
    </row>
    <row r="2888" spans="2:5" x14ac:dyDescent="0.2">
      <c r="B2888">
        <f t="shared" si="45"/>
        <v>923297344</v>
      </c>
      <c r="C2888">
        <v>925412119</v>
      </c>
      <c r="D2888">
        <v>923673364</v>
      </c>
      <c r="E2888">
        <v>923297344</v>
      </c>
    </row>
    <row r="2889" spans="2:5" x14ac:dyDescent="0.2">
      <c r="B2889">
        <f t="shared" si="45"/>
        <v>923297389</v>
      </c>
      <c r="C2889">
        <v>925412074</v>
      </c>
      <c r="D2889">
        <v>924377254</v>
      </c>
      <c r="E2889">
        <v>923297389</v>
      </c>
    </row>
    <row r="2890" spans="2:5" x14ac:dyDescent="0.2">
      <c r="B2890">
        <f t="shared" si="45"/>
        <v>923297434</v>
      </c>
      <c r="C2890">
        <v>925412029</v>
      </c>
      <c r="D2890">
        <v>923944219</v>
      </c>
      <c r="E2890">
        <v>923297434</v>
      </c>
    </row>
    <row r="2891" spans="2:5" x14ac:dyDescent="0.2">
      <c r="B2891">
        <f t="shared" si="45"/>
        <v>923297479</v>
      </c>
      <c r="C2891">
        <v>925411984</v>
      </c>
      <c r="D2891">
        <v>923879464</v>
      </c>
      <c r="E2891">
        <v>923297479</v>
      </c>
    </row>
    <row r="2892" spans="2:5" x14ac:dyDescent="0.2">
      <c r="B2892">
        <f t="shared" si="45"/>
        <v>923297524</v>
      </c>
      <c r="C2892">
        <v>925411939</v>
      </c>
      <c r="D2892">
        <v>924653824</v>
      </c>
      <c r="E2892">
        <v>923297524</v>
      </c>
    </row>
    <row r="2893" spans="2:5" x14ac:dyDescent="0.2">
      <c r="B2893">
        <f t="shared" si="45"/>
        <v>923297569</v>
      </c>
      <c r="C2893">
        <v>925411894</v>
      </c>
      <c r="D2893">
        <v>925389709</v>
      </c>
      <c r="E2893">
        <v>923297569</v>
      </c>
    </row>
    <row r="2894" spans="2:5" x14ac:dyDescent="0.2">
      <c r="B2894">
        <f t="shared" si="45"/>
        <v>923297614</v>
      </c>
      <c r="C2894">
        <v>925411849</v>
      </c>
      <c r="D2894">
        <v>923509159</v>
      </c>
      <c r="E2894">
        <v>923297614</v>
      </c>
    </row>
    <row r="2895" spans="2:5" x14ac:dyDescent="0.2">
      <c r="B2895">
        <f t="shared" si="45"/>
        <v>923297659</v>
      </c>
      <c r="C2895">
        <v>925411804</v>
      </c>
      <c r="D2895">
        <v>925081189</v>
      </c>
      <c r="E2895">
        <v>923297659</v>
      </c>
    </row>
    <row r="2896" spans="2:5" x14ac:dyDescent="0.2">
      <c r="B2896">
        <f t="shared" si="45"/>
        <v>923297704</v>
      </c>
      <c r="C2896">
        <v>925411759</v>
      </c>
      <c r="D2896">
        <v>923911099</v>
      </c>
      <c r="E2896">
        <v>923297704</v>
      </c>
    </row>
    <row r="2897" spans="2:5" x14ac:dyDescent="0.2">
      <c r="B2897">
        <f t="shared" si="45"/>
        <v>923297749</v>
      </c>
      <c r="C2897">
        <v>925411714</v>
      </c>
      <c r="D2897">
        <v>925340974</v>
      </c>
      <c r="E2897">
        <v>923297749</v>
      </c>
    </row>
    <row r="2898" spans="2:5" x14ac:dyDescent="0.2">
      <c r="B2898">
        <f t="shared" si="45"/>
        <v>923297794</v>
      </c>
      <c r="C2898">
        <v>925411669</v>
      </c>
      <c r="D2898">
        <v>924755074</v>
      </c>
      <c r="E2898">
        <v>923297794</v>
      </c>
    </row>
    <row r="2899" spans="2:5" x14ac:dyDescent="0.2">
      <c r="B2899">
        <f t="shared" si="45"/>
        <v>923297839</v>
      </c>
      <c r="C2899">
        <v>925411624</v>
      </c>
      <c r="D2899">
        <v>924121114</v>
      </c>
      <c r="E2899">
        <v>923297839</v>
      </c>
    </row>
    <row r="2900" spans="2:5" x14ac:dyDescent="0.2">
      <c r="B2900">
        <f t="shared" si="45"/>
        <v>923297884</v>
      </c>
      <c r="C2900">
        <v>925411579</v>
      </c>
      <c r="D2900">
        <v>925104904</v>
      </c>
      <c r="E2900">
        <v>923297884</v>
      </c>
    </row>
    <row r="2901" spans="2:5" x14ac:dyDescent="0.2">
      <c r="B2901">
        <f t="shared" si="45"/>
        <v>923297929</v>
      </c>
      <c r="C2901">
        <v>925411534</v>
      </c>
      <c r="D2901">
        <v>923851339</v>
      </c>
      <c r="E2901">
        <v>923297929</v>
      </c>
    </row>
    <row r="2902" spans="2:5" x14ac:dyDescent="0.2">
      <c r="B2902">
        <f t="shared" si="45"/>
        <v>923297974</v>
      </c>
      <c r="C2902">
        <v>925411489</v>
      </c>
      <c r="D2902">
        <v>924949654</v>
      </c>
      <c r="E2902">
        <v>923297974</v>
      </c>
    </row>
    <row r="2903" spans="2:5" x14ac:dyDescent="0.2">
      <c r="B2903">
        <f t="shared" si="45"/>
        <v>923298019</v>
      </c>
      <c r="C2903">
        <v>925411444</v>
      </c>
      <c r="D2903">
        <v>923273134</v>
      </c>
      <c r="E2903">
        <v>923298019</v>
      </c>
    </row>
    <row r="2904" spans="2:5" x14ac:dyDescent="0.2">
      <c r="B2904">
        <f t="shared" si="45"/>
        <v>923298064</v>
      </c>
      <c r="C2904">
        <v>925411399</v>
      </c>
      <c r="D2904">
        <v>923444044</v>
      </c>
      <c r="E2904">
        <v>923298064</v>
      </c>
    </row>
    <row r="2905" spans="2:5" x14ac:dyDescent="0.2">
      <c r="B2905">
        <f t="shared" si="45"/>
        <v>923298109</v>
      </c>
      <c r="C2905">
        <v>925411354</v>
      </c>
      <c r="D2905">
        <v>923248384</v>
      </c>
      <c r="E2905">
        <v>923298109</v>
      </c>
    </row>
    <row r="2906" spans="2:5" x14ac:dyDescent="0.2">
      <c r="B2906">
        <f t="shared" si="45"/>
        <v>923298154</v>
      </c>
      <c r="C2906">
        <v>925411309</v>
      </c>
      <c r="D2906">
        <v>924566884</v>
      </c>
      <c r="E2906">
        <v>923298154</v>
      </c>
    </row>
    <row r="2907" spans="2:5" x14ac:dyDescent="0.2">
      <c r="B2907">
        <f t="shared" si="45"/>
        <v>923298199</v>
      </c>
      <c r="C2907">
        <v>925411264</v>
      </c>
      <c r="D2907">
        <v>924709714</v>
      </c>
      <c r="E2907">
        <v>923298199</v>
      </c>
    </row>
    <row r="2908" spans="2:5" x14ac:dyDescent="0.2">
      <c r="B2908">
        <f t="shared" si="45"/>
        <v>923298244</v>
      </c>
      <c r="C2908">
        <v>925411219</v>
      </c>
      <c r="D2908">
        <v>925372249</v>
      </c>
      <c r="E2908">
        <v>923298244</v>
      </c>
    </row>
    <row r="2909" spans="2:5" x14ac:dyDescent="0.2">
      <c r="B2909">
        <f t="shared" si="45"/>
        <v>923298289</v>
      </c>
      <c r="C2909">
        <v>925411174</v>
      </c>
      <c r="D2909">
        <v>924505189</v>
      </c>
      <c r="E2909">
        <v>923298289</v>
      </c>
    </row>
    <row r="2910" spans="2:5" x14ac:dyDescent="0.2">
      <c r="B2910">
        <f t="shared" si="45"/>
        <v>923298334</v>
      </c>
      <c r="C2910">
        <v>925411129</v>
      </c>
      <c r="D2910">
        <v>925317799</v>
      </c>
      <c r="E2910">
        <v>923298334</v>
      </c>
    </row>
    <row r="2911" spans="2:5" x14ac:dyDescent="0.2">
      <c r="B2911">
        <f t="shared" si="45"/>
        <v>923298379</v>
      </c>
      <c r="C2911">
        <v>925411084</v>
      </c>
      <c r="D2911">
        <v>923920144</v>
      </c>
      <c r="E2911">
        <v>923298379</v>
      </c>
    </row>
    <row r="2912" spans="2:5" x14ac:dyDescent="0.2">
      <c r="B2912">
        <f t="shared" si="45"/>
        <v>923298424</v>
      </c>
      <c r="C2912">
        <v>925411039</v>
      </c>
      <c r="D2912">
        <v>924012664</v>
      </c>
      <c r="E2912">
        <v>923298424</v>
      </c>
    </row>
    <row r="2913" spans="2:5" x14ac:dyDescent="0.2">
      <c r="B2913">
        <f t="shared" si="45"/>
        <v>923298469</v>
      </c>
      <c r="C2913">
        <v>925410994</v>
      </c>
      <c r="D2913">
        <v>923838784</v>
      </c>
      <c r="E2913">
        <v>923298469</v>
      </c>
    </row>
    <row r="2914" spans="2:5" x14ac:dyDescent="0.2">
      <c r="B2914">
        <f t="shared" si="45"/>
        <v>923298514</v>
      </c>
      <c r="C2914">
        <v>925410949</v>
      </c>
      <c r="D2914">
        <v>924381709</v>
      </c>
      <c r="E2914">
        <v>923298514</v>
      </c>
    </row>
    <row r="2915" spans="2:5" x14ac:dyDescent="0.2">
      <c r="B2915">
        <f t="shared" si="45"/>
        <v>923298559</v>
      </c>
      <c r="C2915">
        <v>925410904</v>
      </c>
      <c r="D2915">
        <v>924404974</v>
      </c>
      <c r="E2915">
        <v>923298559</v>
      </c>
    </row>
    <row r="2916" spans="2:5" x14ac:dyDescent="0.2">
      <c r="B2916">
        <f t="shared" si="45"/>
        <v>923298604</v>
      </c>
      <c r="C2916">
        <v>925410859</v>
      </c>
      <c r="D2916">
        <v>924667999</v>
      </c>
      <c r="E2916">
        <v>923298604</v>
      </c>
    </row>
    <row r="2917" spans="2:5" x14ac:dyDescent="0.2">
      <c r="B2917">
        <f t="shared" si="45"/>
        <v>923298649</v>
      </c>
      <c r="C2917">
        <v>925410814</v>
      </c>
      <c r="D2917">
        <v>924124849</v>
      </c>
      <c r="E2917">
        <v>923298649</v>
      </c>
    </row>
    <row r="2918" spans="2:5" x14ac:dyDescent="0.2">
      <c r="B2918">
        <f t="shared" si="45"/>
        <v>923298694</v>
      </c>
      <c r="C2918">
        <v>925410769</v>
      </c>
      <c r="D2918">
        <v>923508619</v>
      </c>
      <c r="E2918">
        <v>923298694</v>
      </c>
    </row>
    <row r="2919" spans="2:5" x14ac:dyDescent="0.2">
      <c r="B2919">
        <f t="shared" si="45"/>
        <v>923298739</v>
      </c>
      <c r="C2919">
        <v>925410724</v>
      </c>
      <c r="D2919">
        <v>924102169</v>
      </c>
      <c r="E2919">
        <v>923298739</v>
      </c>
    </row>
    <row r="2920" spans="2:5" x14ac:dyDescent="0.2">
      <c r="B2920">
        <f t="shared" si="45"/>
        <v>923298784</v>
      </c>
      <c r="C2920">
        <v>925410679</v>
      </c>
      <c r="D2920">
        <v>923833609</v>
      </c>
      <c r="E2920">
        <v>923298784</v>
      </c>
    </row>
    <row r="2921" spans="2:5" x14ac:dyDescent="0.2">
      <c r="B2921">
        <f t="shared" si="45"/>
        <v>923298829</v>
      </c>
      <c r="C2921">
        <v>925410634</v>
      </c>
      <c r="D2921">
        <v>924716194</v>
      </c>
      <c r="E2921">
        <v>923298829</v>
      </c>
    </row>
    <row r="2922" spans="2:5" x14ac:dyDescent="0.2">
      <c r="B2922">
        <f t="shared" si="45"/>
        <v>923298874</v>
      </c>
      <c r="C2922">
        <v>925410589</v>
      </c>
      <c r="D2922">
        <v>925177894</v>
      </c>
      <c r="E2922">
        <v>923298874</v>
      </c>
    </row>
    <row r="2923" spans="2:5" x14ac:dyDescent="0.2">
      <c r="B2923">
        <f t="shared" si="45"/>
        <v>923298919</v>
      </c>
      <c r="C2923">
        <v>925410544</v>
      </c>
      <c r="D2923">
        <v>924322264</v>
      </c>
      <c r="E2923">
        <v>923298919</v>
      </c>
    </row>
    <row r="2924" spans="2:5" x14ac:dyDescent="0.2">
      <c r="B2924">
        <f t="shared" si="45"/>
        <v>923298964</v>
      </c>
      <c r="C2924">
        <v>925410499</v>
      </c>
      <c r="D2924">
        <v>924233074</v>
      </c>
      <c r="E2924">
        <v>923298964</v>
      </c>
    </row>
    <row r="2925" spans="2:5" x14ac:dyDescent="0.2">
      <c r="B2925">
        <f t="shared" si="45"/>
        <v>923299009</v>
      </c>
      <c r="C2925">
        <v>925410454</v>
      </c>
      <c r="D2925">
        <v>924235729</v>
      </c>
      <c r="E2925">
        <v>923299009</v>
      </c>
    </row>
    <row r="2926" spans="2:5" x14ac:dyDescent="0.2">
      <c r="B2926">
        <f t="shared" si="45"/>
        <v>923299054</v>
      </c>
      <c r="C2926">
        <v>925410409</v>
      </c>
      <c r="D2926">
        <v>923679484</v>
      </c>
      <c r="E2926">
        <v>923299054</v>
      </c>
    </row>
    <row r="2927" spans="2:5" x14ac:dyDescent="0.2">
      <c r="B2927">
        <f t="shared" si="45"/>
        <v>923299099</v>
      </c>
      <c r="C2927">
        <v>925410364</v>
      </c>
      <c r="D2927">
        <v>924171019</v>
      </c>
      <c r="E2927">
        <v>923299099</v>
      </c>
    </row>
    <row r="2928" spans="2:5" x14ac:dyDescent="0.2">
      <c r="B2928">
        <f t="shared" si="45"/>
        <v>923299144</v>
      </c>
      <c r="C2928">
        <v>925410319</v>
      </c>
      <c r="D2928">
        <v>924517069</v>
      </c>
      <c r="E2928">
        <v>923299144</v>
      </c>
    </row>
    <row r="2929" spans="2:5" x14ac:dyDescent="0.2">
      <c r="B2929">
        <f t="shared" si="45"/>
        <v>923299189</v>
      </c>
      <c r="C2929">
        <v>925410274</v>
      </c>
      <c r="D2929">
        <v>924671194</v>
      </c>
      <c r="E2929">
        <v>923299189</v>
      </c>
    </row>
    <row r="2930" spans="2:5" x14ac:dyDescent="0.2">
      <c r="B2930">
        <f t="shared" si="45"/>
        <v>923299234</v>
      </c>
      <c r="C2930">
        <v>925410229</v>
      </c>
      <c r="D2930">
        <v>925109269</v>
      </c>
      <c r="E2930">
        <v>923299234</v>
      </c>
    </row>
    <row r="2931" spans="2:5" x14ac:dyDescent="0.2">
      <c r="B2931">
        <f t="shared" si="45"/>
        <v>923299279</v>
      </c>
      <c r="C2931">
        <v>925410184</v>
      </c>
      <c r="D2931">
        <v>924610939</v>
      </c>
      <c r="E2931">
        <v>923299279</v>
      </c>
    </row>
    <row r="2932" spans="2:5" x14ac:dyDescent="0.2">
      <c r="B2932">
        <f t="shared" si="45"/>
        <v>923299324</v>
      </c>
      <c r="C2932">
        <v>925410139</v>
      </c>
      <c r="D2932">
        <v>924197569</v>
      </c>
      <c r="E2932">
        <v>923299324</v>
      </c>
    </row>
    <row r="2933" spans="2:5" x14ac:dyDescent="0.2">
      <c r="B2933">
        <f t="shared" si="45"/>
        <v>923299369</v>
      </c>
      <c r="C2933">
        <v>925410094</v>
      </c>
      <c r="D2933">
        <v>923525449</v>
      </c>
      <c r="E2933">
        <v>923299369</v>
      </c>
    </row>
    <row r="2934" spans="2:5" x14ac:dyDescent="0.2">
      <c r="B2934">
        <f t="shared" si="45"/>
        <v>923299414</v>
      </c>
      <c r="C2934">
        <v>925410049</v>
      </c>
      <c r="D2934">
        <v>924427204</v>
      </c>
      <c r="E2934">
        <v>923299414</v>
      </c>
    </row>
    <row r="2935" spans="2:5" x14ac:dyDescent="0.2">
      <c r="B2935">
        <f t="shared" si="45"/>
        <v>923299459</v>
      </c>
      <c r="C2935">
        <v>925410004</v>
      </c>
      <c r="D2935">
        <v>925202284</v>
      </c>
      <c r="E2935">
        <v>923299459</v>
      </c>
    </row>
    <row r="2936" spans="2:5" x14ac:dyDescent="0.2">
      <c r="B2936">
        <f t="shared" si="45"/>
        <v>923299504</v>
      </c>
      <c r="C2936">
        <v>925409959</v>
      </c>
      <c r="D2936">
        <v>923524594</v>
      </c>
      <c r="E2936">
        <v>923299504</v>
      </c>
    </row>
    <row r="2937" spans="2:5" x14ac:dyDescent="0.2">
      <c r="B2937">
        <f t="shared" si="45"/>
        <v>923299549</v>
      </c>
      <c r="C2937">
        <v>925409914</v>
      </c>
      <c r="D2937">
        <v>925310194</v>
      </c>
      <c r="E2937">
        <v>923299549</v>
      </c>
    </row>
    <row r="2938" spans="2:5" x14ac:dyDescent="0.2">
      <c r="B2938">
        <f t="shared" si="45"/>
        <v>923299594</v>
      </c>
      <c r="C2938">
        <v>925409869</v>
      </c>
      <c r="D2938">
        <v>925257049</v>
      </c>
      <c r="E2938">
        <v>923299594</v>
      </c>
    </row>
    <row r="2939" spans="2:5" x14ac:dyDescent="0.2">
      <c r="B2939">
        <f t="shared" si="45"/>
        <v>923299639</v>
      </c>
      <c r="C2939">
        <v>925409824</v>
      </c>
      <c r="D2939">
        <v>925443574</v>
      </c>
      <c r="E2939">
        <v>923299639</v>
      </c>
    </row>
    <row r="2940" spans="2:5" x14ac:dyDescent="0.2">
      <c r="B2940">
        <f t="shared" si="45"/>
        <v>923299684</v>
      </c>
      <c r="C2940">
        <v>925409779</v>
      </c>
      <c r="D2940">
        <v>924649144</v>
      </c>
      <c r="E2940">
        <v>923299684</v>
      </c>
    </row>
    <row r="2941" spans="2:5" x14ac:dyDescent="0.2">
      <c r="B2941">
        <f t="shared" si="45"/>
        <v>923299729</v>
      </c>
      <c r="C2941">
        <v>925409734</v>
      </c>
      <c r="D2941">
        <v>925038079</v>
      </c>
      <c r="E2941">
        <v>923299729</v>
      </c>
    </row>
    <row r="2942" spans="2:5" x14ac:dyDescent="0.2">
      <c r="B2942">
        <f t="shared" si="45"/>
        <v>923299774</v>
      </c>
      <c r="C2942">
        <v>925409689</v>
      </c>
      <c r="D2942">
        <v>924415099</v>
      </c>
      <c r="E2942">
        <v>923299774</v>
      </c>
    </row>
    <row r="2943" spans="2:5" x14ac:dyDescent="0.2">
      <c r="B2943">
        <f t="shared" si="45"/>
        <v>923299819</v>
      </c>
      <c r="C2943">
        <v>925409644</v>
      </c>
      <c r="D2943">
        <v>924742114</v>
      </c>
      <c r="E2943">
        <v>923299819</v>
      </c>
    </row>
    <row r="2944" spans="2:5" x14ac:dyDescent="0.2">
      <c r="B2944">
        <f t="shared" si="45"/>
        <v>923299864</v>
      </c>
      <c r="C2944">
        <v>925409599</v>
      </c>
      <c r="D2944">
        <v>923208424</v>
      </c>
      <c r="E2944">
        <v>923299864</v>
      </c>
    </row>
    <row r="2945" spans="2:5" x14ac:dyDescent="0.2">
      <c r="B2945">
        <f t="shared" si="45"/>
        <v>923299909</v>
      </c>
      <c r="C2945">
        <v>925409554</v>
      </c>
      <c r="D2945">
        <v>923326999</v>
      </c>
      <c r="E2945">
        <v>923299909</v>
      </c>
    </row>
    <row r="2946" spans="2:5" x14ac:dyDescent="0.2">
      <c r="B2946">
        <f t="shared" si="45"/>
        <v>923299954</v>
      </c>
      <c r="C2946">
        <v>925409509</v>
      </c>
      <c r="D2946">
        <v>925126999</v>
      </c>
      <c r="E2946">
        <v>923299954</v>
      </c>
    </row>
    <row r="2947" spans="2:5" x14ac:dyDescent="0.2">
      <c r="B2947">
        <f t="shared" ref="B2947:B3010" si="46">B2946+45</f>
        <v>923299999</v>
      </c>
      <c r="C2947">
        <v>925409464</v>
      </c>
      <c r="D2947">
        <v>923267869</v>
      </c>
      <c r="E2947">
        <v>923299999</v>
      </c>
    </row>
    <row r="2948" spans="2:5" x14ac:dyDescent="0.2">
      <c r="B2948">
        <f t="shared" si="46"/>
        <v>923300044</v>
      </c>
      <c r="C2948">
        <v>925409419</v>
      </c>
      <c r="D2948">
        <v>925458244</v>
      </c>
      <c r="E2948">
        <v>923300044</v>
      </c>
    </row>
    <row r="2949" spans="2:5" x14ac:dyDescent="0.2">
      <c r="B2949">
        <f t="shared" si="46"/>
        <v>923300089</v>
      </c>
      <c r="C2949">
        <v>925409374</v>
      </c>
      <c r="D2949">
        <v>925072189</v>
      </c>
      <c r="E2949">
        <v>923300089</v>
      </c>
    </row>
    <row r="2950" spans="2:5" x14ac:dyDescent="0.2">
      <c r="B2950">
        <f t="shared" si="46"/>
        <v>923300134</v>
      </c>
      <c r="C2950">
        <v>925409329</v>
      </c>
      <c r="D2950">
        <v>925027549</v>
      </c>
      <c r="E2950">
        <v>923300134</v>
      </c>
    </row>
    <row r="2951" spans="2:5" x14ac:dyDescent="0.2">
      <c r="B2951">
        <f t="shared" si="46"/>
        <v>923300179</v>
      </c>
      <c r="C2951">
        <v>925409284</v>
      </c>
      <c r="D2951">
        <v>925373599</v>
      </c>
      <c r="E2951">
        <v>923300179</v>
      </c>
    </row>
    <row r="2952" spans="2:5" x14ac:dyDescent="0.2">
      <c r="B2952">
        <f t="shared" si="46"/>
        <v>923300224</v>
      </c>
      <c r="C2952">
        <v>925409239</v>
      </c>
      <c r="D2952">
        <v>923502049</v>
      </c>
      <c r="E2952">
        <v>923300224</v>
      </c>
    </row>
    <row r="2953" spans="2:5" x14ac:dyDescent="0.2">
      <c r="B2953">
        <f t="shared" si="46"/>
        <v>923300269</v>
      </c>
      <c r="C2953">
        <v>925409194</v>
      </c>
      <c r="D2953">
        <v>924687214</v>
      </c>
      <c r="E2953">
        <v>923300269</v>
      </c>
    </row>
    <row r="2954" spans="2:5" x14ac:dyDescent="0.2">
      <c r="B2954">
        <f t="shared" si="46"/>
        <v>923300314</v>
      </c>
      <c r="C2954">
        <v>925409149</v>
      </c>
      <c r="D2954">
        <v>925261234</v>
      </c>
      <c r="E2954">
        <v>923300314</v>
      </c>
    </row>
    <row r="2955" spans="2:5" x14ac:dyDescent="0.2">
      <c r="B2955">
        <f t="shared" si="46"/>
        <v>923300359</v>
      </c>
      <c r="C2955">
        <v>925409104</v>
      </c>
      <c r="D2955">
        <v>924245449</v>
      </c>
      <c r="E2955">
        <v>923300359</v>
      </c>
    </row>
    <row r="2956" spans="2:5" x14ac:dyDescent="0.2">
      <c r="B2956">
        <f t="shared" si="46"/>
        <v>923300404</v>
      </c>
      <c r="C2956">
        <v>925409059</v>
      </c>
      <c r="D2956">
        <v>925059229</v>
      </c>
      <c r="E2956">
        <v>923300404</v>
      </c>
    </row>
    <row r="2957" spans="2:5" x14ac:dyDescent="0.2">
      <c r="B2957">
        <f t="shared" si="46"/>
        <v>923300449</v>
      </c>
      <c r="C2957">
        <v>925409014</v>
      </c>
      <c r="D2957">
        <v>923200099</v>
      </c>
      <c r="E2957">
        <v>923300449</v>
      </c>
    </row>
    <row r="2958" spans="2:5" x14ac:dyDescent="0.2">
      <c r="B2958">
        <f t="shared" si="46"/>
        <v>923300494</v>
      </c>
      <c r="C2958">
        <v>925408969</v>
      </c>
      <c r="D2958">
        <v>923604649</v>
      </c>
      <c r="E2958">
        <v>923300494</v>
      </c>
    </row>
    <row r="2959" spans="2:5" x14ac:dyDescent="0.2">
      <c r="B2959">
        <f t="shared" si="46"/>
        <v>923300539</v>
      </c>
      <c r="C2959">
        <v>925408924</v>
      </c>
      <c r="D2959">
        <v>924975799</v>
      </c>
      <c r="E2959">
        <v>923300539</v>
      </c>
    </row>
    <row r="2960" spans="2:5" x14ac:dyDescent="0.2">
      <c r="B2960">
        <f t="shared" si="46"/>
        <v>923300584</v>
      </c>
      <c r="C2960">
        <v>925408879</v>
      </c>
      <c r="D2960">
        <v>925340344</v>
      </c>
      <c r="E2960">
        <v>923300584</v>
      </c>
    </row>
    <row r="2961" spans="2:5" x14ac:dyDescent="0.2">
      <c r="B2961">
        <f t="shared" si="46"/>
        <v>923300629</v>
      </c>
      <c r="C2961">
        <v>925408834</v>
      </c>
      <c r="D2961">
        <v>925236124</v>
      </c>
      <c r="E2961">
        <v>923300629</v>
      </c>
    </row>
    <row r="2962" spans="2:5" x14ac:dyDescent="0.2">
      <c r="B2962">
        <f t="shared" si="46"/>
        <v>923300674</v>
      </c>
      <c r="C2962">
        <v>925408789</v>
      </c>
      <c r="D2962">
        <v>925448389</v>
      </c>
      <c r="E2962">
        <v>923300674</v>
      </c>
    </row>
    <row r="2963" spans="2:5" x14ac:dyDescent="0.2">
      <c r="B2963">
        <f t="shared" si="46"/>
        <v>923300719</v>
      </c>
      <c r="C2963">
        <v>925408744</v>
      </c>
      <c r="D2963">
        <v>923546644</v>
      </c>
      <c r="E2963">
        <v>923300719</v>
      </c>
    </row>
    <row r="2964" spans="2:5" x14ac:dyDescent="0.2">
      <c r="B2964">
        <f t="shared" si="46"/>
        <v>923300764</v>
      </c>
      <c r="C2964">
        <v>925408699</v>
      </c>
      <c r="D2964">
        <v>924833554</v>
      </c>
      <c r="E2964">
        <v>923300764</v>
      </c>
    </row>
    <row r="2965" spans="2:5" x14ac:dyDescent="0.2">
      <c r="B2965">
        <f t="shared" si="46"/>
        <v>923300809</v>
      </c>
      <c r="C2965">
        <v>925408654</v>
      </c>
      <c r="D2965">
        <v>923987644</v>
      </c>
      <c r="E2965">
        <v>923300809</v>
      </c>
    </row>
    <row r="2966" spans="2:5" x14ac:dyDescent="0.2">
      <c r="B2966">
        <f t="shared" si="46"/>
        <v>923300854</v>
      </c>
      <c r="C2966">
        <v>925408609</v>
      </c>
      <c r="D2966">
        <v>924314794</v>
      </c>
      <c r="E2966">
        <v>923300854</v>
      </c>
    </row>
    <row r="2967" spans="2:5" x14ac:dyDescent="0.2">
      <c r="B2967">
        <f t="shared" si="46"/>
        <v>923300899</v>
      </c>
      <c r="C2967">
        <v>925408564</v>
      </c>
      <c r="D2967">
        <v>923499934</v>
      </c>
      <c r="E2967">
        <v>923300899</v>
      </c>
    </row>
    <row r="2968" spans="2:5" x14ac:dyDescent="0.2">
      <c r="B2968">
        <f t="shared" si="46"/>
        <v>923300944</v>
      </c>
      <c r="C2968">
        <v>925408519</v>
      </c>
      <c r="D2968">
        <v>925142614</v>
      </c>
      <c r="E2968">
        <v>923300944</v>
      </c>
    </row>
    <row r="2969" spans="2:5" x14ac:dyDescent="0.2">
      <c r="B2969">
        <f t="shared" si="46"/>
        <v>923300989</v>
      </c>
      <c r="C2969">
        <v>925408474</v>
      </c>
      <c r="D2969">
        <v>925192114</v>
      </c>
      <c r="E2969">
        <v>923300989</v>
      </c>
    </row>
    <row r="2970" spans="2:5" x14ac:dyDescent="0.2">
      <c r="B2970">
        <f t="shared" si="46"/>
        <v>923301034</v>
      </c>
      <c r="C2970">
        <v>925408429</v>
      </c>
      <c r="D2970">
        <v>925049104</v>
      </c>
      <c r="E2970">
        <v>923301034</v>
      </c>
    </row>
    <row r="2971" spans="2:5" x14ac:dyDescent="0.2">
      <c r="B2971">
        <f t="shared" si="46"/>
        <v>923301079</v>
      </c>
      <c r="C2971">
        <v>925408384</v>
      </c>
      <c r="D2971">
        <v>924466714</v>
      </c>
      <c r="E2971">
        <v>923301079</v>
      </c>
    </row>
    <row r="2972" spans="2:5" x14ac:dyDescent="0.2">
      <c r="B2972">
        <f t="shared" si="46"/>
        <v>923301124</v>
      </c>
      <c r="C2972">
        <v>925408339</v>
      </c>
      <c r="D2972">
        <v>923199964</v>
      </c>
      <c r="E2972">
        <v>923301124</v>
      </c>
    </row>
    <row r="2973" spans="2:5" x14ac:dyDescent="0.2">
      <c r="B2973">
        <f t="shared" si="46"/>
        <v>923301169</v>
      </c>
      <c r="C2973">
        <v>925408294</v>
      </c>
      <c r="D2973">
        <v>925148149</v>
      </c>
      <c r="E2973">
        <v>923301169</v>
      </c>
    </row>
    <row r="2974" spans="2:5" x14ac:dyDescent="0.2">
      <c r="B2974">
        <f t="shared" si="46"/>
        <v>923301214</v>
      </c>
      <c r="C2974">
        <v>925408249</v>
      </c>
      <c r="D2974">
        <v>924520084</v>
      </c>
      <c r="E2974">
        <v>923301214</v>
      </c>
    </row>
    <row r="2975" spans="2:5" x14ac:dyDescent="0.2">
      <c r="B2975">
        <f t="shared" si="46"/>
        <v>923301259</v>
      </c>
      <c r="C2975">
        <v>925408204</v>
      </c>
      <c r="D2975">
        <v>923702254</v>
      </c>
      <c r="E2975">
        <v>923301259</v>
      </c>
    </row>
    <row r="2976" spans="2:5" x14ac:dyDescent="0.2">
      <c r="B2976">
        <f t="shared" si="46"/>
        <v>923301304</v>
      </c>
      <c r="C2976">
        <v>925408159</v>
      </c>
      <c r="D2976">
        <v>925365634</v>
      </c>
      <c r="E2976">
        <v>923301304</v>
      </c>
    </row>
    <row r="2977" spans="2:5" x14ac:dyDescent="0.2">
      <c r="B2977">
        <f t="shared" si="46"/>
        <v>923301349</v>
      </c>
      <c r="C2977">
        <v>925408114</v>
      </c>
      <c r="D2977">
        <v>923443594</v>
      </c>
      <c r="E2977">
        <v>923301349</v>
      </c>
    </row>
    <row r="2978" spans="2:5" x14ac:dyDescent="0.2">
      <c r="B2978">
        <f t="shared" si="46"/>
        <v>923301394</v>
      </c>
      <c r="C2978">
        <v>925408069</v>
      </c>
      <c r="D2978">
        <v>925327969</v>
      </c>
      <c r="E2978">
        <v>923301394</v>
      </c>
    </row>
    <row r="2979" spans="2:5" x14ac:dyDescent="0.2">
      <c r="B2979">
        <f t="shared" si="46"/>
        <v>923301439</v>
      </c>
      <c r="C2979">
        <v>925408024</v>
      </c>
      <c r="D2979">
        <v>923870509</v>
      </c>
      <c r="E2979">
        <v>923301439</v>
      </c>
    </row>
    <row r="2980" spans="2:5" x14ac:dyDescent="0.2">
      <c r="B2980">
        <f t="shared" si="46"/>
        <v>923301484</v>
      </c>
      <c r="C2980">
        <v>925407979</v>
      </c>
      <c r="D2980">
        <v>925307404</v>
      </c>
      <c r="E2980">
        <v>923301484</v>
      </c>
    </row>
    <row r="2981" spans="2:5" x14ac:dyDescent="0.2">
      <c r="B2981">
        <f t="shared" si="46"/>
        <v>923301529</v>
      </c>
      <c r="C2981">
        <v>925407934</v>
      </c>
      <c r="D2981">
        <v>923529409</v>
      </c>
      <c r="E2981">
        <v>923301529</v>
      </c>
    </row>
    <row r="2982" spans="2:5" x14ac:dyDescent="0.2">
      <c r="B2982">
        <f t="shared" si="46"/>
        <v>923301574</v>
      </c>
      <c r="C2982">
        <v>925407889</v>
      </c>
      <c r="D2982">
        <v>923903944</v>
      </c>
      <c r="E2982">
        <v>923301574</v>
      </c>
    </row>
    <row r="2983" spans="2:5" x14ac:dyDescent="0.2">
      <c r="B2983">
        <f t="shared" si="46"/>
        <v>923301619</v>
      </c>
      <c r="C2983">
        <v>925407844</v>
      </c>
      <c r="D2983">
        <v>924056269</v>
      </c>
      <c r="E2983">
        <v>923301619</v>
      </c>
    </row>
    <row r="2984" spans="2:5" x14ac:dyDescent="0.2">
      <c r="B2984">
        <f t="shared" si="46"/>
        <v>923301664</v>
      </c>
      <c r="C2984">
        <v>925407799</v>
      </c>
      <c r="D2984">
        <v>925074169</v>
      </c>
      <c r="E2984">
        <v>923301664</v>
      </c>
    </row>
    <row r="2985" spans="2:5" x14ac:dyDescent="0.2">
      <c r="B2985">
        <f t="shared" si="46"/>
        <v>923301709</v>
      </c>
      <c r="C2985">
        <v>925407754</v>
      </c>
      <c r="D2985">
        <v>923363134</v>
      </c>
      <c r="E2985">
        <v>923301709</v>
      </c>
    </row>
    <row r="2986" spans="2:5" x14ac:dyDescent="0.2">
      <c r="B2986">
        <f t="shared" si="46"/>
        <v>923301754</v>
      </c>
      <c r="C2986">
        <v>925407709</v>
      </c>
      <c r="D2986">
        <v>923446204</v>
      </c>
      <c r="E2986">
        <v>923301754</v>
      </c>
    </row>
    <row r="2987" spans="2:5" x14ac:dyDescent="0.2">
      <c r="B2987">
        <f t="shared" si="46"/>
        <v>923301799</v>
      </c>
      <c r="C2987">
        <v>925407664</v>
      </c>
      <c r="D2987">
        <v>923287714</v>
      </c>
      <c r="E2987">
        <v>923301799</v>
      </c>
    </row>
    <row r="2988" spans="2:5" x14ac:dyDescent="0.2">
      <c r="B2988">
        <f t="shared" si="46"/>
        <v>923301844</v>
      </c>
      <c r="C2988">
        <v>925407619</v>
      </c>
      <c r="D2988">
        <v>923182774</v>
      </c>
      <c r="E2988">
        <v>923301844</v>
      </c>
    </row>
    <row r="2989" spans="2:5" x14ac:dyDescent="0.2">
      <c r="B2989">
        <f t="shared" si="46"/>
        <v>923301889</v>
      </c>
      <c r="C2989">
        <v>925407574</v>
      </c>
      <c r="D2989">
        <v>924037189</v>
      </c>
      <c r="E2989">
        <v>923301889</v>
      </c>
    </row>
    <row r="2990" spans="2:5" x14ac:dyDescent="0.2">
      <c r="B2990">
        <f t="shared" si="46"/>
        <v>923301934</v>
      </c>
      <c r="C2990">
        <v>925407529</v>
      </c>
      <c r="D2990">
        <v>925313389</v>
      </c>
      <c r="E2990">
        <v>923301934</v>
      </c>
    </row>
    <row r="2991" spans="2:5" x14ac:dyDescent="0.2">
      <c r="B2991">
        <f t="shared" si="46"/>
        <v>923301979</v>
      </c>
      <c r="C2991">
        <v>925407484</v>
      </c>
      <c r="D2991">
        <v>924230734</v>
      </c>
      <c r="E2991">
        <v>923301979</v>
      </c>
    </row>
    <row r="2992" spans="2:5" x14ac:dyDescent="0.2">
      <c r="B2992">
        <f t="shared" si="46"/>
        <v>923302024</v>
      </c>
      <c r="C2992">
        <v>925407439</v>
      </c>
      <c r="D2992">
        <v>925353844</v>
      </c>
      <c r="E2992">
        <v>923302024</v>
      </c>
    </row>
    <row r="2993" spans="2:5" x14ac:dyDescent="0.2">
      <c r="B2993">
        <f t="shared" si="46"/>
        <v>923302069</v>
      </c>
      <c r="C2993">
        <v>925407394</v>
      </c>
      <c r="D2993">
        <v>924505549</v>
      </c>
      <c r="E2993">
        <v>923302069</v>
      </c>
    </row>
    <row r="2994" spans="2:5" x14ac:dyDescent="0.2">
      <c r="B2994">
        <f t="shared" si="46"/>
        <v>923302114</v>
      </c>
      <c r="C2994">
        <v>925407349</v>
      </c>
      <c r="D2994">
        <v>923842474</v>
      </c>
      <c r="E2994">
        <v>923302114</v>
      </c>
    </row>
    <row r="2995" spans="2:5" x14ac:dyDescent="0.2">
      <c r="B2995">
        <f t="shared" si="46"/>
        <v>923302159</v>
      </c>
      <c r="C2995">
        <v>925407304</v>
      </c>
      <c r="D2995">
        <v>924187849</v>
      </c>
      <c r="E2995">
        <v>923302159</v>
      </c>
    </row>
    <row r="2996" spans="2:5" x14ac:dyDescent="0.2">
      <c r="B2996">
        <f t="shared" si="46"/>
        <v>923302204</v>
      </c>
      <c r="C2996">
        <v>925407259</v>
      </c>
      <c r="D2996">
        <v>924847729</v>
      </c>
      <c r="E2996">
        <v>923302204</v>
      </c>
    </row>
    <row r="2997" spans="2:5" x14ac:dyDescent="0.2">
      <c r="B2997">
        <f t="shared" si="46"/>
        <v>923302249</v>
      </c>
      <c r="C2997">
        <v>925407214</v>
      </c>
      <c r="D2997">
        <v>924874279</v>
      </c>
      <c r="E2997">
        <v>923302249</v>
      </c>
    </row>
    <row r="2998" spans="2:5" x14ac:dyDescent="0.2">
      <c r="B2998">
        <f t="shared" si="46"/>
        <v>923302294</v>
      </c>
      <c r="C2998">
        <v>925407169</v>
      </c>
      <c r="D2998">
        <v>924721639</v>
      </c>
      <c r="E2998">
        <v>923302294</v>
      </c>
    </row>
    <row r="2999" spans="2:5" x14ac:dyDescent="0.2">
      <c r="B2999">
        <f t="shared" si="46"/>
        <v>923302339</v>
      </c>
      <c r="C2999">
        <v>925407124</v>
      </c>
      <c r="D2999">
        <v>924284419</v>
      </c>
      <c r="E2999">
        <v>923302339</v>
      </c>
    </row>
    <row r="3000" spans="2:5" x14ac:dyDescent="0.2">
      <c r="B3000">
        <f t="shared" si="46"/>
        <v>923302384</v>
      </c>
      <c r="C3000">
        <v>925407079</v>
      </c>
      <c r="D3000">
        <v>924156124</v>
      </c>
      <c r="E3000">
        <v>923302384</v>
      </c>
    </row>
    <row r="3001" spans="2:5" x14ac:dyDescent="0.2">
      <c r="B3001">
        <f t="shared" si="46"/>
        <v>923302429</v>
      </c>
      <c r="C3001">
        <v>925407034</v>
      </c>
      <c r="D3001">
        <v>925193239</v>
      </c>
      <c r="E3001">
        <v>923302429</v>
      </c>
    </row>
    <row r="3002" spans="2:5" x14ac:dyDescent="0.2">
      <c r="B3002">
        <f t="shared" si="46"/>
        <v>923302474</v>
      </c>
      <c r="C3002">
        <v>925406989</v>
      </c>
      <c r="D3002">
        <v>925143379</v>
      </c>
      <c r="E3002">
        <v>923302474</v>
      </c>
    </row>
    <row r="3003" spans="2:5" x14ac:dyDescent="0.2">
      <c r="B3003">
        <f t="shared" si="46"/>
        <v>923302519</v>
      </c>
      <c r="C3003">
        <v>925406944</v>
      </c>
      <c r="D3003">
        <v>923324929</v>
      </c>
      <c r="E3003">
        <v>923302519</v>
      </c>
    </row>
    <row r="3004" spans="2:5" x14ac:dyDescent="0.2">
      <c r="B3004">
        <f t="shared" si="46"/>
        <v>923302564</v>
      </c>
      <c r="C3004">
        <v>925406899</v>
      </c>
      <c r="D3004">
        <v>924884809</v>
      </c>
      <c r="E3004">
        <v>923302564</v>
      </c>
    </row>
    <row r="3005" spans="2:5" x14ac:dyDescent="0.2">
      <c r="B3005">
        <f t="shared" si="46"/>
        <v>923302609</v>
      </c>
      <c r="C3005">
        <v>925406854</v>
      </c>
      <c r="D3005">
        <v>924465184</v>
      </c>
      <c r="E3005">
        <v>923302609</v>
      </c>
    </row>
    <row r="3006" spans="2:5" x14ac:dyDescent="0.2">
      <c r="B3006">
        <f t="shared" si="46"/>
        <v>923302654</v>
      </c>
      <c r="C3006">
        <v>925406809</v>
      </c>
      <c r="D3006">
        <v>925284184</v>
      </c>
      <c r="E3006">
        <v>923302654</v>
      </c>
    </row>
    <row r="3007" spans="2:5" x14ac:dyDescent="0.2">
      <c r="B3007">
        <f t="shared" si="46"/>
        <v>923302699</v>
      </c>
      <c r="C3007">
        <v>925406764</v>
      </c>
      <c r="D3007">
        <v>925296019</v>
      </c>
      <c r="E3007">
        <v>923302699</v>
      </c>
    </row>
    <row r="3008" spans="2:5" x14ac:dyDescent="0.2">
      <c r="B3008">
        <f t="shared" si="46"/>
        <v>923302744</v>
      </c>
      <c r="C3008">
        <v>925406719</v>
      </c>
      <c r="D3008">
        <v>923888464</v>
      </c>
      <c r="E3008">
        <v>923302744</v>
      </c>
    </row>
    <row r="3009" spans="2:5" x14ac:dyDescent="0.2">
      <c r="B3009">
        <f t="shared" si="46"/>
        <v>923302789</v>
      </c>
      <c r="C3009">
        <v>925406674</v>
      </c>
      <c r="D3009">
        <v>923189974</v>
      </c>
      <c r="E3009">
        <v>923302789</v>
      </c>
    </row>
    <row r="3010" spans="2:5" x14ac:dyDescent="0.2">
      <c r="B3010">
        <f t="shared" si="46"/>
        <v>923302834</v>
      </c>
      <c r="C3010">
        <v>925406629</v>
      </c>
      <c r="D3010">
        <v>923503174</v>
      </c>
      <c r="E3010">
        <v>923302834</v>
      </c>
    </row>
    <row r="3011" spans="2:5" x14ac:dyDescent="0.2">
      <c r="B3011">
        <f t="shared" ref="B3011:B3074" si="47">B3010+45</f>
        <v>923302879</v>
      </c>
      <c r="C3011">
        <v>925406584</v>
      </c>
      <c r="D3011">
        <v>924121744</v>
      </c>
      <c r="E3011">
        <v>923302879</v>
      </c>
    </row>
    <row r="3012" spans="2:5" x14ac:dyDescent="0.2">
      <c r="B3012">
        <f t="shared" si="47"/>
        <v>923302924</v>
      </c>
      <c r="C3012">
        <v>925406539</v>
      </c>
      <c r="D3012">
        <v>925175644</v>
      </c>
      <c r="E3012">
        <v>923302924</v>
      </c>
    </row>
    <row r="3013" spans="2:5" x14ac:dyDescent="0.2">
      <c r="B3013">
        <f t="shared" si="47"/>
        <v>923302969</v>
      </c>
      <c r="C3013">
        <v>925406494</v>
      </c>
      <c r="D3013">
        <v>925182529</v>
      </c>
      <c r="E3013">
        <v>923302969</v>
      </c>
    </row>
    <row r="3014" spans="2:5" x14ac:dyDescent="0.2">
      <c r="B3014">
        <f t="shared" si="47"/>
        <v>923303014</v>
      </c>
      <c r="C3014">
        <v>925406449</v>
      </c>
      <c r="D3014">
        <v>924296794</v>
      </c>
      <c r="E3014">
        <v>923303014</v>
      </c>
    </row>
    <row r="3015" spans="2:5" x14ac:dyDescent="0.2">
      <c r="B3015">
        <f t="shared" si="47"/>
        <v>923303059</v>
      </c>
      <c r="C3015">
        <v>925406404</v>
      </c>
      <c r="D3015">
        <v>925261684</v>
      </c>
      <c r="E3015">
        <v>923303059</v>
      </c>
    </row>
    <row r="3016" spans="2:5" x14ac:dyDescent="0.2">
      <c r="B3016">
        <f t="shared" si="47"/>
        <v>923303104</v>
      </c>
      <c r="C3016">
        <v>925406359</v>
      </c>
      <c r="D3016">
        <v>923597629</v>
      </c>
      <c r="E3016">
        <v>923303104</v>
      </c>
    </row>
    <row r="3017" spans="2:5" x14ac:dyDescent="0.2">
      <c r="B3017">
        <f t="shared" si="47"/>
        <v>923303149</v>
      </c>
      <c r="C3017">
        <v>925406314</v>
      </c>
      <c r="D3017">
        <v>924678214</v>
      </c>
      <c r="E3017">
        <v>923303149</v>
      </c>
    </row>
    <row r="3018" spans="2:5" x14ac:dyDescent="0.2">
      <c r="B3018">
        <f t="shared" si="47"/>
        <v>923303194</v>
      </c>
      <c r="C3018">
        <v>925406269</v>
      </c>
      <c r="D3018">
        <v>924731404</v>
      </c>
      <c r="E3018">
        <v>923303194</v>
      </c>
    </row>
    <row r="3019" spans="2:5" x14ac:dyDescent="0.2">
      <c r="B3019">
        <f t="shared" si="47"/>
        <v>923303239</v>
      </c>
      <c r="C3019">
        <v>925406224</v>
      </c>
      <c r="D3019">
        <v>923521849</v>
      </c>
      <c r="E3019">
        <v>923303239</v>
      </c>
    </row>
    <row r="3020" spans="2:5" x14ac:dyDescent="0.2">
      <c r="B3020">
        <f t="shared" si="47"/>
        <v>923303284</v>
      </c>
      <c r="C3020">
        <v>925406179</v>
      </c>
      <c r="D3020">
        <v>924820504</v>
      </c>
      <c r="E3020">
        <v>923303284</v>
      </c>
    </row>
    <row r="3021" spans="2:5" x14ac:dyDescent="0.2">
      <c r="B3021">
        <f t="shared" si="47"/>
        <v>923303329</v>
      </c>
      <c r="C3021">
        <v>925406134</v>
      </c>
      <c r="D3021">
        <v>924545374</v>
      </c>
      <c r="E3021">
        <v>923303329</v>
      </c>
    </row>
    <row r="3022" spans="2:5" x14ac:dyDescent="0.2">
      <c r="B3022">
        <f t="shared" si="47"/>
        <v>923303374</v>
      </c>
      <c r="C3022">
        <v>925406089</v>
      </c>
      <c r="D3022">
        <v>923285689</v>
      </c>
      <c r="E3022">
        <v>923303374</v>
      </c>
    </row>
    <row r="3023" spans="2:5" x14ac:dyDescent="0.2">
      <c r="B3023">
        <f t="shared" si="47"/>
        <v>923303419</v>
      </c>
      <c r="C3023">
        <v>925406044</v>
      </c>
      <c r="D3023">
        <v>923397424</v>
      </c>
      <c r="E3023">
        <v>923303419</v>
      </c>
    </row>
    <row r="3024" spans="2:5" x14ac:dyDescent="0.2">
      <c r="B3024">
        <f t="shared" si="47"/>
        <v>923303464</v>
      </c>
      <c r="C3024">
        <v>925405999</v>
      </c>
      <c r="D3024">
        <v>923217829</v>
      </c>
      <c r="E3024">
        <v>923303464</v>
      </c>
    </row>
    <row r="3025" spans="2:5" x14ac:dyDescent="0.2">
      <c r="B3025">
        <f t="shared" si="47"/>
        <v>923303509</v>
      </c>
      <c r="C3025">
        <v>925405954</v>
      </c>
      <c r="D3025">
        <v>925526779</v>
      </c>
      <c r="E3025">
        <v>923303509</v>
      </c>
    </row>
    <row r="3026" spans="2:5" x14ac:dyDescent="0.2">
      <c r="B3026">
        <f t="shared" si="47"/>
        <v>923303554</v>
      </c>
      <c r="C3026">
        <v>925405909</v>
      </c>
      <c r="D3026">
        <v>924933589</v>
      </c>
      <c r="E3026">
        <v>923303554</v>
      </c>
    </row>
    <row r="3027" spans="2:5" x14ac:dyDescent="0.2">
      <c r="B3027">
        <f t="shared" si="47"/>
        <v>923303599</v>
      </c>
      <c r="C3027">
        <v>925405864</v>
      </c>
      <c r="D3027">
        <v>924331129</v>
      </c>
      <c r="E3027">
        <v>923303599</v>
      </c>
    </row>
    <row r="3028" spans="2:5" x14ac:dyDescent="0.2">
      <c r="B3028">
        <f t="shared" si="47"/>
        <v>923303644</v>
      </c>
      <c r="C3028">
        <v>925405819</v>
      </c>
      <c r="D3028">
        <v>925432909</v>
      </c>
      <c r="E3028">
        <v>923303644</v>
      </c>
    </row>
    <row r="3029" spans="2:5" x14ac:dyDescent="0.2">
      <c r="B3029">
        <f t="shared" si="47"/>
        <v>923303689</v>
      </c>
      <c r="C3029">
        <v>925405774</v>
      </c>
      <c r="D3029">
        <v>924977599</v>
      </c>
      <c r="E3029">
        <v>923303689</v>
      </c>
    </row>
    <row r="3030" spans="2:5" x14ac:dyDescent="0.2">
      <c r="B3030">
        <f t="shared" si="47"/>
        <v>923303734</v>
      </c>
      <c r="C3030">
        <v>925405729</v>
      </c>
      <c r="D3030">
        <v>923723539</v>
      </c>
      <c r="E3030">
        <v>923303734</v>
      </c>
    </row>
    <row r="3031" spans="2:5" x14ac:dyDescent="0.2">
      <c r="B3031">
        <f t="shared" si="47"/>
        <v>923303779</v>
      </c>
      <c r="C3031">
        <v>925405684</v>
      </c>
      <c r="D3031">
        <v>924222094</v>
      </c>
      <c r="E3031">
        <v>923303779</v>
      </c>
    </row>
    <row r="3032" spans="2:5" x14ac:dyDescent="0.2">
      <c r="B3032">
        <f t="shared" si="47"/>
        <v>923303824</v>
      </c>
      <c r="C3032">
        <v>925405639</v>
      </c>
      <c r="D3032">
        <v>924339859</v>
      </c>
      <c r="E3032">
        <v>923303824</v>
      </c>
    </row>
    <row r="3033" spans="2:5" x14ac:dyDescent="0.2">
      <c r="B3033">
        <f t="shared" si="47"/>
        <v>923303869</v>
      </c>
      <c r="C3033">
        <v>925405594</v>
      </c>
      <c r="D3033">
        <v>925349299</v>
      </c>
      <c r="E3033">
        <v>923303869</v>
      </c>
    </row>
    <row r="3034" spans="2:5" x14ac:dyDescent="0.2">
      <c r="B3034">
        <f t="shared" si="47"/>
        <v>923303914</v>
      </c>
      <c r="C3034">
        <v>925405549</v>
      </c>
      <c r="D3034">
        <v>923294599</v>
      </c>
      <c r="E3034">
        <v>923303914</v>
      </c>
    </row>
    <row r="3035" spans="2:5" x14ac:dyDescent="0.2">
      <c r="B3035">
        <f t="shared" si="47"/>
        <v>923303959</v>
      </c>
      <c r="C3035">
        <v>925405504</v>
      </c>
      <c r="D3035">
        <v>924962434</v>
      </c>
      <c r="E3035">
        <v>923303959</v>
      </c>
    </row>
    <row r="3036" spans="2:5" x14ac:dyDescent="0.2">
      <c r="B3036">
        <f t="shared" si="47"/>
        <v>923304004</v>
      </c>
      <c r="C3036">
        <v>925405459</v>
      </c>
      <c r="D3036">
        <v>924313084</v>
      </c>
      <c r="E3036">
        <v>923304004</v>
      </c>
    </row>
    <row r="3037" spans="2:5" x14ac:dyDescent="0.2">
      <c r="B3037">
        <f t="shared" si="47"/>
        <v>923304049</v>
      </c>
      <c r="C3037">
        <v>925405414</v>
      </c>
      <c r="D3037">
        <v>924676729</v>
      </c>
      <c r="E3037">
        <v>923304049</v>
      </c>
    </row>
    <row r="3038" spans="2:5" x14ac:dyDescent="0.2">
      <c r="B3038">
        <f t="shared" si="47"/>
        <v>923304094</v>
      </c>
      <c r="C3038">
        <v>925405369</v>
      </c>
      <c r="D3038">
        <v>924885934</v>
      </c>
      <c r="E3038">
        <v>923304094</v>
      </c>
    </row>
    <row r="3039" spans="2:5" x14ac:dyDescent="0.2">
      <c r="B3039">
        <f t="shared" si="47"/>
        <v>923304139</v>
      </c>
      <c r="C3039">
        <v>925405324</v>
      </c>
      <c r="D3039">
        <v>923252119</v>
      </c>
      <c r="E3039">
        <v>923304139</v>
      </c>
    </row>
    <row r="3040" spans="2:5" x14ac:dyDescent="0.2">
      <c r="B3040">
        <f t="shared" si="47"/>
        <v>923304184</v>
      </c>
      <c r="C3040">
        <v>925405279</v>
      </c>
      <c r="D3040">
        <v>924908029</v>
      </c>
      <c r="E3040">
        <v>923304184</v>
      </c>
    </row>
    <row r="3041" spans="2:5" x14ac:dyDescent="0.2">
      <c r="B3041">
        <f t="shared" si="47"/>
        <v>923304229</v>
      </c>
      <c r="C3041">
        <v>925405234</v>
      </c>
      <c r="D3041">
        <v>924491599</v>
      </c>
      <c r="E3041">
        <v>923304229</v>
      </c>
    </row>
    <row r="3042" spans="2:5" x14ac:dyDescent="0.2">
      <c r="B3042">
        <f t="shared" si="47"/>
        <v>923304274</v>
      </c>
      <c r="C3042">
        <v>925405189</v>
      </c>
      <c r="D3042">
        <v>924475939</v>
      </c>
      <c r="E3042">
        <v>923304274</v>
      </c>
    </row>
    <row r="3043" spans="2:5" x14ac:dyDescent="0.2">
      <c r="B3043">
        <f t="shared" si="47"/>
        <v>923304319</v>
      </c>
      <c r="C3043">
        <v>925405144</v>
      </c>
      <c r="D3043">
        <v>923946289</v>
      </c>
      <c r="E3043">
        <v>923304319</v>
      </c>
    </row>
    <row r="3044" spans="2:5" x14ac:dyDescent="0.2">
      <c r="B3044">
        <f t="shared" si="47"/>
        <v>923304364</v>
      </c>
      <c r="C3044">
        <v>925405099</v>
      </c>
      <c r="D3044">
        <v>925372564</v>
      </c>
      <c r="E3044">
        <v>923304364</v>
      </c>
    </row>
    <row r="3045" spans="2:5" x14ac:dyDescent="0.2">
      <c r="B3045">
        <f t="shared" si="47"/>
        <v>923304409</v>
      </c>
      <c r="C3045">
        <v>925405054</v>
      </c>
      <c r="D3045">
        <v>924324784</v>
      </c>
      <c r="E3045">
        <v>923304409</v>
      </c>
    </row>
    <row r="3046" spans="2:5" x14ac:dyDescent="0.2">
      <c r="B3046">
        <f t="shared" si="47"/>
        <v>923304454</v>
      </c>
      <c r="C3046">
        <v>925405009</v>
      </c>
      <c r="D3046">
        <v>925449694</v>
      </c>
      <c r="E3046">
        <v>923304454</v>
      </c>
    </row>
    <row r="3047" spans="2:5" x14ac:dyDescent="0.2">
      <c r="B3047">
        <f t="shared" si="47"/>
        <v>923304499</v>
      </c>
      <c r="C3047">
        <v>925404964</v>
      </c>
      <c r="D3047">
        <v>924421264</v>
      </c>
      <c r="E3047">
        <v>923304499</v>
      </c>
    </row>
    <row r="3048" spans="2:5" x14ac:dyDescent="0.2">
      <c r="B3048">
        <f t="shared" si="47"/>
        <v>923304544</v>
      </c>
      <c r="C3048">
        <v>925404919</v>
      </c>
      <c r="D3048">
        <v>924089704</v>
      </c>
      <c r="E3048">
        <v>923304544</v>
      </c>
    </row>
    <row r="3049" spans="2:5" x14ac:dyDescent="0.2">
      <c r="B3049">
        <f t="shared" si="47"/>
        <v>923304589</v>
      </c>
      <c r="C3049">
        <v>925404874</v>
      </c>
      <c r="D3049">
        <v>924971479</v>
      </c>
      <c r="E3049">
        <v>923304589</v>
      </c>
    </row>
    <row r="3050" spans="2:5" x14ac:dyDescent="0.2">
      <c r="B3050">
        <f t="shared" si="47"/>
        <v>923304634</v>
      </c>
      <c r="C3050">
        <v>925404829</v>
      </c>
      <c r="D3050">
        <v>924519499</v>
      </c>
      <c r="E3050">
        <v>923304634</v>
      </c>
    </row>
    <row r="3051" spans="2:5" x14ac:dyDescent="0.2">
      <c r="B3051">
        <f t="shared" si="47"/>
        <v>923304679</v>
      </c>
      <c r="C3051">
        <v>925404784</v>
      </c>
      <c r="D3051">
        <v>923876944</v>
      </c>
      <c r="E3051">
        <v>923304679</v>
      </c>
    </row>
    <row r="3052" spans="2:5" x14ac:dyDescent="0.2">
      <c r="B3052">
        <f t="shared" si="47"/>
        <v>923304724</v>
      </c>
      <c r="C3052">
        <v>925404739</v>
      </c>
      <c r="D3052">
        <v>925076284</v>
      </c>
      <c r="E3052">
        <v>923304724</v>
      </c>
    </row>
    <row r="3053" spans="2:5" x14ac:dyDescent="0.2">
      <c r="B3053">
        <f t="shared" si="47"/>
        <v>923304769</v>
      </c>
      <c r="C3053">
        <v>925404694</v>
      </c>
      <c r="D3053">
        <v>924165844</v>
      </c>
      <c r="E3053">
        <v>923304769</v>
      </c>
    </row>
    <row r="3054" spans="2:5" x14ac:dyDescent="0.2">
      <c r="B3054">
        <f t="shared" si="47"/>
        <v>923304814</v>
      </c>
      <c r="C3054">
        <v>925404649</v>
      </c>
      <c r="D3054">
        <v>923972974</v>
      </c>
      <c r="E3054">
        <v>923304814</v>
      </c>
    </row>
    <row r="3055" spans="2:5" x14ac:dyDescent="0.2">
      <c r="B3055">
        <f t="shared" si="47"/>
        <v>923304859</v>
      </c>
      <c r="C3055">
        <v>925404604</v>
      </c>
      <c r="D3055">
        <v>923985169</v>
      </c>
      <c r="E3055">
        <v>923304859</v>
      </c>
    </row>
    <row r="3056" spans="2:5" x14ac:dyDescent="0.2">
      <c r="B3056">
        <f t="shared" si="47"/>
        <v>923304904</v>
      </c>
      <c r="C3056">
        <v>925404559</v>
      </c>
      <c r="D3056">
        <v>923554519</v>
      </c>
      <c r="E3056">
        <v>923304904</v>
      </c>
    </row>
    <row r="3057" spans="2:5" x14ac:dyDescent="0.2">
      <c r="B3057">
        <f t="shared" si="47"/>
        <v>923304949</v>
      </c>
      <c r="C3057">
        <v>925404514</v>
      </c>
      <c r="D3057">
        <v>923356339</v>
      </c>
      <c r="E3057">
        <v>923304949</v>
      </c>
    </row>
    <row r="3058" spans="2:5" x14ac:dyDescent="0.2">
      <c r="B3058">
        <f t="shared" si="47"/>
        <v>923304994</v>
      </c>
      <c r="C3058">
        <v>925404469</v>
      </c>
      <c r="D3058">
        <v>924289864</v>
      </c>
      <c r="E3058">
        <v>923304994</v>
      </c>
    </row>
    <row r="3059" spans="2:5" x14ac:dyDescent="0.2">
      <c r="B3059">
        <f t="shared" si="47"/>
        <v>923305039</v>
      </c>
      <c r="C3059">
        <v>925404424</v>
      </c>
      <c r="D3059">
        <v>925169164</v>
      </c>
      <c r="E3059">
        <v>923305039</v>
      </c>
    </row>
    <row r="3060" spans="2:5" x14ac:dyDescent="0.2">
      <c r="B3060">
        <f t="shared" si="47"/>
        <v>923305084</v>
      </c>
      <c r="C3060">
        <v>925404379</v>
      </c>
      <c r="D3060">
        <v>923245684</v>
      </c>
      <c r="E3060">
        <v>923305084</v>
      </c>
    </row>
    <row r="3061" spans="2:5" x14ac:dyDescent="0.2">
      <c r="B3061">
        <f t="shared" si="47"/>
        <v>923305129</v>
      </c>
      <c r="C3061">
        <v>925404334</v>
      </c>
      <c r="D3061">
        <v>924654904</v>
      </c>
      <c r="E3061">
        <v>923305129</v>
      </c>
    </row>
    <row r="3062" spans="2:5" x14ac:dyDescent="0.2">
      <c r="B3062">
        <f t="shared" si="47"/>
        <v>923305174</v>
      </c>
      <c r="C3062">
        <v>925404289</v>
      </c>
      <c r="D3062">
        <v>925079254</v>
      </c>
      <c r="E3062">
        <v>923305174</v>
      </c>
    </row>
    <row r="3063" spans="2:5" x14ac:dyDescent="0.2">
      <c r="B3063">
        <f t="shared" si="47"/>
        <v>923305219</v>
      </c>
      <c r="C3063">
        <v>925404244</v>
      </c>
      <c r="D3063">
        <v>925477324</v>
      </c>
      <c r="E3063">
        <v>923305219</v>
      </c>
    </row>
    <row r="3064" spans="2:5" x14ac:dyDescent="0.2">
      <c r="B3064">
        <f t="shared" si="47"/>
        <v>923305264</v>
      </c>
      <c r="C3064">
        <v>925404199</v>
      </c>
      <c r="D3064">
        <v>924834994</v>
      </c>
      <c r="E3064">
        <v>923305264</v>
      </c>
    </row>
    <row r="3065" spans="2:5" x14ac:dyDescent="0.2">
      <c r="B3065">
        <f t="shared" si="47"/>
        <v>923305309</v>
      </c>
      <c r="C3065">
        <v>925404154</v>
      </c>
      <c r="D3065">
        <v>923696224</v>
      </c>
      <c r="E3065">
        <v>923305309</v>
      </c>
    </row>
    <row r="3066" spans="2:5" x14ac:dyDescent="0.2">
      <c r="B3066">
        <f t="shared" si="47"/>
        <v>923305354</v>
      </c>
      <c r="C3066">
        <v>925404109</v>
      </c>
      <c r="D3066">
        <v>923491294</v>
      </c>
      <c r="E3066">
        <v>923305354</v>
      </c>
    </row>
    <row r="3067" spans="2:5" x14ac:dyDescent="0.2">
      <c r="B3067">
        <f t="shared" si="47"/>
        <v>923305399</v>
      </c>
      <c r="C3067">
        <v>925404064</v>
      </c>
      <c r="D3067">
        <v>924454654</v>
      </c>
      <c r="E3067">
        <v>923305399</v>
      </c>
    </row>
    <row r="3068" spans="2:5" x14ac:dyDescent="0.2">
      <c r="B3068">
        <f t="shared" si="47"/>
        <v>923305444</v>
      </c>
      <c r="C3068">
        <v>925404019</v>
      </c>
      <c r="D3068">
        <v>925350919</v>
      </c>
      <c r="E3068">
        <v>923305444</v>
      </c>
    </row>
    <row r="3069" spans="2:5" x14ac:dyDescent="0.2">
      <c r="B3069">
        <f t="shared" si="47"/>
        <v>923305489</v>
      </c>
      <c r="C3069">
        <v>925403974</v>
      </c>
      <c r="D3069">
        <v>923891209</v>
      </c>
      <c r="E3069">
        <v>923305489</v>
      </c>
    </row>
    <row r="3070" spans="2:5" x14ac:dyDescent="0.2">
      <c r="B3070">
        <f t="shared" si="47"/>
        <v>923305534</v>
      </c>
      <c r="C3070">
        <v>925403929</v>
      </c>
      <c r="D3070">
        <v>924405604</v>
      </c>
      <c r="E3070">
        <v>923305534</v>
      </c>
    </row>
    <row r="3071" spans="2:5" x14ac:dyDescent="0.2">
      <c r="B3071">
        <f t="shared" si="47"/>
        <v>923305579</v>
      </c>
      <c r="C3071">
        <v>925403884</v>
      </c>
      <c r="D3071">
        <v>925322524</v>
      </c>
      <c r="E3071">
        <v>923305579</v>
      </c>
    </row>
    <row r="3072" spans="2:5" x14ac:dyDescent="0.2">
      <c r="B3072">
        <f t="shared" si="47"/>
        <v>923305624</v>
      </c>
      <c r="C3072">
        <v>925403839</v>
      </c>
      <c r="D3072">
        <v>923273809</v>
      </c>
      <c r="E3072">
        <v>923305624</v>
      </c>
    </row>
    <row r="3073" spans="2:5" x14ac:dyDescent="0.2">
      <c r="B3073">
        <f t="shared" si="47"/>
        <v>923305669</v>
      </c>
      <c r="C3073">
        <v>925403794</v>
      </c>
      <c r="D3073">
        <v>924843769</v>
      </c>
      <c r="E3073">
        <v>923305669</v>
      </c>
    </row>
    <row r="3074" spans="2:5" x14ac:dyDescent="0.2">
      <c r="B3074">
        <f t="shared" si="47"/>
        <v>923305714</v>
      </c>
      <c r="C3074">
        <v>925403749</v>
      </c>
      <c r="D3074">
        <v>924304984</v>
      </c>
      <c r="E3074">
        <v>923305714</v>
      </c>
    </row>
    <row r="3075" spans="2:5" x14ac:dyDescent="0.2">
      <c r="B3075">
        <f t="shared" ref="B3075:B3138" si="48">B3074+45</f>
        <v>923305759</v>
      </c>
      <c r="C3075">
        <v>925403704</v>
      </c>
      <c r="D3075">
        <v>925393804</v>
      </c>
      <c r="E3075">
        <v>923305759</v>
      </c>
    </row>
    <row r="3076" spans="2:5" x14ac:dyDescent="0.2">
      <c r="B3076">
        <f t="shared" si="48"/>
        <v>923305804</v>
      </c>
      <c r="C3076">
        <v>925403659</v>
      </c>
      <c r="D3076">
        <v>924442729</v>
      </c>
      <c r="E3076">
        <v>923305804</v>
      </c>
    </row>
    <row r="3077" spans="2:5" x14ac:dyDescent="0.2">
      <c r="B3077">
        <f t="shared" si="48"/>
        <v>923305849</v>
      </c>
      <c r="C3077">
        <v>925403614</v>
      </c>
      <c r="D3077">
        <v>924198109</v>
      </c>
      <c r="E3077">
        <v>923305849</v>
      </c>
    </row>
    <row r="3078" spans="2:5" x14ac:dyDescent="0.2">
      <c r="B3078">
        <f t="shared" si="48"/>
        <v>923305894</v>
      </c>
      <c r="C3078">
        <v>925403569</v>
      </c>
      <c r="D3078">
        <v>924117199</v>
      </c>
      <c r="E3078">
        <v>923305894</v>
      </c>
    </row>
    <row r="3079" spans="2:5" x14ac:dyDescent="0.2">
      <c r="B3079">
        <f t="shared" si="48"/>
        <v>923305939</v>
      </c>
      <c r="C3079">
        <v>925403524</v>
      </c>
      <c r="D3079">
        <v>923645239</v>
      </c>
      <c r="E3079">
        <v>923305939</v>
      </c>
    </row>
    <row r="3080" spans="2:5" x14ac:dyDescent="0.2">
      <c r="B3080">
        <f t="shared" si="48"/>
        <v>923305984</v>
      </c>
      <c r="C3080">
        <v>925403479</v>
      </c>
      <c r="D3080">
        <v>923545519</v>
      </c>
      <c r="E3080">
        <v>923305984</v>
      </c>
    </row>
    <row r="3081" spans="2:5" x14ac:dyDescent="0.2">
      <c r="B3081">
        <f t="shared" si="48"/>
        <v>923306029</v>
      </c>
      <c r="C3081">
        <v>925403434</v>
      </c>
      <c r="D3081">
        <v>923596549</v>
      </c>
      <c r="E3081">
        <v>923306029</v>
      </c>
    </row>
    <row r="3082" spans="2:5" x14ac:dyDescent="0.2">
      <c r="B3082">
        <f t="shared" si="48"/>
        <v>923306074</v>
      </c>
      <c r="C3082">
        <v>925403389</v>
      </c>
      <c r="D3082">
        <v>923608609</v>
      </c>
      <c r="E3082">
        <v>923306074</v>
      </c>
    </row>
    <row r="3083" spans="2:5" x14ac:dyDescent="0.2">
      <c r="B3083">
        <f t="shared" si="48"/>
        <v>923306119</v>
      </c>
      <c r="C3083">
        <v>925403344</v>
      </c>
      <c r="D3083">
        <v>923193889</v>
      </c>
      <c r="E3083">
        <v>923306119</v>
      </c>
    </row>
    <row r="3084" spans="2:5" x14ac:dyDescent="0.2">
      <c r="B3084">
        <f t="shared" si="48"/>
        <v>923306164</v>
      </c>
      <c r="C3084">
        <v>925403299</v>
      </c>
      <c r="D3084">
        <v>923747569</v>
      </c>
      <c r="E3084">
        <v>923306164</v>
      </c>
    </row>
    <row r="3085" spans="2:5" x14ac:dyDescent="0.2">
      <c r="B3085">
        <f t="shared" si="48"/>
        <v>923306209</v>
      </c>
      <c r="C3085">
        <v>925403254</v>
      </c>
      <c r="D3085">
        <v>925234189</v>
      </c>
      <c r="E3085">
        <v>923306209</v>
      </c>
    </row>
    <row r="3086" spans="2:5" x14ac:dyDescent="0.2">
      <c r="B3086">
        <f t="shared" si="48"/>
        <v>923306254</v>
      </c>
      <c r="C3086">
        <v>925403209</v>
      </c>
      <c r="D3086">
        <v>925295074</v>
      </c>
      <c r="E3086">
        <v>923306254</v>
      </c>
    </row>
    <row r="3087" spans="2:5" x14ac:dyDescent="0.2">
      <c r="B3087">
        <f t="shared" si="48"/>
        <v>923306299</v>
      </c>
      <c r="C3087">
        <v>925403164</v>
      </c>
      <c r="D3087">
        <v>923745499</v>
      </c>
      <c r="E3087">
        <v>923306299</v>
      </c>
    </row>
    <row r="3088" spans="2:5" x14ac:dyDescent="0.2">
      <c r="B3088">
        <f t="shared" si="48"/>
        <v>923306344</v>
      </c>
      <c r="C3088">
        <v>925403119</v>
      </c>
      <c r="D3088">
        <v>923213059</v>
      </c>
      <c r="E3088">
        <v>923306344</v>
      </c>
    </row>
    <row r="3089" spans="2:5" x14ac:dyDescent="0.2">
      <c r="B3089">
        <f t="shared" si="48"/>
        <v>923306389</v>
      </c>
      <c r="C3089">
        <v>925403074</v>
      </c>
      <c r="D3089">
        <v>924966709</v>
      </c>
      <c r="E3089">
        <v>923306389</v>
      </c>
    </row>
    <row r="3090" spans="2:5" x14ac:dyDescent="0.2">
      <c r="B3090">
        <f t="shared" si="48"/>
        <v>923306434</v>
      </c>
      <c r="C3090">
        <v>925403029</v>
      </c>
      <c r="D3090">
        <v>924306514</v>
      </c>
      <c r="E3090">
        <v>923306434</v>
      </c>
    </row>
    <row r="3091" spans="2:5" x14ac:dyDescent="0.2">
      <c r="B3091">
        <f t="shared" si="48"/>
        <v>923306479</v>
      </c>
      <c r="C3091">
        <v>925402984</v>
      </c>
      <c r="D3091">
        <v>925252594</v>
      </c>
      <c r="E3091">
        <v>923306479</v>
      </c>
    </row>
    <row r="3092" spans="2:5" x14ac:dyDescent="0.2">
      <c r="B3092">
        <f t="shared" si="48"/>
        <v>923306524</v>
      </c>
      <c r="C3092">
        <v>925402939</v>
      </c>
      <c r="D3092">
        <v>925494109</v>
      </c>
      <c r="E3092">
        <v>923306524</v>
      </c>
    </row>
    <row r="3093" spans="2:5" x14ac:dyDescent="0.2">
      <c r="B3093">
        <f t="shared" si="48"/>
        <v>923306569</v>
      </c>
      <c r="C3093">
        <v>925402894</v>
      </c>
      <c r="D3093">
        <v>923461459</v>
      </c>
      <c r="E3093">
        <v>923306569</v>
      </c>
    </row>
    <row r="3094" spans="2:5" x14ac:dyDescent="0.2">
      <c r="B3094">
        <f t="shared" si="48"/>
        <v>923306614</v>
      </c>
      <c r="C3094">
        <v>925402849</v>
      </c>
      <c r="D3094">
        <v>923189479</v>
      </c>
      <c r="E3094">
        <v>923306614</v>
      </c>
    </row>
    <row r="3095" spans="2:5" x14ac:dyDescent="0.2">
      <c r="B3095">
        <f t="shared" si="48"/>
        <v>923306659</v>
      </c>
      <c r="C3095">
        <v>925402804</v>
      </c>
      <c r="D3095">
        <v>925444024</v>
      </c>
      <c r="E3095">
        <v>923306659</v>
      </c>
    </row>
    <row r="3096" spans="2:5" x14ac:dyDescent="0.2">
      <c r="B3096">
        <f t="shared" si="48"/>
        <v>923306704</v>
      </c>
      <c r="C3096">
        <v>925402759</v>
      </c>
      <c r="D3096">
        <v>925030789</v>
      </c>
      <c r="E3096">
        <v>923306704</v>
      </c>
    </row>
    <row r="3097" spans="2:5" x14ac:dyDescent="0.2">
      <c r="B3097">
        <f t="shared" si="48"/>
        <v>923306749</v>
      </c>
      <c r="C3097">
        <v>925402714</v>
      </c>
      <c r="D3097">
        <v>924798904</v>
      </c>
      <c r="E3097">
        <v>923306749</v>
      </c>
    </row>
    <row r="3098" spans="2:5" x14ac:dyDescent="0.2">
      <c r="B3098">
        <f t="shared" si="48"/>
        <v>923306794</v>
      </c>
      <c r="C3098">
        <v>925402669</v>
      </c>
      <c r="D3098">
        <v>924895069</v>
      </c>
      <c r="E3098">
        <v>923306794</v>
      </c>
    </row>
    <row r="3099" spans="2:5" x14ac:dyDescent="0.2">
      <c r="B3099">
        <f t="shared" si="48"/>
        <v>923306839</v>
      </c>
      <c r="C3099">
        <v>925402624</v>
      </c>
      <c r="D3099">
        <v>923899759</v>
      </c>
      <c r="E3099">
        <v>923306839</v>
      </c>
    </row>
    <row r="3100" spans="2:5" x14ac:dyDescent="0.2">
      <c r="B3100">
        <f t="shared" si="48"/>
        <v>923306884</v>
      </c>
      <c r="C3100">
        <v>925402579</v>
      </c>
      <c r="D3100">
        <v>923304859</v>
      </c>
      <c r="E3100">
        <v>923306884</v>
      </c>
    </row>
    <row r="3101" spans="2:5" x14ac:dyDescent="0.2">
      <c r="B3101">
        <f t="shared" si="48"/>
        <v>923306929</v>
      </c>
      <c r="C3101">
        <v>925402534</v>
      </c>
      <c r="D3101">
        <v>923825284</v>
      </c>
      <c r="E3101">
        <v>923306929</v>
      </c>
    </row>
    <row r="3102" spans="2:5" x14ac:dyDescent="0.2">
      <c r="B3102">
        <f t="shared" si="48"/>
        <v>923306974</v>
      </c>
      <c r="C3102">
        <v>925402489</v>
      </c>
      <c r="D3102">
        <v>925093249</v>
      </c>
      <c r="E3102">
        <v>923306974</v>
      </c>
    </row>
    <row r="3103" spans="2:5" x14ac:dyDescent="0.2">
      <c r="B3103">
        <f t="shared" si="48"/>
        <v>923307019</v>
      </c>
      <c r="C3103">
        <v>925402444</v>
      </c>
      <c r="D3103">
        <v>923390899</v>
      </c>
      <c r="E3103">
        <v>923307019</v>
      </c>
    </row>
    <row r="3104" spans="2:5" x14ac:dyDescent="0.2">
      <c r="B3104">
        <f t="shared" si="48"/>
        <v>923307064</v>
      </c>
      <c r="C3104">
        <v>925402399</v>
      </c>
      <c r="D3104">
        <v>923847289</v>
      </c>
      <c r="E3104">
        <v>923307064</v>
      </c>
    </row>
    <row r="3105" spans="2:5" x14ac:dyDescent="0.2">
      <c r="B3105">
        <f t="shared" si="48"/>
        <v>923307109</v>
      </c>
      <c r="C3105">
        <v>925402354</v>
      </c>
      <c r="D3105">
        <v>924692389</v>
      </c>
      <c r="E3105">
        <v>923307109</v>
      </c>
    </row>
    <row r="3106" spans="2:5" x14ac:dyDescent="0.2">
      <c r="B3106">
        <f t="shared" si="48"/>
        <v>923307154</v>
      </c>
      <c r="C3106">
        <v>925402309</v>
      </c>
      <c r="D3106">
        <v>923608384</v>
      </c>
      <c r="E3106">
        <v>923307154</v>
      </c>
    </row>
    <row r="3107" spans="2:5" x14ac:dyDescent="0.2">
      <c r="B3107">
        <f t="shared" si="48"/>
        <v>923307199</v>
      </c>
      <c r="C3107">
        <v>925402264</v>
      </c>
      <c r="D3107">
        <v>923775829</v>
      </c>
      <c r="E3107">
        <v>923307199</v>
      </c>
    </row>
    <row r="3108" spans="2:5" x14ac:dyDescent="0.2">
      <c r="B3108">
        <f t="shared" si="48"/>
        <v>923307244</v>
      </c>
      <c r="C3108">
        <v>925402219</v>
      </c>
      <c r="D3108">
        <v>924086104</v>
      </c>
      <c r="E3108">
        <v>923307244</v>
      </c>
    </row>
    <row r="3109" spans="2:5" x14ac:dyDescent="0.2">
      <c r="B3109">
        <f t="shared" si="48"/>
        <v>923307289</v>
      </c>
      <c r="C3109">
        <v>925402174</v>
      </c>
      <c r="D3109">
        <v>924636724</v>
      </c>
      <c r="E3109">
        <v>923307289</v>
      </c>
    </row>
    <row r="3110" spans="2:5" x14ac:dyDescent="0.2">
      <c r="B3110">
        <f t="shared" si="48"/>
        <v>923307334</v>
      </c>
      <c r="C3110">
        <v>925402129</v>
      </c>
      <c r="D3110">
        <v>924265159</v>
      </c>
      <c r="E3110">
        <v>923307334</v>
      </c>
    </row>
    <row r="3111" spans="2:5" x14ac:dyDescent="0.2">
      <c r="B3111">
        <f t="shared" si="48"/>
        <v>923307379</v>
      </c>
      <c r="C3111">
        <v>925402084</v>
      </c>
      <c r="D3111">
        <v>924124084</v>
      </c>
      <c r="E3111">
        <v>923307379</v>
      </c>
    </row>
    <row r="3112" spans="2:5" x14ac:dyDescent="0.2">
      <c r="B3112">
        <f t="shared" si="48"/>
        <v>923307424</v>
      </c>
      <c r="C3112">
        <v>925402039</v>
      </c>
      <c r="D3112">
        <v>924583984</v>
      </c>
      <c r="E3112">
        <v>923307424</v>
      </c>
    </row>
    <row r="3113" spans="2:5" x14ac:dyDescent="0.2">
      <c r="B3113">
        <f t="shared" si="48"/>
        <v>923307469</v>
      </c>
      <c r="C3113">
        <v>925401994</v>
      </c>
      <c r="D3113">
        <v>925184014</v>
      </c>
      <c r="E3113">
        <v>923307469</v>
      </c>
    </row>
    <row r="3114" spans="2:5" x14ac:dyDescent="0.2">
      <c r="B3114">
        <f t="shared" si="48"/>
        <v>923307514</v>
      </c>
      <c r="C3114">
        <v>925401949</v>
      </c>
      <c r="D3114">
        <v>925455814</v>
      </c>
      <c r="E3114">
        <v>923307514</v>
      </c>
    </row>
    <row r="3115" spans="2:5" x14ac:dyDescent="0.2">
      <c r="B3115">
        <f t="shared" si="48"/>
        <v>923307559</v>
      </c>
      <c r="C3115">
        <v>925401904</v>
      </c>
      <c r="D3115">
        <v>923698744</v>
      </c>
      <c r="E3115">
        <v>923307559</v>
      </c>
    </row>
    <row r="3116" spans="2:5" x14ac:dyDescent="0.2">
      <c r="B3116">
        <f t="shared" si="48"/>
        <v>923307604</v>
      </c>
      <c r="C3116">
        <v>925401859</v>
      </c>
      <c r="D3116">
        <v>924702604</v>
      </c>
      <c r="E3116">
        <v>923307604</v>
      </c>
    </row>
    <row r="3117" spans="2:5" x14ac:dyDescent="0.2">
      <c r="B3117">
        <f t="shared" si="48"/>
        <v>923307649</v>
      </c>
      <c r="C3117">
        <v>925401814</v>
      </c>
      <c r="D3117">
        <v>924858169</v>
      </c>
      <c r="E3117">
        <v>923307649</v>
      </c>
    </row>
    <row r="3118" spans="2:5" x14ac:dyDescent="0.2">
      <c r="B3118">
        <f t="shared" si="48"/>
        <v>923307694</v>
      </c>
      <c r="C3118">
        <v>925401769</v>
      </c>
      <c r="D3118">
        <v>923220529</v>
      </c>
      <c r="E3118">
        <v>923307694</v>
      </c>
    </row>
    <row r="3119" spans="2:5" x14ac:dyDescent="0.2">
      <c r="B3119">
        <f t="shared" si="48"/>
        <v>923307739</v>
      </c>
      <c r="C3119">
        <v>925401724</v>
      </c>
      <c r="D3119">
        <v>924890614</v>
      </c>
      <c r="E3119">
        <v>923307739</v>
      </c>
    </row>
    <row r="3120" spans="2:5" x14ac:dyDescent="0.2">
      <c r="B3120">
        <f t="shared" si="48"/>
        <v>923307784</v>
      </c>
      <c r="C3120">
        <v>925401679</v>
      </c>
      <c r="D3120">
        <v>925348489</v>
      </c>
      <c r="E3120">
        <v>923307784</v>
      </c>
    </row>
    <row r="3121" spans="2:5" x14ac:dyDescent="0.2">
      <c r="B3121">
        <f t="shared" si="48"/>
        <v>923307829</v>
      </c>
      <c r="C3121">
        <v>925401634</v>
      </c>
      <c r="D3121">
        <v>923855164</v>
      </c>
      <c r="E3121">
        <v>923307829</v>
      </c>
    </row>
    <row r="3122" spans="2:5" x14ac:dyDescent="0.2">
      <c r="B3122">
        <f t="shared" si="48"/>
        <v>923307874</v>
      </c>
      <c r="C3122">
        <v>925401589</v>
      </c>
      <c r="D3122">
        <v>923801434</v>
      </c>
      <c r="E3122">
        <v>923307874</v>
      </c>
    </row>
    <row r="3123" spans="2:5" x14ac:dyDescent="0.2">
      <c r="B3123">
        <f t="shared" si="48"/>
        <v>923307919</v>
      </c>
      <c r="C3123">
        <v>925401544</v>
      </c>
      <c r="D3123">
        <v>923170759</v>
      </c>
      <c r="E3123">
        <v>923307919</v>
      </c>
    </row>
    <row r="3124" spans="2:5" x14ac:dyDescent="0.2">
      <c r="B3124">
        <f t="shared" si="48"/>
        <v>923307964</v>
      </c>
      <c r="C3124">
        <v>925401499</v>
      </c>
      <c r="D3124">
        <v>924465994</v>
      </c>
      <c r="E3124">
        <v>923307964</v>
      </c>
    </row>
    <row r="3125" spans="2:5" x14ac:dyDescent="0.2">
      <c r="B3125">
        <f t="shared" si="48"/>
        <v>923308009</v>
      </c>
      <c r="C3125">
        <v>925401454</v>
      </c>
      <c r="D3125">
        <v>923206669</v>
      </c>
      <c r="E3125">
        <v>923308009</v>
      </c>
    </row>
    <row r="3126" spans="2:5" x14ac:dyDescent="0.2">
      <c r="B3126">
        <f t="shared" si="48"/>
        <v>923308054</v>
      </c>
      <c r="C3126">
        <v>925401409</v>
      </c>
      <c r="D3126">
        <v>925025749</v>
      </c>
      <c r="E3126">
        <v>923308054</v>
      </c>
    </row>
    <row r="3127" spans="2:5" x14ac:dyDescent="0.2">
      <c r="B3127">
        <f t="shared" si="48"/>
        <v>923308099</v>
      </c>
      <c r="C3127">
        <v>925401364</v>
      </c>
      <c r="D3127">
        <v>923305849</v>
      </c>
      <c r="E3127">
        <v>923308099</v>
      </c>
    </row>
    <row r="3128" spans="2:5" x14ac:dyDescent="0.2">
      <c r="B3128">
        <f t="shared" si="48"/>
        <v>923308144</v>
      </c>
      <c r="C3128">
        <v>925401319</v>
      </c>
      <c r="D3128">
        <v>925236259</v>
      </c>
      <c r="E3128">
        <v>923308144</v>
      </c>
    </row>
    <row r="3129" spans="2:5" x14ac:dyDescent="0.2">
      <c r="B3129">
        <f t="shared" si="48"/>
        <v>923308189</v>
      </c>
      <c r="C3129">
        <v>925401274</v>
      </c>
      <c r="D3129">
        <v>925148104</v>
      </c>
      <c r="E3129">
        <v>923308189</v>
      </c>
    </row>
    <row r="3130" spans="2:5" x14ac:dyDescent="0.2">
      <c r="B3130">
        <f t="shared" si="48"/>
        <v>923308234</v>
      </c>
      <c r="C3130">
        <v>925401229</v>
      </c>
      <c r="D3130">
        <v>925032589</v>
      </c>
      <c r="E3130">
        <v>923308234</v>
      </c>
    </row>
    <row r="3131" spans="2:5" x14ac:dyDescent="0.2">
      <c r="B3131">
        <f t="shared" si="48"/>
        <v>923308279</v>
      </c>
      <c r="C3131">
        <v>925401184</v>
      </c>
      <c r="D3131">
        <v>925246609</v>
      </c>
      <c r="E3131">
        <v>923308279</v>
      </c>
    </row>
    <row r="3132" spans="2:5" x14ac:dyDescent="0.2">
      <c r="B3132">
        <f t="shared" si="48"/>
        <v>923308324</v>
      </c>
      <c r="C3132">
        <v>925401139</v>
      </c>
      <c r="D3132">
        <v>923179264</v>
      </c>
      <c r="E3132">
        <v>923308324</v>
      </c>
    </row>
    <row r="3133" spans="2:5" x14ac:dyDescent="0.2">
      <c r="B3133">
        <f t="shared" si="48"/>
        <v>923308369</v>
      </c>
      <c r="C3133">
        <v>925401094</v>
      </c>
      <c r="D3133">
        <v>925169974</v>
      </c>
      <c r="E3133">
        <v>923308369</v>
      </c>
    </row>
    <row r="3134" spans="2:5" x14ac:dyDescent="0.2">
      <c r="B3134">
        <f t="shared" si="48"/>
        <v>923308414</v>
      </c>
      <c r="C3134">
        <v>925401049</v>
      </c>
      <c r="D3134">
        <v>923522344</v>
      </c>
      <c r="E3134">
        <v>923308414</v>
      </c>
    </row>
    <row r="3135" spans="2:5" x14ac:dyDescent="0.2">
      <c r="B3135">
        <f t="shared" si="48"/>
        <v>923308459</v>
      </c>
      <c r="C3135">
        <v>925401004</v>
      </c>
      <c r="D3135">
        <v>924004744</v>
      </c>
      <c r="E3135">
        <v>923308459</v>
      </c>
    </row>
    <row r="3136" spans="2:5" x14ac:dyDescent="0.2">
      <c r="B3136">
        <f t="shared" si="48"/>
        <v>923308504</v>
      </c>
      <c r="C3136">
        <v>925400959</v>
      </c>
      <c r="D3136">
        <v>924075169</v>
      </c>
      <c r="E3136">
        <v>923308504</v>
      </c>
    </row>
    <row r="3137" spans="2:5" x14ac:dyDescent="0.2">
      <c r="B3137">
        <f t="shared" si="48"/>
        <v>923308549</v>
      </c>
      <c r="C3137">
        <v>925400914</v>
      </c>
      <c r="D3137">
        <v>925525024</v>
      </c>
      <c r="E3137">
        <v>923308549</v>
      </c>
    </row>
    <row r="3138" spans="2:5" x14ac:dyDescent="0.2">
      <c r="B3138">
        <f t="shared" si="48"/>
        <v>923308594</v>
      </c>
      <c r="C3138">
        <v>925400869</v>
      </c>
      <c r="D3138">
        <v>923467984</v>
      </c>
      <c r="E3138">
        <v>923308594</v>
      </c>
    </row>
    <row r="3139" spans="2:5" x14ac:dyDescent="0.2">
      <c r="B3139">
        <f t="shared" ref="B3139:B3202" si="49">B3138+45</f>
        <v>923308639</v>
      </c>
      <c r="C3139">
        <v>925400824</v>
      </c>
      <c r="D3139">
        <v>924056944</v>
      </c>
      <c r="E3139">
        <v>923308639</v>
      </c>
    </row>
    <row r="3140" spans="2:5" x14ac:dyDescent="0.2">
      <c r="B3140">
        <f t="shared" si="49"/>
        <v>923308684</v>
      </c>
      <c r="C3140">
        <v>925400779</v>
      </c>
      <c r="D3140">
        <v>924922654</v>
      </c>
      <c r="E3140">
        <v>923308684</v>
      </c>
    </row>
    <row r="3141" spans="2:5" x14ac:dyDescent="0.2">
      <c r="B3141">
        <f t="shared" si="49"/>
        <v>923308729</v>
      </c>
      <c r="C3141">
        <v>925400734</v>
      </c>
      <c r="D3141">
        <v>924897994</v>
      </c>
      <c r="E3141">
        <v>923308729</v>
      </c>
    </row>
    <row r="3142" spans="2:5" x14ac:dyDescent="0.2">
      <c r="B3142">
        <f t="shared" si="49"/>
        <v>923308774</v>
      </c>
      <c r="C3142">
        <v>925400689</v>
      </c>
      <c r="D3142">
        <v>925406359</v>
      </c>
      <c r="E3142">
        <v>923308774</v>
      </c>
    </row>
    <row r="3143" spans="2:5" x14ac:dyDescent="0.2">
      <c r="B3143">
        <f t="shared" si="49"/>
        <v>923308819</v>
      </c>
      <c r="C3143">
        <v>925400644</v>
      </c>
      <c r="D3143">
        <v>923554204</v>
      </c>
      <c r="E3143">
        <v>923308819</v>
      </c>
    </row>
    <row r="3144" spans="2:5" x14ac:dyDescent="0.2">
      <c r="B3144">
        <f t="shared" si="49"/>
        <v>923308864</v>
      </c>
      <c r="C3144">
        <v>925400599</v>
      </c>
      <c r="D3144">
        <v>924408664</v>
      </c>
      <c r="E3144">
        <v>923308864</v>
      </c>
    </row>
    <row r="3145" spans="2:5" x14ac:dyDescent="0.2">
      <c r="B3145">
        <f t="shared" si="49"/>
        <v>923308909</v>
      </c>
      <c r="C3145">
        <v>925400554</v>
      </c>
      <c r="D3145">
        <v>924231454</v>
      </c>
      <c r="E3145">
        <v>923308909</v>
      </c>
    </row>
    <row r="3146" spans="2:5" x14ac:dyDescent="0.2">
      <c r="B3146">
        <f t="shared" si="49"/>
        <v>923308954</v>
      </c>
      <c r="C3146">
        <v>925400509</v>
      </c>
      <c r="D3146">
        <v>923208379</v>
      </c>
      <c r="E3146">
        <v>923308954</v>
      </c>
    </row>
    <row r="3147" spans="2:5" x14ac:dyDescent="0.2">
      <c r="B3147">
        <f t="shared" si="49"/>
        <v>923308999</v>
      </c>
      <c r="C3147">
        <v>925400464</v>
      </c>
      <c r="D3147">
        <v>923998714</v>
      </c>
      <c r="E3147">
        <v>923308999</v>
      </c>
    </row>
    <row r="3148" spans="2:5" x14ac:dyDescent="0.2">
      <c r="B3148">
        <f t="shared" si="49"/>
        <v>923309044</v>
      </c>
      <c r="C3148">
        <v>925400419</v>
      </c>
      <c r="D3148">
        <v>924602794</v>
      </c>
      <c r="E3148">
        <v>923309044</v>
      </c>
    </row>
    <row r="3149" spans="2:5" x14ac:dyDescent="0.2">
      <c r="B3149">
        <f t="shared" si="49"/>
        <v>923309089</v>
      </c>
      <c r="C3149">
        <v>925400374</v>
      </c>
      <c r="D3149">
        <v>925212319</v>
      </c>
      <c r="E3149">
        <v>923309089</v>
      </c>
    </row>
    <row r="3150" spans="2:5" x14ac:dyDescent="0.2">
      <c r="B3150">
        <f t="shared" si="49"/>
        <v>923309134</v>
      </c>
      <c r="C3150">
        <v>925400329</v>
      </c>
      <c r="D3150">
        <v>925231444</v>
      </c>
      <c r="E3150">
        <v>923309134</v>
      </c>
    </row>
    <row r="3151" spans="2:5" x14ac:dyDescent="0.2">
      <c r="B3151">
        <f t="shared" si="49"/>
        <v>923309179</v>
      </c>
      <c r="C3151">
        <v>925400284</v>
      </c>
      <c r="D3151">
        <v>925510579</v>
      </c>
      <c r="E3151">
        <v>923309179</v>
      </c>
    </row>
    <row r="3152" spans="2:5" x14ac:dyDescent="0.2">
      <c r="B3152">
        <f t="shared" si="49"/>
        <v>923309224</v>
      </c>
      <c r="C3152">
        <v>925400239</v>
      </c>
      <c r="D3152">
        <v>924804349</v>
      </c>
      <c r="E3152">
        <v>923309224</v>
      </c>
    </row>
    <row r="3153" spans="2:5" x14ac:dyDescent="0.2">
      <c r="B3153">
        <f t="shared" si="49"/>
        <v>923309269</v>
      </c>
      <c r="C3153">
        <v>925400194</v>
      </c>
      <c r="D3153">
        <v>925371034</v>
      </c>
      <c r="E3153">
        <v>923309269</v>
      </c>
    </row>
    <row r="3154" spans="2:5" x14ac:dyDescent="0.2">
      <c r="B3154">
        <f t="shared" si="49"/>
        <v>923309314</v>
      </c>
      <c r="C3154">
        <v>925400149</v>
      </c>
      <c r="D3154">
        <v>925344349</v>
      </c>
      <c r="E3154">
        <v>923309314</v>
      </c>
    </row>
    <row r="3155" spans="2:5" x14ac:dyDescent="0.2">
      <c r="B3155">
        <f t="shared" si="49"/>
        <v>923309359</v>
      </c>
      <c r="C3155">
        <v>925400104</v>
      </c>
      <c r="D3155">
        <v>923168104</v>
      </c>
      <c r="E3155">
        <v>923309359</v>
      </c>
    </row>
    <row r="3156" spans="2:5" x14ac:dyDescent="0.2">
      <c r="B3156">
        <f t="shared" si="49"/>
        <v>923309404</v>
      </c>
      <c r="C3156">
        <v>925400059</v>
      </c>
      <c r="D3156">
        <v>925061569</v>
      </c>
      <c r="E3156">
        <v>923309404</v>
      </c>
    </row>
    <row r="3157" spans="2:5" x14ac:dyDescent="0.2">
      <c r="B3157">
        <f t="shared" si="49"/>
        <v>923309449</v>
      </c>
      <c r="C3157">
        <v>925400014</v>
      </c>
      <c r="D3157">
        <v>924595729</v>
      </c>
      <c r="E3157">
        <v>923309449</v>
      </c>
    </row>
    <row r="3158" spans="2:5" x14ac:dyDescent="0.2">
      <c r="B3158">
        <f t="shared" si="49"/>
        <v>923309494</v>
      </c>
      <c r="C3158">
        <v>925399969</v>
      </c>
      <c r="D3158">
        <v>924859564</v>
      </c>
      <c r="E3158">
        <v>923309494</v>
      </c>
    </row>
    <row r="3159" spans="2:5" x14ac:dyDescent="0.2">
      <c r="B3159">
        <f t="shared" si="49"/>
        <v>923309539</v>
      </c>
      <c r="C3159">
        <v>925399924</v>
      </c>
      <c r="D3159">
        <v>924122464</v>
      </c>
      <c r="E3159">
        <v>923309539</v>
      </c>
    </row>
    <row r="3160" spans="2:5" x14ac:dyDescent="0.2">
      <c r="B3160">
        <f t="shared" si="49"/>
        <v>923309584</v>
      </c>
      <c r="C3160">
        <v>925399879</v>
      </c>
      <c r="D3160">
        <v>925135279</v>
      </c>
      <c r="E3160">
        <v>923309584</v>
      </c>
    </row>
    <row r="3161" spans="2:5" x14ac:dyDescent="0.2">
      <c r="B3161">
        <f t="shared" si="49"/>
        <v>923309629</v>
      </c>
      <c r="C3161">
        <v>925399834</v>
      </c>
      <c r="D3161">
        <v>924807454</v>
      </c>
      <c r="E3161">
        <v>923309629</v>
      </c>
    </row>
    <row r="3162" spans="2:5" x14ac:dyDescent="0.2">
      <c r="B3162">
        <f t="shared" si="49"/>
        <v>923309674</v>
      </c>
      <c r="C3162">
        <v>925399789</v>
      </c>
      <c r="D3162">
        <v>924016939</v>
      </c>
      <c r="E3162">
        <v>923309674</v>
      </c>
    </row>
    <row r="3163" spans="2:5" x14ac:dyDescent="0.2">
      <c r="B3163">
        <f t="shared" si="49"/>
        <v>923309719</v>
      </c>
      <c r="C3163">
        <v>925399744</v>
      </c>
      <c r="D3163">
        <v>924477604</v>
      </c>
      <c r="E3163">
        <v>923309719</v>
      </c>
    </row>
    <row r="3164" spans="2:5" x14ac:dyDescent="0.2">
      <c r="B3164">
        <f t="shared" si="49"/>
        <v>923309764</v>
      </c>
      <c r="C3164">
        <v>925399699</v>
      </c>
      <c r="D3164">
        <v>925148014</v>
      </c>
      <c r="E3164">
        <v>923309764</v>
      </c>
    </row>
    <row r="3165" spans="2:5" x14ac:dyDescent="0.2">
      <c r="B3165">
        <f t="shared" si="49"/>
        <v>923309809</v>
      </c>
      <c r="C3165">
        <v>925399654</v>
      </c>
      <c r="D3165">
        <v>924233974</v>
      </c>
      <c r="E3165">
        <v>923309809</v>
      </c>
    </row>
    <row r="3166" spans="2:5" x14ac:dyDescent="0.2">
      <c r="B3166">
        <f t="shared" si="49"/>
        <v>923309854</v>
      </c>
      <c r="C3166">
        <v>925399609</v>
      </c>
      <c r="D3166">
        <v>924753589</v>
      </c>
      <c r="E3166">
        <v>923309854</v>
      </c>
    </row>
    <row r="3167" spans="2:5" x14ac:dyDescent="0.2">
      <c r="B3167">
        <f t="shared" si="49"/>
        <v>923309899</v>
      </c>
      <c r="C3167">
        <v>925399564</v>
      </c>
      <c r="D3167">
        <v>923871814</v>
      </c>
      <c r="E3167">
        <v>923309899</v>
      </c>
    </row>
    <row r="3168" spans="2:5" x14ac:dyDescent="0.2">
      <c r="B3168">
        <f t="shared" si="49"/>
        <v>923309944</v>
      </c>
      <c r="C3168">
        <v>925399519</v>
      </c>
      <c r="D3168">
        <v>923237899</v>
      </c>
      <c r="E3168">
        <v>923309944</v>
      </c>
    </row>
    <row r="3169" spans="2:5" x14ac:dyDescent="0.2">
      <c r="B3169">
        <f t="shared" si="49"/>
        <v>923309989</v>
      </c>
      <c r="C3169">
        <v>925399474</v>
      </c>
      <c r="D3169">
        <v>923379739</v>
      </c>
      <c r="E3169">
        <v>923309989</v>
      </c>
    </row>
    <row r="3170" spans="2:5" x14ac:dyDescent="0.2">
      <c r="B3170">
        <f t="shared" si="49"/>
        <v>923310034</v>
      </c>
      <c r="C3170">
        <v>925399429</v>
      </c>
      <c r="D3170">
        <v>924986374</v>
      </c>
      <c r="E3170">
        <v>923310034</v>
      </c>
    </row>
    <row r="3171" spans="2:5" x14ac:dyDescent="0.2">
      <c r="B3171">
        <f t="shared" si="49"/>
        <v>923310079</v>
      </c>
      <c r="C3171">
        <v>925399384</v>
      </c>
      <c r="D3171">
        <v>923520544</v>
      </c>
      <c r="E3171">
        <v>923310079</v>
      </c>
    </row>
    <row r="3172" spans="2:5" x14ac:dyDescent="0.2">
      <c r="B3172">
        <f t="shared" si="49"/>
        <v>923310124</v>
      </c>
      <c r="C3172">
        <v>925399339</v>
      </c>
      <c r="D3172">
        <v>924047674</v>
      </c>
      <c r="E3172">
        <v>923310124</v>
      </c>
    </row>
    <row r="3173" spans="2:5" x14ac:dyDescent="0.2">
      <c r="B3173">
        <f t="shared" si="49"/>
        <v>923310169</v>
      </c>
      <c r="C3173">
        <v>925399294</v>
      </c>
      <c r="D3173">
        <v>923983369</v>
      </c>
      <c r="E3173">
        <v>923310169</v>
      </c>
    </row>
    <row r="3174" spans="2:5" x14ac:dyDescent="0.2">
      <c r="B3174">
        <f t="shared" si="49"/>
        <v>923310214</v>
      </c>
      <c r="C3174">
        <v>925399249</v>
      </c>
      <c r="D3174">
        <v>923405434</v>
      </c>
      <c r="E3174">
        <v>923310214</v>
      </c>
    </row>
    <row r="3175" spans="2:5" x14ac:dyDescent="0.2">
      <c r="B3175">
        <f t="shared" si="49"/>
        <v>923310259</v>
      </c>
      <c r="C3175">
        <v>925399204</v>
      </c>
      <c r="D3175">
        <v>924464194</v>
      </c>
      <c r="E3175">
        <v>923310259</v>
      </c>
    </row>
    <row r="3176" spans="2:5" x14ac:dyDescent="0.2">
      <c r="B3176">
        <f t="shared" si="49"/>
        <v>923310304</v>
      </c>
      <c r="C3176">
        <v>925399159</v>
      </c>
      <c r="D3176">
        <v>924423829</v>
      </c>
      <c r="E3176">
        <v>923310304</v>
      </c>
    </row>
    <row r="3177" spans="2:5" x14ac:dyDescent="0.2">
      <c r="B3177">
        <f t="shared" si="49"/>
        <v>923310349</v>
      </c>
      <c r="C3177">
        <v>925399114</v>
      </c>
      <c r="D3177">
        <v>924595279</v>
      </c>
      <c r="E3177">
        <v>923310349</v>
      </c>
    </row>
    <row r="3178" spans="2:5" x14ac:dyDescent="0.2">
      <c r="B3178">
        <f t="shared" si="49"/>
        <v>923310394</v>
      </c>
      <c r="C3178">
        <v>925399069</v>
      </c>
      <c r="D3178">
        <v>925303759</v>
      </c>
      <c r="E3178">
        <v>923310394</v>
      </c>
    </row>
    <row r="3179" spans="2:5" x14ac:dyDescent="0.2">
      <c r="B3179">
        <f t="shared" si="49"/>
        <v>923310439</v>
      </c>
      <c r="C3179">
        <v>925399024</v>
      </c>
      <c r="D3179">
        <v>923912314</v>
      </c>
      <c r="E3179">
        <v>923310439</v>
      </c>
    </row>
    <row r="3180" spans="2:5" x14ac:dyDescent="0.2">
      <c r="B3180">
        <f t="shared" si="49"/>
        <v>923310484</v>
      </c>
      <c r="C3180">
        <v>925398979</v>
      </c>
      <c r="D3180">
        <v>925235719</v>
      </c>
      <c r="E3180">
        <v>923310484</v>
      </c>
    </row>
    <row r="3181" spans="2:5" x14ac:dyDescent="0.2">
      <c r="B3181">
        <f t="shared" si="49"/>
        <v>923310529</v>
      </c>
      <c r="C3181">
        <v>925398934</v>
      </c>
      <c r="D3181">
        <v>924291484</v>
      </c>
      <c r="E3181">
        <v>923310529</v>
      </c>
    </row>
    <row r="3182" spans="2:5" x14ac:dyDescent="0.2">
      <c r="B3182">
        <f t="shared" si="49"/>
        <v>923310574</v>
      </c>
      <c r="C3182">
        <v>925398889</v>
      </c>
      <c r="D3182">
        <v>924375454</v>
      </c>
      <c r="E3182">
        <v>923310574</v>
      </c>
    </row>
    <row r="3183" spans="2:5" x14ac:dyDescent="0.2">
      <c r="B3183">
        <f t="shared" si="49"/>
        <v>923310619</v>
      </c>
      <c r="C3183">
        <v>925398844</v>
      </c>
      <c r="D3183">
        <v>925360909</v>
      </c>
      <c r="E3183">
        <v>923310619</v>
      </c>
    </row>
    <row r="3184" spans="2:5" x14ac:dyDescent="0.2">
      <c r="B3184">
        <f t="shared" si="49"/>
        <v>923310664</v>
      </c>
      <c r="C3184">
        <v>925398799</v>
      </c>
      <c r="D3184">
        <v>923357554</v>
      </c>
      <c r="E3184">
        <v>923310664</v>
      </c>
    </row>
    <row r="3185" spans="2:5" x14ac:dyDescent="0.2">
      <c r="B3185">
        <f t="shared" si="49"/>
        <v>923310709</v>
      </c>
      <c r="C3185">
        <v>925398754</v>
      </c>
      <c r="D3185">
        <v>925325854</v>
      </c>
      <c r="E3185">
        <v>923310709</v>
      </c>
    </row>
    <row r="3186" spans="2:5" x14ac:dyDescent="0.2">
      <c r="B3186">
        <f t="shared" si="49"/>
        <v>923310754</v>
      </c>
      <c r="C3186">
        <v>925398709</v>
      </c>
      <c r="D3186">
        <v>924693604</v>
      </c>
      <c r="E3186">
        <v>923310754</v>
      </c>
    </row>
    <row r="3187" spans="2:5" x14ac:dyDescent="0.2">
      <c r="B3187">
        <f t="shared" si="49"/>
        <v>923310799</v>
      </c>
      <c r="C3187">
        <v>925398664</v>
      </c>
      <c r="D3187">
        <v>925351684</v>
      </c>
      <c r="E3187">
        <v>923310799</v>
      </c>
    </row>
    <row r="3188" spans="2:5" x14ac:dyDescent="0.2">
      <c r="B3188">
        <f t="shared" si="49"/>
        <v>923310844</v>
      </c>
      <c r="C3188">
        <v>925398619</v>
      </c>
      <c r="D3188">
        <v>924333379</v>
      </c>
      <c r="E3188">
        <v>923310844</v>
      </c>
    </row>
    <row r="3189" spans="2:5" x14ac:dyDescent="0.2">
      <c r="B3189">
        <f t="shared" si="49"/>
        <v>923310889</v>
      </c>
      <c r="C3189">
        <v>925398574</v>
      </c>
      <c r="D3189">
        <v>924257329</v>
      </c>
      <c r="E3189">
        <v>923310889</v>
      </c>
    </row>
    <row r="3190" spans="2:5" x14ac:dyDescent="0.2">
      <c r="B3190">
        <f t="shared" si="49"/>
        <v>923310934</v>
      </c>
      <c r="C3190">
        <v>925398529</v>
      </c>
      <c r="D3190">
        <v>925054234</v>
      </c>
      <c r="E3190">
        <v>923310934</v>
      </c>
    </row>
    <row r="3191" spans="2:5" x14ac:dyDescent="0.2">
      <c r="B3191">
        <f t="shared" si="49"/>
        <v>923310979</v>
      </c>
      <c r="C3191">
        <v>925398484</v>
      </c>
      <c r="D3191">
        <v>924228079</v>
      </c>
      <c r="E3191">
        <v>923310979</v>
      </c>
    </row>
    <row r="3192" spans="2:5" x14ac:dyDescent="0.2">
      <c r="B3192">
        <f t="shared" si="49"/>
        <v>923311024</v>
      </c>
      <c r="C3192">
        <v>925398439</v>
      </c>
      <c r="D3192">
        <v>923851429</v>
      </c>
      <c r="E3192">
        <v>923311024</v>
      </c>
    </row>
    <row r="3193" spans="2:5" x14ac:dyDescent="0.2">
      <c r="B3193">
        <f t="shared" si="49"/>
        <v>923311069</v>
      </c>
      <c r="C3193">
        <v>925398394</v>
      </c>
      <c r="D3193">
        <v>923351119</v>
      </c>
      <c r="E3193">
        <v>923311069</v>
      </c>
    </row>
    <row r="3194" spans="2:5" x14ac:dyDescent="0.2">
      <c r="B3194">
        <f t="shared" si="49"/>
        <v>923311114</v>
      </c>
      <c r="C3194">
        <v>925398349</v>
      </c>
      <c r="D3194">
        <v>924097399</v>
      </c>
      <c r="E3194">
        <v>923311114</v>
      </c>
    </row>
    <row r="3195" spans="2:5" x14ac:dyDescent="0.2">
      <c r="B3195">
        <f t="shared" si="49"/>
        <v>923311159</v>
      </c>
      <c r="C3195">
        <v>925398304</v>
      </c>
      <c r="D3195">
        <v>924481699</v>
      </c>
      <c r="E3195">
        <v>923311159</v>
      </c>
    </row>
    <row r="3196" spans="2:5" x14ac:dyDescent="0.2">
      <c r="B3196">
        <f t="shared" si="49"/>
        <v>923311204</v>
      </c>
      <c r="C3196">
        <v>925398259</v>
      </c>
      <c r="D3196">
        <v>923677369</v>
      </c>
      <c r="E3196">
        <v>923311204</v>
      </c>
    </row>
    <row r="3197" spans="2:5" x14ac:dyDescent="0.2">
      <c r="B3197">
        <f t="shared" si="49"/>
        <v>923311249</v>
      </c>
      <c r="C3197">
        <v>925398214</v>
      </c>
      <c r="D3197">
        <v>925043614</v>
      </c>
      <c r="E3197">
        <v>923311249</v>
      </c>
    </row>
    <row r="3198" spans="2:5" x14ac:dyDescent="0.2">
      <c r="B3198">
        <f t="shared" si="49"/>
        <v>923311294</v>
      </c>
      <c r="C3198">
        <v>925398169</v>
      </c>
      <c r="D3198">
        <v>925278379</v>
      </c>
      <c r="E3198">
        <v>923311294</v>
      </c>
    </row>
    <row r="3199" spans="2:5" x14ac:dyDescent="0.2">
      <c r="B3199">
        <f t="shared" si="49"/>
        <v>923311339</v>
      </c>
      <c r="C3199">
        <v>925398124</v>
      </c>
      <c r="D3199">
        <v>925209169</v>
      </c>
      <c r="E3199">
        <v>923311339</v>
      </c>
    </row>
    <row r="3200" spans="2:5" x14ac:dyDescent="0.2">
      <c r="B3200">
        <f t="shared" si="49"/>
        <v>923311384</v>
      </c>
      <c r="C3200">
        <v>925398079</v>
      </c>
      <c r="D3200">
        <v>923848144</v>
      </c>
      <c r="E3200">
        <v>923311384</v>
      </c>
    </row>
    <row r="3201" spans="2:5" x14ac:dyDescent="0.2">
      <c r="B3201">
        <f t="shared" si="49"/>
        <v>923311429</v>
      </c>
      <c r="C3201">
        <v>925398034</v>
      </c>
      <c r="D3201">
        <v>925472284</v>
      </c>
      <c r="E3201">
        <v>923311429</v>
      </c>
    </row>
    <row r="3202" spans="2:5" x14ac:dyDescent="0.2">
      <c r="B3202">
        <f t="shared" si="49"/>
        <v>923311474</v>
      </c>
      <c r="C3202">
        <v>925397989</v>
      </c>
      <c r="D3202">
        <v>924094024</v>
      </c>
      <c r="E3202">
        <v>923311474</v>
      </c>
    </row>
    <row r="3203" spans="2:5" x14ac:dyDescent="0.2">
      <c r="B3203">
        <f t="shared" ref="B3203:B3266" si="50">B3202+45</f>
        <v>923311519</v>
      </c>
      <c r="C3203">
        <v>925397944</v>
      </c>
      <c r="D3203">
        <v>925138969</v>
      </c>
      <c r="E3203">
        <v>923311519</v>
      </c>
    </row>
    <row r="3204" spans="2:5" x14ac:dyDescent="0.2">
      <c r="B3204">
        <f t="shared" si="50"/>
        <v>923311564</v>
      </c>
      <c r="C3204">
        <v>925397899</v>
      </c>
      <c r="D3204">
        <v>925372519</v>
      </c>
      <c r="E3204">
        <v>923311564</v>
      </c>
    </row>
    <row r="3205" spans="2:5" x14ac:dyDescent="0.2">
      <c r="B3205">
        <f t="shared" si="50"/>
        <v>923311609</v>
      </c>
      <c r="C3205">
        <v>925397854</v>
      </c>
      <c r="D3205">
        <v>924713044</v>
      </c>
      <c r="E3205">
        <v>923311609</v>
      </c>
    </row>
    <row r="3206" spans="2:5" x14ac:dyDescent="0.2">
      <c r="B3206">
        <f t="shared" si="50"/>
        <v>923311654</v>
      </c>
      <c r="C3206">
        <v>925397809</v>
      </c>
      <c r="D3206">
        <v>924025039</v>
      </c>
      <c r="E3206">
        <v>923311654</v>
      </c>
    </row>
    <row r="3207" spans="2:5" x14ac:dyDescent="0.2">
      <c r="B3207">
        <f t="shared" si="50"/>
        <v>923311699</v>
      </c>
      <c r="C3207">
        <v>925397764</v>
      </c>
      <c r="D3207">
        <v>924942274</v>
      </c>
      <c r="E3207">
        <v>923311699</v>
      </c>
    </row>
    <row r="3208" spans="2:5" x14ac:dyDescent="0.2">
      <c r="B3208">
        <f t="shared" si="50"/>
        <v>923311744</v>
      </c>
      <c r="C3208">
        <v>925397719</v>
      </c>
      <c r="D3208">
        <v>924782929</v>
      </c>
      <c r="E3208">
        <v>923311744</v>
      </c>
    </row>
    <row r="3209" spans="2:5" x14ac:dyDescent="0.2">
      <c r="B3209">
        <f t="shared" si="50"/>
        <v>923311789</v>
      </c>
      <c r="C3209">
        <v>925397674</v>
      </c>
      <c r="D3209">
        <v>924014734</v>
      </c>
      <c r="E3209">
        <v>923311789</v>
      </c>
    </row>
    <row r="3210" spans="2:5" x14ac:dyDescent="0.2">
      <c r="B3210">
        <f t="shared" si="50"/>
        <v>923311834</v>
      </c>
      <c r="C3210">
        <v>925397629</v>
      </c>
      <c r="D3210">
        <v>923705179</v>
      </c>
      <c r="E3210">
        <v>923311834</v>
      </c>
    </row>
    <row r="3211" spans="2:5" x14ac:dyDescent="0.2">
      <c r="B3211">
        <f t="shared" si="50"/>
        <v>923311879</v>
      </c>
      <c r="C3211">
        <v>925397584</v>
      </c>
      <c r="D3211">
        <v>923510599</v>
      </c>
      <c r="E3211">
        <v>923311879</v>
      </c>
    </row>
    <row r="3212" spans="2:5" x14ac:dyDescent="0.2">
      <c r="B3212">
        <f t="shared" si="50"/>
        <v>923311924</v>
      </c>
      <c r="C3212">
        <v>925397539</v>
      </c>
      <c r="D3212">
        <v>924613684</v>
      </c>
      <c r="E3212">
        <v>923311924</v>
      </c>
    </row>
    <row r="3213" spans="2:5" x14ac:dyDescent="0.2">
      <c r="B3213">
        <f t="shared" si="50"/>
        <v>923311969</v>
      </c>
      <c r="C3213">
        <v>925397494</v>
      </c>
      <c r="D3213">
        <v>925147159</v>
      </c>
      <c r="E3213">
        <v>923311969</v>
      </c>
    </row>
    <row r="3214" spans="2:5" x14ac:dyDescent="0.2">
      <c r="B3214">
        <f t="shared" si="50"/>
        <v>923312014</v>
      </c>
      <c r="C3214">
        <v>925397449</v>
      </c>
      <c r="D3214">
        <v>924263539</v>
      </c>
      <c r="E3214">
        <v>923312014</v>
      </c>
    </row>
    <row r="3215" spans="2:5" x14ac:dyDescent="0.2">
      <c r="B3215">
        <f t="shared" si="50"/>
        <v>923312059</v>
      </c>
      <c r="C3215">
        <v>925397404</v>
      </c>
      <c r="D3215">
        <v>924429679</v>
      </c>
      <c r="E3215">
        <v>923312059</v>
      </c>
    </row>
    <row r="3216" spans="2:5" x14ac:dyDescent="0.2">
      <c r="B3216">
        <f t="shared" si="50"/>
        <v>923312104</v>
      </c>
      <c r="C3216">
        <v>925397359</v>
      </c>
      <c r="D3216">
        <v>923721154</v>
      </c>
      <c r="E3216">
        <v>923312104</v>
      </c>
    </row>
    <row r="3217" spans="2:5" x14ac:dyDescent="0.2">
      <c r="B3217">
        <f t="shared" si="50"/>
        <v>923312149</v>
      </c>
      <c r="C3217">
        <v>925397314</v>
      </c>
      <c r="D3217">
        <v>925035064</v>
      </c>
      <c r="E3217">
        <v>923312149</v>
      </c>
    </row>
    <row r="3218" spans="2:5" x14ac:dyDescent="0.2">
      <c r="B3218">
        <f t="shared" si="50"/>
        <v>923312194</v>
      </c>
      <c r="C3218">
        <v>925397269</v>
      </c>
      <c r="D3218">
        <v>924848089</v>
      </c>
      <c r="E3218">
        <v>923312194</v>
      </c>
    </row>
    <row r="3219" spans="2:5" x14ac:dyDescent="0.2">
      <c r="B3219">
        <f t="shared" si="50"/>
        <v>923312239</v>
      </c>
      <c r="C3219">
        <v>925397224</v>
      </c>
      <c r="D3219">
        <v>923370649</v>
      </c>
      <c r="E3219">
        <v>923312239</v>
      </c>
    </row>
    <row r="3220" spans="2:5" x14ac:dyDescent="0.2">
      <c r="B3220">
        <f t="shared" si="50"/>
        <v>923312284</v>
      </c>
      <c r="C3220">
        <v>925397179</v>
      </c>
      <c r="D3220">
        <v>924573409</v>
      </c>
      <c r="E3220">
        <v>923312284</v>
      </c>
    </row>
    <row r="3221" spans="2:5" x14ac:dyDescent="0.2">
      <c r="B3221">
        <f t="shared" si="50"/>
        <v>923312329</v>
      </c>
      <c r="C3221">
        <v>925397134</v>
      </c>
      <c r="D3221">
        <v>923781364</v>
      </c>
      <c r="E3221">
        <v>923312329</v>
      </c>
    </row>
    <row r="3222" spans="2:5" x14ac:dyDescent="0.2">
      <c r="B3222">
        <f t="shared" si="50"/>
        <v>923312374</v>
      </c>
      <c r="C3222">
        <v>925397089</v>
      </c>
      <c r="D3222">
        <v>924572194</v>
      </c>
      <c r="E3222">
        <v>923312374</v>
      </c>
    </row>
    <row r="3223" spans="2:5" x14ac:dyDescent="0.2">
      <c r="B3223">
        <f t="shared" si="50"/>
        <v>923312419</v>
      </c>
      <c r="C3223">
        <v>925397044</v>
      </c>
      <c r="D3223">
        <v>923500429</v>
      </c>
      <c r="E3223">
        <v>923312419</v>
      </c>
    </row>
    <row r="3224" spans="2:5" x14ac:dyDescent="0.2">
      <c r="B3224">
        <f t="shared" si="50"/>
        <v>923312464</v>
      </c>
      <c r="C3224">
        <v>925396999</v>
      </c>
      <c r="D3224">
        <v>924044344</v>
      </c>
      <c r="E3224">
        <v>923312464</v>
      </c>
    </row>
    <row r="3225" spans="2:5" x14ac:dyDescent="0.2">
      <c r="B3225">
        <f t="shared" si="50"/>
        <v>923312509</v>
      </c>
      <c r="C3225">
        <v>925396954</v>
      </c>
      <c r="D3225">
        <v>923759989</v>
      </c>
      <c r="E3225">
        <v>923312509</v>
      </c>
    </row>
    <row r="3226" spans="2:5" x14ac:dyDescent="0.2">
      <c r="B3226">
        <f t="shared" si="50"/>
        <v>923312554</v>
      </c>
      <c r="C3226">
        <v>925396909</v>
      </c>
      <c r="D3226">
        <v>924237574</v>
      </c>
      <c r="E3226">
        <v>923312554</v>
      </c>
    </row>
    <row r="3227" spans="2:5" x14ac:dyDescent="0.2">
      <c r="B3227">
        <f t="shared" si="50"/>
        <v>923312599</v>
      </c>
      <c r="C3227">
        <v>925396864</v>
      </c>
      <c r="D3227">
        <v>925498114</v>
      </c>
      <c r="E3227">
        <v>923312599</v>
      </c>
    </row>
    <row r="3228" spans="2:5" x14ac:dyDescent="0.2">
      <c r="B3228">
        <f t="shared" si="50"/>
        <v>923312644</v>
      </c>
      <c r="C3228">
        <v>925396819</v>
      </c>
      <c r="D3228">
        <v>925195894</v>
      </c>
      <c r="E3228">
        <v>923312644</v>
      </c>
    </row>
    <row r="3229" spans="2:5" x14ac:dyDescent="0.2">
      <c r="B3229">
        <f t="shared" si="50"/>
        <v>923312689</v>
      </c>
      <c r="C3229">
        <v>925396774</v>
      </c>
      <c r="D3229">
        <v>924874909</v>
      </c>
      <c r="E3229">
        <v>923312689</v>
      </c>
    </row>
    <row r="3230" spans="2:5" x14ac:dyDescent="0.2">
      <c r="B3230">
        <f t="shared" si="50"/>
        <v>923312734</v>
      </c>
      <c r="C3230">
        <v>925396729</v>
      </c>
      <c r="D3230">
        <v>923321554</v>
      </c>
      <c r="E3230">
        <v>923312734</v>
      </c>
    </row>
    <row r="3231" spans="2:5" x14ac:dyDescent="0.2">
      <c r="B3231">
        <f t="shared" si="50"/>
        <v>923312779</v>
      </c>
      <c r="C3231">
        <v>925396684</v>
      </c>
      <c r="D3231">
        <v>924349804</v>
      </c>
      <c r="E3231">
        <v>923312779</v>
      </c>
    </row>
    <row r="3232" spans="2:5" x14ac:dyDescent="0.2">
      <c r="B3232">
        <f t="shared" si="50"/>
        <v>923312824</v>
      </c>
      <c r="C3232">
        <v>925396639</v>
      </c>
      <c r="D3232">
        <v>924410104</v>
      </c>
      <c r="E3232">
        <v>923312824</v>
      </c>
    </row>
    <row r="3233" spans="2:5" x14ac:dyDescent="0.2">
      <c r="B3233">
        <f t="shared" si="50"/>
        <v>923312869</v>
      </c>
      <c r="C3233">
        <v>925396594</v>
      </c>
      <c r="D3233">
        <v>924493264</v>
      </c>
      <c r="E3233">
        <v>923312869</v>
      </c>
    </row>
    <row r="3234" spans="2:5" x14ac:dyDescent="0.2">
      <c r="B3234">
        <f t="shared" si="50"/>
        <v>923312914</v>
      </c>
      <c r="C3234">
        <v>925396549</v>
      </c>
      <c r="D3234">
        <v>923415694</v>
      </c>
      <c r="E3234">
        <v>923312914</v>
      </c>
    </row>
    <row r="3235" spans="2:5" x14ac:dyDescent="0.2">
      <c r="B3235">
        <f t="shared" si="50"/>
        <v>923312959</v>
      </c>
      <c r="C3235">
        <v>925396504</v>
      </c>
      <c r="D3235">
        <v>923504389</v>
      </c>
      <c r="E3235">
        <v>923312959</v>
      </c>
    </row>
    <row r="3236" spans="2:5" x14ac:dyDescent="0.2">
      <c r="B3236">
        <f t="shared" si="50"/>
        <v>923313004</v>
      </c>
      <c r="C3236">
        <v>925396459</v>
      </c>
      <c r="D3236">
        <v>923351974</v>
      </c>
      <c r="E3236">
        <v>923313004</v>
      </c>
    </row>
    <row r="3237" spans="2:5" x14ac:dyDescent="0.2">
      <c r="B3237">
        <f t="shared" si="50"/>
        <v>923313049</v>
      </c>
      <c r="C3237">
        <v>925396414</v>
      </c>
      <c r="D3237">
        <v>925062154</v>
      </c>
      <c r="E3237">
        <v>923313049</v>
      </c>
    </row>
    <row r="3238" spans="2:5" x14ac:dyDescent="0.2">
      <c r="B3238">
        <f t="shared" si="50"/>
        <v>923313094</v>
      </c>
      <c r="C3238">
        <v>925396369</v>
      </c>
      <c r="D3238">
        <v>925427869</v>
      </c>
      <c r="E3238">
        <v>923313094</v>
      </c>
    </row>
    <row r="3239" spans="2:5" x14ac:dyDescent="0.2">
      <c r="B3239">
        <f t="shared" si="50"/>
        <v>923313139</v>
      </c>
      <c r="C3239">
        <v>925396324</v>
      </c>
      <c r="D3239">
        <v>925280359</v>
      </c>
      <c r="E3239">
        <v>923313139</v>
      </c>
    </row>
    <row r="3240" spans="2:5" x14ac:dyDescent="0.2">
      <c r="B3240">
        <f t="shared" si="50"/>
        <v>923313184</v>
      </c>
      <c r="C3240">
        <v>925396279</v>
      </c>
      <c r="D3240">
        <v>924163729</v>
      </c>
      <c r="E3240">
        <v>923313184</v>
      </c>
    </row>
    <row r="3241" spans="2:5" x14ac:dyDescent="0.2">
      <c r="B3241">
        <f t="shared" si="50"/>
        <v>923313229</v>
      </c>
      <c r="C3241">
        <v>925396234</v>
      </c>
      <c r="D3241">
        <v>923266204</v>
      </c>
      <c r="E3241">
        <v>923313229</v>
      </c>
    </row>
    <row r="3242" spans="2:5" x14ac:dyDescent="0.2">
      <c r="B3242">
        <f t="shared" si="50"/>
        <v>923313274</v>
      </c>
      <c r="C3242">
        <v>925396189</v>
      </c>
      <c r="D3242">
        <v>924519094</v>
      </c>
      <c r="E3242">
        <v>923313274</v>
      </c>
    </row>
    <row r="3243" spans="2:5" x14ac:dyDescent="0.2">
      <c r="B3243">
        <f t="shared" si="50"/>
        <v>923313319</v>
      </c>
      <c r="C3243">
        <v>925396144</v>
      </c>
      <c r="D3243">
        <v>925133524</v>
      </c>
      <c r="E3243">
        <v>923313319</v>
      </c>
    </row>
    <row r="3244" spans="2:5" x14ac:dyDescent="0.2">
      <c r="B3244">
        <f t="shared" si="50"/>
        <v>923313364</v>
      </c>
      <c r="C3244">
        <v>925396099</v>
      </c>
      <c r="D3244">
        <v>924245584</v>
      </c>
      <c r="E3244">
        <v>923313364</v>
      </c>
    </row>
    <row r="3245" spans="2:5" x14ac:dyDescent="0.2">
      <c r="B3245">
        <f t="shared" si="50"/>
        <v>923313409</v>
      </c>
      <c r="C3245">
        <v>925396054</v>
      </c>
      <c r="D3245">
        <v>924557794</v>
      </c>
      <c r="E3245">
        <v>923313409</v>
      </c>
    </row>
    <row r="3246" spans="2:5" x14ac:dyDescent="0.2">
      <c r="B3246">
        <f t="shared" si="50"/>
        <v>923313454</v>
      </c>
      <c r="C3246">
        <v>925396009</v>
      </c>
      <c r="D3246">
        <v>925265914</v>
      </c>
      <c r="E3246">
        <v>923313454</v>
      </c>
    </row>
    <row r="3247" spans="2:5" x14ac:dyDescent="0.2">
      <c r="B3247">
        <f t="shared" si="50"/>
        <v>923313499</v>
      </c>
      <c r="C3247">
        <v>925395964</v>
      </c>
      <c r="D3247">
        <v>924576514</v>
      </c>
      <c r="E3247">
        <v>923313499</v>
      </c>
    </row>
    <row r="3248" spans="2:5" x14ac:dyDescent="0.2">
      <c r="B3248">
        <f t="shared" si="50"/>
        <v>923313544</v>
      </c>
      <c r="C3248">
        <v>925395919</v>
      </c>
      <c r="D3248">
        <v>924354754</v>
      </c>
      <c r="E3248">
        <v>923313544</v>
      </c>
    </row>
    <row r="3249" spans="2:5" x14ac:dyDescent="0.2">
      <c r="B3249">
        <f t="shared" si="50"/>
        <v>923313589</v>
      </c>
      <c r="C3249">
        <v>925395874</v>
      </c>
      <c r="D3249">
        <v>925541989</v>
      </c>
      <c r="E3249">
        <v>923313589</v>
      </c>
    </row>
    <row r="3250" spans="2:5" x14ac:dyDescent="0.2">
      <c r="B3250">
        <f t="shared" si="50"/>
        <v>923313634</v>
      </c>
      <c r="C3250">
        <v>925395829</v>
      </c>
      <c r="D3250">
        <v>924188659</v>
      </c>
      <c r="E3250">
        <v>923313634</v>
      </c>
    </row>
    <row r="3251" spans="2:5" x14ac:dyDescent="0.2">
      <c r="B3251">
        <f t="shared" si="50"/>
        <v>923313679</v>
      </c>
      <c r="C3251">
        <v>925395784</v>
      </c>
      <c r="D3251">
        <v>925035289</v>
      </c>
      <c r="E3251">
        <v>923313679</v>
      </c>
    </row>
    <row r="3252" spans="2:5" x14ac:dyDescent="0.2">
      <c r="B3252">
        <f t="shared" si="50"/>
        <v>923313724</v>
      </c>
      <c r="C3252">
        <v>925395739</v>
      </c>
      <c r="D3252">
        <v>924037414</v>
      </c>
      <c r="E3252">
        <v>923313724</v>
      </c>
    </row>
    <row r="3253" spans="2:5" x14ac:dyDescent="0.2">
      <c r="B3253">
        <f t="shared" si="50"/>
        <v>923313769</v>
      </c>
      <c r="C3253">
        <v>925395694</v>
      </c>
      <c r="D3253">
        <v>924876979</v>
      </c>
      <c r="E3253">
        <v>923313769</v>
      </c>
    </row>
    <row r="3254" spans="2:5" x14ac:dyDescent="0.2">
      <c r="B3254">
        <f t="shared" si="50"/>
        <v>923313814</v>
      </c>
      <c r="C3254">
        <v>925395649</v>
      </c>
      <c r="D3254">
        <v>924322579</v>
      </c>
      <c r="E3254">
        <v>923313814</v>
      </c>
    </row>
    <row r="3255" spans="2:5" x14ac:dyDescent="0.2">
      <c r="B3255">
        <f t="shared" si="50"/>
        <v>923313859</v>
      </c>
      <c r="C3255">
        <v>925395604</v>
      </c>
      <c r="D3255">
        <v>923610364</v>
      </c>
      <c r="E3255">
        <v>923313859</v>
      </c>
    </row>
    <row r="3256" spans="2:5" x14ac:dyDescent="0.2">
      <c r="B3256">
        <f t="shared" si="50"/>
        <v>923313904</v>
      </c>
      <c r="C3256">
        <v>925395559</v>
      </c>
      <c r="D3256">
        <v>924952804</v>
      </c>
      <c r="E3256">
        <v>923313904</v>
      </c>
    </row>
    <row r="3257" spans="2:5" x14ac:dyDescent="0.2">
      <c r="B3257">
        <f t="shared" si="50"/>
        <v>923313949</v>
      </c>
      <c r="C3257">
        <v>925395514</v>
      </c>
      <c r="D3257">
        <v>924503209</v>
      </c>
      <c r="E3257">
        <v>923313949</v>
      </c>
    </row>
    <row r="3258" spans="2:5" x14ac:dyDescent="0.2">
      <c r="B3258">
        <f t="shared" si="50"/>
        <v>923313994</v>
      </c>
      <c r="C3258">
        <v>925395469</v>
      </c>
      <c r="D3258">
        <v>923286769</v>
      </c>
      <c r="E3258">
        <v>923313994</v>
      </c>
    </row>
    <row r="3259" spans="2:5" x14ac:dyDescent="0.2">
      <c r="B3259">
        <f t="shared" si="50"/>
        <v>923314039</v>
      </c>
      <c r="C3259">
        <v>925395424</v>
      </c>
      <c r="D3259">
        <v>923703739</v>
      </c>
      <c r="E3259">
        <v>923314039</v>
      </c>
    </row>
    <row r="3260" spans="2:5" x14ac:dyDescent="0.2">
      <c r="B3260">
        <f t="shared" si="50"/>
        <v>923314084</v>
      </c>
      <c r="C3260">
        <v>925395379</v>
      </c>
      <c r="D3260">
        <v>924658999</v>
      </c>
      <c r="E3260">
        <v>923314084</v>
      </c>
    </row>
    <row r="3261" spans="2:5" x14ac:dyDescent="0.2">
      <c r="B3261">
        <f t="shared" si="50"/>
        <v>923314129</v>
      </c>
      <c r="C3261">
        <v>925395334</v>
      </c>
      <c r="D3261">
        <v>924053119</v>
      </c>
      <c r="E3261">
        <v>923314129</v>
      </c>
    </row>
    <row r="3262" spans="2:5" x14ac:dyDescent="0.2">
      <c r="B3262">
        <f t="shared" si="50"/>
        <v>923314174</v>
      </c>
      <c r="C3262">
        <v>925395289</v>
      </c>
      <c r="D3262">
        <v>924785809</v>
      </c>
      <c r="E3262">
        <v>923314174</v>
      </c>
    </row>
    <row r="3263" spans="2:5" x14ac:dyDescent="0.2">
      <c r="B3263">
        <f t="shared" si="50"/>
        <v>923314219</v>
      </c>
      <c r="C3263">
        <v>925395244</v>
      </c>
      <c r="D3263">
        <v>924913204</v>
      </c>
      <c r="E3263">
        <v>923314219</v>
      </c>
    </row>
    <row r="3264" spans="2:5" x14ac:dyDescent="0.2">
      <c r="B3264">
        <f t="shared" si="50"/>
        <v>923314264</v>
      </c>
      <c r="C3264">
        <v>925395199</v>
      </c>
      <c r="D3264">
        <v>924019684</v>
      </c>
      <c r="E3264">
        <v>923314264</v>
      </c>
    </row>
    <row r="3265" spans="2:5" x14ac:dyDescent="0.2">
      <c r="B3265">
        <f t="shared" si="50"/>
        <v>923314309</v>
      </c>
      <c r="C3265">
        <v>925395154</v>
      </c>
      <c r="D3265">
        <v>925016299</v>
      </c>
      <c r="E3265">
        <v>923314309</v>
      </c>
    </row>
    <row r="3266" spans="2:5" x14ac:dyDescent="0.2">
      <c r="B3266">
        <f t="shared" si="50"/>
        <v>923314354</v>
      </c>
      <c r="C3266">
        <v>925395109</v>
      </c>
      <c r="D3266">
        <v>925052614</v>
      </c>
      <c r="E3266">
        <v>923314354</v>
      </c>
    </row>
    <row r="3267" spans="2:5" x14ac:dyDescent="0.2">
      <c r="B3267">
        <f t="shared" ref="B3267:B3330" si="51">B3266+45</f>
        <v>923314399</v>
      </c>
      <c r="C3267">
        <v>925395064</v>
      </c>
      <c r="D3267">
        <v>925536004</v>
      </c>
      <c r="E3267">
        <v>923314399</v>
      </c>
    </row>
    <row r="3268" spans="2:5" x14ac:dyDescent="0.2">
      <c r="B3268">
        <f t="shared" si="51"/>
        <v>923314444</v>
      </c>
      <c r="C3268">
        <v>925395019</v>
      </c>
      <c r="D3268">
        <v>924176374</v>
      </c>
      <c r="E3268">
        <v>923314444</v>
      </c>
    </row>
    <row r="3269" spans="2:5" x14ac:dyDescent="0.2">
      <c r="B3269">
        <f t="shared" si="51"/>
        <v>923314489</v>
      </c>
      <c r="C3269">
        <v>925394974</v>
      </c>
      <c r="D3269">
        <v>925230274</v>
      </c>
      <c r="E3269">
        <v>923314489</v>
      </c>
    </row>
    <row r="3270" spans="2:5" x14ac:dyDescent="0.2">
      <c r="B3270">
        <f t="shared" si="51"/>
        <v>923314534</v>
      </c>
      <c r="C3270">
        <v>925394929</v>
      </c>
      <c r="D3270">
        <v>924042274</v>
      </c>
      <c r="E3270">
        <v>923314534</v>
      </c>
    </row>
    <row r="3271" spans="2:5" x14ac:dyDescent="0.2">
      <c r="B3271">
        <f t="shared" si="51"/>
        <v>923314579</v>
      </c>
      <c r="C3271">
        <v>925394884</v>
      </c>
      <c r="D3271">
        <v>925125334</v>
      </c>
      <c r="E3271">
        <v>923314579</v>
      </c>
    </row>
    <row r="3272" spans="2:5" x14ac:dyDescent="0.2">
      <c r="B3272">
        <f t="shared" si="51"/>
        <v>923314624</v>
      </c>
      <c r="C3272">
        <v>925394839</v>
      </c>
      <c r="D3272">
        <v>925278829</v>
      </c>
      <c r="E3272">
        <v>923314624</v>
      </c>
    </row>
    <row r="3273" spans="2:5" x14ac:dyDescent="0.2">
      <c r="B3273">
        <f t="shared" si="51"/>
        <v>923314669</v>
      </c>
      <c r="C3273">
        <v>925394794</v>
      </c>
      <c r="D3273">
        <v>923917804</v>
      </c>
      <c r="E3273">
        <v>923314669</v>
      </c>
    </row>
    <row r="3274" spans="2:5" x14ac:dyDescent="0.2">
      <c r="B3274">
        <f t="shared" si="51"/>
        <v>923314714</v>
      </c>
      <c r="C3274">
        <v>925394749</v>
      </c>
      <c r="D3274">
        <v>923217289</v>
      </c>
      <c r="E3274">
        <v>923314714</v>
      </c>
    </row>
    <row r="3275" spans="2:5" x14ac:dyDescent="0.2">
      <c r="B3275">
        <f t="shared" si="51"/>
        <v>923314759</v>
      </c>
      <c r="C3275">
        <v>925394704</v>
      </c>
      <c r="D3275">
        <v>923830234</v>
      </c>
      <c r="E3275">
        <v>923314759</v>
      </c>
    </row>
    <row r="3276" spans="2:5" x14ac:dyDescent="0.2">
      <c r="B3276">
        <f t="shared" si="51"/>
        <v>923314804</v>
      </c>
      <c r="C3276">
        <v>925394659</v>
      </c>
      <c r="D3276">
        <v>924914689</v>
      </c>
      <c r="E3276">
        <v>923314804</v>
      </c>
    </row>
    <row r="3277" spans="2:5" x14ac:dyDescent="0.2">
      <c r="B3277">
        <f t="shared" si="51"/>
        <v>923314849</v>
      </c>
      <c r="C3277">
        <v>925394614</v>
      </c>
      <c r="D3277">
        <v>923555104</v>
      </c>
      <c r="E3277">
        <v>923314849</v>
      </c>
    </row>
    <row r="3278" spans="2:5" x14ac:dyDescent="0.2">
      <c r="B3278">
        <f t="shared" si="51"/>
        <v>923314894</v>
      </c>
      <c r="C3278">
        <v>925394569</v>
      </c>
      <c r="D3278">
        <v>925064944</v>
      </c>
      <c r="E3278">
        <v>923314894</v>
      </c>
    </row>
    <row r="3279" spans="2:5" x14ac:dyDescent="0.2">
      <c r="B3279">
        <f t="shared" si="51"/>
        <v>923314939</v>
      </c>
      <c r="C3279">
        <v>925394524</v>
      </c>
      <c r="D3279">
        <v>925457389</v>
      </c>
      <c r="E3279">
        <v>923314939</v>
      </c>
    </row>
    <row r="3280" spans="2:5" x14ac:dyDescent="0.2">
      <c r="B3280">
        <f t="shared" si="51"/>
        <v>923314984</v>
      </c>
      <c r="C3280">
        <v>925394479</v>
      </c>
      <c r="D3280">
        <v>923280694</v>
      </c>
      <c r="E3280">
        <v>923314984</v>
      </c>
    </row>
    <row r="3281" spans="2:5" x14ac:dyDescent="0.2">
      <c r="B3281">
        <f t="shared" si="51"/>
        <v>923315029</v>
      </c>
      <c r="C3281">
        <v>925394434</v>
      </c>
      <c r="D3281">
        <v>925471429</v>
      </c>
      <c r="E3281">
        <v>923315029</v>
      </c>
    </row>
    <row r="3282" spans="2:5" x14ac:dyDescent="0.2">
      <c r="B3282">
        <f t="shared" si="51"/>
        <v>923315074</v>
      </c>
      <c r="C3282">
        <v>925394389</v>
      </c>
      <c r="D3282">
        <v>923949214</v>
      </c>
      <c r="E3282">
        <v>923315074</v>
      </c>
    </row>
    <row r="3283" spans="2:5" x14ac:dyDescent="0.2">
      <c r="B3283">
        <f t="shared" si="51"/>
        <v>923315119</v>
      </c>
      <c r="C3283">
        <v>925394344</v>
      </c>
      <c r="D3283">
        <v>925279549</v>
      </c>
      <c r="E3283">
        <v>923315119</v>
      </c>
    </row>
    <row r="3284" spans="2:5" x14ac:dyDescent="0.2">
      <c r="B3284">
        <f t="shared" si="51"/>
        <v>923315164</v>
      </c>
      <c r="C3284">
        <v>925394299</v>
      </c>
      <c r="D3284">
        <v>923438194</v>
      </c>
      <c r="E3284">
        <v>923315164</v>
      </c>
    </row>
    <row r="3285" spans="2:5" x14ac:dyDescent="0.2">
      <c r="B3285">
        <f t="shared" si="51"/>
        <v>923315209</v>
      </c>
      <c r="C3285">
        <v>925394254</v>
      </c>
      <c r="D3285">
        <v>924626014</v>
      </c>
      <c r="E3285">
        <v>923315209</v>
      </c>
    </row>
    <row r="3286" spans="2:5" x14ac:dyDescent="0.2">
      <c r="B3286">
        <f t="shared" si="51"/>
        <v>923315254</v>
      </c>
      <c r="C3286">
        <v>925394209</v>
      </c>
      <c r="D3286">
        <v>925006579</v>
      </c>
      <c r="E3286">
        <v>923315254</v>
      </c>
    </row>
    <row r="3287" spans="2:5" x14ac:dyDescent="0.2">
      <c r="B3287">
        <f t="shared" si="51"/>
        <v>923315299</v>
      </c>
      <c r="C3287">
        <v>925394164</v>
      </c>
      <c r="D3287">
        <v>924648649</v>
      </c>
      <c r="E3287">
        <v>923315299</v>
      </c>
    </row>
    <row r="3288" spans="2:5" x14ac:dyDescent="0.2">
      <c r="B3288">
        <f t="shared" si="51"/>
        <v>923315344</v>
      </c>
      <c r="C3288">
        <v>925394119</v>
      </c>
      <c r="D3288">
        <v>924068194</v>
      </c>
      <c r="E3288">
        <v>923315344</v>
      </c>
    </row>
    <row r="3289" spans="2:5" x14ac:dyDescent="0.2">
      <c r="B3289">
        <f t="shared" si="51"/>
        <v>923315389</v>
      </c>
      <c r="C3289">
        <v>925394074</v>
      </c>
      <c r="D3289">
        <v>924536509</v>
      </c>
      <c r="E3289">
        <v>923315389</v>
      </c>
    </row>
    <row r="3290" spans="2:5" x14ac:dyDescent="0.2">
      <c r="B3290">
        <f t="shared" si="51"/>
        <v>923315434</v>
      </c>
      <c r="C3290">
        <v>925394029</v>
      </c>
      <c r="D3290">
        <v>924652519</v>
      </c>
      <c r="E3290">
        <v>923315434</v>
      </c>
    </row>
    <row r="3291" spans="2:5" x14ac:dyDescent="0.2">
      <c r="B3291">
        <f t="shared" si="51"/>
        <v>923315479</v>
      </c>
      <c r="C3291">
        <v>925393984</v>
      </c>
      <c r="D3291">
        <v>923780014</v>
      </c>
      <c r="E3291">
        <v>923315479</v>
      </c>
    </row>
    <row r="3292" spans="2:5" x14ac:dyDescent="0.2">
      <c r="B3292">
        <f t="shared" si="51"/>
        <v>923315524</v>
      </c>
      <c r="C3292">
        <v>925393939</v>
      </c>
      <c r="D3292">
        <v>924640099</v>
      </c>
      <c r="E3292">
        <v>923315524</v>
      </c>
    </row>
    <row r="3293" spans="2:5" x14ac:dyDescent="0.2">
      <c r="B3293">
        <f t="shared" si="51"/>
        <v>923315569</v>
      </c>
      <c r="C3293">
        <v>925393894</v>
      </c>
      <c r="D3293">
        <v>924749944</v>
      </c>
      <c r="E3293">
        <v>923315569</v>
      </c>
    </row>
    <row r="3294" spans="2:5" x14ac:dyDescent="0.2">
      <c r="B3294">
        <f t="shared" si="51"/>
        <v>923315614</v>
      </c>
      <c r="C3294">
        <v>925393849</v>
      </c>
      <c r="D3294">
        <v>924191674</v>
      </c>
      <c r="E3294">
        <v>923315614</v>
      </c>
    </row>
    <row r="3295" spans="2:5" x14ac:dyDescent="0.2">
      <c r="B3295">
        <f t="shared" si="51"/>
        <v>923315659</v>
      </c>
      <c r="C3295">
        <v>925393804</v>
      </c>
      <c r="D3295">
        <v>925478359</v>
      </c>
      <c r="E3295">
        <v>923315659</v>
      </c>
    </row>
    <row r="3296" spans="2:5" x14ac:dyDescent="0.2">
      <c r="B3296">
        <f t="shared" si="51"/>
        <v>923315704</v>
      </c>
      <c r="C3296">
        <v>925393759</v>
      </c>
      <c r="D3296">
        <v>925062604</v>
      </c>
      <c r="E3296">
        <v>923315704</v>
      </c>
    </row>
    <row r="3297" spans="2:5" x14ac:dyDescent="0.2">
      <c r="B3297">
        <f t="shared" si="51"/>
        <v>923315749</v>
      </c>
      <c r="C3297">
        <v>925393714</v>
      </c>
      <c r="D3297">
        <v>925220599</v>
      </c>
      <c r="E3297">
        <v>923315749</v>
      </c>
    </row>
    <row r="3298" spans="2:5" x14ac:dyDescent="0.2">
      <c r="B3298">
        <f t="shared" si="51"/>
        <v>923315794</v>
      </c>
      <c r="C3298">
        <v>925393669</v>
      </c>
      <c r="D3298">
        <v>925019089</v>
      </c>
      <c r="E3298">
        <v>923315794</v>
      </c>
    </row>
    <row r="3299" spans="2:5" x14ac:dyDescent="0.2">
      <c r="B3299">
        <f t="shared" si="51"/>
        <v>923315839</v>
      </c>
      <c r="C3299">
        <v>925393624</v>
      </c>
      <c r="D3299">
        <v>923998039</v>
      </c>
      <c r="E3299">
        <v>923315839</v>
      </c>
    </row>
    <row r="3300" spans="2:5" x14ac:dyDescent="0.2">
      <c r="B3300">
        <f t="shared" si="51"/>
        <v>923315884</v>
      </c>
      <c r="C3300">
        <v>925393579</v>
      </c>
      <c r="D3300">
        <v>925484119</v>
      </c>
      <c r="E3300">
        <v>923315884</v>
      </c>
    </row>
    <row r="3301" spans="2:5" x14ac:dyDescent="0.2">
      <c r="B3301">
        <f t="shared" si="51"/>
        <v>923315929</v>
      </c>
      <c r="C3301">
        <v>925393534</v>
      </c>
      <c r="D3301">
        <v>925146754</v>
      </c>
      <c r="E3301">
        <v>923315929</v>
      </c>
    </row>
    <row r="3302" spans="2:5" x14ac:dyDescent="0.2">
      <c r="B3302">
        <f t="shared" si="51"/>
        <v>923315974</v>
      </c>
      <c r="C3302">
        <v>925393489</v>
      </c>
      <c r="D3302">
        <v>924250174</v>
      </c>
      <c r="E3302">
        <v>923315974</v>
      </c>
    </row>
    <row r="3303" spans="2:5" x14ac:dyDescent="0.2">
      <c r="B3303">
        <f t="shared" si="51"/>
        <v>923316019</v>
      </c>
      <c r="C3303">
        <v>925393444</v>
      </c>
      <c r="D3303">
        <v>924413929</v>
      </c>
      <c r="E3303">
        <v>923316019</v>
      </c>
    </row>
    <row r="3304" spans="2:5" x14ac:dyDescent="0.2">
      <c r="B3304">
        <f t="shared" si="51"/>
        <v>923316064</v>
      </c>
      <c r="C3304">
        <v>925393399</v>
      </c>
      <c r="D3304">
        <v>925239094</v>
      </c>
      <c r="E3304">
        <v>923316064</v>
      </c>
    </row>
    <row r="3305" spans="2:5" x14ac:dyDescent="0.2">
      <c r="B3305">
        <f t="shared" si="51"/>
        <v>923316109</v>
      </c>
      <c r="C3305">
        <v>925393354</v>
      </c>
      <c r="D3305">
        <v>923755849</v>
      </c>
      <c r="E3305">
        <v>923316109</v>
      </c>
    </row>
    <row r="3306" spans="2:5" x14ac:dyDescent="0.2">
      <c r="B3306">
        <f t="shared" si="51"/>
        <v>923316154</v>
      </c>
      <c r="C3306">
        <v>925393309</v>
      </c>
      <c r="D3306">
        <v>923831134</v>
      </c>
      <c r="E3306">
        <v>923316154</v>
      </c>
    </row>
    <row r="3307" spans="2:5" x14ac:dyDescent="0.2">
      <c r="B3307">
        <f t="shared" si="51"/>
        <v>923316199</v>
      </c>
      <c r="C3307">
        <v>925393264</v>
      </c>
      <c r="D3307">
        <v>925487629</v>
      </c>
      <c r="E3307">
        <v>923316199</v>
      </c>
    </row>
    <row r="3308" spans="2:5" x14ac:dyDescent="0.2">
      <c r="B3308">
        <f t="shared" si="51"/>
        <v>923316244</v>
      </c>
      <c r="C3308">
        <v>925393219</v>
      </c>
      <c r="D3308">
        <v>924465544</v>
      </c>
      <c r="E3308">
        <v>923316244</v>
      </c>
    </row>
    <row r="3309" spans="2:5" x14ac:dyDescent="0.2">
      <c r="B3309">
        <f t="shared" si="51"/>
        <v>923316289</v>
      </c>
      <c r="C3309">
        <v>925393174</v>
      </c>
      <c r="D3309">
        <v>924568774</v>
      </c>
      <c r="E3309">
        <v>923316289</v>
      </c>
    </row>
    <row r="3310" spans="2:5" x14ac:dyDescent="0.2">
      <c r="B3310">
        <f t="shared" si="51"/>
        <v>923316334</v>
      </c>
      <c r="C3310">
        <v>925393129</v>
      </c>
      <c r="D3310">
        <v>924717994</v>
      </c>
      <c r="E3310">
        <v>923316334</v>
      </c>
    </row>
    <row r="3311" spans="2:5" x14ac:dyDescent="0.2">
      <c r="B3311">
        <f t="shared" si="51"/>
        <v>923316379</v>
      </c>
      <c r="C3311">
        <v>925393084</v>
      </c>
      <c r="D3311">
        <v>923304949</v>
      </c>
      <c r="E3311">
        <v>923316379</v>
      </c>
    </row>
    <row r="3312" spans="2:5" x14ac:dyDescent="0.2">
      <c r="B3312">
        <f t="shared" si="51"/>
        <v>923316424</v>
      </c>
      <c r="C3312">
        <v>925393039</v>
      </c>
      <c r="D3312">
        <v>923606359</v>
      </c>
      <c r="E3312">
        <v>923316424</v>
      </c>
    </row>
    <row r="3313" spans="2:5" x14ac:dyDescent="0.2">
      <c r="B3313">
        <f t="shared" si="51"/>
        <v>923316469</v>
      </c>
      <c r="C3313">
        <v>925392994</v>
      </c>
      <c r="D3313">
        <v>923313274</v>
      </c>
      <c r="E3313">
        <v>923316469</v>
      </c>
    </row>
    <row r="3314" spans="2:5" x14ac:dyDescent="0.2">
      <c r="B3314">
        <f t="shared" si="51"/>
        <v>923316514</v>
      </c>
      <c r="C3314">
        <v>925392949</v>
      </c>
      <c r="D3314">
        <v>925280764</v>
      </c>
      <c r="E3314">
        <v>923316514</v>
      </c>
    </row>
    <row r="3315" spans="2:5" x14ac:dyDescent="0.2">
      <c r="B3315">
        <f t="shared" si="51"/>
        <v>923316559</v>
      </c>
      <c r="C3315">
        <v>925392904</v>
      </c>
      <c r="D3315">
        <v>923282179</v>
      </c>
      <c r="E3315">
        <v>923316559</v>
      </c>
    </row>
    <row r="3316" spans="2:5" x14ac:dyDescent="0.2">
      <c r="B3316">
        <f t="shared" si="51"/>
        <v>923316604</v>
      </c>
      <c r="C3316">
        <v>925392859</v>
      </c>
      <c r="D3316">
        <v>924090109</v>
      </c>
      <c r="E3316">
        <v>923316604</v>
      </c>
    </row>
    <row r="3317" spans="2:5" x14ac:dyDescent="0.2">
      <c r="B3317">
        <f t="shared" si="51"/>
        <v>923316649</v>
      </c>
      <c r="C3317">
        <v>925392814</v>
      </c>
      <c r="D3317">
        <v>924425224</v>
      </c>
      <c r="E3317">
        <v>923316649</v>
      </c>
    </row>
    <row r="3318" spans="2:5" x14ac:dyDescent="0.2">
      <c r="B3318">
        <f t="shared" si="51"/>
        <v>923316694</v>
      </c>
      <c r="C3318">
        <v>925392769</v>
      </c>
      <c r="D3318">
        <v>924586864</v>
      </c>
      <c r="E3318">
        <v>923316694</v>
      </c>
    </row>
    <row r="3319" spans="2:5" x14ac:dyDescent="0.2">
      <c r="B3319">
        <f t="shared" si="51"/>
        <v>923316739</v>
      </c>
      <c r="C3319">
        <v>925392724</v>
      </c>
      <c r="D3319">
        <v>923968114</v>
      </c>
      <c r="E3319">
        <v>923316739</v>
      </c>
    </row>
    <row r="3320" spans="2:5" x14ac:dyDescent="0.2">
      <c r="B3320">
        <f t="shared" si="51"/>
        <v>923316784</v>
      </c>
      <c r="C3320">
        <v>925392679</v>
      </c>
      <c r="D3320">
        <v>923926804</v>
      </c>
      <c r="E3320">
        <v>923316784</v>
      </c>
    </row>
    <row r="3321" spans="2:5" x14ac:dyDescent="0.2">
      <c r="B3321">
        <f t="shared" si="51"/>
        <v>923316829</v>
      </c>
      <c r="C3321">
        <v>925392634</v>
      </c>
      <c r="D3321">
        <v>924120214</v>
      </c>
      <c r="E3321">
        <v>923316829</v>
      </c>
    </row>
    <row r="3322" spans="2:5" x14ac:dyDescent="0.2">
      <c r="B3322">
        <f t="shared" si="51"/>
        <v>923316874</v>
      </c>
      <c r="C3322">
        <v>925392589</v>
      </c>
      <c r="D3322">
        <v>924525529</v>
      </c>
      <c r="E3322">
        <v>923316874</v>
      </c>
    </row>
    <row r="3323" spans="2:5" x14ac:dyDescent="0.2">
      <c r="B3323">
        <f t="shared" si="51"/>
        <v>923316919</v>
      </c>
      <c r="C3323">
        <v>925392544</v>
      </c>
      <c r="D3323">
        <v>924591274</v>
      </c>
      <c r="E3323">
        <v>923316919</v>
      </c>
    </row>
    <row r="3324" spans="2:5" x14ac:dyDescent="0.2">
      <c r="B3324">
        <f t="shared" si="51"/>
        <v>923316964</v>
      </c>
      <c r="C3324">
        <v>925392499</v>
      </c>
      <c r="D3324">
        <v>923939449</v>
      </c>
      <c r="E3324">
        <v>923316964</v>
      </c>
    </row>
    <row r="3325" spans="2:5" x14ac:dyDescent="0.2">
      <c r="B3325">
        <f t="shared" si="51"/>
        <v>923317009</v>
      </c>
      <c r="C3325">
        <v>925392454</v>
      </c>
      <c r="D3325">
        <v>924126469</v>
      </c>
      <c r="E3325">
        <v>923317009</v>
      </c>
    </row>
    <row r="3326" spans="2:5" x14ac:dyDescent="0.2">
      <c r="B3326">
        <f t="shared" si="51"/>
        <v>923317054</v>
      </c>
      <c r="C3326">
        <v>925392409</v>
      </c>
      <c r="D3326">
        <v>924053299</v>
      </c>
      <c r="E3326">
        <v>923317054</v>
      </c>
    </row>
    <row r="3327" spans="2:5" x14ac:dyDescent="0.2">
      <c r="B3327">
        <f t="shared" si="51"/>
        <v>923317099</v>
      </c>
      <c r="C3327">
        <v>925392364</v>
      </c>
      <c r="D3327">
        <v>923524999</v>
      </c>
      <c r="E3327">
        <v>923317099</v>
      </c>
    </row>
    <row r="3328" spans="2:5" x14ac:dyDescent="0.2">
      <c r="B3328">
        <f t="shared" si="51"/>
        <v>923317144</v>
      </c>
      <c r="C3328">
        <v>925392319</v>
      </c>
      <c r="D3328">
        <v>923179939</v>
      </c>
      <c r="E3328">
        <v>923317144</v>
      </c>
    </row>
    <row r="3329" spans="2:5" x14ac:dyDescent="0.2">
      <c r="B3329">
        <f t="shared" si="51"/>
        <v>923317189</v>
      </c>
      <c r="C3329">
        <v>925392274</v>
      </c>
      <c r="D3329">
        <v>925528129</v>
      </c>
      <c r="E3329">
        <v>923317189</v>
      </c>
    </row>
    <row r="3330" spans="2:5" x14ac:dyDescent="0.2">
      <c r="B3330">
        <f t="shared" si="51"/>
        <v>923317234</v>
      </c>
      <c r="C3330">
        <v>925392229</v>
      </c>
      <c r="D3330">
        <v>923404309</v>
      </c>
      <c r="E3330">
        <v>923317234</v>
      </c>
    </row>
    <row r="3331" spans="2:5" x14ac:dyDescent="0.2">
      <c r="B3331">
        <f t="shared" ref="B3331:B3394" si="52">B3330+45</f>
        <v>923317279</v>
      </c>
      <c r="C3331">
        <v>925392184</v>
      </c>
      <c r="D3331">
        <v>924502039</v>
      </c>
      <c r="E3331">
        <v>923317279</v>
      </c>
    </row>
    <row r="3332" spans="2:5" x14ac:dyDescent="0.2">
      <c r="B3332">
        <f t="shared" si="52"/>
        <v>923317324</v>
      </c>
      <c r="C3332">
        <v>925392139</v>
      </c>
      <c r="D3332">
        <v>925349524</v>
      </c>
      <c r="E3332">
        <v>923317324</v>
      </c>
    </row>
    <row r="3333" spans="2:5" x14ac:dyDescent="0.2">
      <c r="B3333">
        <f t="shared" si="52"/>
        <v>923317369</v>
      </c>
      <c r="C3333">
        <v>925392094</v>
      </c>
      <c r="D3333">
        <v>924792514</v>
      </c>
      <c r="E3333">
        <v>923317369</v>
      </c>
    </row>
    <row r="3334" spans="2:5" x14ac:dyDescent="0.2">
      <c r="B3334">
        <f t="shared" si="52"/>
        <v>923317414</v>
      </c>
      <c r="C3334">
        <v>925392049</v>
      </c>
      <c r="D3334">
        <v>925424404</v>
      </c>
      <c r="E3334">
        <v>923317414</v>
      </c>
    </row>
    <row r="3335" spans="2:5" x14ac:dyDescent="0.2">
      <c r="B3335">
        <f t="shared" si="52"/>
        <v>923317459</v>
      </c>
      <c r="C3335">
        <v>925392004</v>
      </c>
      <c r="D3335">
        <v>925314739</v>
      </c>
      <c r="E3335">
        <v>923317459</v>
      </c>
    </row>
    <row r="3336" spans="2:5" x14ac:dyDescent="0.2">
      <c r="B3336">
        <f t="shared" si="52"/>
        <v>923317504</v>
      </c>
      <c r="C3336">
        <v>925391959</v>
      </c>
      <c r="D3336">
        <v>923495839</v>
      </c>
      <c r="E3336">
        <v>923317504</v>
      </c>
    </row>
    <row r="3337" spans="2:5" x14ac:dyDescent="0.2">
      <c r="B3337">
        <f t="shared" si="52"/>
        <v>923317549</v>
      </c>
      <c r="C3337">
        <v>925391914</v>
      </c>
      <c r="D3337">
        <v>924003529</v>
      </c>
      <c r="E3337">
        <v>923317549</v>
      </c>
    </row>
    <row r="3338" spans="2:5" x14ac:dyDescent="0.2">
      <c r="B3338">
        <f t="shared" si="52"/>
        <v>923317594</v>
      </c>
      <c r="C3338">
        <v>925391869</v>
      </c>
      <c r="D3338">
        <v>924125569</v>
      </c>
      <c r="E3338">
        <v>923317594</v>
      </c>
    </row>
    <row r="3339" spans="2:5" x14ac:dyDescent="0.2">
      <c r="B3339">
        <f t="shared" si="52"/>
        <v>923317639</v>
      </c>
      <c r="C3339">
        <v>925391824</v>
      </c>
      <c r="D3339">
        <v>923640874</v>
      </c>
      <c r="E3339">
        <v>923317639</v>
      </c>
    </row>
    <row r="3340" spans="2:5" x14ac:dyDescent="0.2">
      <c r="B3340">
        <f t="shared" si="52"/>
        <v>923317684</v>
      </c>
      <c r="C3340">
        <v>925391779</v>
      </c>
      <c r="D3340">
        <v>924808309</v>
      </c>
      <c r="E3340">
        <v>923317684</v>
      </c>
    </row>
    <row r="3341" spans="2:5" x14ac:dyDescent="0.2">
      <c r="B3341">
        <f t="shared" si="52"/>
        <v>923317729</v>
      </c>
      <c r="C3341">
        <v>925391734</v>
      </c>
      <c r="D3341">
        <v>923295004</v>
      </c>
      <c r="E3341">
        <v>923317729</v>
      </c>
    </row>
    <row r="3342" spans="2:5" x14ac:dyDescent="0.2">
      <c r="B3342">
        <f t="shared" si="52"/>
        <v>923317774</v>
      </c>
      <c r="C3342">
        <v>925391689</v>
      </c>
      <c r="D3342">
        <v>923414524</v>
      </c>
      <c r="E3342">
        <v>923317774</v>
      </c>
    </row>
    <row r="3343" spans="2:5" x14ac:dyDescent="0.2">
      <c r="B3343">
        <f t="shared" si="52"/>
        <v>923317819</v>
      </c>
      <c r="C3343">
        <v>925391644</v>
      </c>
      <c r="D3343">
        <v>924850789</v>
      </c>
      <c r="E3343">
        <v>923317819</v>
      </c>
    </row>
    <row r="3344" spans="2:5" x14ac:dyDescent="0.2">
      <c r="B3344">
        <f t="shared" si="52"/>
        <v>923317864</v>
      </c>
      <c r="C3344">
        <v>925391599</v>
      </c>
      <c r="D3344">
        <v>923481394</v>
      </c>
      <c r="E3344">
        <v>923317864</v>
      </c>
    </row>
    <row r="3345" spans="2:5" x14ac:dyDescent="0.2">
      <c r="B3345">
        <f t="shared" si="52"/>
        <v>923317909</v>
      </c>
      <c r="C3345">
        <v>925391554</v>
      </c>
      <c r="D3345">
        <v>924407719</v>
      </c>
      <c r="E3345">
        <v>923317909</v>
      </c>
    </row>
    <row r="3346" spans="2:5" x14ac:dyDescent="0.2">
      <c r="B3346">
        <f t="shared" si="52"/>
        <v>923317954</v>
      </c>
      <c r="C3346">
        <v>925391509</v>
      </c>
      <c r="D3346">
        <v>923320384</v>
      </c>
      <c r="E3346">
        <v>923317954</v>
      </c>
    </row>
    <row r="3347" spans="2:5" x14ac:dyDescent="0.2">
      <c r="B3347">
        <f t="shared" si="52"/>
        <v>923317999</v>
      </c>
      <c r="C3347">
        <v>925391464</v>
      </c>
      <c r="D3347">
        <v>925222669</v>
      </c>
      <c r="E3347">
        <v>923317999</v>
      </c>
    </row>
    <row r="3348" spans="2:5" x14ac:dyDescent="0.2">
      <c r="B3348">
        <f t="shared" si="52"/>
        <v>923318044</v>
      </c>
      <c r="C3348">
        <v>925391419</v>
      </c>
      <c r="D3348">
        <v>923895079</v>
      </c>
      <c r="E3348">
        <v>923318044</v>
      </c>
    </row>
    <row r="3349" spans="2:5" x14ac:dyDescent="0.2">
      <c r="B3349">
        <f t="shared" si="52"/>
        <v>923318089</v>
      </c>
      <c r="C3349">
        <v>925391374</v>
      </c>
      <c r="D3349">
        <v>925349209</v>
      </c>
      <c r="E3349">
        <v>923318089</v>
      </c>
    </row>
    <row r="3350" spans="2:5" x14ac:dyDescent="0.2">
      <c r="B3350">
        <f t="shared" si="52"/>
        <v>923318134</v>
      </c>
      <c r="C3350">
        <v>925391329</v>
      </c>
      <c r="D3350">
        <v>924317449</v>
      </c>
      <c r="E3350">
        <v>923318134</v>
      </c>
    </row>
    <row r="3351" spans="2:5" x14ac:dyDescent="0.2">
      <c r="B3351">
        <f t="shared" si="52"/>
        <v>923318179</v>
      </c>
      <c r="C3351">
        <v>925391284</v>
      </c>
      <c r="D3351">
        <v>924842914</v>
      </c>
      <c r="E3351">
        <v>923318179</v>
      </c>
    </row>
    <row r="3352" spans="2:5" x14ac:dyDescent="0.2">
      <c r="B3352">
        <f t="shared" si="52"/>
        <v>923318224</v>
      </c>
      <c r="C3352">
        <v>925391239</v>
      </c>
      <c r="D3352">
        <v>924427114</v>
      </c>
      <c r="E3352">
        <v>923318224</v>
      </c>
    </row>
    <row r="3353" spans="2:5" x14ac:dyDescent="0.2">
      <c r="B3353">
        <f t="shared" si="52"/>
        <v>923318269</v>
      </c>
      <c r="C3353">
        <v>925391194</v>
      </c>
      <c r="D3353">
        <v>925267174</v>
      </c>
      <c r="E3353">
        <v>923318269</v>
      </c>
    </row>
    <row r="3354" spans="2:5" x14ac:dyDescent="0.2">
      <c r="B3354">
        <f t="shared" si="52"/>
        <v>923318314</v>
      </c>
      <c r="C3354">
        <v>925391149</v>
      </c>
      <c r="D3354">
        <v>924787159</v>
      </c>
      <c r="E3354">
        <v>923318314</v>
      </c>
    </row>
    <row r="3355" spans="2:5" x14ac:dyDescent="0.2">
      <c r="B3355">
        <f t="shared" si="52"/>
        <v>923318359</v>
      </c>
      <c r="C3355">
        <v>925391104</v>
      </c>
      <c r="D3355">
        <v>924287704</v>
      </c>
      <c r="E3355">
        <v>923318359</v>
      </c>
    </row>
    <row r="3356" spans="2:5" x14ac:dyDescent="0.2">
      <c r="B3356">
        <f t="shared" si="52"/>
        <v>923318404</v>
      </c>
      <c r="C3356">
        <v>925391059</v>
      </c>
      <c r="D3356">
        <v>925260874</v>
      </c>
      <c r="E3356">
        <v>923318404</v>
      </c>
    </row>
    <row r="3357" spans="2:5" x14ac:dyDescent="0.2">
      <c r="B3357">
        <f t="shared" si="52"/>
        <v>923318449</v>
      </c>
      <c r="C3357">
        <v>925391014</v>
      </c>
      <c r="D3357">
        <v>924128764</v>
      </c>
      <c r="E3357">
        <v>923318449</v>
      </c>
    </row>
    <row r="3358" spans="2:5" x14ac:dyDescent="0.2">
      <c r="B3358">
        <f t="shared" si="52"/>
        <v>923318494</v>
      </c>
      <c r="C3358">
        <v>925390969</v>
      </c>
      <c r="D3358">
        <v>924609139</v>
      </c>
      <c r="E3358">
        <v>923318494</v>
      </c>
    </row>
    <row r="3359" spans="2:5" x14ac:dyDescent="0.2">
      <c r="B3359">
        <f t="shared" si="52"/>
        <v>923318539</v>
      </c>
      <c r="C3359">
        <v>925390924</v>
      </c>
      <c r="D3359">
        <v>924969499</v>
      </c>
      <c r="E3359">
        <v>923318539</v>
      </c>
    </row>
    <row r="3360" spans="2:5" x14ac:dyDescent="0.2">
      <c r="B3360">
        <f t="shared" si="52"/>
        <v>923318584</v>
      </c>
      <c r="C3360">
        <v>925390879</v>
      </c>
      <c r="D3360">
        <v>924904879</v>
      </c>
      <c r="E3360">
        <v>923318584</v>
      </c>
    </row>
    <row r="3361" spans="2:5" x14ac:dyDescent="0.2">
      <c r="B3361">
        <f t="shared" si="52"/>
        <v>923318629</v>
      </c>
      <c r="C3361">
        <v>925390834</v>
      </c>
      <c r="D3361">
        <v>923372224</v>
      </c>
      <c r="E3361">
        <v>923318629</v>
      </c>
    </row>
    <row r="3362" spans="2:5" x14ac:dyDescent="0.2">
      <c r="B3362">
        <f t="shared" si="52"/>
        <v>923318674</v>
      </c>
      <c r="C3362">
        <v>925390789</v>
      </c>
      <c r="D3362">
        <v>924507844</v>
      </c>
      <c r="E3362">
        <v>923318674</v>
      </c>
    </row>
    <row r="3363" spans="2:5" x14ac:dyDescent="0.2">
      <c r="B3363">
        <f t="shared" si="52"/>
        <v>923318719</v>
      </c>
      <c r="C3363">
        <v>925390744</v>
      </c>
      <c r="D3363">
        <v>924278884</v>
      </c>
      <c r="E3363">
        <v>923318719</v>
      </c>
    </row>
    <row r="3364" spans="2:5" x14ac:dyDescent="0.2">
      <c r="B3364">
        <f t="shared" si="52"/>
        <v>923318764</v>
      </c>
      <c r="C3364">
        <v>925390699</v>
      </c>
      <c r="D3364">
        <v>924360559</v>
      </c>
      <c r="E3364">
        <v>923318764</v>
      </c>
    </row>
    <row r="3365" spans="2:5" x14ac:dyDescent="0.2">
      <c r="B3365">
        <f t="shared" si="52"/>
        <v>923318809</v>
      </c>
      <c r="C3365">
        <v>925390654</v>
      </c>
      <c r="D3365">
        <v>923710579</v>
      </c>
      <c r="E3365">
        <v>923318809</v>
      </c>
    </row>
    <row r="3366" spans="2:5" x14ac:dyDescent="0.2">
      <c r="B3366">
        <f t="shared" si="52"/>
        <v>923318854</v>
      </c>
      <c r="C3366">
        <v>925390609</v>
      </c>
      <c r="D3366">
        <v>924357364</v>
      </c>
      <c r="E3366">
        <v>923318854</v>
      </c>
    </row>
    <row r="3367" spans="2:5" x14ac:dyDescent="0.2">
      <c r="B3367">
        <f t="shared" si="52"/>
        <v>923318899</v>
      </c>
      <c r="C3367">
        <v>925390564</v>
      </c>
      <c r="D3367">
        <v>924582229</v>
      </c>
      <c r="E3367">
        <v>923318899</v>
      </c>
    </row>
    <row r="3368" spans="2:5" x14ac:dyDescent="0.2">
      <c r="B3368">
        <f t="shared" si="52"/>
        <v>923318944</v>
      </c>
      <c r="C3368">
        <v>925390519</v>
      </c>
      <c r="D3368">
        <v>924880444</v>
      </c>
      <c r="E3368">
        <v>923318944</v>
      </c>
    </row>
    <row r="3369" spans="2:5" x14ac:dyDescent="0.2">
      <c r="B3369">
        <f t="shared" si="52"/>
        <v>923318989</v>
      </c>
      <c r="C3369">
        <v>925390474</v>
      </c>
      <c r="D3369">
        <v>925332919</v>
      </c>
      <c r="E3369">
        <v>923318989</v>
      </c>
    </row>
    <row r="3370" spans="2:5" x14ac:dyDescent="0.2">
      <c r="B3370">
        <f t="shared" si="52"/>
        <v>923319034</v>
      </c>
      <c r="C3370">
        <v>925390429</v>
      </c>
      <c r="D3370">
        <v>925071739</v>
      </c>
      <c r="E3370">
        <v>923319034</v>
      </c>
    </row>
    <row r="3371" spans="2:5" x14ac:dyDescent="0.2">
      <c r="B3371">
        <f t="shared" si="52"/>
        <v>923319079</v>
      </c>
      <c r="C3371">
        <v>925390384</v>
      </c>
      <c r="D3371">
        <v>923953714</v>
      </c>
      <c r="E3371">
        <v>923319079</v>
      </c>
    </row>
    <row r="3372" spans="2:5" x14ac:dyDescent="0.2">
      <c r="B3372">
        <f t="shared" si="52"/>
        <v>923319124</v>
      </c>
      <c r="C3372">
        <v>925390339</v>
      </c>
      <c r="D3372">
        <v>925225234</v>
      </c>
      <c r="E3372">
        <v>923319124</v>
      </c>
    </row>
    <row r="3373" spans="2:5" x14ac:dyDescent="0.2">
      <c r="B3373">
        <f t="shared" si="52"/>
        <v>923319169</v>
      </c>
      <c r="C3373">
        <v>925390294</v>
      </c>
      <c r="D3373">
        <v>925065439</v>
      </c>
      <c r="E3373">
        <v>923319169</v>
      </c>
    </row>
    <row r="3374" spans="2:5" x14ac:dyDescent="0.2">
      <c r="B3374">
        <f t="shared" si="52"/>
        <v>923319214</v>
      </c>
      <c r="C3374">
        <v>925390249</v>
      </c>
      <c r="D3374">
        <v>924885889</v>
      </c>
      <c r="E3374">
        <v>923319214</v>
      </c>
    </row>
    <row r="3375" spans="2:5" x14ac:dyDescent="0.2">
      <c r="B3375">
        <f t="shared" si="52"/>
        <v>923319259</v>
      </c>
      <c r="C3375">
        <v>925390204</v>
      </c>
      <c r="D3375">
        <v>925294579</v>
      </c>
      <c r="E3375">
        <v>923319259</v>
      </c>
    </row>
    <row r="3376" spans="2:5" x14ac:dyDescent="0.2">
      <c r="B3376">
        <f t="shared" si="52"/>
        <v>923319304</v>
      </c>
      <c r="C3376">
        <v>925390159</v>
      </c>
      <c r="D3376">
        <v>923431714</v>
      </c>
      <c r="E3376">
        <v>923319304</v>
      </c>
    </row>
    <row r="3377" spans="2:5" x14ac:dyDescent="0.2">
      <c r="B3377">
        <f t="shared" si="52"/>
        <v>923319349</v>
      </c>
      <c r="C3377">
        <v>925390114</v>
      </c>
      <c r="D3377">
        <v>925162279</v>
      </c>
      <c r="E3377">
        <v>923319349</v>
      </c>
    </row>
    <row r="3378" spans="2:5" x14ac:dyDescent="0.2">
      <c r="B3378">
        <f t="shared" si="52"/>
        <v>923319394</v>
      </c>
      <c r="C3378">
        <v>925390069</v>
      </c>
      <c r="D3378">
        <v>923724169</v>
      </c>
      <c r="E3378">
        <v>923319394</v>
      </c>
    </row>
    <row r="3379" spans="2:5" x14ac:dyDescent="0.2">
      <c r="B3379">
        <f t="shared" si="52"/>
        <v>923319439</v>
      </c>
      <c r="C3379">
        <v>925390024</v>
      </c>
      <c r="D3379">
        <v>924508744</v>
      </c>
      <c r="E3379">
        <v>923319439</v>
      </c>
    </row>
    <row r="3380" spans="2:5" x14ac:dyDescent="0.2">
      <c r="B3380">
        <f t="shared" si="52"/>
        <v>923319484</v>
      </c>
      <c r="C3380">
        <v>925389979</v>
      </c>
      <c r="D3380">
        <v>924178489</v>
      </c>
      <c r="E3380">
        <v>923319484</v>
      </c>
    </row>
    <row r="3381" spans="2:5" x14ac:dyDescent="0.2">
      <c r="B3381">
        <f t="shared" si="52"/>
        <v>923319529</v>
      </c>
      <c r="C3381">
        <v>925389934</v>
      </c>
      <c r="D3381">
        <v>925041094</v>
      </c>
      <c r="E3381">
        <v>923319529</v>
      </c>
    </row>
    <row r="3382" spans="2:5" x14ac:dyDescent="0.2">
      <c r="B3382">
        <f t="shared" si="52"/>
        <v>923319574</v>
      </c>
      <c r="C3382">
        <v>925389889</v>
      </c>
      <c r="D3382">
        <v>923926354</v>
      </c>
      <c r="E3382">
        <v>923319574</v>
      </c>
    </row>
    <row r="3383" spans="2:5" x14ac:dyDescent="0.2">
      <c r="B3383">
        <f t="shared" si="52"/>
        <v>923319619</v>
      </c>
      <c r="C3383">
        <v>925389844</v>
      </c>
      <c r="D3383">
        <v>924585109</v>
      </c>
      <c r="E3383">
        <v>923319619</v>
      </c>
    </row>
    <row r="3384" spans="2:5" x14ac:dyDescent="0.2">
      <c r="B3384">
        <f t="shared" si="52"/>
        <v>923319664</v>
      </c>
      <c r="C3384">
        <v>925389799</v>
      </c>
      <c r="D3384">
        <v>923672104</v>
      </c>
      <c r="E3384">
        <v>923319664</v>
      </c>
    </row>
    <row r="3385" spans="2:5" x14ac:dyDescent="0.2">
      <c r="B3385">
        <f t="shared" si="52"/>
        <v>923319709</v>
      </c>
      <c r="C3385">
        <v>925389754</v>
      </c>
      <c r="D3385">
        <v>925534204</v>
      </c>
      <c r="E3385">
        <v>923319709</v>
      </c>
    </row>
    <row r="3386" spans="2:5" x14ac:dyDescent="0.2">
      <c r="B3386">
        <f t="shared" si="52"/>
        <v>923319754</v>
      </c>
      <c r="C3386">
        <v>925389709</v>
      </c>
      <c r="D3386">
        <v>923649874</v>
      </c>
      <c r="E3386">
        <v>923319754</v>
      </c>
    </row>
    <row r="3387" spans="2:5" x14ac:dyDescent="0.2">
      <c r="B3387">
        <f t="shared" si="52"/>
        <v>923319799</v>
      </c>
      <c r="C3387">
        <v>925389664</v>
      </c>
      <c r="D3387">
        <v>923419654</v>
      </c>
      <c r="E3387">
        <v>923319799</v>
      </c>
    </row>
    <row r="3388" spans="2:5" x14ac:dyDescent="0.2">
      <c r="B3388">
        <f t="shared" si="52"/>
        <v>923319844</v>
      </c>
      <c r="C3388">
        <v>925389619</v>
      </c>
      <c r="D3388">
        <v>925457164</v>
      </c>
      <c r="E3388">
        <v>923319844</v>
      </c>
    </row>
    <row r="3389" spans="2:5" x14ac:dyDescent="0.2">
      <c r="B3389">
        <f t="shared" si="52"/>
        <v>923319889</v>
      </c>
      <c r="C3389">
        <v>925389574</v>
      </c>
      <c r="D3389">
        <v>923486209</v>
      </c>
      <c r="E3389">
        <v>923319889</v>
      </c>
    </row>
    <row r="3390" spans="2:5" x14ac:dyDescent="0.2">
      <c r="B3390">
        <f t="shared" si="52"/>
        <v>923319934</v>
      </c>
      <c r="C3390">
        <v>925389529</v>
      </c>
      <c r="D3390">
        <v>924496099</v>
      </c>
      <c r="E3390">
        <v>923319934</v>
      </c>
    </row>
    <row r="3391" spans="2:5" x14ac:dyDescent="0.2">
      <c r="B3391">
        <f t="shared" si="52"/>
        <v>923319979</v>
      </c>
      <c r="C3391">
        <v>925389484</v>
      </c>
      <c r="D3391">
        <v>923920054</v>
      </c>
      <c r="E3391">
        <v>923319979</v>
      </c>
    </row>
    <row r="3392" spans="2:5" x14ac:dyDescent="0.2">
      <c r="B3392">
        <f t="shared" si="52"/>
        <v>923320024</v>
      </c>
      <c r="C3392">
        <v>925389439</v>
      </c>
      <c r="D3392">
        <v>925261909</v>
      </c>
      <c r="E3392">
        <v>923320024</v>
      </c>
    </row>
    <row r="3393" spans="2:5" x14ac:dyDescent="0.2">
      <c r="B3393">
        <f t="shared" si="52"/>
        <v>923320069</v>
      </c>
      <c r="C3393">
        <v>925389394</v>
      </c>
      <c r="D3393">
        <v>924347149</v>
      </c>
      <c r="E3393">
        <v>923320069</v>
      </c>
    </row>
    <row r="3394" spans="2:5" x14ac:dyDescent="0.2">
      <c r="B3394">
        <f t="shared" si="52"/>
        <v>923320114</v>
      </c>
      <c r="C3394">
        <v>925389349</v>
      </c>
      <c r="D3394">
        <v>924430534</v>
      </c>
      <c r="E3394">
        <v>923320114</v>
      </c>
    </row>
    <row r="3395" spans="2:5" x14ac:dyDescent="0.2">
      <c r="B3395">
        <f t="shared" ref="B3395:B3458" si="53">B3394+45</f>
        <v>923320159</v>
      </c>
      <c r="C3395">
        <v>925389304</v>
      </c>
      <c r="D3395">
        <v>924664129</v>
      </c>
      <c r="E3395">
        <v>923320159</v>
      </c>
    </row>
    <row r="3396" spans="2:5" x14ac:dyDescent="0.2">
      <c r="B3396">
        <f t="shared" si="53"/>
        <v>923320204</v>
      </c>
      <c r="C3396">
        <v>925389259</v>
      </c>
      <c r="D3396">
        <v>924318124</v>
      </c>
      <c r="E3396">
        <v>923320204</v>
      </c>
    </row>
    <row r="3397" spans="2:5" x14ac:dyDescent="0.2">
      <c r="B3397">
        <f t="shared" si="53"/>
        <v>923320249</v>
      </c>
      <c r="C3397">
        <v>925389214</v>
      </c>
      <c r="D3397">
        <v>924239194</v>
      </c>
      <c r="E3397">
        <v>923320249</v>
      </c>
    </row>
    <row r="3398" spans="2:5" x14ac:dyDescent="0.2">
      <c r="B3398">
        <f t="shared" si="53"/>
        <v>923320294</v>
      </c>
      <c r="C3398">
        <v>925389169</v>
      </c>
      <c r="D3398">
        <v>924293014</v>
      </c>
      <c r="E3398">
        <v>923320294</v>
      </c>
    </row>
    <row r="3399" spans="2:5" x14ac:dyDescent="0.2">
      <c r="B3399">
        <f t="shared" si="53"/>
        <v>923320339</v>
      </c>
      <c r="C3399">
        <v>925389124</v>
      </c>
      <c r="D3399">
        <v>924792244</v>
      </c>
      <c r="E3399">
        <v>923320339</v>
      </c>
    </row>
    <row r="3400" spans="2:5" x14ac:dyDescent="0.2">
      <c r="B3400">
        <f t="shared" si="53"/>
        <v>923320384</v>
      </c>
      <c r="C3400">
        <v>925389079</v>
      </c>
      <c r="D3400">
        <v>924557704</v>
      </c>
      <c r="E3400">
        <v>923320384</v>
      </c>
    </row>
    <row r="3401" spans="2:5" x14ac:dyDescent="0.2">
      <c r="B3401">
        <f t="shared" si="53"/>
        <v>923320429</v>
      </c>
      <c r="C3401">
        <v>925389034</v>
      </c>
      <c r="D3401">
        <v>924501814</v>
      </c>
      <c r="E3401">
        <v>923320429</v>
      </c>
    </row>
    <row r="3402" spans="2:5" x14ac:dyDescent="0.2">
      <c r="B3402">
        <f t="shared" si="53"/>
        <v>923320474</v>
      </c>
      <c r="C3402">
        <v>925388989</v>
      </c>
      <c r="D3402">
        <v>923476984</v>
      </c>
      <c r="E3402">
        <v>923320474</v>
      </c>
    </row>
    <row r="3403" spans="2:5" x14ac:dyDescent="0.2">
      <c r="B3403">
        <f t="shared" si="53"/>
        <v>923320519</v>
      </c>
      <c r="C3403">
        <v>925388944</v>
      </c>
      <c r="D3403">
        <v>925194544</v>
      </c>
      <c r="E3403">
        <v>923320519</v>
      </c>
    </row>
    <row r="3404" spans="2:5" x14ac:dyDescent="0.2">
      <c r="B3404">
        <f t="shared" si="53"/>
        <v>923320564</v>
      </c>
      <c r="C3404">
        <v>925388899</v>
      </c>
      <c r="D3404">
        <v>924613549</v>
      </c>
      <c r="E3404">
        <v>923320564</v>
      </c>
    </row>
    <row r="3405" spans="2:5" x14ac:dyDescent="0.2">
      <c r="B3405">
        <f t="shared" si="53"/>
        <v>923320609</v>
      </c>
      <c r="C3405">
        <v>925388854</v>
      </c>
      <c r="D3405">
        <v>924445969</v>
      </c>
      <c r="E3405">
        <v>923320609</v>
      </c>
    </row>
    <row r="3406" spans="2:5" x14ac:dyDescent="0.2">
      <c r="B3406">
        <f t="shared" si="53"/>
        <v>923320654</v>
      </c>
      <c r="C3406">
        <v>925388809</v>
      </c>
      <c r="D3406">
        <v>925520884</v>
      </c>
      <c r="E3406">
        <v>923320654</v>
      </c>
    </row>
    <row r="3407" spans="2:5" x14ac:dyDescent="0.2">
      <c r="B3407">
        <f t="shared" si="53"/>
        <v>923320699</v>
      </c>
      <c r="C3407">
        <v>925388764</v>
      </c>
      <c r="D3407">
        <v>925268254</v>
      </c>
      <c r="E3407">
        <v>923320699</v>
      </c>
    </row>
    <row r="3408" spans="2:5" x14ac:dyDescent="0.2">
      <c r="B3408">
        <f t="shared" si="53"/>
        <v>923320744</v>
      </c>
      <c r="C3408">
        <v>925388719</v>
      </c>
      <c r="D3408">
        <v>924314704</v>
      </c>
      <c r="E3408">
        <v>923320744</v>
      </c>
    </row>
    <row r="3409" spans="2:5" x14ac:dyDescent="0.2">
      <c r="B3409">
        <f t="shared" si="53"/>
        <v>923320789</v>
      </c>
      <c r="C3409">
        <v>925388674</v>
      </c>
      <c r="D3409">
        <v>924349129</v>
      </c>
      <c r="E3409">
        <v>923320789</v>
      </c>
    </row>
    <row r="3410" spans="2:5" x14ac:dyDescent="0.2">
      <c r="B3410">
        <f t="shared" si="53"/>
        <v>923320834</v>
      </c>
      <c r="C3410">
        <v>925388629</v>
      </c>
      <c r="D3410">
        <v>923293024</v>
      </c>
      <c r="E3410">
        <v>923320834</v>
      </c>
    </row>
    <row r="3411" spans="2:5" x14ac:dyDescent="0.2">
      <c r="B3411">
        <f t="shared" si="53"/>
        <v>923320879</v>
      </c>
      <c r="C3411">
        <v>925388584</v>
      </c>
      <c r="D3411">
        <v>924492994</v>
      </c>
      <c r="E3411">
        <v>923320879</v>
      </c>
    </row>
    <row r="3412" spans="2:5" x14ac:dyDescent="0.2">
      <c r="B3412">
        <f t="shared" si="53"/>
        <v>923320924</v>
      </c>
      <c r="C3412">
        <v>925388539</v>
      </c>
      <c r="D3412">
        <v>924583669</v>
      </c>
      <c r="E3412">
        <v>923320924</v>
      </c>
    </row>
    <row r="3413" spans="2:5" x14ac:dyDescent="0.2">
      <c r="B3413">
        <f t="shared" si="53"/>
        <v>923320969</v>
      </c>
      <c r="C3413">
        <v>925388494</v>
      </c>
      <c r="D3413">
        <v>923270614</v>
      </c>
      <c r="E3413">
        <v>923320969</v>
      </c>
    </row>
    <row r="3414" spans="2:5" x14ac:dyDescent="0.2">
      <c r="B3414">
        <f t="shared" si="53"/>
        <v>923321014</v>
      </c>
      <c r="C3414">
        <v>925388449</v>
      </c>
      <c r="D3414">
        <v>923325649</v>
      </c>
      <c r="E3414">
        <v>923321014</v>
      </c>
    </row>
    <row r="3415" spans="2:5" x14ac:dyDescent="0.2">
      <c r="B3415">
        <f t="shared" si="53"/>
        <v>923321059</v>
      </c>
      <c r="C3415">
        <v>925388404</v>
      </c>
      <c r="D3415">
        <v>923531794</v>
      </c>
      <c r="E3415">
        <v>923321059</v>
      </c>
    </row>
    <row r="3416" spans="2:5" x14ac:dyDescent="0.2">
      <c r="B3416">
        <f t="shared" si="53"/>
        <v>923321104</v>
      </c>
      <c r="C3416">
        <v>925388359</v>
      </c>
      <c r="D3416">
        <v>925480474</v>
      </c>
      <c r="E3416">
        <v>923321104</v>
      </c>
    </row>
    <row r="3417" spans="2:5" x14ac:dyDescent="0.2">
      <c r="B3417">
        <f t="shared" si="53"/>
        <v>923321149</v>
      </c>
      <c r="C3417">
        <v>925388314</v>
      </c>
      <c r="D3417">
        <v>924534574</v>
      </c>
      <c r="E3417">
        <v>923321149</v>
      </c>
    </row>
    <row r="3418" spans="2:5" x14ac:dyDescent="0.2">
      <c r="B3418">
        <f t="shared" si="53"/>
        <v>923321194</v>
      </c>
      <c r="C3418">
        <v>925388269</v>
      </c>
      <c r="D3418">
        <v>923730109</v>
      </c>
      <c r="E3418">
        <v>923321194</v>
      </c>
    </row>
    <row r="3419" spans="2:5" x14ac:dyDescent="0.2">
      <c r="B3419">
        <f t="shared" si="53"/>
        <v>923321239</v>
      </c>
      <c r="C3419">
        <v>925388224</v>
      </c>
      <c r="D3419">
        <v>923375959</v>
      </c>
      <c r="E3419">
        <v>923321239</v>
      </c>
    </row>
    <row r="3420" spans="2:5" x14ac:dyDescent="0.2">
      <c r="B3420">
        <f t="shared" si="53"/>
        <v>923321284</v>
      </c>
      <c r="C3420">
        <v>925388179</v>
      </c>
      <c r="D3420">
        <v>924813709</v>
      </c>
      <c r="E3420">
        <v>923321284</v>
      </c>
    </row>
    <row r="3421" spans="2:5" x14ac:dyDescent="0.2">
      <c r="B3421">
        <f t="shared" si="53"/>
        <v>923321329</v>
      </c>
      <c r="C3421">
        <v>925388134</v>
      </c>
      <c r="D3421">
        <v>923533054</v>
      </c>
      <c r="E3421">
        <v>923321329</v>
      </c>
    </row>
    <row r="3422" spans="2:5" x14ac:dyDescent="0.2">
      <c r="B3422">
        <f t="shared" si="53"/>
        <v>923321374</v>
      </c>
      <c r="C3422">
        <v>925388089</v>
      </c>
      <c r="D3422">
        <v>923645824</v>
      </c>
      <c r="E3422">
        <v>923321374</v>
      </c>
    </row>
    <row r="3423" spans="2:5" x14ac:dyDescent="0.2">
      <c r="B3423">
        <f t="shared" si="53"/>
        <v>923321419</v>
      </c>
      <c r="C3423">
        <v>925388044</v>
      </c>
      <c r="D3423">
        <v>924519589</v>
      </c>
      <c r="E3423">
        <v>923321419</v>
      </c>
    </row>
    <row r="3424" spans="2:5" x14ac:dyDescent="0.2">
      <c r="B3424">
        <f t="shared" si="53"/>
        <v>923321464</v>
      </c>
      <c r="C3424">
        <v>925387999</v>
      </c>
      <c r="D3424">
        <v>924415189</v>
      </c>
      <c r="E3424">
        <v>923321464</v>
      </c>
    </row>
    <row r="3425" spans="2:5" x14ac:dyDescent="0.2">
      <c r="B3425">
        <f t="shared" si="53"/>
        <v>923321509</v>
      </c>
      <c r="C3425">
        <v>925387954</v>
      </c>
      <c r="D3425">
        <v>924360289</v>
      </c>
      <c r="E3425">
        <v>923321509</v>
      </c>
    </row>
    <row r="3426" spans="2:5" x14ac:dyDescent="0.2">
      <c r="B3426">
        <f t="shared" si="53"/>
        <v>923321554</v>
      </c>
      <c r="C3426">
        <v>925387909</v>
      </c>
      <c r="D3426">
        <v>925244224</v>
      </c>
      <c r="E3426">
        <v>923321554</v>
      </c>
    </row>
    <row r="3427" spans="2:5" x14ac:dyDescent="0.2">
      <c r="B3427">
        <f t="shared" si="53"/>
        <v>923321599</v>
      </c>
      <c r="C3427">
        <v>925387864</v>
      </c>
      <c r="D3427">
        <v>924890884</v>
      </c>
      <c r="E3427">
        <v>923321599</v>
      </c>
    </row>
    <row r="3428" spans="2:5" x14ac:dyDescent="0.2">
      <c r="B3428">
        <f t="shared" si="53"/>
        <v>923321644</v>
      </c>
      <c r="C3428">
        <v>925387819</v>
      </c>
      <c r="D3428">
        <v>924418789</v>
      </c>
      <c r="E3428">
        <v>923321644</v>
      </c>
    </row>
    <row r="3429" spans="2:5" x14ac:dyDescent="0.2">
      <c r="B3429">
        <f t="shared" si="53"/>
        <v>923321689</v>
      </c>
      <c r="C3429">
        <v>925387774</v>
      </c>
      <c r="D3429">
        <v>923584849</v>
      </c>
      <c r="E3429">
        <v>923321689</v>
      </c>
    </row>
    <row r="3430" spans="2:5" x14ac:dyDescent="0.2">
      <c r="B3430">
        <f t="shared" si="53"/>
        <v>923321734</v>
      </c>
      <c r="C3430">
        <v>925387729</v>
      </c>
      <c r="D3430">
        <v>924457849</v>
      </c>
      <c r="E3430">
        <v>923321734</v>
      </c>
    </row>
    <row r="3431" spans="2:5" x14ac:dyDescent="0.2">
      <c r="B3431">
        <f t="shared" si="53"/>
        <v>923321779</v>
      </c>
      <c r="C3431">
        <v>925387684</v>
      </c>
      <c r="D3431">
        <v>923601184</v>
      </c>
      <c r="E3431">
        <v>923321779</v>
      </c>
    </row>
    <row r="3432" spans="2:5" x14ac:dyDescent="0.2">
      <c r="B3432">
        <f t="shared" si="53"/>
        <v>923321824</v>
      </c>
      <c r="C3432">
        <v>925387639</v>
      </c>
      <c r="D3432">
        <v>924310384</v>
      </c>
      <c r="E3432">
        <v>923321824</v>
      </c>
    </row>
    <row r="3433" spans="2:5" x14ac:dyDescent="0.2">
      <c r="B3433">
        <f t="shared" si="53"/>
        <v>923321869</v>
      </c>
      <c r="C3433">
        <v>925387594</v>
      </c>
      <c r="D3433">
        <v>923179489</v>
      </c>
      <c r="E3433">
        <v>923321869</v>
      </c>
    </row>
    <row r="3434" spans="2:5" x14ac:dyDescent="0.2">
      <c r="B3434">
        <f t="shared" si="53"/>
        <v>923321914</v>
      </c>
      <c r="C3434">
        <v>925387549</v>
      </c>
      <c r="D3434">
        <v>923281324</v>
      </c>
      <c r="E3434">
        <v>923321914</v>
      </c>
    </row>
    <row r="3435" spans="2:5" x14ac:dyDescent="0.2">
      <c r="B3435">
        <f t="shared" si="53"/>
        <v>923321959</v>
      </c>
      <c r="C3435">
        <v>925387504</v>
      </c>
      <c r="D3435">
        <v>923464879</v>
      </c>
      <c r="E3435">
        <v>923321959</v>
      </c>
    </row>
    <row r="3436" spans="2:5" x14ac:dyDescent="0.2">
      <c r="B3436">
        <f t="shared" si="53"/>
        <v>923322004</v>
      </c>
      <c r="C3436">
        <v>925387459</v>
      </c>
      <c r="D3436">
        <v>923763094</v>
      </c>
      <c r="E3436">
        <v>923322004</v>
      </c>
    </row>
    <row r="3437" spans="2:5" x14ac:dyDescent="0.2">
      <c r="B3437">
        <f t="shared" si="53"/>
        <v>923322049</v>
      </c>
      <c r="C3437">
        <v>925387414</v>
      </c>
      <c r="D3437">
        <v>923369929</v>
      </c>
      <c r="E3437">
        <v>923322049</v>
      </c>
    </row>
    <row r="3438" spans="2:5" x14ac:dyDescent="0.2">
      <c r="B3438">
        <f t="shared" si="53"/>
        <v>923322094</v>
      </c>
      <c r="C3438">
        <v>925387369</v>
      </c>
      <c r="D3438">
        <v>925479799</v>
      </c>
      <c r="E3438">
        <v>923322094</v>
      </c>
    </row>
    <row r="3439" spans="2:5" x14ac:dyDescent="0.2">
      <c r="B3439">
        <f t="shared" si="53"/>
        <v>923322139</v>
      </c>
      <c r="C3439">
        <v>925387324</v>
      </c>
      <c r="D3439">
        <v>924527104</v>
      </c>
      <c r="E3439">
        <v>923322139</v>
      </c>
    </row>
    <row r="3440" spans="2:5" x14ac:dyDescent="0.2">
      <c r="B3440">
        <f t="shared" si="53"/>
        <v>923322184</v>
      </c>
      <c r="C3440">
        <v>925387279</v>
      </c>
      <c r="D3440">
        <v>925239634</v>
      </c>
      <c r="E3440">
        <v>923322184</v>
      </c>
    </row>
    <row r="3441" spans="2:5" x14ac:dyDescent="0.2">
      <c r="B3441">
        <f t="shared" si="53"/>
        <v>923322229</v>
      </c>
      <c r="C3441">
        <v>925387234</v>
      </c>
      <c r="D3441">
        <v>923351839</v>
      </c>
      <c r="E3441">
        <v>923322229</v>
      </c>
    </row>
    <row r="3442" spans="2:5" x14ac:dyDescent="0.2">
      <c r="B3442">
        <f t="shared" si="53"/>
        <v>923322274</v>
      </c>
      <c r="C3442">
        <v>925387189</v>
      </c>
      <c r="D3442">
        <v>924736129</v>
      </c>
      <c r="E3442">
        <v>923322274</v>
      </c>
    </row>
    <row r="3443" spans="2:5" x14ac:dyDescent="0.2">
      <c r="B3443">
        <f t="shared" si="53"/>
        <v>923322319</v>
      </c>
      <c r="C3443">
        <v>925387144</v>
      </c>
      <c r="D3443">
        <v>924732934</v>
      </c>
      <c r="E3443">
        <v>923322319</v>
      </c>
    </row>
    <row r="3444" spans="2:5" x14ac:dyDescent="0.2">
      <c r="B3444">
        <f t="shared" si="53"/>
        <v>923322364</v>
      </c>
      <c r="C3444">
        <v>925387099</v>
      </c>
      <c r="D3444">
        <v>924659989</v>
      </c>
      <c r="E3444">
        <v>923322364</v>
      </c>
    </row>
    <row r="3445" spans="2:5" x14ac:dyDescent="0.2">
      <c r="B3445">
        <f t="shared" si="53"/>
        <v>923322409</v>
      </c>
      <c r="C3445">
        <v>925387054</v>
      </c>
      <c r="D3445">
        <v>924946054</v>
      </c>
      <c r="E3445">
        <v>923322409</v>
      </c>
    </row>
    <row r="3446" spans="2:5" x14ac:dyDescent="0.2">
      <c r="B3446">
        <f t="shared" si="53"/>
        <v>923322454</v>
      </c>
      <c r="C3446">
        <v>925387009</v>
      </c>
      <c r="D3446">
        <v>924318799</v>
      </c>
      <c r="E3446">
        <v>923322454</v>
      </c>
    </row>
    <row r="3447" spans="2:5" x14ac:dyDescent="0.2">
      <c r="B3447">
        <f t="shared" si="53"/>
        <v>923322499</v>
      </c>
      <c r="C3447">
        <v>925386964</v>
      </c>
      <c r="D3447">
        <v>924943984</v>
      </c>
      <c r="E3447">
        <v>923322499</v>
      </c>
    </row>
    <row r="3448" spans="2:5" x14ac:dyDescent="0.2">
      <c r="B3448">
        <f t="shared" si="53"/>
        <v>923322544</v>
      </c>
      <c r="C3448">
        <v>925386919</v>
      </c>
      <c r="D3448">
        <v>925352944</v>
      </c>
      <c r="E3448">
        <v>923322544</v>
      </c>
    </row>
    <row r="3449" spans="2:5" x14ac:dyDescent="0.2">
      <c r="B3449">
        <f t="shared" si="53"/>
        <v>923322589</v>
      </c>
      <c r="C3449">
        <v>925386874</v>
      </c>
      <c r="D3449">
        <v>923928829</v>
      </c>
      <c r="E3449">
        <v>923322589</v>
      </c>
    </row>
    <row r="3450" spans="2:5" x14ac:dyDescent="0.2">
      <c r="B3450">
        <f t="shared" si="53"/>
        <v>923322634</v>
      </c>
      <c r="C3450">
        <v>925386829</v>
      </c>
      <c r="D3450">
        <v>924071524</v>
      </c>
      <c r="E3450">
        <v>923322634</v>
      </c>
    </row>
    <row r="3451" spans="2:5" x14ac:dyDescent="0.2">
      <c r="B3451">
        <f t="shared" si="53"/>
        <v>923322679</v>
      </c>
      <c r="C3451">
        <v>925386784</v>
      </c>
      <c r="D3451">
        <v>924656389</v>
      </c>
      <c r="E3451">
        <v>923322679</v>
      </c>
    </row>
    <row r="3452" spans="2:5" x14ac:dyDescent="0.2">
      <c r="B3452">
        <f t="shared" si="53"/>
        <v>923322724</v>
      </c>
      <c r="C3452">
        <v>925386739</v>
      </c>
      <c r="D3452">
        <v>925447354</v>
      </c>
      <c r="E3452">
        <v>923322724</v>
      </c>
    </row>
    <row r="3453" spans="2:5" x14ac:dyDescent="0.2">
      <c r="B3453">
        <f t="shared" si="53"/>
        <v>923322769</v>
      </c>
      <c r="C3453">
        <v>925386694</v>
      </c>
      <c r="D3453">
        <v>925310599</v>
      </c>
      <c r="E3453">
        <v>923322769</v>
      </c>
    </row>
    <row r="3454" spans="2:5" x14ac:dyDescent="0.2">
      <c r="B3454">
        <f t="shared" si="53"/>
        <v>923322814</v>
      </c>
      <c r="C3454">
        <v>925386649</v>
      </c>
      <c r="D3454">
        <v>923923879</v>
      </c>
      <c r="E3454">
        <v>923322814</v>
      </c>
    </row>
    <row r="3455" spans="2:5" x14ac:dyDescent="0.2">
      <c r="B3455">
        <f t="shared" si="53"/>
        <v>923322859</v>
      </c>
      <c r="C3455">
        <v>925386604</v>
      </c>
      <c r="D3455">
        <v>923540164</v>
      </c>
      <c r="E3455">
        <v>923322859</v>
      </c>
    </row>
    <row r="3456" spans="2:5" x14ac:dyDescent="0.2">
      <c r="B3456">
        <f t="shared" si="53"/>
        <v>923322904</v>
      </c>
      <c r="C3456">
        <v>925386559</v>
      </c>
      <c r="D3456">
        <v>925324864</v>
      </c>
      <c r="E3456">
        <v>923322904</v>
      </c>
    </row>
    <row r="3457" spans="2:5" x14ac:dyDescent="0.2">
      <c r="B3457">
        <f t="shared" si="53"/>
        <v>923322949</v>
      </c>
      <c r="C3457">
        <v>925386514</v>
      </c>
      <c r="D3457">
        <v>925164709</v>
      </c>
      <c r="E3457">
        <v>923322949</v>
      </c>
    </row>
    <row r="3458" spans="2:5" x14ac:dyDescent="0.2">
      <c r="B3458">
        <f t="shared" si="53"/>
        <v>923322994</v>
      </c>
      <c r="C3458">
        <v>925386469</v>
      </c>
      <c r="D3458">
        <v>925141894</v>
      </c>
      <c r="E3458">
        <v>923322994</v>
      </c>
    </row>
    <row r="3459" spans="2:5" x14ac:dyDescent="0.2">
      <c r="B3459">
        <f t="shared" ref="B3459:B3522" si="54">B3458+45</f>
        <v>923323039</v>
      </c>
      <c r="C3459">
        <v>925386424</v>
      </c>
      <c r="D3459">
        <v>924149914</v>
      </c>
      <c r="E3459">
        <v>923323039</v>
      </c>
    </row>
    <row r="3460" spans="2:5" x14ac:dyDescent="0.2">
      <c r="B3460">
        <f t="shared" si="54"/>
        <v>923323084</v>
      </c>
      <c r="C3460">
        <v>925386379</v>
      </c>
      <c r="D3460">
        <v>924924994</v>
      </c>
      <c r="E3460">
        <v>923323084</v>
      </c>
    </row>
    <row r="3461" spans="2:5" x14ac:dyDescent="0.2">
      <c r="B3461">
        <f t="shared" si="54"/>
        <v>923323129</v>
      </c>
      <c r="C3461">
        <v>925386334</v>
      </c>
      <c r="D3461">
        <v>924434899</v>
      </c>
      <c r="E3461">
        <v>923323129</v>
      </c>
    </row>
    <row r="3462" spans="2:5" x14ac:dyDescent="0.2">
      <c r="B3462">
        <f t="shared" si="54"/>
        <v>923323174</v>
      </c>
      <c r="C3462">
        <v>925386289</v>
      </c>
      <c r="D3462">
        <v>924824329</v>
      </c>
      <c r="E3462">
        <v>923323174</v>
      </c>
    </row>
    <row r="3463" spans="2:5" x14ac:dyDescent="0.2">
      <c r="B3463">
        <f t="shared" si="54"/>
        <v>923323219</v>
      </c>
      <c r="C3463">
        <v>925386244</v>
      </c>
      <c r="D3463">
        <v>925491814</v>
      </c>
      <c r="E3463">
        <v>923323219</v>
      </c>
    </row>
    <row r="3464" spans="2:5" x14ac:dyDescent="0.2">
      <c r="B3464">
        <f t="shared" si="54"/>
        <v>923323264</v>
      </c>
      <c r="C3464">
        <v>925386199</v>
      </c>
      <c r="D3464">
        <v>924842779</v>
      </c>
      <c r="E3464">
        <v>923323264</v>
      </c>
    </row>
    <row r="3465" spans="2:5" x14ac:dyDescent="0.2">
      <c r="B3465">
        <f t="shared" si="54"/>
        <v>923323309</v>
      </c>
      <c r="C3465">
        <v>925386154</v>
      </c>
      <c r="D3465">
        <v>924275599</v>
      </c>
      <c r="E3465">
        <v>923323309</v>
      </c>
    </row>
    <row r="3466" spans="2:5" x14ac:dyDescent="0.2">
      <c r="B3466">
        <f t="shared" si="54"/>
        <v>923323354</v>
      </c>
      <c r="C3466">
        <v>925386109</v>
      </c>
      <c r="D3466">
        <v>925339309</v>
      </c>
      <c r="E3466">
        <v>923323354</v>
      </c>
    </row>
    <row r="3467" spans="2:5" x14ac:dyDescent="0.2">
      <c r="B3467">
        <f t="shared" si="54"/>
        <v>923323399</v>
      </c>
      <c r="C3467">
        <v>925386064</v>
      </c>
      <c r="D3467">
        <v>924366139</v>
      </c>
      <c r="E3467">
        <v>923323399</v>
      </c>
    </row>
    <row r="3468" spans="2:5" x14ac:dyDescent="0.2">
      <c r="B3468">
        <f t="shared" si="54"/>
        <v>923323444</v>
      </c>
      <c r="C3468">
        <v>925386019</v>
      </c>
      <c r="D3468">
        <v>925215874</v>
      </c>
      <c r="E3468">
        <v>923323444</v>
      </c>
    </row>
    <row r="3469" spans="2:5" x14ac:dyDescent="0.2">
      <c r="B3469">
        <f t="shared" si="54"/>
        <v>923323489</v>
      </c>
      <c r="C3469">
        <v>925385974</v>
      </c>
      <c r="D3469">
        <v>925322884</v>
      </c>
      <c r="E3469">
        <v>923323489</v>
      </c>
    </row>
    <row r="3470" spans="2:5" x14ac:dyDescent="0.2">
      <c r="B3470">
        <f t="shared" si="54"/>
        <v>923323534</v>
      </c>
      <c r="C3470">
        <v>925385929</v>
      </c>
      <c r="D3470">
        <v>925018684</v>
      </c>
      <c r="E3470">
        <v>923323534</v>
      </c>
    </row>
    <row r="3471" spans="2:5" x14ac:dyDescent="0.2">
      <c r="B3471">
        <f t="shared" si="54"/>
        <v>923323579</v>
      </c>
      <c r="C3471">
        <v>925385884</v>
      </c>
      <c r="D3471">
        <v>924825589</v>
      </c>
      <c r="E3471">
        <v>923323579</v>
      </c>
    </row>
    <row r="3472" spans="2:5" x14ac:dyDescent="0.2">
      <c r="B3472">
        <f t="shared" si="54"/>
        <v>923323624</v>
      </c>
      <c r="C3472">
        <v>925385839</v>
      </c>
      <c r="D3472">
        <v>923953039</v>
      </c>
      <c r="E3472">
        <v>923323624</v>
      </c>
    </row>
    <row r="3473" spans="2:5" x14ac:dyDescent="0.2">
      <c r="B3473">
        <f t="shared" si="54"/>
        <v>923323669</v>
      </c>
      <c r="C3473">
        <v>925385794</v>
      </c>
      <c r="D3473">
        <v>923950429</v>
      </c>
      <c r="E3473">
        <v>923323669</v>
      </c>
    </row>
    <row r="3474" spans="2:5" x14ac:dyDescent="0.2">
      <c r="B3474">
        <f t="shared" si="54"/>
        <v>923323714</v>
      </c>
      <c r="C3474">
        <v>925385749</v>
      </c>
      <c r="D3474">
        <v>924707554</v>
      </c>
      <c r="E3474">
        <v>923323714</v>
      </c>
    </row>
    <row r="3475" spans="2:5" x14ac:dyDescent="0.2">
      <c r="B3475">
        <f t="shared" si="54"/>
        <v>923323759</v>
      </c>
      <c r="C3475">
        <v>925385704</v>
      </c>
      <c r="D3475">
        <v>925101484</v>
      </c>
      <c r="E3475">
        <v>923323759</v>
      </c>
    </row>
    <row r="3476" spans="2:5" x14ac:dyDescent="0.2">
      <c r="B3476">
        <f t="shared" si="54"/>
        <v>923323804</v>
      </c>
      <c r="C3476">
        <v>925385659</v>
      </c>
      <c r="D3476">
        <v>925536184</v>
      </c>
      <c r="E3476">
        <v>923323804</v>
      </c>
    </row>
    <row r="3477" spans="2:5" x14ac:dyDescent="0.2">
      <c r="B3477">
        <f t="shared" si="54"/>
        <v>923323849</v>
      </c>
      <c r="C3477">
        <v>925385614</v>
      </c>
      <c r="D3477">
        <v>924084664</v>
      </c>
      <c r="E3477">
        <v>923323849</v>
      </c>
    </row>
    <row r="3478" spans="2:5" x14ac:dyDescent="0.2">
      <c r="B3478">
        <f t="shared" si="54"/>
        <v>923323894</v>
      </c>
      <c r="C3478">
        <v>925385569</v>
      </c>
      <c r="D3478">
        <v>925193284</v>
      </c>
      <c r="E3478">
        <v>923323894</v>
      </c>
    </row>
    <row r="3479" spans="2:5" x14ac:dyDescent="0.2">
      <c r="B3479">
        <f t="shared" si="54"/>
        <v>923323939</v>
      </c>
      <c r="C3479">
        <v>925385524</v>
      </c>
      <c r="D3479">
        <v>923784514</v>
      </c>
      <c r="E3479">
        <v>923323939</v>
      </c>
    </row>
    <row r="3480" spans="2:5" x14ac:dyDescent="0.2">
      <c r="B3480">
        <f t="shared" si="54"/>
        <v>923323984</v>
      </c>
      <c r="C3480">
        <v>925385479</v>
      </c>
      <c r="D3480">
        <v>923592769</v>
      </c>
      <c r="E3480">
        <v>923323984</v>
      </c>
    </row>
    <row r="3481" spans="2:5" x14ac:dyDescent="0.2">
      <c r="B3481">
        <f t="shared" si="54"/>
        <v>923324029</v>
      </c>
      <c r="C3481">
        <v>925385434</v>
      </c>
      <c r="D3481">
        <v>925168129</v>
      </c>
      <c r="E3481">
        <v>923324029</v>
      </c>
    </row>
    <row r="3482" spans="2:5" x14ac:dyDescent="0.2">
      <c r="B3482">
        <f t="shared" si="54"/>
        <v>923324074</v>
      </c>
      <c r="C3482">
        <v>925385389</v>
      </c>
      <c r="D3482">
        <v>923248789</v>
      </c>
      <c r="E3482">
        <v>923324074</v>
      </c>
    </row>
    <row r="3483" spans="2:5" x14ac:dyDescent="0.2">
      <c r="B3483">
        <f t="shared" si="54"/>
        <v>923324119</v>
      </c>
      <c r="C3483">
        <v>925385344</v>
      </c>
      <c r="D3483">
        <v>924381619</v>
      </c>
      <c r="E3483">
        <v>923324119</v>
      </c>
    </row>
    <row r="3484" spans="2:5" x14ac:dyDescent="0.2">
      <c r="B3484">
        <f t="shared" si="54"/>
        <v>923324164</v>
      </c>
      <c r="C3484">
        <v>925385299</v>
      </c>
      <c r="D3484">
        <v>924612289</v>
      </c>
      <c r="E3484">
        <v>923324164</v>
      </c>
    </row>
    <row r="3485" spans="2:5" x14ac:dyDescent="0.2">
      <c r="B3485">
        <f t="shared" si="54"/>
        <v>923324209</v>
      </c>
      <c r="C3485">
        <v>925385254</v>
      </c>
      <c r="D3485">
        <v>924428239</v>
      </c>
      <c r="E3485">
        <v>923324209</v>
      </c>
    </row>
    <row r="3486" spans="2:5" x14ac:dyDescent="0.2">
      <c r="B3486">
        <f t="shared" si="54"/>
        <v>923324254</v>
      </c>
      <c r="C3486">
        <v>925385209</v>
      </c>
      <c r="D3486">
        <v>923278534</v>
      </c>
      <c r="E3486">
        <v>923324254</v>
      </c>
    </row>
    <row r="3487" spans="2:5" x14ac:dyDescent="0.2">
      <c r="B3487">
        <f t="shared" si="54"/>
        <v>923324299</v>
      </c>
      <c r="C3487">
        <v>925385164</v>
      </c>
      <c r="D3487">
        <v>924229699</v>
      </c>
      <c r="E3487">
        <v>923324299</v>
      </c>
    </row>
    <row r="3488" spans="2:5" x14ac:dyDescent="0.2">
      <c r="B3488">
        <f t="shared" si="54"/>
        <v>923324344</v>
      </c>
      <c r="C3488">
        <v>925385119</v>
      </c>
      <c r="D3488">
        <v>924051499</v>
      </c>
      <c r="E3488">
        <v>923324344</v>
      </c>
    </row>
    <row r="3489" spans="2:5" x14ac:dyDescent="0.2">
      <c r="B3489">
        <f t="shared" si="54"/>
        <v>923324389</v>
      </c>
      <c r="C3489">
        <v>925385074</v>
      </c>
      <c r="D3489">
        <v>924911044</v>
      </c>
      <c r="E3489">
        <v>923324389</v>
      </c>
    </row>
    <row r="3490" spans="2:5" x14ac:dyDescent="0.2">
      <c r="B3490">
        <f t="shared" si="54"/>
        <v>923324434</v>
      </c>
      <c r="C3490">
        <v>925385029</v>
      </c>
      <c r="D3490">
        <v>924963064</v>
      </c>
      <c r="E3490">
        <v>923324434</v>
      </c>
    </row>
    <row r="3491" spans="2:5" x14ac:dyDescent="0.2">
      <c r="B3491">
        <f t="shared" si="54"/>
        <v>923324479</v>
      </c>
      <c r="C3491">
        <v>925384984</v>
      </c>
      <c r="D3491">
        <v>923796169</v>
      </c>
      <c r="E3491">
        <v>923324479</v>
      </c>
    </row>
    <row r="3492" spans="2:5" x14ac:dyDescent="0.2">
      <c r="B3492">
        <f t="shared" si="54"/>
        <v>923324524</v>
      </c>
      <c r="C3492">
        <v>925384939</v>
      </c>
      <c r="D3492">
        <v>924866269</v>
      </c>
      <c r="E3492">
        <v>923324524</v>
      </c>
    </row>
    <row r="3493" spans="2:5" x14ac:dyDescent="0.2">
      <c r="B3493">
        <f t="shared" si="54"/>
        <v>923324569</v>
      </c>
      <c r="C3493">
        <v>925384894</v>
      </c>
      <c r="D3493">
        <v>923475319</v>
      </c>
      <c r="E3493">
        <v>923324569</v>
      </c>
    </row>
    <row r="3494" spans="2:5" x14ac:dyDescent="0.2">
      <c r="B3494">
        <f t="shared" si="54"/>
        <v>923324614</v>
      </c>
      <c r="C3494">
        <v>925384849</v>
      </c>
      <c r="D3494">
        <v>923457454</v>
      </c>
      <c r="E3494">
        <v>923324614</v>
      </c>
    </row>
    <row r="3495" spans="2:5" x14ac:dyDescent="0.2">
      <c r="B3495">
        <f t="shared" si="54"/>
        <v>923324659</v>
      </c>
      <c r="C3495">
        <v>925384804</v>
      </c>
      <c r="D3495">
        <v>923598394</v>
      </c>
      <c r="E3495">
        <v>923324659</v>
      </c>
    </row>
    <row r="3496" spans="2:5" x14ac:dyDescent="0.2">
      <c r="B3496">
        <f t="shared" si="54"/>
        <v>923324704</v>
      </c>
      <c r="C3496">
        <v>925384759</v>
      </c>
      <c r="D3496">
        <v>923644744</v>
      </c>
      <c r="E3496">
        <v>923324704</v>
      </c>
    </row>
    <row r="3497" spans="2:5" x14ac:dyDescent="0.2">
      <c r="B3497">
        <f t="shared" si="54"/>
        <v>923324749</v>
      </c>
      <c r="C3497">
        <v>925384714</v>
      </c>
      <c r="D3497">
        <v>924006409</v>
      </c>
      <c r="E3497">
        <v>923324749</v>
      </c>
    </row>
    <row r="3498" spans="2:5" x14ac:dyDescent="0.2">
      <c r="B3498">
        <f t="shared" si="54"/>
        <v>923324794</v>
      </c>
      <c r="C3498">
        <v>925384669</v>
      </c>
      <c r="D3498">
        <v>924493039</v>
      </c>
      <c r="E3498">
        <v>923324794</v>
      </c>
    </row>
    <row r="3499" spans="2:5" x14ac:dyDescent="0.2">
      <c r="B3499">
        <f t="shared" si="54"/>
        <v>923324839</v>
      </c>
      <c r="C3499">
        <v>925384624</v>
      </c>
      <c r="D3499">
        <v>925138654</v>
      </c>
      <c r="E3499">
        <v>923324839</v>
      </c>
    </row>
    <row r="3500" spans="2:5" x14ac:dyDescent="0.2">
      <c r="B3500">
        <f t="shared" si="54"/>
        <v>923324884</v>
      </c>
      <c r="C3500">
        <v>925384579</v>
      </c>
      <c r="D3500">
        <v>923401789</v>
      </c>
      <c r="E3500">
        <v>923324884</v>
      </c>
    </row>
    <row r="3501" spans="2:5" x14ac:dyDescent="0.2">
      <c r="B3501">
        <f t="shared" si="54"/>
        <v>923324929</v>
      </c>
      <c r="C3501">
        <v>925384534</v>
      </c>
      <c r="D3501">
        <v>924327889</v>
      </c>
      <c r="E3501">
        <v>923324929</v>
      </c>
    </row>
    <row r="3502" spans="2:5" x14ac:dyDescent="0.2">
      <c r="B3502">
        <f t="shared" si="54"/>
        <v>923324974</v>
      </c>
      <c r="C3502">
        <v>925384489</v>
      </c>
      <c r="D3502">
        <v>924316954</v>
      </c>
      <c r="E3502">
        <v>923324974</v>
      </c>
    </row>
    <row r="3503" spans="2:5" x14ac:dyDescent="0.2">
      <c r="B3503">
        <f t="shared" si="54"/>
        <v>923325019</v>
      </c>
      <c r="C3503">
        <v>925384444</v>
      </c>
      <c r="D3503">
        <v>924115804</v>
      </c>
      <c r="E3503">
        <v>923325019</v>
      </c>
    </row>
    <row r="3504" spans="2:5" x14ac:dyDescent="0.2">
      <c r="B3504">
        <f t="shared" si="54"/>
        <v>923325064</v>
      </c>
      <c r="C3504">
        <v>925384399</v>
      </c>
      <c r="D3504">
        <v>925146394</v>
      </c>
      <c r="E3504">
        <v>923325064</v>
      </c>
    </row>
    <row r="3505" spans="2:5" x14ac:dyDescent="0.2">
      <c r="B3505">
        <f t="shared" si="54"/>
        <v>923325109</v>
      </c>
      <c r="C3505">
        <v>925384354</v>
      </c>
      <c r="D3505">
        <v>925393084</v>
      </c>
      <c r="E3505">
        <v>923325109</v>
      </c>
    </row>
    <row r="3506" spans="2:5" x14ac:dyDescent="0.2">
      <c r="B3506">
        <f t="shared" si="54"/>
        <v>923325154</v>
      </c>
      <c r="C3506">
        <v>925384309</v>
      </c>
      <c r="D3506">
        <v>924281224</v>
      </c>
      <c r="E3506">
        <v>923325154</v>
      </c>
    </row>
    <row r="3507" spans="2:5" x14ac:dyDescent="0.2">
      <c r="B3507">
        <f t="shared" si="54"/>
        <v>923325199</v>
      </c>
      <c r="C3507">
        <v>925384264</v>
      </c>
      <c r="D3507">
        <v>923883289</v>
      </c>
      <c r="E3507">
        <v>923325199</v>
      </c>
    </row>
    <row r="3508" spans="2:5" x14ac:dyDescent="0.2">
      <c r="B3508">
        <f t="shared" si="54"/>
        <v>923325244</v>
      </c>
      <c r="C3508">
        <v>925384219</v>
      </c>
      <c r="D3508">
        <v>924500194</v>
      </c>
      <c r="E3508">
        <v>923325244</v>
      </c>
    </row>
    <row r="3509" spans="2:5" x14ac:dyDescent="0.2">
      <c r="B3509">
        <f t="shared" si="54"/>
        <v>923325289</v>
      </c>
      <c r="C3509">
        <v>925384174</v>
      </c>
      <c r="D3509">
        <v>923376364</v>
      </c>
      <c r="E3509">
        <v>923325289</v>
      </c>
    </row>
    <row r="3510" spans="2:5" x14ac:dyDescent="0.2">
      <c r="B3510">
        <f t="shared" si="54"/>
        <v>923325334</v>
      </c>
      <c r="C3510">
        <v>925384129</v>
      </c>
      <c r="D3510">
        <v>924276184</v>
      </c>
      <c r="E3510">
        <v>923325334</v>
      </c>
    </row>
    <row r="3511" spans="2:5" x14ac:dyDescent="0.2">
      <c r="B3511">
        <f t="shared" si="54"/>
        <v>923325379</v>
      </c>
      <c r="C3511">
        <v>925384084</v>
      </c>
      <c r="D3511">
        <v>924673489</v>
      </c>
      <c r="E3511">
        <v>923325379</v>
      </c>
    </row>
    <row r="3512" spans="2:5" x14ac:dyDescent="0.2">
      <c r="B3512">
        <f t="shared" si="54"/>
        <v>923325424</v>
      </c>
      <c r="C3512">
        <v>925384039</v>
      </c>
      <c r="D3512">
        <v>925458919</v>
      </c>
      <c r="E3512">
        <v>923325424</v>
      </c>
    </row>
    <row r="3513" spans="2:5" x14ac:dyDescent="0.2">
      <c r="B3513">
        <f t="shared" si="54"/>
        <v>923325469</v>
      </c>
      <c r="C3513">
        <v>925383994</v>
      </c>
      <c r="D3513">
        <v>923688529</v>
      </c>
      <c r="E3513">
        <v>923325469</v>
      </c>
    </row>
    <row r="3514" spans="2:5" x14ac:dyDescent="0.2">
      <c r="B3514">
        <f t="shared" si="54"/>
        <v>923325514</v>
      </c>
      <c r="C3514">
        <v>925383949</v>
      </c>
      <c r="D3514">
        <v>923471404</v>
      </c>
      <c r="E3514">
        <v>923325514</v>
      </c>
    </row>
    <row r="3515" spans="2:5" x14ac:dyDescent="0.2">
      <c r="B3515">
        <f t="shared" si="54"/>
        <v>923325559</v>
      </c>
      <c r="C3515">
        <v>925383904</v>
      </c>
      <c r="D3515">
        <v>924745309</v>
      </c>
      <c r="E3515">
        <v>923325559</v>
      </c>
    </row>
    <row r="3516" spans="2:5" x14ac:dyDescent="0.2">
      <c r="B3516">
        <f t="shared" si="54"/>
        <v>923325604</v>
      </c>
      <c r="C3516">
        <v>925383859</v>
      </c>
      <c r="D3516">
        <v>925385929</v>
      </c>
      <c r="E3516">
        <v>923325604</v>
      </c>
    </row>
    <row r="3517" spans="2:5" x14ac:dyDescent="0.2">
      <c r="B3517">
        <f t="shared" si="54"/>
        <v>923325649</v>
      </c>
      <c r="C3517">
        <v>925383814</v>
      </c>
      <c r="D3517">
        <v>923963119</v>
      </c>
      <c r="E3517">
        <v>923325649</v>
      </c>
    </row>
    <row r="3518" spans="2:5" x14ac:dyDescent="0.2">
      <c r="B3518">
        <f t="shared" si="54"/>
        <v>923325694</v>
      </c>
      <c r="C3518">
        <v>925383769</v>
      </c>
      <c r="D3518">
        <v>924605989</v>
      </c>
      <c r="E3518">
        <v>923325694</v>
      </c>
    </row>
    <row r="3519" spans="2:5" x14ac:dyDescent="0.2">
      <c r="B3519">
        <f t="shared" si="54"/>
        <v>923325739</v>
      </c>
      <c r="C3519">
        <v>925383724</v>
      </c>
      <c r="D3519">
        <v>925300744</v>
      </c>
      <c r="E3519">
        <v>923325739</v>
      </c>
    </row>
    <row r="3520" spans="2:5" x14ac:dyDescent="0.2">
      <c r="B3520">
        <f t="shared" si="54"/>
        <v>923325784</v>
      </c>
      <c r="C3520">
        <v>925383679</v>
      </c>
      <c r="D3520">
        <v>924943399</v>
      </c>
      <c r="E3520">
        <v>923325784</v>
      </c>
    </row>
    <row r="3521" spans="2:5" x14ac:dyDescent="0.2">
      <c r="B3521">
        <f t="shared" si="54"/>
        <v>923325829</v>
      </c>
      <c r="C3521">
        <v>925383634</v>
      </c>
      <c r="D3521">
        <v>923943094</v>
      </c>
      <c r="E3521">
        <v>923325829</v>
      </c>
    </row>
    <row r="3522" spans="2:5" x14ac:dyDescent="0.2">
      <c r="B3522">
        <f t="shared" si="54"/>
        <v>923325874</v>
      </c>
      <c r="C3522">
        <v>925383589</v>
      </c>
      <c r="D3522">
        <v>924348904</v>
      </c>
      <c r="E3522">
        <v>923325874</v>
      </c>
    </row>
    <row r="3523" spans="2:5" x14ac:dyDescent="0.2">
      <c r="B3523">
        <f t="shared" ref="B3523:B3586" si="55">B3522+45</f>
        <v>923325919</v>
      </c>
      <c r="C3523">
        <v>925383544</v>
      </c>
      <c r="D3523">
        <v>924511264</v>
      </c>
      <c r="E3523">
        <v>923325919</v>
      </c>
    </row>
    <row r="3524" spans="2:5" x14ac:dyDescent="0.2">
      <c r="B3524">
        <f t="shared" si="55"/>
        <v>923325964</v>
      </c>
      <c r="C3524">
        <v>925383499</v>
      </c>
      <c r="D3524">
        <v>923830099</v>
      </c>
      <c r="E3524">
        <v>923325964</v>
      </c>
    </row>
    <row r="3525" spans="2:5" x14ac:dyDescent="0.2">
      <c r="B3525">
        <f t="shared" si="55"/>
        <v>923326009</v>
      </c>
      <c r="C3525">
        <v>925383454</v>
      </c>
      <c r="D3525">
        <v>924970264</v>
      </c>
      <c r="E3525">
        <v>923326009</v>
      </c>
    </row>
    <row r="3526" spans="2:5" x14ac:dyDescent="0.2">
      <c r="B3526">
        <f t="shared" si="55"/>
        <v>923326054</v>
      </c>
      <c r="C3526">
        <v>925383409</v>
      </c>
      <c r="D3526">
        <v>924282754</v>
      </c>
      <c r="E3526">
        <v>923326054</v>
      </c>
    </row>
    <row r="3527" spans="2:5" x14ac:dyDescent="0.2">
      <c r="B3527">
        <f t="shared" si="55"/>
        <v>923326099</v>
      </c>
      <c r="C3527">
        <v>925383364</v>
      </c>
      <c r="D3527">
        <v>925079839</v>
      </c>
      <c r="E3527">
        <v>923326099</v>
      </c>
    </row>
    <row r="3528" spans="2:5" x14ac:dyDescent="0.2">
      <c r="B3528">
        <f t="shared" si="55"/>
        <v>923326144</v>
      </c>
      <c r="C3528">
        <v>925383319</v>
      </c>
      <c r="D3528">
        <v>924472204</v>
      </c>
      <c r="E3528">
        <v>923326144</v>
      </c>
    </row>
    <row r="3529" spans="2:5" x14ac:dyDescent="0.2">
      <c r="B3529">
        <f t="shared" si="55"/>
        <v>923326189</v>
      </c>
      <c r="C3529">
        <v>925383274</v>
      </c>
      <c r="D3529">
        <v>925028449</v>
      </c>
      <c r="E3529">
        <v>923326189</v>
      </c>
    </row>
    <row r="3530" spans="2:5" x14ac:dyDescent="0.2">
      <c r="B3530">
        <f t="shared" si="55"/>
        <v>923326234</v>
      </c>
      <c r="C3530">
        <v>925383229</v>
      </c>
      <c r="D3530">
        <v>924639469</v>
      </c>
      <c r="E3530">
        <v>923326234</v>
      </c>
    </row>
    <row r="3531" spans="2:5" x14ac:dyDescent="0.2">
      <c r="B3531">
        <f t="shared" si="55"/>
        <v>923326279</v>
      </c>
      <c r="C3531">
        <v>925383184</v>
      </c>
      <c r="D3531">
        <v>925120384</v>
      </c>
      <c r="E3531">
        <v>923326279</v>
      </c>
    </row>
    <row r="3532" spans="2:5" x14ac:dyDescent="0.2">
      <c r="B3532">
        <f t="shared" si="55"/>
        <v>923326324</v>
      </c>
      <c r="C3532">
        <v>925383139</v>
      </c>
      <c r="D3532">
        <v>923846119</v>
      </c>
      <c r="E3532">
        <v>923326324</v>
      </c>
    </row>
    <row r="3533" spans="2:5" x14ac:dyDescent="0.2">
      <c r="B3533">
        <f t="shared" si="55"/>
        <v>923326369</v>
      </c>
      <c r="C3533">
        <v>925383094</v>
      </c>
      <c r="D3533">
        <v>923887744</v>
      </c>
      <c r="E3533">
        <v>923326369</v>
      </c>
    </row>
    <row r="3534" spans="2:5" x14ac:dyDescent="0.2">
      <c r="B3534">
        <f t="shared" si="55"/>
        <v>923326414</v>
      </c>
      <c r="C3534">
        <v>925383049</v>
      </c>
      <c r="D3534">
        <v>924953164</v>
      </c>
      <c r="E3534">
        <v>923326414</v>
      </c>
    </row>
    <row r="3535" spans="2:5" x14ac:dyDescent="0.2">
      <c r="B3535">
        <f t="shared" si="55"/>
        <v>923326459</v>
      </c>
      <c r="C3535">
        <v>925383004</v>
      </c>
      <c r="D3535">
        <v>923381809</v>
      </c>
      <c r="E3535">
        <v>923326459</v>
      </c>
    </row>
    <row r="3536" spans="2:5" x14ac:dyDescent="0.2">
      <c r="B3536">
        <f t="shared" si="55"/>
        <v>923326504</v>
      </c>
      <c r="C3536">
        <v>925382959</v>
      </c>
      <c r="D3536">
        <v>924508339</v>
      </c>
      <c r="E3536">
        <v>923326504</v>
      </c>
    </row>
    <row r="3537" spans="2:5" x14ac:dyDescent="0.2">
      <c r="B3537">
        <f t="shared" si="55"/>
        <v>923326549</v>
      </c>
      <c r="C3537">
        <v>925382914</v>
      </c>
      <c r="D3537">
        <v>923364214</v>
      </c>
      <c r="E3537">
        <v>923326549</v>
      </c>
    </row>
    <row r="3538" spans="2:5" x14ac:dyDescent="0.2">
      <c r="B3538">
        <f t="shared" si="55"/>
        <v>923326594</v>
      </c>
      <c r="C3538">
        <v>925382869</v>
      </c>
      <c r="D3538">
        <v>925149589</v>
      </c>
      <c r="E3538">
        <v>923326594</v>
      </c>
    </row>
    <row r="3539" spans="2:5" x14ac:dyDescent="0.2">
      <c r="B3539">
        <f t="shared" si="55"/>
        <v>923326639</v>
      </c>
      <c r="C3539">
        <v>925382824</v>
      </c>
      <c r="D3539">
        <v>923765479</v>
      </c>
      <c r="E3539">
        <v>923326639</v>
      </c>
    </row>
    <row r="3540" spans="2:5" x14ac:dyDescent="0.2">
      <c r="B3540">
        <f t="shared" si="55"/>
        <v>923326684</v>
      </c>
      <c r="C3540">
        <v>925382779</v>
      </c>
      <c r="D3540">
        <v>923343559</v>
      </c>
      <c r="E3540">
        <v>923326684</v>
      </c>
    </row>
    <row r="3541" spans="2:5" x14ac:dyDescent="0.2">
      <c r="B3541">
        <f t="shared" si="55"/>
        <v>923326729</v>
      </c>
      <c r="C3541">
        <v>925382734</v>
      </c>
      <c r="D3541">
        <v>923720974</v>
      </c>
      <c r="E3541">
        <v>923326729</v>
      </c>
    </row>
    <row r="3542" spans="2:5" x14ac:dyDescent="0.2">
      <c r="B3542">
        <f t="shared" si="55"/>
        <v>923326774</v>
      </c>
      <c r="C3542">
        <v>925382689</v>
      </c>
      <c r="D3542">
        <v>923299369</v>
      </c>
      <c r="E3542">
        <v>923326774</v>
      </c>
    </row>
    <row r="3543" spans="2:5" x14ac:dyDescent="0.2">
      <c r="B3543">
        <f t="shared" si="55"/>
        <v>923326819</v>
      </c>
      <c r="C3543">
        <v>925382644</v>
      </c>
      <c r="D3543">
        <v>925391869</v>
      </c>
      <c r="E3543">
        <v>923326819</v>
      </c>
    </row>
    <row r="3544" spans="2:5" x14ac:dyDescent="0.2">
      <c r="B3544">
        <f t="shared" si="55"/>
        <v>923326864</v>
      </c>
      <c r="C3544">
        <v>925382599</v>
      </c>
      <c r="D3544">
        <v>924278434</v>
      </c>
      <c r="E3544">
        <v>923326864</v>
      </c>
    </row>
    <row r="3545" spans="2:5" x14ac:dyDescent="0.2">
      <c r="B3545">
        <f t="shared" si="55"/>
        <v>923326909</v>
      </c>
      <c r="C3545">
        <v>925382554</v>
      </c>
      <c r="D3545">
        <v>923397289</v>
      </c>
      <c r="E3545">
        <v>923326909</v>
      </c>
    </row>
    <row r="3546" spans="2:5" x14ac:dyDescent="0.2">
      <c r="B3546">
        <f t="shared" si="55"/>
        <v>923326954</v>
      </c>
      <c r="C3546">
        <v>925382509</v>
      </c>
      <c r="D3546">
        <v>923392519</v>
      </c>
      <c r="E3546">
        <v>923326954</v>
      </c>
    </row>
    <row r="3547" spans="2:5" x14ac:dyDescent="0.2">
      <c r="B3547">
        <f t="shared" si="55"/>
        <v>923326999</v>
      </c>
      <c r="C3547">
        <v>925382464</v>
      </c>
      <c r="D3547">
        <v>924330274</v>
      </c>
      <c r="E3547">
        <v>923326999</v>
      </c>
    </row>
    <row r="3548" spans="2:5" x14ac:dyDescent="0.2">
      <c r="B3548">
        <f t="shared" si="55"/>
        <v>923327044</v>
      </c>
      <c r="C3548">
        <v>925382419</v>
      </c>
      <c r="D3548">
        <v>923189704</v>
      </c>
      <c r="E3548">
        <v>923327044</v>
      </c>
    </row>
    <row r="3549" spans="2:5" x14ac:dyDescent="0.2">
      <c r="B3549">
        <f t="shared" si="55"/>
        <v>923327089</v>
      </c>
      <c r="C3549">
        <v>925382374</v>
      </c>
      <c r="D3549">
        <v>924176464</v>
      </c>
      <c r="E3549">
        <v>923327089</v>
      </c>
    </row>
    <row r="3550" spans="2:5" x14ac:dyDescent="0.2">
      <c r="B3550">
        <f t="shared" si="55"/>
        <v>923327134</v>
      </c>
      <c r="C3550">
        <v>925382329</v>
      </c>
      <c r="D3550">
        <v>925130239</v>
      </c>
      <c r="E3550">
        <v>923327134</v>
      </c>
    </row>
    <row r="3551" spans="2:5" x14ac:dyDescent="0.2">
      <c r="B3551">
        <f t="shared" si="55"/>
        <v>923327179</v>
      </c>
      <c r="C3551">
        <v>925382284</v>
      </c>
      <c r="D3551">
        <v>924113554</v>
      </c>
      <c r="E3551">
        <v>923327179</v>
      </c>
    </row>
    <row r="3552" spans="2:5" x14ac:dyDescent="0.2">
      <c r="B3552">
        <f t="shared" si="55"/>
        <v>923327224</v>
      </c>
      <c r="C3552">
        <v>925382239</v>
      </c>
      <c r="D3552">
        <v>925180774</v>
      </c>
      <c r="E3552">
        <v>923327224</v>
      </c>
    </row>
    <row r="3553" spans="2:5" x14ac:dyDescent="0.2">
      <c r="B3553">
        <f t="shared" si="55"/>
        <v>923327269</v>
      </c>
      <c r="C3553">
        <v>925382194</v>
      </c>
      <c r="D3553">
        <v>924962929</v>
      </c>
      <c r="E3553">
        <v>923327269</v>
      </c>
    </row>
    <row r="3554" spans="2:5" x14ac:dyDescent="0.2">
      <c r="B3554">
        <f t="shared" si="55"/>
        <v>923327314</v>
      </c>
      <c r="C3554">
        <v>925382149</v>
      </c>
      <c r="D3554">
        <v>923986744</v>
      </c>
      <c r="E3554">
        <v>923327314</v>
      </c>
    </row>
    <row r="3555" spans="2:5" x14ac:dyDescent="0.2">
      <c r="B3555">
        <f t="shared" si="55"/>
        <v>923327359</v>
      </c>
      <c r="C3555">
        <v>925382104</v>
      </c>
      <c r="D3555">
        <v>924877519</v>
      </c>
      <c r="E3555">
        <v>923327359</v>
      </c>
    </row>
    <row r="3556" spans="2:5" x14ac:dyDescent="0.2">
      <c r="B3556">
        <f t="shared" si="55"/>
        <v>923327404</v>
      </c>
      <c r="C3556">
        <v>925382059</v>
      </c>
      <c r="D3556">
        <v>923598079</v>
      </c>
      <c r="E3556">
        <v>923327404</v>
      </c>
    </row>
    <row r="3557" spans="2:5" x14ac:dyDescent="0.2">
      <c r="B3557">
        <f t="shared" si="55"/>
        <v>923327449</v>
      </c>
      <c r="C3557">
        <v>925382014</v>
      </c>
      <c r="D3557">
        <v>924422344</v>
      </c>
      <c r="E3557">
        <v>923327449</v>
      </c>
    </row>
    <row r="3558" spans="2:5" x14ac:dyDescent="0.2">
      <c r="B3558">
        <f t="shared" si="55"/>
        <v>923327494</v>
      </c>
      <c r="C3558">
        <v>925381969</v>
      </c>
      <c r="D3558">
        <v>924964099</v>
      </c>
      <c r="E3558">
        <v>923327494</v>
      </c>
    </row>
    <row r="3559" spans="2:5" x14ac:dyDescent="0.2">
      <c r="B3559">
        <f t="shared" si="55"/>
        <v>923327539</v>
      </c>
      <c r="C3559">
        <v>925381924</v>
      </c>
      <c r="D3559">
        <v>923657074</v>
      </c>
      <c r="E3559">
        <v>923327539</v>
      </c>
    </row>
    <row r="3560" spans="2:5" x14ac:dyDescent="0.2">
      <c r="B3560">
        <f t="shared" si="55"/>
        <v>923327584</v>
      </c>
      <c r="C3560">
        <v>925381879</v>
      </c>
      <c r="D3560">
        <v>924372934</v>
      </c>
      <c r="E3560">
        <v>923327584</v>
      </c>
    </row>
    <row r="3561" spans="2:5" x14ac:dyDescent="0.2">
      <c r="B3561">
        <f t="shared" si="55"/>
        <v>923327629</v>
      </c>
      <c r="C3561">
        <v>925381834</v>
      </c>
      <c r="D3561">
        <v>924873334</v>
      </c>
      <c r="E3561">
        <v>923327629</v>
      </c>
    </row>
    <row r="3562" spans="2:5" x14ac:dyDescent="0.2">
      <c r="B3562">
        <f t="shared" si="55"/>
        <v>923327674</v>
      </c>
      <c r="C3562">
        <v>925381789</v>
      </c>
      <c r="D3562">
        <v>924980929</v>
      </c>
      <c r="E3562">
        <v>923327674</v>
      </c>
    </row>
    <row r="3563" spans="2:5" x14ac:dyDescent="0.2">
      <c r="B3563">
        <f t="shared" si="55"/>
        <v>923327719</v>
      </c>
      <c r="C3563">
        <v>925381744</v>
      </c>
      <c r="D3563">
        <v>923378479</v>
      </c>
      <c r="E3563">
        <v>923327719</v>
      </c>
    </row>
    <row r="3564" spans="2:5" x14ac:dyDescent="0.2">
      <c r="B3564">
        <f t="shared" si="55"/>
        <v>923327764</v>
      </c>
      <c r="C3564">
        <v>925381699</v>
      </c>
      <c r="D3564">
        <v>925399744</v>
      </c>
      <c r="E3564">
        <v>923327764</v>
      </c>
    </row>
    <row r="3565" spans="2:5" x14ac:dyDescent="0.2">
      <c r="B3565">
        <f t="shared" si="55"/>
        <v>923327809</v>
      </c>
      <c r="C3565">
        <v>925381654</v>
      </c>
      <c r="D3565">
        <v>925325809</v>
      </c>
      <c r="E3565">
        <v>923327809</v>
      </c>
    </row>
    <row r="3566" spans="2:5" x14ac:dyDescent="0.2">
      <c r="B3566">
        <f t="shared" si="55"/>
        <v>923327854</v>
      </c>
      <c r="C3566">
        <v>925381609</v>
      </c>
      <c r="D3566">
        <v>925322974</v>
      </c>
      <c r="E3566">
        <v>923327854</v>
      </c>
    </row>
    <row r="3567" spans="2:5" x14ac:dyDescent="0.2">
      <c r="B3567">
        <f t="shared" si="55"/>
        <v>923327899</v>
      </c>
      <c r="C3567">
        <v>925381564</v>
      </c>
      <c r="D3567">
        <v>925128709</v>
      </c>
      <c r="E3567">
        <v>923327899</v>
      </c>
    </row>
    <row r="3568" spans="2:5" x14ac:dyDescent="0.2">
      <c r="B3568">
        <f t="shared" si="55"/>
        <v>923327944</v>
      </c>
      <c r="C3568">
        <v>925381519</v>
      </c>
      <c r="D3568">
        <v>924798049</v>
      </c>
      <c r="E3568">
        <v>923327944</v>
      </c>
    </row>
    <row r="3569" spans="2:5" x14ac:dyDescent="0.2">
      <c r="B3569">
        <f t="shared" si="55"/>
        <v>923327989</v>
      </c>
      <c r="C3569">
        <v>925381474</v>
      </c>
      <c r="D3569">
        <v>924652879</v>
      </c>
      <c r="E3569">
        <v>923327989</v>
      </c>
    </row>
    <row r="3570" spans="2:5" x14ac:dyDescent="0.2">
      <c r="B3570">
        <f t="shared" si="55"/>
        <v>923328034</v>
      </c>
      <c r="C3570">
        <v>925381429</v>
      </c>
      <c r="D3570">
        <v>924600859</v>
      </c>
      <c r="E3570">
        <v>923328034</v>
      </c>
    </row>
    <row r="3571" spans="2:5" x14ac:dyDescent="0.2">
      <c r="B3571">
        <f t="shared" si="55"/>
        <v>923328079</v>
      </c>
      <c r="C3571">
        <v>925381384</v>
      </c>
      <c r="D3571">
        <v>925024084</v>
      </c>
      <c r="E3571">
        <v>923328079</v>
      </c>
    </row>
    <row r="3572" spans="2:5" x14ac:dyDescent="0.2">
      <c r="B3572">
        <f t="shared" si="55"/>
        <v>923328124</v>
      </c>
      <c r="C3572">
        <v>925381339</v>
      </c>
      <c r="D3572">
        <v>923522884</v>
      </c>
      <c r="E3572">
        <v>923328124</v>
      </c>
    </row>
    <row r="3573" spans="2:5" x14ac:dyDescent="0.2">
      <c r="B3573">
        <f t="shared" si="55"/>
        <v>923328169</v>
      </c>
      <c r="C3573">
        <v>925381294</v>
      </c>
      <c r="D3573">
        <v>924788959</v>
      </c>
      <c r="E3573">
        <v>923328169</v>
      </c>
    </row>
    <row r="3574" spans="2:5" x14ac:dyDescent="0.2">
      <c r="B3574">
        <f t="shared" si="55"/>
        <v>923328214</v>
      </c>
      <c r="C3574">
        <v>925381249</v>
      </c>
      <c r="D3574">
        <v>924874414</v>
      </c>
      <c r="E3574">
        <v>923328214</v>
      </c>
    </row>
    <row r="3575" spans="2:5" x14ac:dyDescent="0.2">
      <c r="B3575">
        <f t="shared" si="55"/>
        <v>923328259</v>
      </c>
      <c r="C3575">
        <v>925381204</v>
      </c>
      <c r="D3575">
        <v>925341694</v>
      </c>
      <c r="E3575">
        <v>923328259</v>
      </c>
    </row>
    <row r="3576" spans="2:5" x14ac:dyDescent="0.2">
      <c r="B3576">
        <f t="shared" si="55"/>
        <v>923328304</v>
      </c>
      <c r="C3576">
        <v>925381159</v>
      </c>
      <c r="D3576">
        <v>923949979</v>
      </c>
      <c r="E3576">
        <v>923328304</v>
      </c>
    </row>
    <row r="3577" spans="2:5" x14ac:dyDescent="0.2">
      <c r="B3577">
        <f t="shared" si="55"/>
        <v>923328349</v>
      </c>
      <c r="C3577">
        <v>925381114</v>
      </c>
      <c r="D3577">
        <v>925128889</v>
      </c>
      <c r="E3577">
        <v>923328349</v>
      </c>
    </row>
    <row r="3578" spans="2:5" x14ac:dyDescent="0.2">
      <c r="B3578">
        <f t="shared" si="55"/>
        <v>923328394</v>
      </c>
      <c r="C3578">
        <v>925381069</v>
      </c>
      <c r="D3578">
        <v>925163494</v>
      </c>
      <c r="E3578">
        <v>923328394</v>
      </c>
    </row>
    <row r="3579" spans="2:5" x14ac:dyDescent="0.2">
      <c r="B3579">
        <f t="shared" si="55"/>
        <v>923328439</v>
      </c>
      <c r="C3579">
        <v>925381024</v>
      </c>
      <c r="D3579">
        <v>924861229</v>
      </c>
      <c r="E3579">
        <v>923328439</v>
      </c>
    </row>
    <row r="3580" spans="2:5" x14ac:dyDescent="0.2">
      <c r="B3580">
        <f t="shared" si="55"/>
        <v>923328484</v>
      </c>
      <c r="C3580">
        <v>925380979</v>
      </c>
      <c r="D3580">
        <v>924910279</v>
      </c>
      <c r="E3580">
        <v>923328484</v>
      </c>
    </row>
    <row r="3581" spans="2:5" x14ac:dyDescent="0.2">
      <c r="B3581">
        <f t="shared" si="55"/>
        <v>923328529</v>
      </c>
      <c r="C3581">
        <v>925380934</v>
      </c>
      <c r="D3581">
        <v>925531099</v>
      </c>
      <c r="E3581">
        <v>923328529</v>
      </c>
    </row>
    <row r="3582" spans="2:5" x14ac:dyDescent="0.2">
      <c r="B3582">
        <f t="shared" si="55"/>
        <v>923328574</v>
      </c>
      <c r="C3582">
        <v>925380889</v>
      </c>
      <c r="D3582">
        <v>925424809</v>
      </c>
      <c r="E3582">
        <v>923328574</v>
      </c>
    </row>
    <row r="3583" spans="2:5" x14ac:dyDescent="0.2">
      <c r="B3583">
        <f t="shared" si="55"/>
        <v>923328619</v>
      </c>
      <c r="C3583">
        <v>925380844</v>
      </c>
      <c r="D3583">
        <v>924569359</v>
      </c>
      <c r="E3583">
        <v>923328619</v>
      </c>
    </row>
    <row r="3584" spans="2:5" x14ac:dyDescent="0.2">
      <c r="B3584">
        <f t="shared" si="55"/>
        <v>923328664</v>
      </c>
      <c r="C3584">
        <v>925380799</v>
      </c>
      <c r="D3584">
        <v>925403749</v>
      </c>
      <c r="E3584">
        <v>923328664</v>
      </c>
    </row>
    <row r="3585" spans="2:5" x14ac:dyDescent="0.2">
      <c r="B3585">
        <f t="shared" si="55"/>
        <v>923328709</v>
      </c>
      <c r="C3585">
        <v>925380754</v>
      </c>
      <c r="D3585">
        <v>925537129</v>
      </c>
      <c r="E3585">
        <v>923328709</v>
      </c>
    </row>
    <row r="3586" spans="2:5" x14ac:dyDescent="0.2">
      <c r="B3586">
        <f t="shared" si="55"/>
        <v>923328754</v>
      </c>
      <c r="C3586">
        <v>925380709</v>
      </c>
      <c r="D3586">
        <v>925074259</v>
      </c>
      <c r="E3586">
        <v>923328754</v>
      </c>
    </row>
    <row r="3587" spans="2:5" x14ac:dyDescent="0.2">
      <c r="B3587">
        <f t="shared" ref="B3587:B3650" si="56">B3586+45</f>
        <v>923328799</v>
      </c>
      <c r="C3587">
        <v>925380664</v>
      </c>
      <c r="D3587">
        <v>924446869</v>
      </c>
      <c r="E3587">
        <v>923328799</v>
      </c>
    </row>
    <row r="3588" spans="2:5" x14ac:dyDescent="0.2">
      <c r="B3588">
        <f t="shared" si="56"/>
        <v>923328844</v>
      </c>
      <c r="C3588">
        <v>925380619</v>
      </c>
      <c r="D3588">
        <v>923960959</v>
      </c>
      <c r="E3588">
        <v>923328844</v>
      </c>
    </row>
    <row r="3589" spans="2:5" x14ac:dyDescent="0.2">
      <c r="B3589">
        <f t="shared" si="56"/>
        <v>923328889</v>
      </c>
      <c r="C3589">
        <v>925380574</v>
      </c>
      <c r="D3589">
        <v>925235044</v>
      </c>
      <c r="E3589">
        <v>923328889</v>
      </c>
    </row>
    <row r="3590" spans="2:5" x14ac:dyDescent="0.2">
      <c r="B3590">
        <f t="shared" si="56"/>
        <v>923328934</v>
      </c>
      <c r="C3590">
        <v>925380529</v>
      </c>
      <c r="D3590">
        <v>925039654</v>
      </c>
      <c r="E3590">
        <v>923328934</v>
      </c>
    </row>
    <row r="3591" spans="2:5" x14ac:dyDescent="0.2">
      <c r="B3591">
        <f t="shared" si="56"/>
        <v>923328979</v>
      </c>
      <c r="C3591">
        <v>925380484</v>
      </c>
      <c r="D3591">
        <v>924021529</v>
      </c>
      <c r="E3591">
        <v>923328979</v>
      </c>
    </row>
    <row r="3592" spans="2:5" x14ac:dyDescent="0.2">
      <c r="B3592">
        <f t="shared" si="56"/>
        <v>923329024</v>
      </c>
      <c r="C3592">
        <v>925380439</v>
      </c>
      <c r="D3592">
        <v>924452134</v>
      </c>
      <c r="E3592">
        <v>923329024</v>
      </c>
    </row>
    <row r="3593" spans="2:5" x14ac:dyDescent="0.2">
      <c r="B3593">
        <f t="shared" si="56"/>
        <v>923329069</v>
      </c>
      <c r="C3593">
        <v>925380394</v>
      </c>
      <c r="D3593">
        <v>923432569</v>
      </c>
      <c r="E3593">
        <v>923329069</v>
      </c>
    </row>
    <row r="3594" spans="2:5" x14ac:dyDescent="0.2">
      <c r="B3594">
        <f t="shared" si="56"/>
        <v>923329114</v>
      </c>
      <c r="C3594">
        <v>925380349</v>
      </c>
      <c r="D3594">
        <v>924461089</v>
      </c>
      <c r="E3594">
        <v>923329114</v>
      </c>
    </row>
    <row r="3595" spans="2:5" x14ac:dyDescent="0.2">
      <c r="B3595">
        <f t="shared" si="56"/>
        <v>923329159</v>
      </c>
      <c r="C3595">
        <v>925380304</v>
      </c>
      <c r="D3595">
        <v>923774704</v>
      </c>
      <c r="E3595">
        <v>923329159</v>
      </c>
    </row>
    <row r="3596" spans="2:5" x14ac:dyDescent="0.2">
      <c r="B3596">
        <f t="shared" si="56"/>
        <v>923329204</v>
      </c>
      <c r="C3596">
        <v>925380259</v>
      </c>
      <c r="D3596">
        <v>923193934</v>
      </c>
      <c r="E3596">
        <v>923329204</v>
      </c>
    </row>
    <row r="3597" spans="2:5" x14ac:dyDescent="0.2">
      <c r="B3597">
        <f t="shared" si="56"/>
        <v>923329249</v>
      </c>
      <c r="C3597">
        <v>925380214</v>
      </c>
      <c r="D3597">
        <v>923387119</v>
      </c>
      <c r="E3597">
        <v>923329249</v>
      </c>
    </row>
    <row r="3598" spans="2:5" x14ac:dyDescent="0.2">
      <c r="B3598">
        <f t="shared" si="56"/>
        <v>923329294</v>
      </c>
      <c r="C3598">
        <v>925380169</v>
      </c>
      <c r="D3598">
        <v>923320789</v>
      </c>
      <c r="E3598">
        <v>923329294</v>
      </c>
    </row>
    <row r="3599" spans="2:5" x14ac:dyDescent="0.2">
      <c r="B3599">
        <f t="shared" si="56"/>
        <v>923329339</v>
      </c>
      <c r="C3599">
        <v>925380124</v>
      </c>
      <c r="D3599">
        <v>924547984</v>
      </c>
      <c r="E3599">
        <v>923329339</v>
      </c>
    </row>
    <row r="3600" spans="2:5" x14ac:dyDescent="0.2">
      <c r="B3600">
        <f t="shared" si="56"/>
        <v>923329384</v>
      </c>
      <c r="C3600">
        <v>925380079</v>
      </c>
      <c r="D3600">
        <v>923966134</v>
      </c>
      <c r="E3600">
        <v>923329384</v>
      </c>
    </row>
    <row r="3601" spans="2:5" x14ac:dyDescent="0.2">
      <c r="B3601">
        <f t="shared" si="56"/>
        <v>923329429</v>
      </c>
      <c r="C3601">
        <v>925380034</v>
      </c>
      <c r="D3601">
        <v>924319834</v>
      </c>
      <c r="E3601">
        <v>923329429</v>
      </c>
    </row>
    <row r="3602" spans="2:5" x14ac:dyDescent="0.2">
      <c r="B3602">
        <f t="shared" si="56"/>
        <v>923329474</v>
      </c>
      <c r="C3602">
        <v>925379989</v>
      </c>
      <c r="D3602">
        <v>925226224</v>
      </c>
      <c r="E3602">
        <v>923329474</v>
      </c>
    </row>
    <row r="3603" spans="2:5" x14ac:dyDescent="0.2">
      <c r="B3603">
        <f t="shared" si="56"/>
        <v>923329519</v>
      </c>
      <c r="C3603">
        <v>925379944</v>
      </c>
      <c r="D3603">
        <v>924201574</v>
      </c>
      <c r="E3603">
        <v>923329519</v>
      </c>
    </row>
    <row r="3604" spans="2:5" x14ac:dyDescent="0.2">
      <c r="B3604">
        <f t="shared" si="56"/>
        <v>923329564</v>
      </c>
      <c r="C3604">
        <v>925379899</v>
      </c>
      <c r="D3604">
        <v>925452844</v>
      </c>
      <c r="E3604">
        <v>923329564</v>
      </c>
    </row>
    <row r="3605" spans="2:5" x14ac:dyDescent="0.2">
      <c r="B3605">
        <f t="shared" si="56"/>
        <v>923329609</v>
      </c>
      <c r="C3605">
        <v>925379854</v>
      </c>
      <c r="D3605">
        <v>924513109</v>
      </c>
      <c r="E3605">
        <v>923329609</v>
      </c>
    </row>
    <row r="3606" spans="2:5" x14ac:dyDescent="0.2">
      <c r="B3606">
        <f t="shared" si="56"/>
        <v>923329654</v>
      </c>
      <c r="C3606">
        <v>925379809</v>
      </c>
      <c r="D3606">
        <v>924476839</v>
      </c>
      <c r="E3606">
        <v>923329654</v>
      </c>
    </row>
    <row r="3607" spans="2:5" x14ac:dyDescent="0.2">
      <c r="B3607">
        <f t="shared" si="56"/>
        <v>923329699</v>
      </c>
      <c r="C3607">
        <v>925379764</v>
      </c>
      <c r="D3607">
        <v>924896869</v>
      </c>
      <c r="E3607">
        <v>923329699</v>
      </c>
    </row>
    <row r="3608" spans="2:5" x14ac:dyDescent="0.2">
      <c r="B3608">
        <f t="shared" si="56"/>
        <v>923329744</v>
      </c>
      <c r="C3608">
        <v>925379719</v>
      </c>
      <c r="D3608">
        <v>923747119</v>
      </c>
      <c r="E3608">
        <v>923329744</v>
      </c>
    </row>
    <row r="3609" spans="2:5" x14ac:dyDescent="0.2">
      <c r="B3609">
        <f t="shared" si="56"/>
        <v>923329789</v>
      </c>
      <c r="C3609">
        <v>925379674</v>
      </c>
      <c r="D3609">
        <v>924143614</v>
      </c>
      <c r="E3609">
        <v>923329789</v>
      </c>
    </row>
    <row r="3610" spans="2:5" x14ac:dyDescent="0.2">
      <c r="B3610">
        <f t="shared" si="56"/>
        <v>923329834</v>
      </c>
      <c r="C3610">
        <v>925379629</v>
      </c>
      <c r="D3610">
        <v>923454754</v>
      </c>
      <c r="E3610">
        <v>923329834</v>
      </c>
    </row>
    <row r="3611" spans="2:5" x14ac:dyDescent="0.2">
      <c r="B3611">
        <f t="shared" si="56"/>
        <v>923329879</v>
      </c>
      <c r="C3611">
        <v>925379584</v>
      </c>
      <c r="D3611">
        <v>924582634</v>
      </c>
      <c r="E3611">
        <v>923329879</v>
      </c>
    </row>
    <row r="3612" spans="2:5" x14ac:dyDescent="0.2">
      <c r="B3612">
        <f t="shared" si="56"/>
        <v>923329924</v>
      </c>
      <c r="C3612">
        <v>925379539</v>
      </c>
      <c r="D3612">
        <v>924924679</v>
      </c>
      <c r="E3612">
        <v>923329924</v>
      </c>
    </row>
    <row r="3613" spans="2:5" x14ac:dyDescent="0.2">
      <c r="B3613">
        <f t="shared" si="56"/>
        <v>923329969</v>
      </c>
      <c r="C3613">
        <v>925379494</v>
      </c>
      <c r="D3613">
        <v>923628544</v>
      </c>
      <c r="E3613">
        <v>923329969</v>
      </c>
    </row>
    <row r="3614" spans="2:5" x14ac:dyDescent="0.2">
      <c r="B3614">
        <f t="shared" si="56"/>
        <v>923330014</v>
      </c>
      <c r="C3614">
        <v>925379449</v>
      </c>
      <c r="D3614">
        <v>923500159</v>
      </c>
      <c r="E3614">
        <v>923330014</v>
      </c>
    </row>
    <row r="3615" spans="2:5" x14ac:dyDescent="0.2">
      <c r="B3615">
        <f t="shared" si="56"/>
        <v>923330059</v>
      </c>
      <c r="C3615">
        <v>925379404</v>
      </c>
      <c r="D3615">
        <v>924233344</v>
      </c>
      <c r="E3615">
        <v>923330059</v>
      </c>
    </row>
    <row r="3616" spans="2:5" x14ac:dyDescent="0.2">
      <c r="B3616">
        <f t="shared" si="56"/>
        <v>923330104</v>
      </c>
      <c r="C3616">
        <v>925379359</v>
      </c>
      <c r="D3616">
        <v>924051994</v>
      </c>
      <c r="E3616">
        <v>923330104</v>
      </c>
    </row>
    <row r="3617" spans="2:5" x14ac:dyDescent="0.2">
      <c r="B3617">
        <f t="shared" si="56"/>
        <v>923330149</v>
      </c>
      <c r="C3617">
        <v>925379314</v>
      </c>
      <c r="D3617">
        <v>924633754</v>
      </c>
      <c r="E3617">
        <v>923330149</v>
      </c>
    </row>
    <row r="3618" spans="2:5" x14ac:dyDescent="0.2">
      <c r="B3618">
        <f t="shared" si="56"/>
        <v>923330194</v>
      </c>
      <c r="C3618">
        <v>925379269</v>
      </c>
      <c r="D3618">
        <v>924274339</v>
      </c>
      <c r="E3618">
        <v>923330194</v>
      </c>
    </row>
    <row r="3619" spans="2:5" x14ac:dyDescent="0.2">
      <c r="B3619">
        <f t="shared" si="56"/>
        <v>923330239</v>
      </c>
      <c r="C3619">
        <v>925379224</v>
      </c>
      <c r="D3619">
        <v>923617114</v>
      </c>
      <c r="E3619">
        <v>923330239</v>
      </c>
    </row>
    <row r="3620" spans="2:5" x14ac:dyDescent="0.2">
      <c r="B3620">
        <f t="shared" si="56"/>
        <v>923330284</v>
      </c>
      <c r="C3620">
        <v>925379179</v>
      </c>
      <c r="D3620">
        <v>923791264</v>
      </c>
      <c r="E3620">
        <v>923330284</v>
      </c>
    </row>
    <row r="3621" spans="2:5" x14ac:dyDescent="0.2">
      <c r="B3621">
        <f t="shared" si="56"/>
        <v>923330329</v>
      </c>
      <c r="C3621">
        <v>925379134</v>
      </c>
      <c r="D3621">
        <v>924141094</v>
      </c>
      <c r="E3621">
        <v>923330329</v>
      </c>
    </row>
    <row r="3622" spans="2:5" x14ac:dyDescent="0.2">
      <c r="B3622">
        <f t="shared" si="56"/>
        <v>923330374</v>
      </c>
      <c r="C3622">
        <v>925379089</v>
      </c>
      <c r="D3622">
        <v>924267454</v>
      </c>
      <c r="E3622">
        <v>923330374</v>
      </c>
    </row>
    <row r="3623" spans="2:5" x14ac:dyDescent="0.2">
      <c r="B3623">
        <f t="shared" si="56"/>
        <v>923330419</v>
      </c>
      <c r="C3623">
        <v>925379044</v>
      </c>
      <c r="D3623">
        <v>924700759</v>
      </c>
      <c r="E3623">
        <v>923330419</v>
      </c>
    </row>
    <row r="3624" spans="2:5" x14ac:dyDescent="0.2">
      <c r="B3624">
        <f t="shared" si="56"/>
        <v>923330464</v>
      </c>
      <c r="C3624">
        <v>925378999</v>
      </c>
      <c r="D3624">
        <v>925191754</v>
      </c>
      <c r="E3624">
        <v>923330464</v>
      </c>
    </row>
    <row r="3625" spans="2:5" x14ac:dyDescent="0.2">
      <c r="B3625">
        <f t="shared" si="56"/>
        <v>923330509</v>
      </c>
      <c r="C3625">
        <v>925378954</v>
      </c>
      <c r="D3625">
        <v>924011989</v>
      </c>
      <c r="E3625">
        <v>923330509</v>
      </c>
    </row>
    <row r="3626" spans="2:5" x14ac:dyDescent="0.2">
      <c r="B3626">
        <f t="shared" si="56"/>
        <v>923330554</v>
      </c>
      <c r="C3626">
        <v>925378909</v>
      </c>
      <c r="D3626">
        <v>923421904</v>
      </c>
      <c r="E3626">
        <v>923330554</v>
      </c>
    </row>
    <row r="3627" spans="2:5" x14ac:dyDescent="0.2">
      <c r="B3627">
        <f t="shared" si="56"/>
        <v>923330599</v>
      </c>
      <c r="C3627">
        <v>925378864</v>
      </c>
      <c r="D3627">
        <v>924628129</v>
      </c>
      <c r="E3627">
        <v>923330599</v>
      </c>
    </row>
    <row r="3628" spans="2:5" x14ac:dyDescent="0.2">
      <c r="B3628">
        <f t="shared" si="56"/>
        <v>923330644</v>
      </c>
      <c r="C3628">
        <v>925378819</v>
      </c>
      <c r="D3628">
        <v>923529589</v>
      </c>
      <c r="E3628">
        <v>923330644</v>
      </c>
    </row>
    <row r="3629" spans="2:5" x14ac:dyDescent="0.2">
      <c r="B3629">
        <f t="shared" si="56"/>
        <v>923330689</v>
      </c>
      <c r="C3629">
        <v>925378774</v>
      </c>
      <c r="D3629">
        <v>925181494</v>
      </c>
      <c r="E3629">
        <v>923330689</v>
      </c>
    </row>
    <row r="3630" spans="2:5" x14ac:dyDescent="0.2">
      <c r="B3630">
        <f t="shared" si="56"/>
        <v>923330734</v>
      </c>
      <c r="C3630">
        <v>925378729</v>
      </c>
      <c r="D3630">
        <v>923971669</v>
      </c>
      <c r="E3630">
        <v>923330734</v>
      </c>
    </row>
    <row r="3631" spans="2:5" x14ac:dyDescent="0.2">
      <c r="B3631">
        <f t="shared" si="56"/>
        <v>923330779</v>
      </c>
      <c r="C3631">
        <v>925378684</v>
      </c>
      <c r="D3631">
        <v>923679034</v>
      </c>
      <c r="E3631">
        <v>923330779</v>
      </c>
    </row>
    <row r="3632" spans="2:5" x14ac:dyDescent="0.2">
      <c r="B3632">
        <f t="shared" si="56"/>
        <v>923330824</v>
      </c>
      <c r="C3632">
        <v>925378639</v>
      </c>
      <c r="D3632">
        <v>923219359</v>
      </c>
      <c r="E3632">
        <v>923330824</v>
      </c>
    </row>
    <row r="3633" spans="2:5" x14ac:dyDescent="0.2">
      <c r="B3633">
        <f t="shared" si="56"/>
        <v>923330869</v>
      </c>
      <c r="C3633">
        <v>925378594</v>
      </c>
      <c r="D3633">
        <v>923420014</v>
      </c>
      <c r="E3633">
        <v>923330869</v>
      </c>
    </row>
    <row r="3634" spans="2:5" x14ac:dyDescent="0.2">
      <c r="B3634">
        <f t="shared" si="56"/>
        <v>923330914</v>
      </c>
      <c r="C3634">
        <v>925378549</v>
      </c>
      <c r="D3634">
        <v>924216379</v>
      </c>
      <c r="E3634">
        <v>923330914</v>
      </c>
    </row>
    <row r="3635" spans="2:5" x14ac:dyDescent="0.2">
      <c r="B3635">
        <f t="shared" si="56"/>
        <v>923330959</v>
      </c>
      <c r="C3635">
        <v>925378504</v>
      </c>
      <c r="D3635">
        <v>923765389</v>
      </c>
      <c r="E3635">
        <v>923330959</v>
      </c>
    </row>
    <row r="3636" spans="2:5" x14ac:dyDescent="0.2">
      <c r="B3636">
        <f t="shared" si="56"/>
        <v>923331004</v>
      </c>
      <c r="C3636">
        <v>925378459</v>
      </c>
      <c r="D3636">
        <v>923313319</v>
      </c>
      <c r="E3636">
        <v>923331004</v>
      </c>
    </row>
    <row r="3637" spans="2:5" x14ac:dyDescent="0.2">
      <c r="B3637">
        <f t="shared" si="56"/>
        <v>923331049</v>
      </c>
      <c r="C3637">
        <v>925378414</v>
      </c>
      <c r="D3637">
        <v>924108649</v>
      </c>
      <c r="E3637">
        <v>923331049</v>
      </c>
    </row>
    <row r="3638" spans="2:5" x14ac:dyDescent="0.2">
      <c r="B3638">
        <f t="shared" si="56"/>
        <v>923331094</v>
      </c>
      <c r="C3638">
        <v>925378369</v>
      </c>
      <c r="D3638">
        <v>924660619</v>
      </c>
      <c r="E3638">
        <v>923331094</v>
      </c>
    </row>
    <row r="3639" spans="2:5" x14ac:dyDescent="0.2">
      <c r="B3639">
        <f t="shared" si="56"/>
        <v>923331139</v>
      </c>
      <c r="C3639">
        <v>925378324</v>
      </c>
      <c r="D3639">
        <v>924335359</v>
      </c>
      <c r="E3639">
        <v>923331139</v>
      </c>
    </row>
    <row r="3640" spans="2:5" x14ac:dyDescent="0.2">
      <c r="B3640">
        <f t="shared" si="56"/>
        <v>923331184</v>
      </c>
      <c r="C3640">
        <v>925378279</v>
      </c>
      <c r="D3640">
        <v>925316764</v>
      </c>
      <c r="E3640">
        <v>923331184</v>
      </c>
    </row>
    <row r="3641" spans="2:5" x14ac:dyDescent="0.2">
      <c r="B3641">
        <f t="shared" si="56"/>
        <v>923331229</v>
      </c>
      <c r="C3641">
        <v>925378234</v>
      </c>
      <c r="D3641">
        <v>924883324</v>
      </c>
      <c r="E3641">
        <v>923331229</v>
      </c>
    </row>
    <row r="3642" spans="2:5" x14ac:dyDescent="0.2">
      <c r="B3642">
        <f t="shared" si="56"/>
        <v>923331274</v>
      </c>
      <c r="C3642">
        <v>925378189</v>
      </c>
      <c r="D3642">
        <v>924534889</v>
      </c>
      <c r="E3642">
        <v>923331274</v>
      </c>
    </row>
    <row r="3643" spans="2:5" x14ac:dyDescent="0.2">
      <c r="B3643">
        <f t="shared" si="56"/>
        <v>923331319</v>
      </c>
      <c r="C3643">
        <v>925378144</v>
      </c>
      <c r="D3643">
        <v>923868484</v>
      </c>
      <c r="E3643">
        <v>923331319</v>
      </c>
    </row>
    <row r="3644" spans="2:5" x14ac:dyDescent="0.2">
      <c r="B3644">
        <f t="shared" si="56"/>
        <v>923331364</v>
      </c>
      <c r="C3644">
        <v>925378099</v>
      </c>
      <c r="D3644">
        <v>923257069</v>
      </c>
      <c r="E3644">
        <v>923331364</v>
      </c>
    </row>
    <row r="3645" spans="2:5" x14ac:dyDescent="0.2">
      <c r="B3645">
        <f t="shared" si="56"/>
        <v>923331409</v>
      </c>
      <c r="C3645">
        <v>925378054</v>
      </c>
      <c r="D3645">
        <v>924856459</v>
      </c>
      <c r="E3645">
        <v>923331409</v>
      </c>
    </row>
    <row r="3646" spans="2:5" x14ac:dyDescent="0.2">
      <c r="B3646">
        <f t="shared" si="56"/>
        <v>923331454</v>
      </c>
      <c r="C3646">
        <v>925378009</v>
      </c>
      <c r="D3646">
        <v>923592589</v>
      </c>
      <c r="E3646">
        <v>923331454</v>
      </c>
    </row>
    <row r="3647" spans="2:5" x14ac:dyDescent="0.2">
      <c r="B3647">
        <f t="shared" si="56"/>
        <v>923331499</v>
      </c>
      <c r="C3647">
        <v>925377964</v>
      </c>
      <c r="D3647">
        <v>924204139</v>
      </c>
      <c r="E3647">
        <v>923331499</v>
      </c>
    </row>
    <row r="3648" spans="2:5" x14ac:dyDescent="0.2">
      <c r="B3648">
        <f t="shared" si="56"/>
        <v>923331544</v>
      </c>
      <c r="C3648">
        <v>925377919</v>
      </c>
      <c r="D3648">
        <v>925537309</v>
      </c>
      <c r="E3648">
        <v>923331544</v>
      </c>
    </row>
    <row r="3649" spans="2:5" x14ac:dyDescent="0.2">
      <c r="B3649">
        <f t="shared" si="56"/>
        <v>923331589</v>
      </c>
      <c r="C3649">
        <v>925377874</v>
      </c>
      <c r="D3649">
        <v>923605054</v>
      </c>
      <c r="E3649">
        <v>923331589</v>
      </c>
    </row>
    <row r="3650" spans="2:5" x14ac:dyDescent="0.2">
      <c r="B3650">
        <f t="shared" si="56"/>
        <v>923331634</v>
      </c>
      <c r="C3650">
        <v>925377829</v>
      </c>
      <c r="D3650">
        <v>923618464</v>
      </c>
      <c r="E3650">
        <v>923331634</v>
      </c>
    </row>
    <row r="3651" spans="2:5" x14ac:dyDescent="0.2">
      <c r="B3651">
        <f t="shared" ref="B3651:B3714" si="57">B3650+45</f>
        <v>923331679</v>
      </c>
      <c r="C3651">
        <v>925377784</v>
      </c>
      <c r="D3651">
        <v>923873839</v>
      </c>
      <c r="E3651">
        <v>923331679</v>
      </c>
    </row>
    <row r="3652" spans="2:5" x14ac:dyDescent="0.2">
      <c r="B3652">
        <f t="shared" si="57"/>
        <v>923331724</v>
      </c>
      <c r="C3652">
        <v>925377739</v>
      </c>
      <c r="D3652">
        <v>925098784</v>
      </c>
      <c r="E3652">
        <v>923331724</v>
      </c>
    </row>
    <row r="3653" spans="2:5" x14ac:dyDescent="0.2">
      <c r="B3653">
        <f t="shared" si="57"/>
        <v>923331769</v>
      </c>
      <c r="C3653">
        <v>925377694</v>
      </c>
      <c r="D3653">
        <v>923613829</v>
      </c>
      <c r="E3653">
        <v>923331769</v>
      </c>
    </row>
    <row r="3654" spans="2:5" x14ac:dyDescent="0.2">
      <c r="B3654">
        <f t="shared" si="57"/>
        <v>923331814</v>
      </c>
      <c r="C3654">
        <v>925377649</v>
      </c>
      <c r="D3654">
        <v>924340714</v>
      </c>
      <c r="E3654">
        <v>923331814</v>
      </c>
    </row>
    <row r="3655" spans="2:5" x14ac:dyDescent="0.2">
      <c r="B3655">
        <f t="shared" si="57"/>
        <v>923331859</v>
      </c>
      <c r="C3655">
        <v>925377604</v>
      </c>
      <c r="D3655">
        <v>925073719</v>
      </c>
      <c r="E3655">
        <v>923331859</v>
      </c>
    </row>
    <row r="3656" spans="2:5" x14ac:dyDescent="0.2">
      <c r="B3656">
        <f t="shared" si="57"/>
        <v>923331904</v>
      </c>
      <c r="C3656">
        <v>925377559</v>
      </c>
      <c r="D3656">
        <v>924598384</v>
      </c>
      <c r="E3656">
        <v>923331904</v>
      </c>
    </row>
    <row r="3657" spans="2:5" x14ac:dyDescent="0.2">
      <c r="B3657">
        <f t="shared" si="57"/>
        <v>923331949</v>
      </c>
      <c r="C3657">
        <v>925377514</v>
      </c>
      <c r="D3657">
        <v>925095364</v>
      </c>
      <c r="E3657">
        <v>923331949</v>
      </c>
    </row>
    <row r="3658" spans="2:5" x14ac:dyDescent="0.2">
      <c r="B3658">
        <f t="shared" si="57"/>
        <v>923331994</v>
      </c>
      <c r="C3658">
        <v>925377469</v>
      </c>
      <c r="D3658">
        <v>924638254</v>
      </c>
      <c r="E3658">
        <v>923331994</v>
      </c>
    </row>
    <row r="3659" spans="2:5" x14ac:dyDescent="0.2">
      <c r="B3659">
        <f t="shared" si="57"/>
        <v>923332039</v>
      </c>
      <c r="C3659">
        <v>925377424</v>
      </c>
      <c r="D3659">
        <v>925482904</v>
      </c>
      <c r="E3659">
        <v>923332039</v>
      </c>
    </row>
    <row r="3660" spans="2:5" x14ac:dyDescent="0.2">
      <c r="B3660">
        <f t="shared" si="57"/>
        <v>923332084</v>
      </c>
      <c r="C3660">
        <v>925377379</v>
      </c>
      <c r="D3660">
        <v>924376174</v>
      </c>
      <c r="E3660">
        <v>923332084</v>
      </c>
    </row>
    <row r="3661" spans="2:5" x14ac:dyDescent="0.2">
      <c r="B3661">
        <f t="shared" si="57"/>
        <v>923332129</v>
      </c>
      <c r="C3661">
        <v>925377334</v>
      </c>
      <c r="D3661">
        <v>923817724</v>
      </c>
      <c r="E3661">
        <v>923332129</v>
      </c>
    </row>
    <row r="3662" spans="2:5" x14ac:dyDescent="0.2">
      <c r="B3662">
        <f t="shared" si="57"/>
        <v>923332174</v>
      </c>
      <c r="C3662">
        <v>925377289</v>
      </c>
      <c r="D3662">
        <v>924933364</v>
      </c>
      <c r="E3662">
        <v>923332174</v>
      </c>
    </row>
    <row r="3663" spans="2:5" x14ac:dyDescent="0.2">
      <c r="B3663">
        <f t="shared" si="57"/>
        <v>923332219</v>
      </c>
      <c r="C3663">
        <v>925377244</v>
      </c>
      <c r="D3663">
        <v>924494029</v>
      </c>
      <c r="E3663">
        <v>923332219</v>
      </c>
    </row>
    <row r="3664" spans="2:5" x14ac:dyDescent="0.2">
      <c r="B3664">
        <f t="shared" si="57"/>
        <v>923332264</v>
      </c>
      <c r="C3664">
        <v>925377199</v>
      </c>
      <c r="D3664">
        <v>923472304</v>
      </c>
      <c r="E3664">
        <v>923332264</v>
      </c>
    </row>
    <row r="3665" spans="2:5" x14ac:dyDescent="0.2">
      <c r="B3665">
        <f t="shared" si="57"/>
        <v>923332309</v>
      </c>
      <c r="C3665">
        <v>925377154</v>
      </c>
      <c r="D3665">
        <v>924718534</v>
      </c>
      <c r="E3665">
        <v>923332309</v>
      </c>
    </row>
    <row r="3666" spans="2:5" x14ac:dyDescent="0.2">
      <c r="B3666">
        <f t="shared" si="57"/>
        <v>923332354</v>
      </c>
      <c r="C3666">
        <v>925377109</v>
      </c>
      <c r="D3666">
        <v>924345079</v>
      </c>
      <c r="E3666">
        <v>923332354</v>
      </c>
    </row>
    <row r="3667" spans="2:5" x14ac:dyDescent="0.2">
      <c r="B3667">
        <f t="shared" si="57"/>
        <v>923332399</v>
      </c>
      <c r="C3667">
        <v>925377064</v>
      </c>
      <c r="D3667">
        <v>924875944</v>
      </c>
      <c r="E3667">
        <v>923332399</v>
      </c>
    </row>
    <row r="3668" spans="2:5" x14ac:dyDescent="0.2">
      <c r="B3668">
        <f t="shared" si="57"/>
        <v>923332444</v>
      </c>
      <c r="C3668">
        <v>925377019</v>
      </c>
      <c r="D3668">
        <v>923168734</v>
      </c>
      <c r="E3668">
        <v>923332444</v>
      </c>
    </row>
    <row r="3669" spans="2:5" x14ac:dyDescent="0.2">
      <c r="B3669">
        <f t="shared" si="57"/>
        <v>923332489</v>
      </c>
      <c r="C3669">
        <v>925376974</v>
      </c>
      <c r="D3669">
        <v>924428419</v>
      </c>
      <c r="E3669">
        <v>923332489</v>
      </c>
    </row>
    <row r="3670" spans="2:5" x14ac:dyDescent="0.2">
      <c r="B3670">
        <f t="shared" si="57"/>
        <v>923332534</v>
      </c>
      <c r="C3670">
        <v>925376929</v>
      </c>
      <c r="D3670">
        <v>923460919</v>
      </c>
      <c r="E3670">
        <v>923332534</v>
      </c>
    </row>
    <row r="3671" spans="2:5" x14ac:dyDescent="0.2">
      <c r="B3671">
        <f t="shared" si="57"/>
        <v>923332579</v>
      </c>
      <c r="C3671">
        <v>925376884</v>
      </c>
      <c r="D3671">
        <v>924727219</v>
      </c>
      <c r="E3671">
        <v>923332579</v>
      </c>
    </row>
    <row r="3672" spans="2:5" x14ac:dyDescent="0.2">
      <c r="B3672">
        <f t="shared" si="57"/>
        <v>923332624</v>
      </c>
      <c r="C3672">
        <v>925376839</v>
      </c>
      <c r="D3672">
        <v>925294174</v>
      </c>
      <c r="E3672">
        <v>923332624</v>
      </c>
    </row>
    <row r="3673" spans="2:5" x14ac:dyDescent="0.2">
      <c r="B3673">
        <f t="shared" si="57"/>
        <v>923332669</v>
      </c>
      <c r="C3673">
        <v>925376794</v>
      </c>
      <c r="D3673">
        <v>924214489</v>
      </c>
      <c r="E3673">
        <v>923332669</v>
      </c>
    </row>
    <row r="3674" spans="2:5" x14ac:dyDescent="0.2">
      <c r="B3674">
        <f t="shared" si="57"/>
        <v>923332714</v>
      </c>
      <c r="C3674">
        <v>925376749</v>
      </c>
      <c r="D3674">
        <v>925186219</v>
      </c>
      <c r="E3674">
        <v>923332714</v>
      </c>
    </row>
    <row r="3675" spans="2:5" x14ac:dyDescent="0.2">
      <c r="B3675">
        <f t="shared" si="57"/>
        <v>923332759</v>
      </c>
      <c r="C3675">
        <v>925376704</v>
      </c>
      <c r="D3675">
        <v>925520524</v>
      </c>
      <c r="E3675">
        <v>923332759</v>
      </c>
    </row>
    <row r="3676" spans="2:5" x14ac:dyDescent="0.2">
      <c r="B3676">
        <f t="shared" si="57"/>
        <v>923332804</v>
      </c>
      <c r="C3676">
        <v>925376659</v>
      </c>
      <c r="D3676">
        <v>924944344</v>
      </c>
      <c r="E3676">
        <v>923332804</v>
      </c>
    </row>
    <row r="3677" spans="2:5" x14ac:dyDescent="0.2">
      <c r="B3677">
        <f t="shared" si="57"/>
        <v>923332849</v>
      </c>
      <c r="C3677">
        <v>925376614</v>
      </c>
      <c r="D3677">
        <v>924452719</v>
      </c>
      <c r="E3677">
        <v>923332849</v>
      </c>
    </row>
    <row r="3678" spans="2:5" x14ac:dyDescent="0.2">
      <c r="B3678">
        <f t="shared" si="57"/>
        <v>923332894</v>
      </c>
      <c r="C3678">
        <v>925376569</v>
      </c>
      <c r="D3678">
        <v>924468019</v>
      </c>
      <c r="E3678">
        <v>923332894</v>
      </c>
    </row>
    <row r="3679" spans="2:5" x14ac:dyDescent="0.2">
      <c r="B3679">
        <f t="shared" si="57"/>
        <v>923332939</v>
      </c>
      <c r="C3679">
        <v>925376524</v>
      </c>
      <c r="D3679">
        <v>924991234</v>
      </c>
      <c r="E3679">
        <v>923332939</v>
      </c>
    </row>
    <row r="3680" spans="2:5" x14ac:dyDescent="0.2">
      <c r="B3680">
        <f t="shared" si="57"/>
        <v>923332984</v>
      </c>
      <c r="C3680">
        <v>925376479</v>
      </c>
      <c r="D3680">
        <v>924571474</v>
      </c>
      <c r="E3680">
        <v>923332984</v>
      </c>
    </row>
    <row r="3681" spans="2:5" x14ac:dyDescent="0.2">
      <c r="B3681">
        <f t="shared" si="57"/>
        <v>923333029</v>
      </c>
      <c r="C3681">
        <v>925376434</v>
      </c>
      <c r="D3681">
        <v>925228564</v>
      </c>
      <c r="E3681">
        <v>923333029</v>
      </c>
    </row>
    <row r="3682" spans="2:5" x14ac:dyDescent="0.2">
      <c r="B3682">
        <f t="shared" si="57"/>
        <v>923333074</v>
      </c>
      <c r="C3682">
        <v>925376389</v>
      </c>
      <c r="D3682">
        <v>923829604</v>
      </c>
      <c r="E3682">
        <v>923333074</v>
      </c>
    </row>
    <row r="3683" spans="2:5" x14ac:dyDescent="0.2">
      <c r="B3683">
        <f t="shared" si="57"/>
        <v>923333119</v>
      </c>
      <c r="C3683">
        <v>925376344</v>
      </c>
      <c r="D3683">
        <v>924977824</v>
      </c>
      <c r="E3683">
        <v>923333119</v>
      </c>
    </row>
    <row r="3684" spans="2:5" x14ac:dyDescent="0.2">
      <c r="B3684">
        <f t="shared" si="57"/>
        <v>923333164</v>
      </c>
      <c r="C3684">
        <v>925376299</v>
      </c>
      <c r="D3684">
        <v>923660674</v>
      </c>
      <c r="E3684">
        <v>923333164</v>
      </c>
    </row>
    <row r="3685" spans="2:5" x14ac:dyDescent="0.2">
      <c r="B3685">
        <f t="shared" si="57"/>
        <v>923333209</v>
      </c>
      <c r="C3685">
        <v>925376254</v>
      </c>
      <c r="D3685">
        <v>923275249</v>
      </c>
      <c r="E3685">
        <v>923333209</v>
      </c>
    </row>
    <row r="3686" spans="2:5" x14ac:dyDescent="0.2">
      <c r="B3686">
        <f t="shared" si="57"/>
        <v>923333254</v>
      </c>
      <c r="C3686">
        <v>925376209</v>
      </c>
      <c r="D3686">
        <v>924788734</v>
      </c>
      <c r="E3686">
        <v>923333254</v>
      </c>
    </row>
    <row r="3687" spans="2:5" x14ac:dyDescent="0.2">
      <c r="B3687">
        <f t="shared" si="57"/>
        <v>923333299</v>
      </c>
      <c r="C3687">
        <v>925376164</v>
      </c>
      <c r="D3687">
        <v>925440424</v>
      </c>
      <c r="E3687">
        <v>923333299</v>
      </c>
    </row>
    <row r="3688" spans="2:5" x14ac:dyDescent="0.2">
      <c r="B3688">
        <f t="shared" si="57"/>
        <v>923333344</v>
      </c>
      <c r="C3688">
        <v>925376119</v>
      </c>
      <c r="D3688">
        <v>925268659</v>
      </c>
      <c r="E3688">
        <v>923333344</v>
      </c>
    </row>
    <row r="3689" spans="2:5" x14ac:dyDescent="0.2">
      <c r="B3689">
        <f t="shared" si="57"/>
        <v>923333389</v>
      </c>
      <c r="C3689">
        <v>925376074</v>
      </c>
      <c r="D3689">
        <v>925401994</v>
      </c>
      <c r="E3689">
        <v>923333389</v>
      </c>
    </row>
    <row r="3690" spans="2:5" x14ac:dyDescent="0.2">
      <c r="B3690">
        <f t="shared" si="57"/>
        <v>923333434</v>
      </c>
      <c r="C3690">
        <v>925376029</v>
      </c>
      <c r="D3690">
        <v>925259254</v>
      </c>
      <c r="E3690">
        <v>923333434</v>
      </c>
    </row>
    <row r="3691" spans="2:5" x14ac:dyDescent="0.2">
      <c r="B3691">
        <f t="shared" si="57"/>
        <v>923333479</v>
      </c>
      <c r="C3691">
        <v>925375984</v>
      </c>
      <c r="D3691">
        <v>923682859</v>
      </c>
      <c r="E3691">
        <v>923333479</v>
      </c>
    </row>
    <row r="3692" spans="2:5" x14ac:dyDescent="0.2">
      <c r="B3692">
        <f t="shared" si="57"/>
        <v>923333524</v>
      </c>
      <c r="C3692">
        <v>925375939</v>
      </c>
      <c r="D3692">
        <v>925386019</v>
      </c>
      <c r="E3692">
        <v>923333524</v>
      </c>
    </row>
    <row r="3693" spans="2:5" x14ac:dyDescent="0.2">
      <c r="B3693">
        <f t="shared" si="57"/>
        <v>923333569</v>
      </c>
      <c r="C3693">
        <v>925375894</v>
      </c>
      <c r="D3693">
        <v>923568694</v>
      </c>
      <c r="E3693">
        <v>923333569</v>
      </c>
    </row>
    <row r="3694" spans="2:5" x14ac:dyDescent="0.2">
      <c r="B3694">
        <f t="shared" si="57"/>
        <v>923333614</v>
      </c>
      <c r="C3694">
        <v>925375849</v>
      </c>
      <c r="D3694">
        <v>924447724</v>
      </c>
      <c r="E3694">
        <v>923333614</v>
      </c>
    </row>
    <row r="3695" spans="2:5" x14ac:dyDescent="0.2">
      <c r="B3695">
        <f t="shared" si="57"/>
        <v>923333659</v>
      </c>
      <c r="C3695">
        <v>925375804</v>
      </c>
      <c r="D3695">
        <v>924894169</v>
      </c>
      <c r="E3695">
        <v>923333659</v>
      </c>
    </row>
    <row r="3696" spans="2:5" x14ac:dyDescent="0.2">
      <c r="B3696">
        <f t="shared" si="57"/>
        <v>923333704</v>
      </c>
      <c r="C3696">
        <v>925375759</v>
      </c>
      <c r="D3696">
        <v>924858124</v>
      </c>
      <c r="E3696">
        <v>923333704</v>
      </c>
    </row>
    <row r="3697" spans="2:5" x14ac:dyDescent="0.2">
      <c r="B3697">
        <f t="shared" si="57"/>
        <v>923333749</v>
      </c>
      <c r="C3697">
        <v>925375714</v>
      </c>
      <c r="D3697">
        <v>924773794</v>
      </c>
      <c r="E3697">
        <v>923333749</v>
      </c>
    </row>
    <row r="3698" spans="2:5" x14ac:dyDescent="0.2">
      <c r="B3698">
        <f t="shared" si="57"/>
        <v>923333794</v>
      </c>
      <c r="C3698">
        <v>925375669</v>
      </c>
      <c r="D3698">
        <v>925324594</v>
      </c>
      <c r="E3698">
        <v>923333794</v>
      </c>
    </row>
    <row r="3699" spans="2:5" x14ac:dyDescent="0.2">
      <c r="B3699">
        <f t="shared" si="57"/>
        <v>923333839</v>
      </c>
      <c r="C3699">
        <v>925375624</v>
      </c>
      <c r="D3699">
        <v>923231599</v>
      </c>
      <c r="E3699">
        <v>923333839</v>
      </c>
    </row>
    <row r="3700" spans="2:5" x14ac:dyDescent="0.2">
      <c r="B3700">
        <f t="shared" si="57"/>
        <v>923333884</v>
      </c>
      <c r="C3700">
        <v>925375579</v>
      </c>
      <c r="D3700">
        <v>923376589</v>
      </c>
      <c r="E3700">
        <v>923333884</v>
      </c>
    </row>
    <row r="3701" spans="2:5" x14ac:dyDescent="0.2">
      <c r="B3701">
        <f t="shared" si="57"/>
        <v>923333929</v>
      </c>
      <c r="C3701">
        <v>925375534</v>
      </c>
      <c r="D3701">
        <v>923200234</v>
      </c>
      <c r="E3701">
        <v>923333929</v>
      </c>
    </row>
    <row r="3702" spans="2:5" x14ac:dyDescent="0.2">
      <c r="B3702">
        <f t="shared" si="57"/>
        <v>923333974</v>
      </c>
      <c r="C3702">
        <v>925375489</v>
      </c>
      <c r="D3702">
        <v>924321274</v>
      </c>
      <c r="E3702">
        <v>923333974</v>
      </c>
    </row>
    <row r="3703" spans="2:5" x14ac:dyDescent="0.2">
      <c r="B3703">
        <f t="shared" si="57"/>
        <v>923334019</v>
      </c>
      <c r="C3703">
        <v>925375444</v>
      </c>
      <c r="D3703">
        <v>923874379</v>
      </c>
      <c r="E3703">
        <v>923334019</v>
      </c>
    </row>
    <row r="3704" spans="2:5" x14ac:dyDescent="0.2">
      <c r="B3704">
        <f t="shared" si="57"/>
        <v>923334064</v>
      </c>
      <c r="C3704">
        <v>925375399</v>
      </c>
      <c r="D3704">
        <v>924099649</v>
      </c>
      <c r="E3704">
        <v>923334064</v>
      </c>
    </row>
    <row r="3705" spans="2:5" x14ac:dyDescent="0.2">
      <c r="B3705">
        <f t="shared" si="57"/>
        <v>923334109</v>
      </c>
      <c r="C3705">
        <v>925375354</v>
      </c>
      <c r="D3705">
        <v>925484074</v>
      </c>
      <c r="E3705">
        <v>923334109</v>
      </c>
    </row>
    <row r="3706" spans="2:5" x14ac:dyDescent="0.2">
      <c r="B3706">
        <f t="shared" si="57"/>
        <v>923334154</v>
      </c>
      <c r="C3706">
        <v>925375309</v>
      </c>
      <c r="D3706">
        <v>924419014</v>
      </c>
      <c r="E3706">
        <v>923334154</v>
      </c>
    </row>
    <row r="3707" spans="2:5" x14ac:dyDescent="0.2">
      <c r="B3707">
        <f t="shared" si="57"/>
        <v>923334199</v>
      </c>
      <c r="C3707">
        <v>925375264</v>
      </c>
      <c r="D3707">
        <v>924342109</v>
      </c>
      <c r="E3707">
        <v>923334199</v>
      </c>
    </row>
    <row r="3708" spans="2:5" x14ac:dyDescent="0.2">
      <c r="B3708">
        <f t="shared" si="57"/>
        <v>923334244</v>
      </c>
      <c r="C3708">
        <v>925375219</v>
      </c>
      <c r="D3708">
        <v>924557434</v>
      </c>
      <c r="E3708">
        <v>923334244</v>
      </c>
    </row>
    <row r="3709" spans="2:5" x14ac:dyDescent="0.2">
      <c r="B3709">
        <f t="shared" si="57"/>
        <v>923334289</v>
      </c>
      <c r="C3709">
        <v>925375174</v>
      </c>
      <c r="D3709">
        <v>924149014</v>
      </c>
      <c r="E3709">
        <v>923334289</v>
      </c>
    </row>
    <row r="3710" spans="2:5" x14ac:dyDescent="0.2">
      <c r="B3710">
        <f t="shared" si="57"/>
        <v>923334334</v>
      </c>
      <c r="C3710">
        <v>925375129</v>
      </c>
      <c r="D3710">
        <v>924167824</v>
      </c>
      <c r="E3710">
        <v>923334334</v>
      </c>
    </row>
    <row r="3711" spans="2:5" x14ac:dyDescent="0.2">
      <c r="B3711">
        <f t="shared" si="57"/>
        <v>923334379</v>
      </c>
      <c r="C3711">
        <v>925375084</v>
      </c>
      <c r="D3711">
        <v>924474499</v>
      </c>
      <c r="E3711">
        <v>923334379</v>
      </c>
    </row>
    <row r="3712" spans="2:5" x14ac:dyDescent="0.2">
      <c r="B3712">
        <f t="shared" si="57"/>
        <v>923334424</v>
      </c>
      <c r="C3712">
        <v>925375039</v>
      </c>
      <c r="D3712">
        <v>925438804</v>
      </c>
      <c r="E3712">
        <v>923334424</v>
      </c>
    </row>
    <row r="3713" spans="2:5" x14ac:dyDescent="0.2">
      <c r="B3713">
        <f t="shared" si="57"/>
        <v>923334469</v>
      </c>
      <c r="C3713">
        <v>925374994</v>
      </c>
      <c r="D3713">
        <v>924368524</v>
      </c>
      <c r="E3713">
        <v>923334469</v>
      </c>
    </row>
    <row r="3714" spans="2:5" x14ac:dyDescent="0.2">
      <c r="B3714">
        <f t="shared" si="57"/>
        <v>923334514</v>
      </c>
      <c r="C3714">
        <v>925374949</v>
      </c>
      <c r="D3714">
        <v>924909784</v>
      </c>
      <c r="E3714">
        <v>923334514</v>
      </c>
    </row>
    <row r="3715" spans="2:5" x14ac:dyDescent="0.2">
      <c r="B3715">
        <f t="shared" ref="B3715:B3778" si="58">B3714+45</f>
        <v>923334559</v>
      </c>
      <c r="C3715">
        <v>925374904</v>
      </c>
      <c r="D3715">
        <v>924829594</v>
      </c>
      <c r="E3715">
        <v>923334559</v>
      </c>
    </row>
    <row r="3716" spans="2:5" x14ac:dyDescent="0.2">
      <c r="B3716">
        <f t="shared" si="58"/>
        <v>923334604</v>
      </c>
      <c r="C3716">
        <v>925374859</v>
      </c>
      <c r="D3716">
        <v>923377399</v>
      </c>
      <c r="E3716">
        <v>923334604</v>
      </c>
    </row>
    <row r="3717" spans="2:5" x14ac:dyDescent="0.2">
      <c r="B3717">
        <f t="shared" si="58"/>
        <v>923334649</v>
      </c>
      <c r="C3717">
        <v>925374814</v>
      </c>
      <c r="D3717">
        <v>924332164</v>
      </c>
      <c r="E3717">
        <v>923334649</v>
      </c>
    </row>
    <row r="3718" spans="2:5" x14ac:dyDescent="0.2">
      <c r="B3718">
        <f t="shared" si="58"/>
        <v>923334694</v>
      </c>
      <c r="C3718">
        <v>925374769</v>
      </c>
      <c r="D3718">
        <v>924934084</v>
      </c>
      <c r="E3718">
        <v>923334694</v>
      </c>
    </row>
    <row r="3719" spans="2:5" x14ac:dyDescent="0.2">
      <c r="B3719">
        <f t="shared" si="58"/>
        <v>923334739</v>
      </c>
      <c r="C3719">
        <v>925374724</v>
      </c>
      <c r="D3719">
        <v>925106929</v>
      </c>
      <c r="E3719">
        <v>923334739</v>
      </c>
    </row>
    <row r="3720" spans="2:5" x14ac:dyDescent="0.2">
      <c r="B3720">
        <f t="shared" si="58"/>
        <v>923334784</v>
      </c>
      <c r="C3720">
        <v>925374679</v>
      </c>
      <c r="D3720">
        <v>923430949</v>
      </c>
      <c r="E3720">
        <v>923334784</v>
      </c>
    </row>
    <row r="3721" spans="2:5" x14ac:dyDescent="0.2">
      <c r="B3721">
        <f t="shared" si="58"/>
        <v>923334829</v>
      </c>
      <c r="C3721">
        <v>925374634</v>
      </c>
      <c r="D3721">
        <v>923657524</v>
      </c>
      <c r="E3721">
        <v>923334829</v>
      </c>
    </row>
    <row r="3722" spans="2:5" x14ac:dyDescent="0.2">
      <c r="B3722">
        <f t="shared" si="58"/>
        <v>923334874</v>
      </c>
      <c r="C3722">
        <v>925374589</v>
      </c>
      <c r="D3722">
        <v>924888004</v>
      </c>
      <c r="E3722">
        <v>923334874</v>
      </c>
    </row>
    <row r="3723" spans="2:5" x14ac:dyDescent="0.2">
      <c r="B3723">
        <f t="shared" si="58"/>
        <v>923334919</v>
      </c>
      <c r="C3723">
        <v>925374544</v>
      </c>
      <c r="D3723">
        <v>924994159</v>
      </c>
      <c r="E3723">
        <v>923334919</v>
      </c>
    </row>
    <row r="3724" spans="2:5" x14ac:dyDescent="0.2">
      <c r="B3724">
        <f t="shared" si="58"/>
        <v>923334964</v>
      </c>
      <c r="C3724">
        <v>925374499</v>
      </c>
      <c r="D3724">
        <v>924195094</v>
      </c>
      <c r="E3724">
        <v>923334964</v>
      </c>
    </row>
    <row r="3725" spans="2:5" x14ac:dyDescent="0.2">
      <c r="B3725">
        <f t="shared" si="58"/>
        <v>923335009</v>
      </c>
      <c r="C3725">
        <v>925374454</v>
      </c>
      <c r="D3725">
        <v>923728399</v>
      </c>
      <c r="E3725">
        <v>923335009</v>
      </c>
    </row>
    <row r="3726" spans="2:5" x14ac:dyDescent="0.2">
      <c r="B3726">
        <f t="shared" si="58"/>
        <v>923335054</v>
      </c>
      <c r="C3726">
        <v>925374409</v>
      </c>
      <c r="D3726">
        <v>924732529</v>
      </c>
      <c r="E3726">
        <v>923335054</v>
      </c>
    </row>
    <row r="3727" spans="2:5" x14ac:dyDescent="0.2">
      <c r="B3727">
        <f t="shared" si="58"/>
        <v>923335099</v>
      </c>
      <c r="C3727">
        <v>925374364</v>
      </c>
      <c r="D3727">
        <v>924710569</v>
      </c>
      <c r="E3727">
        <v>923335099</v>
      </c>
    </row>
    <row r="3728" spans="2:5" x14ac:dyDescent="0.2">
      <c r="B3728">
        <f t="shared" si="58"/>
        <v>923335144</v>
      </c>
      <c r="C3728">
        <v>925374319</v>
      </c>
      <c r="D3728">
        <v>924414604</v>
      </c>
      <c r="E3728">
        <v>923335144</v>
      </c>
    </row>
    <row r="3729" spans="2:5" x14ac:dyDescent="0.2">
      <c r="B3729">
        <f t="shared" si="58"/>
        <v>923335189</v>
      </c>
      <c r="C3729">
        <v>925374274</v>
      </c>
      <c r="D3729">
        <v>925156969</v>
      </c>
      <c r="E3729">
        <v>923335189</v>
      </c>
    </row>
    <row r="3730" spans="2:5" x14ac:dyDescent="0.2">
      <c r="B3730">
        <f t="shared" si="58"/>
        <v>923335234</v>
      </c>
      <c r="C3730">
        <v>925374229</v>
      </c>
      <c r="D3730">
        <v>924606394</v>
      </c>
      <c r="E3730">
        <v>923335234</v>
      </c>
    </row>
    <row r="3731" spans="2:5" x14ac:dyDescent="0.2">
      <c r="B3731">
        <f t="shared" si="58"/>
        <v>923335279</v>
      </c>
      <c r="C3731">
        <v>925374184</v>
      </c>
      <c r="D3731">
        <v>924792424</v>
      </c>
      <c r="E3731">
        <v>923335279</v>
      </c>
    </row>
    <row r="3732" spans="2:5" x14ac:dyDescent="0.2">
      <c r="B3732">
        <f t="shared" si="58"/>
        <v>923335324</v>
      </c>
      <c r="C3732">
        <v>925374139</v>
      </c>
      <c r="D3732">
        <v>925527499</v>
      </c>
      <c r="E3732">
        <v>923335324</v>
      </c>
    </row>
    <row r="3733" spans="2:5" x14ac:dyDescent="0.2">
      <c r="B3733">
        <f t="shared" si="58"/>
        <v>923335369</v>
      </c>
      <c r="C3733">
        <v>925374094</v>
      </c>
      <c r="D3733">
        <v>923834014</v>
      </c>
      <c r="E3733">
        <v>923335369</v>
      </c>
    </row>
    <row r="3734" spans="2:5" x14ac:dyDescent="0.2">
      <c r="B3734">
        <f t="shared" si="58"/>
        <v>923335414</v>
      </c>
      <c r="C3734">
        <v>925374049</v>
      </c>
      <c r="D3734">
        <v>923190514</v>
      </c>
      <c r="E3734">
        <v>923335414</v>
      </c>
    </row>
    <row r="3735" spans="2:5" x14ac:dyDescent="0.2">
      <c r="B3735">
        <f t="shared" si="58"/>
        <v>923335459</v>
      </c>
      <c r="C3735">
        <v>925374004</v>
      </c>
      <c r="D3735">
        <v>925332694</v>
      </c>
      <c r="E3735">
        <v>923335459</v>
      </c>
    </row>
    <row r="3736" spans="2:5" x14ac:dyDescent="0.2">
      <c r="B3736">
        <f t="shared" si="58"/>
        <v>923335504</v>
      </c>
      <c r="C3736">
        <v>925373959</v>
      </c>
      <c r="D3736">
        <v>923508079</v>
      </c>
      <c r="E3736">
        <v>923335504</v>
      </c>
    </row>
    <row r="3737" spans="2:5" x14ac:dyDescent="0.2">
      <c r="B3737">
        <f t="shared" si="58"/>
        <v>923335549</v>
      </c>
      <c r="C3737">
        <v>925373914</v>
      </c>
      <c r="D3737">
        <v>923596774</v>
      </c>
      <c r="E3737">
        <v>923335549</v>
      </c>
    </row>
    <row r="3738" spans="2:5" x14ac:dyDescent="0.2">
      <c r="B3738">
        <f t="shared" si="58"/>
        <v>923335594</v>
      </c>
      <c r="C3738">
        <v>925373869</v>
      </c>
      <c r="D3738">
        <v>925407034</v>
      </c>
      <c r="E3738">
        <v>923335594</v>
      </c>
    </row>
    <row r="3739" spans="2:5" x14ac:dyDescent="0.2">
      <c r="B3739">
        <f t="shared" si="58"/>
        <v>923335639</v>
      </c>
      <c r="C3739">
        <v>925373824</v>
      </c>
      <c r="D3739">
        <v>924811144</v>
      </c>
      <c r="E3739">
        <v>923335639</v>
      </c>
    </row>
    <row r="3740" spans="2:5" x14ac:dyDescent="0.2">
      <c r="B3740">
        <f t="shared" si="58"/>
        <v>923335684</v>
      </c>
      <c r="C3740">
        <v>925373779</v>
      </c>
      <c r="D3740">
        <v>923629759</v>
      </c>
      <c r="E3740">
        <v>923335684</v>
      </c>
    </row>
    <row r="3741" spans="2:5" x14ac:dyDescent="0.2">
      <c r="B3741">
        <f t="shared" si="58"/>
        <v>923335729</v>
      </c>
      <c r="C3741">
        <v>925373734</v>
      </c>
      <c r="D3741">
        <v>924009469</v>
      </c>
      <c r="E3741">
        <v>923335729</v>
      </c>
    </row>
    <row r="3742" spans="2:5" x14ac:dyDescent="0.2">
      <c r="B3742">
        <f t="shared" si="58"/>
        <v>923335774</v>
      </c>
      <c r="C3742">
        <v>925373689</v>
      </c>
      <c r="D3742">
        <v>925006219</v>
      </c>
      <c r="E3742">
        <v>923335774</v>
      </c>
    </row>
    <row r="3743" spans="2:5" x14ac:dyDescent="0.2">
      <c r="B3743">
        <f t="shared" si="58"/>
        <v>923335819</v>
      </c>
      <c r="C3743">
        <v>925373644</v>
      </c>
      <c r="D3743">
        <v>924780094</v>
      </c>
      <c r="E3743">
        <v>923335819</v>
      </c>
    </row>
    <row r="3744" spans="2:5" x14ac:dyDescent="0.2">
      <c r="B3744">
        <f t="shared" si="58"/>
        <v>923335864</v>
      </c>
      <c r="C3744">
        <v>925373599</v>
      </c>
      <c r="D3744">
        <v>925407079</v>
      </c>
      <c r="E3744">
        <v>923335864</v>
      </c>
    </row>
    <row r="3745" spans="2:5" x14ac:dyDescent="0.2">
      <c r="B3745">
        <f t="shared" si="58"/>
        <v>923335909</v>
      </c>
      <c r="C3745">
        <v>925373554</v>
      </c>
      <c r="D3745">
        <v>924043489</v>
      </c>
      <c r="E3745">
        <v>923335909</v>
      </c>
    </row>
    <row r="3746" spans="2:5" x14ac:dyDescent="0.2">
      <c r="B3746">
        <f t="shared" si="58"/>
        <v>923335954</v>
      </c>
      <c r="C3746">
        <v>925373509</v>
      </c>
      <c r="D3746">
        <v>923317054</v>
      </c>
      <c r="E3746">
        <v>923335954</v>
      </c>
    </row>
    <row r="3747" spans="2:5" x14ac:dyDescent="0.2">
      <c r="B3747">
        <f t="shared" si="58"/>
        <v>923335999</v>
      </c>
      <c r="C3747">
        <v>925373464</v>
      </c>
      <c r="D3747">
        <v>924971389</v>
      </c>
      <c r="E3747">
        <v>923335999</v>
      </c>
    </row>
    <row r="3748" spans="2:5" x14ac:dyDescent="0.2">
      <c r="B3748">
        <f t="shared" si="58"/>
        <v>923336044</v>
      </c>
      <c r="C3748">
        <v>925373419</v>
      </c>
      <c r="D3748">
        <v>923171659</v>
      </c>
      <c r="E3748">
        <v>923336044</v>
      </c>
    </row>
    <row r="3749" spans="2:5" x14ac:dyDescent="0.2">
      <c r="B3749">
        <f t="shared" si="58"/>
        <v>923336089</v>
      </c>
      <c r="C3749">
        <v>925373374</v>
      </c>
      <c r="D3749">
        <v>924339004</v>
      </c>
      <c r="E3749">
        <v>923336089</v>
      </c>
    </row>
    <row r="3750" spans="2:5" x14ac:dyDescent="0.2">
      <c r="B3750">
        <f t="shared" si="58"/>
        <v>923336134</v>
      </c>
      <c r="C3750">
        <v>925373329</v>
      </c>
      <c r="D3750">
        <v>923707969</v>
      </c>
      <c r="E3750">
        <v>923336134</v>
      </c>
    </row>
    <row r="3751" spans="2:5" x14ac:dyDescent="0.2">
      <c r="B3751">
        <f t="shared" si="58"/>
        <v>923336179</v>
      </c>
      <c r="C3751">
        <v>925373284</v>
      </c>
      <c r="D3751">
        <v>924189829</v>
      </c>
      <c r="E3751">
        <v>923336179</v>
      </c>
    </row>
    <row r="3752" spans="2:5" x14ac:dyDescent="0.2">
      <c r="B3752">
        <f t="shared" si="58"/>
        <v>923336224</v>
      </c>
      <c r="C3752">
        <v>925373239</v>
      </c>
      <c r="D3752">
        <v>924816814</v>
      </c>
      <c r="E3752">
        <v>923336224</v>
      </c>
    </row>
    <row r="3753" spans="2:5" x14ac:dyDescent="0.2">
      <c r="B3753">
        <f t="shared" si="58"/>
        <v>923336269</v>
      </c>
      <c r="C3753">
        <v>925373194</v>
      </c>
      <c r="D3753">
        <v>924982009</v>
      </c>
      <c r="E3753">
        <v>923336269</v>
      </c>
    </row>
    <row r="3754" spans="2:5" x14ac:dyDescent="0.2">
      <c r="B3754">
        <f t="shared" si="58"/>
        <v>923336314</v>
      </c>
      <c r="C3754">
        <v>925373149</v>
      </c>
      <c r="D3754">
        <v>924073774</v>
      </c>
      <c r="E3754">
        <v>923336314</v>
      </c>
    </row>
    <row r="3755" spans="2:5" x14ac:dyDescent="0.2">
      <c r="B3755">
        <f t="shared" si="58"/>
        <v>923336359</v>
      </c>
      <c r="C3755">
        <v>925373104</v>
      </c>
      <c r="D3755">
        <v>924620434</v>
      </c>
      <c r="E3755">
        <v>923336359</v>
      </c>
    </row>
    <row r="3756" spans="2:5" x14ac:dyDescent="0.2">
      <c r="B3756">
        <f t="shared" si="58"/>
        <v>923336404</v>
      </c>
      <c r="C3756">
        <v>925373059</v>
      </c>
      <c r="D3756">
        <v>924596539</v>
      </c>
      <c r="E3756">
        <v>923336404</v>
      </c>
    </row>
    <row r="3757" spans="2:5" x14ac:dyDescent="0.2">
      <c r="B3757">
        <f t="shared" si="58"/>
        <v>923336449</v>
      </c>
      <c r="C3757">
        <v>925373014</v>
      </c>
      <c r="D3757">
        <v>923371774</v>
      </c>
      <c r="E3757">
        <v>923336449</v>
      </c>
    </row>
    <row r="3758" spans="2:5" x14ac:dyDescent="0.2">
      <c r="B3758">
        <f t="shared" si="58"/>
        <v>923336494</v>
      </c>
      <c r="C3758">
        <v>925372969</v>
      </c>
      <c r="D3758">
        <v>925422694</v>
      </c>
      <c r="E3758">
        <v>923336494</v>
      </c>
    </row>
    <row r="3759" spans="2:5" x14ac:dyDescent="0.2">
      <c r="B3759">
        <f t="shared" si="58"/>
        <v>923336539</v>
      </c>
      <c r="C3759">
        <v>925372924</v>
      </c>
      <c r="D3759">
        <v>923468704</v>
      </c>
      <c r="E3759">
        <v>923336539</v>
      </c>
    </row>
    <row r="3760" spans="2:5" x14ac:dyDescent="0.2">
      <c r="B3760">
        <f t="shared" si="58"/>
        <v>923336584</v>
      </c>
      <c r="C3760">
        <v>925372879</v>
      </c>
      <c r="D3760">
        <v>924401284</v>
      </c>
      <c r="E3760">
        <v>923336584</v>
      </c>
    </row>
    <row r="3761" spans="2:5" x14ac:dyDescent="0.2">
      <c r="B3761">
        <f t="shared" si="58"/>
        <v>923336629</v>
      </c>
      <c r="C3761">
        <v>925372834</v>
      </c>
      <c r="D3761">
        <v>924147124</v>
      </c>
      <c r="E3761">
        <v>923336629</v>
      </c>
    </row>
    <row r="3762" spans="2:5" x14ac:dyDescent="0.2">
      <c r="B3762">
        <f t="shared" si="58"/>
        <v>923336674</v>
      </c>
      <c r="C3762">
        <v>925372789</v>
      </c>
      <c r="D3762">
        <v>925501579</v>
      </c>
      <c r="E3762">
        <v>923336674</v>
      </c>
    </row>
    <row r="3763" spans="2:5" x14ac:dyDescent="0.2">
      <c r="B3763">
        <f t="shared" si="58"/>
        <v>923336719</v>
      </c>
      <c r="C3763">
        <v>925372744</v>
      </c>
      <c r="D3763">
        <v>925329589</v>
      </c>
      <c r="E3763">
        <v>923336719</v>
      </c>
    </row>
    <row r="3764" spans="2:5" x14ac:dyDescent="0.2">
      <c r="B3764">
        <f t="shared" si="58"/>
        <v>923336764</v>
      </c>
      <c r="C3764">
        <v>925372699</v>
      </c>
      <c r="D3764">
        <v>924288154</v>
      </c>
      <c r="E3764">
        <v>923336764</v>
      </c>
    </row>
    <row r="3765" spans="2:5" x14ac:dyDescent="0.2">
      <c r="B3765">
        <f t="shared" si="58"/>
        <v>923336809</v>
      </c>
      <c r="C3765">
        <v>925372654</v>
      </c>
      <c r="D3765">
        <v>923228629</v>
      </c>
      <c r="E3765">
        <v>923336809</v>
      </c>
    </row>
    <row r="3766" spans="2:5" x14ac:dyDescent="0.2">
      <c r="B3766">
        <f t="shared" si="58"/>
        <v>923336854</v>
      </c>
      <c r="C3766">
        <v>925372609</v>
      </c>
      <c r="D3766">
        <v>925166689</v>
      </c>
      <c r="E3766">
        <v>923336854</v>
      </c>
    </row>
    <row r="3767" spans="2:5" x14ac:dyDescent="0.2">
      <c r="B3767">
        <f t="shared" si="58"/>
        <v>923336899</v>
      </c>
      <c r="C3767">
        <v>925372564</v>
      </c>
      <c r="D3767">
        <v>924429184</v>
      </c>
      <c r="E3767">
        <v>923336899</v>
      </c>
    </row>
    <row r="3768" spans="2:5" x14ac:dyDescent="0.2">
      <c r="B3768">
        <f t="shared" si="58"/>
        <v>923336944</v>
      </c>
      <c r="C3768">
        <v>925372519</v>
      </c>
      <c r="D3768">
        <v>924479944</v>
      </c>
      <c r="E3768">
        <v>923336944</v>
      </c>
    </row>
    <row r="3769" spans="2:5" x14ac:dyDescent="0.2">
      <c r="B3769">
        <f t="shared" si="58"/>
        <v>923336989</v>
      </c>
      <c r="C3769">
        <v>925372474</v>
      </c>
      <c r="D3769">
        <v>924757819</v>
      </c>
      <c r="E3769">
        <v>923336989</v>
      </c>
    </row>
    <row r="3770" spans="2:5" x14ac:dyDescent="0.2">
      <c r="B3770">
        <f t="shared" si="58"/>
        <v>923337034</v>
      </c>
      <c r="C3770">
        <v>925372429</v>
      </c>
      <c r="D3770">
        <v>923484049</v>
      </c>
      <c r="E3770">
        <v>923337034</v>
      </c>
    </row>
    <row r="3771" spans="2:5" x14ac:dyDescent="0.2">
      <c r="B3771">
        <f t="shared" si="58"/>
        <v>923337079</v>
      </c>
      <c r="C3771">
        <v>925372384</v>
      </c>
      <c r="D3771">
        <v>924569179</v>
      </c>
      <c r="E3771">
        <v>923337079</v>
      </c>
    </row>
    <row r="3772" spans="2:5" x14ac:dyDescent="0.2">
      <c r="B3772">
        <f t="shared" si="58"/>
        <v>923337124</v>
      </c>
      <c r="C3772">
        <v>925372339</v>
      </c>
      <c r="D3772">
        <v>923850529</v>
      </c>
      <c r="E3772">
        <v>923337124</v>
      </c>
    </row>
    <row r="3773" spans="2:5" x14ac:dyDescent="0.2">
      <c r="B3773">
        <f t="shared" si="58"/>
        <v>923337169</v>
      </c>
      <c r="C3773">
        <v>925372294</v>
      </c>
      <c r="D3773">
        <v>925343089</v>
      </c>
      <c r="E3773">
        <v>923337169</v>
      </c>
    </row>
    <row r="3774" spans="2:5" x14ac:dyDescent="0.2">
      <c r="B3774">
        <f t="shared" si="58"/>
        <v>923337214</v>
      </c>
      <c r="C3774">
        <v>925372249</v>
      </c>
      <c r="D3774">
        <v>925286299</v>
      </c>
      <c r="E3774">
        <v>923337214</v>
      </c>
    </row>
    <row r="3775" spans="2:5" x14ac:dyDescent="0.2">
      <c r="B3775">
        <f t="shared" si="58"/>
        <v>923337259</v>
      </c>
      <c r="C3775">
        <v>925372204</v>
      </c>
      <c r="D3775">
        <v>924205669</v>
      </c>
      <c r="E3775">
        <v>923337259</v>
      </c>
    </row>
    <row r="3776" spans="2:5" x14ac:dyDescent="0.2">
      <c r="B3776">
        <f t="shared" si="58"/>
        <v>923337304</v>
      </c>
      <c r="C3776">
        <v>925372159</v>
      </c>
      <c r="D3776">
        <v>923901379</v>
      </c>
      <c r="E3776">
        <v>923337304</v>
      </c>
    </row>
    <row r="3777" spans="2:5" x14ac:dyDescent="0.2">
      <c r="B3777">
        <f t="shared" si="58"/>
        <v>923337349</v>
      </c>
      <c r="C3777">
        <v>925372114</v>
      </c>
      <c r="D3777">
        <v>925326574</v>
      </c>
      <c r="E3777">
        <v>923337349</v>
      </c>
    </row>
    <row r="3778" spans="2:5" x14ac:dyDescent="0.2">
      <c r="B3778">
        <f t="shared" si="58"/>
        <v>923337394</v>
      </c>
      <c r="C3778">
        <v>925372069</v>
      </c>
      <c r="D3778">
        <v>924151849</v>
      </c>
      <c r="E3778">
        <v>923337394</v>
      </c>
    </row>
    <row r="3779" spans="2:5" x14ac:dyDescent="0.2">
      <c r="B3779">
        <f t="shared" ref="B3779:B3842" si="59">B3778+45</f>
        <v>923337439</v>
      </c>
      <c r="C3779">
        <v>925372024</v>
      </c>
      <c r="D3779">
        <v>924916174</v>
      </c>
      <c r="E3779">
        <v>923337439</v>
      </c>
    </row>
    <row r="3780" spans="2:5" x14ac:dyDescent="0.2">
      <c r="B3780">
        <f t="shared" si="59"/>
        <v>923337484</v>
      </c>
      <c r="C3780">
        <v>925371979</v>
      </c>
      <c r="D3780">
        <v>924504379</v>
      </c>
      <c r="E3780">
        <v>923337484</v>
      </c>
    </row>
    <row r="3781" spans="2:5" x14ac:dyDescent="0.2">
      <c r="B3781">
        <f t="shared" si="59"/>
        <v>923337529</v>
      </c>
      <c r="C3781">
        <v>925371934</v>
      </c>
      <c r="D3781">
        <v>924050554</v>
      </c>
      <c r="E3781">
        <v>923337529</v>
      </c>
    </row>
    <row r="3782" spans="2:5" x14ac:dyDescent="0.2">
      <c r="B3782">
        <f t="shared" si="59"/>
        <v>923337574</v>
      </c>
      <c r="C3782">
        <v>925371889</v>
      </c>
      <c r="D3782">
        <v>924893134</v>
      </c>
      <c r="E3782">
        <v>923337574</v>
      </c>
    </row>
    <row r="3783" spans="2:5" x14ac:dyDescent="0.2">
      <c r="B3783">
        <f t="shared" si="59"/>
        <v>923337619</v>
      </c>
      <c r="C3783">
        <v>925371844</v>
      </c>
      <c r="D3783">
        <v>925392949</v>
      </c>
      <c r="E3783">
        <v>923337619</v>
      </c>
    </row>
    <row r="3784" spans="2:5" x14ac:dyDescent="0.2">
      <c r="B3784">
        <f t="shared" si="59"/>
        <v>923337664</v>
      </c>
      <c r="C3784">
        <v>925371799</v>
      </c>
      <c r="D3784">
        <v>924749494</v>
      </c>
      <c r="E3784">
        <v>923337664</v>
      </c>
    </row>
    <row r="3785" spans="2:5" x14ac:dyDescent="0.2">
      <c r="B3785">
        <f t="shared" si="59"/>
        <v>923337709</v>
      </c>
      <c r="C3785">
        <v>925371754</v>
      </c>
      <c r="D3785">
        <v>923443234</v>
      </c>
      <c r="E3785">
        <v>923337709</v>
      </c>
    </row>
    <row r="3786" spans="2:5" x14ac:dyDescent="0.2">
      <c r="B3786">
        <f t="shared" si="59"/>
        <v>923337754</v>
      </c>
      <c r="C3786">
        <v>925371709</v>
      </c>
      <c r="D3786">
        <v>924930034</v>
      </c>
      <c r="E3786">
        <v>923337754</v>
      </c>
    </row>
    <row r="3787" spans="2:5" x14ac:dyDescent="0.2">
      <c r="B3787">
        <f t="shared" si="59"/>
        <v>923337799</v>
      </c>
      <c r="C3787">
        <v>925371664</v>
      </c>
      <c r="D3787">
        <v>924835759</v>
      </c>
      <c r="E3787">
        <v>923337799</v>
      </c>
    </row>
    <row r="3788" spans="2:5" x14ac:dyDescent="0.2">
      <c r="B3788">
        <f t="shared" si="59"/>
        <v>923337844</v>
      </c>
      <c r="C3788">
        <v>925371619</v>
      </c>
      <c r="D3788">
        <v>923769889</v>
      </c>
      <c r="E3788">
        <v>923337844</v>
      </c>
    </row>
    <row r="3789" spans="2:5" x14ac:dyDescent="0.2">
      <c r="B3789">
        <f t="shared" si="59"/>
        <v>923337889</v>
      </c>
      <c r="C3789">
        <v>925371574</v>
      </c>
      <c r="D3789">
        <v>924947764</v>
      </c>
      <c r="E3789">
        <v>923337889</v>
      </c>
    </row>
    <row r="3790" spans="2:5" x14ac:dyDescent="0.2">
      <c r="B3790">
        <f t="shared" si="59"/>
        <v>923337934</v>
      </c>
      <c r="C3790">
        <v>925371529</v>
      </c>
      <c r="D3790">
        <v>924110359</v>
      </c>
      <c r="E3790">
        <v>923337934</v>
      </c>
    </row>
    <row r="3791" spans="2:5" x14ac:dyDescent="0.2">
      <c r="B3791">
        <f t="shared" si="59"/>
        <v>923337979</v>
      </c>
      <c r="C3791">
        <v>925371484</v>
      </c>
      <c r="D3791">
        <v>923203969</v>
      </c>
      <c r="E3791">
        <v>923337979</v>
      </c>
    </row>
    <row r="3792" spans="2:5" x14ac:dyDescent="0.2">
      <c r="B3792">
        <f t="shared" si="59"/>
        <v>923338024</v>
      </c>
      <c r="C3792">
        <v>925371439</v>
      </c>
      <c r="D3792">
        <v>924601264</v>
      </c>
      <c r="E3792">
        <v>923338024</v>
      </c>
    </row>
    <row r="3793" spans="2:5" x14ac:dyDescent="0.2">
      <c r="B3793">
        <f t="shared" si="59"/>
        <v>923338069</v>
      </c>
      <c r="C3793">
        <v>925371394</v>
      </c>
      <c r="D3793">
        <v>925136089</v>
      </c>
      <c r="E3793">
        <v>923338069</v>
      </c>
    </row>
    <row r="3794" spans="2:5" x14ac:dyDescent="0.2">
      <c r="B3794">
        <f t="shared" si="59"/>
        <v>923338114</v>
      </c>
      <c r="C3794">
        <v>925371349</v>
      </c>
      <c r="D3794">
        <v>923676289</v>
      </c>
      <c r="E3794">
        <v>923338114</v>
      </c>
    </row>
    <row r="3795" spans="2:5" x14ac:dyDescent="0.2">
      <c r="B3795">
        <f t="shared" si="59"/>
        <v>923338159</v>
      </c>
      <c r="C3795">
        <v>925371304</v>
      </c>
      <c r="D3795">
        <v>924102709</v>
      </c>
      <c r="E3795">
        <v>923338159</v>
      </c>
    </row>
    <row r="3796" spans="2:5" x14ac:dyDescent="0.2">
      <c r="B3796">
        <f t="shared" si="59"/>
        <v>923338204</v>
      </c>
      <c r="C3796">
        <v>925371259</v>
      </c>
      <c r="D3796">
        <v>924991774</v>
      </c>
      <c r="E3796">
        <v>923338204</v>
      </c>
    </row>
    <row r="3797" spans="2:5" x14ac:dyDescent="0.2">
      <c r="B3797">
        <f t="shared" si="59"/>
        <v>923338249</v>
      </c>
      <c r="C3797">
        <v>925371214</v>
      </c>
      <c r="D3797">
        <v>923692984</v>
      </c>
      <c r="E3797">
        <v>923338249</v>
      </c>
    </row>
    <row r="3798" spans="2:5" x14ac:dyDescent="0.2">
      <c r="B3798">
        <f t="shared" si="59"/>
        <v>923338294</v>
      </c>
      <c r="C3798">
        <v>925371169</v>
      </c>
      <c r="D3798">
        <v>924735049</v>
      </c>
      <c r="E3798">
        <v>923338294</v>
      </c>
    </row>
    <row r="3799" spans="2:5" x14ac:dyDescent="0.2">
      <c r="B3799">
        <f t="shared" si="59"/>
        <v>923338339</v>
      </c>
      <c r="C3799">
        <v>925371124</v>
      </c>
      <c r="D3799">
        <v>924348049</v>
      </c>
      <c r="E3799">
        <v>923338339</v>
      </c>
    </row>
    <row r="3800" spans="2:5" x14ac:dyDescent="0.2">
      <c r="B3800">
        <f t="shared" si="59"/>
        <v>923338384</v>
      </c>
      <c r="C3800">
        <v>925371079</v>
      </c>
      <c r="D3800">
        <v>923523784</v>
      </c>
      <c r="E3800">
        <v>923338384</v>
      </c>
    </row>
    <row r="3801" spans="2:5" x14ac:dyDescent="0.2">
      <c r="B3801">
        <f t="shared" si="59"/>
        <v>923338429</v>
      </c>
      <c r="C3801">
        <v>925371034</v>
      </c>
      <c r="D3801">
        <v>924380044</v>
      </c>
      <c r="E3801">
        <v>923338429</v>
      </c>
    </row>
    <row r="3802" spans="2:5" x14ac:dyDescent="0.2">
      <c r="B3802">
        <f t="shared" si="59"/>
        <v>923338474</v>
      </c>
      <c r="C3802">
        <v>925370989</v>
      </c>
      <c r="D3802">
        <v>923618779</v>
      </c>
      <c r="E3802">
        <v>923338474</v>
      </c>
    </row>
    <row r="3803" spans="2:5" x14ac:dyDescent="0.2">
      <c r="B3803">
        <f t="shared" si="59"/>
        <v>923338519</v>
      </c>
      <c r="C3803">
        <v>925370944</v>
      </c>
      <c r="D3803">
        <v>925361269</v>
      </c>
      <c r="E3803">
        <v>923338519</v>
      </c>
    </row>
    <row r="3804" spans="2:5" x14ac:dyDescent="0.2">
      <c r="B3804">
        <f t="shared" si="59"/>
        <v>923338564</v>
      </c>
      <c r="C3804">
        <v>925370899</v>
      </c>
      <c r="D3804">
        <v>923340094</v>
      </c>
      <c r="E3804">
        <v>923338564</v>
      </c>
    </row>
    <row r="3805" spans="2:5" x14ac:dyDescent="0.2">
      <c r="B3805">
        <f t="shared" si="59"/>
        <v>923338609</v>
      </c>
      <c r="C3805">
        <v>925370854</v>
      </c>
      <c r="D3805">
        <v>923886394</v>
      </c>
      <c r="E3805">
        <v>923338609</v>
      </c>
    </row>
    <row r="3806" spans="2:5" x14ac:dyDescent="0.2">
      <c r="B3806">
        <f t="shared" si="59"/>
        <v>923338654</v>
      </c>
      <c r="C3806">
        <v>925370809</v>
      </c>
      <c r="D3806">
        <v>924467389</v>
      </c>
      <c r="E3806">
        <v>923338654</v>
      </c>
    </row>
    <row r="3807" spans="2:5" x14ac:dyDescent="0.2">
      <c r="B3807">
        <f t="shared" si="59"/>
        <v>923338699</v>
      </c>
      <c r="C3807">
        <v>925370764</v>
      </c>
      <c r="D3807">
        <v>923855254</v>
      </c>
      <c r="E3807">
        <v>923338699</v>
      </c>
    </row>
    <row r="3808" spans="2:5" x14ac:dyDescent="0.2">
      <c r="B3808">
        <f t="shared" si="59"/>
        <v>923338744</v>
      </c>
      <c r="C3808">
        <v>925370719</v>
      </c>
      <c r="D3808">
        <v>923703379</v>
      </c>
      <c r="E3808">
        <v>923338744</v>
      </c>
    </row>
    <row r="3809" spans="2:5" x14ac:dyDescent="0.2">
      <c r="B3809">
        <f t="shared" si="59"/>
        <v>923338789</v>
      </c>
      <c r="C3809">
        <v>925370674</v>
      </c>
      <c r="D3809">
        <v>924243739</v>
      </c>
      <c r="E3809">
        <v>923338789</v>
      </c>
    </row>
    <row r="3810" spans="2:5" x14ac:dyDescent="0.2">
      <c r="B3810">
        <f t="shared" si="59"/>
        <v>923338834</v>
      </c>
      <c r="C3810">
        <v>925370629</v>
      </c>
      <c r="D3810">
        <v>924122014</v>
      </c>
      <c r="E3810">
        <v>923338834</v>
      </c>
    </row>
    <row r="3811" spans="2:5" x14ac:dyDescent="0.2">
      <c r="B3811">
        <f t="shared" si="59"/>
        <v>923338879</v>
      </c>
      <c r="C3811">
        <v>925370584</v>
      </c>
      <c r="D3811">
        <v>925328194</v>
      </c>
      <c r="E3811">
        <v>923338879</v>
      </c>
    </row>
    <row r="3812" spans="2:5" x14ac:dyDescent="0.2">
      <c r="B3812">
        <f t="shared" si="59"/>
        <v>923338924</v>
      </c>
      <c r="C3812">
        <v>925370539</v>
      </c>
      <c r="D3812">
        <v>923217514</v>
      </c>
      <c r="E3812">
        <v>923338924</v>
      </c>
    </row>
    <row r="3813" spans="2:5" x14ac:dyDescent="0.2">
      <c r="B3813">
        <f t="shared" si="59"/>
        <v>923338969</v>
      </c>
      <c r="C3813">
        <v>925370494</v>
      </c>
      <c r="D3813">
        <v>925213669</v>
      </c>
      <c r="E3813">
        <v>923338969</v>
      </c>
    </row>
    <row r="3814" spans="2:5" x14ac:dyDescent="0.2">
      <c r="B3814">
        <f t="shared" si="59"/>
        <v>923339014</v>
      </c>
      <c r="C3814">
        <v>925370449</v>
      </c>
      <c r="D3814">
        <v>924240814</v>
      </c>
      <c r="E3814">
        <v>923339014</v>
      </c>
    </row>
    <row r="3815" spans="2:5" x14ac:dyDescent="0.2">
      <c r="B3815">
        <f t="shared" si="59"/>
        <v>923339059</v>
      </c>
      <c r="C3815">
        <v>925370404</v>
      </c>
      <c r="D3815">
        <v>923357869</v>
      </c>
      <c r="E3815">
        <v>923339059</v>
      </c>
    </row>
    <row r="3816" spans="2:5" x14ac:dyDescent="0.2">
      <c r="B3816">
        <f t="shared" si="59"/>
        <v>923339104</v>
      </c>
      <c r="C3816">
        <v>925370359</v>
      </c>
      <c r="D3816">
        <v>923528599</v>
      </c>
      <c r="E3816">
        <v>923339104</v>
      </c>
    </row>
    <row r="3817" spans="2:5" x14ac:dyDescent="0.2">
      <c r="B3817">
        <f t="shared" si="59"/>
        <v>923339149</v>
      </c>
      <c r="C3817">
        <v>925370314</v>
      </c>
      <c r="D3817">
        <v>925494019</v>
      </c>
      <c r="E3817">
        <v>923339149</v>
      </c>
    </row>
    <row r="3818" spans="2:5" x14ac:dyDescent="0.2">
      <c r="B3818">
        <f t="shared" si="59"/>
        <v>923339194</v>
      </c>
      <c r="C3818">
        <v>925370269</v>
      </c>
      <c r="D3818">
        <v>924060769</v>
      </c>
      <c r="E3818">
        <v>923339194</v>
      </c>
    </row>
    <row r="3819" spans="2:5" x14ac:dyDescent="0.2">
      <c r="B3819">
        <f t="shared" si="59"/>
        <v>923339239</v>
      </c>
      <c r="C3819">
        <v>925370224</v>
      </c>
      <c r="D3819">
        <v>924146494</v>
      </c>
      <c r="E3819">
        <v>923339239</v>
      </c>
    </row>
    <row r="3820" spans="2:5" x14ac:dyDescent="0.2">
      <c r="B3820">
        <f t="shared" si="59"/>
        <v>923339284</v>
      </c>
      <c r="C3820">
        <v>925370179</v>
      </c>
      <c r="D3820">
        <v>925330534</v>
      </c>
      <c r="E3820">
        <v>923339284</v>
      </c>
    </row>
    <row r="3821" spans="2:5" x14ac:dyDescent="0.2">
      <c r="B3821">
        <f t="shared" si="59"/>
        <v>923339329</v>
      </c>
      <c r="C3821">
        <v>925370134</v>
      </c>
      <c r="D3821">
        <v>924333784</v>
      </c>
      <c r="E3821">
        <v>923339329</v>
      </c>
    </row>
    <row r="3822" spans="2:5" x14ac:dyDescent="0.2">
      <c r="B3822">
        <f t="shared" si="59"/>
        <v>923339374</v>
      </c>
      <c r="C3822">
        <v>925370089</v>
      </c>
      <c r="D3822">
        <v>924496819</v>
      </c>
      <c r="E3822">
        <v>923339374</v>
      </c>
    </row>
    <row r="3823" spans="2:5" x14ac:dyDescent="0.2">
      <c r="B3823">
        <f t="shared" si="59"/>
        <v>923339419</v>
      </c>
      <c r="C3823">
        <v>925370044</v>
      </c>
      <c r="D3823">
        <v>924149329</v>
      </c>
      <c r="E3823">
        <v>923339419</v>
      </c>
    </row>
    <row r="3824" spans="2:5" x14ac:dyDescent="0.2">
      <c r="B3824">
        <f t="shared" si="59"/>
        <v>923339464</v>
      </c>
      <c r="C3824">
        <v>925369999</v>
      </c>
      <c r="D3824">
        <v>924023104</v>
      </c>
      <c r="E3824">
        <v>923339464</v>
      </c>
    </row>
    <row r="3825" spans="2:5" x14ac:dyDescent="0.2">
      <c r="B3825">
        <f t="shared" si="59"/>
        <v>923339509</v>
      </c>
      <c r="C3825">
        <v>925369954</v>
      </c>
      <c r="D3825">
        <v>923825644</v>
      </c>
      <c r="E3825">
        <v>923339509</v>
      </c>
    </row>
    <row r="3826" spans="2:5" x14ac:dyDescent="0.2">
      <c r="B3826">
        <f t="shared" si="59"/>
        <v>923339554</v>
      </c>
      <c r="C3826">
        <v>925369909</v>
      </c>
      <c r="D3826">
        <v>923325784</v>
      </c>
      <c r="E3826">
        <v>923339554</v>
      </c>
    </row>
    <row r="3827" spans="2:5" x14ac:dyDescent="0.2">
      <c r="B3827">
        <f t="shared" si="59"/>
        <v>923339599</v>
      </c>
      <c r="C3827">
        <v>925369864</v>
      </c>
      <c r="D3827">
        <v>924383194</v>
      </c>
      <c r="E3827">
        <v>923339599</v>
      </c>
    </row>
    <row r="3828" spans="2:5" x14ac:dyDescent="0.2">
      <c r="B3828">
        <f t="shared" si="59"/>
        <v>923339644</v>
      </c>
      <c r="C3828">
        <v>925369819</v>
      </c>
      <c r="D3828">
        <v>923877349</v>
      </c>
      <c r="E3828">
        <v>923339644</v>
      </c>
    </row>
    <row r="3829" spans="2:5" x14ac:dyDescent="0.2">
      <c r="B3829">
        <f t="shared" si="59"/>
        <v>923339689</v>
      </c>
      <c r="C3829">
        <v>925369774</v>
      </c>
      <c r="D3829">
        <v>924615529</v>
      </c>
      <c r="E3829">
        <v>923339689</v>
      </c>
    </row>
    <row r="3830" spans="2:5" x14ac:dyDescent="0.2">
      <c r="B3830">
        <f t="shared" si="59"/>
        <v>923339734</v>
      </c>
      <c r="C3830">
        <v>925369729</v>
      </c>
      <c r="D3830">
        <v>925539379</v>
      </c>
      <c r="E3830">
        <v>923339734</v>
      </c>
    </row>
    <row r="3831" spans="2:5" x14ac:dyDescent="0.2">
      <c r="B3831">
        <f t="shared" si="59"/>
        <v>923339779</v>
      </c>
      <c r="C3831">
        <v>925369684</v>
      </c>
      <c r="D3831">
        <v>925108234</v>
      </c>
      <c r="E3831">
        <v>923339779</v>
      </c>
    </row>
    <row r="3832" spans="2:5" x14ac:dyDescent="0.2">
      <c r="B3832">
        <f t="shared" si="59"/>
        <v>923339824</v>
      </c>
      <c r="C3832">
        <v>925369639</v>
      </c>
      <c r="D3832">
        <v>923350894</v>
      </c>
      <c r="E3832">
        <v>923339824</v>
      </c>
    </row>
    <row r="3833" spans="2:5" x14ac:dyDescent="0.2">
      <c r="B3833">
        <f t="shared" si="59"/>
        <v>923339869</v>
      </c>
      <c r="C3833">
        <v>925369594</v>
      </c>
      <c r="D3833">
        <v>923756749</v>
      </c>
      <c r="E3833">
        <v>923339869</v>
      </c>
    </row>
    <row r="3834" spans="2:5" x14ac:dyDescent="0.2">
      <c r="B3834">
        <f t="shared" si="59"/>
        <v>923339914</v>
      </c>
      <c r="C3834">
        <v>925369549</v>
      </c>
      <c r="D3834">
        <v>923578279</v>
      </c>
      <c r="E3834">
        <v>923339914</v>
      </c>
    </row>
    <row r="3835" spans="2:5" x14ac:dyDescent="0.2">
      <c r="B3835">
        <f t="shared" si="59"/>
        <v>923339959</v>
      </c>
      <c r="C3835">
        <v>925369504</v>
      </c>
      <c r="D3835">
        <v>924330724</v>
      </c>
      <c r="E3835">
        <v>923339959</v>
      </c>
    </row>
    <row r="3836" spans="2:5" x14ac:dyDescent="0.2">
      <c r="B3836">
        <f t="shared" si="59"/>
        <v>923340004</v>
      </c>
      <c r="C3836">
        <v>925369459</v>
      </c>
      <c r="D3836">
        <v>925066429</v>
      </c>
      <c r="E3836">
        <v>923340004</v>
      </c>
    </row>
    <row r="3837" spans="2:5" x14ac:dyDescent="0.2">
      <c r="B3837">
        <f t="shared" si="59"/>
        <v>923340049</v>
      </c>
      <c r="C3837">
        <v>925369414</v>
      </c>
      <c r="D3837">
        <v>924544429</v>
      </c>
      <c r="E3837">
        <v>923340049</v>
      </c>
    </row>
    <row r="3838" spans="2:5" x14ac:dyDescent="0.2">
      <c r="B3838">
        <f t="shared" si="59"/>
        <v>923340094</v>
      </c>
      <c r="C3838">
        <v>925369369</v>
      </c>
      <c r="D3838">
        <v>925255114</v>
      </c>
      <c r="E3838">
        <v>923340094</v>
      </c>
    </row>
    <row r="3839" spans="2:5" x14ac:dyDescent="0.2">
      <c r="B3839">
        <f t="shared" si="59"/>
        <v>923340139</v>
      </c>
      <c r="C3839">
        <v>925369324</v>
      </c>
      <c r="D3839">
        <v>925117099</v>
      </c>
      <c r="E3839">
        <v>923340139</v>
      </c>
    </row>
    <row r="3840" spans="2:5" x14ac:dyDescent="0.2">
      <c r="B3840">
        <f t="shared" si="59"/>
        <v>923340184</v>
      </c>
      <c r="C3840">
        <v>925369279</v>
      </c>
      <c r="D3840">
        <v>924058024</v>
      </c>
      <c r="E3840">
        <v>923340184</v>
      </c>
    </row>
    <row r="3841" spans="2:5" x14ac:dyDescent="0.2">
      <c r="B3841">
        <f t="shared" si="59"/>
        <v>923340229</v>
      </c>
      <c r="C3841">
        <v>925369234</v>
      </c>
      <c r="D3841">
        <v>924591994</v>
      </c>
      <c r="E3841">
        <v>923340229</v>
      </c>
    </row>
    <row r="3842" spans="2:5" x14ac:dyDescent="0.2">
      <c r="B3842">
        <f t="shared" si="59"/>
        <v>923340274</v>
      </c>
      <c r="C3842">
        <v>925369189</v>
      </c>
      <c r="D3842">
        <v>923677639</v>
      </c>
      <c r="E3842">
        <v>923340274</v>
      </c>
    </row>
    <row r="3843" spans="2:5" x14ac:dyDescent="0.2">
      <c r="B3843">
        <f t="shared" ref="B3843:B3906" si="60">B3842+45</f>
        <v>923340319</v>
      </c>
      <c r="C3843">
        <v>925369144</v>
      </c>
      <c r="D3843">
        <v>923864749</v>
      </c>
      <c r="E3843">
        <v>923340319</v>
      </c>
    </row>
    <row r="3844" spans="2:5" x14ac:dyDescent="0.2">
      <c r="B3844">
        <f t="shared" si="60"/>
        <v>923340364</v>
      </c>
      <c r="C3844">
        <v>925369099</v>
      </c>
      <c r="D3844">
        <v>925178209</v>
      </c>
      <c r="E3844">
        <v>923340364</v>
      </c>
    </row>
    <row r="3845" spans="2:5" x14ac:dyDescent="0.2">
      <c r="B3845">
        <f t="shared" si="60"/>
        <v>923340409</v>
      </c>
      <c r="C3845">
        <v>925369054</v>
      </c>
      <c r="D3845">
        <v>925233379</v>
      </c>
      <c r="E3845">
        <v>923340409</v>
      </c>
    </row>
    <row r="3846" spans="2:5" x14ac:dyDescent="0.2">
      <c r="B3846">
        <f t="shared" si="60"/>
        <v>923340454</v>
      </c>
      <c r="C3846">
        <v>925369009</v>
      </c>
      <c r="D3846">
        <v>923826499</v>
      </c>
      <c r="E3846">
        <v>923340454</v>
      </c>
    </row>
    <row r="3847" spans="2:5" x14ac:dyDescent="0.2">
      <c r="B3847">
        <f t="shared" si="60"/>
        <v>923340499</v>
      </c>
      <c r="C3847">
        <v>925368964</v>
      </c>
      <c r="D3847">
        <v>924576649</v>
      </c>
      <c r="E3847">
        <v>923340499</v>
      </c>
    </row>
    <row r="3848" spans="2:5" x14ac:dyDescent="0.2">
      <c r="B3848">
        <f t="shared" si="60"/>
        <v>923340544</v>
      </c>
      <c r="C3848">
        <v>925368919</v>
      </c>
      <c r="D3848">
        <v>924482464</v>
      </c>
      <c r="E3848">
        <v>923340544</v>
      </c>
    </row>
    <row r="3849" spans="2:5" x14ac:dyDescent="0.2">
      <c r="B3849">
        <f t="shared" si="60"/>
        <v>923340589</v>
      </c>
      <c r="C3849">
        <v>925368874</v>
      </c>
      <c r="D3849">
        <v>924318349</v>
      </c>
      <c r="E3849">
        <v>923340589</v>
      </c>
    </row>
    <row r="3850" spans="2:5" x14ac:dyDescent="0.2">
      <c r="B3850">
        <f t="shared" si="60"/>
        <v>923340634</v>
      </c>
      <c r="C3850">
        <v>925368829</v>
      </c>
      <c r="D3850">
        <v>924356554</v>
      </c>
      <c r="E3850">
        <v>923340634</v>
      </c>
    </row>
    <row r="3851" spans="2:5" x14ac:dyDescent="0.2">
      <c r="B3851">
        <f t="shared" si="60"/>
        <v>923340679</v>
      </c>
      <c r="C3851">
        <v>925368784</v>
      </c>
      <c r="D3851">
        <v>924845704</v>
      </c>
      <c r="E3851">
        <v>923340679</v>
      </c>
    </row>
    <row r="3852" spans="2:5" x14ac:dyDescent="0.2">
      <c r="B3852">
        <f t="shared" si="60"/>
        <v>923340724</v>
      </c>
      <c r="C3852">
        <v>925368739</v>
      </c>
      <c r="D3852">
        <v>925433224</v>
      </c>
      <c r="E3852">
        <v>923340724</v>
      </c>
    </row>
    <row r="3853" spans="2:5" x14ac:dyDescent="0.2">
      <c r="B3853">
        <f t="shared" si="60"/>
        <v>923340769</v>
      </c>
      <c r="C3853">
        <v>925368694</v>
      </c>
      <c r="D3853">
        <v>923188084</v>
      </c>
      <c r="E3853">
        <v>923340769</v>
      </c>
    </row>
    <row r="3854" spans="2:5" x14ac:dyDescent="0.2">
      <c r="B3854">
        <f t="shared" si="60"/>
        <v>923340814</v>
      </c>
      <c r="C3854">
        <v>925368649</v>
      </c>
      <c r="D3854">
        <v>923640289</v>
      </c>
      <c r="E3854">
        <v>923340814</v>
      </c>
    </row>
    <row r="3855" spans="2:5" x14ac:dyDescent="0.2">
      <c r="B3855">
        <f t="shared" si="60"/>
        <v>923340859</v>
      </c>
      <c r="C3855">
        <v>925368604</v>
      </c>
      <c r="D3855">
        <v>924474859</v>
      </c>
      <c r="E3855">
        <v>923340859</v>
      </c>
    </row>
    <row r="3856" spans="2:5" x14ac:dyDescent="0.2">
      <c r="B3856">
        <f t="shared" si="60"/>
        <v>923340904</v>
      </c>
      <c r="C3856">
        <v>925368559</v>
      </c>
      <c r="D3856">
        <v>924391294</v>
      </c>
      <c r="E3856">
        <v>923340904</v>
      </c>
    </row>
    <row r="3857" spans="2:5" x14ac:dyDescent="0.2">
      <c r="B3857">
        <f t="shared" si="60"/>
        <v>923340949</v>
      </c>
      <c r="C3857">
        <v>925368514</v>
      </c>
      <c r="D3857">
        <v>924237259</v>
      </c>
      <c r="E3857">
        <v>923340949</v>
      </c>
    </row>
    <row r="3858" spans="2:5" x14ac:dyDescent="0.2">
      <c r="B3858">
        <f t="shared" si="60"/>
        <v>923340994</v>
      </c>
      <c r="C3858">
        <v>925368469</v>
      </c>
      <c r="D3858">
        <v>923899849</v>
      </c>
      <c r="E3858">
        <v>923340994</v>
      </c>
    </row>
    <row r="3859" spans="2:5" x14ac:dyDescent="0.2">
      <c r="B3859">
        <f t="shared" si="60"/>
        <v>923341039</v>
      </c>
      <c r="C3859">
        <v>925368424</v>
      </c>
      <c r="D3859">
        <v>923940709</v>
      </c>
      <c r="E3859">
        <v>923341039</v>
      </c>
    </row>
    <row r="3860" spans="2:5" x14ac:dyDescent="0.2">
      <c r="B3860">
        <f t="shared" si="60"/>
        <v>923341084</v>
      </c>
      <c r="C3860">
        <v>925368379</v>
      </c>
      <c r="D3860">
        <v>924332884</v>
      </c>
      <c r="E3860">
        <v>923341084</v>
      </c>
    </row>
    <row r="3861" spans="2:5" x14ac:dyDescent="0.2">
      <c r="B3861">
        <f t="shared" si="60"/>
        <v>923341129</v>
      </c>
      <c r="C3861">
        <v>925368334</v>
      </c>
      <c r="D3861">
        <v>923215039</v>
      </c>
      <c r="E3861">
        <v>923341129</v>
      </c>
    </row>
    <row r="3862" spans="2:5" x14ac:dyDescent="0.2">
      <c r="B3862">
        <f t="shared" si="60"/>
        <v>923341174</v>
      </c>
      <c r="C3862">
        <v>925368289</v>
      </c>
      <c r="D3862">
        <v>925402489</v>
      </c>
      <c r="E3862">
        <v>923341174</v>
      </c>
    </row>
    <row r="3863" spans="2:5" x14ac:dyDescent="0.2">
      <c r="B3863">
        <f t="shared" si="60"/>
        <v>923341219</v>
      </c>
      <c r="C3863">
        <v>925368244</v>
      </c>
      <c r="D3863">
        <v>924969274</v>
      </c>
      <c r="E3863">
        <v>923341219</v>
      </c>
    </row>
    <row r="3864" spans="2:5" x14ac:dyDescent="0.2">
      <c r="B3864">
        <f t="shared" si="60"/>
        <v>923341264</v>
      </c>
      <c r="C3864">
        <v>925368199</v>
      </c>
      <c r="D3864">
        <v>923958394</v>
      </c>
      <c r="E3864">
        <v>923341264</v>
      </c>
    </row>
    <row r="3865" spans="2:5" x14ac:dyDescent="0.2">
      <c r="B3865">
        <f t="shared" si="60"/>
        <v>923341309</v>
      </c>
      <c r="C3865">
        <v>925368154</v>
      </c>
      <c r="D3865">
        <v>925452889</v>
      </c>
      <c r="E3865">
        <v>923341309</v>
      </c>
    </row>
    <row r="3866" spans="2:5" x14ac:dyDescent="0.2">
      <c r="B3866">
        <f t="shared" si="60"/>
        <v>923341354</v>
      </c>
      <c r="C3866">
        <v>925368109</v>
      </c>
      <c r="D3866">
        <v>924812854</v>
      </c>
      <c r="E3866">
        <v>923341354</v>
      </c>
    </row>
    <row r="3867" spans="2:5" x14ac:dyDescent="0.2">
      <c r="B3867">
        <f t="shared" si="60"/>
        <v>923341399</v>
      </c>
      <c r="C3867">
        <v>925368064</v>
      </c>
      <c r="D3867">
        <v>924066304</v>
      </c>
      <c r="E3867">
        <v>923341399</v>
      </c>
    </row>
    <row r="3868" spans="2:5" x14ac:dyDescent="0.2">
      <c r="B3868">
        <f t="shared" si="60"/>
        <v>923341444</v>
      </c>
      <c r="C3868">
        <v>925368019</v>
      </c>
      <c r="D3868">
        <v>923184124</v>
      </c>
      <c r="E3868">
        <v>923341444</v>
      </c>
    </row>
    <row r="3869" spans="2:5" x14ac:dyDescent="0.2">
      <c r="B3869">
        <f t="shared" si="60"/>
        <v>923341489</v>
      </c>
      <c r="C3869">
        <v>925367974</v>
      </c>
      <c r="D3869">
        <v>923797114</v>
      </c>
      <c r="E3869">
        <v>923341489</v>
      </c>
    </row>
    <row r="3870" spans="2:5" x14ac:dyDescent="0.2">
      <c r="B3870">
        <f t="shared" si="60"/>
        <v>923341534</v>
      </c>
      <c r="C3870">
        <v>925367929</v>
      </c>
      <c r="D3870">
        <v>923901694</v>
      </c>
      <c r="E3870">
        <v>923341534</v>
      </c>
    </row>
    <row r="3871" spans="2:5" x14ac:dyDescent="0.2">
      <c r="B3871">
        <f t="shared" si="60"/>
        <v>923341579</v>
      </c>
      <c r="C3871">
        <v>925367884</v>
      </c>
      <c r="D3871">
        <v>923881354</v>
      </c>
      <c r="E3871">
        <v>923341579</v>
      </c>
    </row>
    <row r="3872" spans="2:5" x14ac:dyDescent="0.2">
      <c r="B3872">
        <f t="shared" si="60"/>
        <v>923341624</v>
      </c>
      <c r="C3872">
        <v>925367839</v>
      </c>
      <c r="D3872">
        <v>924716464</v>
      </c>
      <c r="E3872">
        <v>923341624</v>
      </c>
    </row>
    <row r="3873" spans="2:5" x14ac:dyDescent="0.2">
      <c r="B3873">
        <f t="shared" si="60"/>
        <v>923341669</v>
      </c>
      <c r="C3873">
        <v>925367794</v>
      </c>
      <c r="D3873">
        <v>924035389</v>
      </c>
      <c r="E3873">
        <v>923341669</v>
      </c>
    </row>
    <row r="3874" spans="2:5" x14ac:dyDescent="0.2">
      <c r="B3874">
        <f t="shared" si="60"/>
        <v>923341714</v>
      </c>
      <c r="C3874">
        <v>925367749</v>
      </c>
      <c r="D3874">
        <v>923938369</v>
      </c>
      <c r="E3874">
        <v>923341714</v>
      </c>
    </row>
    <row r="3875" spans="2:5" x14ac:dyDescent="0.2">
      <c r="B3875">
        <f t="shared" si="60"/>
        <v>923341759</v>
      </c>
      <c r="C3875">
        <v>925367704</v>
      </c>
      <c r="D3875">
        <v>923849269</v>
      </c>
      <c r="E3875">
        <v>923341759</v>
      </c>
    </row>
    <row r="3876" spans="2:5" x14ac:dyDescent="0.2">
      <c r="B3876">
        <f t="shared" si="60"/>
        <v>923341804</v>
      </c>
      <c r="C3876">
        <v>925367659</v>
      </c>
      <c r="D3876">
        <v>924901504</v>
      </c>
      <c r="E3876">
        <v>923341804</v>
      </c>
    </row>
    <row r="3877" spans="2:5" x14ac:dyDescent="0.2">
      <c r="B3877">
        <f t="shared" si="60"/>
        <v>923341849</v>
      </c>
      <c r="C3877">
        <v>925367614</v>
      </c>
      <c r="D3877">
        <v>923593759</v>
      </c>
      <c r="E3877">
        <v>923341849</v>
      </c>
    </row>
    <row r="3878" spans="2:5" x14ac:dyDescent="0.2">
      <c r="B3878">
        <f t="shared" si="60"/>
        <v>923341894</v>
      </c>
      <c r="C3878">
        <v>925367569</v>
      </c>
      <c r="D3878">
        <v>925398169</v>
      </c>
      <c r="E3878">
        <v>923341894</v>
      </c>
    </row>
    <row r="3879" spans="2:5" x14ac:dyDescent="0.2">
      <c r="B3879">
        <f t="shared" si="60"/>
        <v>923341939</v>
      </c>
      <c r="C3879">
        <v>925367524</v>
      </c>
      <c r="D3879">
        <v>925142884</v>
      </c>
      <c r="E3879">
        <v>923341939</v>
      </c>
    </row>
    <row r="3880" spans="2:5" x14ac:dyDescent="0.2">
      <c r="B3880">
        <f t="shared" si="60"/>
        <v>923341984</v>
      </c>
      <c r="C3880">
        <v>925367479</v>
      </c>
      <c r="D3880">
        <v>924656479</v>
      </c>
      <c r="E3880">
        <v>923341984</v>
      </c>
    </row>
    <row r="3881" spans="2:5" x14ac:dyDescent="0.2">
      <c r="B3881">
        <f t="shared" si="60"/>
        <v>923342029</v>
      </c>
      <c r="C3881">
        <v>925367434</v>
      </c>
      <c r="D3881">
        <v>924009694</v>
      </c>
      <c r="E3881">
        <v>923342029</v>
      </c>
    </row>
    <row r="3882" spans="2:5" x14ac:dyDescent="0.2">
      <c r="B3882">
        <f t="shared" si="60"/>
        <v>923342074</v>
      </c>
      <c r="C3882">
        <v>925367389</v>
      </c>
      <c r="D3882">
        <v>925517599</v>
      </c>
      <c r="E3882">
        <v>923342074</v>
      </c>
    </row>
    <row r="3883" spans="2:5" x14ac:dyDescent="0.2">
      <c r="B3883">
        <f t="shared" si="60"/>
        <v>923342119</v>
      </c>
      <c r="C3883">
        <v>925367344</v>
      </c>
      <c r="D3883">
        <v>923316109</v>
      </c>
      <c r="E3883">
        <v>923342119</v>
      </c>
    </row>
    <row r="3884" spans="2:5" x14ac:dyDescent="0.2">
      <c r="B3884">
        <f t="shared" si="60"/>
        <v>923342164</v>
      </c>
      <c r="C3884">
        <v>925367299</v>
      </c>
      <c r="D3884">
        <v>925532179</v>
      </c>
      <c r="E3884">
        <v>923342164</v>
      </c>
    </row>
    <row r="3885" spans="2:5" x14ac:dyDescent="0.2">
      <c r="B3885">
        <f t="shared" si="60"/>
        <v>923342209</v>
      </c>
      <c r="C3885">
        <v>925367254</v>
      </c>
      <c r="D3885">
        <v>925283734</v>
      </c>
      <c r="E3885">
        <v>923342209</v>
      </c>
    </row>
    <row r="3886" spans="2:5" x14ac:dyDescent="0.2">
      <c r="B3886">
        <f t="shared" si="60"/>
        <v>923342254</v>
      </c>
      <c r="C3886">
        <v>925367209</v>
      </c>
      <c r="D3886">
        <v>925129114</v>
      </c>
      <c r="E3886">
        <v>923342254</v>
      </c>
    </row>
    <row r="3887" spans="2:5" x14ac:dyDescent="0.2">
      <c r="B3887">
        <f t="shared" si="60"/>
        <v>923342299</v>
      </c>
      <c r="C3887">
        <v>925367164</v>
      </c>
      <c r="D3887">
        <v>924822754</v>
      </c>
      <c r="E3887">
        <v>923342299</v>
      </c>
    </row>
    <row r="3888" spans="2:5" x14ac:dyDescent="0.2">
      <c r="B3888">
        <f t="shared" si="60"/>
        <v>923342344</v>
      </c>
      <c r="C3888">
        <v>925367119</v>
      </c>
      <c r="D3888">
        <v>925304569</v>
      </c>
      <c r="E3888">
        <v>923342344</v>
      </c>
    </row>
    <row r="3889" spans="2:5" x14ac:dyDescent="0.2">
      <c r="B3889">
        <f t="shared" si="60"/>
        <v>923342389</v>
      </c>
      <c r="C3889">
        <v>925367074</v>
      </c>
      <c r="D3889">
        <v>924454069</v>
      </c>
      <c r="E3889">
        <v>923342389</v>
      </c>
    </row>
    <row r="3890" spans="2:5" x14ac:dyDescent="0.2">
      <c r="B3890">
        <f t="shared" si="60"/>
        <v>923342434</v>
      </c>
      <c r="C3890">
        <v>925367029</v>
      </c>
      <c r="D3890">
        <v>923509069</v>
      </c>
      <c r="E3890">
        <v>923342434</v>
      </c>
    </row>
    <row r="3891" spans="2:5" x14ac:dyDescent="0.2">
      <c r="B3891">
        <f t="shared" si="60"/>
        <v>923342479</v>
      </c>
      <c r="C3891">
        <v>925366984</v>
      </c>
      <c r="D3891">
        <v>924109414</v>
      </c>
      <c r="E3891">
        <v>923342479</v>
      </c>
    </row>
    <row r="3892" spans="2:5" x14ac:dyDescent="0.2">
      <c r="B3892">
        <f t="shared" si="60"/>
        <v>923342524</v>
      </c>
      <c r="C3892">
        <v>925366939</v>
      </c>
      <c r="D3892">
        <v>923543899</v>
      </c>
      <c r="E3892">
        <v>923342524</v>
      </c>
    </row>
    <row r="3893" spans="2:5" x14ac:dyDescent="0.2">
      <c r="B3893">
        <f t="shared" si="60"/>
        <v>923342569</v>
      </c>
      <c r="C3893">
        <v>925366894</v>
      </c>
      <c r="D3893">
        <v>925522549</v>
      </c>
      <c r="E3893">
        <v>923342569</v>
      </c>
    </row>
    <row r="3894" spans="2:5" x14ac:dyDescent="0.2">
      <c r="B3894">
        <f t="shared" si="60"/>
        <v>923342614</v>
      </c>
      <c r="C3894">
        <v>925366849</v>
      </c>
      <c r="D3894">
        <v>925519894</v>
      </c>
      <c r="E3894">
        <v>923342614</v>
      </c>
    </row>
    <row r="3895" spans="2:5" x14ac:dyDescent="0.2">
      <c r="B3895">
        <f t="shared" si="60"/>
        <v>923342659</v>
      </c>
      <c r="C3895">
        <v>925366804</v>
      </c>
      <c r="D3895">
        <v>925393444</v>
      </c>
      <c r="E3895">
        <v>923342659</v>
      </c>
    </row>
    <row r="3896" spans="2:5" x14ac:dyDescent="0.2">
      <c r="B3896">
        <f t="shared" si="60"/>
        <v>923342704</v>
      </c>
      <c r="C3896">
        <v>925366759</v>
      </c>
      <c r="D3896">
        <v>924185419</v>
      </c>
      <c r="E3896">
        <v>923342704</v>
      </c>
    </row>
    <row r="3897" spans="2:5" x14ac:dyDescent="0.2">
      <c r="B3897">
        <f t="shared" si="60"/>
        <v>923342749</v>
      </c>
      <c r="C3897">
        <v>925366714</v>
      </c>
      <c r="D3897">
        <v>924348994</v>
      </c>
      <c r="E3897">
        <v>923342749</v>
      </c>
    </row>
    <row r="3898" spans="2:5" x14ac:dyDescent="0.2">
      <c r="B3898">
        <f t="shared" si="60"/>
        <v>923342794</v>
      </c>
      <c r="C3898">
        <v>925366669</v>
      </c>
      <c r="D3898">
        <v>924407989</v>
      </c>
      <c r="E3898">
        <v>923342794</v>
      </c>
    </row>
    <row r="3899" spans="2:5" x14ac:dyDescent="0.2">
      <c r="B3899">
        <f t="shared" si="60"/>
        <v>923342839</v>
      </c>
      <c r="C3899">
        <v>925366624</v>
      </c>
      <c r="D3899">
        <v>924799534</v>
      </c>
      <c r="E3899">
        <v>923342839</v>
      </c>
    </row>
    <row r="3900" spans="2:5" x14ac:dyDescent="0.2">
      <c r="B3900">
        <f t="shared" si="60"/>
        <v>923342884</v>
      </c>
      <c r="C3900">
        <v>925366579</v>
      </c>
      <c r="D3900">
        <v>924710299</v>
      </c>
      <c r="E3900">
        <v>923342884</v>
      </c>
    </row>
    <row r="3901" spans="2:5" x14ac:dyDescent="0.2">
      <c r="B3901">
        <f t="shared" si="60"/>
        <v>923342929</v>
      </c>
      <c r="C3901">
        <v>925366534</v>
      </c>
      <c r="D3901">
        <v>923415784</v>
      </c>
      <c r="E3901">
        <v>923342929</v>
      </c>
    </row>
    <row r="3902" spans="2:5" x14ac:dyDescent="0.2">
      <c r="B3902">
        <f t="shared" si="60"/>
        <v>923342974</v>
      </c>
      <c r="C3902">
        <v>925366489</v>
      </c>
      <c r="D3902">
        <v>924523684</v>
      </c>
      <c r="E3902">
        <v>923342974</v>
      </c>
    </row>
    <row r="3903" spans="2:5" x14ac:dyDescent="0.2">
      <c r="B3903">
        <f t="shared" si="60"/>
        <v>923343019</v>
      </c>
      <c r="C3903">
        <v>925366444</v>
      </c>
      <c r="D3903">
        <v>925299709</v>
      </c>
      <c r="E3903">
        <v>923343019</v>
      </c>
    </row>
    <row r="3904" spans="2:5" x14ac:dyDescent="0.2">
      <c r="B3904">
        <f t="shared" si="60"/>
        <v>923343064</v>
      </c>
      <c r="C3904">
        <v>925366399</v>
      </c>
      <c r="D3904">
        <v>924447814</v>
      </c>
      <c r="E3904">
        <v>923343064</v>
      </c>
    </row>
    <row r="3905" spans="2:5" x14ac:dyDescent="0.2">
      <c r="B3905">
        <f t="shared" si="60"/>
        <v>923343109</v>
      </c>
      <c r="C3905">
        <v>925366354</v>
      </c>
      <c r="D3905">
        <v>924894349</v>
      </c>
      <c r="E3905">
        <v>923343109</v>
      </c>
    </row>
    <row r="3906" spans="2:5" x14ac:dyDescent="0.2">
      <c r="B3906">
        <f t="shared" si="60"/>
        <v>923343154</v>
      </c>
      <c r="C3906">
        <v>925366309</v>
      </c>
      <c r="D3906">
        <v>925008199</v>
      </c>
      <c r="E3906">
        <v>923343154</v>
      </c>
    </row>
    <row r="3907" spans="2:5" x14ac:dyDescent="0.2">
      <c r="B3907">
        <f t="shared" ref="B3907:B3970" si="61">B3906+45</f>
        <v>923343199</v>
      </c>
      <c r="C3907">
        <v>925366264</v>
      </c>
      <c r="D3907">
        <v>925266184</v>
      </c>
      <c r="E3907">
        <v>923343199</v>
      </c>
    </row>
    <row r="3908" spans="2:5" x14ac:dyDescent="0.2">
      <c r="B3908">
        <f t="shared" si="61"/>
        <v>923343244</v>
      </c>
      <c r="C3908">
        <v>925366219</v>
      </c>
      <c r="D3908">
        <v>923937109</v>
      </c>
      <c r="E3908">
        <v>923343244</v>
      </c>
    </row>
    <row r="3909" spans="2:5" x14ac:dyDescent="0.2">
      <c r="B3909">
        <f t="shared" si="61"/>
        <v>923343289</v>
      </c>
      <c r="C3909">
        <v>925366174</v>
      </c>
      <c r="D3909">
        <v>924237124</v>
      </c>
      <c r="E3909">
        <v>923343289</v>
      </c>
    </row>
    <row r="3910" spans="2:5" x14ac:dyDescent="0.2">
      <c r="B3910">
        <f t="shared" si="61"/>
        <v>923343334</v>
      </c>
      <c r="C3910">
        <v>925366129</v>
      </c>
      <c r="D3910">
        <v>924659764</v>
      </c>
      <c r="E3910">
        <v>923343334</v>
      </c>
    </row>
    <row r="3911" spans="2:5" x14ac:dyDescent="0.2">
      <c r="B3911">
        <f t="shared" si="61"/>
        <v>923343379</v>
      </c>
      <c r="C3911">
        <v>925366084</v>
      </c>
      <c r="D3911">
        <v>924735679</v>
      </c>
      <c r="E3911">
        <v>923343379</v>
      </c>
    </row>
    <row r="3912" spans="2:5" x14ac:dyDescent="0.2">
      <c r="B3912">
        <f t="shared" si="61"/>
        <v>923343424</v>
      </c>
      <c r="C3912">
        <v>925366039</v>
      </c>
      <c r="D3912">
        <v>925171864</v>
      </c>
      <c r="E3912">
        <v>923343424</v>
      </c>
    </row>
    <row r="3913" spans="2:5" x14ac:dyDescent="0.2">
      <c r="B3913">
        <f t="shared" si="61"/>
        <v>923343469</v>
      </c>
      <c r="C3913">
        <v>925365994</v>
      </c>
      <c r="D3913">
        <v>925338904</v>
      </c>
      <c r="E3913">
        <v>923343469</v>
      </c>
    </row>
    <row r="3914" spans="2:5" x14ac:dyDescent="0.2">
      <c r="B3914">
        <f t="shared" si="61"/>
        <v>923343514</v>
      </c>
      <c r="C3914">
        <v>925365949</v>
      </c>
      <c r="D3914">
        <v>925075924</v>
      </c>
      <c r="E3914">
        <v>923343514</v>
      </c>
    </row>
    <row r="3915" spans="2:5" x14ac:dyDescent="0.2">
      <c r="B3915">
        <f t="shared" si="61"/>
        <v>923343559</v>
      </c>
      <c r="C3915">
        <v>925365904</v>
      </c>
      <c r="D3915">
        <v>924358489</v>
      </c>
      <c r="E3915">
        <v>923343559</v>
      </c>
    </row>
    <row r="3916" spans="2:5" x14ac:dyDescent="0.2">
      <c r="B3916">
        <f t="shared" si="61"/>
        <v>923343604</v>
      </c>
      <c r="C3916">
        <v>925365859</v>
      </c>
      <c r="D3916">
        <v>923722729</v>
      </c>
      <c r="E3916">
        <v>923343604</v>
      </c>
    </row>
    <row r="3917" spans="2:5" x14ac:dyDescent="0.2">
      <c r="B3917">
        <f t="shared" si="61"/>
        <v>923343649</v>
      </c>
      <c r="C3917">
        <v>925365814</v>
      </c>
      <c r="D3917">
        <v>924756469</v>
      </c>
      <c r="E3917">
        <v>923343649</v>
      </c>
    </row>
    <row r="3918" spans="2:5" x14ac:dyDescent="0.2">
      <c r="B3918">
        <f t="shared" si="61"/>
        <v>923343694</v>
      </c>
      <c r="C3918">
        <v>925365769</v>
      </c>
      <c r="D3918">
        <v>924769339</v>
      </c>
      <c r="E3918">
        <v>923343694</v>
      </c>
    </row>
    <row r="3919" spans="2:5" x14ac:dyDescent="0.2">
      <c r="B3919">
        <f t="shared" si="61"/>
        <v>923343739</v>
      </c>
      <c r="C3919">
        <v>925365724</v>
      </c>
      <c r="D3919">
        <v>923453719</v>
      </c>
      <c r="E3919">
        <v>923343739</v>
      </c>
    </row>
    <row r="3920" spans="2:5" x14ac:dyDescent="0.2">
      <c r="B3920">
        <f t="shared" si="61"/>
        <v>923343784</v>
      </c>
      <c r="C3920">
        <v>925365679</v>
      </c>
      <c r="D3920">
        <v>925220104</v>
      </c>
      <c r="E3920">
        <v>923343784</v>
      </c>
    </row>
    <row r="3921" spans="2:5" x14ac:dyDescent="0.2">
      <c r="B3921">
        <f t="shared" si="61"/>
        <v>923343829</v>
      </c>
      <c r="C3921">
        <v>925365634</v>
      </c>
      <c r="D3921">
        <v>925527229</v>
      </c>
      <c r="E3921">
        <v>923343829</v>
      </c>
    </row>
    <row r="3922" spans="2:5" x14ac:dyDescent="0.2">
      <c r="B3922">
        <f t="shared" si="61"/>
        <v>923343874</v>
      </c>
      <c r="C3922">
        <v>925365589</v>
      </c>
      <c r="D3922">
        <v>923229439</v>
      </c>
      <c r="E3922">
        <v>923343874</v>
      </c>
    </row>
    <row r="3923" spans="2:5" x14ac:dyDescent="0.2">
      <c r="B3923">
        <f t="shared" si="61"/>
        <v>923343919</v>
      </c>
      <c r="C3923">
        <v>925365544</v>
      </c>
      <c r="D3923">
        <v>924138844</v>
      </c>
      <c r="E3923">
        <v>923343919</v>
      </c>
    </row>
    <row r="3924" spans="2:5" x14ac:dyDescent="0.2">
      <c r="B3924">
        <f t="shared" si="61"/>
        <v>923343964</v>
      </c>
      <c r="C3924">
        <v>925365499</v>
      </c>
      <c r="D3924">
        <v>925394659</v>
      </c>
      <c r="E3924">
        <v>923343964</v>
      </c>
    </row>
    <row r="3925" spans="2:5" x14ac:dyDescent="0.2">
      <c r="B3925">
        <f t="shared" si="61"/>
        <v>923344009</v>
      </c>
      <c r="C3925">
        <v>925365454</v>
      </c>
      <c r="D3925">
        <v>923873119</v>
      </c>
      <c r="E3925">
        <v>923344009</v>
      </c>
    </row>
    <row r="3926" spans="2:5" x14ac:dyDescent="0.2">
      <c r="B3926">
        <f t="shared" si="61"/>
        <v>923344054</v>
      </c>
      <c r="C3926">
        <v>925365409</v>
      </c>
      <c r="D3926">
        <v>924859204</v>
      </c>
      <c r="E3926">
        <v>923344054</v>
      </c>
    </row>
    <row r="3927" spans="2:5" x14ac:dyDescent="0.2">
      <c r="B3927">
        <f t="shared" si="61"/>
        <v>923344099</v>
      </c>
      <c r="C3927">
        <v>925365364</v>
      </c>
      <c r="D3927">
        <v>925386964</v>
      </c>
      <c r="E3927">
        <v>923344099</v>
      </c>
    </row>
    <row r="3928" spans="2:5" x14ac:dyDescent="0.2">
      <c r="B3928">
        <f t="shared" si="61"/>
        <v>923344144</v>
      </c>
      <c r="C3928">
        <v>925365319</v>
      </c>
      <c r="D3928">
        <v>924003709</v>
      </c>
      <c r="E3928">
        <v>923344144</v>
      </c>
    </row>
    <row r="3929" spans="2:5" x14ac:dyDescent="0.2">
      <c r="B3929">
        <f t="shared" si="61"/>
        <v>923344189</v>
      </c>
      <c r="C3929">
        <v>925365274</v>
      </c>
      <c r="D3929">
        <v>923845804</v>
      </c>
      <c r="E3929">
        <v>923344189</v>
      </c>
    </row>
    <row r="3930" spans="2:5" x14ac:dyDescent="0.2">
      <c r="B3930">
        <f t="shared" si="61"/>
        <v>923344234</v>
      </c>
      <c r="C3930">
        <v>925365229</v>
      </c>
      <c r="D3930">
        <v>923862634</v>
      </c>
      <c r="E3930">
        <v>923344234</v>
      </c>
    </row>
    <row r="3931" spans="2:5" x14ac:dyDescent="0.2">
      <c r="B3931">
        <f t="shared" si="61"/>
        <v>923344279</v>
      </c>
      <c r="C3931">
        <v>925365184</v>
      </c>
      <c r="D3931">
        <v>924534214</v>
      </c>
      <c r="E3931">
        <v>923344279</v>
      </c>
    </row>
    <row r="3932" spans="2:5" x14ac:dyDescent="0.2">
      <c r="B3932">
        <f t="shared" si="61"/>
        <v>923344324</v>
      </c>
      <c r="C3932">
        <v>925365139</v>
      </c>
      <c r="D3932">
        <v>923796619</v>
      </c>
      <c r="E3932">
        <v>923344324</v>
      </c>
    </row>
    <row r="3933" spans="2:5" x14ac:dyDescent="0.2">
      <c r="B3933">
        <f t="shared" si="61"/>
        <v>923344369</v>
      </c>
      <c r="C3933">
        <v>925365094</v>
      </c>
      <c r="D3933">
        <v>924057484</v>
      </c>
      <c r="E3933">
        <v>923344369</v>
      </c>
    </row>
    <row r="3934" spans="2:5" x14ac:dyDescent="0.2">
      <c r="B3934">
        <f t="shared" si="61"/>
        <v>923344414</v>
      </c>
      <c r="C3934">
        <v>925365049</v>
      </c>
      <c r="D3934">
        <v>923571754</v>
      </c>
      <c r="E3934">
        <v>923344414</v>
      </c>
    </row>
    <row r="3935" spans="2:5" x14ac:dyDescent="0.2">
      <c r="B3935">
        <f t="shared" si="61"/>
        <v>923344459</v>
      </c>
      <c r="C3935">
        <v>925365004</v>
      </c>
      <c r="D3935">
        <v>923413579</v>
      </c>
      <c r="E3935">
        <v>923344459</v>
      </c>
    </row>
    <row r="3936" spans="2:5" x14ac:dyDescent="0.2">
      <c r="B3936">
        <f t="shared" si="61"/>
        <v>923344504</v>
      </c>
      <c r="C3936">
        <v>925364959</v>
      </c>
      <c r="D3936">
        <v>924066394</v>
      </c>
      <c r="E3936">
        <v>923344504</v>
      </c>
    </row>
    <row r="3937" spans="2:5" x14ac:dyDescent="0.2">
      <c r="B3937">
        <f t="shared" si="61"/>
        <v>923344549</v>
      </c>
      <c r="C3937">
        <v>925364914</v>
      </c>
      <c r="D3937">
        <v>924801289</v>
      </c>
      <c r="E3937">
        <v>923344549</v>
      </c>
    </row>
    <row r="3938" spans="2:5" x14ac:dyDescent="0.2">
      <c r="B3938">
        <f t="shared" si="61"/>
        <v>923344594</v>
      </c>
      <c r="C3938">
        <v>925364869</v>
      </c>
      <c r="D3938">
        <v>925288999</v>
      </c>
      <c r="E3938">
        <v>923344594</v>
      </c>
    </row>
    <row r="3939" spans="2:5" x14ac:dyDescent="0.2">
      <c r="B3939">
        <f t="shared" si="61"/>
        <v>923344639</v>
      </c>
      <c r="C3939">
        <v>925364824</v>
      </c>
      <c r="D3939">
        <v>923772274</v>
      </c>
      <c r="E3939">
        <v>923344639</v>
      </c>
    </row>
    <row r="3940" spans="2:5" x14ac:dyDescent="0.2">
      <c r="B3940">
        <f t="shared" si="61"/>
        <v>923344684</v>
      </c>
      <c r="C3940">
        <v>925364779</v>
      </c>
      <c r="D3940">
        <v>924791569</v>
      </c>
      <c r="E3940">
        <v>923344684</v>
      </c>
    </row>
    <row r="3941" spans="2:5" x14ac:dyDescent="0.2">
      <c r="B3941">
        <f t="shared" si="61"/>
        <v>923344729</v>
      </c>
      <c r="C3941">
        <v>925364734</v>
      </c>
      <c r="D3941">
        <v>924658909</v>
      </c>
      <c r="E3941">
        <v>923344729</v>
      </c>
    </row>
    <row r="3942" spans="2:5" x14ac:dyDescent="0.2">
      <c r="B3942">
        <f t="shared" si="61"/>
        <v>923344774</v>
      </c>
      <c r="C3942">
        <v>925364689</v>
      </c>
      <c r="D3942">
        <v>924005509</v>
      </c>
      <c r="E3942">
        <v>923344774</v>
      </c>
    </row>
    <row r="3943" spans="2:5" x14ac:dyDescent="0.2">
      <c r="B3943">
        <f t="shared" si="61"/>
        <v>923344819</v>
      </c>
      <c r="C3943">
        <v>925364644</v>
      </c>
      <c r="D3943">
        <v>924470404</v>
      </c>
      <c r="E3943">
        <v>923344819</v>
      </c>
    </row>
    <row r="3944" spans="2:5" x14ac:dyDescent="0.2">
      <c r="B3944">
        <f t="shared" si="61"/>
        <v>923344864</v>
      </c>
      <c r="C3944">
        <v>925364599</v>
      </c>
      <c r="D3944">
        <v>924366409</v>
      </c>
      <c r="E3944">
        <v>923344864</v>
      </c>
    </row>
    <row r="3945" spans="2:5" x14ac:dyDescent="0.2">
      <c r="B3945">
        <f t="shared" si="61"/>
        <v>923344909</v>
      </c>
      <c r="C3945">
        <v>925364554</v>
      </c>
      <c r="D3945">
        <v>924781534</v>
      </c>
      <c r="E3945">
        <v>923344909</v>
      </c>
    </row>
    <row r="3946" spans="2:5" x14ac:dyDescent="0.2">
      <c r="B3946">
        <f t="shared" si="61"/>
        <v>923344954</v>
      </c>
      <c r="C3946">
        <v>925364509</v>
      </c>
      <c r="D3946">
        <v>925055539</v>
      </c>
      <c r="E3946">
        <v>923344954</v>
      </c>
    </row>
    <row r="3947" spans="2:5" x14ac:dyDescent="0.2">
      <c r="B3947">
        <f t="shared" si="61"/>
        <v>923344999</v>
      </c>
      <c r="C3947">
        <v>925364464</v>
      </c>
      <c r="D3947">
        <v>924244684</v>
      </c>
      <c r="E3947">
        <v>923344999</v>
      </c>
    </row>
    <row r="3948" spans="2:5" x14ac:dyDescent="0.2">
      <c r="B3948">
        <f t="shared" si="61"/>
        <v>923345044</v>
      </c>
      <c r="C3948">
        <v>925364419</v>
      </c>
      <c r="D3948">
        <v>925411219</v>
      </c>
      <c r="E3948">
        <v>923345044</v>
      </c>
    </row>
    <row r="3949" spans="2:5" x14ac:dyDescent="0.2">
      <c r="B3949">
        <f t="shared" si="61"/>
        <v>923345089</v>
      </c>
      <c r="C3949">
        <v>925364374</v>
      </c>
      <c r="D3949">
        <v>925305604</v>
      </c>
      <c r="E3949">
        <v>923345089</v>
      </c>
    </row>
    <row r="3950" spans="2:5" x14ac:dyDescent="0.2">
      <c r="B3950">
        <f t="shared" si="61"/>
        <v>923345134</v>
      </c>
      <c r="C3950">
        <v>925364329</v>
      </c>
      <c r="D3950">
        <v>923604199</v>
      </c>
      <c r="E3950">
        <v>923345134</v>
      </c>
    </row>
    <row r="3951" spans="2:5" x14ac:dyDescent="0.2">
      <c r="B3951">
        <f t="shared" si="61"/>
        <v>923345179</v>
      </c>
      <c r="C3951">
        <v>925364284</v>
      </c>
      <c r="D3951">
        <v>923290639</v>
      </c>
      <c r="E3951">
        <v>923345179</v>
      </c>
    </row>
    <row r="3952" spans="2:5" x14ac:dyDescent="0.2">
      <c r="B3952">
        <f t="shared" si="61"/>
        <v>923345224</v>
      </c>
      <c r="C3952">
        <v>925364239</v>
      </c>
      <c r="D3952">
        <v>923609914</v>
      </c>
      <c r="E3952">
        <v>923345224</v>
      </c>
    </row>
    <row r="3953" spans="2:5" x14ac:dyDescent="0.2">
      <c r="B3953">
        <f t="shared" si="61"/>
        <v>923345269</v>
      </c>
      <c r="C3953">
        <v>925364194</v>
      </c>
      <c r="D3953">
        <v>924146989</v>
      </c>
      <c r="E3953">
        <v>923345269</v>
      </c>
    </row>
    <row r="3954" spans="2:5" x14ac:dyDescent="0.2">
      <c r="B3954">
        <f t="shared" si="61"/>
        <v>923345314</v>
      </c>
      <c r="C3954">
        <v>925364149</v>
      </c>
      <c r="D3954">
        <v>925146484</v>
      </c>
      <c r="E3954">
        <v>923345314</v>
      </c>
    </row>
    <row r="3955" spans="2:5" x14ac:dyDescent="0.2">
      <c r="B3955">
        <f t="shared" si="61"/>
        <v>923345359</v>
      </c>
      <c r="C3955">
        <v>925364104</v>
      </c>
      <c r="D3955">
        <v>924116209</v>
      </c>
      <c r="E3955">
        <v>923345359</v>
      </c>
    </row>
    <row r="3956" spans="2:5" x14ac:dyDescent="0.2">
      <c r="B3956">
        <f t="shared" si="61"/>
        <v>923345404</v>
      </c>
      <c r="C3956">
        <v>925364059</v>
      </c>
      <c r="D3956">
        <v>924871174</v>
      </c>
      <c r="E3956">
        <v>923345404</v>
      </c>
    </row>
    <row r="3957" spans="2:5" x14ac:dyDescent="0.2">
      <c r="B3957">
        <f t="shared" si="61"/>
        <v>923345449</v>
      </c>
      <c r="C3957">
        <v>925364014</v>
      </c>
      <c r="D3957">
        <v>923424379</v>
      </c>
      <c r="E3957">
        <v>923345449</v>
      </c>
    </row>
    <row r="3958" spans="2:5" x14ac:dyDescent="0.2">
      <c r="B3958">
        <f t="shared" si="61"/>
        <v>923345494</v>
      </c>
      <c r="C3958">
        <v>925363969</v>
      </c>
      <c r="D3958">
        <v>924740809</v>
      </c>
      <c r="E3958">
        <v>923345494</v>
      </c>
    </row>
    <row r="3959" spans="2:5" x14ac:dyDescent="0.2">
      <c r="B3959">
        <f t="shared" si="61"/>
        <v>923345539</v>
      </c>
      <c r="C3959">
        <v>925363924</v>
      </c>
      <c r="D3959">
        <v>924375724</v>
      </c>
      <c r="E3959">
        <v>923345539</v>
      </c>
    </row>
    <row r="3960" spans="2:5" x14ac:dyDescent="0.2">
      <c r="B3960">
        <f t="shared" si="61"/>
        <v>923345584</v>
      </c>
      <c r="C3960">
        <v>925363879</v>
      </c>
      <c r="D3960">
        <v>925101844</v>
      </c>
      <c r="E3960">
        <v>923345584</v>
      </c>
    </row>
    <row r="3961" spans="2:5" x14ac:dyDescent="0.2">
      <c r="B3961">
        <f t="shared" si="61"/>
        <v>923345629</v>
      </c>
      <c r="C3961">
        <v>925363834</v>
      </c>
      <c r="D3961">
        <v>924805024</v>
      </c>
      <c r="E3961">
        <v>923345629</v>
      </c>
    </row>
    <row r="3962" spans="2:5" x14ac:dyDescent="0.2">
      <c r="B3962">
        <f t="shared" si="61"/>
        <v>923345674</v>
      </c>
      <c r="C3962">
        <v>925363789</v>
      </c>
      <c r="D3962">
        <v>923386804</v>
      </c>
      <c r="E3962">
        <v>923345674</v>
      </c>
    </row>
    <row r="3963" spans="2:5" x14ac:dyDescent="0.2">
      <c r="B3963">
        <f t="shared" si="61"/>
        <v>923345719</v>
      </c>
      <c r="C3963">
        <v>925363744</v>
      </c>
      <c r="D3963">
        <v>924269704</v>
      </c>
      <c r="E3963">
        <v>923345719</v>
      </c>
    </row>
    <row r="3964" spans="2:5" x14ac:dyDescent="0.2">
      <c r="B3964">
        <f t="shared" si="61"/>
        <v>923345764</v>
      </c>
      <c r="C3964">
        <v>925363699</v>
      </c>
      <c r="D3964">
        <v>925512424</v>
      </c>
      <c r="E3964">
        <v>923345764</v>
      </c>
    </row>
    <row r="3965" spans="2:5" x14ac:dyDescent="0.2">
      <c r="B3965">
        <f t="shared" si="61"/>
        <v>923345809</v>
      </c>
      <c r="C3965">
        <v>925363654</v>
      </c>
      <c r="D3965">
        <v>923886304</v>
      </c>
      <c r="E3965">
        <v>923345809</v>
      </c>
    </row>
    <row r="3966" spans="2:5" x14ac:dyDescent="0.2">
      <c r="B3966">
        <f t="shared" si="61"/>
        <v>923345854</v>
      </c>
      <c r="C3966">
        <v>925363609</v>
      </c>
      <c r="D3966">
        <v>923470414</v>
      </c>
      <c r="E3966">
        <v>923345854</v>
      </c>
    </row>
    <row r="3967" spans="2:5" x14ac:dyDescent="0.2">
      <c r="B3967">
        <f t="shared" si="61"/>
        <v>923345899</v>
      </c>
      <c r="C3967">
        <v>925363564</v>
      </c>
      <c r="D3967">
        <v>924959734</v>
      </c>
      <c r="E3967">
        <v>923345899</v>
      </c>
    </row>
    <row r="3968" spans="2:5" x14ac:dyDescent="0.2">
      <c r="B3968">
        <f t="shared" si="61"/>
        <v>923345944</v>
      </c>
      <c r="C3968">
        <v>925363519</v>
      </c>
      <c r="D3968">
        <v>923536969</v>
      </c>
      <c r="E3968">
        <v>923345944</v>
      </c>
    </row>
    <row r="3969" spans="2:5" x14ac:dyDescent="0.2">
      <c r="B3969">
        <f t="shared" si="61"/>
        <v>923345989</v>
      </c>
      <c r="C3969">
        <v>925363474</v>
      </c>
      <c r="D3969">
        <v>924111484</v>
      </c>
      <c r="E3969">
        <v>923345989</v>
      </c>
    </row>
    <row r="3970" spans="2:5" x14ac:dyDescent="0.2">
      <c r="B3970">
        <f t="shared" si="61"/>
        <v>923346034</v>
      </c>
      <c r="C3970">
        <v>925363429</v>
      </c>
      <c r="D3970">
        <v>924814339</v>
      </c>
      <c r="E3970">
        <v>923346034</v>
      </c>
    </row>
    <row r="3971" spans="2:5" x14ac:dyDescent="0.2">
      <c r="B3971">
        <f t="shared" ref="B3971:B4034" si="62">B3970+45</f>
        <v>923346079</v>
      </c>
      <c r="C3971">
        <v>925363384</v>
      </c>
      <c r="D3971">
        <v>924631054</v>
      </c>
      <c r="E3971">
        <v>923346079</v>
      </c>
    </row>
    <row r="3972" spans="2:5" x14ac:dyDescent="0.2">
      <c r="B3972">
        <f t="shared" si="62"/>
        <v>923346124</v>
      </c>
      <c r="C3972">
        <v>925363339</v>
      </c>
      <c r="D3972">
        <v>925324954</v>
      </c>
      <c r="E3972">
        <v>923346124</v>
      </c>
    </row>
    <row r="3973" spans="2:5" x14ac:dyDescent="0.2">
      <c r="B3973">
        <f t="shared" si="62"/>
        <v>923346169</v>
      </c>
      <c r="C3973">
        <v>925363294</v>
      </c>
      <c r="D3973">
        <v>925190629</v>
      </c>
      <c r="E3973">
        <v>923346169</v>
      </c>
    </row>
    <row r="3974" spans="2:5" x14ac:dyDescent="0.2">
      <c r="B3974">
        <f t="shared" si="62"/>
        <v>923346214</v>
      </c>
      <c r="C3974">
        <v>925363249</v>
      </c>
      <c r="D3974">
        <v>923342479</v>
      </c>
      <c r="E3974">
        <v>923346214</v>
      </c>
    </row>
    <row r="3975" spans="2:5" x14ac:dyDescent="0.2">
      <c r="B3975">
        <f t="shared" si="62"/>
        <v>923346259</v>
      </c>
      <c r="C3975">
        <v>925363204</v>
      </c>
      <c r="D3975">
        <v>923222284</v>
      </c>
      <c r="E3975">
        <v>923346259</v>
      </c>
    </row>
    <row r="3976" spans="2:5" x14ac:dyDescent="0.2">
      <c r="B3976">
        <f t="shared" si="62"/>
        <v>923346304</v>
      </c>
      <c r="C3976">
        <v>925363159</v>
      </c>
      <c r="D3976">
        <v>923446519</v>
      </c>
      <c r="E3976">
        <v>923346304</v>
      </c>
    </row>
    <row r="3977" spans="2:5" x14ac:dyDescent="0.2">
      <c r="B3977">
        <f t="shared" si="62"/>
        <v>923346349</v>
      </c>
      <c r="C3977">
        <v>925363114</v>
      </c>
      <c r="D3977">
        <v>925449199</v>
      </c>
      <c r="E3977">
        <v>923346349</v>
      </c>
    </row>
    <row r="3978" spans="2:5" x14ac:dyDescent="0.2">
      <c r="B3978">
        <f t="shared" si="62"/>
        <v>923346394</v>
      </c>
      <c r="C3978">
        <v>925363069</v>
      </c>
      <c r="D3978">
        <v>924937504</v>
      </c>
      <c r="E3978">
        <v>923346394</v>
      </c>
    </row>
    <row r="3979" spans="2:5" x14ac:dyDescent="0.2">
      <c r="B3979">
        <f t="shared" si="62"/>
        <v>923346439</v>
      </c>
      <c r="C3979">
        <v>925363024</v>
      </c>
      <c r="D3979">
        <v>924106354</v>
      </c>
      <c r="E3979">
        <v>923346439</v>
      </c>
    </row>
    <row r="3980" spans="2:5" x14ac:dyDescent="0.2">
      <c r="B3980">
        <f t="shared" si="62"/>
        <v>923346484</v>
      </c>
      <c r="C3980">
        <v>925362979</v>
      </c>
      <c r="D3980">
        <v>924021754</v>
      </c>
      <c r="E3980">
        <v>923346484</v>
      </c>
    </row>
    <row r="3981" spans="2:5" x14ac:dyDescent="0.2">
      <c r="B3981">
        <f t="shared" si="62"/>
        <v>923346529</v>
      </c>
      <c r="C3981">
        <v>925362934</v>
      </c>
      <c r="D3981">
        <v>923714089</v>
      </c>
      <c r="E3981">
        <v>923346529</v>
      </c>
    </row>
    <row r="3982" spans="2:5" x14ac:dyDescent="0.2">
      <c r="B3982">
        <f t="shared" si="62"/>
        <v>923346574</v>
      </c>
      <c r="C3982">
        <v>925362889</v>
      </c>
      <c r="D3982">
        <v>925202644</v>
      </c>
      <c r="E3982">
        <v>923346574</v>
      </c>
    </row>
    <row r="3983" spans="2:5" x14ac:dyDescent="0.2">
      <c r="B3983">
        <f t="shared" si="62"/>
        <v>923346619</v>
      </c>
      <c r="C3983">
        <v>925362844</v>
      </c>
      <c r="D3983">
        <v>923823619</v>
      </c>
      <c r="E3983">
        <v>923346619</v>
      </c>
    </row>
    <row r="3984" spans="2:5" x14ac:dyDescent="0.2">
      <c r="B3984">
        <f t="shared" si="62"/>
        <v>923346664</v>
      </c>
      <c r="C3984">
        <v>925362799</v>
      </c>
      <c r="D3984">
        <v>924951544</v>
      </c>
      <c r="E3984">
        <v>923346664</v>
      </c>
    </row>
    <row r="3985" spans="2:5" x14ac:dyDescent="0.2">
      <c r="B3985">
        <f t="shared" si="62"/>
        <v>923346709</v>
      </c>
      <c r="C3985">
        <v>925362754</v>
      </c>
      <c r="D3985">
        <v>925324909</v>
      </c>
      <c r="E3985">
        <v>923346709</v>
      </c>
    </row>
    <row r="3986" spans="2:5" x14ac:dyDescent="0.2">
      <c r="B3986">
        <f t="shared" si="62"/>
        <v>923346754</v>
      </c>
      <c r="C3986">
        <v>925362709</v>
      </c>
      <c r="D3986">
        <v>924925804</v>
      </c>
      <c r="E3986">
        <v>923346754</v>
      </c>
    </row>
    <row r="3987" spans="2:5" x14ac:dyDescent="0.2">
      <c r="B3987">
        <f t="shared" si="62"/>
        <v>923346799</v>
      </c>
      <c r="C3987">
        <v>925362664</v>
      </c>
      <c r="D3987">
        <v>925314379</v>
      </c>
      <c r="E3987">
        <v>923346799</v>
      </c>
    </row>
    <row r="3988" spans="2:5" x14ac:dyDescent="0.2">
      <c r="B3988">
        <f t="shared" si="62"/>
        <v>923346844</v>
      </c>
      <c r="C3988">
        <v>925362619</v>
      </c>
      <c r="D3988">
        <v>924198874</v>
      </c>
      <c r="E3988">
        <v>923346844</v>
      </c>
    </row>
    <row r="3989" spans="2:5" x14ac:dyDescent="0.2">
      <c r="B3989">
        <f t="shared" si="62"/>
        <v>923346889</v>
      </c>
      <c r="C3989">
        <v>925362574</v>
      </c>
      <c r="D3989">
        <v>924289099</v>
      </c>
      <c r="E3989">
        <v>923346889</v>
      </c>
    </row>
    <row r="3990" spans="2:5" x14ac:dyDescent="0.2">
      <c r="B3990">
        <f t="shared" si="62"/>
        <v>923346934</v>
      </c>
      <c r="C3990">
        <v>925362529</v>
      </c>
      <c r="D3990">
        <v>924018469</v>
      </c>
      <c r="E3990">
        <v>923346934</v>
      </c>
    </row>
    <row r="3991" spans="2:5" x14ac:dyDescent="0.2">
      <c r="B3991">
        <f t="shared" si="62"/>
        <v>923346979</v>
      </c>
      <c r="C3991">
        <v>925362484</v>
      </c>
      <c r="D3991">
        <v>924543259</v>
      </c>
      <c r="E3991">
        <v>923346979</v>
      </c>
    </row>
    <row r="3992" spans="2:5" x14ac:dyDescent="0.2">
      <c r="B3992">
        <f t="shared" si="62"/>
        <v>923347024</v>
      </c>
      <c r="C3992">
        <v>925362439</v>
      </c>
      <c r="D3992">
        <v>924934759</v>
      </c>
      <c r="E3992">
        <v>923347024</v>
      </c>
    </row>
    <row r="3993" spans="2:5" x14ac:dyDescent="0.2">
      <c r="B3993">
        <f t="shared" si="62"/>
        <v>923347069</v>
      </c>
      <c r="C3993">
        <v>925362394</v>
      </c>
      <c r="D3993">
        <v>924273979</v>
      </c>
      <c r="E3993">
        <v>923347069</v>
      </c>
    </row>
    <row r="3994" spans="2:5" x14ac:dyDescent="0.2">
      <c r="B3994">
        <f t="shared" si="62"/>
        <v>923347114</v>
      </c>
      <c r="C3994">
        <v>925362349</v>
      </c>
      <c r="D3994">
        <v>925262584</v>
      </c>
      <c r="E3994">
        <v>923347114</v>
      </c>
    </row>
    <row r="3995" spans="2:5" x14ac:dyDescent="0.2">
      <c r="B3995">
        <f t="shared" si="62"/>
        <v>923347159</v>
      </c>
      <c r="C3995">
        <v>925362304</v>
      </c>
      <c r="D3995">
        <v>923803144</v>
      </c>
      <c r="E3995">
        <v>923347159</v>
      </c>
    </row>
    <row r="3996" spans="2:5" x14ac:dyDescent="0.2">
      <c r="B3996">
        <f t="shared" si="62"/>
        <v>923347204</v>
      </c>
      <c r="C3996">
        <v>925362259</v>
      </c>
      <c r="D3996">
        <v>925271764</v>
      </c>
      <c r="E3996">
        <v>923347204</v>
      </c>
    </row>
    <row r="3997" spans="2:5" x14ac:dyDescent="0.2">
      <c r="B3997">
        <f t="shared" si="62"/>
        <v>923347249</v>
      </c>
      <c r="C3997">
        <v>925362214</v>
      </c>
      <c r="D3997">
        <v>924663274</v>
      </c>
      <c r="E3997">
        <v>923347249</v>
      </c>
    </row>
    <row r="3998" spans="2:5" x14ac:dyDescent="0.2">
      <c r="B3998">
        <f t="shared" si="62"/>
        <v>923347294</v>
      </c>
      <c r="C3998">
        <v>925362169</v>
      </c>
      <c r="D3998">
        <v>924076789</v>
      </c>
      <c r="E3998">
        <v>923347294</v>
      </c>
    </row>
    <row r="3999" spans="2:5" x14ac:dyDescent="0.2">
      <c r="B3999">
        <f t="shared" si="62"/>
        <v>923347339</v>
      </c>
      <c r="C3999">
        <v>925362124</v>
      </c>
      <c r="D3999">
        <v>925459279</v>
      </c>
      <c r="E3999">
        <v>923347339</v>
      </c>
    </row>
    <row r="4000" spans="2:5" x14ac:dyDescent="0.2">
      <c r="B4000">
        <f t="shared" si="62"/>
        <v>923347384</v>
      </c>
      <c r="C4000">
        <v>925362079</v>
      </c>
      <c r="D4000">
        <v>924443404</v>
      </c>
      <c r="E4000">
        <v>923347384</v>
      </c>
    </row>
    <row r="4001" spans="2:5" x14ac:dyDescent="0.2">
      <c r="B4001">
        <f t="shared" si="62"/>
        <v>923347429</v>
      </c>
      <c r="C4001">
        <v>925362034</v>
      </c>
      <c r="D4001">
        <v>924961714</v>
      </c>
      <c r="E4001">
        <v>923347429</v>
      </c>
    </row>
    <row r="4002" spans="2:5" x14ac:dyDescent="0.2">
      <c r="B4002">
        <f t="shared" si="62"/>
        <v>923347474</v>
      </c>
      <c r="C4002">
        <v>925361989</v>
      </c>
      <c r="D4002">
        <v>924004654</v>
      </c>
      <c r="E4002">
        <v>923347474</v>
      </c>
    </row>
    <row r="4003" spans="2:5" x14ac:dyDescent="0.2">
      <c r="B4003">
        <f t="shared" si="62"/>
        <v>923347519</v>
      </c>
      <c r="C4003">
        <v>925361944</v>
      </c>
      <c r="D4003">
        <v>924768934</v>
      </c>
      <c r="E4003">
        <v>923347519</v>
      </c>
    </row>
    <row r="4004" spans="2:5" x14ac:dyDescent="0.2">
      <c r="B4004">
        <f t="shared" si="62"/>
        <v>923347564</v>
      </c>
      <c r="C4004">
        <v>925361899</v>
      </c>
      <c r="D4004">
        <v>923379289</v>
      </c>
      <c r="E4004">
        <v>923347564</v>
      </c>
    </row>
    <row r="4005" spans="2:5" x14ac:dyDescent="0.2">
      <c r="B4005">
        <f t="shared" si="62"/>
        <v>923347609</v>
      </c>
      <c r="C4005">
        <v>925361854</v>
      </c>
      <c r="D4005">
        <v>923689204</v>
      </c>
      <c r="E4005">
        <v>923347609</v>
      </c>
    </row>
    <row r="4006" spans="2:5" x14ac:dyDescent="0.2">
      <c r="B4006">
        <f t="shared" si="62"/>
        <v>923347654</v>
      </c>
      <c r="C4006">
        <v>925361809</v>
      </c>
      <c r="D4006">
        <v>925014229</v>
      </c>
      <c r="E4006">
        <v>923347654</v>
      </c>
    </row>
    <row r="4007" spans="2:5" x14ac:dyDescent="0.2">
      <c r="B4007">
        <f t="shared" si="62"/>
        <v>923347699</v>
      </c>
      <c r="C4007">
        <v>925361764</v>
      </c>
      <c r="D4007">
        <v>923676919</v>
      </c>
      <c r="E4007">
        <v>923347699</v>
      </c>
    </row>
    <row r="4008" spans="2:5" x14ac:dyDescent="0.2">
      <c r="B4008">
        <f t="shared" si="62"/>
        <v>923347744</v>
      </c>
      <c r="C4008">
        <v>925361719</v>
      </c>
      <c r="D4008">
        <v>925420849</v>
      </c>
      <c r="E4008">
        <v>923347744</v>
      </c>
    </row>
    <row r="4009" spans="2:5" x14ac:dyDescent="0.2">
      <c r="B4009">
        <f t="shared" si="62"/>
        <v>923347789</v>
      </c>
      <c r="C4009">
        <v>925361674</v>
      </c>
      <c r="D4009">
        <v>924141814</v>
      </c>
      <c r="E4009">
        <v>923347789</v>
      </c>
    </row>
    <row r="4010" spans="2:5" x14ac:dyDescent="0.2">
      <c r="B4010">
        <f t="shared" si="62"/>
        <v>923347834</v>
      </c>
      <c r="C4010">
        <v>925361629</v>
      </c>
      <c r="D4010">
        <v>924805879</v>
      </c>
      <c r="E4010">
        <v>923347834</v>
      </c>
    </row>
    <row r="4011" spans="2:5" x14ac:dyDescent="0.2">
      <c r="B4011">
        <f t="shared" si="62"/>
        <v>923347879</v>
      </c>
      <c r="C4011">
        <v>925361584</v>
      </c>
      <c r="D4011">
        <v>923373844</v>
      </c>
      <c r="E4011">
        <v>923347879</v>
      </c>
    </row>
    <row r="4012" spans="2:5" x14ac:dyDescent="0.2">
      <c r="B4012">
        <f t="shared" si="62"/>
        <v>923347924</v>
      </c>
      <c r="C4012">
        <v>925361539</v>
      </c>
      <c r="D4012">
        <v>923656804</v>
      </c>
      <c r="E4012">
        <v>923347924</v>
      </c>
    </row>
    <row r="4013" spans="2:5" x14ac:dyDescent="0.2">
      <c r="B4013">
        <f t="shared" si="62"/>
        <v>923347969</v>
      </c>
      <c r="C4013">
        <v>925361494</v>
      </c>
      <c r="D4013">
        <v>923610679</v>
      </c>
      <c r="E4013">
        <v>923347969</v>
      </c>
    </row>
    <row r="4014" spans="2:5" x14ac:dyDescent="0.2">
      <c r="B4014">
        <f t="shared" si="62"/>
        <v>923348014</v>
      </c>
      <c r="C4014">
        <v>925361449</v>
      </c>
      <c r="D4014">
        <v>925204714</v>
      </c>
      <c r="E4014">
        <v>923348014</v>
      </c>
    </row>
    <row r="4015" spans="2:5" x14ac:dyDescent="0.2">
      <c r="B4015">
        <f t="shared" si="62"/>
        <v>923348059</v>
      </c>
      <c r="C4015">
        <v>925361404</v>
      </c>
      <c r="D4015">
        <v>923462629</v>
      </c>
      <c r="E4015">
        <v>923348059</v>
      </c>
    </row>
    <row r="4016" spans="2:5" x14ac:dyDescent="0.2">
      <c r="B4016">
        <f t="shared" si="62"/>
        <v>923348104</v>
      </c>
      <c r="C4016">
        <v>925361359</v>
      </c>
      <c r="D4016">
        <v>924874504</v>
      </c>
      <c r="E4016">
        <v>923348104</v>
      </c>
    </row>
    <row r="4017" spans="2:5" x14ac:dyDescent="0.2">
      <c r="B4017">
        <f t="shared" si="62"/>
        <v>923348149</v>
      </c>
      <c r="C4017">
        <v>925361314</v>
      </c>
      <c r="D4017">
        <v>924408214</v>
      </c>
      <c r="E4017">
        <v>923348149</v>
      </c>
    </row>
    <row r="4018" spans="2:5" x14ac:dyDescent="0.2">
      <c r="B4018">
        <f t="shared" si="62"/>
        <v>923348194</v>
      </c>
      <c r="C4018">
        <v>925361269</v>
      </c>
      <c r="D4018">
        <v>925092034</v>
      </c>
      <c r="E4018">
        <v>923348194</v>
      </c>
    </row>
    <row r="4019" spans="2:5" x14ac:dyDescent="0.2">
      <c r="B4019">
        <f t="shared" si="62"/>
        <v>923348239</v>
      </c>
      <c r="C4019">
        <v>925361224</v>
      </c>
      <c r="D4019">
        <v>925121599</v>
      </c>
      <c r="E4019">
        <v>923348239</v>
      </c>
    </row>
    <row r="4020" spans="2:5" x14ac:dyDescent="0.2">
      <c r="B4020">
        <f t="shared" si="62"/>
        <v>923348284</v>
      </c>
      <c r="C4020">
        <v>925361179</v>
      </c>
      <c r="D4020">
        <v>924706474</v>
      </c>
      <c r="E4020">
        <v>923348284</v>
      </c>
    </row>
    <row r="4021" spans="2:5" x14ac:dyDescent="0.2">
      <c r="B4021">
        <f t="shared" si="62"/>
        <v>923348329</v>
      </c>
      <c r="C4021">
        <v>925361134</v>
      </c>
      <c r="D4021">
        <v>925322119</v>
      </c>
      <c r="E4021">
        <v>923348329</v>
      </c>
    </row>
    <row r="4022" spans="2:5" x14ac:dyDescent="0.2">
      <c r="B4022">
        <f t="shared" si="62"/>
        <v>923348374</v>
      </c>
      <c r="C4022">
        <v>925361089</v>
      </c>
      <c r="D4022">
        <v>924769429</v>
      </c>
      <c r="E4022">
        <v>923348374</v>
      </c>
    </row>
    <row r="4023" spans="2:5" x14ac:dyDescent="0.2">
      <c r="B4023">
        <f t="shared" si="62"/>
        <v>923348419</v>
      </c>
      <c r="C4023">
        <v>925361044</v>
      </c>
      <c r="D4023">
        <v>925132399</v>
      </c>
      <c r="E4023">
        <v>923348419</v>
      </c>
    </row>
    <row r="4024" spans="2:5" x14ac:dyDescent="0.2">
      <c r="B4024">
        <f t="shared" si="62"/>
        <v>923348464</v>
      </c>
      <c r="C4024">
        <v>925360999</v>
      </c>
      <c r="D4024">
        <v>923329969</v>
      </c>
      <c r="E4024">
        <v>923348464</v>
      </c>
    </row>
    <row r="4025" spans="2:5" x14ac:dyDescent="0.2">
      <c r="B4025">
        <f t="shared" si="62"/>
        <v>923348509</v>
      </c>
      <c r="C4025">
        <v>925360954</v>
      </c>
      <c r="D4025">
        <v>923192269</v>
      </c>
      <c r="E4025">
        <v>923348509</v>
      </c>
    </row>
    <row r="4026" spans="2:5" x14ac:dyDescent="0.2">
      <c r="B4026">
        <f t="shared" si="62"/>
        <v>923348554</v>
      </c>
      <c r="C4026">
        <v>925360909</v>
      </c>
      <c r="D4026">
        <v>923888914</v>
      </c>
      <c r="E4026">
        <v>923348554</v>
      </c>
    </row>
    <row r="4027" spans="2:5" x14ac:dyDescent="0.2">
      <c r="B4027">
        <f t="shared" si="62"/>
        <v>923348599</v>
      </c>
      <c r="C4027">
        <v>925360864</v>
      </c>
      <c r="D4027">
        <v>924303409</v>
      </c>
      <c r="E4027">
        <v>923348599</v>
      </c>
    </row>
    <row r="4028" spans="2:5" x14ac:dyDescent="0.2">
      <c r="B4028">
        <f t="shared" si="62"/>
        <v>923348644</v>
      </c>
      <c r="C4028">
        <v>925360819</v>
      </c>
      <c r="D4028">
        <v>925303579</v>
      </c>
      <c r="E4028">
        <v>923348644</v>
      </c>
    </row>
    <row r="4029" spans="2:5" x14ac:dyDescent="0.2">
      <c r="B4029">
        <f t="shared" si="62"/>
        <v>923348689</v>
      </c>
      <c r="C4029">
        <v>925360774</v>
      </c>
      <c r="D4029">
        <v>924772579</v>
      </c>
      <c r="E4029">
        <v>923348689</v>
      </c>
    </row>
    <row r="4030" spans="2:5" x14ac:dyDescent="0.2">
      <c r="B4030">
        <f t="shared" si="62"/>
        <v>923348734</v>
      </c>
      <c r="C4030">
        <v>925360729</v>
      </c>
      <c r="D4030">
        <v>923465644</v>
      </c>
      <c r="E4030">
        <v>923348734</v>
      </c>
    </row>
    <row r="4031" spans="2:5" x14ac:dyDescent="0.2">
      <c r="B4031">
        <f t="shared" si="62"/>
        <v>923348779</v>
      </c>
      <c r="C4031">
        <v>925360684</v>
      </c>
      <c r="D4031">
        <v>924068104</v>
      </c>
      <c r="E4031">
        <v>923348779</v>
      </c>
    </row>
    <row r="4032" spans="2:5" x14ac:dyDescent="0.2">
      <c r="B4032">
        <f t="shared" si="62"/>
        <v>923348824</v>
      </c>
      <c r="C4032">
        <v>925360639</v>
      </c>
      <c r="D4032">
        <v>924828334</v>
      </c>
      <c r="E4032">
        <v>923348824</v>
      </c>
    </row>
    <row r="4033" spans="2:5" x14ac:dyDescent="0.2">
      <c r="B4033">
        <f t="shared" si="62"/>
        <v>923348869</v>
      </c>
      <c r="C4033">
        <v>925360594</v>
      </c>
      <c r="D4033">
        <v>923654284</v>
      </c>
      <c r="E4033">
        <v>923348869</v>
      </c>
    </row>
    <row r="4034" spans="2:5" x14ac:dyDescent="0.2">
      <c r="B4034">
        <f t="shared" si="62"/>
        <v>923348914</v>
      </c>
      <c r="C4034">
        <v>925360549</v>
      </c>
      <c r="D4034">
        <v>923909434</v>
      </c>
      <c r="E4034">
        <v>923348914</v>
      </c>
    </row>
    <row r="4035" spans="2:5" x14ac:dyDescent="0.2">
      <c r="B4035">
        <f t="shared" ref="B4035:B4098" si="63">B4034+45</f>
        <v>923348959</v>
      </c>
      <c r="C4035">
        <v>925360504</v>
      </c>
      <c r="D4035">
        <v>924722359</v>
      </c>
      <c r="E4035">
        <v>923348959</v>
      </c>
    </row>
    <row r="4036" spans="2:5" x14ac:dyDescent="0.2">
      <c r="B4036">
        <f t="shared" si="63"/>
        <v>923349004</v>
      </c>
      <c r="C4036">
        <v>925360459</v>
      </c>
      <c r="D4036">
        <v>923988679</v>
      </c>
      <c r="E4036">
        <v>923349004</v>
      </c>
    </row>
    <row r="4037" spans="2:5" x14ac:dyDescent="0.2">
      <c r="B4037">
        <f t="shared" si="63"/>
        <v>923349049</v>
      </c>
      <c r="C4037">
        <v>925360414</v>
      </c>
      <c r="D4037">
        <v>924386704</v>
      </c>
      <c r="E4037">
        <v>923349049</v>
      </c>
    </row>
    <row r="4038" spans="2:5" x14ac:dyDescent="0.2">
      <c r="B4038">
        <f t="shared" si="63"/>
        <v>923349094</v>
      </c>
      <c r="C4038">
        <v>925360369</v>
      </c>
      <c r="D4038">
        <v>923881444</v>
      </c>
      <c r="E4038">
        <v>923349094</v>
      </c>
    </row>
    <row r="4039" spans="2:5" x14ac:dyDescent="0.2">
      <c r="B4039">
        <f t="shared" si="63"/>
        <v>923349139</v>
      </c>
      <c r="C4039">
        <v>925360324</v>
      </c>
      <c r="D4039">
        <v>925200754</v>
      </c>
      <c r="E4039">
        <v>923349139</v>
      </c>
    </row>
    <row r="4040" spans="2:5" x14ac:dyDescent="0.2">
      <c r="B4040">
        <f t="shared" si="63"/>
        <v>923349184</v>
      </c>
      <c r="C4040">
        <v>925360279</v>
      </c>
      <c r="D4040">
        <v>923730289</v>
      </c>
      <c r="E4040">
        <v>923349184</v>
      </c>
    </row>
    <row r="4041" spans="2:5" x14ac:dyDescent="0.2">
      <c r="B4041">
        <f t="shared" si="63"/>
        <v>923349229</v>
      </c>
      <c r="C4041">
        <v>925360234</v>
      </c>
      <c r="D4041">
        <v>924738919</v>
      </c>
      <c r="E4041">
        <v>923349229</v>
      </c>
    </row>
    <row r="4042" spans="2:5" x14ac:dyDescent="0.2">
      <c r="B4042">
        <f t="shared" si="63"/>
        <v>923349274</v>
      </c>
      <c r="C4042">
        <v>925360189</v>
      </c>
      <c r="D4042">
        <v>924037369</v>
      </c>
      <c r="E4042">
        <v>923349274</v>
      </c>
    </row>
    <row r="4043" spans="2:5" x14ac:dyDescent="0.2">
      <c r="B4043">
        <f t="shared" si="63"/>
        <v>923349319</v>
      </c>
      <c r="C4043">
        <v>925360144</v>
      </c>
      <c r="D4043">
        <v>923742979</v>
      </c>
      <c r="E4043">
        <v>923349319</v>
      </c>
    </row>
    <row r="4044" spans="2:5" x14ac:dyDescent="0.2">
      <c r="B4044">
        <f t="shared" si="63"/>
        <v>923349364</v>
      </c>
      <c r="C4044">
        <v>925360099</v>
      </c>
      <c r="D4044">
        <v>925007614</v>
      </c>
      <c r="E4044">
        <v>923349364</v>
      </c>
    </row>
    <row r="4045" spans="2:5" x14ac:dyDescent="0.2">
      <c r="B4045">
        <f t="shared" si="63"/>
        <v>923349409</v>
      </c>
      <c r="C4045">
        <v>925360054</v>
      </c>
      <c r="D4045">
        <v>923228404</v>
      </c>
      <c r="E4045">
        <v>923349409</v>
      </c>
    </row>
    <row r="4046" spans="2:5" x14ac:dyDescent="0.2">
      <c r="B4046">
        <f t="shared" si="63"/>
        <v>923349454</v>
      </c>
      <c r="C4046">
        <v>925360009</v>
      </c>
      <c r="D4046">
        <v>925186939</v>
      </c>
      <c r="E4046">
        <v>923349454</v>
      </c>
    </row>
    <row r="4047" spans="2:5" x14ac:dyDescent="0.2">
      <c r="B4047">
        <f t="shared" si="63"/>
        <v>923349499</v>
      </c>
      <c r="C4047">
        <v>925359964</v>
      </c>
      <c r="D4047">
        <v>923240689</v>
      </c>
      <c r="E4047">
        <v>923349499</v>
      </c>
    </row>
    <row r="4048" spans="2:5" x14ac:dyDescent="0.2">
      <c r="B4048">
        <f t="shared" si="63"/>
        <v>923349544</v>
      </c>
      <c r="C4048">
        <v>925359919</v>
      </c>
      <c r="D4048">
        <v>924307954</v>
      </c>
      <c r="E4048">
        <v>923349544</v>
      </c>
    </row>
    <row r="4049" spans="2:5" x14ac:dyDescent="0.2">
      <c r="B4049">
        <f t="shared" si="63"/>
        <v>923349589</v>
      </c>
      <c r="C4049">
        <v>925359874</v>
      </c>
      <c r="D4049">
        <v>924371224</v>
      </c>
      <c r="E4049">
        <v>923349589</v>
      </c>
    </row>
    <row r="4050" spans="2:5" x14ac:dyDescent="0.2">
      <c r="B4050">
        <f t="shared" si="63"/>
        <v>923349634</v>
      </c>
      <c r="C4050">
        <v>925359829</v>
      </c>
      <c r="D4050">
        <v>924581914</v>
      </c>
      <c r="E4050">
        <v>923349634</v>
      </c>
    </row>
    <row r="4051" spans="2:5" x14ac:dyDescent="0.2">
      <c r="B4051">
        <f t="shared" si="63"/>
        <v>923349679</v>
      </c>
      <c r="C4051">
        <v>925359784</v>
      </c>
      <c r="D4051">
        <v>924688789</v>
      </c>
      <c r="E4051">
        <v>923349679</v>
      </c>
    </row>
    <row r="4052" spans="2:5" x14ac:dyDescent="0.2">
      <c r="B4052">
        <f t="shared" si="63"/>
        <v>923349724</v>
      </c>
      <c r="C4052">
        <v>925359739</v>
      </c>
      <c r="D4052">
        <v>925042849</v>
      </c>
      <c r="E4052">
        <v>923349724</v>
      </c>
    </row>
    <row r="4053" spans="2:5" x14ac:dyDescent="0.2">
      <c r="B4053">
        <f t="shared" si="63"/>
        <v>923349769</v>
      </c>
      <c r="C4053">
        <v>925359694</v>
      </c>
      <c r="D4053">
        <v>925247869</v>
      </c>
      <c r="E4053">
        <v>923349769</v>
      </c>
    </row>
    <row r="4054" spans="2:5" x14ac:dyDescent="0.2">
      <c r="B4054">
        <f t="shared" si="63"/>
        <v>923349814</v>
      </c>
      <c r="C4054">
        <v>925359649</v>
      </c>
      <c r="D4054">
        <v>924049969</v>
      </c>
      <c r="E4054">
        <v>923349814</v>
      </c>
    </row>
    <row r="4055" spans="2:5" x14ac:dyDescent="0.2">
      <c r="B4055">
        <f t="shared" si="63"/>
        <v>923349859</v>
      </c>
      <c r="C4055">
        <v>925359604</v>
      </c>
      <c r="D4055">
        <v>924627139</v>
      </c>
      <c r="E4055">
        <v>923349859</v>
      </c>
    </row>
    <row r="4056" spans="2:5" x14ac:dyDescent="0.2">
      <c r="B4056">
        <f t="shared" si="63"/>
        <v>923349904</v>
      </c>
      <c r="C4056">
        <v>925359559</v>
      </c>
      <c r="D4056">
        <v>924558829</v>
      </c>
      <c r="E4056">
        <v>923349904</v>
      </c>
    </row>
    <row r="4057" spans="2:5" x14ac:dyDescent="0.2">
      <c r="B4057">
        <f t="shared" si="63"/>
        <v>923349949</v>
      </c>
      <c r="C4057">
        <v>925359514</v>
      </c>
      <c r="D4057">
        <v>924006274</v>
      </c>
      <c r="E4057">
        <v>923349949</v>
      </c>
    </row>
    <row r="4058" spans="2:5" x14ac:dyDescent="0.2">
      <c r="B4058">
        <f t="shared" si="63"/>
        <v>923349994</v>
      </c>
      <c r="C4058">
        <v>925359469</v>
      </c>
      <c r="D4058">
        <v>925093834</v>
      </c>
      <c r="E4058">
        <v>923349994</v>
      </c>
    </row>
    <row r="4059" spans="2:5" x14ac:dyDescent="0.2">
      <c r="B4059">
        <f t="shared" si="63"/>
        <v>923350039</v>
      </c>
      <c r="C4059">
        <v>925359424</v>
      </c>
      <c r="D4059">
        <v>925539109</v>
      </c>
      <c r="E4059">
        <v>923350039</v>
      </c>
    </row>
    <row r="4060" spans="2:5" x14ac:dyDescent="0.2">
      <c r="B4060">
        <f t="shared" si="63"/>
        <v>923350084</v>
      </c>
      <c r="C4060">
        <v>925359379</v>
      </c>
      <c r="D4060">
        <v>924230869</v>
      </c>
      <c r="E4060">
        <v>923350084</v>
      </c>
    </row>
    <row r="4061" spans="2:5" x14ac:dyDescent="0.2">
      <c r="B4061">
        <f t="shared" si="63"/>
        <v>923350129</v>
      </c>
      <c r="C4061">
        <v>925359334</v>
      </c>
      <c r="D4061">
        <v>924056719</v>
      </c>
      <c r="E4061">
        <v>923350129</v>
      </c>
    </row>
    <row r="4062" spans="2:5" x14ac:dyDescent="0.2">
      <c r="B4062">
        <f t="shared" si="63"/>
        <v>923350174</v>
      </c>
      <c r="C4062">
        <v>925359289</v>
      </c>
      <c r="D4062">
        <v>924374914</v>
      </c>
      <c r="E4062">
        <v>923350174</v>
      </c>
    </row>
    <row r="4063" spans="2:5" x14ac:dyDescent="0.2">
      <c r="B4063">
        <f t="shared" si="63"/>
        <v>923350219</v>
      </c>
      <c r="C4063">
        <v>925359244</v>
      </c>
      <c r="D4063">
        <v>923278129</v>
      </c>
      <c r="E4063">
        <v>923350219</v>
      </c>
    </row>
    <row r="4064" spans="2:5" x14ac:dyDescent="0.2">
      <c r="B4064">
        <f t="shared" si="63"/>
        <v>923350264</v>
      </c>
      <c r="C4064">
        <v>925359199</v>
      </c>
      <c r="D4064">
        <v>924167149</v>
      </c>
      <c r="E4064">
        <v>923350264</v>
      </c>
    </row>
    <row r="4065" spans="2:5" x14ac:dyDescent="0.2">
      <c r="B4065">
        <f t="shared" si="63"/>
        <v>923350309</v>
      </c>
      <c r="C4065">
        <v>925359154</v>
      </c>
      <c r="D4065">
        <v>924535834</v>
      </c>
      <c r="E4065">
        <v>923350309</v>
      </c>
    </row>
    <row r="4066" spans="2:5" x14ac:dyDescent="0.2">
      <c r="B4066">
        <f t="shared" si="63"/>
        <v>923350354</v>
      </c>
      <c r="C4066">
        <v>925359109</v>
      </c>
      <c r="D4066">
        <v>924007579</v>
      </c>
      <c r="E4066">
        <v>923350354</v>
      </c>
    </row>
    <row r="4067" spans="2:5" x14ac:dyDescent="0.2">
      <c r="B4067">
        <f t="shared" si="63"/>
        <v>923350399</v>
      </c>
      <c r="C4067">
        <v>925359064</v>
      </c>
      <c r="D4067">
        <v>923530039</v>
      </c>
      <c r="E4067">
        <v>923350399</v>
      </c>
    </row>
    <row r="4068" spans="2:5" x14ac:dyDescent="0.2">
      <c r="B4068">
        <f t="shared" si="63"/>
        <v>923350444</v>
      </c>
      <c r="C4068">
        <v>925359019</v>
      </c>
      <c r="D4068">
        <v>923983504</v>
      </c>
      <c r="E4068">
        <v>923350444</v>
      </c>
    </row>
    <row r="4069" spans="2:5" x14ac:dyDescent="0.2">
      <c r="B4069">
        <f t="shared" si="63"/>
        <v>923350489</v>
      </c>
      <c r="C4069">
        <v>925358974</v>
      </c>
      <c r="D4069">
        <v>925515889</v>
      </c>
      <c r="E4069">
        <v>923350489</v>
      </c>
    </row>
    <row r="4070" spans="2:5" x14ac:dyDescent="0.2">
      <c r="B4070">
        <f t="shared" si="63"/>
        <v>923350534</v>
      </c>
      <c r="C4070">
        <v>925358929</v>
      </c>
      <c r="D4070">
        <v>924611254</v>
      </c>
      <c r="E4070">
        <v>923350534</v>
      </c>
    </row>
    <row r="4071" spans="2:5" x14ac:dyDescent="0.2">
      <c r="B4071">
        <f t="shared" si="63"/>
        <v>923350579</v>
      </c>
      <c r="C4071">
        <v>925358884</v>
      </c>
      <c r="D4071">
        <v>923685784</v>
      </c>
      <c r="E4071">
        <v>923350579</v>
      </c>
    </row>
    <row r="4072" spans="2:5" x14ac:dyDescent="0.2">
      <c r="B4072">
        <f t="shared" si="63"/>
        <v>923350624</v>
      </c>
      <c r="C4072">
        <v>925358839</v>
      </c>
      <c r="D4072">
        <v>923397154</v>
      </c>
      <c r="E4072">
        <v>923350624</v>
      </c>
    </row>
    <row r="4073" spans="2:5" x14ac:dyDescent="0.2">
      <c r="B4073">
        <f t="shared" si="63"/>
        <v>923350669</v>
      </c>
      <c r="C4073">
        <v>925358794</v>
      </c>
      <c r="D4073">
        <v>924584974</v>
      </c>
      <c r="E4073">
        <v>923350669</v>
      </c>
    </row>
    <row r="4074" spans="2:5" x14ac:dyDescent="0.2">
      <c r="B4074">
        <f t="shared" si="63"/>
        <v>923350714</v>
      </c>
      <c r="C4074">
        <v>925358749</v>
      </c>
      <c r="D4074">
        <v>924247294</v>
      </c>
      <c r="E4074">
        <v>923350714</v>
      </c>
    </row>
    <row r="4075" spans="2:5" x14ac:dyDescent="0.2">
      <c r="B4075">
        <f t="shared" si="63"/>
        <v>923350759</v>
      </c>
      <c r="C4075">
        <v>925358704</v>
      </c>
      <c r="D4075">
        <v>923538184</v>
      </c>
      <c r="E4075">
        <v>923350759</v>
      </c>
    </row>
    <row r="4076" spans="2:5" x14ac:dyDescent="0.2">
      <c r="B4076">
        <f t="shared" si="63"/>
        <v>923350804</v>
      </c>
      <c r="C4076">
        <v>925358659</v>
      </c>
      <c r="D4076">
        <v>924302599</v>
      </c>
      <c r="E4076">
        <v>923350804</v>
      </c>
    </row>
    <row r="4077" spans="2:5" x14ac:dyDescent="0.2">
      <c r="B4077">
        <f t="shared" si="63"/>
        <v>923350849</v>
      </c>
      <c r="C4077">
        <v>925358614</v>
      </c>
      <c r="D4077">
        <v>923802424</v>
      </c>
      <c r="E4077">
        <v>923350849</v>
      </c>
    </row>
    <row r="4078" spans="2:5" x14ac:dyDescent="0.2">
      <c r="B4078">
        <f t="shared" si="63"/>
        <v>923350894</v>
      </c>
      <c r="C4078">
        <v>925358569</v>
      </c>
      <c r="D4078">
        <v>924431704</v>
      </c>
      <c r="E4078">
        <v>923350894</v>
      </c>
    </row>
    <row r="4079" spans="2:5" x14ac:dyDescent="0.2">
      <c r="B4079">
        <f t="shared" si="63"/>
        <v>923350939</v>
      </c>
      <c r="C4079">
        <v>925358524</v>
      </c>
      <c r="D4079">
        <v>924642034</v>
      </c>
      <c r="E4079">
        <v>923350939</v>
      </c>
    </row>
    <row r="4080" spans="2:5" x14ac:dyDescent="0.2">
      <c r="B4080">
        <f t="shared" si="63"/>
        <v>923350984</v>
      </c>
      <c r="C4080">
        <v>925358479</v>
      </c>
      <c r="D4080">
        <v>924185239</v>
      </c>
      <c r="E4080">
        <v>923350984</v>
      </c>
    </row>
    <row r="4081" spans="2:5" x14ac:dyDescent="0.2">
      <c r="B4081">
        <f t="shared" si="63"/>
        <v>923351029</v>
      </c>
      <c r="C4081">
        <v>925358434</v>
      </c>
      <c r="D4081">
        <v>925285444</v>
      </c>
      <c r="E4081">
        <v>923351029</v>
      </c>
    </row>
    <row r="4082" spans="2:5" x14ac:dyDescent="0.2">
      <c r="B4082">
        <f t="shared" si="63"/>
        <v>923351074</v>
      </c>
      <c r="C4082">
        <v>925358389</v>
      </c>
      <c r="D4082">
        <v>923301034</v>
      </c>
      <c r="E4082">
        <v>923351074</v>
      </c>
    </row>
    <row r="4083" spans="2:5" x14ac:dyDescent="0.2">
      <c r="B4083">
        <f t="shared" si="63"/>
        <v>923351119</v>
      </c>
      <c r="C4083">
        <v>925358344</v>
      </c>
      <c r="D4083">
        <v>923648434</v>
      </c>
      <c r="E4083">
        <v>923351119</v>
      </c>
    </row>
    <row r="4084" spans="2:5" x14ac:dyDescent="0.2">
      <c r="B4084">
        <f t="shared" si="63"/>
        <v>923351164</v>
      </c>
      <c r="C4084">
        <v>925358299</v>
      </c>
      <c r="D4084">
        <v>924981379</v>
      </c>
      <c r="E4084">
        <v>923351164</v>
      </c>
    </row>
    <row r="4085" spans="2:5" x14ac:dyDescent="0.2">
      <c r="B4085">
        <f t="shared" si="63"/>
        <v>923351209</v>
      </c>
      <c r="C4085">
        <v>925358254</v>
      </c>
      <c r="D4085">
        <v>923276239</v>
      </c>
      <c r="E4085">
        <v>923351209</v>
      </c>
    </row>
    <row r="4086" spans="2:5" x14ac:dyDescent="0.2">
      <c r="B4086">
        <f t="shared" si="63"/>
        <v>923351254</v>
      </c>
      <c r="C4086">
        <v>925358209</v>
      </c>
      <c r="D4086">
        <v>924026659</v>
      </c>
      <c r="E4086">
        <v>923351254</v>
      </c>
    </row>
    <row r="4087" spans="2:5" x14ac:dyDescent="0.2">
      <c r="B4087">
        <f t="shared" si="63"/>
        <v>923351299</v>
      </c>
      <c r="C4087">
        <v>925358164</v>
      </c>
      <c r="D4087">
        <v>925246699</v>
      </c>
      <c r="E4087">
        <v>923351299</v>
      </c>
    </row>
    <row r="4088" spans="2:5" x14ac:dyDescent="0.2">
      <c r="B4088">
        <f t="shared" si="63"/>
        <v>923351344</v>
      </c>
      <c r="C4088">
        <v>925358119</v>
      </c>
      <c r="D4088">
        <v>925388134</v>
      </c>
      <c r="E4088">
        <v>923351344</v>
      </c>
    </row>
    <row r="4089" spans="2:5" x14ac:dyDescent="0.2">
      <c r="B4089">
        <f t="shared" si="63"/>
        <v>923351389</v>
      </c>
      <c r="C4089">
        <v>925358074</v>
      </c>
      <c r="D4089">
        <v>924747424</v>
      </c>
      <c r="E4089">
        <v>923351389</v>
      </c>
    </row>
    <row r="4090" spans="2:5" x14ac:dyDescent="0.2">
      <c r="B4090">
        <f t="shared" si="63"/>
        <v>923351434</v>
      </c>
      <c r="C4090">
        <v>925358029</v>
      </c>
      <c r="D4090">
        <v>925350424</v>
      </c>
      <c r="E4090">
        <v>923351434</v>
      </c>
    </row>
    <row r="4091" spans="2:5" x14ac:dyDescent="0.2">
      <c r="B4091">
        <f t="shared" si="63"/>
        <v>923351479</v>
      </c>
      <c r="C4091">
        <v>925357984</v>
      </c>
      <c r="D4091">
        <v>924280009</v>
      </c>
      <c r="E4091">
        <v>923351479</v>
      </c>
    </row>
    <row r="4092" spans="2:5" x14ac:dyDescent="0.2">
      <c r="B4092">
        <f t="shared" si="63"/>
        <v>923351524</v>
      </c>
      <c r="C4092">
        <v>925357939</v>
      </c>
      <c r="D4092">
        <v>923624629</v>
      </c>
      <c r="E4092">
        <v>923351524</v>
      </c>
    </row>
    <row r="4093" spans="2:5" x14ac:dyDescent="0.2">
      <c r="B4093">
        <f t="shared" si="63"/>
        <v>923351569</v>
      </c>
      <c r="C4093">
        <v>925357894</v>
      </c>
      <c r="D4093">
        <v>924198154</v>
      </c>
      <c r="E4093">
        <v>923351569</v>
      </c>
    </row>
    <row r="4094" spans="2:5" x14ac:dyDescent="0.2">
      <c r="B4094">
        <f t="shared" si="63"/>
        <v>923351614</v>
      </c>
      <c r="C4094">
        <v>925357849</v>
      </c>
      <c r="D4094">
        <v>924004474</v>
      </c>
      <c r="E4094">
        <v>923351614</v>
      </c>
    </row>
    <row r="4095" spans="2:5" x14ac:dyDescent="0.2">
      <c r="B4095">
        <f t="shared" si="63"/>
        <v>923351659</v>
      </c>
      <c r="C4095">
        <v>925357804</v>
      </c>
      <c r="D4095">
        <v>924690589</v>
      </c>
      <c r="E4095">
        <v>923351659</v>
      </c>
    </row>
    <row r="4096" spans="2:5" x14ac:dyDescent="0.2">
      <c r="B4096">
        <f t="shared" si="63"/>
        <v>923351704</v>
      </c>
      <c r="C4096">
        <v>925357759</v>
      </c>
      <c r="D4096">
        <v>923800219</v>
      </c>
      <c r="E4096">
        <v>923351704</v>
      </c>
    </row>
    <row r="4097" spans="2:5" x14ac:dyDescent="0.2">
      <c r="B4097">
        <f t="shared" si="63"/>
        <v>923351749</v>
      </c>
      <c r="C4097">
        <v>925357714</v>
      </c>
      <c r="D4097">
        <v>924382204</v>
      </c>
      <c r="E4097">
        <v>923351749</v>
      </c>
    </row>
    <row r="4098" spans="2:5" x14ac:dyDescent="0.2">
      <c r="B4098">
        <f t="shared" si="63"/>
        <v>923351794</v>
      </c>
      <c r="C4098">
        <v>925357669</v>
      </c>
      <c r="D4098">
        <v>923286499</v>
      </c>
      <c r="E4098">
        <v>923351794</v>
      </c>
    </row>
    <row r="4099" spans="2:5" x14ac:dyDescent="0.2">
      <c r="B4099">
        <f t="shared" ref="B4099:B4162" si="64">B4098+45</f>
        <v>923351839</v>
      </c>
      <c r="C4099">
        <v>925357624</v>
      </c>
      <c r="D4099">
        <v>924760024</v>
      </c>
      <c r="E4099">
        <v>923351839</v>
      </c>
    </row>
    <row r="4100" spans="2:5" x14ac:dyDescent="0.2">
      <c r="B4100">
        <f t="shared" si="64"/>
        <v>923351884</v>
      </c>
      <c r="C4100">
        <v>925357579</v>
      </c>
      <c r="D4100">
        <v>923168329</v>
      </c>
      <c r="E4100">
        <v>923351884</v>
      </c>
    </row>
    <row r="4101" spans="2:5" x14ac:dyDescent="0.2">
      <c r="B4101">
        <f t="shared" si="64"/>
        <v>923351929</v>
      </c>
      <c r="C4101">
        <v>925357534</v>
      </c>
      <c r="D4101">
        <v>923602174</v>
      </c>
      <c r="E4101">
        <v>923351929</v>
      </c>
    </row>
    <row r="4102" spans="2:5" x14ac:dyDescent="0.2">
      <c r="B4102">
        <f t="shared" si="64"/>
        <v>923351974</v>
      </c>
      <c r="C4102">
        <v>925357489</v>
      </c>
      <c r="D4102">
        <v>925423189</v>
      </c>
      <c r="E4102">
        <v>923351974</v>
      </c>
    </row>
    <row r="4103" spans="2:5" x14ac:dyDescent="0.2">
      <c r="B4103">
        <f t="shared" si="64"/>
        <v>923352019</v>
      </c>
      <c r="C4103">
        <v>925357444</v>
      </c>
      <c r="D4103">
        <v>923994394</v>
      </c>
      <c r="E4103">
        <v>923352019</v>
      </c>
    </row>
    <row r="4104" spans="2:5" x14ac:dyDescent="0.2">
      <c r="B4104">
        <f t="shared" si="64"/>
        <v>923352064</v>
      </c>
      <c r="C4104">
        <v>925357399</v>
      </c>
      <c r="D4104">
        <v>923371864</v>
      </c>
      <c r="E4104">
        <v>923352064</v>
      </c>
    </row>
    <row r="4105" spans="2:5" x14ac:dyDescent="0.2">
      <c r="B4105">
        <f t="shared" si="64"/>
        <v>923352109</v>
      </c>
      <c r="C4105">
        <v>925357354</v>
      </c>
      <c r="D4105">
        <v>925041904</v>
      </c>
      <c r="E4105">
        <v>923352109</v>
      </c>
    </row>
    <row r="4106" spans="2:5" x14ac:dyDescent="0.2">
      <c r="B4106">
        <f t="shared" si="64"/>
        <v>923352154</v>
      </c>
      <c r="C4106">
        <v>925357309</v>
      </c>
      <c r="D4106">
        <v>925198729</v>
      </c>
      <c r="E4106">
        <v>923352154</v>
      </c>
    </row>
    <row r="4107" spans="2:5" x14ac:dyDescent="0.2">
      <c r="B4107">
        <f t="shared" si="64"/>
        <v>923352199</v>
      </c>
      <c r="C4107">
        <v>925357264</v>
      </c>
      <c r="D4107">
        <v>923178454</v>
      </c>
      <c r="E4107">
        <v>923352199</v>
      </c>
    </row>
    <row r="4108" spans="2:5" x14ac:dyDescent="0.2">
      <c r="B4108">
        <f t="shared" si="64"/>
        <v>923352244</v>
      </c>
      <c r="C4108">
        <v>925357219</v>
      </c>
      <c r="D4108">
        <v>925351774</v>
      </c>
      <c r="E4108">
        <v>923352244</v>
      </c>
    </row>
    <row r="4109" spans="2:5" x14ac:dyDescent="0.2">
      <c r="B4109">
        <f t="shared" si="64"/>
        <v>923352289</v>
      </c>
      <c r="C4109">
        <v>925357174</v>
      </c>
      <c r="D4109">
        <v>924940204</v>
      </c>
      <c r="E4109">
        <v>923352289</v>
      </c>
    </row>
    <row r="4110" spans="2:5" x14ac:dyDescent="0.2">
      <c r="B4110">
        <f t="shared" si="64"/>
        <v>923352334</v>
      </c>
      <c r="C4110">
        <v>925357129</v>
      </c>
      <c r="D4110">
        <v>923933689</v>
      </c>
      <c r="E4110">
        <v>923352334</v>
      </c>
    </row>
    <row r="4111" spans="2:5" x14ac:dyDescent="0.2">
      <c r="B4111">
        <f t="shared" si="64"/>
        <v>923352379</v>
      </c>
      <c r="C4111">
        <v>925357084</v>
      </c>
      <c r="D4111">
        <v>923337754</v>
      </c>
      <c r="E4111">
        <v>923352379</v>
      </c>
    </row>
    <row r="4112" spans="2:5" x14ac:dyDescent="0.2">
      <c r="B4112">
        <f t="shared" si="64"/>
        <v>923352424</v>
      </c>
      <c r="C4112">
        <v>925357039</v>
      </c>
      <c r="D4112">
        <v>924560854</v>
      </c>
      <c r="E4112">
        <v>923352424</v>
      </c>
    </row>
    <row r="4113" spans="2:5" x14ac:dyDescent="0.2">
      <c r="B4113">
        <f t="shared" si="64"/>
        <v>923352469</v>
      </c>
      <c r="C4113">
        <v>925356994</v>
      </c>
      <c r="D4113">
        <v>925297774</v>
      </c>
      <c r="E4113">
        <v>923352469</v>
      </c>
    </row>
    <row r="4114" spans="2:5" x14ac:dyDescent="0.2">
      <c r="B4114">
        <f t="shared" si="64"/>
        <v>923352514</v>
      </c>
      <c r="C4114">
        <v>925356949</v>
      </c>
      <c r="D4114">
        <v>924829054</v>
      </c>
      <c r="E4114">
        <v>923352514</v>
      </c>
    </row>
    <row r="4115" spans="2:5" x14ac:dyDescent="0.2">
      <c r="B4115">
        <f t="shared" si="64"/>
        <v>923352559</v>
      </c>
      <c r="C4115">
        <v>925356904</v>
      </c>
      <c r="D4115">
        <v>924082234</v>
      </c>
      <c r="E4115">
        <v>923352559</v>
      </c>
    </row>
    <row r="4116" spans="2:5" x14ac:dyDescent="0.2">
      <c r="B4116">
        <f t="shared" si="64"/>
        <v>923352604</v>
      </c>
      <c r="C4116">
        <v>925356859</v>
      </c>
      <c r="D4116">
        <v>924584569</v>
      </c>
      <c r="E4116">
        <v>923352604</v>
      </c>
    </row>
    <row r="4117" spans="2:5" x14ac:dyDescent="0.2">
      <c r="B4117">
        <f t="shared" si="64"/>
        <v>923352649</v>
      </c>
      <c r="C4117">
        <v>925356814</v>
      </c>
      <c r="D4117">
        <v>923383924</v>
      </c>
      <c r="E4117">
        <v>923352649</v>
      </c>
    </row>
    <row r="4118" spans="2:5" x14ac:dyDescent="0.2">
      <c r="B4118">
        <f t="shared" si="64"/>
        <v>923352694</v>
      </c>
      <c r="C4118">
        <v>925356769</v>
      </c>
      <c r="D4118">
        <v>925235179</v>
      </c>
      <c r="E4118">
        <v>923352694</v>
      </c>
    </row>
    <row r="4119" spans="2:5" x14ac:dyDescent="0.2">
      <c r="B4119">
        <f t="shared" si="64"/>
        <v>923352739</v>
      </c>
      <c r="C4119">
        <v>925356724</v>
      </c>
      <c r="D4119">
        <v>923919784</v>
      </c>
      <c r="E4119">
        <v>923352739</v>
      </c>
    </row>
    <row r="4120" spans="2:5" x14ac:dyDescent="0.2">
      <c r="B4120">
        <f t="shared" si="64"/>
        <v>923352784</v>
      </c>
      <c r="C4120">
        <v>925356679</v>
      </c>
      <c r="D4120">
        <v>924434269</v>
      </c>
      <c r="E4120">
        <v>923352784</v>
      </c>
    </row>
    <row r="4121" spans="2:5" x14ac:dyDescent="0.2">
      <c r="B4121">
        <f t="shared" si="64"/>
        <v>923352829</v>
      </c>
      <c r="C4121">
        <v>925356634</v>
      </c>
      <c r="D4121">
        <v>923565634</v>
      </c>
      <c r="E4121">
        <v>923352829</v>
      </c>
    </row>
    <row r="4122" spans="2:5" x14ac:dyDescent="0.2">
      <c r="B4122">
        <f t="shared" si="64"/>
        <v>923352874</v>
      </c>
      <c r="C4122">
        <v>925356589</v>
      </c>
      <c r="D4122">
        <v>923288074</v>
      </c>
      <c r="E4122">
        <v>923352874</v>
      </c>
    </row>
    <row r="4123" spans="2:5" x14ac:dyDescent="0.2">
      <c r="B4123">
        <f t="shared" si="64"/>
        <v>923352919</v>
      </c>
      <c r="C4123">
        <v>925356544</v>
      </c>
      <c r="D4123">
        <v>925016884</v>
      </c>
      <c r="E4123">
        <v>923352919</v>
      </c>
    </row>
    <row r="4124" spans="2:5" x14ac:dyDescent="0.2">
      <c r="B4124">
        <f t="shared" si="64"/>
        <v>923352964</v>
      </c>
      <c r="C4124">
        <v>925356499</v>
      </c>
      <c r="D4124">
        <v>923395984</v>
      </c>
      <c r="E4124">
        <v>923352964</v>
      </c>
    </row>
    <row r="4125" spans="2:5" x14ac:dyDescent="0.2">
      <c r="B4125">
        <f t="shared" si="64"/>
        <v>923353009</v>
      </c>
      <c r="C4125">
        <v>925356454</v>
      </c>
      <c r="D4125">
        <v>924125164</v>
      </c>
      <c r="E4125">
        <v>923353009</v>
      </c>
    </row>
    <row r="4126" spans="2:5" x14ac:dyDescent="0.2">
      <c r="B4126">
        <f t="shared" si="64"/>
        <v>923353054</v>
      </c>
      <c r="C4126">
        <v>925356409</v>
      </c>
      <c r="D4126">
        <v>925212634</v>
      </c>
      <c r="E4126">
        <v>923353054</v>
      </c>
    </row>
    <row r="4127" spans="2:5" x14ac:dyDescent="0.2">
      <c r="B4127">
        <f t="shared" si="64"/>
        <v>923353099</v>
      </c>
      <c r="C4127">
        <v>925356364</v>
      </c>
      <c r="D4127">
        <v>924316819</v>
      </c>
      <c r="E4127">
        <v>923353099</v>
      </c>
    </row>
    <row r="4128" spans="2:5" x14ac:dyDescent="0.2">
      <c r="B4128">
        <f t="shared" si="64"/>
        <v>923353144</v>
      </c>
      <c r="C4128">
        <v>925356319</v>
      </c>
      <c r="D4128">
        <v>924016444</v>
      </c>
      <c r="E4128">
        <v>923353144</v>
      </c>
    </row>
    <row r="4129" spans="2:5" x14ac:dyDescent="0.2">
      <c r="B4129">
        <f t="shared" si="64"/>
        <v>923353189</v>
      </c>
      <c r="C4129">
        <v>925356274</v>
      </c>
      <c r="D4129">
        <v>923533414</v>
      </c>
      <c r="E4129">
        <v>923353189</v>
      </c>
    </row>
    <row r="4130" spans="2:5" x14ac:dyDescent="0.2">
      <c r="B4130">
        <f t="shared" si="64"/>
        <v>923353234</v>
      </c>
      <c r="C4130">
        <v>925356229</v>
      </c>
      <c r="D4130">
        <v>924518014</v>
      </c>
      <c r="E4130">
        <v>923353234</v>
      </c>
    </row>
    <row r="4131" spans="2:5" x14ac:dyDescent="0.2">
      <c r="B4131">
        <f t="shared" si="64"/>
        <v>923353279</v>
      </c>
      <c r="C4131">
        <v>925356184</v>
      </c>
      <c r="D4131">
        <v>923706754</v>
      </c>
      <c r="E4131">
        <v>923353279</v>
      </c>
    </row>
    <row r="4132" spans="2:5" x14ac:dyDescent="0.2">
      <c r="B4132">
        <f t="shared" si="64"/>
        <v>923353324</v>
      </c>
      <c r="C4132">
        <v>925356139</v>
      </c>
      <c r="D4132">
        <v>923312374</v>
      </c>
      <c r="E4132">
        <v>923353324</v>
      </c>
    </row>
    <row r="4133" spans="2:5" x14ac:dyDescent="0.2">
      <c r="B4133">
        <f t="shared" si="64"/>
        <v>923353369</v>
      </c>
      <c r="C4133">
        <v>925356094</v>
      </c>
      <c r="D4133">
        <v>923436079</v>
      </c>
      <c r="E4133">
        <v>923353369</v>
      </c>
    </row>
    <row r="4134" spans="2:5" x14ac:dyDescent="0.2">
      <c r="B4134">
        <f t="shared" si="64"/>
        <v>923353414</v>
      </c>
      <c r="C4134">
        <v>925356049</v>
      </c>
      <c r="D4134">
        <v>923273269</v>
      </c>
      <c r="E4134">
        <v>923353414</v>
      </c>
    </row>
    <row r="4135" spans="2:5" x14ac:dyDescent="0.2">
      <c r="B4135">
        <f t="shared" si="64"/>
        <v>923353459</v>
      </c>
      <c r="C4135">
        <v>925356004</v>
      </c>
      <c r="D4135">
        <v>924132004</v>
      </c>
      <c r="E4135">
        <v>923353459</v>
      </c>
    </row>
    <row r="4136" spans="2:5" x14ac:dyDescent="0.2">
      <c r="B4136">
        <f t="shared" si="64"/>
        <v>923353504</v>
      </c>
      <c r="C4136">
        <v>925355959</v>
      </c>
      <c r="D4136">
        <v>924131509</v>
      </c>
      <c r="E4136">
        <v>923353504</v>
      </c>
    </row>
    <row r="4137" spans="2:5" x14ac:dyDescent="0.2">
      <c r="B4137">
        <f t="shared" si="64"/>
        <v>923353549</v>
      </c>
      <c r="C4137">
        <v>925355914</v>
      </c>
      <c r="D4137">
        <v>925289224</v>
      </c>
      <c r="E4137">
        <v>923353549</v>
      </c>
    </row>
    <row r="4138" spans="2:5" x14ac:dyDescent="0.2">
      <c r="B4138">
        <f t="shared" si="64"/>
        <v>923353594</v>
      </c>
      <c r="C4138">
        <v>925355869</v>
      </c>
      <c r="D4138">
        <v>924671554</v>
      </c>
      <c r="E4138">
        <v>923353594</v>
      </c>
    </row>
    <row r="4139" spans="2:5" x14ac:dyDescent="0.2">
      <c r="B4139">
        <f t="shared" si="64"/>
        <v>923353639</v>
      </c>
      <c r="C4139">
        <v>925355824</v>
      </c>
      <c r="D4139">
        <v>923610904</v>
      </c>
      <c r="E4139">
        <v>923353639</v>
      </c>
    </row>
    <row r="4140" spans="2:5" x14ac:dyDescent="0.2">
      <c r="B4140">
        <f t="shared" si="64"/>
        <v>923353684</v>
      </c>
      <c r="C4140">
        <v>925355779</v>
      </c>
      <c r="D4140">
        <v>923583679</v>
      </c>
      <c r="E4140">
        <v>923353684</v>
      </c>
    </row>
    <row r="4141" spans="2:5" x14ac:dyDescent="0.2">
      <c r="B4141">
        <f t="shared" si="64"/>
        <v>923353729</v>
      </c>
      <c r="C4141">
        <v>925355734</v>
      </c>
      <c r="D4141">
        <v>924082324</v>
      </c>
      <c r="E4141">
        <v>923353729</v>
      </c>
    </row>
    <row r="4142" spans="2:5" x14ac:dyDescent="0.2">
      <c r="B4142">
        <f t="shared" si="64"/>
        <v>923353774</v>
      </c>
      <c r="C4142">
        <v>925355689</v>
      </c>
      <c r="D4142">
        <v>923355259</v>
      </c>
      <c r="E4142">
        <v>923353774</v>
      </c>
    </row>
    <row r="4143" spans="2:5" x14ac:dyDescent="0.2">
      <c r="B4143">
        <f t="shared" si="64"/>
        <v>923353819</v>
      </c>
      <c r="C4143">
        <v>925355644</v>
      </c>
      <c r="D4143">
        <v>923943589</v>
      </c>
      <c r="E4143">
        <v>923353819</v>
      </c>
    </row>
    <row r="4144" spans="2:5" x14ac:dyDescent="0.2">
      <c r="B4144">
        <f t="shared" si="64"/>
        <v>923353864</v>
      </c>
      <c r="C4144">
        <v>925355599</v>
      </c>
      <c r="D4144">
        <v>924356464</v>
      </c>
      <c r="E4144">
        <v>923353864</v>
      </c>
    </row>
    <row r="4145" spans="2:5" x14ac:dyDescent="0.2">
      <c r="B4145">
        <f t="shared" si="64"/>
        <v>923353909</v>
      </c>
      <c r="C4145">
        <v>925355554</v>
      </c>
      <c r="D4145">
        <v>923305444</v>
      </c>
      <c r="E4145">
        <v>923353909</v>
      </c>
    </row>
    <row r="4146" spans="2:5" x14ac:dyDescent="0.2">
      <c r="B4146">
        <f t="shared" si="64"/>
        <v>923353954</v>
      </c>
      <c r="C4146">
        <v>925355509</v>
      </c>
      <c r="D4146">
        <v>924580609</v>
      </c>
      <c r="E4146">
        <v>923353954</v>
      </c>
    </row>
    <row r="4147" spans="2:5" x14ac:dyDescent="0.2">
      <c r="B4147">
        <f t="shared" si="64"/>
        <v>923353999</v>
      </c>
      <c r="C4147">
        <v>925355464</v>
      </c>
      <c r="D4147">
        <v>923795224</v>
      </c>
      <c r="E4147">
        <v>923353999</v>
      </c>
    </row>
    <row r="4148" spans="2:5" x14ac:dyDescent="0.2">
      <c r="B4148">
        <f t="shared" si="64"/>
        <v>923354044</v>
      </c>
      <c r="C4148">
        <v>925355419</v>
      </c>
      <c r="D4148">
        <v>925440739</v>
      </c>
      <c r="E4148">
        <v>923354044</v>
      </c>
    </row>
    <row r="4149" spans="2:5" x14ac:dyDescent="0.2">
      <c r="B4149">
        <f t="shared" si="64"/>
        <v>923354089</v>
      </c>
      <c r="C4149">
        <v>925355374</v>
      </c>
      <c r="D4149">
        <v>924124714</v>
      </c>
      <c r="E4149">
        <v>923354089</v>
      </c>
    </row>
    <row r="4150" spans="2:5" x14ac:dyDescent="0.2">
      <c r="B4150">
        <f t="shared" si="64"/>
        <v>923354134</v>
      </c>
      <c r="C4150">
        <v>925355329</v>
      </c>
      <c r="D4150">
        <v>923429734</v>
      </c>
      <c r="E4150">
        <v>923354134</v>
      </c>
    </row>
    <row r="4151" spans="2:5" x14ac:dyDescent="0.2">
      <c r="B4151">
        <f t="shared" si="64"/>
        <v>923354179</v>
      </c>
      <c r="C4151">
        <v>925355284</v>
      </c>
      <c r="D4151">
        <v>925041859</v>
      </c>
      <c r="E4151">
        <v>923354179</v>
      </c>
    </row>
    <row r="4152" spans="2:5" x14ac:dyDescent="0.2">
      <c r="B4152">
        <f t="shared" si="64"/>
        <v>923354224</v>
      </c>
      <c r="C4152">
        <v>925355239</v>
      </c>
      <c r="D4152">
        <v>924871309</v>
      </c>
      <c r="E4152">
        <v>923354224</v>
      </c>
    </row>
    <row r="4153" spans="2:5" x14ac:dyDescent="0.2">
      <c r="B4153">
        <f t="shared" si="64"/>
        <v>923354269</v>
      </c>
      <c r="C4153">
        <v>925355194</v>
      </c>
      <c r="D4153">
        <v>925115254</v>
      </c>
      <c r="E4153">
        <v>923354269</v>
      </c>
    </row>
    <row r="4154" spans="2:5" x14ac:dyDescent="0.2">
      <c r="B4154">
        <f t="shared" si="64"/>
        <v>923354314</v>
      </c>
      <c r="C4154">
        <v>925355149</v>
      </c>
      <c r="D4154">
        <v>923706934</v>
      </c>
      <c r="E4154">
        <v>923354314</v>
      </c>
    </row>
    <row r="4155" spans="2:5" x14ac:dyDescent="0.2">
      <c r="B4155">
        <f t="shared" si="64"/>
        <v>923354359</v>
      </c>
      <c r="C4155">
        <v>925355104</v>
      </c>
      <c r="D4155">
        <v>925398844</v>
      </c>
      <c r="E4155">
        <v>923354359</v>
      </c>
    </row>
    <row r="4156" spans="2:5" x14ac:dyDescent="0.2">
      <c r="B4156">
        <f t="shared" si="64"/>
        <v>923354404</v>
      </c>
      <c r="C4156">
        <v>925355059</v>
      </c>
      <c r="D4156">
        <v>924157474</v>
      </c>
      <c r="E4156">
        <v>923354404</v>
      </c>
    </row>
    <row r="4157" spans="2:5" x14ac:dyDescent="0.2">
      <c r="B4157">
        <f t="shared" si="64"/>
        <v>923354449</v>
      </c>
      <c r="C4157">
        <v>925355014</v>
      </c>
      <c r="D4157">
        <v>923486749</v>
      </c>
      <c r="E4157">
        <v>923354449</v>
      </c>
    </row>
    <row r="4158" spans="2:5" x14ac:dyDescent="0.2">
      <c r="B4158">
        <f t="shared" si="64"/>
        <v>923354494</v>
      </c>
      <c r="C4158">
        <v>925354969</v>
      </c>
      <c r="D4158">
        <v>924121519</v>
      </c>
      <c r="E4158">
        <v>923354494</v>
      </c>
    </row>
    <row r="4159" spans="2:5" x14ac:dyDescent="0.2">
      <c r="B4159">
        <f t="shared" si="64"/>
        <v>923354539</v>
      </c>
      <c r="C4159">
        <v>925354924</v>
      </c>
      <c r="D4159">
        <v>923499259</v>
      </c>
      <c r="E4159">
        <v>923354539</v>
      </c>
    </row>
    <row r="4160" spans="2:5" x14ac:dyDescent="0.2">
      <c r="B4160">
        <f t="shared" si="64"/>
        <v>923354584</v>
      </c>
      <c r="C4160">
        <v>925354879</v>
      </c>
      <c r="D4160">
        <v>923940799</v>
      </c>
      <c r="E4160">
        <v>923354584</v>
      </c>
    </row>
    <row r="4161" spans="2:5" x14ac:dyDescent="0.2">
      <c r="B4161">
        <f t="shared" si="64"/>
        <v>923354629</v>
      </c>
      <c r="C4161">
        <v>925354834</v>
      </c>
      <c r="D4161">
        <v>923530129</v>
      </c>
      <c r="E4161">
        <v>923354629</v>
      </c>
    </row>
    <row r="4162" spans="2:5" x14ac:dyDescent="0.2">
      <c r="B4162">
        <f t="shared" si="64"/>
        <v>923354674</v>
      </c>
      <c r="C4162">
        <v>925354789</v>
      </c>
      <c r="D4162">
        <v>923282539</v>
      </c>
      <c r="E4162">
        <v>923354674</v>
      </c>
    </row>
    <row r="4163" spans="2:5" x14ac:dyDescent="0.2">
      <c r="B4163">
        <f t="shared" ref="B4163:B4226" si="65">B4162+45</f>
        <v>923354719</v>
      </c>
      <c r="C4163">
        <v>925354744</v>
      </c>
      <c r="D4163">
        <v>925224154</v>
      </c>
      <c r="E4163">
        <v>923354719</v>
      </c>
    </row>
    <row r="4164" spans="2:5" x14ac:dyDescent="0.2">
      <c r="B4164">
        <f t="shared" si="65"/>
        <v>923354764</v>
      </c>
      <c r="C4164">
        <v>925354699</v>
      </c>
      <c r="D4164">
        <v>923597764</v>
      </c>
      <c r="E4164">
        <v>923354764</v>
      </c>
    </row>
    <row r="4165" spans="2:5" x14ac:dyDescent="0.2">
      <c r="B4165">
        <f t="shared" si="65"/>
        <v>923354809</v>
      </c>
      <c r="C4165">
        <v>925354654</v>
      </c>
      <c r="D4165">
        <v>924119494</v>
      </c>
      <c r="E4165">
        <v>923354809</v>
      </c>
    </row>
    <row r="4166" spans="2:5" x14ac:dyDescent="0.2">
      <c r="B4166">
        <f t="shared" si="65"/>
        <v>923354854</v>
      </c>
      <c r="C4166">
        <v>925354609</v>
      </c>
      <c r="D4166">
        <v>924501634</v>
      </c>
      <c r="E4166">
        <v>923354854</v>
      </c>
    </row>
    <row r="4167" spans="2:5" x14ac:dyDescent="0.2">
      <c r="B4167">
        <f t="shared" si="65"/>
        <v>923354899</v>
      </c>
      <c r="C4167">
        <v>925354564</v>
      </c>
      <c r="D4167">
        <v>923660494</v>
      </c>
      <c r="E4167">
        <v>923354899</v>
      </c>
    </row>
    <row r="4168" spans="2:5" x14ac:dyDescent="0.2">
      <c r="B4168">
        <f t="shared" si="65"/>
        <v>923354944</v>
      </c>
      <c r="C4168">
        <v>925354519</v>
      </c>
      <c r="D4168">
        <v>924681454</v>
      </c>
      <c r="E4168">
        <v>923354944</v>
      </c>
    </row>
    <row r="4169" spans="2:5" x14ac:dyDescent="0.2">
      <c r="B4169">
        <f t="shared" si="65"/>
        <v>923354989</v>
      </c>
      <c r="C4169">
        <v>925354474</v>
      </c>
      <c r="D4169">
        <v>924364429</v>
      </c>
      <c r="E4169">
        <v>923354989</v>
      </c>
    </row>
    <row r="4170" spans="2:5" x14ac:dyDescent="0.2">
      <c r="B4170">
        <f t="shared" si="65"/>
        <v>923355034</v>
      </c>
      <c r="C4170">
        <v>925354429</v>
      </c>
      <c r="D4170">
        <v>923758459</v>
      </c>
      <c r="E4170">
        <v>923355034</v>
      </c>
    </row>
    <row r="4171" spans="2:5" x14ac:dyDescent="0.2">
      <c r="B4171">
        <f t="shared" si="65"/>
        <v>923355079</v>
      </c>
      <c r="C4171">
        <v>925354384</v>
      </c>
      <c r="D4171">
        <v>923267554</v>
      </c>
      <c r="E4171">
        <v>923355079</v>
      </c>
    </row>
    <row r="4172" spans="2:5" x14ac:dyDescent="0.2">
      <c r="B4172">
        <f t="shared" si="65"/>
        <v>923355124</v>
      </c>
      <c r="C4172">
        <v>925354339</v>
      </c>
      <c r="D4172">
        <v>924669034</v>
      </c>
      <c r="E4172">
        <v>923355124</v>
      </c>
    </row>
    <row r="4173" spans="2:5" x14ac:dyDescent="0.2">
      <c r="B4173">
        <f t="shared" si="65"/>
        <v>923355169</v>
      </c>
      <c r="C4173">
        <v>925354294</v>
      </c>
      <c r="D4173">
        <v>923300629</v>
      </c>
      <c r="E4173">
        <v>923355169</v>
      </c>
    </row>
    <row r="4174" spans="2:5" x14ac:dyDescent="0.2">
      <c r="B4174">
        <f t="shared" si="65"/>
        <v>923355214</v>
      </c>
      <c r="C4174">
        <v>925354249</v>
      </c>
      <c r="D4174">
        <v>924911179</v>
      </c>
      <c r="E4174">
        <v>923355214</v>
      </c>
    </row>
    <row r="4175" spans="2:5" x14ac:dyDescent="0.2">
      <c r="B4175">
        <f t="shared" si="65"/>
        <v>923355259</v>
      </c>
      <c r="C4175">
        <v>925354204</v>
      </c>
      <c r="D4175">
        <v>923707924</v>
      </c>
      <c r="E4175">
        <v>923355259</v>
      </c>
    </row>
    <row r="4176" spans="2:5" x14ac:dyDescent="0.2">
      <c r="B4176">
        <f t="shared" si="65"/>
        <v>923355304</v>
      </c>
      <c r="C4176">
        <v>925354159</v>
      </c>
      <c r="D4176">
        <v>925122769</v>
      </c>
      <c r="E4176">
        <v>923355304</v>
      </c>
    </row>
    <row r="4177" spans="2:5" x14ac:dyDescent="0.2">
      <c r="B4177">
        <f t="shared" si="65"/>
        <v>923355349</v>
      </c>
      <c r="C4177">
        <v>925354114</v>
      </c>
      <c r="D4177">
        <v>924273439</v>
      </c>
      <c r="E4177">
        <v>923355349</v>
      </c>
    </row>
    <row r="4178" spans="2:5" x14ac:dyDescent="0.2">
      <c r="B4178">
        <f t="shared" si="65"/>
        <v>923355394</v>
      </c>
      <c r="C4178">
        <v>925354069</v>
      </c>
      <c r="D4178">
        <v>924472159</v>
      </c>
      <c r="E4178">
        <v>923355394</v>
      </c>
    </row>
    <row r="4179" spans="2:5" x14ac:dyDescent="0.2">
      <c r="B4179">
        <f t="shared" si="65"/>
        <v>923355439</v>
      </c>
      <c r="C4179">
        <v>925354024</v>
      </c>
      <c r="D4179">
        <v>925317304</v>
      </c>
      <c r="E4179">
        <v>923355439</v>
      </c>
    </row>
    <row r="4180" spans="2:5" x14ac:dyDescent="0.2">
      <c r="B4180">
        <f t="shared" si="65"/>
        <v>923355484</v>
      </c>
      <c r="C4180">
        <v>925353979</v>
      </c>
      <c r="D4180">
        <v>924329689</v>
      </c>
      <c r="E4180">
        <v>923355484</v>
      </c>
    </row>
    <row r="4181" spans="2:5" x14ac:dyDescent="0.2">
      <c r="B4181">
        <f t="shared" si="65"/>
        <v>923355529</v>
      </c>
      <c r="C4181">
        <v>925353934</v>
      </c>
      <c r="D4181">
        <v>923448544</v>
      </c>
      <c r="E4181">
        <v>923355529</v>
      </c>
    </row>
    <row r="4182" spans="2:5" x14ac:dyDescent="0.2">
      <c r="B4182">
        <f t="shared" si="65"/>
        <v>923355574</v>
      </c>
      <c r="C4182">
        <v>925353889</v>
      </c>
      <c r="D4182">
        <v>924271234</v>
      </c>
      <c r="E4182">
        <v>923355574</v>
      </c>
    </row>
    <row r="4183" spans="2:5" x14ac:dyDescent="0.2">
      <c r="B4183">
        <f t="shared" si="65"/>
        <v>923355619</v>
      </c>
      <c r="C4183">
        <v>925353844</v>
      </c>
      <c r="D4183">
        <v>925002349</v>
      </c>
      <c r="E4183">
        <v>923355619</v>
      </c>
    </row>
    <row r="4184" spans="2:5" x14ac:dyDescent="0.2">
      <c r="B4184">
        <f t="shared" si="65"/>
        <v>923355664</v>
      </c>
      <c r="C4184">
        <v>925353799</v>
      </c>
      <c r="D4184">
        <v>924725149</v>
      </c>
      <c r="E4184">
        <v>923355664</v>
      </c>
    </row>
    <row r="4185" spans="2:5" x14ac:dyDescent="0.2">
      <c r="B4185">
        <f t="shared" si="65"/>
        <v>923355709</v>
      </c>
      <c r="C4185">
        <v>925353754</v>
      </c>
      <c r="D4185">
        <v>923717734</v>
      </c>
      <c r="E4185">
        <v>923355709</v>
      </c>
    </row>
    <row r="4186" spans="2:5" x14ac:dyDescent="0.2">
      <c r="B4186">
        <f t="shared" si="65"/>
        <v>923355754</v>
      </c>
      <c r="C4186">
        <v>925353709</v>
      </c>
      <c r="D4186">
        <v>923953624</v>
      </c>
      <c r="E4186">
        <v>923355754</v>
      </c>
    </row>
    <row r="4187" spans="2:5" x14ac:dyDescent="0.2">
      <c r="B4187">
        <f t="shared" si="65"/>
        <v>923355799</v>
      </c>
      <c r="C4187">
        <v>925353664</v>
      </c>
      <c r="D4187">
        <v>923775244</v>
      </c>
      <c r="E4187">
        <v>923355799</v>
      </c>
    </row>
    <row r="4188" spans="2:5" x14ac:dyDescent="0.2">
      <c r="B4188">
        <f t="shared" si="65"/>
        <v>923355844</v>
      </c>
      <c r="C4188">
        <v>925353619</v>
      </c>
      <c r="D4188">
        <v>923361154</v>
      </c>
      <c r="E4188">
        <v>923355844</v>
      </c>
    </row>
    <row r="4189" spans="2:5" x14ac:dyDescent="0.2">
      <c r="B4189">
        <f t="shared" si="65"/>
        <v>923355889</v>
      </c>
      <c r="C4189">
        <v>925353574</v>
      </c>
      <c r="D4189">
        <v>923720614</v>
      </c>
      <c r="E4189">
        <v>923355889</v>
      </c>
    </row>
    <row r="4190" spans="2:5" x14ac:dyDescent="0.2">
      <c r="B4190">
        <f t="shared" si="65"/>
        <v>923355934</v>
      </c>
      <c r="C4190">
        <v>925353529</v>
      </c>
      <c r="D4190">
        <v>924321814</v>
      </c>
      <c r="E4190">
        <v>923355934</v>
      </c>
    </row>
    <row r="4191" spans="2:5" x14ac:dyDescent="0.2">
      <c r="B4191">
        <f t="shared" si="65"/>
        <v>923355979</v>
      </c>
      <c r="C4191">
        <v>925353484</v>
      </c>
      <c r="D4191">
        <v>924203959</v>
      </c>
      <c r="E4191">
        <v>923355979</v>
      </c>
    </row>
    <row r="4192" spans="2:5" x14ac:dyDescent="0.2">
      <c r="B4192">
        <f t="shared" si="65"/>
        <v>923356024</v>
      </c>
      <c r="C4192">
        <v>925353439</v>
      </c>
      <c r="D4192">
        <v>923367229</v>
      </c>
      <c r="E4192">
        <v>923356024</v>
      </c>
    </row>
    <row r="4193" spans="2:5" x14ac:dyDescent="0.2">
      <c r="B4193">
        <f t="shared" si="65"/>
        <v>923356069</v>
      </c>
      <c r="C4193">
        <v>925353394</v>
      </c>
      <c r="D4193">
        <v>924081739</v>
      </c>
      <c r="E4193">
        <v>923356069</v>
      </c>
    </row>
    <row r="4194" spans="2:5" x14ac:dyDescent="0.2">
      <c r="B4194">
        <f t="shared" si="65"/>
        <v>923356114</v>
      </c>
      <c r="C4194">
        <v>925353349</v>
      </c>
      <c r="D4194">
        <v>924558064</v>
      </c>
      <c r="E4194">
        <v>923356114</v>
      </c>
    </row>
    <row r="4195" spans="2:5" x14ac:dyDescent="0.2">
      <c r="B4195">
        <f t="shared" si="65"/>
        <v>923356159</v>
      </c>
      <c r="C4195">
        <v>925353304</v>
      </c>
      <c r="D4195">
        <v>924221374</v>
      </c>
      <c r="E4195">
        <v>923356159</v>
      </c>
    </row>
    <row r="4196" spans="2:5" x14ac:dyDescent="0.2">
      <c r="B4196">
        <f t="shared" si="65"/>
        <v>923356204</v>
      </c>
      <c r="C4196">
        <v>925353259</v>
      </c>
      <c r="D4196">
        <v>923398729</v>
      </c>
      <c r="E4196">
        <v>923356204</v>
      </c>
    </row>
    <row r="4197" spans="2:5" x14ac:dyDescent="0.2">
      <c r="B4197">
        <f t="shared" si="65"/>
        <v>923356249</v>
      </c>
      <c r="C4197">
        <v>925353214</v>
      </c>
      <c r="D4197">
        <v>924318439</v>
      </c>
      <c r="E4197">
        <v>923356249</v>
      </c>
    </row>
    <row r="4198" spans="2:5" x14ac:dyDescent="0.2">
      <c r="B4198">
        <f t="shared" si="65"/>
        <v>923356294</v>
      </c>
      <c r="C4198">
        <v>925353169</v>
      </c>
      <c r="D4198">
        <v>924924139</v>
      </c>
      <c r="E4198">
        <v>923356294</v>
      </c>
    </row>
    <row r="4199" spans="2:5" x14ac:dyDescent="0.2">
      <c r="B4199">
        <f t="shared" si="65"/>
        <v>923356339</v>
      </c>
      <c r="C4199">
        <v>925353124</v>
      </c>
      <c r="D4199">
        <v>924784279</v>
      </c>
      <c r="E4199">
        <v>923356339</v>
      </c>
    </row>
    <row r="4200" spans="2:5" x14ac:dyDescent="0.2">
      <c r="B4200">
        <f t="shared" si="65"/>
        <v>923356384</v>
      </c>
      <c r="C4200">
        <v>925353079</v>
      </c>
      <c r="D4200">
        <v>924984169</v>
      </c>
      <c r="E4200">
        <v>923356384</v>
      </c>
    </row>
    <row r="4201" spans="2:5" x14ac:dyDescent="0.2">
      <c r="B4201">
        <f t="shared" si="65"/>
        <v>923356429</v>
      </c>
      <c r="C4201">
        <v>925353034</v>
      </c>
      <c r="D4201">
        <v>923946019</v>
      </c>
      <c r="E4201">
        <v>923356429</v>
      </c>
    </row>
    <row r="4202" spans="2:5" x14ac:dyDescent="0.2">
      <c r="B4202">
        <f t="shared" si="65"/>
        <v>923356474</v>
      </c>
      <c r="C4202">
        <v>925352989</v>
      </c>
      <c r="D4202">
        <v>925448119</v>
      </c>
      <c r="E4202">
        <v>923356474</v>
      </c>
    </row>
    <row r="4203" spans="2:5" x14ac:dyDescent="0.2">
      <c r="B4203">
        <f t="shared" si="65"/>
        <v>923356519</v>
      </c>
      <c r="C4203">
        <v>925352944</v>
      </c>
      <c r="D4203">
        <v>924313309</v>
      </c>
      <c r="E4203">
        <v>923356519</v>
      </c>
    </row>
    <row r="4204" spans="2:5" x14ac:dyDescent="0.2">
      <c r="B4204">
        <f t="shared" si="65"/>
        <v>923356564</v>
      </c>
      <c r="C4204">
        <v>925352899</v>
      </c>
      <c r="D4204">
        <v>923218549</v>
      </c>
      <c r="E4204">
        <v>923356564</v>
      </c>
    </row>
    <row r="4205" spans="2:5" x14ac:dyDescent="0.2">
      <c r="B4205">
        <f t="shared" si="65"/>
        <v>923356609</v>
      </c>
      <c r="C4205">
        <v>925352854</v>
      </c>
      <c r="D4205">
        <v>924625654</v>
      </c>
      <c r="E4205">
        <v>923356609</v>
      </c>
    </row>
    <row r="4206" spans="2:5" x14ac:dyDescent="0.2">
      <c r="B4206">
        <f t="shared" si="65"/>
        <v>923356654</v>
      </c>
      <c r="C4206">
        <v>925352809</v>
      </c>
      <c r="D4206">
        <v>924186859</v>
      </c>
      <c r="E4206">
        <v>923356654</v>
      </c>
    </row>
    <row r="4207" spans="2:5" x14ac:dyDescent="0.2">
      <c r="B4207">
        <f t="shared" si="65"/>
        <v>923356699</v>
      </c>
      <c r="C4207">
        <v>925352764</v>
      </c>
      <c r="D4207">
        <v>925471249</v>
      </c>
      <c r="E4207">
        <v>923356699</v>
      </c>
    </row>
    <row r="4208" spans="2:5" x14ac:dyDescent="0.2">
      <c r="B4208">
        <f t="shared" si="65"/>
        <v>923356744</v>
      </c>
      <c r="C4208">
        <v>925352719</v>
      </c>
      <c r="D4208">
        <v>923738569</v>
      </c>
      <c r="E4208">
        <v>923356744</v>
      </c>
    </row>
    <row r="4209" spans="2:5" x14ac:dyDescent="0.2">
      <c r="B4209">
        <f t="shared" si="65"/>
        <v>923356789</v>
      </c>
      <c r="C4209">
        <v>925352674</v>
      </c>
      <c r="D4209">
        <v>925159939</v>
      </c>
      <c r="E4209">
        <v>923356789</v>
      </c>
    </row>
    <row r="4210" spans="2:5" x14ac:dyDescent="0.2">
      <c r="B4210">
        <f t="shared" si="65"/>
        <v>923356834</v>
      </c>
      <c r="C4210">
        <v>925352629</v>
      </c>
      <c r="D4210">
        <v>924681544</v>
      </c>
      <c r="E4210">
        <v>923356834</v>
      </c>
    </row>
    <row r="4211" spans="2:5" x14ac:dyDescent="0.2">
      <c r="B4211">
        <f t="shared" si="65"/>
        <v>923356879</v>
      </c>
      <c r="C4211">
        <v>925352584</v>
      </c>
      <c r="D4211">
        <v>924609814</v>
      </c>
      <c r="E4211">
        <v>923356879</v>
      </c>
    </row>
    <row r="4212" spans="2:5" x14ac:dyDescent="0.2">
      <c r="B4212">
        <f t="shared" si="65"/>
        <v>923356924</v>
      </c>
      <c r="C4212">
        <v>925352539</v>
      </c>
      <c r="D4212">
        <v>924963514</v>
      </c>
      <c r="E4212">
        <v>923356924</v>
      </c>
    </row>
    <row r="4213" spans="2:5" x14ac:dyDescent="0.2">
      <c r="B4213">
        <f t="shared" si="65"/>
        <v>923356969</v>
      </c>
      <c r="C4213">
        <v>925352494</v>
      </c>
      <c r="D4213">
        <v>925109854</v>
      </c>
      <c r="E4213">
        <v>923356969</v>
      </c>
    </row>
    <row r="4214" spans="2:5" x14ac:dyDescent="0.2">
      <c r="B4214">
        <f t="shared" si="65"/>
        <v>923357014</v>
      </c>
      <c r="C4214">
        <v>925352449</v>
      </c>
      <c r="D4214">
        <v>924253099</v>
      </c>
      <c r="E4214">
        <v>923357014</v>
      </c>
    </row>
    <row r="4215" spans="2:5" x14ac:dyDescent="0.2">
      <c r="B4215">
        <f t="shared" si="65"/>
        <v>923357059</v>
      </c>
      <c r="C4215">
        <v>925352404</v>
      </c>
      <c r="D4215">
        <v>924050644</v>
      </c>
      <c r="E4215">
        <v>923357059</v>
      </c>
    </row>
    <row r="4216" spans="2:5" x14ac:dyDescent="0.2">
      <c r="B4216">
        <f t="shared" si="65"/>
        <v>923357104</v>
      </c>
      <c r="C4216">
        <v>925352359</v>
      </c>
      <c r="D4216">
        <v>925114939</v>
      </c>
      <c r="E4216">
        <v>923357104</v>
      </c>
    </row>
    <row r="4217" spans="2:5" x14ac:dyDescent="0.2">
      <c r="B4217">
        <f t="shared" si="65"/>
        <v>923357149</v>
      </c>
      <c r="C4217">
        <v>925352314</v>
      </c>
      <c r="D4217">
        <v>923601094</v>
      </c>
      <c r="E4217">
        <v>923357149</v>
      </c>
    </row>
    <row r="4218" spans="2:5" x14ac:dyDescent="0.2">
      <c r="B4218">
        <f t="shared" si="65"/>
        <v>923357194</v>
      </c>
      <c r="C4218">
        <v>925352269</v>
      </c>
      <c r="D4218">
        <v>924761869</v>
      </c>
      <c r="E4218">
        <v>923357194</v>
      </c>
    </row>
    <row r="4219" spans="2:5" x14ac:dyDescent="0.2">
      <c r="B4219">
        <f t="shared" si="65"/>
        <v>923357239</v>
      </c>
      <c r="C4219">
        <v>925352224</v>
      </c>
      <c r="D4219">
        <v>923686054</v>
      </c>
      <c r="E4219">
        <v>923357239</v>
      </c>
    </row>
    <row r="4220" spans="2:5" x14ac:dyDescent="0.2">
      <c r="B4220">
        <f t="shared" si="65"/>
        <v>923357284</v>
      </c>
      <c r="C4220">
        <v>925352179</v>
      </c>
      <c r="D4220">
        <v>924327124</v>
      </c>
      <c r="E4220">
        <v>923357284</v>
      </c>
    </row>
    <row r="4221" spans="2:5" x14ac:dyDescent="0.2">
      <c r="B4221">
        <f t="shared" si="65"/>
        <v>923357329</v>
      </c>
      <c r="C4221">
        <v>925352134</v>
      </c>
      <c r="D4221">
        <v>924214219</v>
      </c>
      <c r="E4221">
        <v>923357329</v>
      </c>
    </row>
    <row r="4222" spans="2:5" x14ac:dyDescent="0.2">
      <c r="B4222">
        <f t="shared" si="65"/>
        <v>923357374</v>
      </c>
      <c r="C4222">
        <v>925352089</v>
      </c>
      <c r="D4222">
        <v>924690409</v>
      </c>
      <c r="E4222">
        <v>923357374</v>
      </c>
    </row>
    <row r="4223" spans="2:5" x14ac:dyDescent="0.2">
      <c r="B4223">
        <f t="shared" si="65"/>
        <v>923357419</v>
      </c>
      <c r="C4223">
        <v>925352044</v>
      </c>
      <c r="D4223">
        <v>923374429</v>
      </c>
      <c r="E4223">
        <v>923357419</v>
      </c>
    </row>
    <row r="4224" spans="2:5" x14ac:dyDescent="0.2">
      <c r="B4224">
        <f t="shared" si="65"/>
        <v>923357464</v>
      </c>
      <c r="C4224">
        <v>925351999</v>
      </c>
      <c r="D4224">
        <v>923825779</v>
      </c>
      <c r="E4224">
        <v>923357464</v>
      </c>
    </row>
    <row r="4225" spans="2:5" x14ac:dyDescent="0.2">
      <c r="B4225">
        <f t="shared" si="65"/>
        <v>923357509</v>
      </c>
      <c r="C4225">
        <v>925351954</v>
      </c>
      <c r="D4225">
        <v>924729379</v>
      </c>
      <c r="E4225">
        <v>923357509</v>
      </c>
    </row>
    <row r="4226" spans="2:5" x14ac:dyDescent="0.2">
      <c r="B4226">
        <f t="shared" si="65"/>
        <v>923357554</v>
      </c>
      <c r="C4226">
        <v>925351909</v>
      </c>
      <c r="D4226">
        <v>924309574</v>
      </c>
      <c r="E4226">
        <v>923357554</v>
      </c>
    </row>
    <row r="4227" spans="2:5" x14ac:dyDescent="0.2">
      <c r="B4227">
        <f t="shared" ref="B4227:B4290" si="66">B4226+45</f>
        <v>923357599</v>
      </c>
      <c r="C4227">
        <v>925351864</v>
      </c>
      <c r="D4227">
        <v>924094789</v>
      </c>
      <c r="E4227">
        <v>923357599</v>
      </c>
    </row>
    <row r="4228" spans="2:5" x14ac:dyDescent="0.2">
      <c r="B4228">
        <f t="shared" si="66"/>
        <v>923357644</v>
      </c>
      <c r="C4228">
        <v>925351819</v>
      </c>
      <c r="D4228">
        <v>924139789</v>
      </c>
      <c r="E4228">
        <v>923357644</v>
      </c>
    </row>
    <row r="4229" spans="2:5" x14ac:dyDescent="0.2">
      <c r="B4229">
        <f t="shared" si="66"/>
        <v>923357689</v>
      </c>
      <c r="C4229">
        <v>925351774</v>
      </c>
      <c r="D4229">
        <v>923226424</v>
      </c>
      <c r="E4229">
        <v>923357689</v>
      </c>
    </row>
    <row r="4230" spans="2:5" x14ac:dyDescent="0.2">
      <c r="B4230">
        <f t="shared" si="66"/>
        <v>923357734</v>
      </c>
      <c r="C4230">
        <v>925351729</v>
      </c>
      <c r="D4230">
        <v>924339499</v>
      </c>
      <c r="E4230">
        <v>923357734</v>
      </c>
    </row>
    <row r="4231" spans="2:5" x14ac:dyDescent="0.2">
      <c r="B4231">
        <f t="shared" si="66"/>
        <v>923357779</v>
      </c>
      <c r="C4231">
        <v>925351684</v>
      </c>
      <c r="D4231">
        <v>925482364</v>
      </c>
      <c r="E4231">
        <v>923357779</v>
      </c>
    </row>
    <row r="4232" spans="2:5" x14ac:dyDescent="0.2">
      <c r="B4232">
        <f t="shared" si="66"/>
        <v>923357824</v>
      </c>
      <c r="C4232">
        <v>925351639</v>
      </c>
      <c r="D4232">
        <v>925115209</v>
      </c>
      <c r="E4232">
        <v>923357824</v>
      </c>
    </row>
    <row r="4233" spans="2:5" x14ac:dyDescent="0.2">
      <c r="B4233">
        <f t="shared" si="66"/>
        <v>923357869</v>
      </c>
      <c r="C4233">
        <v>925351594</v>
      </c>
      <c r="D4233">
        <v>924901459</v>
      </c>
      <c r="E4233">
        <v>923357869</v>
      </c>
    </row>
    <row r="4234" spans="2:5" x14ac:dyDescent="0.2">
      <c r="B4234">
        <f t="shared" si="66"/>
        <v>923357914</v>
      </c>
      <c r="C4234">
        <v>925351549</v>
      </c>
      <c r="D4234">
        <v>924557569</v>
      </c>
      <c r="E4234">
        <v>923357914</v>
      </c>
    </row>
    <row r="4235" spans="2:5" x14ac:dyDescent="0.2">
      <c r="B4235">
        <f t="shared" si="66"/>
        <v>923357959</v>
      </c>
      <c r="C4235">
        <v>925351504</v>
      </c>
      <c r="D4235">
        <v>925161424</v>
      </c>
      <c r="E4235">
        <v>923357959</v>
      </c>
    </row>
    <row r="4236" spans="2:5" x14ac:dyDescent="0.2">
      <c r="B4236">
        <f t="shared" si="66"/>
        <v>923358004</v>
      </c>
      <c r="C4236">
        <v>925351459</v>
      </c>
      <c r="D4236">
        <v>923384059</v>
      </c>
      <c r="E4236">
        <v>923358004</v>
      </c>
    </row>
    <row r="4237" spans="2:5" x14ac:dyDescent="0.2">
      <c r="B4237">
        <f t="shared" si="66"/>
        <v>923358049</v>
      </c>
      <c r="C4237">
        <v>925351414</v>
      </c>
      <c r="D4237">
        <v>923178679</v>
      </c>
      <c r="E4237">
        <v>923358049</v>
      </c>
    </row>
    <row r="4238" spans="2:5" x14ac:dyDescent="0.2">
      <c r="B4238">
        <f t="shared" si="66"/>
        <v>923358094</v>
      </c>
      <c r="C4238">
        <v>925351369</v>
      </c>
      <c r="D4238">
        <v>923372989</v>
      </c>
      <c r="E4238">
        <v>923358094</v>
      </c>
    </row>
    <row r="4239" spans="2:5" x14ac:dyDescent="0.2">
      <c r="B4239">
        <f t="shared" si="66"/>
        <v>923358139</v>
      </c>
      <c r="C4239">
        <v>925351324</v>
      </c>
      <c r="D4239">
        <v>923637139</v>
      </c>
      <c r="E4239">
        <v>923358139</v>
      </c>
    </row>
    <row r="4240" spans="2:5" x14ac:dyDescent="0.2">
      <c r="B4240">
        <f t="shared" si="66"/>
        <v>923358184</v>
      </c>
      <c r="C4240">
        <v>925351279</v>
      </c>
      <c r="D4240">
        <v>923781499</v>
      </c>
      <c r="E4240">
        <v>923358184</v>
      </c>
    </row>
    <row r="4241" spans="2:5" x14ac:dyDescent="0.2">
      <c r="B4241">
        <f t="shared" si="66"/>
        <v>923358229</v>
      </c>
      <c r="C4241">
        <v>925351234</v>
      </c>
      <c r="D4241">
        <v>924171334</v>
      </c>
      <c r="E4241">
        <v>923358229</v>
      </c>
    </row>
    <row r="4242" spans="2:5" x14ac:dyDescent="0.2">
      <c r="B4242">
        <f t="shared" si="66"/>
        <v>923358274</v>
      </c>
      <c r="C4242">
        <v>925351189</v>
      </c>
      <c r="D4242">
        <v>923417764</v>
      </c>
      <c r="E4242">
        <v>923358274</v>
      </c>
    </row>
    <row r="4243" spans="2:5" x14ac:dyDescent="0.2">
      <c r="B4243">
        <f t="shared" si="66"/>
        <v>923358319</v>
      </c>
      <c r="C4243">
        <v>925351144</v>
      </c>
      <c r="D4243">
        <v>925083304</v>
      </c>
      <c r="E4243">
        <v>923358319</v>
      </c>
    </row>
    <row r="4244" spans="2:5" x14ac:dyDescent="0.2">
      <c r="B4244">
        <f t="shared" si="66"/>
        <v>923358364</v>
      </c>
      <c r="C4244">
        <v>925351099</v>
      </c>
      <c r="D4244">
        <v>923283799</v>
      </c>
      <c r="E4244">
        <v>923358364</v>
      </c>
    </row>
    <row r="4245" spans="2:5" x14ac:dyDescent="0.2">
      <c r="B4245">
        <f t="shared" si="66"/>
        <v>923358409</v>
      </c>
      <c r="C4245">
        <v>925351054</v>
      </c>
      <c r="D4245">
        <v>924109009</v>
      </c>
      <c r="E4245">
        <v>923358409</v>
      </c>
    </row>
    <row r="4246" spans="2:5" x14ac:dyDescent="0.2">
      <c r="B4246">
        <f t="shared" si="66"/>
        <v>923358454</v>
      </c>
      <c r="C4246">
        <v>925351009</v>
      </c>
      <c r="D4246">
        <v>923595379</v>
      </c>
      <c r="E4246">
        <v>923358454</v>
      </c>
    </row>
    <row r="4247" spans="2:5" x14ac:dyDescent="0.2">
      <c r="B4247">
        <f t="shared" si="66"/>
        <v>923358499</v>
      </c>
      <c r="C4247">
        <v>925350964</v>
      </c>
      <c r="D4247">
        <v>923325919</v>
      </c>
      <c r="E4247">
        <v>923358499</v>
      </c>
    </row>
    <row r="4248" spans="2:5" x14ac:dyDescent="0.2">
      <c r="B4248">
        <f t="shared" si="66"/>
        <v>923358544</v>
      </c>
      <c r="C4248">
        <v>925350919</v>
      </c>
      <c r="D4248">
        <v>924414874</v>
      </c>
      <c r="E4248">
        <v>923358544</v>
      </c>
    </row>
    <row r="4249" spans="2:5" x14ac:dyDescent="0.2">
      <c r="B4249">
        <f t="shared" si="66"/>
        <v>923358589</v>
      </c>
      <c r="C4249">
        <v>925350874</v>
      </c>
      <c r="D4249">
        <v>924856729</v>
      </c>
      <c r="E4249">
        <v>923358589</v>
      </c>
    </row>
    <row r="4250" spans="2:5" x14ac:dyDescent="0.2">
      <c r="B4250">
        <f t="shared" si="66"/>
        <v>923358634</v>
      </c>
      <c r="C4250">
        <v>925350829</v>
      </c>
      <c r="D4250">
        <v>924069994</v>
      </c>
      <c r="E4250">
        <v>923358634</v>
      </c>
    </row>
    <row r="4251" spans="2:5" x14ac:dyDescent="0.2">
      <c r="B4251">
        <f t="shared" si="66"/>
        <v>923358679</v>
      </c>
      <c r="C4251">
        <v>925350784</v>
      </c>
      <c r="D4251">
        <v>924194149</v>
      </c>
      <c r="E4251">
        <v>923358679</v>
      </c>
    </row>
    <row r="4252" spans="2:5" x14ac:dyDescent="0.2">
      <c r="B4252">
        <f t="shared" si="66"/>
        <v>923358724</v>
      </c>
      <c r="C4252">
        <v>925350739</v>
      </c>
      <c r="D4252">
        <v>925065304</v>
      </c>
      <c r="E4252">
        <v>923358724</v>
      </c>
    </row>
    <row r="4253" spans="2:5" x14ac:dyDescent="0.2">
      <c r="B4253">
        <f t="shared" si="66"/>
        <v>923358769</v>
      </c>
      <c r="C4253">
        <v>925350694</v>
      </c>
      <c r="D4253">
        <v>923892154</v>
      </c>
      <c r="E4253">
        <v>923358769</v>
      </c>
    </row>
    <row r="4254" spans="2:5" x14ac:dyDescent="0.2">
      <c r="B4254">
        <f t="shared" si="66"/>
        <v>923358814</v>
      </c>
      <c r="C4254">
        <v>925350649</v>
      </c>
      <c r="D4254">
        <v>923309674</v>
      </c>
      <c r="E4254">
        <v>923358814</v>
      </c>
    </row>
    <row r="4255" spans="2:5" x14ac:dyDescent="0.2">
      <c r="B4255">
        <f t="shared" si="66"/>
        <v>923358859</v>
      </c>
      <c r="C4255">
        <v>925350604</v>
      </c>
      <c r="D4255">
        <v>923720434</v>
      </c>
      <c r="E4255">
        <v>923358859</v>
      </c>
    </row>
    <row r="4256" spans="2:5" x14ac:dyDescent="0.2">
      <c r="B4256">
        <f t="shared" si="66"/>
        <v>923358904</v>
      </c>
      <c r="C4256">
        <v>925350559</v>
      </c>
      <c r="D4256">
        <v>924835129</v>
      </c>
      <c r="E4256">
        <v>923358904</v>
      </c>
    </row>
    <row r="4257" spans="2:5" x14ac:dyDescent="0.2">
      <c r="B4257">
        <f t="shared" si="66"/>
        <v>923358949</v>
      </c>
      <c r="C4257">
        <v>925350514</v>
      </c>
      <c r="D4257">
        <v>925328374</v>
      </c>
      <c r="E4257">
        <v>923358949</v>
      </c>
    </row>
    <row r="4258" spans="2:5" x14ac:dyDescent="0.2">
      <c r="B4258">
        <f t="shared" si="66"/>
        <v>923358994</v>
      </c>
      <c r="C4258">
        <v>925350469</v>
      </c>
      <c r="D4258">
        <v>924260704</v>
      </c>
      <c r="E4258">
        <v>923358994</v>
      </c>
    </row>
    <row r="4259" spans="2:5" x14ac:dyDescent="0.2">
      <c r="B4259">
        <f t="shared" si="66"/>
        <v>923359039</v>
      </c>
      <c r="C4259">
        <v>925350424</v>
      </c>
      <c r="D4259">
        <v>924777619</v>
      </c>
      <c r="E4259">
        <v>923359039</v>
      </c>
    </row>
    <row r="4260" spans="2:5" x14ac:dyDescent="0.2">
      <c r="B4260">
        <f t="shared" si="66"/>
        <v>923359084</v>
      </c>
      <c r="C4260">
        <v>925350379</v>
      </c>
      <c r="D4260">
        <v>923303014</v>
      </c>
      <c r="E4260">
        <v>923359084</v>
      </c>
    </row>
    <row r="4261" spans="2:5" x14ac:dyDescent="0.2">
      <c r="B4261">
        <f t="shared" si="66"/>
        <v>923359129</v>
      </c>
      <c r="C4261">
        <v>925350334</v>
      </c>
      <c r="D4261">
        <v>924157699</v>
      </c>
      <c r="E4261">
        <v>923359129</v>
      </c>
    </row>
    <row r="4262" spans="2:5" x14ac:dyDescent="0.2">
      <c r="B4262">
        <f t="shared" si="66"/>
        <v>923359174</v>
      </c>
      <c r="C4262">
        <v>925350289</v>
      </c>
      <c r="D4262">
        <v>923791579</v>
      </c>
      <c r="E4262">
        <v>923359174</v>
      </c>
    </row>
    <row r="4263" spans="2:5" x14ac:dyDescent="0.2">
      <c r="B4263">
        <f t="shared" si="66"/>
        <v>923359219</v>
      </c>
      <c r="C4263">
        <v>925350244</v>
      </c>
      <c r="D4263">
        <v>924008974</v>
      </c>
      <c r="E4263">
        <v>923359219</v>
      </c>
    </row>
    <row r="4264" spans="2:5" x14ac:dyDescent="0.2">
      <c r="B4264">
        <f t="shared" si="66"/>
        <v>923359264</v>
      </c>
      <c r="C4264">
        <v>925350199</v>
      </c>
      <c r="D4264">
        <v>923369524</v>
      </c>
      <c r="E4264">
        <v>923359264</v>
      </c>
    </row>
    <row r="4265" spans="2:5" x14ac:dyDescent="0.2">
      <c r="B4265">
        <f t="shared" si="66"/>
        <v>923359309</v>
      </c>
      <c r="C4265">
        <v>925350154</v>
      </c>
      <c r="D4265">
        <v>924595909</v>
      </c>
      <c r="E4265">
        <v>923359309</v>
      </c>
    </row>
    <row r="4266" spans="2:5" x14ac:dyDescent="0.2">
      <c r="B4266">
        <f t="shared" si="66"/>
        <v>923359354</v>
      </c>
      <c r="C4266">
        <v>925350109</v>
      </c>
      <c r="D4266">
        <v>924975709</v>
      </c>
      <c r="E4266">
        <v>923359354</v>
      </c>
    </row>
    <row r="4267" spans="2:5" x14ac:dyDescent="0.2">
      <c r="B4267">
        <f t="shared" si="66"/>
        <v>923359399</v>
      </c>
      <c r="C4267">
        <v>925350064</v>
      </c>
      <c r="D4267">
        <v>923650414</v>
      </c>
      <c r="E4267">
        <v>923359399</v>
      </c>
    </row>
    <row r="4268" spans="2:5" x14ac:dyDescent="0.2">
      <c r="B4268">
        <f t="shared" si="66"/>
        <v>923359444</v>
      </c>
      <c r="C4268">
        <v>925350019</v>
      </c>
      <c r="D4268">
        <v>924188884</v>
      </c>
      <c r="E4268">
        <v>923359444</v>
      </c>
    </row>
    <row r="4269" spans="2:5" x14ac:dyDescent="0.2">
      <c r="B4269">
        <f t="shared" si="66"/>
        <v>923359489</v>
      </c>
      <c r="C4269">
        <v>925349974</v>
      </c>
      <c r="D4269">
        <v>925247464</v>
      </c>
      <c r="E4269">
        <v>923359489</v>
      </c>
    </row>
    <row r="4270" spans="2:5" x14ac:dyDescent="0.2">
      <c r="B4270">
        <f t="shared" si="66"/>
        <v>923359534</v>
      </c>
      <c r="C4270">
        <v>925349929</v>
      </c>
      <c r="D4270">
        <v>925178929</v>
      </c>
      <c r="E4270">
        <v>923359534</v>
      </c>
    </row>
    <row r="4271" spans="2:5" x14ac:dyDescent="0.2">
      <c r="B4271">
        <f t="shared" si="66"/>
        <v>923359579</v>
      </c>
      <c r="C4271">
        <v>925349884</v>
      </c>
      <c r="D4271">
        <v>925187074</v>
      </c>
      <c r="E4271">
        <v>923359579</v>
      </c>
    </row>
    <row r="4272" spans="2:5" x14ac:dyDescent="0.2">
      <c r="B4272">
        <f t="shared" si="66"/>
        <v>923359624</v>
      </c>
      <c r="C4272">
        <v>925349839</v>
      </c>
      <c r="D4272">
        <v>923662789</v>
      </c>
      <c r="E4272">
        <v>923359624</v>
      </c>
    </row>
    <row r="4273" spans="2:5" x14ac:dyDescent="0.2">
      <c r="B4273">
        <f t="shared" si="66"/>
        <v>923359669</v>
      </c>
      <c r="C4273">
        <v>925349794</v>
      </c>
      <c r="D4273">
        <v>924165304</v>
      </c>
      <c r="E4273">
        <v>923359669</v>
      </c>
    </row>
    <row r="4274" spans="2:5" x14ac:dyDescent="0.2">
      <c r="B4274">
        <f t="shared" si="66"/>
        <v>923359714</v>
      </c>
      <c r="C4274">
        <v>925349749</v>
      </c>
      <c r="D4274">
        <v>923933464</v>
      </c>
      <c r="E4274">
        <v>923359714</v>
      </c>
    </row>
    <row r="4275" spans="2:5" x14ac:dyDescent="0.2">
      <c r="B4275">
        <f t="shared" si="66"/>
        <v>923359759</v>
      </c>
      <c r="C4275">
        <v>925349704</v>
      </c>
      <c r="D4275">
        <v>925345969</v>
      </c>
      <c r="E4275">
        <v>923359759</v>
      </c>
    </row>
    <row r="4276" spans="2:5" x14ac:dyDescent="0.2">
      <c r="B4276">
        <f t="shared" si="66"/>
        <v>923359804</v>
      </c>
      <c r="C4276">
        <v>925349659</v>
      </c>
      <c r="D4276">
        <v>925367524</v>
      </c>
      <c r="E4276">
        <v>923359804</v>
      </c>
    </row>
    <row r="4277" spans="2:5" x14ac:dyDescent="0.2">
      <c r="B4277">
        <f t="shared" si="66"/>
        <v>923359849</v>
      </c>
      <c r="C4277">
        <v>925349614</v>
      </c>
      <c r="D4277">
        <v>925009279</v>
      </c>
      <c r="E4277">
        <v>923359849</v>
      </c>
    </row>
    <row r="4278" spans="2:5" x14ac:dyDescent="0.2">
      <c r="B4278">
        <f t="shared" si="66"/>
        <v>923359894</v>
      </c>
      <c r="C4278">
        <v>925349569</v>
      </c>
      <c r="D4278">
        <v>924272134</v>
      </c>
      <c r="E4278">
        <v>923359894</v>
      </c>
    </row>
    <row r="4279" spans="2:5" x14ac:dyDescent="0.2">
      <c r="B4279">
        <f t="shared" si="66"/>
        <v>923359939</v>
      </c>
      <c r="C4279">
        <v>925349524</v>
      </c>
      <c r="D4279">
        <v>925106164</v>
      </c>
      <c r="E4279">
        <v>923359939</v>
      </c>
    </row>
    <row r="4280" spans="2:5" x14ac:dyDescent="0.2">
      <c r="B4280">
        <f t="shared" si="66"/>
        <v>923359984</v>
      </c>
      <c r="C4280">
        <v>925349479</v>
      </c>
      <c r="D4280">
        <v>923561719</v>
      </c>
      <c r="E4280">
        <v>923359984</v>
      </c>
    </row>
    <row r="4281" spans="2:5" x14ac:dyDescent="0.2">
      <c r="B4281">
        <f t="shared" si="66"/>
        <v>923360029</v>
      </c>
      <c r="C4281">
        <v>925349434</v>
      </c>
      <c r="D4281">
        <v>924806239</v>
      </c>
      <c r="E4281">
        <v>923360029</v>
      </c>
    </row>
    <row r="4282" spans="2:5" x14ac:dyDescent="0.2">
      <c r="B4282">
        <f t="shared" si="66"/>
        <v>923360074</v>
      </c>
      <c r="C4282">
        <v>925349389</v>
      </c>
      <c r="D4282">
        <v>924956134</v>
      </c>
      <c r="E4282">
        <v>923360074</v>
      </c>
    </row>
    <row r="4283" spans="2:5" x14ac:dyDescent="0.2">
      <c r="B4283">
        <f t="shared" si="66"/>
        <v>923360119</v>
      </c>
      <c r="C4283">
        <v>925349344</v>
      </c>
      <c r="D4283">
        <v>924500014</v>
      </c>
      <c r="E4283">
        <v>923360119</v>
      </c>
    </row>
    <row r="4284" spans="2:5" x14ac:dyDescent="0.2">
      <c r="B4284">
        <f t="shared" si="66"/>
        <v>923360164</v>
      </c>
      <c r="C4284">
        <v>925349299</v>
      </c>
      <c r="D4284">
        <v>923967079</v>
      </c>
      <c r="E4284">
        <v>923360164</v>
      </c>
    </row>
    <row r="4285" spans="2:5" x14ac:dyDescent="0.2">
      <c r="B4285">
        <f t="shared" si="66"/>
        <v>923360209</v>
      </c>
      <c r="C4285">
        <v>925349254</v>
      </c>
      <c r="D4285">
        <v>925210789</v>
      </c>
      <c r="E4285">
        <v>923360209</v>
      </c>
    </row>
    <row r="4286" spans="2:5" x14ac:dyDescent="0.2">
      <c r="B4286">
        <f t="shared" si="66"/>
        <v>923360254</v>
      </c>
      <c r="C4286">
        <v>925349209</v>
      </c>
      <c r="D4286">
        <v>923377939</v>
      </c>
      <c r="E4286">
        <v>923360254</v>
      </c>
    </row>
    <row r="4287" spans="2:5" x14ac:dyDescent="0.2">
      <c r="B4287">
        <f t="shared" si="66"/>
        <v>923360299</v>
      </c>
      <c r="C4287">
        <v>925349164</v>
      </c>
      <c r="D4287">
        <v>924955189</v>
      </c>
      <c r="E4287">
        <v>923360299</v>
      </c>
    </row>
    <row r="4288" spans="2:5" x14ac:dyDescent="0.2">
      <c r="B4288">
        <f t="shared" si="66"/>
        <v>923360344</v>
      </c>
      <c r="C4288">
        <v>925349119</v>
      </c>
      <c r="D4288">
        <v>924305479</v>
      </c>
      <c r="E4288">
        <v>923360344</v>
      </c>
    </row>
    <row r="4289" spans="2:5" x14ac:dyDescent="0.2">
      <c r="B4289">
        <f t="shared" si="66"/>
        <v>923360389</v>
      </c>
      <c r="C4289">
        <v>925349074</v>
      </c>
      <c r="D4289">
        <v>924139699</v>
      </c>
      <c r="E4289">
        <v>923360389</v>
      </c>
    </row>
    <row r="4290" spans="2:5" x14ac:dyDescent="0.2">
      <c r="B4290">
        <f t="shared" si="66"/>
        <v>923360434</v>
      </c>
      <c r="C4290">
        <v>925349029</v>
      </c>
      <c r="D4290">
        <v>924288469</v>
      </c>
      <c r="E4290">
        <v>923360434</v>
      </c>
    </row>
    <row r="4291" spans="2:5" x14ac:dyDescent="0.2">
      <c r="B4291">
        <f t="shared" ref="B4291:B4354" si="67">B4290+45</f>
        <v>923360479</v>
      </c>
      <c r="C4291">
        <v>925348984</v>
      </c>
      <c r="D4291">
        <v>925112689</v>
      </c>
      <c r="E4291">
        <v>923360479</v>
      </c>
    </row>
    <row r="4292" spans="2:5" x14ac:dyDescent="0.2">
      <c r="B4292">
        <f t="shared" si="67"/>
        <v>923360524</v>
      </c>
      <c r="C4292">
        <v>925348939</v>
      </c>
      <c r="D4292">
        <v>925154494</v>
      </c>
      <c r="E4292">
        <v>923360524</v>
      </c>
    </row>
    <row r="4293" spans="2:5" x14ac:dyDescent="0.2">
      <c r="B4293">
        <f t="shared" si="67"/>
        <v>923360569</v>
      </c>
      <c r="C4293">
        <v>925348894</v>
      </c>
      <c r="D4293">
        <v>925026514</v>
      </c>
      <c r="E4293">
        <v>923360569</v>
      </c>
    </row>
    <row r="4294" spans="2:5" x14ac:dyDescent="0.2">
      <c r="B4294">
        <f t="shared" si="67"/>
        <v>923360614</v>
      </c>
      <c r="C4294">
        <v>925348849</v>
      </c>
      <c r="D4294">
        <v>923668324</v>
      </c>
      <c r="E4294">
        <v>923360614</v>
      </c>
    </row>
    <row r="4295" spans="2:5" x14ac:dyDescent="0.2">
      <c r="B4295">
        <f t="shared" si="67"/>
        <v>923360659</v>
      </c>
      <c r="C4295">
        <v>925348804</v>
      </c>
      <c r="D4295">
        <v>923852014</v>
      </c>
      <c r="E4295">
        <v>923360659</v>
      </c>
    </row>
    <row r="4296" spans="2:5" x14ac:dyDescent="0.2">
      <c r="B4296">
        <f t="shared" si="67"/>
        <v>923360704</v>
      </c>
      <c r="C4296">
        <v>925348759</v>
      </c>
      <c r="D4296">
        <v>924091099</v>
      </c>
      <c r="E4296">
        <v>923360704</v>
      </c>
    </row>
    <row r="4297" spans="2:5" x14ac:dyDescent="0.2">
      <c r="B4297">
        <f t="shared" si="67"/>
        <v>923360749</v>
      </c>
      <c r="C4297">
        <v>925348714</v>
      </c>
      <c r="D4297">
        <v>925473454</v>
      </c>
      <c r="E4297">
        <v>923360749</v>
      </c>
    </row>
    <row r="4298" spans="2:5" x14ac:dyDescent="0.2">
      <c r="B4298">
        <f t="shared" si="67"/>
        <v>923360794</v>
      </c>
      <c r="C4298">
        <v>925348669</v>
      </c>
      <c r="D4298">
        <v>924948034</v>
      </c>
      <c r="E4298">
        <v>923360794</v>
      </c>
    </row>
    <row r="4299" spans="2:5" x14ac:dyDescent="0.2">
      <c r="B4299">
        <f t="shared" si="67"/>
        <v>923360839</v>
      </c>
      <c r="C4299">
        <v>925348624</v>
      </c>
      <c r="D4299">
        <v>924119449</v>
      </c>
      <c r="E4299">
        <v>923360839</v>
      </c>
    </row>
    <row r="4300" spans="2:5" x14ac:dyDescent="0.2">
      <c r="B4300">
        <f t="shared" si="67"/>
        <v>923360884</v>
      </c>
      <c r="C4300">
        <v>925348579</v>
      </c>
      <c r="D4300">
        <v>924549784</v>
      </c>
      <c r="E4300">
        <v>923360884</v>
      </c>
    </row>
    <row r="4301" spans="2:5" x14ac:dyDescent="0.2">
      <c r="B4301">
        <f t="shared" si="67"/>
        <v>923360929</v>
      </c>
      <c r="C4301">
        <v>925348534</v>
      </c>
      <c r="D4301">
        <v>924352954</v>
      </c>
      <c r="E4301">
        <v>923360929</v>
      </c>
    </row>
    <row r="4302" spans="2:5" x14ac:dyDescent="0.2">
      <c r="B4302">
        <f t="shared" si="67"/>
        <v>923360974</v>
      </c>
      <c r="C4302">
        <v>925348489</v>
      </c>
      <c r="D4302">
        <v>924691084</v>
      </c>
      <c r="E4302">
        <v>923360974</v>
      </c>
    </row>
    <row r="4303" spans="2:5" x14ac:dyDescent="0.2">
      <c r="B4303">
        <f t="shared" si="67"/>
        <v>923361019</v>
      </c>
      <c r="C4303">
        <v>925348444</v>
      </c>
      <c r="D4303">
        <v>925302004</v>
      </c>
      <c r="E4303">
        <v>923361019</v>
      </c>
    </row>
    <row r="4304" spans="2:5" x14ac:dyDescent="0.2">
      <c r="B4304">
        <f t="shared" si="67"/>
        <v>923361064</v>
      </c>
      <c r="C4304">
        <v>925348399</v>
      </c>
      <c r="D4304">
        <v>924579124</v>
      </c>
      <c r="E4304">
        <v>923361064</v>
      </c>
    </row>
    <row r="4305" spans="2:5" x14ac:dyDescent="0.2">
      <c r="B4305">
        <f t="shared" si="67"/>
        <v>923361109</v>
      </c>
      <c r="C4305">
        <v>925348354</v>
      </c>
      <c r="D4305">
        <v>925193149</v>
      </c>
      <c r="E4305">
        <v>923361109</v>
      </c>
    </row>
    <row r="4306" spans="2:5" x14ac:dyDescent="0.2">
      <c r="B4306">
        <f t="shared" si="67"/>
        <v>923361154</v>
      </c>
      <c r="C4306">
        <v>925348309</v>
      </c>
      <c r="D4306">
        <v>923510149</v>
      </c>
      <c r="E4306">
        <v>923361154</v>
      </c>
    </row>
    <row r="4307" spans="2:5" x14ac:dyDescent="0.2">
      <c r="B4307">
        <f t="shared" si="67"/>
        <v>923361199</v>
      </c>
      <c r="C4307">
        <v>925348264</v>
      </c>
      <c r="D4307">
        <v>925124074</v>
      </c>
      <c r="E4307">
        <v>923361199</v>
      </c>
    </row>
    <row r="4308" spans="2:5" x14ac:dyDescent="0.2">
      <c r="B4308">
        <f t="shared" si="67"/>
        <v>923361244</v>
      </c>
      <c r="C4308">
        <v>925348219</v>
      </c>
      <c r="D4308">
        <v>923810884</v>
      </c>
      <c r="E4308">
        <v>923361244</v>
      </c>
    </row>
    <row r="4309" spans="2:5" x14ac:dyDescent="0.2">
      <c r="B4309">
        <f t="shared" si="67"/>
        <v>923361289</v>
      </c>
      <c r="C4309">
        <v>925348174</v>
      </c>
      <c r="D4309">
        <v>925183069</v>
      </c>
      <c r="E4309">
        <v>923361289</v>
      </c>
    </row>
    <row r="4310" spans="2:5" x14ac:dyDescent="0.2">
      <c r="B4310">
        <f t="shared" si="67"/>
        <v>923361334</v>
      </c>
      <c r="C4310">
        <v>925348129</v>
      </c>
      <c r="D4310">
        <v>924429454</v>
      </c>
      <c r="E4310">
        <v>923361334</v>
      </c>
    </row>
    <row r="4311" spans="2:5" x14ac:dyDescent="0.2">
      <c r="B4311">
        <f t="shared" si="67"/>
        <v>923361379</v>
      </c>
      <c r="C4311">
        <v>925348084</v>
      </c>
      <c r="D4311">
        <v>924447319</v>
      </c>
      <c r="E4311">
        <v>923361379</v>
      </c>
    </row>
    <row r="4312" spans="2:5" x14ac:dyDescent="0.2">
      <c r="B4312">
        <f t="shared" si="67"/>
        <v>923361424</v>
      </c>
      <c r="C4312">
        <v>925348039</v>
      </c>
      <c r="D4312">
        <v>925273339</v>
      </c>
      <c r="E4312">
        <v>923361424</v>
      </c>
    </row>
    <row r="4313" spans="2:5" x14ac:dyDescent="0.2">
      <c r="B4313">
        <f t="shared" si="67"/>
        <v>923361469</v>
      </c>
      <c r="C4313">
        <v>925347994</v>
      </c>
      <c r="D4313">
        <v>923880949</v>
      </c>
      <c r="E4313">
        <v>923361469</v>
      </c>
    </row>
    <row r="4314" spans="2:5" x14ac:dyDescent="0.2">
      <c r="B4314">
        <f t="shared" si="67"/>
        <v>923361514</v>
      </c>
      <c r="C4314">
        <v>925347949</v>
      </c>
      <c r="D4314">
        <v>924245629</v>
      </c>
      <c r="E4314">
        <v>923361514</v>
      </c>
    </row>
    <row r="4315" spans="2:5" x14ac:dyDescent="0.2">
      <c r="B4315">
        <f t="shared" si="67"/>
        <v>923361559</v>
      </c>
      <c r="C4315">
        <v>925347904</v>
      </c>
      <c r="D4315">
        <v>924174214</v>
      </c>
      <c r="E4315">
        <v>923361559</v>
      </c>
    </row>
    <row r="4316" spans="2:5" x14ac:dyDescent="0.2">
      <c r="B4316">
        <f t="shared" si="67"/>
        <v>923361604</v>
      </c>
      <c r="C4316">
        <v>925347859</v>
      </c>
      <c r="D4316">
        <v>923931439</v>
      </c>
      <c r="E4316">
        <v>923361604</v>
      </c>
    </row>
    <row r="4317" spans="2:5" x14ac:dyDescent="0.2">
      <c r="B4317">
        <f t="shared" si="67"/>
        <v>923361649</v>
      </c>
      <c r="C4317">
        <v>925347814</v>
      </c>
      <c r="D4317">
        <v>924622954</v>
      </c>
      <c r="E4317">
        <v>923361649</v>
      </c>
    </row>
    <row r="4318" spans="2:5" x14ac:dyDescent="0.2">
      <c r="B4318">
        <f t="shared" si="67"/>
        <v>923361694</v>
      </c>
      <c r="C4318">
        <v>925347769</v>
      </c>
      <c r="D4318">
        <v>924664444</v>
      </c>
      <c r="E4318">
        <v>923361694</v>
      </c>
    </row>
    <row r="4319" spans="2:5" x14ac:dyDescent="0.2">
      <c r="B4319">
        <f t="shared" si="67"/>
        <v>923361739</v>
      </c>
      <c r="C4319">
        <v>925347724</v>
      </c>
      <c r="D4319">
        <v>923424739</v>
      </c>
      <c r="E4319">
        <v>923361739</v>
      </c>
    </row>
    <row r="4320" spans="2:5" x14ac:dyDescent="0.2">
      <c r="B4320">
        <f t="shared" si="67"/>
        <v>923361784</v>
      </c>
      <c r="C4320">
        <v>925347679</v>
      </c>
      <c r="D4320">
        <v>924371314</v>
      </c>
      <c r="E4320">
        <v>923361784</v>
      </c>
    </row>
    <row r="4321" spans="2:5" x14ac:dyDescent="0.2">
      <c r="B4321">
        <f t="shared" si="67"/>
        <v>923361829</v>
      </c>
      <c r="C4321">
        <v>925347634</v>
      </c>
      <c r="D4321">
        <v>925161289</v>
      </c>
      <c r="E4321">
        <v>923361829</v>
      </c>
    </row>
    <row r="4322" spans="2:5" x14ac:dyDescent="0.2">
      <c r="B4322">
        <f t="shared" si="67"/>
        <v>923361874</v>
      </c>
      <c r="C4322">
        <v>925347589</v>
      </c>
      <c r="D4322">
        <v>924642844</v>
      </c>
      <c r="E4322">
        <v>923361874</v>
      </c>
    </row>
    <row r="4323" spans="2:5" x14ac:dyDescent="0.2">
      <c r="B4323">
        <f t="shared" si="67"/>
        <v>923361919</v>
      </c>
      <c r="C4323">
        <v>925347544</v>
      </c>
      <c r="D4323">
        <v>924657109</v>
      </c>
      <c r="E4323">
        <v>923361919</v>
      </c>
    </row>
    <row r="4324" spans="2:5" x14ac:dyDescent="0.2">
      <c r="B4324">
        <f t="shared" si="67"/>
        <v>923361964</v>
      </c>
      <c r="C4324">
        <v>925347499</v>
      </c>
      <c r="D4324">
        <v>923315659</v>
      </c>
      <c r="E4324">
        <v>923361964</v>
      </c>
    </row>
    <row r="4325" spans="2:5" x14ac:dyDescent="0.2">
      <c r="B4325">
        <f t="shared" si="67"/>
        <v>923362009</v>
      </c>
      <c r="C4325">
        <v>925347454</v>
      </c>
      <c r="D4325">
        <v>924268624</v>
      </c>
      <c r="E4325">
        <v>923362009</v>
      </c>
    </row>
    <row r="4326" spans="2:5" x14ac:dyDescent="0.2">
      <c r="B4326">
        <f t="shared" si="67"/>
        <v>923362054</v>
      </c>
      <c r="C4326">
        <v>925347409</v>
      </c>
      <c r="D4326">
        <v>924261469</v>
      </c>
      <c r="E4326">
        <v>923362054</v>
      </c>
    </row>
    <row r="4327" spans="2:5" x14ac:dyDescent="0.2">
      <c r="B4327">
        <f t="shared" si="67"/>
        <v>923362099</v>
      </c>
      <c r="C4327">
        <v>925347364</v>
      </c>
      <c r="D4327">
        <v>924078184</v>
      </c>
      <c r="E4327">
        <v>923362099</v>
      </c>
    </row>
    <row r="4328" spans="2:5" x14ac:dyDescent="0.2">
      <c r="B4328">
        <f t="shared" si="67"/>
        <v>923362144</v>
      </c>
      <c r="C4328">
        <v>925347319</v>
      </c>
      <c r="D4328">
        <v>925108324</v>
      </c>
      <c r="E4328">
        <v>923362144</v>
      </c>
    </row>
    <row r="4329" spans="2:5" x14ac:dyDescent="0.2">
      <c r="B4329">
        <f t="shared" si="67"/>
        <v>923362189</v>
      </c>
      <c r="C4329">
        <v>925347274</v>
      </c>
      <c r="D4329">
        <v>924749629</v>
      </c>
      <c r="E4329">
        <v>923362189</v>
      </c>
    </row>
    <row r="4330" spans="2:5" x14ac:dyDescent="0.2">
      <c r="B4330">
        <f t="shared" si="67"/>
        <v>923362234</v>
      </c>
      <c r="C4330">
        <v>925347229</v>
      </c>
      <c r="D4330">
        <v>924416989</v>
      </c>
      <c r="E4330">
        <v>923362234</v>
      </c>
    </row>
    <row r="4331" spans="2:5" x14ac:dyDescent="0.2">
      <c r="B4331">
        <f t="shared" si="67"/>
        <v>923362279</v>
      </c>
      <c r="C4331">
        <v>925347184</v>
      </c>
      <c r="D4331">
        <v>923711299</v>
      </c>
      <c r="E4331">
        <v>923362279</v>
      </c>
    </row>
    <row r="4332" spans="2:5" x14ac:dyDescent="0.2">
      <c r="B4332">
        <f t="shared" si="67"/>
        <v>923362324</v>
      </c>
      <c r="C4332">
        <v>925347139</v>
      </c>
      <c r="D4332">
        <v>923378389</v>
      </c>
      <c r="E4332">
        <v>923362324</v>
      </c>
    </row>
    <row r="4333" spans="2:5" x14ac:dyDescent="0.2">
      <c r="B4333">
        <f t="shared" si="67"/>
        <v>923362369</v>
      </c>
      <c r="C4333">
        <v>925347094</v>
      </c>
      <c r="D4333">
        <v>924543349</v>
      </c>
      <c r="E4333">
        <v>923362369</v>
      </c>
    </row>
    <row r="4334" spans="2:5" x14ac:dyDescent="0.2">
      <c r="B4334">
        <f t="shared" si="67"/>
        <v>923362414</v>
      </c>
      <c r="C4334">
        <v>925347049</v>
      </c>
      <c r="D4334">
        <v>923192764</v>
      </c>
      <c r="E4334">
        <v>923362414</v>
      </c>
    </row>
    <row r="4335" spans="2:5" x14ac:dyDescent="0.2">
      <c r="B4335">
        <f t="shared" si="67"/>
        <v>923362459</v>
      </c>
      <c r="C4335">
        <v>925347004</v>
      </c>
      <c r="D4335">
        <v>924686764</v>
      </c>
      <c r="E4335">
        <v>923362459</v>
      </c>
    </row>
    <row r="4336" spans="2:5" x14ac:dyDescent="0.2">
      <c r="B4336">
        <f t="shared" si="67"/>
        <v>923362504</v>
      </c>
      <c r="C4336">
        <v>925346959</v>
      </c>
      <c r="D4336">
        <v>924864649</v>
      </c>
      <c r="E4336">
        <v>923362504</v>
      </c>
    </row>
    <row r="4337" spans="2:5" x14ac:dyDescent="0.2">
      <c r="B4337">
        <f t="shared" si="67"/>
        <v>923362549</v>
      </c>
      <c r="C4337">
        <v>925346914</v>
      </c>
      <c r="D4337">
        <v>923583589</v>
      </c>
      <c r="E4337">
        <v>923362549</v>
      </c>
    </row>
    <row r="4338" spans="2:5" x14ac:dyDescent="0.2">
      <c r="B4338">
        <f t="shared" si="67"/>
        <v>923362594</v>
      </c>
      <c r="C4338">
        <v>925346869</v>
      </c>
      <c r="D4338">
        <v>924163279</v>
      </c>
      <c r="E4338">
        <v>923362594</v>
      </c>
    </row>
    <row r="4339" spans="2:5" x14ac:dyDescent="0.2">
      <c r="B4339">
        <f t="shared" si="67"/>
        <v>923362639</v>
      </c>
      <c r="C4339">
        <v>925346824</v>
      </c>
      <c r="D4339">
        <v>924120349</v>
      </c>
      <c r="E4339">
        <v>923362639</v>
      </c>
    </row>
    <row r="4340" spans="2:5" x14ac:dyDescent="0.2">
      <c r="B4340">
        <f t="shared" si="67"/>
        <v>923362684</v>
      </c>
      <c r="C4340">
        <v>925346779</v>
      </c>
      <c r="D4340">
        <v>924415819</v>
      </c>
      <c r="E4340">
        <v>923362684</v>
      </c>
    </row>
    <row r="4341" spans="2:5" x14ac:dyDescent="0.2">
      <c r="B4341">
        <f t="shared" si="67"/>
        <v>923362729</v>
      </c>
      <c r="C4341">
        <v>925346734</v>
      </c>
      <c r="D4341">
        <v>925034659</v>
      </c>
      <c r="E4341">
        <v>923362729</v>
      </c>
    </row>
    <row r="4342" spans="2:5" x14ac:dyDescent="0.2">
      <c r="B4342">
        <f t="shared" si="67"/>
        <v>923362774</v>
      </c>
      <c r="C4342">
        <v>925346689</v>
      </c>
      <c r="D4342">
        <v>924031249</v>
      </c>
      <c r="E4342">
        <v>923362774</v>
      </c>
    </row>
    <row r="4343" spans="2:5" x14ac:dyDescent="0.2">
      <c r="B4343">
        <f t="shared" si="67"/>
        <v>923362819</v>
      </c>
      <c r="C4343">
        <v>925346644</v>
      </c>
      <c r="D4343">
        <v>923306929</v>
      </c>
      <c r="E4343">
        <v>923362819</v>
      </c>
    </row>
    <row r="4344" spans="2:5" x14ac:dyDescent="0.2">
      <c r="B4344">
        <f t="shared" si="67"/>
        <v>923362864</v>
      </c>
      <c r="C4344">
        <v>925346599</v>
      </c>
      <c r="D4344">
        <v>924902494</v>
      </c>
      <c r="E4344">
        <v>923362864</v>
      </c>
    </row>
    <row r="4345" spans="2:5" x14ac:dyDescent="0.2">
      <c r="B4345">
        <f t="shared" si="67"/>
        <v>923362909</v>
      </c>
      <c r="C4345">
        <v>925346554</v>
      </c>
      <c r="D4345">
        <v>923235514</v>
      </c>
      <c r="E4345">
        <v>923362909</v>
      </c>
    </row>
    <row r="4346" spans="2:5" x14ac:dyDescent="0.2">
      <c r="B4346">
        <f t="shared" si="67"/>
        <v>923362954</v>
      </c>
      <c r="C4346">
        <v>925346509</v>
      </c>
      <c r="D4346">
        <v>923347699</v>
      </c>
      <c r="E4346">
        <v>923362954</v>
      </c>
    </row>
    <row r="4347" spans="2:5" x14ac:dyDescent="0.2">
      <c r="B4347">
        <f t="shared" si="67"/>
        <v>923362999</v>
      </c>
      <c r="C4347">
        <v>925346464</v>
      </c>
      <c r="D4347">
        <v>924562114</v>
      </c>
      <c r="E4347">
        <v>923362999</v>
      </c>
    </row>
    <row r="4348" spans="2:5" x14ac:dyDescent="0.2">
      <c r="B4348">
        <f t="shared" si="67"/>
        <v>923363044</v>
      </c>
      <c r="C4348">
        <v>925346419</v>
      </c>
      <c r="D4348">
        <v>924492139</v>
      </c>
      <c r="E4348">
        <v>923363044</v>
      </c>
    </row>
    <row r="4349" spans="2:5" x14ac:dyDescent="0.2">
      <c r="B4349">
        <f t="shared" si="67"/>
        <v>923363089</v>
      </c>
      <c r="C4349">
        <v>925346374</v>
      </c>
      <c r="D4349">
        <v>923522929</v>
      </c>
      <c r="E4349">
        <v>923363089</v>
      </c>
    </row>
    <row r="4350" spans="2:5" x14ac:dyDescent="0.2">
      <c r="B4350">
        <f t="shared" si="67"/>
        <v>923363134</v>
      </c>
      <c r="C4350">
        <v>925346329</v>
      </c>
      <c r="D4350">
        <v>924770329</v>
      </c>
      <c r="E4350">
        <v>923363134</v>
      </c>
    </row>
    <row r="4351" spans="2:5" x14ac:dyDescent="0.2">
      <c r="B4351">
        <f t="shared" si="67"/>
        <v>923363179</v>
      </c>
      <c r="C4351">
        <v>925346284</v>
      </c>
      <c r="D4351">
        <v>924831304</v>
      </c>
      <c r="E4351">
        <v>923363179</v>
      </c>
    </row>
    <row r="4352" spans="2:5" x14ac:dyDescent="0.2">
      <c r="B4352">
        <f t="shared" si="67"/>
        <v>923363224</v>
      </c>
      <c r="C4352">
        <v>925346239</v>
      </c>
      <c r="D4352">
        <v>923381674</v>
      </c>
      <c r="E4352">
        <v>923363224</v>
      </c>
    </row>
    <row r="4353" spans="2:5" x14ac:dyDescent="0.2">
      <c r="B4353">
        <f t="shared" si="67"/>
        <v>923363269</v>
      </c>
      <c r="C4353">
        <v>925346194</v>
      </c>
      <c r="D4353">
        <v>923763229</v>
      </c>
      <c r="E4353">
        <v>923363269</v>
      </c>
    </row>
    <row r="4354" spans="2:5" x14ac:dyDescent="0.2">
      <c r="B4354">
        <f t="shared" si="67"/>
        <v>923363314</v>
      </c>
      <c r="C4354">
        <v>925346149</v>
      </c>
      <c r="D4354">
        <v>923264134</v>
      </c>
      <c r="E4354">
        <v>923363314</v>
      </c>
    </row>
    <row r="4355" spans="2:5" x14ac:dyDescent="0.2">
      <c r="B4355">
        <f t="shared" ref="B4355:B4418" si="68">B4354+45</f>
        <v>923363359</v>
      </c>
      <c r="C4355">
        <v>925346104</v>
      </c>
      <c r="D4355">
        <v>924466894</v>
      </c>
      <c r="E4355">
        <v>923363359</v>
      </c>
    </row>
    <row r="4356" spans="2:5" x14ac:dyDescent="0.2">
      <c r="B4356">
        <f t="shared" si="68"/>
        <v>923363404</v>
      </c>
      <c r="C4356">
        <v>925346059</v>
      </c>
      <c r="D4356">
        <v>925403524</v>
      </c>
      <c r="E4356">
        <v>923363404</v>
      </c>
    </row>
    <row r="4357" spans="2:5" x14ac:dyDescent="0.2">
      <c r="B4357">
        <f t="shared" si="68"/>
        <v>923363449</v>
      </c>
      <c r="C4357">
        <v>925346014</v>
      </c>
      <c r="D4357">
        <v>924736849</v>
      </c>
      <c r="E4357">
        <v>923363449</v>
      </c>
    </row>
    <row r="4358" spans="2:5" x14ac:dyDescent="0.2">
      <c r="B4358">
        <f t="shared" si="68"/>
        <v>923363494</v>
      </c>
      <c r="C4358">
        <v>925345969</v>
      </c>
      <c r="D4358">
        <v>924572959</v>
      </c>
      <c r="E4358">
        <v>923363494</v>
      </c>
    </row>
    <row r="4359" spans="2:5" x14ac:dyDescent="0.2">
      <c r="B4359">
        <f t="shared" si="68"/>
        <v>923363539</v>
      </c>
      <c r="C4359">
        <v>925345924</v>
      </c>
      <c r="D4359">
        <v>925437274</v>
      </c>
      <c r="E4359">
        <v>923363539</v>
      </c>
    </row>
    <row r="4360" spans="2:5" x14ac:dyDescent="0.2">
      <c r="B4360">
        <f t="shared" si="68"/>
        <v>923363584</v>
      </c>
      <c r="C4360">
        <v>925345879</v>
      </c>
      <c r="D4360">
        <v>924047314</v>
      </c>
      <c r="E4360">
        <v>923363584</v>
      </c>
    </row>
    <row r="4361" spans="2:5" x14ac:dyDescent="0.2">
      <c r="B4361">
        <f t="shared" si="68"/>
        <v>923363629</v>
      </c>
      <c r="C4361">
        <v>925345834</v>
      </c>
      <c r="D4361">
        <v>925449109</v>
      </c>
      <c r="E4361">
        <v>923363629</v>
      </c>
    </row>
    <row r="4362" spans="2:5" x14ac:dyDescent="0.2">
      <c r="B4362">
        <f t="shared" si="68"/>
        <v>923363674</v>
      </c>
      <c r="C4362">
        <v>925345789</v>
      </c>
      <c r="D4362">
        <v>925313974</v>
      </c>
      <c r="E4362">
        <v>923363674</v>
      </c>
    </row>
    <row r="4363" spans="2:5" x14ac:dyDescent="0.2">
      <c r="B4363">
        <f t="shared" si="68"/>
        <v>923363719</v>
      </c>
      <c r="C4363">
        <v>925345744</v>
      </c>
      <c r="D4363">
        <v>924538804</v>
      </c>
      <c r="E4363">
        <v>923363719</v>
      </c>
    </row>
    <row r="4364" spans="2:5" x14ac:dyDescent="0.2">
      <c r="B4364">
        <f t="shared" si="68"/>
        <v>923363764</v>
      </c>
      <c r="C4364">
        <v>925345699</v>
      </c>
      <c r="D4364">
        <v>923744869</v>
      </c>
      <c r="E4364">
        <v>923363764</v>
      </c>
    </row>
    <row r="4365" spans="2:5" x14ac:dyDescent="0.2">
      <c r="B4365">
        <f t="shared" si="68"/>
        <v>923363809</v>
      </c>
      <c r="C4365">
        <v>925345654</v>
      </c>
      <c r="D4365">
        <v>923298559</v>
      </c>
      <c r="E4365">
        <v>923363809</v>
      </c>
    </row>
    <row r="4366" spans="2:5" x14ac:dyDescent="0.2">
      <c r="B4366">
        <f t="shared" si="68"/>
        <v>923363854</v>
      </c>
      <c r="C4366">
        <v>925345609</v>
      </c>
      <c r="D4366">
        <v>924672679</v>
      </c>
      <c r="E4366">
        <v>923363854</v>
      </c>
    </row>
    <row r="4367" spans="2:5" x14ac:dyDescent="0.2">
      <c r="B4367">
        <f t="shared" si="68"/>
        <v>923363899</v>
      </c>
      <c r="C4367">
        <v>925345564</v>
      </c>
      <c r="D4367">
        <v>925428544</v>
      </c>
      <c r="E4367">
        <v>923363899</v>
      </c>
    </row>
    <row r="4368" spans="2:5" x14ac:dyDescent="0.2">
      <c r="B4368">
        <f t="shared" si="68"/>
        <v>923363944</v>
      </c>
      <c r="C4368">
        <v>925345519</v>
      </c>
      <c r="D4368">
        <v>924314074</v>
      </c>
      <c r="E4368">
        <v>923363944</v>
      </c>
    </row>
    <row r="4369" spans="2:5" x14ac:dyDescent="0.2">
      <c r="B4369">
        <f t="shared" si="68"/>
        <v>923363989</v>
      </c>
      <c r="C4369">
        <v>925345474</v>
      </c>
      <c r="D4369">
        <v>925287919</v>
      </c>
      <c r="E4369">
        <v>923363989</v>
      </c>
    </row>
    <row r="4370" spans="2:5" x14ac:dyDescent="0.2">
      <c r="B4370">
        <f t="shared" si="68"/>
        <v>923364034</v>
      </c>
      <c r="C4370">
        <v>925345429</v>
      </c>
      <c r="D4370">
        <v>925382014</v>
      </c>
      <c r="E4370">
        <v>923364034</v>
      </c>
    </row>
    <row r="4371" spans="2:5" x14ac:dyDescent="0.2">
      <c r="B4371">
        <f t="shared" si="68"/>
        <v>923364079</v>
      </c>
      <c r="C4371">
        <v>925345384</v>
      </c>
      <c r="D4371">
        <v>924607519</v>
      </c>
      <c r="E4371">
        <v>923364079</v>
      </c>
    </row>
    <row r="4372" spans="2:5" x14ac:dyDescent="0.2">
      <c r="B4372">
        <f t="shared" si="68"/>
        <v>923364124</v>
      </c>
      <c r="C4372">
        <v>925345339</v>
      </c>
      <c r="D4372">
        <v>925371799</v>
      </c>
      <c r="E4372">
        <v>923364124</v>
      </c>
    </row>
    <row r="4373" spans="2:5" x14ac:dyDescent="0.2">
      <c r="B4373">
        <f t="shared" si="68"/>
        <v>923364169</v>
      </c>
      <c r="C4373">
        <v>925345294</v>
      </c>
      <c r="D4373">
        <v>923287489</v>
      </c>
      <c r="E4373">
        <v>923364169</v>
      </c>
    </row>
    <row r="4374" spans="2:5" x14ac:dyDescent="0.2">
      <c r="B4374">
        <f t="shared" si="68"/>
        <v>923364214</v>
      </c>
      <c r="C4374">
        <v>925345249</v>
      </c>
      <c r="D4374">
        <v>923211304</v>
      </c>
      <c r="E4374">
        <v>923364214</v>
      </c>
    </row>
    <row r="4375" spans="2:5" x14ac:dyDescent="0.2">
      <c r="B4375">
        <f t="shared" si="68"/>
        <v>923364259</v>
      </c>
      <c r="C4375">
        <v>925345204</v>
      </c>
      <c r="D4375">
        <v>924067339</v>
      </c>
      <c r="E4375">
        <v>923364259</v>
      </c>
    </row>
    <row r="4376" spans="2:5" x14ac:dyDescent="0.2">
      <c r="B4376">
        <f t="shared" si="68"/>
        <v>923364304</v>
      </c>
      <c r="C4376">
        <v>925345159</v>
      </c>
      <c r="D4376">
        <v>925049419</v>
      </c>
      <c r="E4376">
        <v>923364304</v>
      </c>
    </row>
    <row r="4377" spans="2:5" x14ac:dyDescent="0.2">
      <c r="B4377">
        <f t="shared" si="68"/>
        <v>923364349</v>
      </c>
      <c r="C4377">
        <v>925345114</v>
      </c>
      <c r="D4377">
        <v>923369254</v>
      </c>
      <c r="E4377">
        <v>923364349</v>
      </c>
    </row>
    <row r="4378" spans="2:5" x14ac:dyDescent="0.2">
      <c r="B4378">
        <f t="shared" si="68"/>
        <v>923364394</v>
      </c>
      <c r="C4378">
        <v>925345069</v>
      </c>
      <c r="D4378">
        <v>924581464</v>
      </c>
      <c r="E4378">
        <v>923364394</v>
      </c>
    </row>
    <row r="4379" spans="2:5" x14ac:dyDescent="0.2">
      <c r="B4379">
        <f t="shared" si="68"/>
        <v>923364439</v>
      </c>
      <c r="C4379">
        <v>925345024</v>
      </c>
      <c r="D4379">
        <v>925156474</v>
      </c>
      <c r="E4379">
        <v>923364439</v>
      </c>
    </row>
    <row r="4380" spans="2:5" x14ac:dyDescent="0.2">
      <c r="B4380">
        <f t="shared" si="68"/>
        <v>923364484</v>
      </c>
      <c r="C4380">
        <v>925344979</v>
      </c>
      <c r="D4380">
        <v>925005724</v>
      </c>
      <c r="E4380">
        <v>923364484</v>
      </c>
    </row>
    <row r="4381" spans="2:5" x14ac:dyDescent="0.2">
      <c r="B4381">
        <f t="shared" si="68"/>
        <v>923364529</v>
      </c>
      <c r="C4381">
        <v>925344934</v>
      </c>
      <c r="D4381">
        <v>924973684</v>
      </c>
      <c r="E4381">
        <v>923364529</v>
      </c>
    </row>
    <row r="4382" spans="2:5" x14ac:dyDescent="0.2">
      <c r="B4382">
        <f t="shared" si="68"/>
        <v>923364574</v>
      </c>
      <c r="C4382">
        <v>925344889</v>
      </c>
      <c r="D4382">
        <v>923685514</v>
      </c>
      <c r="E4382">
        <v>923364574</v>
      </c>
    </row>
    <row r="4383" spans="2:5" x14ac:dyDescent="0.2">
      <c r="B4383">
        <f t="shared" si="68"/>
        <v>923364619</v>
      </c>
      <c r="C4383">
        <v>925344844</v>
      </c>
      <c r="D4383">
        <v>925496044</v>
      </c>
      <c r="E4383">
        <v>923364619</v>
      </c>
    </row>
    <row r="4384" spans="2:5" x14ac:dyDescent="0.2">
      <c r="B4384">
        <f t="shared" si="68"/>
        <v>923364664</v>
      </c>
      <c r="C4384">
        <v>925344799</v>
      </c>
      <c r="D4384">
        <v>923754094</v>
      </c>
      <c r="E4384">
        <v>923364664</v>
      </c>
    </row>
    <row r="4385" spans="2:5" x14ac:dyDescent="0.2">
      <c r="B4385">
        <f t="shared" si="68"/>
        <v>923364709</v>
      </c>
      <c r="C4385">
        <v>925344754</v>
      </c>
      <c r="D4385">
        <v>923186329</v>
      </c>
      <c r="E4385">
        <v>923364709</v>
      </c>
    </row>
    <row r="4386" spans="2:5" x14ac:dyDescent="0.2">
      <c r="B4386">
        <f t="shared" si="68"/>
        <v>923364754</v>
      </c>
      <c r="C4386">
        <v>925344709</v>
      </c>
      <c r="D4386">
        <v>925532989</v>
      </c>
      <c r="E4386">
        <v>923364754</v>
      </c>
    </row>
    <row r="4387" spans="2:5" x14ac:dyDescent="0.2">
      <c r="B4387">
        <f t="shared" si="68"/>
        <v>923364799</v>
      </c>
      <c r="C4387">
        <v>925344664</v>
      </c>
      <c r="D4387">
        <v>925003204</v>
      </c>
      <c r="E4387">
        <v>923364799</v>
      </c>
    </row>
    <row r="4388" spans="2:5" x14ac:dyDescent="0.2">
      <c r="B4388">
        <f t="shared" si="68"/>
        <v>923364844</v>
      </c>
      <c r="C4388">
        <v>925344619</v>
      </c>
      <c r="D4388">
        <v>925457524</v>
      </c>
      <c r="E4388">
        <v>923364844</v>
      </c>
    </row>
    <row r="4389" spans="2:5" x14ac:dyDescent="0.2">
      <c r="B4389">
        <f t="shared" si="68"/>
        <v>923364889</v>
      </c>
      <c r="C4389">
        <v>925344574</v>
      </c>
      <c r="D4389">
        <v>923475904</v>
      </c>
      <c r="E4389">
        <v>923364889</v>
      </c>
    </row>
    <row r="4390" spans="2:5" x14ac:dyDescent="0.2">
      <c r="B4390">
        <f t="shared" si="68"/>
        <v>923364934</v>
      </c>
      <c r="C4390">
        <v>925344529</v>
      </c>
      <c r="D4390">
        <v>923540569</v>
      </c>
      <c r="E4390">
        <v>923364934</v>
      </c>
    </row>
    <row r="4391" spans="2:5" x14ac:dyDescent="0.2">
      <c r="B4391">
        <f t="shared" si="68"/>
        <v>923364979</v>
      </c>
      <c r="C4391">
        <v>925344484</v>
      </c>
      <c r="D4391">
        <v>924778339</v>
      </c>
      <c r="E4391">
        <v>923364979</v>
      </c>
    </row>
    <row r="4392" spans="2:5" x14ac:dyDescent="0.2">
      <c r="B4392">
        <f t="shared" si="68"/>
        <v>923365024</v>
      </c>
      <c r="C4392">
        <v>925344439</v>
      </c>
      <c r="D4392">
        <v>923373574</v>
      </c>
      <c r="E4392">
        <v>923365024</v>
      </c>
    </row>
    <row r="4393" spans="2:5" x14ac:dyDescent="0.2">
      <c r="B4393">
        <f t="shared" si="68"/>
        <v>923365069</v>
      </c>
      <c r="C4393">
        <v>925344394</v>
      </c>
      <c r="D4393">
        <v>924963874</v>
      </c>
      <c r="E4393">
        <v>923365069</v>
      </c>
    </row>
    <row r="4394" spans="2:5" x14ac:dyDescent="0.2">
      <c r="B4394">
        <f t="shared" si="68"/>
        <v>923365114</v>
      </c>
      <c r="C4394">
        <v>925344349</v>
      </c>
      <c r="D4394">
        <v>924262324</v>
      </c>
      <c r="E4394">
        <v>923365114</v>
      </c>
    </row>
    <row r="4395" spans="2:5" x14ac:dyDescent="0.2">
      <c r="B4395">
        <f t="shared" si="68"/>
        <v>923365159</v>
      </c>
      <c r="C4395">
        <v>925344304</v>
      </c>
      <c r="D4395">
        <v>923774524</v>
      </c>
      <c r="E4395">
        <v>923365159</v>
      </c>
    </row>
    <row r="4396" spans="2:5" x14ac:dyDescent="0.2">
      <c r="B4396">
        <f t="shared" si="68"/>
        <v>923365204</v>
      </c>
      <c r="C4396">
        <v>925344259</v>
      </c>
      <c r="D4396">
        <v>923228809</v>
      </c>
      <c r="E4396">
        <v>923365204</v>
      </c>
    </row>
    <row r="4397" spans="2:5" x14ac:dyDescent="0.2">
      <c r="B4397">
        <f t="shared" si="68"/>
        <v>923365249</v>
      </c>
      <c r="C4397">
        <v>925344214</v>
      </c>
      <c r="D4397">
        <v>923482744</v>
      </c>
      <c r="E4397">
        <v>923365249</v>
      </c>
    </row>
    <row r="4398" spans="2:5" x14ac:dyDescent="0.2">
      <c r="B4398">
        <f t="shared" si="68"/>
        <v>923365294</v>
      </c>
      <c r="C4398">
        <v>925344169</v>
      </c>
      <c r="D4398">
        <v>924471079</v>
      </c>
      <c r="E4398">
        <v>923365294</v>
      </c>
    </row>
    <row r="4399" spans="2:5" x14ac:dyDescent="0.2">
      <c r="B4399">
        <f t="shared" si="68"/>
        <v>923365339</v>
      </c>
      <c r="C4399">
        <v>925344124</v>
      </c>
      <c r="D4399">
        <v>924560899</v>
      </c>
      <c r="E4399">
        <v>923365339</v>
      </c>
    </row>
    <row r="4400" spans="2:5" x14ac:dyDescent="0.2">
      <c r="B4400">
        <f t="shared" si="68"/>
        <v>923365384</v>
      </c>
      <c r="C4400">
        <v>925344079</v>
      </c>
      <c r="D4400">
        <v>925116469</v>
      </c>
      <c r="E4400">
        <v>923365384</v>
      </c>
    </row>
    <row r="4401" spans="2:5" x14ac:dyDescent="0.2">
      <c r="B4401">
        <f t="shared" si="68"/>
        <v>923365429</v>
      </c>
      <c r="C4401">
        <v>925344034</v>
      </c>
      <c r="D4401">
        <v>925482274</v>
      </c>
      <c r="E4401">
        <v>923365429</v>
      </c>
    </row>
    <row r="4402" spans="2:5" x14ac:dyDescent="0.2">
      <c r="B4402">
        <f t="shared" si="68"/>
        <v>923365474</v>
      </c>
      <c r="C4402">
        <v>925343989</v>
      </c>
      <c r="D4402">
        <v>924239104</v>
      </c>
      <c r="E4402">
        <v>923365474</v>
      </c>
    </row>
    <row r="4403" spans="2:5" x14ac:dyDescent="0.2">
      <c r="B4403">
        <f t="shared" si="68"/>
        <v>923365519</v>
      </c>
      <c r="C4403">
        <v>925343944</v>
      </c>
      <c r="D4403">
        <v>923888284</v>
      </c>
      <c r="E4403">
        <v>923365519</v>
      </c>
    </row>
    <row r="4404" spans="2:5" x14ac:dyDescent="0.2">
      <c r="B4404">
        <f t="shared" si="68"/>
        <v>923365564</v>
      </c>
      <c r="C4404">
        <v>925343899</v>
      </c>
      <c r="D4404">
        <v>925503154</v>
      </c>
      <c r="E4404">
        <v>923365564</v>
      </c>
    </row>
    <row r="4405" spans="2:5" x14ac:dyDescent="0.2">
      <c r="B4405">
        <f t="shared" si="68"/>
        <v>923365609</v>
      </c>
      <c r="C4405">
        <v>925343854</v>
      </c>
      <c r="D4405">
        <v>924128359</v>
      </c>
      <c r="E4405">
        <v>923365609</v>
      </c>
    </row>
    <row r="4406" spans="2:5" x14ac:dyDescent="0.2">
      <c r="B4406">
        <f t="shared" si="68"/>
        <v>923365654</v>
      </c>
      <c r="C4406">
        <v>925343809</v>
      </c>
      <c r="D4406">
        <v>923332264</v>
      </c>
      <c r="E4406">
        <v>923365654</v>
      </c>
    </row>
    <row r="4407" spans="2:5" x14ac:dyDescent="0.2">
      <c r="B4407">
        <f t="shared" si="68"/>
        <v>923365699</v>
      </c>
      <c r="C4407">
        <v>925343764</v>
      </c>
      <c r="D4407">
        <v>923503759</v>
      </c>
      <c r="E4407">
        <v>923365699</v>
      </c>
    </row>
    <row r="4408" spans="2:5" x14ac:dyDescent="0.2">
      <c r="B4408">
        <f t="shared" si="68"/>
        <v>923365744</v>
      </c>
      <c r="C4408">
        <v>925343719</v>
      </c>
      <c r="D4408">
        <v>924152389</v>
      </c>
      <c r="E4408">
        <v>923365744</v>
      </c>
    </row>
    <row r="4409" spans="2:5" x14ac:dyDescent="0.2">
      <c r="B4409">
        <f t="shared" si="68"/>
        <v>923365789</v>
      </c>
      <c r="C4409">
        <v>925343674</v>
      </c>
      <c r="D4409">
        <v>923887159</v>
      </c>
      <c r="E4409">
        <v>923365789</v>
      </c>
    </row>
    <row r="4410" spans="2:5" x14ac:dyDescent="0.2">
      <c r="B4410">
        <f t="shared" si="68"/>
        <v>923365834</v>
      </c>
      <c r="C4410">
        <v>925343629</v>
      </c>
      <c r="D4410">
        <v>925066834</v>
      </c>
      <c r="E4410">
        <v>923365834</v>
      </c>
    </row>
    <row r="4411" spans="2:5" x14ac:dyDescent="0.2">
      <c r="B4411">
        <f t="shared" si="68"/>
        <v>923365879</v>
      </c>
      <c r="C4411">
        <v>925343584</v>
      </c>
      <c r="D4411">
        <v>923863264</v>
      </c>
      <c r="E4411">
        <v>923365879</v>
      </c>
    </row>
    <row r="4412" spans="2:5" x14ac:dyDescent="0.2">
      <c r="B4412">
        <f t="shared" si="68"/>
        <v>923365924</v>
      </c>
      <c r="C4412">
        <v>925343539</v>
      </c>
      <c r="D4412">
        <v>924826309</v>
      </c>
      <c r="E4412">
        <v>923365924</v>
      </c>
    </row>
    <row r="4413" spans="2:5" x14ac:dyDescent="0.2">
      <c r="B4413">
        <f t="shared" si="68"/>
        <v>923365969</v>
      </c>
      <c r="C4413">
        <v>925343494</v>
      </c>
      <c r="D4413">
        <v>924997624</v>
      </c>
      <c r="E4413">
        <v>923365969</v>
      </c>
    </row>
    <row r="4414" spans="2:5" x14ac:dyDescent="0.2">
      <c r="B4414">
        <f t="shared" si="68"/>
        <v>923366014</v>
      </c>
      <c r="C4414">
        <v>925343449</v>
      </c>
      <c r="D4414">
        <v>924073324</v>
      </c>
      <c r="E4414">
        <v>923366014</v>
      </c>
    </row>
    <row r="4415" spans="2:5" x14ac:dyDescent="0.2">
      <c r="B4415">
        <f t="shared" si="68"/>
        <v>923366059</v>
      </c>
      <c r="C4415">
        <v>925343404</v>
      </c>
      <c r="D4415">
        <v>923737624</v>
      </c>
      <c r="E4415">
        <v>923366059</v>
      </c>
    </row>
    <row r="4416" spans="2:5" x14ac:dyDescent="0.2">
      <c r="B4416">
        <f t="shared" si="68"/>
        <v>923366104</v>
      </c>
      <c r="C4416">
        <v>925343359</v>
      </c>
      <c r="D4416">
        <v>924064189</v>
      </c>
      <c r="E4416">
        <v>923366104</v>
      </c>
    </row>
    <row r="4417" spans="2:5" x14ac:dyDescent="0.2">
      <c r="B4417">
        <f t="shared" si="68"/>
        <v>923366149</v>
      </c>
      <c r="C4417">
        <v>925343314</v>
      </c>
      <c r="D4417">
        <v>924911854</v>
      </c>
      <c r="E4417">
        <v>923366149</v>
      </c>
    </row>
    <row r="4418" spans="2:5" x14ac:dyDescent="0.2">
      <c r="B4418">
        <f t="shared" si="68"/>
        <v>923366194</v>
      </c>
      <c r="C4418">
        <v>925343269</v>
      </c>
      <c r="D4418">
        <v>923448949</v>
      </c>
      <c r="E4418">
        <v>923366194</v>
      </c>
    </row>
    <row r="4419" spans="2:5" x14ac:dyDescent="0.2">
      <c r="B4419">
        <f t="shared" ref="B4419:B4482" si="69">B4418+45</f>
        <v>923366239</v>
      </c>
      <c r="C4419">
        <v>925343224</v>
      </c>
      <c r="D4419">
        <v>924521794</v>
      </c>
      <c r="E4419">
        <v>923366239</v>
      </c>
    </row>
    <row r="4420" spans="2:5" x14ac:dyDescent="0.2">
      <c r="B4420">
        <f t="shared" si="69"/>
        <v>923366284</v>
      </c>
      <c r="C4420">
        <v>925343179</v>
      </c>
      <c r="D4420">
        <v>924565444</v>
      </c>
      <c r="E4420">
        <v>923366284</v>
      </c>
    </row>
    <row r="4421" spans="2:5" x14ac:dyDescent="0.2">
      <c r="B4421">
        <f t="shared" si="69"/>
        <v>923366329</v>
      </c>
      <c r="C4421">
        <v>925343134</v>
      </c>
      <c r="D4421">
        <v>925115659</v>
      </c>
      <c r="E4421">
        <v>923366329</v>
      </c>
    </row>
    <row r="4422" spans="2:5" x14ac:dyDescent="0.2">
      <c r="B4422">
        <f t="shared" si="69"/>
        <v>923366374</v>
      </c>
      <c r="C4422">
        <v>925343089</v>
      </c>
      <c r="D4422">
        <v>924356149</v>
      </c>
      <c r="E4422">
        <v>923366374</v>
      </c>
    </row>
    <row r="4423" spans="2:5" x14ac:dyDescent="0.2">
      <c r="B4423">
        <f t="shared" si="69"/>
        <v>923366419</v>
      </c>
      <c r="C4423">
        <v>925343044</v>
      </c>
      <c r="D4423">
        <v>924819019</v>
      </c>
      <c r="E4423">
        <v>923366419</v>
      </c>
    </row>
    <row r="4424" spans="2:5" x14ac:dyDescent="0.2">
      <c r="B4424">
        <f t="shared" si="69"/>
        <v>923366464</v>
      </c>
      <c r="C4424">
        <v>925342999</v>
      </c>
      <c r="D4424">
        <v>923233804</v>
      </c>
      <c r="E4424">
        <v>923366464</v>
      </c>
    </row>
    <row r="4425" spans="2:5" x14ac:dyDescent="0.2">
      <c r="B4425">
        <f t="shared" si="69"/>
        <v>923366509</v>
      </c>
      <c r="C4425">
        <v>925342954</v>
      </c>
      <c r="D4425">
        <v>923497054</v>
      </c>
      <c r="E4425">
        <v>923366509</v>
      </c>
    </row>
    <row r="4426" spans="2:5" x14ac:dyDescent="0.2">
      <c r="B4426">
        <f t="shared" si="69"/>
        <v>923366554</v>
      </c>
      <c r="C4426">
        <v>925342909</v>
      </c>
      <c r="D4426">
        <v>924738019</v>
      </c>
      <c r="E4426">
        <v>923366554</v>
      </c>
    </row>
    <row r="4427" spans="2:5" x14ac:dyDescent="0.2">
      <c r="B4427">
        <f t="shared" si="69"/>
        <v>923366599</v>
      </c>
      <c r="C4427">
        <v>925342864</v>
      </c>
      <c r="D4427">
        <v>924118054</v>
      </c>
      <c r="E4427">
        <v>923366599</v>
      </c>
    </row>
    <row r="4428" spans="2:5" x14ac:dyDescent="0.2">
      <c r="B4428">
        <f t="shared" si="69"/>
        <v>923366644</v>
      </c>
      <c r="C4428">
        <v>925342819</v>
      </c>
      <c r="D4428">
        <v>925069579</v>
      </c>
      <c r="E4428">
        <v>923366644</v>
      </c>
    </row>
    <row r="4429" spans="2:5" x14ac:dyDescent="0.2">
      <c r="B4429">
        <f t="shared" si="69"/>
        <v>923366689</v>
      </c>
      <c r="C4429">
        <v>925342774</v>
      </c>
      <c r="D4429">
        <v>923449534</v>
      </c>
      <c r="E4429">
        <v>923366689</v>
      </c>
    </row>
    <row r="4430" spans="2:5" x14ac:dyDescent="0.2">
      <c r="B4430">
        <f t="shared" si="69"/>
        <v>923366734</v>
      </c>
      <c r="C4430">
        <v>925342729</v>
      </c>
      <c r="D4430">
        <v>923689879</v>
      </c>
      <c r="E4430">
        <v>923366734</v>
      </c>
    </row>
    <row r="4431" spans="2:5" x14ac:dyDescent="0.2">
      <c r="B4431">
        <f t="shared" si="69"/>
        <v>923366779</v>
      </c>
      <c r="C4431">
        <v>925342684</v>
      </c>
      <c r="D4431">
        <v>924379639</v>
      </c>
      <c r="E4431">
        <v>923366779</v>
      </c>
    </row>
    <row r="4432" spans="2:5" x14ac:dyDescent="0.2">
      <c r="B4432">
        <f t="shared" si="69"/>
        <v>923366824</v>
      </c>
      <c r="C4432">
        <v>925342639</v>
      </c>
      <c r="D4432">
        <v>925295209</v>
      </c>
      <c r="E4432">
        <v>923366824</v>
      </c>
    </row>
    <row r="4433" spans="2:5" x14ac:dyDescent="0.2">
      <c r="B4433">
        <f t="shared" si="69"/>
        <v>923366869</v>
      </c>
      <c r="C4433">
        <v>925342594</v>
      </c>
      <c r="D4433">
        <v>924706789</v>
      </c>
      <c r="E4433">
        <v>923366869</v>
      </c>
    </row>
    <row r="4434" spans="2:5" x14ac:dyDescent="0.2">
      <c r="B4434">
        <f t="shared" si="69"/>
        <v>923366914</v>
      </c>
      <c r="C4434">
        <v>925342549</v>
      </c>
      <c r="D4434">
        <v>923963884</v>
      </c>
      <c r="E4434">
        <v>923366914</v>
      </c>
    </row>
    <row r="4435" spans="2:5" x14ac:dyDescent="0.2">
      <c r="B4435">
        <f t="shared" si="69"/>
        <v>923366959</v>
      </c>
      <c r="C4435">
        <v>925342504</v>
      </c>
      <c r="D4435">
        <v>923448814</v>
      </c>
      <c r="E4435">
        <v>923366959</v>
      </c>
    </row>
    <row r="4436" spans="2:5" x14ac:dyDescent="0.2">
      <c r="B4436">
        <f t="shared" si="69"/>
        <v>923367004</v>
      </c>
      <c r="C4436">
        <v>925342459</v>
      </c>
      <c r="D4436">
        <v>924917794</v>
      </c>
      <c r="E4436">
        <v>923367004</v>
      </c>
    </row>
    <row r="4437" spans="2:5" x14ac:dyDescent="0.2">
      <c r="B4437">
        <f t="shared" si="69"/>
        <v>923367049</v>
      </c>
      <c r="C4437">
        <v>925342414</v>
      </c>
      <c r="D4437">
        <v>925291114</v>
      </c>
      <c r="E4437">
        <v>923367049</v>
      </c>
    </row>
    <row r="4438" spans="2:5" x14ac:dyDescent="0.2">
      <c r="B4438">
        <f t="shared" si="69"/>
        <v>923367094</v>
      </c>
      <c r="C4438">
        <v>925342369</v>
      </c>
      <c r="D4438">
        <v>925357804</v>
      </c>
      <c r="E4438">
        <v>923367094</v>
      </c>
    </row>
    <row r="4439" spans="2:5" x14ac:dyDescent="0.2">
      <c r="B4439">
        <f t="shared" si="69"/>
        <v>923367139</v>
      </c>
      <c r="C4439">
        <v>925342324</v>
      </c>
      <c r="D4439">
        <v>923916274</v>
      </c>
      <c r="E4439">
        <v>923367139</v>
      </c>
    </row>
    <row r="4440" spans="2:5" x14ac:dyDescent="0.2">
      <c r="B4440">
        <f t="shared" si="69"/>
        <v>923367184</v>
      </c>
      <c r="C4440">
        <v>925342279</v>
      </c>
      <c r="D4440">
        <v>925259794</v>
      </c>
      <c r="E4440">
        <v>923367184</v>
      </c>
    </row>
    <row r="4441" spans="2:5" x14ac:dyDescent="0.2">
      <c r="B4441">
        <f t="shared" si="69"/>
        <v>923367229</v>
      </c>
      <c r="C4441">
        <v>925342234</v>
      </c>
      <c r="D4441">
        <v>924501319</v>
      </c>
      <c r="E4441">
        <v>923367229</v>
      </c>
    </row>
    <row r="4442" spans="2:5" x14ac:dyDescent="0.2">
      <c r="B4442">
        <f t="shared" si="69"/>
        <v>923367274</v>
      </c>
      <c r="C4442">
        <v>925342189</v>
      </c>
      <c r="D4442">
        <v>923611984</v>
      </c>
      <c r="E4442">
        <v>923367274</v>
      </c>
    </row>
    <row r="4443" spans="2:5" x14ac:dyDescent="0.2">
      <c r="B4443">
        <f t="shared" si="69"/>
        <v>923367319</v>
      </c>
      <c r="C4443">
        <v>925342144</v>
      </c>
      <c r="D4443">
        <v>924829999</v>
      </c>
      <c r="E4443">
        <v>923367319</v>
      </c>
    </row>
    <row r="4444" spans="2:5" x14ac:dyDescent="0.2">
      <c r="B4444">
        <f t="shared" si="69"/>
        <v>923367364</v>
      </c>
      <c r="C4444">
        <v>925342099</v>
      </c>
      <c r="D4444">
        <v>924459694</v>
      </c>
      <c r="E4444">
        <v>923367364</v>
      </c>
    </row>
    <row r="4445" spans="2:5" x14ac:dyDescent="0.2">
      <c r="B4445">
        <f t="shared" si="69"/>
        <v>923367409</v>
      </c>
      <c r="C4445">
        <v>925342054</v>
      </c>
      <c r="D4445">
        <v>923294419</v>
      </c>
      <c r="E4445">
        <v>923367409</v>
      </c>
    </row>
    <row r="4446" spans="2:5" x14ac:dyDescent="0.2">
      <c r="B4446">
        <f t="shared" si="69"/>
        <v>923367454</v>
      </c>
      <c r="C4446">
        <v>925342009</v>
      </c>
      <c r="D4446">
        <v>924775279</v>
      </c>
      <c r="E4446">
        <v>923367454</v>
      </c>
    </row>
    <row r="4447" spans="2:5" x14ac:dyDescent="0.2">
      <c r="B4447">
        <f t="shared" si="69"/>
        <v>923367499</v>
      </c>
      <c r="C4447">
        <v>925341964</v>
      </c>
      <c r="D4447">
        <v>924315199</v>
      </c>
      <c r="E4447">
        <v>923367499</v>
      </c>
    </row>
    <row r="4448" spans="2:5" x14ac:dyDescent="0.2">
      <c r="B4448">
        <f t="shared" si="69"/>
        <v>923367544</v>
      </c>
      <c r="C4448">
        <v>925341919</v>
      </c>
      <c r="D4448">
        <v>924550414</v>
      </c>
      <c r="E4448">
        <v>923367544</v>
      </c>
    </row>
    <row r="4449" spans="2:5" x14ac:dyDescent="0.2">
      <c r="B4449">
        <f t="shared" si="69"/>
        <v>923367589</v>
      </c>
      <c r="C4449">
        <v>925341874</v>
      </c>
      <c r="D4449">
        <v>923930719</v>
      </c>
      <c r="E4449">
        <v>923367589</v>
      </c>
    </row>
    <row r="4450" spans="2:5" x14ac:dyDescent="0.2">
      <c r="B4450">
        <f t="shared" si="69"/>
        <v>923367634</v>
      </c>
      <c r="C4450">
        <v>925341829</v>
      </c>
      <c r="D4450">
        <v>923278444</v>
      </c>
      <c r="E4450">
        <v>923367634</v>
      </c>
    </row>
    <row r="4451" spans="2:5" x14ac:dyDescent="0.2">
      <c r="B4451">
        <f t="shared" si="69"/>
        <v>923367679</v>
      </c>
      <c r="C4451">
        <v>925341784</v>
      </c>
      <c r="D4451">
        <v>923707609</v>
      </c>
      <c r="E4451">
        <v>923367679</v>
      </c>
    </row>
    <row r="4452" spans="2:5" x14ac:dyDescent="0.2">
      <c r="B4452">
        <f t="shared" si="69"/>
        <v>923367724</v>
      </c>
      <c r="C4452">
        <v>925341739</v>
      </c>
      <c r="D4452">
        <v>923529184</v>
      </c>
      <c r="E4452">
        <v>923367724</v>
      </c>
    </row>
    <row r="4453" spans="2:5" x14ac:dyDescent="0.2">
      <c r="B4453">
        <f t="shared" si="69"/>
        <v>923367769</v>
      </c>
      <c r="C4453">
        <v>925341694</v>
      </c>
      <c r="D4453">
        <v>925099009</v>
      </c>
      <c r="E4453">
        <v>923367769</v>
      </c>
    </row>
    <row r="4454" spans="2:5" x14ac:dyDescent="0.2">
      <c r="B4454">
        <f t="shared" si="69"/>
        <v>923367814</v>
      </c>
      <c r="C4454">
        <v>925341649</v>
      </c>
      <c r="D4454">
        <v>923826049</v>
      </c>
      <c r="E4454">
        <v>923367814</v>
      </c>
    </row>
    <row r="4455" spans="2:5" x14ac:dyDescent="0.2">
      <c r="B4455">
        <f t="shared" si="69"/>
        <v>923367859</v>
      </c>
      <c r="C4455">
        <v>925341604</v>
      </c>
      <c r="D4455">
        <v>925288009</v>
      </c>
      <c r="E4455">
        <v>923367859</v>
      </c>
    </row>
    <row r="4456" spans="2:5" x14ac:dyDescent="0.2">
      <c r="B4456">
        <f t="shared" si="69"/>
        <v>923367904</v>
      </c>
      <c r="C4456">
        <v>925341559</v>
      </c>
      <c r="D4456">
        <v>924881614</v>
      </c>
      <c r="E4456">
        <v>923367904</v>
      </c>
    </row>
    <row r="4457" spans="2:5" x14ac:dyDescent="0.2">
      <c r="B4457">
        <f t="shared" si="69"/>
        <v>923367949</v>
      </c>
      <c r="C4457">
        <v>925341514</v>
      </c>
      <c r="D4457">
        <v>924107209</v>
      </c>
      <c r="E4457">
        <v>923367949</v>
      </c>
    </row>
    <row r="4458" spans="2:5" x14ac:dyDescent="0.2">
      <c r="B4458">
        <f t="shared" si="69"/>
        <v>923367994</v>
      </c>
      <c r="C4458">
        <v>925341469</v>
      </c>
      <c r="D4458">
        <v>923809804</v>
      </c>
      <c r="E4458">
        <v>923367994</v>
      </c>
    </row>
    <row r="4459" spans="2:5" x14ac:dyDescent="0.2">
      <c r="B4459">
        <f t="shared" si="69"/>
        <v>923368039</v>
      </c>
      <c r="C4459">
        <v>925341424</v>
      </c>
      <c r="D4459">
        <v>923904079</v>
      </c>
      <c r="E4459">
        <v>923368039</v>
      </c>
    </row>
    <row r="4460" spans="2:5" x14ac:dyDescent="0.2">
      <c r="B4460">
        <f t="shared" si="69"/>
        <v>923368084</v>
      </c>
      <c r="C4460">
        <v>925341379</v>
      </c>
      <c r="D4460">
        <v>924303454</v>
      </c>
      <c r="E4460">
        <v>923368084</v>
      </c>
    </row>
    <row r="4461" spans="2:5" x14ac:dyDescent="0.2">
      <c r="B4461">
        <f t="shared" si="69"/>
        <v>923368129</v>
      </c>
      <c r="C4461">
        <v>925341334</v>
      </c>
      <c r="D4461">
        <v>924093034</v>
      </c>
      <c r="E4461">
        <v>923368129</v>
      </c>
    </row>
    <row r="4462" spans="2:5" x14ac:dyDescent="0.2">
      <c r="B4462">
        <f t="shared" si="69"/>
        <v>923368174</v>
      </c>
      <c r="C4462">
        <v>925341289</v>
      </c>
      <c r="D4462">
        <v>923481079</v>
      </c>
      <c r="E4462">
        <v>923368174</v>
      </c>
    </row>
    <row r="4463" spans="2:5" x14ac:dyDescent="0.2">
      <c r="B4463">
        <f t="shared" si="69"/>
        <v>923368219</v>
      </c>
      <c r="C4463">
        <v>925341244</v>
      </c>
      <c r="D4463">
        <v>924677944</v>
      </c>
      <c r="E4463">
        <v>923368219</v>
      </c>
    </row>
    <row r="4464" spans="2:5" x14ac:dyDescent="0.2">
      <c r="B4464">
        <f t="shared" si="69"/>
        <v>923368264</v>
      </c>
      <c r="C4464">
        <v>925341199</v>
      </c>
      <c r="D4464">
        <v>924655354</v>
      </c>
      <c r="E4464">
        <v>923368264</v>
      </c>
    </row>
    <row r="4465" spans="2:5" x14ac:dyDescent="0.2">
      <c r="B4465">
        <f t="shared" si="69"/>
        <v>923368309</v>
      </c>
      <c r="C4465">
        <v>925341154</v>
      </c>
      <c r="D4465">
        <v>923665129</v>
      </c>
      <c r="E4465">
        <v>923368309</v>
      </c>
    </row>
    <row r="4466" spans="2:5" x14ac:dyDescent="0.2">
      <c r="B4466">
        <f t="shared" si="69"/>
        <v>923368354</v>
      </c>
      <c r="C4466">
        <v>925341109</v>
      </c>
      <c r="D4466">
        <v>924501454</v>
      </c>
      <c r="E4466">
        <v>923368354</v>
      </c>
    </row>
    <row r="4467" spans="2:5" x14ac:dyDescent="0.2">
      <c r="B4467">
        <f t="shared" si="69"/>
        <v>923368399</v>
      </c>
      <c r="C4467">
        <v>925341064</v>
      </c>
      <c r="D4467">
        <v>924677854</v>
      </c>
      <c r="E4467">
        <v>923368399</v>
      </c>
    </row>
    <row r="4468" spans="2:5" x14ac:dyDescent="0.2">
      <c r="B4468">
        <f t="shared" si="69"/>
        <v>923368444</v>
      </c>
      <c r="C4468">
        <v>925341019</v>
      </c>
      <c r="D4468">
        <v>924213589</v>
      </c>
      <c r="E4468">
        <v>923368444</v>
      </c>
    </row>
    <row r="4469" spans="2:5" x14ac:dyDescent="0.2">
      <c r="B4469">
        <f t="shared" si="69"/>
        <v>923368489</v>
      </c>
      <c r="C4469">
        <v>925340974</v>
      </c>
      <c r="D4469">
        <v>923910559</v>
      </c>
      <c r="E4469">
        <v>923368489</v>
      </c>
    </row>
    <row r="4470" spans="2:5" x14ac:dyDescent="0.2">
      <c r="B4470">
        <f t="shared" si="69"/>
        <v>923368534</v>
      </c>
      <c r="C4470">
        <v>925340929</v>
      </c>
      <c r="D4470">
        <v>925053784</v>
      </c>
      <c r="E4470">
        <v>923368534</v>
      </c>
    </row>
    <row r="4471" spans="2:5" x14ac:dyDescent="0.2">
      <c r="B4471">
        <f t="shared" si="69"/>
        <v>923368579</v>
      </c>
      <c r="C4471">
        <v>925340884</v>
      </c>
      <c r="D4471">
        <v>924755614</v>
      </c>
      <c r="E4471">
        <v>923368579</v>
      </c>
    </row>
    <row r="4472" spans="2:5" x14ac:dyDescent="0.2">
      <c r="B4472">
        <f t="shared" si="69"/>
        <v>923368624</v>
      </c>
      <c r="C4472">
        <v>925340839</v>
      </c>
      <c r="D4472">
        <v>925044064</v>
      </c>
      <c r="E4472">
        <v>923368624</v>
      </c>
    </row>
    <row r="4473" spans="2:5" x14ac:dyDescent="0.2">
      <c r="B4473">
        <f t="shared" si="69"/>
        <v>923368669</v>
      </c>
      <c r="C4473">
        <v>925340794</v>
      </c>
      <c r="D4473">
        <v>923801029</v>
      </c>
      <c r="E4473">
        <v>923368669</v>
      </c>
    </row>
    <row r="4474" spans="2:5" x14ac:dyDescent="0.2">
      <c r="B4474">
        <f t="shared" si="69"/>
        <v>923368714</v>
      </c>
      <c r="C4474">
        <v>925340749</v>
      </c>
      <c r="D4474">
        <v>923945344</v>
      </c>
      <c r="E4474">
        <v>923368714</v>
      </c>
    </row>
    <row r="4475" spans="2:5" x14ac:dyDescent="0.2">
      <c r="B4475">
        <f t="shared" si="69"/>
        <v>923368759</v>
      </c>
      <c r="C4475">
        <v>925340704</v>
      </c>
      <c r="D4475">
        <v>924725059</v>
      </c>
      <c r="E4475">
        <v>923368759</v>
      </c>
    </row>
    <row r="4476" spans="2:5" x14ac:dyDescent="0.2">
      <c r="B4476">
        <f t="shared" si="69"/>
        <v>923368804</v>
      </c>
      <c r="C4476">
        <v>925340659</v>
      </c>
      <c r="D4476">
        <v>923551234</v>
      </c>
      <c r="E4476">
        <v>923368804</v>
      </c>
    </row>
    <row r="4477" spans="2:5" x14ac:dyDescent="0.2">
      <c r="B4477">
        <f t="shared" si="69"/>
        <v>923368849</v>
      </c>
      <c r="C4477">
        <v>925340614</v>
      </c>
      <c r="D4477">
        <v>925364779</v>
      </c>
      <c r="E4477">
        <v>923368849</v>
      </c>
    </row>
    <row r="4478" spans="2:5" x14ac:dyDescent="0.2">
      <c r="B4478">
        <f t="shared" si="69"/>
        <v>923368894</v>
      </c>
      <c r="C4478">
        <v>925340569</v>
      </c>
      <c r="D4478">
        <v>925306324</v>
      </c>
      <c r="E4478">
        <v>923368894</v>
      </c>
    </row>
    <row r="4479" spans="2:5" x14ac:dyDescent="0.2">
      <c r="B4479">
        <f t="shared" si="69"/>
        <v>923368939</v>
      </c>
      <c r="C4479">
        <v>925340524</v>
      </c>
      <c r="D4479">
        <v>923304499</v>
      </c>
      <c r="E4479">
        <v>923368939</v>
      </c>
    </row>
    <row r="4480" spans="2:5" x14ac:dyDescent="0.2">
      <c r="B4480">
        <f t="shared" si="69"/>
        <v>923368984</v>
      </c>
      <c r="C4480">
        <v>925340479</v>
      </c>
      <c r="D4480">
        <v>923930224</v>
      </c>
      <c r="E4480">
        <v>923368984</v>
      </c>
    </row>
    <row r="4481" spans="2:5" x14ac:dyDescent="0.2">
      <c r="B4481">
        <f t="shared" si="69"/>
        <v>923369029</v>
      </c>
      <c r="C4481">
        <v>925340434</v>
      </c>
      <c r="D4481">
        <v>924548749</v>
      </c>
      <c r="E4481">
        <v>923369029</v>
      </c>
    </row>
    <row r="4482" spans="2:5" x14ac:dyDescent="0.2">
      <c r="B4482">
        <f t="shared" si="69"/>
        <v>923369074</v>
      </c>
      <c r="C4482">
        <v>925340389</v>
      </c>
      <c r="D4482">
        <v>924785584</v>
      </c>
      <c r="E4482">
        <v>923369074</v>
      </c>
    </row>
    <row r="4483" spans="2:5" x14ac:dyDescent="0.2">
      <c r="B4483">
        <f t="shared" ref="B4483:B4546" si="70">B4482+45</f>
        <v>923369119</v>
      </c>
      <c r="C4483">
        <v>925340344</v>
      </c>
      <c r="D4483">
        <v>923592229</v>
      </c>
      <c r="E4483">
        <v>923369119</v>
      </c>
    </row>
    <row r="4484" spans="2:5" x14ac:dyDescent="0.2">
      <c r="B4484">
        <f t="shared" si="70"/>
        <v>923369164</v>
      </c>
      <c r="C4484">
        <v>925340299</v>
      </c>
      <c r="D4484">
        <v>923641009</v>
      </c>
      <c r="E4484">
        <v>923369164</v>
      </c>
    </row>
    <row r="4485" spans="2:5" x14ac:dyDescent="0.2">
      <c r="B4485">
        <f t="shared" si="70"/>
        <v>923369209</v>
      </c>
      <c r="C4485">
        <v>925340254</v>
      </c>
      <c r="D4485">
        <v>924336349</v>
      </c>
      <c r="E4485">
        <v>923369209</v>
      </c>
    </row>
    <row r="4486" spans="2:5" x14ac:dyDescent="0.2">
      <c r="B4486">
        <f t="shared" si="70"/>
        <v>923369254</v>
      </c>
      <c r="C4486">
        <v>925340209</v>
      </c>
      <c r="D4486">
        <v>923904214</v>
      </c>
      <c r="E4486">
        <v>923369254</v>
      </c>
    </row>
    <row r="4487" spans="2:5" x14ac:dyDescent="0.2">
      <c r="B4487">
        <f t="shared" si="70"/>
        <v>923369299</v>
      </c>
      <c r="C4487">
        <v>925340164</v>
      </c>
      <c r="D4487">
        <v>923572114</v>
      </c>
      <c r="E4487">
        <v>923369299</v>
      </c>
    </row>
    <row r="4488" spans="2:5" x14ac:dyDescent="0.2">
      <c r="B4488">
        <f t="shared" si="70"/>
        <v>923369344</v>
      </c>
      <c r="C4488">
        <v>925340119</v>
      </c>
      <c r="D4488">
        <v>923589394</v>
      </c>
      <c r="E4488">
        <v>923369344</v>
      </c>
    </row>
    <row r="4489" spans="2:5" x14ac:dyDescent="0.2">
      <c r="B4489">
        <f t="shared" si="70"/>
        <v>923369389</v>
      </c>
      <c r="C4489">
        <v>925340074</v>
      </c>
      <c r="D4489">
        <v>924462664</v>
      </c>
      <c r="E4489">
        <v>923369389</v>
      </c>
    </row>
    <row r="4490" spans="2:5" x14ac:dyDescent="0.2">
      <c r="B4490">
        <f t="shared" si="70"/>
        <v>923369434</v>
      </c>
      <c r="C4490">
        <v>925340029</v>
      </c>
      <c r="D4490">
        <v>923562799</v>
      </c>
      <c r="E4490">
        <v>923369434</v>
      </c>
    </row>
    <row r="4491" spans="2:5" x14ac:dyDescent="0.2">
      <c r="B4491">
        <f t="shared" si="70"/>
        <v>923369479</v>
      </c>
      <c r="C4491">
        <v>925339984</v>
      </c>
      <c r="D4491">
        <v>925275364</v>
      </c>
      <c r="E4491">
        <v>923369479</v>
      </c>
    </row>
    <row r="4492" spans="2:5" x14ac:dyDescent="0.2">
      <c r="B4492">
        <f t="shared" si="70"/>
        <v>923369524</v>
      </c>
      <c r="C4492">
        <v>925339939</v>
      </c>
      <c r="D4492">
        <v>923996914</v>
      </c>
      <c r="E4492">
        <v>923369524</v>
      </c>
    </row>
    <row r="4493" spans="2:5" x14ac:dyDescent="0.2">
      <c r="B4493">
        <f t="shared" si="70"/>
        <v>923369569</v>
      </c>
      <c r="C4493">
        <v>925339894</v>
      </c>
      <c r="D4493">
        <v>923272549</v>
      </c>
      <c r="E4493">
        <v>923369569</v>
      </c>
    </row>
    <row r="4494" spans="2:5" x14ac:dyDescent="0.2">
      <c r="B4494">
        <f t="shared" si="70"/>
        <v>923369614</v>
      </c>
      <c r="C4494">
        <v>925339849</v>
      </c>
      <c r="D4494">
        <v>923437969</v>
      </c>
      <c r="E4494">
        <v>923369614</v>
      </c>
    </row>
    <row r="4495" spans="2:5" x14ac:dyDescent="0.2">
      <c r="B4495">
        <f t="shared" si="70"/>
        <v>923369659</v>
      </c>
      <c r="C4495">
        <v>925339804</v>
      </c>
      <c r="D4495">
        <v>923639884</v>
      </c>
      <c r="E4495">
        <v>923369659</v>
      </c>
    </row>
    <row r="4496" spans="2:5" x14ac:dyDescent="0.2">
      <c r="B4496">
        <f t="shared" si="70"/>
        <v>923369704</v>
      </c>
      <c r="C4496">
        <v>925339759</v>
      </c>
      <c r="D4496">
        <v>923984044</v>
      </c>
      <c r="E4496">
        <v>923369704</v>
      </c>
    </row>
    <row r="4497" spans="2:5" x14ac:dyDescent="0.2">
      <c r="B4497">
        <f t="shared" si="70"/>
        <v>923369749</v>
      </c>
      <c r="C4497">
        <v>925339714</v>
      </c>
      <c r="D4497">
        <v>924603964</v>
      </c>
      <c r="E4497">
        <v>923369749</v>
      </c>
    </row>
    <row r="4498" spans="2:5" x14ac:dyDescent="0.2">
      <c r="B4498">
        <f t="shared" si="70"/>
        <v>923369794</v>
      </c>
      <c r="C4498">
        <v>925339669</v>
      </c>
      <c r="D4498">
        <v>923454619</v>
      </c>
      <c r="E4498">
        <v>923369794</v>
      </c>
    </row>
    <row r="4499" spans="2:5" x14ac:dyDescent="0.2">
      <c r="B4499">
        <f t="shared" si="70"/>
        <v>923369839</v>
      </c>
      <c r="C4499">
        <v>925339624</v>
      </c>
      <c r="D4499">
        <v>923436259</v>
      </c>
      <c r="E4499">
        <v>923369839</v>
      </c>
    </row>
    <row r="4500" spans="2:5" x14ac:dyDescent="0.2">
      <c r="B4500">
        <f t="shared" si="70"/>
        <v>923369884</v>
      </c>
      <c r="C4500">
        <v>925339579</v>
      </c>
      <c r="D4500">
        <v>924182539</v>
      </c>
      <c r="E4500">
        <v>923369884</v>
      </c>
    </row>
    <row r="4501" spans="2:5" x14ac:dyDescent="0.2">
      <c r="B4501">
        <f t="shared" si="70"/>
        <v>923369929</v>
      </c>
      <c r="C4501">
        <v>925339534</v>
      </c>
      <c r="D4501">
        <v>924859834</v>
      </c>
      <c r="E4501">
        <v>923369929</v>
      </c>
    </row>
    <row r="4502" spans="2:5" x14ac:dyDescent="0.2">
      <c r="B4502">
        <f t="shared" si="70"/>
        <v>923369974</v>
      </c>
      <c r="C4502">
        <v>925339489</v>
      </c>
      <c r="D4502">
        <v>925419769</v>
      </c>
      <c r="E4502">
        <v>923369974</v>
      </c>
    </row>
    <row r="4503" spans="2:5" x14ac:dyDescent="0.2">
      <c r="B4503">
        <f t="shared" si="70"/>
        <v>923370019</v>
      </c>
      <c r="C4503">
        <v>925339444</v>
      </c>
      <c r="D4503">
        <v>925337914</v>
      </c>
      <c r="E4503">
        <v>923370019</v>
      </c>
    </row>
    <row r="4504" spans="2:5" x14ac:dyDescent="0.2">
      <c r="B4504">
        <f t="shared" si="70"/>
        <v>923370064</v>
      </c>
      <c r="C4504">
        <v>925339399</v>
      </c>
      <c r="D4504">
        <v>923563879</v>
      </c>
      <c r="E4504">
        <v>923370064</v>
      </c>
    </row>
    <row r="4505" spans="2:5" x14ac:dyDescent="0.2">
      <c r="B4505">
        <f t="shared" si="70"/>
        <v>923370109</v>
      </c>
      <c r="C4505">
        <v>925339354</v>
      </c>
      <c r="D4505">
        <v>923850439</v>
      </c>
      <c r="E4505">
        <v>923370109</v>
      </c>
    </row>
    <row r="4506" spans="2:5" x14ac:dyDescent="0.2">
      <c r="B4506">
        <f t="shared" si="70"/>
        <v>923370154</v>
      </c>
      <c r="C4506">
        <v>925339309</v>
      </c>
      <c r="D4506">
        <v>924124039</v>
      </c>
      <c r="E4506">
        <v>923370154</v>
      </c>
    </row>
    <row r="4507" spans="2:5" x14ac:dyDescent="0.2">
      <c r="B4507">
        <f t="shared" si="70"/>
        <v>923370199</v>
      </c>
      <c r="C4507">
        <v>925339264</v>
      </c>
      <c r="D4507">
        <v>925268974</v>
      </c>
      <c r="E4507">
        <v>923370199</v>
      </c>
    </row>
    <row r="4508" spans="2:5" x14ac:dyDescent="0.2">
      <c r="B4508">
        <f t="shared" si="70"/>
        <v>923370244</v>
      </c>
      <c r="C4508">
        <v>925339219</v>
      </c>
      <c r="D4508">
        <v>924467884</v>
      </c>
      <c r="E4508">
        <v>923370244</v>
      </c>
    </row>
    <row r="4509" spans="2:5" x14ac:dyDescent="0.2">
      <c r="B4509">
        <f t="shared" si="70"/>
        <v>923370289</v>
      </c>
      <c r="C4509">
        <v>925339174</v>
      </c>
      <c r="D4509">
        <v>923171614</v>
      </c>
      <c r="E4509">
        <v>923370289</v>
      </c>
    </row>
    <row r="4510" spans="2:5" x14ac:dyDescent="0.2">
      <c r="B4510">
        <f t="shared" si="70"/>
        <v>923370334</v>
      </c>
      <c r="C4510">
        <v>925339129</v>
      </c>
      <c r="D4510">
        <v>924726769</v>
      </c>
      <c r="E4510">
        <v>923370334</v>
      </c>
    </row>
    <row r="4511" spans="2:5" x14ac:dyDescent="0.2">
      <c r="B4511">
        <f t="shared" si="70"/>
        <v>923370379</v>
      </c>
      <c r="C4511">
        <v>925339084</v>
      </c>
      <c r="D4511">
        <v>924097849</v>
      </c>
      <c r="E4511">
        <v>923370379</v>
      </c>
    </row>
    <row r="4512" spans="2:5" x14ac:dyDescent="0.2">
      <c r="B4512">
        <f t="shared" si="70"/>
        <v>923370424</v>
      </c>
      <c r="C4512">
        <v>925339039</v>
      </c>
      <c r="D4512">
        <v>924781264</v>
      </c>
      <c r="E4512">
        <v>923370424</v>
      </c>
    </row>
    <row r="4513" spans="2:5" x14ac:dyDescent="0.2">
      <c r="B4513">
        <f t="shared" si="70"/>
        <v>923370469</v>
      </c>
      <c r="C4513">
        <v>925338994</v>
      </c>
      <c r="D4513">
        <v>925216054</v>
      </c>
      <c r="E4513">
        <v>923370469</v>
      </c>
    </row>
    <row r="4514" spans="2:5" x14ac:dyDescent="0.2">
      <c r="B4514">
        <f t="shared" si="70"/>
        <v>923370514</v>
      </c>
      <c r="C4514">
        <v>925338949</v>
      </c>
      <c r="D4514">
        <v>924845164</v>
      </c>
      <c r="E4514">
        <v>923370514</v>
      </c>
    </row>
    <row r="4515" spans="2:5" x14ac:dyDescent="0.2">
      <c r="B4515">
        <f t="shared" si="70"/>
        <v>923370559</v>
      </c>
      <c r="C4515">
        <v>925338904</v>
      </c>
      <c r="D4515">
        <v>925201924</v>
      </c>
      <c r="E4515">
        <v>923370559</v>
      </c>
    </row>
    <row r="4516" spans="2:5" x14ac:dyDescent="0.2">
      <c r="B4516">
        <f t="shared" si="70"/>
        <v>923370604</v>
      </c>
      <c r="C4516">
        <v>925338859</v>
      </c>
      <c r="D4516">
        <v>924638704</v>
      </c>
      <c r="E4516">
        <v>923370604</v>
      </c>
    </row>
    <row r="4517" spans="2:5" x14ac:dyDescent="0.2">
      <c r="B4517">
        <f t="shared" si="70"/>
        <v>923370649</v>
      </c>
      <c r="C4517">
        <v>925338814</v>
      </c>
      <c r="D4517">
        <v>924107569</v>
      </c>
      <c r="E4517">
        <v>923370649</v>
      </c>
    </row>
    <row r="4518" spans="2:5" x14ac:dyDescent="0.2">
      <c r="B4518">
        <f t="shared" si="70"/>
        <v>923370694</v>
      </c>
      <c r="C4518">
        <v>925338769</v>
      </c>
      <c r="D4518">
        <v>924894754</v>
      </c>
      <c r="E4518">
        <v>923370694</v>
      </c>
    </row>
    <row r="4519" spans="2:5" x14ac:dyDescent="0.2">
      <c r="B4519">
        <f t="shared" si="70"/>
        <v>923370739</v>
      </c>
      <c r="C4519">
        <v>925338724</v>
      </c>
      <c r="D4519">
        <v>923697889</v>
      </c>
      <c r="E4519">
        <v>923370739</v>
      </c>
    </row>
    <row r="4520" spans="2:5" x14ac:dyDescent="0.2">
      <c r="B4520">
        <f t="shared" si="70"/>
        <v>923370784</v>
      </c>
      <c r="C4520">
        <v>925338679</v>
      </c>
      <c r="D4520">
        <v>924192304</v>
      </c>
      <c r="E4520">
        <v>923370784</v>
      </c>
    </row>
    <row r="4521" spans="2:5" x14ac:dyDescent="0.2">
      <c r="B4521">
        <f t="shared" si="70"/>
        <v>923370829</v>
      </c>
      <c r="C4521">
        <v>925338634</v>
      </c>
      <c r="D4521">
        <v>923693659</v>
      </c>
      <c r="E4521">
        <v>923370829</v>
      </c>
    </row>
    <row r="4522" spans="2:5" x14ac:dyDescent="0.2">
      <c r="B4522">
        <f t="shared" si="70"/>
        <v>923370874</v>
      </c>
      <c r="C4522">
        <v>925338589</v>
      </c>
      <c r="D4522">
        <v>923533774</v>
      </c>
      <c r="E4522">
        <v>923370874</v>
      </c>
    </row>
    <row r="4523" spans="2:5" x14ac:dyDescent="0.2">
      <c r="B4523">
        <f t="shared" si="70"/>
        <v>923370919</v>
      </c>
      <c r="C4523">
        <v>925338544</v>
      </c>
      <c r="D4523">
        <v>924921259</v>
      </c>
      <c r="E4523">
        <v>923370919</v>
      </c>
    </row>
    <row r="4524" spans="2:5" x14ac:dyDescent="0.2">
      <c r="B4524">
        <f t="shared" si="70"/>
        <v>923370964</v>
      </c>
      <c r="C4524">
        <v>925338499</v>
      </c>
      <c r="D4524">
        <v>923621344</v>
      </c>
      <c r="E4524">
        <v>923370964</v>
      </c>
    </row>
    <row r="4525" spans="2:5" x14ac:dyDescent="0.2">
      <c r="B4525">
        <f t="shared" si="70"/>
        <v>923371009</v>
      </c>
      <c r="C4525">
        <v>925338454</v>
      </c>
      <c r="D4525">
        <v>924185959</v>
      </c>
      <c r="E4525">
        <v>923371009</v>
      </c>
    </row>
    <row r="4526" spans="2:5" x14ac:dyDescent="0.2">
      <c r="B4526">
        <f t="shared" si="70"/>
        <v>923371054</v>
      </c>
      <c r="C4526">
        <v>925338409</v>
      </c>
      <c r="D4526">
        <v>925014364</v>
      </c>
      <c r="E4526">
        <v>923371054</v>
      </c>
    </row>
    <row r="4527" spans="2:5" x14ac:dyDescent="0.2">
      <c r="B4527">
        <f t="shared" si="70"/>
        <v>923371099</v>
      </c>
      <c r="C4527">
        <v>925338364</v>
      </c>
      <c r="D4527">
        <v>923472619</v>
      </c>
      <c r="E4527">
        <v>923371099</v>
      </c>
    </row>
    <row r="4528" spans="2:5" x14ac:dyDescent="0.2">
      <c r="B4528">
        <f t="shared" si="70"/>
        <v>923371144</v>
      </c>
      <c r="C4528">
        <v>925338319</v>
      </c>
      <c r="D4528">
        <v>924611029</v>
      </c>
      <c r="E4528">
        <v>923371144</v>
      </c>
    </row>
    <row r="4529" spans="2:5" x14ac:dyDescent="0.2">
      <c r="B4529">
        <f t="shared" si="70"/>
        <v>923371189</v>
      </c>
      <c r="C4529">
        <v>925338274</v>
      </c>
      <c r="D4529">
        <v>925082944</v>
      </c>
      <c r="E4529">
        <v>923371189</v>
      </c>
    </row>
    <row r="4530" spans="2:5" x14ac:dyDescent="0.2">
      <c r="B4530">
        <f t="shared" si="70"/>
        <v>923371234</v>
      </c>
      <c r="C4530">
        <v>925338229</v>
      </c>
      <c r="D4530">
        <v>925528219</v>
      </c>
      <c r="E4530">
        <v>923371234</v>
      </c>
    </row>
    <row r="4531" spans="2:5" x14ac:dyDescent="0.2">
      <c r="B4531">
        <f t="shared" si="70"/>
        <v>923371279</v>
      </c>
      <c r="C4531">
        <v>925338184</v>
      </c>
      <c r="D4531">
        <v>924703459</v>
      </c>
      <c r="E4531">
        <v>923371279</v>
      </c>
    </row>
    <row r="4532" spans="2:5" x14ac:dyDescent="0.2">
      <c r="B4532">
        <f t="shared" si="70"/>
        <v>923371324</v>
      </c>
      <c r="C4532">
        <v>925338139</v>
      </c>
      <c r="D4532">
        <v>924225334</v>
      </c>
      <c r="E4532">
        <v>923371324</v>
      </c>
    </row>
    <row r="4533" spans="2:5" x14ac:dyDescent="0.2">
      <c r="B4533">
        <f t="shared" si="70"/>
        <v>923371369</v>
      </c>
      <c r="C4533">
        <v>925338094</v>
      </c>
      <c r="D4533">
        <v>923844814</v>
      </c>
      <c r="E4533">
        <v>923371369</v>
      </c>
    </row>
    <row r="4534" spans="2:5" x14ac:dyDescent="0.2">
      <c r="B4534">
        <f t="shared" si="70"/>
        <v>923371414</v>
      </c>
      <c r="C4534">
        <v>925338049</v>
      </c>
      <c r="D4534">
        <v>925483309</v>
      </c>
      <c r="E4534">
        <v>923371414</v>
      </c>
    </row>
    <row r="4535" spans="2:5" x14ac:dyDescent="0.2">
      <c r="B4535">
        <f t="shared" si="70"/>
        <v>923371459</v>
      </c>
      <c r="C4535">
        <v>925338004</v>
      </c>
      <c r="D4535">
        <v>924408304</v>
      </c>
      <c r="E4535">
        <v>923371459</v>
      </c>
    </row>
    <row r="4536" spans="2:5" x14ac:dyDescent="0.2">
      <c r="B4536">
        <f t="shared" si="70"/>
        <v>923371504</v>
      </c>
      <c r="C4536">
        <v>925337959</v>
      </c>
      <c r="D4536">
        <v>924032149</v>
      </c>
      <c r="E4536">
        <v>923371504</v>
      </c>
    </row>
    <row r="4537" spans="2:5" x14ac:dyDescent="0.2">
      <c r="B4537">
        <f t="shared" si="70"/>
        <v>923371549</v>
      </c>
      <c r="C4537">
        <v>925337914</v>
      </c>
      <c r="D4537">
        <v>924464509</v>
      </c>
      <c r="E4537">
        <v>923371549</v>
      </c>
    </row>
    <row r="4538" spans="2:5" x14ac:dyDescent="0.2">
      <c r="B4538">
        <f t="shared" si="70"/>
        <v>923371594</v>
      </c>
      <c r="C4538">
        <v>925337869</v>
      </c>
      <c r="D4538">
        <v>923219494</v>
      </c>
      <c r="E4538">
        <v>923371594</v>
      </c>
    </row>
    <row r="4539" spans="2:5" x14ac:dyDescent="0.2">
      <c r="B4539">
        <f t="shared" si="70"/>
        <v>923371639</v>
      </c>
      <c r="C4539">
        <v>925337824</v>
      </c>
      <c r="D4539">
        <v>924900019</v>
      </c>
      <c r="E4539">
        <v>923371639</v>
      </c>
    </row>
    <row r="4540" spans="2:5" x14ac:dyDescent="0.2">
      <c r="B4540">
        <f t="shared" si="70"/>
        <v>923371684</v>
      </c>
      <c r="C4540">
        <v>925337779</v>
      </c>
      <c r="D4540">
        <v>923482789</v>
      </c>
      <c r="E4540">
        <v>923371684</v>
      </c>
    </row>
    <row r="4541" spans="2:5" x14ac:dyDescent="0.2">
      <c r="B4541">
        <f t="shared" si="70"/>
        <v>923371729</v>
      </c>
      <c r="C4541">
        <v>925337734</v>
      </c>
      <c r="D4541">
        <v>923776909</v>
      </c>
      <c r="E4541">
        <v>923371729</v>
      </c>
    </row>
    <row r="4542" spans="2:5" x14ac:dyDescent="0.2">
      <c r="B4542">
        <f t="shared" si="70"/>
        <v>923371774</v>
      </c>
      <c r="C4542">
        <v>925337689</v>
      </c>
      <c r="D4542">
        <v>923358949</v>
      </c>
      <c r="E4542">
        <v>923371774</v>
      </c>
    </row>
    <row r="4543" spans="2:5" x14ac:dyDescent="0.2">
      <c r="B4543">
        <f t="shared" si="70"/>
        <v>923371819</v>
      </c>
      <c r="C4543">
        <v>925337644</v>
      </c>
      <c r="D4543">
        <v>925490734</v>
      </c>
      <c r="E4543">
        <v>923371819</v>
      </c>
    </row>
    <row r="4544" spans="2:5" x14ac:dyDescent="0.2">
      <c r="B4544">
        <f t="shared" si="70"/>
        <v>923371864</v>
      </c>
      <c r="C4544">
        <v>925337599</v>
      </c>
      <c r="D4544">
        <v>924058924</v>
      </c>
      <c r="E4544">
        <v>923371864</v>
      </c>
    </row>
    <row r="4545" spans="2:5" x14ac:dyDescent="0.2">
      <c r="B4545">
        <f t="shared" si="70"/>
        <v>923371909</v>
      </c>
      <c r="C4545">
        <v>925337554</v>
      </c>
      <c r="D4545">
        <v>924173269</v>
      </c>
      <c r="E4545">
        <v>923371909</v>
      </c>
    </row>
    <row r="4546" spans="2:5" x14ac:dyDescent="0.2">
      <c r="B4546">
        <f t="shared" si="70"/>
        <v>923371954</v>
      </c>
      <c r="C4546">
        <v>925337509</v>
      </c>
      <c r="D4546">
        <v>925472104</v>
      </c>
      <c r="E4546">
        <v>923371954</v>
      </c>
    </row>
    <row r="4547" spans="2:5" x14ac:dyDescent="0.2">
      <c r="B4547">
        <f t="shared" ref="B4547:B4610" si="71">B4546+45</f>
        <v>923371999</v>
      </c>
      <c r="C4547">
        <v>925337464</v>
      </c>
      <c r="D4547">
        <v>925204804</v>
      </c>
      <c r="E4547">
        <v>923371999</v>
      </c>
    </row>
    <row r="4548" spans="2:5" x14ac:dyDescent="0.2">
      <c r="B4548">
        <f t="shared" si="71"/>
        <v>923372044</v>
      </c>
      <c r="C4548">
        <v>925337419</v>
      </c>
      <c r="D4548">
        <v>924556984</v>
      </c>
      <c r="E4548">
        <v>923372044</v>
      </c>
    </row>
    <row r="4549" spans="2:5" x14ac:dyDescent="0.2">
      <c r="B4549">
        <f t="shared" si="71"/>
        <v>923372089</v>
      </c>
      <c r="C4549">
        <v>925337374</v>
      </c>
      <c r="D4549">
        <v>924854794</v>
      </c>
      <c r="E4549">
        <v>923372089</v>
      </c>
    </row>
    <row r="4550" spans="2:5" x14ac:dyDescent="0.2">
      <c r="B4550">
        <f t="shared" si="71"/>
        <v>923372134</v>
      </c>
      <c r="C4550">
        <v>925337329</v>
      </c>
      <c r="D4550">
        <v>924401059</v>
      </c>
      <c r="E4550">
        <v>923372134</v>
      </c>
    </row>
    <row r="4551" spans="2:5" x14ac:dyDescent="0.2">
      <c r="B4551">
        <f t="shared" si="71"/>
        <v>923372179</v>
      </c>
      <c r="C4551">
        <v>925337284</v>
      </c>
      <c r="D4551">
        <v>925030834</v>
      </c>
      <c r="E4551">
        <v>923372179</v>
      </c>
    </row>
    <row r="4552" spans="2:5" x14ac:dyDescent="0.2">
      <c r="B4552">
        <f t="shared" si="71"/>
        <v>923372224</v>
      </c>
      <c r="C4552">
        <v>925337239</v>
      </c>
      <c r="D4552">
        <v>925377109</v>
      </c>
      <c r="E4552">
        <v>923372224</v>
      </c>
    </row>
    <row r="4553" spans="2:5" x14ac:dyDescent="0.2">
      <c r="B4553">
        <f t="shared" si="71"/>
        <v>923372269</v>
      </c>
      <c r="C4553">
        <v>925337194</v>
      </c>
      <c r="D4553">
        <v>923870554</v>
      </c>
      <c r="E4553">
        <v>923372269</v>
      </c>
    </row>
    <row r="4554" spans="2:5" x14ac:dyDescent="0.2">
      <c r="B4554">
        <f t="shared" si="71"/>
        <v>923372314</v>
      </c>
      <c r="C4554">
        <v>925337149</v>
      </c>
      <c r="D4554">
        <v>924967834</v>
      </c>
      <c r="E4554">
        <v>923372314</v>
      </c>
    </row>
    <row r="4555" spans="2:5" x14ac:dyDescent="0.2">
      <c r="B4555">
        <f t="shared" si="71"/>
        <v>923372359</v>
      </c>
      <c r="C4555">
        <v>925337104</v>
      </c>
      <c r="D4555">
        <v>924845974</v>
      </c>
      <c r="E4555">
        <v>923372359</v>
      </c>
    </row>
    <row r="4556" spans="2:5" x14ac:dyDescent="0.2">
      <c r="B4556">
        <f t="shared" si="71"/>
        <v>923372404</v>
      </c>
      <c r="C4556">
        <v>925337059</v>
      </c>
      <c r="D4556">
        <v>923815654</v>
      </c>
      <c r="E4556">
        <v>923372404</v>
      </c>
    </row>
    <row r="4557" spans="2:5" x14ac:dyDescent="0.2">
      <c r="B4557">
        <f t="shared" si="71"/>
        <v>923372449</v>
      </c>
      <c r="C4557">
        <v>925337014</v>
      </c>
      <c r="D4557">
        <v>923776414</v>
      </c>
      <c r="E4557">
        <v>923372449</v>
      </c>
    </row>
    <row r="4558" spans="2:5" x14ac:dyDescent="0.2">
      <c r="B4558">
        <f t="shared" si="71"/>
        <v>923372494</v>
      </c>
      <c r="C4558">
        <v>925336969</v>
      </c>
      <c r="D4558">
        <v>924060544</v>
      </c>
      <c r="E4558">
        <v>923372494</v>
      </c>
    </row>
    <row r="4559" spans="2:5" x14ac:dyDescent="0.2">
      <c r="B4559">
        <f t="shared" si="71"/>
        <v>923372539</v>
      </c>
      <c r="C4559">
        <v>925336924</v>
      </c>
      <c r="D4559">
        <v>923909614</v>
      </c>
      <c r="E4559">
        <v>923372539</v>
      </c>
    </row>
    <row r="4560" spans="2:5" x14ac:dyDescent="0.2">
      <c r="B4560">
        <f t="shared" si="71"/>
        <v>923372584</v>
      </c>
      <c r="C4560">
        <v>925336879</v>
      </c>
      <c r="D4560">
        <v>923962804</v>
      </c>
      <c r="E4560">
        <v>923372584</v>
      </c>
    </row>
    <row r="4561" spans="2:5" x14ac:dyDescent="0.2">
      <c r="B4561">
        <f t="shared" si="71"/>
        <v>923372629</v>
      </c>
      <c r="C4561">
        <v>925336834</v>
      </c>
      <c r="D4561">
        <v>924356734</v>
      </c>
      <c r="E4561">
        <v>923372629</v>
      </c>
    </row>
    <row r="4562" spans="2:5" x14ac:dyDescent="0.2">
      <c r="B4562">
        <f t="shared" si="71"/>
        <v>923372674</v>
      </c>
      <c r="C4562">
        <v>925336789</v>
      </c>
      <c r="D4562">
        <v>923897419</v>
      </c>
      <c r="E4562">
        <v>923372674</v>
      </c>
    </row>
    <row r="4563" spans="2:5" x14ac:dyDescent="0.2">
      <c r="B4563">
        <f t="shared" si="71"/>
        <v>923372719</v>
      </c>
      <c r="C4563">
        <v>925336744</v>
      </c>
      <c r="D4563">
        <v>923668549</v>
      </c>
      <c r="E4563">
        <v>923372719</v>
      </c>
    </row>
    <row r="4564" spans="2:5" x14ac:dyDescent="0.2">
      <c r="B4564">
        <f t="shared" si="71"/>
        <v>923372764</v>
      </c>
      <c r="C4564">
        <v>925336699</v>
      </c>
      <c r="D4564">
        <v>924478639</v>
      </c>
      <c r="E4564">
        <v>923372764</v>
      </c>
    </row>
    <row r="4565" spans="2:5" x14ac:dyDescent="0.2">
      <c r="B4565">
        <f t="shared" si="71"/>
        <v>923372809</v>
      </c>
      <c r="C4565">
        <v>925336654</v>
      </c>
      <c r="D4565">
        <v>924035119</v>
      </c>
      <c r="E4565">
        <v>923372809</v>
      </c>
    </row>
    <row r="4566" spans="2:5" x14ac:dyDescent="0.2">
      <c r="B4566">
        <f t="shared" si="71"/>
        <v>923372854</v>
      </c>
      <c r="C4566">
        <v>925336609</v>
      </c>
      <c r="D4566">
        <v>924884584</v>
      </c>
      <c r="E4566">
        <v>923372854</v>
      </c>
    </row>
    <row r="4567" spans="2:5" x14ac:dyDescent="0.2">
      <c r="B4567">
        <f t="shared" si="71"/>
        <v>923372899</v>
      </c>
      <c r="C4567">
        <v>925336564</v>
      </c>
      <c r="D4567">
        <v>924790804</v>
      </c>
      <c r="E4567">
        <v>923372899</v>
      </c>
    </row>
    <row r="4568" spans="2:5" x14ac:dyDescent="0.2">
      <c r="B4568">
        <f t="shared" si="71"/>
        <v>923372944</v>
      </c>
      <c r="C4568">
        <v>925336519</v>
      </c>
      <c r="D4568">
        <v>923609059</v>
      </c>
      <c r="E4568">
        <v>923372944</v>
      </c>
    </row>
    <row r="4569" spans="2:5" x14ac:dyDescent="0.2">
      <c r="B4569">
        <f t="shared" si="71"/>
        <v>923372989</v>
      </c>
      <c r="C4569">
        <v>925336474</v>
      </c>
      <c r="D4569">
        <v>923895304</v>
      </c>
      <c r="E4569">
        <v>923372989</v>
      </c>
    </row>
    <row r="4570" spans="2:5" x14ac:dyDescent="0.2">
      <c r="B4570">
        <f t="shared" si="71"/>
        <v>923373034</v>
      </c>
      <c r="C4570">
        <v>925336429</v>
      </c>
      <c r="D4570">
        <v>924176599</v>
      </c>
      <c r="E4570">
        <v>923373034</v>
      </c>
    </row>
    <row r="4571" spans="2:5" x14ac:dyDescent="0.2">
      <c r="B4571">
        <f t="shared" si="71"/>
        <v>923373079</v>
      </c>
      <c r="C4571">
        <v>925336384</v>
      </c>
      <c r="D4571">
        <v>924682624</v>
      </c>
      <c r="E4571">
        <v>923373079</v>
      </c>
    </row>
    <row r="4572" spans="2:5" x14ac:dyDescent="0.2">
      <c r="B4572">
        <f t="shared" si="71"/>
        <v>923373124</v>
      </c>
      <c r="C4572">
        <v>925336339</v>
      </c>
      <c r="D4572">
        <v>924195499</v>
      </c>
      <c r="E4572">
        <v>923373124</v>
      </c>
    </row>
    <row r="4573" spans="2:5" x14ac:dyDescent="0.2">
      <c r="B4573">
        <f t="shared" si="71"/>
        <v>923373169</v>
      </c>
      <c r="C4573">
        <v>925336294</v>
      </c>
      <c r="D4573">
        <v>924287029</v>
      </c>
      <c r="E4573">
        <v>923373169</v>
      </c>
    </row>
    <row r="4574" spans="2:5" x14ac:dyDescent="0.2">
      <c r="B4574">
        <f t="shared" si="71"/>
        <v>923373214</v>
      </c>
      <c r="C4574">
        <v>925336249</v>
      </c>
      <c r="D4574">
        <v>924415504</v>
      </c>
      <c r="E4574">
        <v>923373214</v>
      </c>
    </row>
    <row r="4575" spans="2:5" x14ac:dyDescent="0.2">
      <c r="B4575">
        <f t="shared" si="71"/>
        <v>923373259</v>
      </c>
      <c r="C4575">
        <v>925336204</v>
      </c>
      <c r="D4575">
        <v>924457984</v>
      </c>
      <c r="E4575">
        <v>923373259</v>
      </c>
    </row>
    <row r="4576" spans="2:5" x14ac:dyDescent="0.2">
      <c r="B4576">
        <f t="shared" si="71"/>
        <v>923373304</v>
      </c>
      <c r="C4576">
        <v>925336159</v>
      </c>
      <c r="D4576">
        <v>923402554</v>
      </c>
      <c r="E4576">
        <v>923373304</v>
      </c>
    </row>
    <row r="4577" spans="2:5" x14ac:dyDescent="0.2">
      <c r="B4577">
        <f t="shared" si="71"/>
        <v>923373349</v>
      </c>
      <c r="C4577">
        <v>925336114</v>
      </c>
      <c r="D4577">
        <v>924562654</v>
      </c>
      <c r="E4577">
        <v>923373349</v>
      </c>
    </row>
    <row r="4578" spans="2:5" x14ac:dyDescent="0.2">
      <c r="B4578">
        <f t="shared" si="71"/>
        <v>923373394</v>
      </c>
      <c r="C4578">
        <v>925336069</v>
      </c>
      <c r="D4578">
        <v>924661879</v>
      </c>
      <c r="E4578">
        <v>923373394</v>
      </c>
    </row>
    <row r="4579" spans="2:5" x14ac:dyDescent="0.2">
      <c r="B4579">
        <f t="shared" si="71"/>
        <v>923373439</v>
      </c>
      <c r="C4579">
        <v>925336024</v>
      </c>
      <c r="D4579">
        <v>923349184</v>
      </c>
      <c r="E4579">
        <v>923373439</v>
      </c>
    </row>
    <row r="4580" spans="2:5" x14ac:dyDescent="0.2">
      <c r="B4580">
        <f t="shared" si="71"/>
        <v>923373484</v>
      </c>
      <c r="C4580">
        <v>925335979</v>
      </c>
      <c r="D4580">
        <v>924669574</v>
      </c>
      <c r="E4580">
        <v>923373484</v>
      </c>
    </row>
    <row r="4581" spans="2:5" x14ac:dyDescent="0.2">
      <c r="B4581">
        <f t="shared" si="71"/>
        <v>923373529</v>
      </c>
      <c r="C4581">
        <v>925335934</v>
      </c>
      <c r="D4581">
        <v>925481509</v>
      </c>
      <c r="E4581">
        <v>923373529</v>
      </c>
    </row>
    <row r="4582" spans="2:5" x14ac:dyDescent="0.2">
      <c r="B4582">
        <f t="shared" si="71"/>
        <v>923373574</v>
      </c>
      <c r="C4582">
        <v>925335889</v>
      </c>
      <c r="D4582">
        <v>923589979</v>
      </c>
      <c r="E4582">
        <v>923373574</v>
      </c>
    </row>
    <row r="4583" spans="2:5" x14ac:dyDescent="0.2">
      <c r="B4583">
        <f t="shared" si="71"/>
        <v>923373619</v>
      </c>
      <c r="C4583">
        <v>925335844</v>
      </c>
      <c r="D4583">
        <v>924147844</v>
      </c>
      <c r="E4583">
        <v>923373619</v>
      </c>
    </row>
    <row r="4584" spans="2:5" x14ac:dyDescent="0.2">
      <c r="B4584">
        <f t="shared" si="71"/>
        <v>923373664</v>
      </c>
      <c r="C4584">
        <v>925335799</v>
      </c>
      <c r="D4584">
        <v>925482544</v>
      </c>
      <c r="E4584">
        <v>923373664</v>
      </c>
    </row>
    <row r="4585" spans="2:5" x14ac:dyDescent="0.2">
      <c r="B4585">
        <f t="shared" si="71"/>
        <v>923373709</v>
      </c>
      <c r="C4585">
        <v>925335754</v>
      </c>
      <c r="D4585">
        <v>923971534</v>
      </c>
      <c r="E4585">
        <v>923373709</v>
      </c>
    </row>
    <row r="4586" spans="2:5" x14ac:dyDescent="0.2">
      <c r="B4586">
        <f t="shared" si="71"/>
        <v>923373754</v>
      </c>
      <c r="C4586">
        <v>925335709</v>
      </c>
      <c r="D4586">
        <v>925288909</v>
      </c>
      <c r="E4586">
        <v>923373754</v>
      </c>
    </row>
    <row r="4587" spans="2:5" x14ac:dyDescent="0.2">
      <c r="B4587">
        <f t="shared" si="71"/>
        <v>923373799</v>
      </c>
      <c r="C4587">
        <v>925335664</v>
      </c>
      <c r="D4587">
        <v>925103734</v>
      </c>
      <c r="E4587">
        <v>923373799</v>
      </c>
    </row>
    <row r="4588" spans="2:5" x14ac:dyDescent="0.2">
      <c r="B4588">
        <f t="shared" si="71"/>
        <v>923373844</v>
      </c>
      <c r="C4588">
        <v>925335619</v>
      </c>
      <c r="D4588">
        <v>923949124</v>
      </c>
      <c r="E4588">
        <v>923373844</v>
      </c>
    </row>
    <row r="4589" spans="2:5" x14ac:dyDescent="0.2">
      <c r="B4589">
        <f t="shared" si="71"/>
        <v>923373889</v>
      </c>
      <c r="C4589">
        <v>925335574</v>
      </c>
      <c r="D4589">
        <v>923968969</v>
      </c>
      <c r="E4589">
        <v>923373889</v>
      </c>
    </row>
    <row r="4590" spans="2:5" x14ac:dyDescent="0.2">
      <c r="B4590">
        <f t="shared" si="71"/>
        <v>923373934</v>
      </c>
      <c r="C4590">
        <v>925335529</v>
      </c>
      <c r="D4590">
        <v>925086904</v>
      </c>
      <c r="E4590">
        <v>923373934</v>
      </c>
    </row>
    <row r="4591" spans="2:5" x14ac:dyDescent="0.2">
      <c r="B4591">
        <f t="shared" si="71"/>
        <v>923373979</v>
      </c>
      <c r="C4591">
        <v>925335484</v>
      </c>
      <c r="D4591">
        <v>923364889</v>
      </c>
      <c r="E4591">
        <v>923373979</v>
      </c>
    </row>
    <row r="4592" spans="2:5" x14ac:dyDescent="0.2">
      <c r="B4592">
        <f t="shared" si="71"/>
        <v>923374024</v>
      </c>
      <c r="C4592">
        <v>925335439</v>
      </c>
      <c r="D4592">
        <v>924556264</v>
      </c>
      <c r="E4592">
        <v>923374024</v>
      </c>
    </row>
    <row r="4593" spans="2:5" x14ac:dyDescent="0.2">
      <c r="B4593">
        <f t="shared" si="71"/>
        <v>923374069</v>
      </c>
      <c r="C4593">
        <v>925335394</v>
      </c>
      <c r="D4593">
        <v>923395084</v>
      </c>
      <c r="E4593">
        <v>923374069</v>
      </c>
    </row>
    <row r="4594" spans="2:5" x14ac:dyDescent="0.2">
      <c r="B4594">
        <f t="shared" si="71"/>
        <v>923374114</v>
      </c>
      <c r="C4594">
        <v>925335349</v>
      </c>
      <c r="D4594">
        <v>924228934</v>
      </c>
      <c r="E4594">
        <v>923374114</v>
      </c>
    </row>
    <row r="4595" spans="2:5" x14ac:dyDescent="0.2">
      <c r="B4595">
        <f t="shared" si="71"/>
        <v>923374159</v>
      </c>
      <c r="C4595">
        <v>925335304</v>
      </c>
      <c r="D4595">
        <v>925087354</v>
      </c>
      <c r="E4595">
        <v>923374159</v>
      </c>
    </row>
    <row r="4596" spans="2:5" x14ac:dyDescent="0.2">
      <c r="B4596">
        <f t="shared" si="71"/>
        <v>923374204</v>
      </c>
      <c r="C4596">
        <v>925335259</v>
      </c>
      <c r="D4596">
        <v>925481014</v>
      </c>
      <c r="E4596">
        <v>923374204</v>
      </c>
    </row>
    <row r="4597" spans="2:5" x14ac:dyDescent="0.2">
      <c r="B4597">
        <f t="shared" si="71"/>
        <v>923374249</v>
      </c>
      <c r="C4597">
        <v>925335214</v>
      </c>
      <c r="D4597">
        <v>925290394</v>
      </c>
      <c r="E4597">
        <v>923374249</v>
      </c>
    </row>
    <row r="4598" spans="2:5" x14ac:dyDescent="0.2">
      <c r="B4598">
        <f t="shared" si="71"/>
        <v>923374294</v>
      </c>
      <c r="C4598">
        <v>925335169</v>
      </c>
      <c r="D4598">
        <v>924722989</v>
      </c>
      <c r="E4598">
        <v>923374294</v>
      </c>
    </row>
    <row r="4599" spans="2:5" x14ac:dyDescent="0.2">
      <c r="B4599">
        <f t="shared" si="71"/>
        <v>923374339</v>
      </c>
      <c r="C4599">
        <v>925335124</v>
      </c>
      <c r="D4599">
        <v>923753644</v>
      </c>
      <c r="E4599">
        <v>923374339</v>
      </c>
    </row>
    <row r="4600" spans="2:5" x14ac:dyDescent="0.2">
      <c r="B4600">
        <f t="shared" si="71"/>
        <v>923374384</v>
      </c>
      <c r="C4600">
        <v>925335079</v>
      </c>
      <c r="D4600">
        <v>923696584</v>
      </c>
      <c r="E4600">
        <v>923374384</v>
      </c>
    </row>
    <row r="4601" spans="2:5" x14ac:dyDescent="0.2">
      <c r="B4601">
        <f t="shared" si="71"/>
        <v>923374429</v>
      </c>
      <c r="C4601">
        <v>925335034</v>
      </c>
      <c r="D4601">
        <v>924037279</v>
      </c>
      <c r="E4601">
        <v>923374429</v>
      </c>
    </row>
    <row r="4602" spans="2:5" x14ac:dyDescent="0.2">
      <c r="B4602">
        <f t="shared" si="71"/>
        <v>923374474</v>
      </c>
      <c r="C4602">
        <v>925334989</v>
      </c>
      <c r="D4602">
        <v>924623809</v>
      </c>
      <c r="E4602">
        <v>923374474</v>
      </c>
    </row>
    <row r="4603" spans="2:5" x14ac:dyDescent="0.2">
      <c r="B4603">
        <f t="shared" si="71"/>
        <v>923374519</v>
      </c>
      <c r="C4603">
        <v>925334944</v>
      </c>
      <c r="D4603">
        <v>925086184</v>
      </c>
      <c r="E4603">
        <v>923374519</v>
      </c>
    </row>
    <row r="4604" spans="2:5" x14ac:dyDescent="0.2">
      <c r="B4604">
        <f t="shared" si="71"/>
        <v>923374564</v>
      </c>
      <c r="C4604">
        <v>925334899</v>
      </c>
      <c r="D4604">
        <v>924857674</v>
      </c>
      <c r="E4604">
        <v>923374564</v>
      </c>
    </row>
    <row r="4605" spans="2:5" x14ac:dyDescent="0.2">
      <c r="B4605">
        <f t="shared" si="71"/>
        <v>923374609</v>
      </c>
      <c r="C4605">
        <v>925334854</v>
      </c>
      <c r="D4605">
        <v>924565534</v>
      </c>
      <c r="E4605">
        <v>923374609</v>
      </c>
    </row>
    <row r="4606" spans="2:5" x14ac:dyDescent="0.2">
      <c r="B4606">
        <f t="shared" si="71"/>
        <v>923374654</v>
      </c>
      <c r="C4606">
        <v>925334809</v>
      </c>
      <c r="D4606">
        <v>923394859</v>
      </c>
      <c r="E4606">
        <v>923374654</v>
      </c>
    </row>
    <row r="4607" spans="2:5" x14ac:dyDescent="0.2">
      <c r="B4607">
        <f t="shared" si="71"/>
        <v>923374699</v>
      </c>
      <c r="C4607">
        <v>925334764</v>
      </c>
      <c r="D4607">
        <v>924110449</v>
      </c>
      <c r="E4607">
        <v>923374699</v>
      </c>
    </row>
    <row r="4608" spans="2:5" x14ac:dyDescent="0.2">
      <c r="B4608">
        <f t="shared" si="71"/>
        <v>923374744</v>
      </c>
      <c r="C4608">
        <v>925334719</v>
      </c>
      <c r="D4608">
        <v>924460414</v>
      </c>
      <c r="E4608">
        <v>923374744</v>
      </c>
    </row>
    <row r="4609" spans="2:5" x14ac:dyDescent="0.2">
      <c r="B4609">
        <f t="shared" si="71"/>
        <v>923374789</v>
      </c>
      <c r="C4609">
        <v>925334674</v>
      </c>
      <c r="D4609">
        <v>924399934</v>
      </c>
      <c r="E4609">
        <v>923374789</v>
      </c>
    </row>
    <row r="4610" spans="2:5" x14ac:dyDescent="0.2">
      <c r="B4610">
        <f t="shared" si="71"/>
        <v>923374834</v>
      </c>
      <c r="C4610">
        <v>925334629</v>
      </c>
      <c r="D4610">
        <v>924321769</v>
      </c>
      <c r="E4610">
        <v>923374834</v>
      </c>
    </row>
    <row r="4611" spans="2:5" x14ac:dyDescent="0.2">
      <c r="B4611">
        <f t="shared" ref="B4611:B4674" si="72">B4610+45</f>
        <v>923374879</v>
      </c>
      <c r="C4611">
        <v>925334584</v>
      </c>
      <c r="D4611">
        <v>923803189</v>
      </c>
      <c r="E4611">
        <v>923374879</v>
      </c>
    </row>
    <row r="4612" spans="2:5" x14ac:dyDescent="0.2">
      <c r="B4612">
        <f t="shared" si="72"/>
        <v>923374924</v>
      </c>
      <c r="C4612">
        <v>925334539</v>
      </c>
      <c r="D4612">
        <v>924368749</v>
      </c>
      <c r="E4612">
        <v>923374924</v>
      </c>
    </row>
    <row r="4613" spans="2:5" x14ac:dyDescent="0.2">
      <c r="B4613">
        <f t="shared" si="72"/>
        <v>923374969</v>
      </c>
      <c r="C4613">
        <v>925334494</v>
      </c>
      <c r="D4613">
        <v>924517654</v>
      </c>
      <c r="E4613">
        <v>923374969</v>
      </c>
    </row>
    <row r="4614" spans="2:5" x14ac:dyDescent="0.2">
      <c r="B4614">
        <f t="shared" si="72"/>
        <v>923375014</v>
      </c>
      <c r="C4614">
        <v>925334449</v>
      </c>
      <c r="D4614">
        <v>923258824</v>
      </c>
      <c r="E4614">
        <v>923375014</v>
      </c>
    </row>
    <row r="4615" spans="2:5" x14ac:dyDescent="0.2">
      <c r="B4615">
        <f t="shared" si="72"/>
        <v>923375059</v>
      </c>
      <c r="C4615">
        <v>925334404</v>
      </c>
      <c r="D4615">
        <v>923952049</v>
      </c>
      <c r="E4615">
        <v>923375059</v>
      </c>
    </row>
    <row r="4616" spans="2:5" x14ac:dyDescent="0.2">
      <c r="B4616">
        <f t="shared" si="72"/>
        <v>923375104</v>
      </c>
      <c r="C4616">
        <v>925334359</v>
      </c>
      <c r="D4616">
        <v>923790814</v>
      </c>
      <c r="E4616">
        <v>923375104</v>
      </c>
    </row>
    <row r="4617" spans="2:5" x14ac:dyDescent="0.2">
      <c r="B4617">
        <f t="shared" si="72"/>
        <v>923375149</v>
      </c>
      <c r="C4617">
        <v>925334314</v>
      </c>
      <c r="D4617">
        <v>923892874</v>
      </c>
      <c r="E4617">
        <v>923375149</v>
      </c>
    </row>
    <row r="4618" spans="2:5" x14ac:dyDescent="0.2">
      <c r="B4618">
        <f t="shared" si="72"/>
        <v>923375194</v>
      </c>
      <c r="C4618">
        <v>925334269</v>
      </c>
      <c r="D4618">
        <v>924465409</v>
      </c>
      <c r="E4618">
        <v>923375194</v>
      </c>
    </row>
    <row r="4619" spans="2:5" x14ac:dyDescent="0.2">
      <c r="B4619">
        <f t="shared" si="72"/>
        <v>923375239</v>
      </c>
      <c r="C4619">
        <v>925334224</v>
      </c>
      <c r="D4619">
        <v>925311184</v>
      </c>
      <c r="E4619">
        <v>923375239</v>
      </c>
    </row>
    <row r="4620" spans="2:5" x14ac:dyDescent="0.2">
      <c r="B4620">
        <f t="shared" si="72"/>
        <v>923375284</v>
      </c>
      <c r="C4620">
        <v>925334179</v>
      </c>
      <c r="D4620">
        <v>924022114</v>
      </c>
      <c r="E4620">
        <v>923375284</v>
      </c>
    </row>
    <row r="4621" spans="2:5" x14ac:dyDescent="0.2">
      <c r="B4621">
        <f t="shared" si="72"/>
        <v>923375329</v>
      </c>
      <c r="C4621">
        <v>925334134</v>
      </c>
      <c r="D4621">
        <v>925062694</v>
      </c>
      <c r="E4621">
        <v>923375329</v>
      </c>
    </row>
    <row r="4622" spans="2:5" x14ac:dyDescent="0.2">
      <c r="B4622">
        <f t="shared" si="72"/>
        <v>923375374</v>
      </c>
      <c r="C4622">
        <v>925334089</v>
      </c>
      <c r="D4622">
        <v>924882334</v>
      </c>
      <c r="E4622">
        <v>923375374</v>
      </c>
    </row>
    <row r="4623" spans="2:5" x14ac:dyDescent="0.2">
      <c r="B4623">
        <f t="shared" si="72"/>
        <v>923375419</v>
      </c>
      <c r="C4623">
        <v>925334044</v>
      </c>
      <c r="D4623">
        <v>923200189</v>
      </c>
      <c r="E4623">
        <v>923375419</v>
      </c>
    </row>
    <row r="4624" spans="2:5" x14ac:dyDescent="0.2">
      <c r="B4624">
        <f t="shared" si="72"/>
        <v>923375464</v>
      </c>
      <c r="C4624">
        <v>925333999</v>
      </c>
      <c r="D4624">
        <v>924388864</v>
      </c>
      <c r="E4624">
        <v>923375464</v>
      </c>
    </row>
    <row r="4625" spans="2:5" x14ac:dyDescent="0.2">
      <c r="B4625">
        <f t="shared" si="72"/>
        <v>923375509</v>
      </c>
      <c r="C4625">
        <v>925333954</v>
      </c>
      <c r="D4625">
        <v>923283079</v>
      </c>
      <c r="E4625">
        <v>923375509</v>
      </c>
    </row>
    <row r="4626" spans="2:5" x14ac:dyDescent="0.2">
      <c r="B4626">
        <f t="shared" si="72"/>
        <v>923375554</v>
      </c>
      <c r="C4626">
        <v>925333909</v>
      </c>
      <c r="D4626">
        <v>923534899</v>
      </c>
      <c r="E4626">
        <v>923375554</v>
      </c>
    </row>
    <row r="4627" spans="2:5" x14ac:dyDescent="0.2">
      <c r="B4627">
        <f t="shared" si="72"/>
        <v>923375599</v>
      </c>
      <c r="C4627">
        <v>925333864</v>
      </c>
      <c r="D4627">
        <v>925145809</v>
      </c>
      <c r="E4627">
        <v>923375599</v>
      </c>
    </row>
    <row r="4628" spans="2:5" x14ac:dyDescent="0.2">
      <c r="B4628">
        <f t="shared" si="72"/>
        <v>923375644</v>
      </c>
      <c r="C4628">
        <v>925333819</v>
      </c>
      <c r="D4628">
        <v>923855299</v>
      </c>
      <c r="E4628">
        <v>923375644</v>
      </c>
    </row>
    <row r="4629" spans="2:5" x14ac:dyDescent="0.2">
      <c r="B4629">
        <f t="shared" si="72"/>
        <v>923375689</v>
      </c>
      <c r="C4629">
        <v>925333774</v>
      </c>
      <c r="D4629">
        <v>925122274</v>
      </c>
      <c r="E4629">
        <v>923375689</v>
      </c>
    </row>
    <row r="4630" spans="2:5" x14ac:dyDescent="0.2">
      <c r="B4630">
        <f t="shared" si="72"/>
        <v>923375734</v>
      </c>
      <c r="C4630">
        <v>925333729</v>
      </c>
      <c r="D4630">
        <v>925440469</v>
      </c>
      <c r="E4630">
        <v>923375734</v>
      </c>
    </row>
    <row r="4631" spans="2:5" x14ac:dyDescent="0.2">
      <c r="B4631">
        <f t="shared" si="72"/>
        <v>923375779</v>
      </c>
      <c r="C4631">
        <v>925333684</v>
      </c>
      <c r="D4631">
        <v>925246789</v>
      </c>
      <c r="E4631">
        <v>923375779</v>
      </c>
    </row>
    <row r="4632" spans="2:5" x14ac:dyDescent="0.2">
      <c r="B4632">
        <f t="shared" si="72"/>
        <v>923375824</v>
      </c>
      <c r="C4632">
        <v>925333639</v>
      </c>
      <c r="D4632">
        <v>924788554</v>
      </c>
      <c r="E4632">
        <v>923375824</v>
      </c>
    </row>
    <row r="4633" spans="2:5" x14ac:dyDescent="0.2">
      <c r="B4633">
        <f t="shared" si="72"/>
        <v>923375869</v>
      </c>
      <c r="C4633">
        <v>925333594</v>
      </c>
      <c r="D4633">
        <v>923843014</v>
      </c>
      <c r="E4633">
        <v>923375869</v>
      </c>
    </row>
    <row r="4634" spans="2:5" x14ac:dyDescent="0.2">
      <c r="B4634">
        <f t="shared" si="72"/>
        <v>923375914</v>
      </c>
      <c r="C4634">
        <v>925333549</v>
      </c>
      <c r="D4634">
        <v>924946774</v>
      </c>
      <c r="E4634">
        <v>923375914</v>
      </c>
    </row>
    <row r="4635" spans="2:5" x14ac:dyDescent="0.2">
      <c r="B4635">
        <f t="shared" si="72"/>
        <v>923375959</v>
      </c>
      <c r="C4635">
        <v>925333504</v>
      </c>
      <c r="D4635">
        <v>925140454</v>
      </c>
      <c r="E4635">
        <v>923375959</v>
      </c>
    </row>
    <row r="4636" spans="2:5" x14ac:dyDescent="0.2">
      <c r="B4636">
        <f t="shared" si="72"/>
        <v>923376004</v>
      </c>
      <c r="C4636">
        <v>925333459</v>
      </c>
      <c r="D4636">
        <v>923174179</v>
      </c>
      <c r="E4636">
        <v>923376004</v>
      </c>
    </row>
    <row r="4637" spans="2:5" x14ac:dyDescent="0.2">
      <c r="B4637">
        <f t="shared" si="72"/>
        <v>923376049</v>
      </c>
      <c r="C4637">
        <v>925333414</v>
      </c>
      <c r="D4637">
        <v>925057159</v>
      </c>
      <c r="E4637">
        <v>923376049</v>
      </c>
    </row>
    <row r="4638" spans="2:5" x14ac:dyDescent="0.2">
      <c r="B4638">
        <f t="shared" si="72"/>
        <v>923376094</v>
      </c>
      <c r="C4638">
        <v>925333369</v>
      </c>
      <c r="D4638">
        <v>925209259</v>
      </c>
      <c r="E4638">
        <v>923376094</v>
      </c>
    </row>
    <row r="4639" spans="2:5" x14ac:dyDescent="0.2">
      <c r="B4639">
        <f t="shared" si="72"/>
        <v>923376139</v>
      </c>
      <c r="C4639">
        <v>925333324</v>
      </c>
      <c r="D4639">
        <v>925373554</v>
      </c>
      <c r="E4639">
        <v>923376139</v>
      </c>
    </row>
    <row r="4640" spans="2:5" x14ac:dyDescent="0.2">
      <c r="B4640">
        <f t="shared" si="72"/>
        <v>923376184</v>
      </c>
      <c r="C4640">
        <v>925333279</v>
      </c>
      <c r="D4640">
        <v>923963659</v>
      </c>
      <c r="E4640">
        <v>923376184</v>
      </c>
    </row>
    <row r="4641" spans="2:5" x14ac:dyDescent="0.2">
      <c r="B4641">
        <f t="shared" si="72"/>
        <v>923376229</v>
      </c>
      <c r="C4641">
        <v>925333234</v>
      </c>
      <c r="D4641">
        <v>925445149</v>
      </c>
      <c r="E4641">
        <v>923376229</v>
      </c>
    </row>
    <row r="4642" spans="2:5" x14ac:dyDescent="0.2">
      <c r="B4642">
        <f t="shared" si="72"/>
        <v>923376274</v>
      </c>
      <c r="C4642">
        <v>925333189</v>
      </c>
      <c r="D4642">
        <v>925487899</v>
      </c>
      <c r="E4642">
        <v>923376274</v>
      </c>
    </row>
    <row r="4643" spans="2:5" x14ac:dyDescent="0.2">
      <c r="B4643">
        <f t="shared" si="72"/>
        <v>923376319</v>
      </c>
      <c r="C4643">
        <v>925333144</v>
      </c>
      <c r="D4643">
        <v>923483599</v>
      </c>
      <c r="E4643">
        <v>923376319</v>
      </c>
    </row>
    <row r="4644" spans="2:5" x14ac:dyDescent="0.2">
      <c r="B4644">
        <f t="shared" si="72"/>
        <v>923376364</v>
      </c>
      <c r="C4644">
        <v>925333099</v>
      </c>
      <c r="D4644">
        <v>924258859</v>
      </c>
      <c r="E4644">
        <v>923376364</v>
      </c>
    </row>
    <row r="4645" spans="2:5" x14ac:dyDescent="0.2">
      <c r="B4645">
        <f t="shared" si="72"/>
        <v>923376409</v>
      </c>
      <c r="C4645">
        <v>925333054</v>
      </c>
      <c r="D4645">
        <v>923517124</v>
      </c>
      <c r="E4645">
        <v>923376409</v>
      </c>
    </row>
    <row r="4646" spans="2:5" x14ac:dyDescent="0.2">
      <c r="B4646">
        <f t="shared" si="72"/>
        <v>923376454</v>
      </c>
      <c r="C4646">
        <v>925333009</v>
      </c>
      <c r="D4646">
        <v>925091089</v>
      </c>
      <c r="E4646">
        <v>923376454</v>
      </c>
    </row>
    <row r="4647" spans="2:5" x14ac:dyDescent="0.2">
      <c r="B4647">
        <f t="shared" si="72"/>
        <v>923376499</v>
      </c>
      <c r="C4647">
        <v>925332964</v>
      </c>
      <c r="D4647">
        <v>924173089</v>
      </c>
      <c r="E4647">
        <v>923376499</v>
      </c>
    </row>
    <row r="4648" spans="2:5" x14ac:dyDescent="0.2">
      <c r="B4648">
        <f t="shared" si="72"/>
        <v>923376544</v>
      </c>
      <c r="C4648">
        <v>925332919</v>
      </c>
      <c r="D4648">
        <v>923330599</v>
      </c>
      <c r="E4648">
        <v>923376544</v>
      </c>
    </row>
    <row r="4649" spans="2:5" x14ac:dyDescent="0.2">
      <c r="B4649">
        <f t="shared" si="72"/>
        <v>923376589</v>
      </c>
      <c r="C4649">
        <v>925332874</v>
      </c>
      <c r="D4649">
        <v>924912574</v>
      </c>
      <c r="E4649">
        <v>923376589</v>
      </c>
    </row>
    <row r="4650" spans="2:5" x14ac:dyDescent="0.2">
      <c r="B4650">
        <f t="shared" si="72"/>
        <v>923376634</v>
      </c>
      <c r="C4650">
        <v>925332829</v>
      </c>
      <c r="D4650">
        <v>923951644</v>
      </c>
      <c r="E4650">
        <v>923376634</v>
      </c>
    </row>
    <row r="4651" spans="2:5" x14ac:dyDescent="0.2">
      <c r="B4651">
        <f t="shared" si="72"/>
        <v>923376679</v>
      </c>
      <c r="C4651">
        <v>925332784</v>
      </c>
      <c r="D4651">
        <v>924575344</v>
      </c>
      <c r="E4651">
        <v>923376679</v>
      </c>
    </row>
    <row r="4652" spans="2:5" x14ac:dyDescent="0.2">
      <c r="B4652">
        <f t="shared" si="72"/>
        <v>923376724</v>
      </c>
      <c r="C4652">
        <v>925332739</v>
      </c>
      <c r="D4652">
        <v>923233984</v>
      </c>
      <c r="E4652">
        <v>923376724</v>
      </c>
    </row>
    <row r="4653" spans="2:5" x14ac:dyDescent="0.2">
      <c r="B4653">
        <f t="shared" si="72"/>
        <v>923376769</v>
      </c>
      <c r="C4653">
        <v>925332694</v>
      </c>
      <c r="D4653">
        <v>923478694</v>
      </c>
      <c r="E4653">
        <v>923376769</v>
      </c>
    </row>
    <row r="4654" spans="2:5" x14ac:dyDescent="0.2">
      <c r="B4654">
        <f t="shared" si="72"/>
        <v>923376814</v>
      </c>
      <c r="C4654">
        <v>925332649</v>
      </c>
      <c r="D4654">
        <v>924279739</v>
      </c>
      <c r="E4654">
        <v>923376814</v>
      </c>
    </row>
    <row r="4655" spans="2:5" x14ac:dyDescent="0.2">
      <c r="B4655">
        <f t="shared" si="72"/>
        <v>923376859</v>
      </c>
      <c r="C4655">
        <v>925332604</v>
      </c>
      <c r="D4655">
        <v>923705314</v>
      </c>
      <c r="E4655">
        <v>923376859</v>
      </c>
    </row>
    <row r="4656" spans="2:5" x14ac:dyDescent="0.2">
      <c r="B4656">
        <f t="shared" si="72"/>
        <v>923376904</v>
      </c>
      <c r="C4656">
        <v>925332559</v>
      </c>
      <c r="D4656">
        <v>923615764</v>
      </c>
      <c r="E4656">
        <v>923376904</v>
      </c>
    </row>
    <row r="4657" spans="2:5" x14ac:dyDescent="0.2">
      <c r="B4657">
        <f t="shared" si="72"/>
        <v>923376949</v>
      </c>
      <c r="C4657">
        <v>925332514</v>
      </c>
      <c r="D4657">
        <v>925468729</v>
      </c>
      <c r="E4657">
        <v>923376949</v>
      </c>
    </row>
    <row r="4658" spans="2:5" x14ac:dyDescent="0.2">
      <c r="B4658">
        <f t="shared" si="72"/>
        <v>923376994</v>
      </c>
      <c r="C4658">
        <v>925332469</v>
      </c>
      <c r="D4658">
        <v>925391014</v>
      </c>
      <c r="E4658">
        <v>923376994</v>
      </c>
    </row>
    <row r="4659" spans="2:5" x14ac:dyDescent="0.2">
      <c r="B4659">
        <f t="shared" si="72"/>
        <v>923377039</v>
      </c>
      <c r="C4659">
        <v>925332424</v>
      </c>
      <c r="D4659">
        <v>924375499</v>
      </c>
      <c r="E4659">
        <v>923377039</v>
      </c>
    </row>
    <row r="4660" spans="2:5" x14ac:dyDescent="0.2">
      <c r="B4660">
        <f t="shared" si="72"/>
        <v>923377084</v>
      </c>
      <c r="C4660">
        <v>925332379</v>
      </c>
      <c r="D4660">
        <v>923721334</v>
      </c>
      <c r="E4660">
        <v>923377084</v>
      </c>
    </row>
    <row r="4661" spans="2:5" x14ac:dyDescent="0.2">
      <c r="B4661">
        <f t="shared" si="72"/>
        <v>923377129</v>
      </c>
      <c r="C4661">
        <v>925332334</v>
      </c>
      <c r="D4661">
        <v>924439084</v>
      </c>
      <c r="E4661">
        <v>923377129</v>
      </c>
    </row>
    <row r="4662" spans="2:5" x14ac:dyDescent="0.2">
      <c r="B4662">
        <f t="shared" si="72"/>
        <v>923377174</v>
      </c>
      <c r="C4662">
        <v>925332289</v>
      </c>
      <c r="D4662">
        <v>925320814</v>
      </c>
      <c r="E4662">
        <v>923377174</v>
      </c>
    </row>
    <row r="4663" spans="2:5" x14ac:dyDescent="0.2">
      <c r="B4663">
        <f t="shared" si="72"/>
        <v>923377219</v>
      </c>
      <c r="C4663">
        <v>925332244</v>
      </c>
      <c r="D4663">
        <v>923188804</v>
      </c>
      <c r="E4663">
        <v>923377219</v>
      </c>
    </row>
    <row r="4664" spans="2:5" x14ac:dyDescent="0.2">
      <c r="B4664">
        <f t="shared" si="72"/>
        <v>923377264</v>
      </c>
      <c r="C4664">
        <v>925332199</v>
      </c>
      <c r="D4664">
        <v>923264359</v>
      </c>
      <c r="E4664">
        <v>923377264</v>
      </c>
    </row>
    <row r="4665" spans="2:5" x14ac:dyDescent="0.2">
      <c r="B4665">
        <f t="shared" si="72"/>
        <v>923377309</v>
      </c>
      <c r="C4665">
        <v>925332154</v>
      </c>
      <c r="D4665">
        <v>925443169</v>
      </c>
      <c r="E4665">
        <v>923377309</v>
      </c>
    </row>
    <row r="4666" spans="2:5" x14ac:dyDescent="0.2">
      <c r="B4666">
        <f t="shared" si="72"/>
        <v>923377354</v>
      </c>
      <c r="C4666">
        <v>925332109</v>
      </c>
      <c r="D4666">
        <v>923967349</v>
      </c>
      <c r="E4666">
        <v>923377354</v>
      </c>
    </row>
    <row r="4667" spans="2:5" x14ac:dyDescent="0.2">
      <c r="B4667">
        <f t="shared" si="72"/>
        <v>923377399</v>
      </c>
      <c r="C4667">
        <v>925332064</v>
      </c>
      <c r="D4667">
        <v>923741134</v>
      </c>
      <c r="E4667">
        <v>923377399</v>
      </c>
    </row>
    <row r="4668" spans="2:5" x14ac:dyDescent="0.2">
      <c r="B4668">
        <f t="shared" si="72"/>
        <v>923377444</v>
      </c>
      <c r="C4668">
        <v>925332019</v>
      </c>
      <c r="D4668">
        <v>923591104</v>
      </c>
      <c r="E4668">
        <v>923377444</v>
      </c>
    </row>
    <row r="4669" spans="2:5" x14ac:dyDescent="0.2">
      <c r="B4669">
        <f t="shared" si="72"/>
        <v>923377489</v>
      </c>
      <c r="C4669">
        <v>925331974</v>
      </c>
      <c r="D4669">
        <v>923947864</v>
      </c>
      <c r="E4669">
        <v>923377489</v>
      </c>
    </row>
    <row r="4670" spans="2:5" x14ac:dyDescent="0.2">
      <c r="B4670">
        <f t="shared" si="72"/>
        <v>923377534</v>
      </c>
      <c r="C4670">
        <v>925331929</v>
      </c>
      <c r="D4670">
        <v>923879869</v>
      </c>
      <c r="E4670">
        <v>923377534</v>
      </c>
    </row>
    <row r="4671" spans="2:5" x14ac:dyDescent="0.2">
      <c r="B4671">
        <f t="shared" si="72"/>
        <v>923377579</v>
      </c>
      <c r="C4671">
        <v>925331884</v>
      </c>
      <c r="D4671">
        <v>923661664</v>
      </c>
      <c r="E4671">
        <v>923377579</v>
      </c>
    </row>
    <row r="4672" spans="2:5" x14ac:dyDescent="0.2">
      <c r="B4672">
        <f t="shared" si="72"/>
        <v>923377624</v>
      </c>
      <c r="C4672">
        <v>925331839</v>
      </c>
      <c r="D4672">
        <v>925250209</v>
      </c>
      <c r="E4672">
        <v>923377624</v>
      </c>
    </row>
    <row r="4673" spans="2:5" x14ac:dyDescent="0.2">
      <c r="B4673">
        <f t="shared" si="72"/>
        <v>923377669</v>
      </c>
      <c r="C4673">
        <v>925331794</v>
      </c>
      <c r="D4673">
        <v>923522029</v>
      </c>
      <c r="E4673">
        <v>923377669</v>
      </c>
    </row>
    <row r="4674" spans="2:5" x14ac:dyDescent="0.2">
      <c r="B4674">
        <f t="shared" si="72"/>
        <v>923377714</v>
      </c>
      <c r="C4674">
        <v>925331749</v>
      </c>
      <c r="D4674">
        <v>924688969</v>
      </c>
      <c r="E4674">
        <v>923377714</v>
      </c>
    </row>
    <row r="4675" spans="2:5" x14ac:dyDescent="0.2">
      <c r="B4675">
        <f t="shared" ref="B4675:B4738" si="73">B4674+45</f>
        <v>923377759</v>
      </c>
      <c r="C4675">
        <v>925331704</v>
      </c>
      <c r="D4675">
        <v>925317889</v>
      </c>
      <c r="E4675">
        <v>923377759</v>
      </c>
    </row>
    <row r="4676" spans="2:5" x14ac:dyDescent="0.2">
      <c r="B4676">
        <f t="shared" si="73"/>
        <v>923377804</v>
      </c>
      <c r="C4676">
        <v>925331659</v>
      </c>
      <c r="D4676">
        <v>924609004</v>
      </c>
      <c r="E4676">
        <v>923377804</v>
      </c>
    </row>
    <row r="4677" spans="2:5" x14ac:dyDescent="0.2">
      <c r="B4677">
        <f t="shared" si="73"/>
        <v>923377849</v>
      </c>
      <c r="C4677">
        <v>925331614</v>
      </c>
      <c r="D4677">
        <v>923200324</v>
      </c>
      <c r="E4677">
        <v>923377849</v>
      </c>
    </row>
    <row r="4678" spans="2:5" x14ac:dyDescent="0.2">
      <c r="B4678">
        <f t="shared" si="73"/>
        <v>923377894</v>
      </c>
      <c r="C4678">
        <v>925331569</v>
      </c>
      <c r="D4678">
        <v>924561979</v>
      </c>
      <c r="E4678">
        <v>923377894</v>
      </c>
    </row>
    <row r="4679" spans="2:5" x14ac:dyDescent="0.2">
      <c r="B4679">
        <f t="shared" si="73"/>
        <v>923377939</v>
      </c>
      <c r="C4679">
        <v>925331524</v>
      </c>
      <c r="D4679">
        <v>924626464</v>
      </c>
      <c r="E4679">
        <v>923377939</v>
      </c>
    </row>
    <row r="4680" spans="2:5" x14ac:dyDescent="0.2">
      <c r="B4680">
        <f t="shared" si="73"/>
        <v>923377984</v>
      </c>
      <c r="C4680">
        <v>925331479</v>
      </c>
      <c r="D4680">
        <v>925180864</v>
      </c>
      <c r="E4680">
        <v>923377984</v>
      </c>
    </row>
    <row r="4681" spans="2:5" x14ac:dyDescent="0.2">
      <c r="B4681">
        <f t="shared" si="73"/>
        <v>923378029</v>
      </c>
      <c r="C4681">
        <v>925331434</v>
      </c>
      <c r="D4681">
        <v>923763859</v>
      </c>
      <c r="E4681">
        <v>923378029</v>
      </c>
    </row>
    <row r="4682" spans="2:5" x14ac:dyDescent="0.2">
      <c r="B4682">
        <f t="shared" si="73"/>
        <v>923378074</v>
      </c>
      <c r="C4682">
        <v>925331389</v>
      </c>
      <c r="D4682">
        <v>925279819</v>
      </c>
      <c r="E4682">
        <v>923378074</v>
      </c>
    </row>
    <row r="4683" spans="2:5" x14ac:dyDescent="0.2">
      <c r="B4683">
        <f t="shared" si="73"/>
        <v>923378119</v>
      </c>
      <c r="C4683">
        <v>925331344</v>
      </c>
      <c r="D4683">
        <v>923882929</v>
      </c>
      <c r="E4683">
        <v>923378119</v>
      </c>
    </row>
    <row r="4684" spans="2:5" x14ac:dyDescent="0.2">
      <c r="B4684">
        <f t="shared" si="73"/>
        <v>923378164</v>
      </c>
      <c r="C4684">
        <v>925331299</v>
      </c>
      <c r="D4684">
        <v>923241769</v>
      </c>
      <c r="E4684">
        <v>923378164</v>
      </c>
    </row>
    <row r="4685" spans="2:5" x14ac:dyDescent="0.2">
      <c r="B4685">
        <f t="shared" si="73"/>
        <v>923378209</v>
      </c>
      <c r="C4685">
        <v>925331254</v>
      </c>
      <c r="D4685">
        <v>924206614</v>
      </c>
      <c r="E4685">
        <v>923378209</v>
      </c>
    </row>
    <row r="4686" spans="2:5" x14ac:dyDescent="0.2">
      <c r="B4686">
        <f t="shared" si="73"/>
        <v>923378254</v>
      </c>
      <c r="C4686">
        <v>925331209</v>
      </c>
      <c r="D4686">
        <v>923369974</v>
      </c>
      <c r="E4686">
        <v>923378254</v>
      </c>
    </row>
    <row r="4687" spans="2:5" x14ac:dyDescent="0.2">
      <c r="B4687">
        <f t="shared" si="73"/>
        <v>923378299</v>
      </c>
      <c r="C4687">
        <v>925331164</v>
      </c>
      <c r="D4687">
        <v>923678314</v>
      </c>
      <c r="E4687">
        <v>923378299</v>
      </c>
    </row>
    <row r="4688" spans="2:5" x14ac:dyDescent="0.2">
      <c r="B4688">
        <f t="shared" si="73"/>
        <v>923378344</v>
      </c>
      <c r="C4688">
        <v>925331119</v>
      </c>
      <c r="D4688">
        <v>924904159</v>
      </c>
      <c r="E4688">
        <v>923378344</v>
      </c>
    </row>
    <row r="4689" spans="2:5" x14ac:dyDescent="0.2">
      <c r="B4689">
        <f t="shared" si="73"/>
        <v>923378389</v>
      </c>
      <c r="C4689">
        <v>925331074</v>
      </c>
      <c r="D4689">
        <v>924488584</v>
      </c>
      <c r="E4689">
        <v>923378389</v>
      </c>
    </row>
    <row r="4690" spans="2:5" x14ac:dyDescent="0.2">
      <c r="B4690">
        <f t="shared" si="73"/>
        <v>923378434</v>
      </c>
      <c r="C4690">
        <v>925331029</v>
      </c>
      <c r="D4690">
        <v>924159004</v>
      </c>
      <c r="E4690">
        <v>923378434</v>
      </c>
    </row>
    <row r="4691" spans="2:5" x14ac:dyDescent="0.2">
      <c r="B4691">
        <f t="shared" si="73"/>
        <v>923378479</v>
      </c>
      <c r="C4691">
        <v>925330984</v>
      </c>
      <c r="D4691">
        <v>923938954</v>
      </c>
      <c r="E4691">
        <v>923378479</v>
      </c>
    </row>
    <row r="4692" spans="2:5" x14ac:dyDescent="0.2">
      <c r="B4692">
        <f t="shared" si="73"/>
        <v>923378524</v>
      </c>
      <c r="C4692">
        <v>925330939</v>
      </c>
      <c r="D4692">
        <v>923861734</v>
      </c>
      <c r="E4692">
        <v>923378524</v>
      </c>
    </row>
    <row r="4693" spans="2:5" x14ac:dyDescent="0.2">
      <c r="B4693">
        <f t="shared" si="73"/>
        <v>923378569</v>
      </c>
      <c r="C4693">
        <v>925330894</v>
      </c>
      <c r="D4693">
        <v>923734249</v>
      </c>
      <c r="E4693">
        <v>923378569</v>
      </c>
    </row>
    <row r="4694" spans="2:5" x14ac:dyDescent="0.2">
      <c r="B4694">
        <f t="shared" si="73"/>
        <v>923378614</v>
      </c>
      <c r="C4694">
        <v>925330849</v>
      </c>
      <c r="D4694">
        <v>923505514</v>
      </c>
      <c r="E4694">
        <v>923378614</v>
      </c>
    </row>
    <row r="4695" spans="2:5" x14ac:dyDescent="0.2">
      <c r="B4695">
        <f t="shared" si="73"/>
        <v>923378659</v>
      </c>
      <c r="C4695">
        <v>925330804</v>
      </c>
      <c r="D4695">
        <v>923981839</v>
      </c>
      <c r="E4695">
        <v>923378659</v>
      </c>
    </row>
    <row r="4696" spans="2:5" x14ac:dyDescent="0.2">
      <c r="B4696">
        <f t="shared" si="73"/>
        <v>923378704</v>
      </c>
      <c r="C4696">
        <v>925330759</v>
      </c>
      <c r="D4696">
        <v>924505369</v>
      </c>
      <c r="E4696">
        <v>923378704</v>
      </c>
    </row>
    <row r="4697" spans="2:5" x14ac:dyDescent="0.2">
      <c r="B4697">
        <f t="shared" si="73"/>
        <v>923378749</v>
      </c>
      <c r="C4697">
        <v>925330714</v>
      </c>
      <c r="D4697">
        <v>924929359</v>
      </c>
      <c r="E4697">
        <v>923378749</v>
      </c>
    </row>
    <row r="4698" spans="2:5" x14ac:dyDescent="0.2">
      <c r="B4698">
        <f t="shared" si="73"/>
        <v>923378794</v>
      </c>
      <c r="C4698">
        <v>925330669</v>
      </c>
      <c r="D4698">
        <v>924021799</v>
      </c>
      <c r="E4698">
        <v>923378794</v>
      </c>
    </row>
    <row r="4699" spans="2:5" x14ac:dyDescent="0.2">
      <c r="B4699">
        <f t="shared" si="73"/>
        <v>923378839</v>
      </c>
      <c r="C4699">
        <v>925330624</v>
      </c>
      <c r="D4699">
        <v>923335594</v>
      </c>
      <c r="E4699">
        <v>923378839</v>
      </c>
    </row>
    <row r="4700" spans="2:5" x14ac:dyDescent="0.2">
      <c r="B4700">
        <f t="shared" si="73"/>
        <v>923378884</v>
      </c>
      <c r="C4700">
        <v>925330579</v>
      </c>
      <c r="D4700">
        <v>923185024</v>
      </c>
      <c r="E4700">
        <v>923378884</v>
      </c>
    </row>
    <row r="4701" spans="2:5" x14ac:dyDescent="0.2">
      <c r="B4701">
        <f t="shared" si="73"/>
        <v>923378929</v>
      </c>
      <c r="C4701">
        <v>925330534</v>
      </c>
      <c r="D4701">
        <v>923927209</v>
      </c>
      <c r="E4701">
        <v>923378929</v>
      </c>
    </row>
    <row r="4702" spans="2:5" x14ac:dyDescent="0.2">
      <c r="B4702">
        <f t="shared" si="73"/>
        <v>923378974</v>
      </c>
      <c r="C4702">
        <v>925330489</v>
      </c>
      <c r="D4702">
        <v>924650854</v>
      </c>
      <c r="E4702">
        <v>923378974</v>
      </c>
    </row>
    <row r="4703" spans="2:5" x14ac:dyDescent="0.2">
      <c r="B4703">
        <f t="shared" si="73"/>
        <v>923379019</v>
      </c>
      <c r="C4703">
        <v>925330444</v>
      </c>
      <c r="D4703">
        <v>923751034</v>
      </c>
      <c r="E4703">
        <v>923379019</v>
      </c>
    </row>
    <row r="4704" spans="2:5" x14ac:dyDescent="0.2">
      <c r="B4704">
        <f t="shared" si="73"/>
        <v>923379064</v>
      </c>
      <c r="C4704">
        <v>925330399</v>
      </c>
      <c r="D4704">
        <v>924525979</v>
      </c>
      <c r="E4704">
        <v>923379064</v>
      </c>
    </row>
    <row r="4705" spans="2:5" x14ac:dyDescent="0.2">
      <c r="B4705">
        <f t="shared" si="73"/>
        <v>923379109</v>
      </c>
      <c r="C4705">
        <v>925330354</v>
      </c>
      <c r="D4705">
        <v>924823474</v>
      </c>
      <c r="E4705">
        <v>923379109</v>
      </c>
    </row>
    <row r="4706" spans="2:5" x14ac:dyDescent="0.2">
      <c r="B4706">
        <f t="shared" si="73"/>
        <v>923379154</v>
      </c>
      <c r="C4706">
        <v>925330309</v>
      </c>
      <c r="D4706">
        <v>923921899</v>
      </c>
      <c r="E4706">
        <v>923379154</v>
      </c>
    </row>
    <row r="4707" spans="2:5" x14ac:dyDescent="0.2">
      <c r="B4707">
        <f t="shared" si="73"/>
        <v>923379199</v>
      </c>
      <c r="C4707">
        <v>925330264</v>
      </c>
      <c r="D4707">
        <v>923181334</v>
      </c>
      <c r="E4707">
        <v>923379199</v>
      </c>
    </row>
    <row r="4708" spans="2:5" x14ac:dyDescent="0.2">
      <c r="B4708">
        <f t="shared" si="73"/>
        <v>923379244</v>
      </c>
      <c r="C4708">
        <v>925330219</v>
      </c>
      <c r="D4708">
        <v>924140239</v>
      </c>
      <c r="E4708">
        <v>923379244</v>
      </c>
    </row>
    <row r="4709" spans="2:5" x14ac:dyDescent="0.2">
      <c r="B4709">
        <f t="shared" si="73"/>
        <v>923379289</v>
      </c>
      <c r="C4709">
        <v>925330174</v>
      </c>
      <c r="D4709">
        <v>923906599</v>
      </c>
      <c r="E4709">
        <v>923379289</v>
      </c>
    </row>
    <row r="4710" spans="2:5" x14ac:dyDescent="0.2">
      <c r="B4710">
        <f t="shared" si="73"/>
        <v>923379334</v>
      </c>
      <c r="C4710">
        <v>925330129</v>
      </c>
      <c r="D4710">
        <v>923355484</v>
      </c>
      <c r="E4710">
        <v>923379334</v>
      </c>
    </row>
    <row r="4711" spans="2:5" x14ac:dyDescent="0.2">
      <c r="B4711">
        <f t="shared" si="73"/>
        <v>923379379</v>
      </c>
      <c r="C4711">
        <v>925330084</v>
      </c>
      <c r="D4711">
        <v>925144549</v>
      </c>
      <c r="E4711">
        <v>923379379</v>
      </c>
    </row>
    <row r="4712" spans="2:5" x14ac:dyDescent="0.2">
      <c r="B4712">
        <f t="shared" si="73"/>
        <v>923379424</v>
      </c>
      <c r="C4712">
        <v>925330039</v>
      </c>
      <c r="D4712">
        <v>924586504</v>
      </c>
      <c r="E4712">
        <v>923379424</v>
      </c>
    </row>
    <row r="4713" spans="2:5" x14ac:dyDescent="0.2">
      <c r="B4713">
        <f t="shared" si="73"/>
        <v>923379469</v>
      </c>
      <c r="C4713">
        <v>925329994</v>
      </c>
      <c r="D4713">
        <v>923619139</v>
      </c>
      <c r="E4713">
        <v>923379469</v>
      </c>
    </row>
    <row r="4714" spans="2:5" x14ac:dyDescent="0.2">
      <c r="B4714">
        <f t="shared" si="73"/>
        <v>923379514</v>
      </c>
      <c r="C4714">
        <v>925329949</v>
      </c>
      <c r="D4714">
        <v>924061984</v>
      </c>
      <c r="E4714">
        <v>923379514</v>
      </c>
    </row>
    <row r="4715" spans="2:5" x14ac:dyDescent="0.2">
      <c r="B4715">
        <f t="shared" si="73"/>
        <v>923379559</v>
      </c>
      <c r="C4715">
        <v>925329904</v>
      </c>
      <c r="D4715">
        <v>924857629</v>
      </c>
      <c r="E4715">
        <v>923379559</v>
      </c>
    </row>
    <row r="4716" spans="2:5" x14ac:dyDescent="0.2">
      <c r="B4716">
        <f t="shared" si="73"/>
        <v>923379604</v>
      </c>
      <c r="C4716">
        <v>925329859</v>
      </c>
      <c r="D4716">
        <v>924815329</v>
      </c>
      <c r="E4716">
        <v>923379604</v>
      </c>
    </row>
    <row r="4717" spans="2:5" x14ac:dyDescent="0.2">
      <c r="B4717">
        <f t="shared" si="73"/>
        <v>923379649</v>
      </c>
      <c r="C4717">
        <v>925329814</v>
      </c>
      <c r="D4717">
        <v>924880354</v>
      </c>
      <c r="E4717">
        <v>923379649</v>
      </c>
    </row>
    <row r="4718" spans="2:5" x14ac:dyDescent="0.2">
      <c r="B4718">
        <f t="shared" si="73"/>
        <v>923379694</v>
      </c>
      <c r="C4718">
        <v>925329769</v>
      </c>
      <c r="D4718">
        <v>924955819</v>
      </c>
      <c r="E4718">
        <v>923379694</v>
      </c>
    </row>
    <row r="4719" spans="2:5" x14ac:dyDescent="0.2">
      <c r="B4719">
        <f t="shared" si="73"/>
        <v>923379739</v>
      </c>
      <c r="C4719">
        <v>925329724</v>
      </c>
      <c r="D4719">
        <v>924048214</v>
      </c>
      <c r="E4719">
        <v>923379739</v>
      </c>
    </row>
    <row r="4720" spans="2:5" x14ac:dyDescent="0.2">
      <c r="B4720">
        <f t="shared" si="73"/>
        <v>923379784</v>
      </c>
      <c r="C4720">
        <v>925329679</v>
      </c>
      <c r="D4720">
        <v>924003259</v>
      </c>
      <c r="E4720">
        <v>923379784</v>
      </c>
    </row>
    <row r="4721" spans="2:5" x14ac:dyDescent="0.2">
      <c r="B4721">
        <f t="shared" si="73"/>
        <v>923379829</v>
      </c>
      <c r="C4721">
        <v>925329634</v>
      </c>
      <c r="D4721">
        <v>923663779</v>
      </c>
      <c r="E4721">
        <v>923379829</v>
      </c>
    </row>
    <row r="4722" spans="2:5" x14ac:dyDescent="0.2">
      <c r="B4722">
        <f t="shared" si="73"/>
        <v>923379874</v>
      </c>
      <c r="C4722">
        <v>925329589</v>
      </c>
      <c r="D4722">
        <v>923506774</v>
      </c>
      <c r="E4722">
        <v>923379874</v>
      </c>
    </row>
    <row r="4723" spans="2:5" x14ac:dyDescent="0.2">
      <c r="B4723">
        <f t="shared" si="73"/>
        <v>923379919</v>
      </c>
      <c r="C4723">
        <v>925329544</v>
      </c>
      <c r="D4723">
        <v>923669989</v>
      </c>
      <c r="E4723">
        <v>923379919</v>
      </c>
    </row>
    <row r="4724" spans="2:5" x14ac:dyDescent="0.2">
      <c r="B4724">
        <f t="shared" si="73"/>
        <v>923379964</v>
      </c>
      <c r="C4724">
        <v>925329499</v>
      </c>
      <c r="D4724">
        <v>925147564</v>
      </c>
      <c r="E4724">
        <v>923379964</v>
      </c>
    </row>
    <row r="4725" spans="2:5" x14ac:dyDescent="0.2">
      <c r="B4725">
        <f t="shared" si="73"/>
        <v>923380009</v>
      </c>
      <c r="C4725">
        <v>925329454</v>
      </c>
      <c r="D4725">
        <v>925269784</v>
      </c>
      <c r="E4725">
        <v>923380009</v>
      </c>
    </row>
    <row r="4726" spans="2:5" x14ac:dyDescent="0.2">
      <c r="B4726">
        <f t="shared" si="73"/>
        <v>923380054</v>
      </c>
      <c r="C4726">
        <v>925329409</v>
      </c>
      <c r="D4726">
        <v>924001054</v>
      </c>
      <c r="E4726">
        <v>923380054</v>
      </c>
    </row>
    <row r="4727" spans="2:5" x14ac:dyDescent="0.2">
      <c r="B4727">
        <f t="shared" si="73"/>
        <v>923380099</v>
      </c>
      <c r="C4727">
        <v>925329364</v>
      </c>
      <c r="D4727">
        <v>925171909</v>
      </c>
      <c r="E4727">
        <v>923380099</v>
      </c>
    </row>
    <row r="4728" spans="2:5" x14ac:dyDescent="0.2">
      <c r="B4728">
        <f t="shared" si="73"/>
        <v>923380144</v>
      </c>
      <c r="C4728">
        <v>925329319</v>
      </c>
      <c r="D4728">
        <v>924900874</v>
      </c>
      <c r="E4728">
        <v>923380144</v>
      </c>
    </row>
    <row r="4729" spans="2:5" x14ac:dyDescent="0.2">
      <c r="B4729">
        <f t="shared" si="73"/>
        <v>923380189</v>
      </c>
      <c r="C4729">
        <v>925329274</v>
      </c>
      <c r="D4729">
        <v>923935534</v>
      </c>
      <c r="E4729">
        <v>923380189</v>
      </c>
    </row>
    <row r="4730" spans="2:5" x14ac:dyDescent="0.2">
      <c r="B4730">
        <f t="shared" si="73"/>
        <v>923380234</v>
      </c>
      <c r="C4730">
        <v>925329229</v>
      </c>
      <c r="D4730">
        <v>925283689</v>
      </c>
      <c r="E4730">
        <v>923380234</v>
      </c>
    </row>
    <row r="4731" spans="2:5" x14ac:dyDescent="0.2">
      <c r="B4731">
        <f t="shared" si="73"/>
        <v>923380279</v>
      </c>
      <c r="C4731">
        <v>925329184</v>
      </c>
      <c r="D4731">
        <v>924064909</v>
      </c>
      <c r="E4731">
        <v>923380279</v>
      </c>
    </row>
    <row r="4732" spans="2:5" x14ac:dyDescent="0.2">
      <c r="B4732">
        <f t="shared" si="73"/>
        <v>923380324</v>
      </c>
      <c r="C4732">
        <v>925329139</v>
      </c>
      <c r="D4732">
        <v>925207009</v>
      </c>
      <c r="E4732">
        <v>923380324</v>
      </c>
    </row>
    <row r="4733" spans="2:5" x14ac:dyDescent="0.2">
      <c r="B4733">
        <f t="shared" si="73"/>
        <v>923380369</v>
      </c>
      <c r="C4733">
        <v>925329094</v>
      </c>
      <c r="D4733">
        <v>923670574</v>
      </c>
      <c r="E4733">
        <v>923380369</v>
      </c>
    </row>
    <row r="4734" spans="2:5" x14ac:dyDescent="0.2">
      <c r="B4734">
        <f t="shared" si="73"/>
        <v>923380414</v>
      </c>
      <c r="C4734">
        <v>925329049</v>
      </c>
      <c r="D4734">
        <v>925471204</v>
      </c>
      <c r="E4734">
        <v>923380414</v>
      </c>
    </row>
    <row r="4735" spans="2:5" x14ac:dyDescent="0.2">
      <c r="B4735">
        <f t="shared" si="73"/>
        <v>923380459</v>
      </c>
      <c r="C4735">
        <v>925329004</v>
      </c>
      <c r="D4735">
        <v>924851059</v>
      </c>
      <c r="E4735">
        <v>923380459</v>
      </c>
    </row>
    <row r="4736" spans="2:5" x14ac:dyDescent="0.2">
      <c r="B4736">
        <f t="shared" si="73"/>
        <v>923380504</v>
      </c>
      <c r="C4736">
        <v>925328959</v>
      </c>
      <c r="D4736">
        <v>923878339</v>
      </c>
      <c r="E4736">
        <v>923380504</v>
      </c>
    </row>
    <row r="4737" spans="2:5" x14ac:dyDescent="0.2">
      <c r="B4737">
        <f t="shared" si="73"/>
        <v>923380549</v>
      </c>
      <c r="C4737">
        <v>925328914</v>
      </c>
      <c r="D4737">
        <v>925415044</v>
      </c>
      <c r="E4737">
        <v>923380549</v>
      </c>
    </row>
    <row r="4738" spans="2:5" x14ac:dyDescent="0.2">
      <c r="B4738">
        <f t="shared" si="73"/>
        <v>923380594</v>
      </c>
      <c r="C4738">
        <v>925328869</v>
      </c>
      <c r="D4738">
        <v>923213149</v>
      </c>
      <c r="E4738">
        <v>923380594</v>
      </c>
    </row>
    <row r="4739" spans="2:5" x14ac:dyDescent="0.2">
      <c r="B4739">
        <f t="shared" ref="B4739:B4802" si="74">B4738+45</f>
        <v>923380639</v>
      </c>
      <c r="C4739">
        <v>925328824</v>
      </c>
      <c r="D4739">
        <v>924340354</v>
      </c>
      <c r="E4739">
        <v>923380639</v>
      </c>
    </row>
    <row r="4740" spans="2:5" x14ac:dyDescent="0.2">
      <c r="B4740">
        <f t="shared" si="74"/>
        <v>923380684</v>
      </c>
      <c r="C4740">
        <v>925328779</v>
      </c>
      <c r="D4740">
        <v>923384509</v>
      </c>
      <c r="E4740">
        <v>923380684</v>
      </c>
    </row>
    <row r="4741" spans="2:5" x14ac:dyDescent="0.2">
      <c r="B4741">
        <f t="shared" si="74"/>
        <v>923380729</v>
      </c>
      <c r="C4741">
        <v>925328734</v>
      </c>
      <c r="D4741">
        <v>923359354</v>
      </c>
      <c r="E4741">
        <v>923380729</v>
      </c>
    </row>
    <row r="4742" spans="2:5" x14ac:dyDescent="0.2">
      <c r="B4742">
        <f t="shared" si="74"/>
        <v>923380774</v>
      </c>
      <c r="C4742">
        <v>925328689</v>
      </c>
      <c r="D4742">
        <v>924362134</v>
      </c>
      <c r="E4742">
        <v>923380774</v>
      </c>
    </row>
    <row r="4743" spans="2:5" x14ac:dyDescent="0.2">
      <c r="B4743">
        <f t="shared" si="74"/>
        <v>923380819</v>
      </c>
      <c r="C4743">
        <v>925328644</v>
      </c>
      <c r="D4743">
        <v>923919199</v>
      </c>
      <c r="E4743">
        <v>923380819</v>
      </c>
    </row>
    <row r="4744" spans="2:5" x14ac:dyDescent="0.2">
      <c r="B4744">
        <f t="shared" si="74"/>
        <v>923380864</v>
      </c>
      <c r="C4744">
        <v>925328599</v>
      </c>
      <c r="D4744">
        <v>924559054</v>
      </c>
      <c r="E4744">
        <v>923380864</v>
      </c>
    </row>
    <row r="4745" spans="2:5" x14ac:dyDescent="0.2">
      <c r="B4745">
        <f t="shared" si="74"/>
        <v>923380909</v>
      </c>
      <c r="C4745">
        <v>925328554</v>
      </c>
      <c r="D4745">
        <v>923591509</v>
      </c>
      <c r="E4745">
        <v>923380909</v>
      </c>
    </row>
    <row r="4746" spans="2:5" x14ac:dyDescent="0.2">
      <c r="B4746">
        <f t="shared" si="74"/>
        <v>923380954</v>
      </c>
      <c r="C4746">
        <v>925328509</v>
      </c>
      <c r="D4746">
        <v>924979624</v>
      </c>
      <c r="E4746">
        <v>923380954</v>
      </c>
    </row>
    <row r="4747" spans="2:5" x14ac:dyDescent="0.2">
      <c r="B4747">
        <f t="shared" si="74"/>
        <v>923380999</v>
      </c>
      <c r="C4747">
        <v>925328464</v>
      </c>
      <c r="D4747">
        <v>923296489</v>
      </c>
      <c r="E4747">
        <v>923380999</v>
      </c>
    </row>
    <row r="4748" spans="2:5" x14ac:dyDescent="0.2">
      <c r="B4748">
        <f t="shared" si="74"/>
        <v>923381044</v>
      </c>
      <c r="C4748">
        <v>925328419</v>
      </c>
      <c r="D4748">
        <v>923646949</v>
      </c>
      <c r="E4748">
        <v>923381044</v>
      </c>
    </row>
    <row r="4749" spans="2:5" x14ac:dyDescent="0.2">
      <c r="B4749">
        <f t="shared" si="74"/>
        <v>923381089</v>
      </c>
      <c r="C4749">
        <v>925328374</v>
      </c>
      <c r="D4749">
        <v>924608239</v>
      </c>
      <c r="E4749">
        <v>923381089</v>
      </c>
    </row>
    <row r="4750" spans="2:5" x14ac:dyDescent="0.2">
      <c r="B4750">
        <f t="shared" si="74"/>
        <v>923381134</v>
      </c>
      <c r="C4750">
        <v>925328329</v>
      </c>
      <c r="D4750">
        <v>924744094</v>
      </c>
      <c r="E4750">
        <v>923381134</v>
      </c>
    </row>
    <row r="4751" spans="2:5" x14ac:dyDescent="0.2">
      <c r="B4751">
        <f t="shared" si="74"/>
        <v>923381179</v>
      </c>
      <c r="C4751">
        <v>925328284</v>
      </c>
      <c r="D4751">
        <v>924190864</v>
      </c>
      <c r="E4751">
        <v>923381179</v>
      </c>
    </row>
    <row r="4752" spans="2:5" x14ac:dyDescent="0.2">
      <c r="B4752">
        <f t="shared" si="74"/>
        <v>923381224</v>
      </c>
      <c r="C4752">
        <v>925328239</v>
      </c>
      <c r="D4752">
        <v>925069354</v>
      </c>
      <c r="E4752">
        <v>923381224</v>
      </c>
    </row>
    <row r="4753" spans="2:5" x14ac:dyDescent="0.2">
      <c r="B4753">
        <f t="shared" si="74"/>
        <v>923381269</v>
      </c>
      <c r="C4753">
        <v>925328194</v>
      </c>
      <c r="D4753">
        <v>923525854</v>
      </c>
      <c r="E4753">
        <v>923381269</v>
      </c>
    </row>
    <row r="4754" spans="2:5" x14ac:dyDescent="0.2">
      <c r="B4754">
        <f t="shared" si="74"/>
        <v>923381314</v>
      </c>
      <c r="C4754">
        <v>925328149</v>
      </c>
      <c r="D4754">
        <v>924300034</v>
      </c>
      <c r="E4754">
        <v>923381314</v>
      </c>
    </row>
    <row r="4755" spans="2:5" x14ac:dyDescent="0.2">
      <c r="B4755">
        <f t="shared" si="74"/>
        <v>923381359</v>
      </c>
      <c r="C4755">
        <v>925328104</v>
      </c>
      <c r="D4755">
        <v>924249184</v>
      </c>
      <c r="E4755">
        <v>923381359</v>
      </c>
    </row>
    <row r="4756" spans="2:5" x14ac:dyDescent="0.2">
      <c r="B4756">
        <f t="shared" si="74"/>
        <v>923381404</v>
      </c>
      <c r="C4756">
        <v>925328059</v>
      </c>
      <c r="D4756">
        <v>924878599</v>
      </c>
      <c r="E4756">
        <v>923381404</v>
      </c>
    </row>
    <row r="4757" spans="2:5" x14ac:dyDescent="0.2">
      <c r="B4757">
        <f t="shared" si="74"/>
        <v>923381449</v>
      </c>
      <c r="C4757">
        <v>925328014</v>
      </c>
      <c r="D4757">
        <v>924376489</v>
      </c>
      <c r="E4757">
        <v>923381449</v>
      </c>
    </row>
    <row r="4758" spans="2:5" x14ac:dyDescent="0.2">
      <c r="B4758">
        <f t="shared" si="74"/>
        <v>923381494</v>
      </c>
      <c r="C4758">
        <v>925327969</v>
      </c>
      <c r="D4758">
        <v>923236729</v>
      </c>
      <c r="E4758">
        <v>923381494</v>
      </c>
    </row>
    <row r="4759" spans="2:5" x14ac:dyDescent="0.2">
      <c r="B4759">
        <f t="shared" si="74"/>
        <v>923381539</v>
      </c>
      <c r="C4759">
        <v>925327924</v>
      </c>
      <c r="D4759">
        <v>924791119</v>
      </c>
      <c r="E4759">
        <v>923381539</v>
      </c>
    </row>
    <row r="4760" spans="2:5" x14ac:dyDescent="0.2">
      <c r="B4760">
        <f t="shared" si="74"/>
        <v>923381584</v>
      </c>
      <c r="C4760">
        <v>925327879</v>
      </c>
      <c r="D4760">
        <v>924313624</v>
      </c>
      <c r="E4760">
        <v>923381584</v>
      </c>
    </row>
    <row r="4761" spans="2:5" x14ac:dyDescent="0.2">
      <c r="B4761">
        <f t="shared" si="74"/>
        <v>923381629</v>
      </c>
      <c r="C4761">
        <v>925327834</v>
      </c>
      <c r="D4761">
        <v>925252459</v>
      </c>
      <c r="E4761">
        <v>923381629</v>
      </c>
    </row>
    <row r="4762" spans="2:5" x14ac:dyDescent="0.2">
      <c r="B4762">
        <f t="shared" si="74"/>
        <v>923381674</v>
      </c>
      <c r="C4762">
        <v>925327789</v>
      </c>
      <c r="D4762">
        <v>923577379</v>
      </c>
      <c r="E4762">
        <v>923381674</v>
      </c>
    </row>
    <row r="4763" spans="2:5" x14ac:dyDescent="0.2">
      <c r="B4763">
        <f t="shared" si="74"/>
        <v>923381719</v>
      </c>
      <c r="C4763">
        <v>925327744</v>
      </c>
      <c r="D4763">
        <v>924595324</v>
      </c>
      <c r="E4763">
        <v>923381719</v>
      </c>
    </row>
    <row r="4764" spans="2:5" x14ac:dyDescent="0.2">
      <c r="B4764">
        <f t="shared" si="74"/>
        <v>923381764</v>
      </c>
      <c r="C4764">
        <v>925327699</v>
      </c>
      <c r="D4764">
        <v>924676369</v>
      </c>
      <c r="E4764">
        <v>923381764</v>
      </c>
    </row>
    <row r="4765" spans="2:5" x14ac:dyDescent="0.2">
      <c r="B4765">
        <f t="shared" si="74"/>
        <v>923381809</v>
      </c>
      <c r="C4765">
        <v>925327654</v>
      </c>
      <c r="D4765">
        <v>925133929</v>
      </c>
      <c r="E4765">
        <v>923381809</v>
      </c>
    </row>
    <row r="4766" spans="2:5" x14ac:dyDescent="0.2">
      <c r="B4766">
        <f t="shared" si="74"/>
        <v>923381854</v>
      </c>
      <c r="C4766">
        <v>925327609</v>
      </c>
      <c r="D4766">
        <v>924489439</v>
      </c>
      <c r="E4766">
        <v>923381854</v>
      </c>
    </row>
    <row r="4767" spans="2:5" x14ac:dyDescent="0.2">
      <c r="B4767">
        <f t="shared" si="74"/>
        <v>923381899</v>
      </c>
      <c r="C4767">
        <v>925327564</v>
      </c>
      <c r="D4767">
        <v>923225209</v>
      </c>
      <c r="E4767">
        <v>923381899</v>
      </c>
    </row>
    <row r="4768" spans="2:5" x14ac:dyDescent="0.2">
      <c r="B4768">
        <f t="shared" si="74"/>
        <v>923381944</v>
      </c>
      <c r="C4768">
        <v>925327519</v>
      </c>
      <c r="D4768">
        <v>923900434</v>
      </c>
      <c r="E4768">
        <v>923381944</v>
      </c>
    </row>
    <row r="4769" spans="2:5" x14ac:dyDescent="0.2">
      <c r="B4769">
        <f t="shared" si="74"/>
        <v>923381989</v>
      </c>
      <c r="C4769">
        <v>925327474</v>
      </c>
      <c r="D4769">
        <v>924963784</v>
      </c>
      <c r="E4769">
        <v>923381989</v>
      </c>
    </row>
    <row r="4770" spans="2:5" x14ac:dyDescent="0.2">
      <c r="B4770">
        <f t="shared" si="74"/>
        <v>923382034</v>
      </c>
      <c r="C4770">
        <v>925327429</v>
      </c>
      <c r="D4770">
        <v>925062064</v>
      </c>
      <c r="E4770">
        <v>923382034</v>
      </c>
    </row>
    <row r="4771" spans="2:5" x14ac:dyDescent="0.2">
      <c r="B4771">
        <f t="shared" si="74"/>
        <v>923382079</v>
      </c>
      <c r="C4771">
        <v>925327384</v>
      </c>
      <c r="D4771">
        <v>924016624</v>
      </c>
      <c r="E4771">
        <v>923382079</v>
      </c>
    </row>
    <row r="4772" spans="2:5" x14ac:dyDescent="0.2">
      <c r="B4772">
        <f t="shared" si="74"/>
        <v>923382124</v>
      </c>
      <c r="C4772">
        <v>925327339</v>
      </c>
      <c r="D4772">
        <v>924126874</v>
      </c>
      <c r="E4772">
        <v>923382124</v>
      </c>
    </row>
    <row r="4773" spans="2:5" x14ac:dyDescent="0.2">
      <c r="B4773">
        <f t="shared" si="74"/>
        <v>923382169</v>
      </c>
      <c r="C4773">
        <v>925327294</v>
      </c>
      <c r="D4773">
        <v>923824609</v>
      </c>
      <c r="E4773">
        <v>923382169</v>
      </c>
    </row>
    <row r="4774" spans="2:5" x14ac:dyDescent="0.2">
      <c r="B4774">
        <f t="shared" si="74"/>
        <v>923382214</v>
      </c>
      <c r="C4774">
        <v>925327249</v>
      </c>
      <c r="D4774">
        <v>923528869</v>
      </c>
      <c r="E4774">
        <v>923382214</v>
      </c>
    </row>
    <row r="4775" spans="2:5" x14ac:dyDescent="0.2">
      <c r="B4775">
        <f t="shared" si="74"/>
        <v>923382259</v>
      </c>
      <c r="C4775">
        <v>925327204</v>
      </c>
      <c r="D4775">
        <v>924707104</v>
      </c>
      <c r="E4775">
        <v>923382259</v>
      </c>
    </row>
    <row r="4776" spans="2:5" x14ac:dyDescent="0.2">
      <c r="B4776">
        <f t="shared" si="74"/>
        <v>923382304</v>
      </c>
      <c r="C4776">
        <v>925327159</v>
      </c>
      <c r="D4776">
        <v>923890084</v>
      </c>
      <c r="E4776">
        <v>923382304</v>
      </c>
    </row>
    <row r="4777" spans="2:5" x14ac:dyDescent="0.2">
      <c r="B4777">
        <f t="shared" si="74"/>
        <v>923382349</v>
      </c>
      <c r="C4777">
        <v>925327114</v>
      </c>
      <c r="D4777">
        <v>925044469</v>
      </c>
      <c r="E4777">
        <v>923382349</v>
      </c>
    </row>
    <row r="4778" spans="2:5" x14ac:dyDescent="0.2">
      <c r="B4778">
        <f t="shared" si="74"/>
        <v>923382394</v>
      </c>
      <c r="C4778">
        <v>925327069</v>
      </c>
      <c r="D4778">
        <v>924480169</v>
      </c>
      <c r="E4778">
        <v>923382394</v>
      </c>
    </row>
    <row r="4779" spans="2:5" x14ac:dyDescent="0.2">
      <c r="B4779">
        <f t="shared" si="74"/>
        <v>923382439</v>
      </c>
      <c r="C4779">
        <v>925327024</v>
      </c>
      <c r="D4779">
        <v>924293554</v>
      </c>
      <c r="E4779">
        <v>923382439</v>
      </c>
    </row>
    <row r="4780" spans="2:5" x14ac:dyDescent="0.2">
      <c r="B4780">
        <f t="shared" si="74"/>
        <v>923382484</v>
      </c>
      <c r="C4780">
        <v>925326979</v>
      </c>
      <c r="D4780">
        <v>925495909</v>
      </c>
      <c r="E4780">
        <v>923382484</v>
      </c>
    </row>
    <row r="4781" spans="2:5" x14ac:dyDescent="0.2">
      <c r="B4781">
        <f t="shared" si="74"/>
        <v>923382529</v>
      </c>
      <c r="C4781">
        <v>925326934</v>
      </c>
      <c r="D4781">
        <v>923746264</v>
      </c>
      <c r="E4781">
        <v>923382529</v>
      </c>
    </row>
    <row r="4782" spans="2:5" x14ac:dyDescent="0.2">
      <c r="B4782">
        <f t="shared" si="74"/>
        <v>923382574</v>
      </c>
      <c r="C4782">
        <v>925326889</v>
      </c>
      <c r="D4782">
        <v>923652214</v>
      </c>
      <c r="E4782">
        <v>923382574</v>
      </c>
    </row>
    <row r="4783" spans="2:5" x14ac:dyDescent="0.2">
      <c r="B4783">
        <f t="shared" si="74"/>
        <v>923382619</v>
      </c>
      <c r="C4783">
        <v>925326844</v>
      </c>
      <c r="D4783">
        <v>925166104</v>
      </c>
      <c r="E4783">
        <v>923382619</v>
      </c>
    </row>
    <row r="4784" spans="2:5" x14ac:dyDescent="0.2">
      <c r="B4784">
        <f t="shared" si="74"/>
        <v>923382664</v>
      </c>
      <c r="C4784">
        <v>925326799</v>
      </c>
      <c r="D4784">
        <v>924541324</v>
      </c>
      <c r="E4784">
        <v>923382664</v>
      </c>
    </row>
    <row r="4785" spans="2:5" x14ac:dyDescent="0.2">
      <c r="B4785">
        <f t="shared" si="74"/>
        <v>923382709</v>
      </c>
      <c r="C4785">
        <v>925326754</v>
      </c>
      <c r="D4785">
        <v>923326639</v>
      </c>
      <c r="E4785">
        <v>923382709</v>
      </c>
    </row>
    <row r="4786" spans="2:5" x14ac:dyDescent="0.2">
      <c r="B4786">
        <f t="shared" si="74"/>
        <v>923382754</v>
      </c>
      <c r="C4786">
        <v>925326709</v>
      </c>
      <c r="D4786">
        <v>924038629</v>
      </c>
      <c r="E4786">
        <v>923382754</v>
      </c>
    </row>
    <row r="4787" spans="2:5" x14ac:dyDescent="0.2">
      <c r="B4787">
        <f t="shared" si="74"/>
        <v>923382799</v>
      </c>
      <c r="C4787">
        <v>925326664</v>
      </c>
      <c r="D4787">
        <v>924281359</v>
      </c>
      <c r="E4787">
        <v>923382799</v>
      </c>
    </row>
    <row r="4788" spans="2:5" x14ac:dyDescent="0.2">
      <c r="B4788">
        <f t="shared" si="74"/>
        <v>923382844</v>
      </c>
      <c r="C4788">
        <v>925326619</v>
      </c>
      <c r="D4788">
        <v>923710264</v>
      </c>
      <c r="E4788">
        <v>923382844</v>
      </c>
    </row>
    <row r="4789" spans="2:5" x14ac:dyDescent="0.2">
      <c r="B4789">
        <f t="shared" si="74"/>
        <v>923382889</v>
      </c>
      <c r="C4789">
        <v>925326574</v>
      </c>
      <c r="D4789">
        <v>925115524</v>
      </c>
      <c r="E4789">
        <v>923382889</v>
      </c>
    </row>
    <row r="4790" spans="2:5" x14ac:dyDescent="0.2">
      <c r="B4790">
        <f t="shared" si="74"/>
        <v>923382934</v>
      </c>
      <c r="C4790">
        <v>925326529</v>
      </c>
      <c r="D4790">
        <v>924928054</v>
      </c>
      <c r="E4790">
        <v>923382934</v>
      </c>
    </row>
    <row r="4791" spans="2:5" x14ac:dyDescent="0.2">
      <c r="B4791">
        <f t="shared" si="74"/>
        <v>923382979</v>
      </c>
      <c r="C4791">
        <v>925326484</v>
      </c>
      <c r="D4791">
        <v>923216479</v>
      </c>
      <c r="E4791">
        <v>923382979</v>
      </c>
    </row>
    <row r="4792" spans="2:5" x14ac:dyDescent="0.2">
      <c r="B4792">
        <f t="shared" si="74"/>
        <v>923383024</v>
      </c>
      <c r="C4792">
        <v>925326439</v>
      </c>
      <c r="D4792">
        <v>924564094</v>
      </c>
      <c r="E4792">
        <v>923383024</v>
      </c>
    </row>
    <row r="4793" spans="2:5" x14ac:dyDescent="0.2">
      <c r="B4793">
        <f t="shared" si="74"/>
        <v>923383069</v>
      </c>
      <c r="C4793">
        <v>925326394</v>
      </c>
      <c r="D4793">
        <v>923570314</v>
      </c>
      <c r="E4793">
        <v>923383069</v>
      </c>
    </row>
    <row r="4794" spans="2:5" x14ac:dyDescent="0.2">
      <c r="B4794">
        <f t="shared" si="74"/>
        <v>923383114</v>
      </c>
      <c r="C4794">
        <v>925326349</v>
      </c>
      <c r="D4794">
        <v>923561359</v>
      </c>
      <c r="E4794">
        <v>923383114</v>
      </c>
    </row>
    <row r="4795" spans="2:5" x14ac:dyDescent="0.2">
      <c r="B4795">
        <f t="shared" si="74"/>
        <v>923383159</v>
      </c>
      <c r="C4795">
        <v>925326304</v>
      </c>
      <c r="D4795">
        <v>923475094</v>
      </c>
      <c r="E4795">
        <v>923383159</v>
      </c>
    </row>
    <row r="4796" spans="2:5" x14ac:dyDescent="0.2">
      <c r="B4796">
        <f t="shared" si="74"/>
        <v>923383204</v>
      </c>
      <c r="C4796">
        <v>925326259</v>
      </c>
      <c r="D4796">
        <v>925307179</v>
      </c>
      <c r="E4796">
        <v>923383204</v>
      </c>
    </row>
    <row r="4797" spans="2:5" x14ac:dyDescent="0.2">
      <c r="B4797">
        <f t="shared" si="74"/>
        <v>923383249</v>
      </c>
      <c r="C4797">
        <v>925326214</v>
      </c>
      <c r="D4797">
        <v>924096814</v>
      </c>
      <c r="E4797">
        <v>923383249</v>
      </c>
    </row>
    <row r="4798" spans="2:5" x14ac:dyDescent="0.2">
      <c r="B4798">
        <f t="shared" si="74"/>
        <v>923383294</v>
      </c>
      <c r="C4798">
        <v>925326169</v>
      </c>
      <c r="D4798">
        <v>924901639</v>
      </c>
      <c r="E4798">
        <v>923383294</v>
      </c>
    </row>
    <row r="4799" spans="2:5" x14ac:dyDescent="0.2">
      <c r="B4799">
        <f t="shared" si="74"/>
        <v>923383339</v>
      </c>
      <c r="C4799">
        <v>925326124</v>
      </c>
      <c r="D4799">
        <v>923353144</v>
      </c>
      <c r="E4799">
        <v>923383339</v>
      </c>
    </row>
    <row r="4800" spans="2:5" x14ac:dyDescent="0.2">
      <c r="B4800">
        <f t="shared" si="74"/>
        <v>923383384</v>
      </c>
      <c r="C4800">
        <v>925326079</v>
      </c>
      <c r="D4800">
        <v>924914464</v>
      </c>
      <c r="E4800">
        <v>923383384</v>
      </c>
    </row>
    <row r="4801" spans="2:5" x14ac:dyDescent="0.2">
      <c r="B4801">
        <f t="shared" si="74"/>
        <v>923383429</v>
      </c>
      <c r="C4801">
        <v>925326034</v>
      </c>
      <c r="D4801">
        <v>923268229</v>
      </c>
      <c r="E4801">
        <v>923383429</v>
      </c>
    </row>
    <row r="4802" spans="2:5" x14ac:dyDescent="0.2">
      <c r="B4802">
        <f t="shared" si="74"/>
        <v>923383474</v>
      </c>
      <c r="C4802">
        <v>925325989</v>
      </c>
      <c r="D4802">
        <v>924891154</v>
      </c>
      <c r="E4802">
        <v>923383474</v>
      </c>
    </row>
    <row r="4803" spans="2:5" x14ac:dyDescent="0.2">
      <c r="B4803">
        <f t="shared" ref="B4803:B4866" si="75">B4802+45</f>
        <v>923383519</v>
      </c>
      <c r="C4803">
        <v>925325944</v>
      </c>
      <c r="D4803">
        <v>924065899</v>
      </c>
      <c r="E4803">
        <v>923383519</v>
      </c>
    </row>
    <row r="4804" spans="2:5" x14ac:dyDescent="0.2">
      <c r="B4804">
        <f t="shared" si="75"/>
        <v>923383564</v>
      </c>
      <c r="C4804">
        <v>925325899</v>
      </c>
      <c r="D4804">
        <v>924508474</v>
      </c>
      <c r="E4804">
        <v>923383564</v>
      </c>
    </row>
    <row r="4805" spans="2:5" x14ac:dyDescent="0.2">
      <c r="B4805">
        <f t="shared" si="75"/>
        <v>923383609</v>
      </c>
      <c r="C4805">
        <v>925325854</v>
      </c>
      <c r="D4805">
        <v>924989659</v>
      </c>
      <c r="E4805">
        <v>923383609</v>
      </c>
    </row>
    <row r="4806" spans="2:5" x14ac:dyDescent="0.2">
      <c r="B4806">
        <f t="shared" si="75"/>
        <v>923383654</v>
      </c>
      <c r="C4806">
        <v>925325809</v>
      </c>
      <c r="D4806">
        <v>924267094</v>
      </c>
      <c r="E4806">
        <v>923383654</v>
      </c>
    </row>
    <row r="4807" spans="2:5" x14ac:dyDescent="0.2">
      <c r="B4807">
        <f t="shared" si="75"/>
        <v>923383699</v>
      </c>
      <c r="C4807">
        <v>925325764</v>
      </c>
      <c r="D4807">
        <v>924375544</v>
      </c>
      <c r="E4807">
        <v>923383699</v>
      </c>
    </row>
    <row r="4808" spans="2:5" x14ac:dyDescent="0.2">
      <c r="B4808">
        <f t="shared" si="75"/>
        <v>923383744</v>
      </c>
      <c r="C4808">
        <v>925325719</v>
      </c>
      <c r="D4808">
        <v>923673589</v>
      </c>
      <c r="E4808">
        <v>923383744</v>
      </c>
    </row>
    <row r="4809" spans="2:5" x14ac:dyDescent="0.2">
      <c r="B4809">
        <f t="shared" si="75"/>
        <v>923383789</v>
      </c>
      <c r="C4809">
        <v>925325674</v>
      </c>
      <c r="D4809">
        <v>925028224</v>
      </c>
      <c r="E4809">
        <v>923383789</v>
      </c>
    </row>
    <row r="4810" spans="2:5" x14ac:dyDescent="0.2">
      <c r="B4810">
        <f t="shared" si="75"/>
        <v>923383834</v>
      </c>
      <c r="C4810">
        <v>925325629</v>
      </c>
      <c r="D4810">
        <v>924020134</v>
      </c>
      <c r="E4810">
        <v>923383834</v>
      </c>
    </row>
    <row r="4811" spans="2:5" x14ac:dyDescent="0.2">
      <c r="B4811">
        <f t="shared" si="75"/>
        <v>923383879</v>
      </c>
      <c r="C4811">
        <v>925325584</v>
      </c>
      <c r="D4811">
        <v>925241119</v>
      </c>
      <c r="E4811">
        <v>923383879</v>
      </c>
    </row>
    <row r="4812" spans="2:5" x14ac:dyDescent="0.2">
      <c r="B4812">
        <f t="shared" si="75"/>
        <v>923383924</v>
      </c>
      <c r="C4812">
        <v>925325539</v>
      </c>
      <c r="D4812">
        <v>923966674</v>
      </c>
      <c r="E4812">
        <v>923383924</v>
      </c>
    </row>
    <row r="4813" spans="2:5" x14ac:dyDescent="0.2">
      <c r="B4813">
        <f t="shared" si="75"/>
        <v>923383969</v>
      </c>
      <c r="C4813">
        <v>925325494</v>
      </c>
      <c r="D4813">
        <v>924420274</v>
      </c>
      <c r="E4813">
        <v>923383969</v>
      </c>
    </row>
    <row r="4814" spans="2:5" x14ac:dyDescent="0.2">
      <c r="B4814">
        <f t="shared" si="75"/>
        <v>923384014</v>
      </c>
      <c r="C4814">
        <v>925325449</v>
      </c>
      <c r="D4814">
        <v>925278424</v>
      </c>
      <c r="E4814">
        <v>923384014</v>
      </c>
    </row>
    <row r="4815" spans="2:5" x14ac:dyDescent="0.2">
      <c r="B4815">
        <f t="shared" si="75"/>
        <v>923384059</v>
      </c>
      <c r="C4815">
        <v>925325404</v>
      </c>
      <c r="D4815">
        <v>925220869</v>
      </c>
      <c r="E4815">
        <v>923384059</v>
      </c>
    </row>
    <row r="4816" spans="2:5" x14ac:dyDescent="0.2">
      <c r="B4816">
        <f t="shared" si="75"/>
        <v>923384104</v>
      </c>
      <c r="C4816">
        <v>925325359</v>
      </c>
      <c r="D4816">
        <v>924948754</v>
      </c>
      <c r="E4816">
        <v>923384104</v>
      </c>
    </row>
    <row r="4817" spans="2:5" x14ac:dyDescent="0.2">
      <c r="B4817">
        <f t="shared" si="75"/>
        <v>923384149</v>
      </c>
      <c r="C4817">
        <v>925325314</v>
      </c>
      <c r="D4817">
        <v>923238574</v>
      </c>
      <c r="E4817">
        <v>923384149</v>
      </c>
    </row>
    <row r="4818" spans="2:5" x14ac:dyDescent="0.2">
      <c r="B4818">
        <f t="shared" si="75"/>
        <v>923384194</v>
      </c>
      <c r="C4818">
        <v>925325269</v>
      </c>
      <c r="D4818">
        <v>923922259</v>
      </c>
      <c r="E4818">
        <v>923384194</v>
      </c>
    </row>
    <row r="4819" spans="2:5" x14ac:dyDescent="0.2">
      <c r="B4819">
        <f t="shared" si="75"/>
        <v>923384239</v>
      </c>
      <c r="C4819">
        <v>925325224</v>
      </c>
      <c r="D4819">
        <v>924946954</v>
      </c>
      <c r="E4819">
        <v>923384239</v>
      </c>
    </row>
    <row r="4820" spans="2:5" x14ac:dyDescent="0.2">
      <c r="B4820">
        <f t="shared" si="75"/>
        <v>923384284</v>
      </c>
      <c r="C4820">
        <v>925325179</v>
      </c>
      <c r="D4820">
        <v>925527814</v>
      </c>
      <c r="E4820">
        <v>923384284</v>
      </c>
    </row>
    <row r="4821" spans="2:5" x14ac:dyDescent="0.2">
      <c r="B4821">
        <f t="shared" si="75"/>
        <v>923384329</v>
      </c>
      <c r="C4821">
        <v>925325134</v>
      </c>
      <c r="D4821">
        <v>923491519</v>
      </c>
      <c r="E4821">
        <v>923384329</v>
      </c>
    </row>
    <row r="4822" spans="2:5" x14ac:dyDescent="0.2">
      <c r="B4822">
        <f t="shared" si="75"/>
        <v>923384374</v>
      </c>
      <c r="C4822">
        <v>925325089</v>
      </c>
      <c r="D4822">
        <v>923651179</v>
      </c>
      <c r="E4822">
        <v>923384374</v>
      </c>
    </row>
    <row r="4823" spans="2:5" x14ac:dyDescent="0.2">
      <c r="B4823">
        <f t="shared" si="75"/>
        <v>923384419</v>
      </c>
      <c r="C4823">
        <v>925325044</v>
      </c>
      <c r="D4823">
        <v>925302724</v>
      </c>
      <c r="E4823">
        <v>923384419</v>
      </c>
    </row>
    <row r="4824" spans="2:5" x14ac:dyDescent="0.2">
      <c r="B4824">
        <f t="shared" si="75"/>
        <v>923384464</v>
      </c>
      <c r="C4824">
        <v>925324999</v>
      </c>
      <c r="D4824">
        <v>925245394</v>
      </c>
      <c r="E4824">
        <v>923384464</v>
      </c>
    </row>
    <row r="4825" spans="2:5" x14ac:dyDescent="0.2">
      <c r="B4825">
        <f t="shared" si="75"/>
        <v>923384509</v>
      </c>
      <c r="C4825">
        <v>925324954</v>
      </c>
      <c r="D4825">
        <v>924885979</v>
      </c>
      <c r="E4825">
        <v>923384509</v>
      </c>
    </row>
    <row r="4826" spans="2:5" x14ac:dyDescent="0.2">
      <c r="B4826">
        <f t="shared" si="75"/>
        <v>923384554</v>
      </c>
      <c r="C4826">
        <v>925324909</v>
      </c>
      <c r="D4826">
        <v>924925669</v>
      </c>
      <c r="E4826">
        <v>923384554</v>
      </c>
    </row>
    <row r="4827" spans="2:5" x14ac:dyDescent="0.2">
      <c r="B4827">
        <f t="shared" si="75"/>
        <v>923384599</v>
      </c>
      <c r="C4827">
        <v>925324864</v>
      </c>
      <c r="D4827">
        <v>924443854</v>
      </c>
      <c r="E4827">
        <v>923384599</v>
      </c>
    </row>
    <row r="4828" spans="2:5" x14ac:dyDescent="0.2">
      <c r="B4828">
        <f t="shared" si="75"/>
        <v>923384644</v>
      </c>
      <c r="C4828">
        <v>925324819</v>
      </c>
      <c r="D4828">
        <v>925392049</v>
      </c>
      <c r="E4828">
        <v>923384644</v>
      </c>
    </row>
    <row r="4829" spans="2:5" x14ac:dyDescent="0.2">
      <c r="B4829">
        <f t="shared" si="75"/>
        <v>923384689</v>
      </c>
      <c r="C4829">
        <v>925324774</v>
      </c>
      <c r="D4829">
        <v>923185429</v>
      </c>
      <c r="E4829">
        <v>923384689</v>
      </c>
    </row>
    <row r="4830" spans="2:5" x14ac:dyDescent="0.2">
      <c r="B4830">
        <f t="shared" si="75"/>
        <v>923384734</v>
      </c>
      <c r="C4830">
        <v>925324729</v>
      </c>
      <c r="D4830">
        <v>924743689</v>
      </c>
      <c r="E4830">
        <v>923384734</v>
      </c>
    </row>
    <row r="4831" spans="2:5" x14ac:dyDescent="0.2">
      <c r="B4831">
        <f t="shared" si="75"/>
        <v>923384779</v>
      </c>
      <c r="C4831">
        <v>925324684</v>
      </c>
      <c r="D4831">
        <v>923342254</v>
      </c>
      <c r="E4831">
        <v>923384779</v>
      </c>
    </row>
    <row r="4832" spans="2:5" x14ac:dyDescent="0.2">
      <c r="B4832">
        <f t="shared" si="75"/>
        <v>923384824</v>
      </c>
      <c r="C4832">
        <v>925324639</v>
      </c>
      <c r="D4832">
        <v>925538749</v>
      </c>
      <c r="E4832">
        <v>923384824</v>
      </c>
    </row>
    <row r="4833" spans="2:5" x14ac:dyDescent="0.2">
      <c r="B4833">
        <f t="shared" si="75"/>
        <v>923384869</v>
      </c>
      <c r="C4833">
        <v>925324594</v>
      </c>
      <c r="D4833">
        <v>923898814</v>
      </c>
      <c r="E4833">
        <v>923384869</v>
      </c>
    </row>
    <row r="4834" spans="2:5" x14ac:dyDescent="0.2">
      <c r="B4834">
        <f t="shared" si="75"/>
        <v>923384914</v>
      </c>
      <c r="C4834">
        <v>925324549</v>
      </c>
      <c r="D4834">
        <v>924959464</v>
      </c>
      <c r="E4834">
        <v>923384914</v>
      </c>
    </row>
    <row r="4835" spans="2:5" x14ac:dyDescent="0.2">
      <c r="B4835">
        <f t="shared" si="75"/>
        <v>923384959</v>
      </c>
      <c r="C4835">
        <v>925324504</v>
      </c>
      <c r="D4835">
        <v>923451919</v>
      </c>
      <c r="E4835">
        <v>923384959</v>
      </c>
    </row>
    <row r="4836" spans="2:5" x14ac:dyDescent="0.2">
      <c r="B4836">
        <f t="shared" si="75"/>
        <v>923385004</v>
      </c>
      <c r="C4836">
        <v>925324459</v>
      </c>
      <c r="D4836">
        <v>923891929</v>
      </c>
      <c r="E4836">
        <v>923385004</v>
      </c>
    </row>
    <row r="4837" spans="2:5" x14ac:dyDescent="0.2">
      <c r="B4837">
        <f t="shared" si="75"/>
        <v>923385049</v>
      </c>
      <c r="C4837">
        <v>925324414</v>
      </c>
      <c r="D4837">
        <v>924802189</v>
      </c>
      <c r="E4837">
        <v>923385049</v>
      </c>
    </row>
    <row r="4838" spans="2:5" x14ac:dyDescent="0.2">
      <c r="B4838">
        <f t="shared" si="75"/>
        <v>923385094</v>
      </c>
      <c r="C4838">
        <v>925324369</v>
      </c>
      <c r="D4838">
        <v>924820369</v>
      </c>
      <c r="E4838">
        <v>923385094</v>
      </c>
    </row>
    <row r="4839" spans="2:5" x14ac:dyDescent="0.2">
      <c r="B4839">
        <f t="shared" si="75"/>
        <v>923385139</v>
      </c>
      <c r="C4839">
        <v>925324324</v>
      </c>
      <c r="D4839">
        <v>925521154</v>
      </c>
      <c r="E4839">
        <v>923385139</v>
      </c>
    </row>
    <row r="4840" spans="2:5" x14ac:dyDescent="0.2">
      <c r="B4840">
        <f t="shared" si="75"/>
        <v>923385184</v>
      </c>
      <c r="C4840">
        <v>925324279</v>
      </c>
      <c r="D4840">
        <v>923217424</v>
      </c>
      <c r="E4840">
        <v>923385184</v>
      </c>
    </row>
    <row r="4841" spans="2:5" x14ac:dyDescent="0.2">
      <c r="B4841">
        <f t="shared" si="75"/>
        <v>923385229</v>
      </c>
      <c r="C4841">
        <v>925324234</v>
      </c>
      <c r="D4841">
        <v>925188694</v>
      </c>
      <c r="E4841">
        <v>923385229</v>
      </c>
    </row>
    <row r="4842" spans="2:5" x14ac:dyDescent="0.2">
      <c r="B4842">
        <f t="shared" si="75"/>
        <v>923385274</v>
      </c>
      <c r="C4842">
        <v>925324189</v>
      </c>
      <c r="D4842">
        <v>924103654</v>
      </c>
      <c r="E4842">
        <v>923385274</v>
      </c>
    </row>
    <row r="4843" spans="2:5" x14ac:dyDescent="0.2">
      <c r="B4843">
        <f t="shared" si="75"/>
        <v>923385319</v>
      </c>
      <c r="C4843">
        <v>925324144</v>
      </c>
      <c r="D4843">
        <v>923387389</v>
      </c>
      <c r="E4843">
        <v>923385319</v>
      </c>
    </row>
    <row r="4844" spans="2:5" x14ac:dyDescent="0.2">
      <c r="B4844">
        <f t="shared" si="75"/>
        <v>923385364</v>
      </c>
      <c r="C4844">
        <v>925324099</v>
      </c>
      <c r="D4844">
        <v>923247079</v>
      </c>
      <c r="E4844">
        <v>923385364</v>
      </c>
    </row>
    <row r="4845" spans="2:5" x14ac:dyDescent="0.2">
      <c r="B4845">
        <f t="shared" si="75"/>
        <v>923385409</v>
      </c>
      <c r="C4845">
        <v>925324054</v>
      </c>
      <c r="D4845">
        <v>924705484</v>
      </c>
      <c r="E4845">
        <v>923385409</v>
      </c>
    </row>
    <row r="4846" spans="2:5" x14ac:dyDescent="0.2">
      <c r="B4846">
        <f t="shared" si="75"/>
        <v>923385454</v>
      </c>
      <c r="C4846">
        <v>925324009</v>
      </c>
      <c r="D4846">
        <v>925305379</v>
      </c>
      <c r="E4846">
        <v>923385454</v>
      </c>
    </row>
    <row r="4847" spans="2:5" x14ac:dyDescent="0.2">
      <c r="B4847">
        <f t="shared" si="75"/>
        <v>923385499</v>
      </c>
      <c r="C4847">
        <v>925323964</v>
      </c>
      <c r="D4847">
        <v>924939799</v>
      </c>
      <c r="E4847">
        <v>923385499</v>
      </c>
    </row>
    <row r="4848" spans="2:5" x14ac:dyDescent="0.2">
      <c r="B4848">
        <f t="shared" si="75"/>
        <v>923385544</v>
      </c>
      <c r="C4848">
        <v>925323919</v>
      </c>
      <c r="D4848">
        <v>925106434</v>
      </c>
      <c r="E4848">
        <v>923385544</v>
      </c>
    </row>
    <row r="4849" spans="2:5" x14ac:dyDescent="0.2">
      <c r="B4849">
        <f t="shared" si="75"/>
        <v>923385589</v>
      </c>
      <c r="C4849">
        <v>925323874</v>
      </c>
      <c r="D4849">
        <v>923350714</v>
      </c>
      <c r="E4849">
        <v>923385589</v>
      </c>
    </row>
    <row r="4850" spans="2:5" x14ac:dyDescent="0.2">
      <c r="B4850">
        <f t="shared" si="75"/>
        <v>923385634</v>
      </c>
      <c r="C4850">
        <v>925323829</v>
      </c>
      <c r="D4850">
        <v>923745274</v>
      </c>
      <c r="E4850">
        <v>923385634</v>
      </c>
    </row>
    <row r="4851" spans="2:5" x14ac:dyDescent="0.2">
      <c r="B4851">
        <f t="shared" si="75"/>
        <v>923385679</v>
      </c>
      <c r="C4851">
        <v>925323784</v>
      </c>
      <c r="D4851">
        <v>924312139</v>
      </c>
      <c r="E4851">
        <v>923385679</v>
      </c>
    </row>
    <row r="4852" spans="2:5" x14ac:dyDescent="0.2">
      <c r="B4852">
        <f t="shared" si="75"/>
        <v>923385724</v>
      </c>
      <c r="C4852">
        <v>925323739</v>
      </c>
      <c r="D4852">
        <v>924838099</v>
      </c>
      <c r="E4852">
        <v>923385724</v>
      </c>
    </row>
    <row r="4853" spans="2:5" x14ac:dyDescent="0.2">
      <c r="B4853">
        <f t="shared" si="75"/>
        <v>923385769</v>
      </c>
      <c r="C4853">
        <v>925323694</v>
      </c>
      <c r="D4853">
        <v>923290144</v>
      </c>
      <c r="E4853">
        <v>923385769</v>
      </c>
    </row>
    <row r="4854" spans="2:5" x14ac:dyDescent="0.2">
      <c r="B4854">
        <f t="shared" si="75"/>
        <v>923385814</v>
      </c>
      <c r="C4854">
        <v>925323649</v>
      </c>
      <c r="D4854">
        <v>925211104</v>
      </c>
      <c r="E4854">
        <v>923385814</v>
      </c>
    </row>
    <row r="4855" spans="2:5" x14ac:dyDescent="0.2">
      <c r="B4855">
        <f t="shared" si="75"/>
        <v>923385859</v>
      </c>
      <c r="C4855">
        <v>925323604</v>
      </c>
      <c r="D4855">
        <v>925478719</v>
      </c>
      <c r="E4855">
        <v>923385859</v>
      </c>
    </row>
    <row r="4856" spans="2:5" x14ac:dyDescent="0.2">
      <c r="B4856">
        <f t="shared" si="75"/>
        <v>923385904</v>
      </c>
      <c r="C4856">
        <v>925323559</v>
      </c>
      <c r="D4856">
        <v>925494154</v>
      </c>
      <c r="E4856">
        <v>923385904</v>
      </c>
    </row>
    <row r="4857" spans="2:5" x14ac:dyDescent="0.2">
      <c r="B4857">
        <f t="shared" si="75"/>
        <v>923385949</v>
      </c>
      <c r="C4857">
        <v>925323514</v>
      </c>
      <c r="D4857">
        <v>923240824</v>
      </c>
      <c r="E4857">
        <v>923385949</v>
      </c>
    </row>
    <row r="4858" spans="2:5" x14ac:dyDescent="0.2">
      <c r="B4858">
        <f t="shared" si="75"/>
        <v>923385994</v>
      </c>
      <c r="C4858">
        <v>925323469</v>
      </c>
      <c r="D4858">
        <v>923222149</v>
      </c>
      <c r="E4858">
        <v>923385994</v>
      </c>
    </row>
    <row r="4859" spans="2:5" x14ac:dyDescent="0.2">
      <c r="B4859">
        <f t="shared" si="75"/>
        <v>923386039</v>
      </c>
      <c r="C4859">
        <v>925323424</v>
      </c>
      <c r="D4859">
        <v>925375894</v>
      </c>
      <c r="E4859">
        <v>923386039</v>
      </c>
    </row>
    <row r="4860" spans="2:5" x14ac:dyDescent="0.2">
      <c r="B4860">
        <f t="shared" si="75"/>
        <v>923386084</v>
      </c>
      <c r="C4860">
        <v>925323379</v>
      </c>
      <c r="D4860">
        <v>924211159</v>
      </c>
      <c r="E4860">
        <v>923386084</v>
      </c>
    </row>
    <row r="4861" spans="2:5" x14ac:dyDescent="0.2">
      <c r="B4861">
        <f t="shared" si="75"/>
        <v>923386129</v>
      </c>
      <c r="C4861">
        <v>925323334</v>
      </c>
      <c r="D4861">
        <v>923417179</v>
      </c>
      <c r="E4861">
        <v>923386129</v>
      </c>
    </row>
    <row r="4862" spans="2:5" x14ac:dyDescent="0.2">
      <c r="B4862">
        <f t="shared" si="75"/>
        <v>923386174</v>
      </c>
      <c r="C4862">
        <v>925323289</v>
      </c>
      <c r="D4862">
        <v>923677999</v>
      </c>
      <c r="E4862">
        <v>923386174</v>
      </c>
    </row>
    <row r="4863" spans="2:5" x14ac:dyDescent="0.2">
      <c r="B4863">
        <f t="shared" si="75"/>
        <v>923386219</v>
      </c>
      <c r="C4863">
        <v>925323244</v>
      </c>
      <c r="D4863">
        <v>923447329</v>
      </c>
      <c r="E4863">
        <v>923386219</v>
      </c>
    </row>
    <row r="4864" spans="2:5" x14ac:dyDescent="0.2">
      <c r="B4864">
        <f t="shared" si="75"/>
        <v>923386264</v>
      </c>
      <c r="C4864">
        <v>925323199</v>
      </c>
      <c r="D4864">
        <v>923178094</v>
      </c>
      <c r="E4864">
        <v>923386264</v>
      </c>
    </row>
    <row r="4865" spans="2:5" x14ac:dyDescent="0.2">
      <c r="B4865">
        <f t="shared" si="75"/>
        <v>923386309</v>
      </c>
      <c r="C4865">
        <v>925323154</v>
      </c>
      <c r="D4865">
        <v>924423784</v>
      </c>
      <c r="E4865">
        <v>923386309</v>
      </c>
    </row>
    <row r="4866" spans="2:5" x14ac:dyDescent="0.2">
      <c r="B4866">
        <f t="shared" si="75"/>
        <v>923386354</v>
      </c>
      <c r="C4866">
        <v>925323109</v>
      </c>
      <c r="D4866">
        <v>923488054</v>
      </c>
      <c r="E4866">
        <v>923386354</v>
      </c>
    </row>
    <row r="4867" spans="2:5" x14ac:dyDescent="0.2">
      <c r="B4867">
        <f t="shared" ref="B4867:B4930" si="76">B4866+45</f>
        <v>923386399</v>
      </c>
      <c r="C4867">
        <v>925323064</v>
      </c>
      <c r="D4867">
        <v>925248544</v>
      </c>
      <c r="E4867">
        <v>923386399</v>
      </c>
    </row>
    <row r="4868" spans="2:5" x14ac:dyDescent="0.2">
      <c r="B4868">
        <f t="shared" si="76"/>
        <v>923386444</v>
      </c>
      <c r="C4868">
        <v>925323019</v>
      </c>
      <c r="D4868">
        <v>925340614</v>
      </c>
      <c r="E4868">
        <v>923386444</v>
      </c>
    </row>
    <row r="4869" spans="2:5" x14ac:dyDescent="0.2">
      <c r="B4869">
        <f t="shared" si="76"/>
        <v>923386489</v>
      </c>
      <c r="C4869">
        <v>925322974</v>
      </c>
      <c r="D4869">
        <v>924908974</v>
      </c>
      <c r="E4869">
        <v>923386489</v>
      </c>
    </row>
    <row r="4870" spans="2:5" x14ac:dyDescent="0.2">
      <c r="B4870">
        <f t="shared" si="76"/>
        <v>923386534</v>
      </c>
      <c r="C4870">
        <v>925322929</v>
      </c>
      <c r="D4870">
        <v>924571249</v>
      </c>
      <c r="E4870">
        <v>923386534</v>
      </c>
    </row>
    <row r="4871" spans="2:5" x14ac:dyDescent="0.2">
      <c r="B4871">
        <f t="shared" si="76"/>
        <v>923386579</v>
      </c>
      <c r="C4871">
        <v>925322884</v>
      </c>
      <c r="D4871">
        <v>924767989</v>
      </c>
      <c r="E4871">
        <v>923386579</v>
      </c>
    </row>
    <row r="4872" spans="2:5" x14ac:dyDescent="0.2">
      <c r="B4872">
        <f t="shared" si="76"/>
        <v>923386624</v>
      </c>
      <c r="C4872">
        <v>925322839</v>
      </c>
      <c r="D4872">
        <v>923773489</v>
      </c>
      <c r="E4872">
        <v>923386624</v>
      </c>
    </row>
    <row r="4873" spans="2:5" x14ac:dyDescent="0.2">
      <c r="B4873">
        <f t="shared" si="76"/>
        <v>923386669</v>
      </c>
      <c r="C4873">
        <v>925322794</v>
      </c>
      <c r="D4873">
        <v>923875324</v>
      </c>
      <c r="E4873">
        <v>923386669</v>
      </c>
    </row>
    <row r="4874" spans="2:5" x14ac:dyDescent="0.2">
      <c r="B4874">
        <f t="shared" si="76"/>
        <v>923386714</v>
      </c>
      <c r="C4874">
        <v>925322749</v>
      </c>
      <c r="D4874">
        <v>924161164</v>
      </c>
      <c r="E4874">
        <v>923386714</v>
      </c>
    </row>
    <row r="4875" spans="2:5" x14ac:dyDescent="0.2">
      <c r="B4875">
        <f t="shared" si="76"/>
        <v>923386759</v>
      </c>
      <c r="C4875">
        <v>925322704</v>
      </c>
      <c r="D4875">
        <v>923730244</v>
      </c>
      <c r="E4875">
        <v>923386759</v>
      </c>
    </row>
    <row r="4876" spans="2:5" x14ac:dyDescent="0.2">
      <c r="B4876">
        <f t="shared" si="76"/>
        <v>923386804</v>
      </c>
      <c r="C4876">
        <v>925322659</v>
      </c>
      <c r="D4876">
        <v>924209584</v>
      </c>
      <c r="E4876">
        <v>923386804</v>
      </c>
    </row>
    <row r="4877" spans="2:5" x14ac:dyDescent="0.2">
      <c r="B4877">
        <f t="shared" si="76"/>
        <v>923386849</v>
      </c>
      <c r="C4877">
        <v>925322614</v>
      </c>
      <c r="D4877">
        <v>923883784</v>
      </c>
      <c r="E4877">
        <v>923386849</v>
      </c>
    </row>
    <row r="4878" spans="2:5" x14ac:dyDescent="0.2">
      <c r="B4878">
        <f t="shared" si="76"/>
        <v>923386894</v>
      </c>
      <c r="C4878">
        <v>925322569</v>
      </c>
      <c r="D4878">
        <v>925156699</v>
      </c>
      <c r="E4878">
        <v>923386894</v>
      </c>
    </row>
    <row r="4879" spans="2:5" x14ac:dyDescent="0.2">
      <c r="B4879">
        <f t="shared" si="76"/>
        <v>923386939</v>
      </c>
      <c r="C4879">
        <v>925322524</v>
      </c>
      <c r="D4879">
        <v>924939844</v>
      </c>
      <c r="E4879">
        <v>923386939</v>
      </c>
    </row>
    <row r="4880" spans="2:5" x14ac:dyDescent="0.2">
      <c r="B4880">
        <f t="shared" si="76"/>
        <v>923386984</v>
      </c>
      <c r="C4880">
        <v>925322479</v>
      </c>
      <c r="D4880">
        <v>923913664</v>
      </c>
      <c r="E4880">
        <v>923386984</v>
      </c>
    </row>
    <row r="4881" spans="2:5" x14ac:dyDescent="0.2">
      <c r="B4881">
        <f t="shared" si="76"/>
        <v>923387029</v>
      </c>
      <c r="C4881">
        <v>925322434</v>
      </c>
      <c r="D4881">
        <v>924020899</v>
      </c>
      <c r="E4881">
        <v>923387029</v>
      </c>
    </row>
    <row r="4882" spans="2:5" x14ac:dyDescent="0.2">
      <c r="B4882">
        <f t="shared" si="76"/>
        <v>923387074</v>
      </c>
      <c r="C4882">
        <v>925322389</v>
      </c>
      <c r="D4882">
        <v>924445699</v>
      </c>
      <c r="E4882">
        <v>923387074</v>
      </c>
    </row>
    <row r="4883" spans="2:5" x14ac:dyDescent="0.2">
      <c r="B4883">
        <f t="shared" si="76"/>
        <v>923387119</v>
      </c>
      <c r="C4883">
        <v>925322344</v>
      </c>
      <c r="D4883">
        <v>925254934</v>
      </c>
      <c r="E4883">
        <v>923387119</v>
      </c>
    </row>
    <row r="4884" spans="2:5" x14ac:dyDescent="0.2">
      <c r="B4884">
        <f t="shared" si="76"/>
        <v>923387164</v>
      </c>
      <c r="C4884">
        <v>925322299</v>
      </c>
      <c r="D4884">
        <v>924849124</v>
      </c>
      <c r="E4884">
        <v>923387164</v>
      </c>
    </row>
    <row r="4885" spans="2:5" x14ac:dyDescent="0.2">
      <c r="B4885">
        <f t="shared" si="76"/>
        <v>923387209</v>
      </c>
      <c r="C4885">
        <v>925322254</v>
      </c>
      <c r="D4885">
        <v>924915094</v>
      </c>
      <c r="E4885">
        <v>923387209</v>
      </c>
    </row>
    <row r="4886" spans="2:5" x14ac:dyDescent="0.2">
      <c r="B4886">
        <f t="shared" si="76"/>
        <v>923387254</v>
      </c>
      <c r="C4886">
        <v>925322209</v>
      </c>
      <c r="D4886">
        <v>924158419</v>
      </c>
      <c r="E4886">
        <v>923387254</v>
      </c>
    </row>
    <row r="4887" spans="2:5" x14ac:dyDescent="0.2">
      <c r="B4887">
        <f t="shared" si="76"/>
        <v>923387299</v>
      </c>
      <c r="C4887">
        <v>925322164</v>
      </c>
      <c r="D4887">
        <v>924568234</v>
      </c>
      <c r="E4887">
        <v>923387299</v>
      </c>
    </row>
    <row r="4888" spans="2:5" x14ac:dyDescent="0.2">
      <c r="B4888">
        <f t="shared" si="76"/>
        <v>923387344</v>
      </c>
      <c r="C4888">
        <v>925322119</v>
      </c>
      <c r="D4888">
        <v>924724024</v>
      </c>
      <c r="E4888">
        <v>923387344</v>
      </c>
    </row>
    <row r="4889" spans="2:5" x14ac:dyDescent="0.2">
      <c r="B4889">
        <f t="shared" si="76"/>
        <v>923387389</v>
      </c>
      <c r="C4889">
        <v>925322074</v>
      </c>
      <c r="D4889">
        <v>924578719</v>
      </c>
      <c r="E4889">
        <v>923387389</v>
      </c>
    </row>
    <row r="4890" spans="2:5" x14ac:dyDescent="0.2">
      <c r="B4890">
        <f t="shared" si="76"/>
        <v>923387434</v>
      </c>
      <c r="C4890">
        <v>925322029</v>
      </c>
      <c r="D4890">
        <v>923461009</v>
      </c>
      <c r="E4890">
        <v>923387434</v>
      </c>
    </row>
    <row r="4891" spans="2:5" x14ac:dyDescent="0.2">
      <c r="B4891">
        <f t="shared" si="76"/>
        <v>923387479</v>
      </c>
      <c r="C4891">
        <v>925321984</v>
      </c>
      <c r="D4891">
        <v>924960454</v>
      </c>
      <c r="E4891">
        <v>923387479</v>
      </c>
    </row>
    <row r="4892" spans="2:5" x14ac:dyDescent="0.2">
      <c r="B4892">
        <f t="shared" si="76"/>
        <v>923387524</v>
      </c>
      <c r="C4892">
        <v>925321939</v>
      </c>
      <c r="D4892">
        <v>923927029</v>
      </c>
      <c r="E4892">
        <v>923387524</v>
      </c>
    </row>
    <row r="4893" spans="2:5" x14ac:dyDescent="0.2">
      <c r="B4893">
        <f t="shared" si="76"/>
        <v>923387569</v>
      </c>
      <c r="C4893">
        <v>925321894</v>
      </c>
      <c r="D4893">
        <v>923752789</v>
      </c>
      <c r="E4893">
        <v>923387569</v>
      </c>
    </row>
    <row r="4894" spans="2:5" x14ac:dyDescent="0.2">
      <c r="B4894">
        <f t="shared" si="76"/>
        <v>923387614</v>
      </c>
      <c r="C4894">
        <v>925321849</v>
      </c>
      <c r="D4894">
        <v>923793154</v>
      </c>
      <c r="E4894">
        <v>923387614</v>
      </c>
    </row>
    <row r="4895" spans="2:5" x14ac:dyDescent="0.2">
      <c r="B4895">
        <f t="shared" si="76"/>
        <v>923387659</v>
      </c>
      <c r="C4895">
        <v>925321804</v>
      </c>
      <c r="D4895">
        <v>925192789</v>
      </c>
      <c r="E4895">
        <v>923387659</v>
      </c>
    </row>
    <row r="4896" spans="2:5" x14ac:dyDescent="0.2">
      <c r="B4896">
        <f t="shared" si="76"/>
        <v>923387704</v>
      </c>
      <c r="C4896">
        <v>925321759</v>
      </c>
      <c r="D4896">
        <v>924575254</v>
      </c>
      <c r="E4896">
        <v>923387704</v>
      </c>
    </row>
    <row r="4897" spans="2:5" x14ac:dyDescent="0.2">
      <c r="B4897">
        <f t="shared" si="76"/>
        <v>923387749</v>
      </c>
      <c r="C4897">
        <v>925321714</v>
      </c>
      <c r="D4897">
        <v>925061164</v>
      </c>
      <c r="E4897">
        <v>923387749</v>
      </c>
    </row>
    <row r="4898" spans="2:5" x14ac:dyDescent="0.2">
      <c r="B4898">
        <f t="shared" si="76"/>
        <v>923387794</v>
      </c>
      <c r="C4898">
        <v>925321669</v>
      </c>
      <c r="D4898">
        <v>924472429</v>
      </c>
      <c r="E4898">
        <v>923387794</v>
      </c>
    </row>
    <row r="4899" spans="2:5" x14ac:dyDescent="0.2">
      <c r="B4899">
        <f t="shared" si="76"/>
        <v>923387839</v>
      </c>
      <c r="C4899">
        <v>925321624</v>
      </c>
      <c r="D4899">
        <v>925411669</v>
      </c>
      <c r="E4899">
        <v>923387839</v>
      </c>
    </row>
    <row r="4900" spans="2:5" x14ac:dyDescent="0.2">
      <c r="B4900">
        <f t="shared" si="76"/>
        <v>923387884</v>
      </c>
      <c r="C4900">
        <v>925321579</v>
      </c>
      <c r="D4900">
        <v>924342694</v>
      </c>
      <c r="E4900">
        <v>923387884</v>
      </c>
    </row>
    <row r="4901" spans="2:5" x14ac:dyDescent="0.2">
      <c r="B4901">
        <f t="shared" si="76"/>
        <v>923387929</v>
      </c>
      <c r="C4901">
        <v>925321534</v>
      </c>
      <c r="D4901">
        <v>925145269</v>
      </c>
      <c r="E4901">
        <v>923387929</v>
      </c>
    </row>
    <row r="4902" spans="2:5" x14ac:dyDescent="0.2">
      <c r="B4902">
        <f t="shared" si="76"/>
        <v>923387974</v>
      </c>
      <c r="C4902">
        <v>925321489</v>
      </c>
      <c r="D4902">
        <v>925151659</v>
      </c>
      <c r="E4902">
        <v>923387974</v>
      </c>
    </row>
    <row r="4903" spans="2:5" x14ac:dyDescent="0.2">
      <c r="B4903">
        <f t="shared" si="76"/>
        <v>923388019</v>
      </c>
      <c r="C4903">
        <v>925321444</v>
      </c>
      <c r="D4903">
        <v>925398349</v>
      </c>
      <c r="E4903">
        <v>923388019</v>
      </c>
    </row>
    <row r="4904" spans="2:5" x14ac:dyDescent="0.2">
      <c r="B4904">
        <f t="shared" si="76"/>
        <v>923388064</v>
      </c>
      <c r="C4904">
        <v>925321399</v>
      </c>
      <c r="D4904">
        <v>925109494</v>
      </c>
      <c r="E4904">
        <v>923388064</v>
      </c>
    </row>
    <row r="4905" spans="2:5" x14ac:dyDescent="0.2">
      <c r="B4905">
        <f t="shared" si="76"/>
        <v>923388109</v>
      </c>
      <c r="C4905">
        <v>925321354</v>
      </c>
      <c r="D4905">
        <v>923885584</v>
      </c>
      <c r="E4905">
        <v>923388109</v>
      </c>
    </row>
    <row r="4906" spans="2:5" x14ac:dyDescent="0.2">
      <c r="B4906">
        <f t="shared" si="76"/>
        <v>923388154</v>
      </c>
      <c r="C4906">
        <v>925321309</v>
      </c>
      <c r="D4906">
        <v>924512569</v>
      </c>
      <c r="E4906">
        <v>923388154</v>
      </c>
    </row>
    <row r="4907" spans="2:5" x14ac:dyDescent="0.2">
      <c r="B4907">
        <f t="shared" si="76"/>
        <v>923388199</v>
      </c>
      <c r="C4907">
        <v>925321264</v>
      </c>
      <c r="D4907">
        <v>924762589</v>
      </c>
      <c r="E4907">
        <v>923388199</v>
      </c>
    </row>
    <row r="4908" spans="2:5" x14ac:dyDescent="0.2">
      <c r="B4908">
        <f t="shared" si="76"/>
        <v>923388244</v>
      </c>
      <c r="C4908">
        <v>925321219</v>
      </c>
      <c r="D4908">
        <v>925403704</v>
      </c>
      <c r="E4908">
        <v>923388244</v>
      </c>
    </row>
    <row r="4909" spans="2:5" x14ac:dyDescent="0.2">
      <c r="B4909">
        <f t="shared" si="76"/>
        <v>923388289</v>
      </c>
      <c r="C4909">
        <v>925321174</v>
      </c>
      <c r="D4909">
        <v>925009189</v>
      </c>
      <c r="E4909">
        <v>923388289</v>
      </c>
    </row>
    <row r="4910" spans="2:5" x14ac:dyDescent="0.2">
      <c r="B4910">
        <f t="shared" si="76"/>
        <v>923388334</v>
      </c>
      <c r="C4910">
        <v>925321129</v>
      </c>
      <c r="D4910">
        <v>924264304</v>
      </c>
      <c r="E4910">
        <v>923388334</v>
      </c>
    </row>
    <row r="4911" spans="2:5" x14ac:dyDescent="0.2">
      <c r="B4911">
        <f t="shared" si="76"/>
        <v>923388379</v>
      </c>
      <c r="C4911">
        <v>925321084</v>
      </c>
      <c r="D4911">
        <v>923736994</v>
      </c>
      <c r="E4911">
        <v>923388379</v>
      </c>
    </row>
    <row r="4912" spans="2:5" x14ac:dyDescent="0.2">
      <c r="B4912">
        <f t="shared" si="76"/>
        <v>923388424</v>
      </c>
      <c r="C4912">
        <v>925321039</v>
      </c>
      <c r="D4912">
        <v>924936739</v>
      </c>
      <c r="E4912">
        <v>923388424</v>
      </c>
    </row>
    <row r="4913" spans="2:5" x14ac:dyDescent="0.2">
      <c r="B4913">
        <f t="shared" si="76"/>
        <v>923388469</v>
      </c>
      <c r="C4913">
        <v>925320994</v>
      </c>
      <c r="D4913">
        <v>924820054</v>
      </c>
      <c r="E4913">
        <v>923388469</v>
      </c>
    </row>
    <row r="4914" spans="2:5" x14ac:dyDescent="0.2">
      <c r="B4914">
        <f t="shared" si="76"/>
        <v>923388514</v>
      </c>
      <c r="C4914">
        <v>925320949</v>
      </c>
      <c r="D4914">
        <v>924138619</v>
      </c>
      <c r="E4914">
        <v>923388514</v>
      </c>
    </row>
    <row r="4915" spans="2:5" x14ac:dyDescent="0.2">
      <c r="B4915">
        <f t="shared" si="76"/>
        <v>923388559</v>
      </c>
      <c r="C4915">
        <v>925320904</v>
      </c>
      <c r="D4915">
        <v>924803719</v>
      </c>
      <c r="E4915">
        <v>923388559</v>
      </c>
    </row>
    <row r="4916" spans="2:5" x14ac:dyDescent="0.2">
      <c r="B4916">
        <f t="shared" si="76"/>
        <v>923388604</v>
      </c>
      <c r="C4916">
        <v>925320859</v>
      </c>
      <c r="D4916">
        <v>924966799</v>
      </c>
      <c r="E4916">
        <v>923388604</v>
      </c>
    </row>
    <row r="4917" spans="2:5" x14ac:dyDescent="0.2">
      <c r="B4917">
        <f t="shared" si="76"/>
        <v>923388649</v>
      </c>
      <c r="C4917">
        <v>925320814</v>
      </c>
      <c r="D4917">
        <v>924520264</v>
      </c>
      <c r="E4917">
        <v>923388649</v>
      </c>
    </row>
    <row r="4918" spans="2:5" x14ac:dyDescent="0.2">
      <c r="B4918">
        <f t="shared" si="76"/>
        <v>923388694</v>
      </c>
      <c r="C4918">
        <v>925320769</v>
      </c>
      <c r="D4918">
        <v>923303329</v>
      </c>
      <c r="E4918">
        <v>923388694</v>
      </c>
    </row>
    <row r="4919" spans="2:5" x14ac:dyDescent="0.2">
      <c r="B4919">
        <f t="shared" si="76"/>
        <v>923388739</v>
      </c>
      <c r="C4919">
        <v>925320724</v>
      </c>
      <c r="D4919">
        <v>925538569</v>
      </c>
      <c r="E4919">
        <v>923388739</v>
      </c>
    </row>
    <row r="4920" spans="2:5" x14ac:dyDescent="0.2">
      <c r="B4920">
        <f t="shared" si="76"/>
        <v>923388784</v>
      </c>
      <c r="C4920">
        <v>925320679</v>
      </c>
      <c r="D4920">
        <v>925264834</v>
      </c>
      <c r="E4920">
        <v>923388784</v>
      </c>
    </row>
    <row r="4921" spans="2:5" x14ac:dyDescent="0.2">
      <c r="B4921">
        <f t="shared" si="76"/>
        <v>923388829</v>
      </c>
      <c r="C4921">
        <v>925320634</v>
      </c>
      <c r="D4921">
        <v>924797914</v>
      </c>
      <c r="E4921">
        <v>923388829</v>
      </c>
    </row>
    <row r="4922" spans="2:5" x14ac:dyDescent="0.2">
      <c r="B4922">
        <f t="shared" si="76"/>
        <v>923388874</v>
      </c>
      <c r="C4922">
        <v>925320589</v>
      </c>
      <c r="D4922">
        <v>923643889</v>
      </c>
      <c r="E4922">
        <v>923388874</v>
      </c>
    </row>
    <row r="4923" spans="2:5" x14ac:dyDescent="0.2">
      <c r="B4923">
        <f t="shared" si="76"/>
        <v>923388919</v>
      </c>
      <c r="C4923">
        <v>925320544</v>
      </c>
      <c r="D4923">
        <v>923223364</v>
      </c>
      <c r="E4923">
        <v>923388919</v>
      </c>
    </row>
    <row r="4924" spans="2:5" x14ac:dyDescent="0.2">
      <c r="B4924">
        <f t="shared" si="76"/>
        <v>923388964</v>
      </c>
      <c r="C4924">
        <v>925320499</v>
      </c>
      <c r="D4924">
        <v>924730414</v>
      </c>
      <c r="E4924">
        <v>923388964</v>
      </c>
    </row>
    <row r="4925" spans="2:5" x14ac:dyDescent="0.2">
      <c r="B4925">
        <f t="shared" si="76"/>
        <v>923389009</v>
      </c>
      <c r="C4925">
        <v>925320454</v>
      </c>
      <c r="D4925">
        <v>925021834</v>
      </c>
      <c r="E4925">
        <v>923389009</v>
      </c>
    </row>
    <row r="4926" spans="2:5" x14ac:dyDescent="0.2">
      <c r="B4926">
        <f t="shared" si="76"/>
        <v>923389054</v>
      </c>
      <c r="C4926">
        <v>925320409</v>
      </c>
      <c r="D4926">
        <v>923782804</v>
      </c>
      <c r="E4926">
        <v>923389054</v>
      </c>
    </row>
    <row r="4927" spans="2:5" x14ac:dyDescent="0.2">
      <c r="B4927">
        <f t="shared" si="76"/>
        <v>923389099</v>
      </c>
      <c r="C4927">
        <v>925320364</v>
      </c>
      <c r="D4927">
        <v>924005239</v>
      </c>
      <c r="E4927">
        <v>923389099</v>
      </c>
    </row>
    <row r="4928" spans="2:5" x14ac:dyDescent="0.2">
      <c r="B4928">
        <f t="shared" si="76"/>
        <v>923389144</v>
      </c>
      <c r="C4928">
        <v>925320319</v>
      </c>
      <c r="D4928">
        <v>924936154</v>
      </c>
      <c r="E4928">
        <v>923389144</v>
      </c>
    </row>
    <row r="4929" spans="2:5" x14ac:dyDescent="0.2">
      <c r="B4929">
        <f t="shared" si="76"/>
        <v>923389189</v>
      </c>
      <c r="C4929">
        <v>925320274</v>
      </c>
      <c r="D4929">
        <v>923274844</v>
      </c>
      <c r="E4929">
        <v>923389189</v>
      </c>
    </row>
    <row r="4930" spans="2:5" x14ac:dyDescent="0.2">
      <c r="B4930">
        <f t="shared" si="76"/>
        <v>923389234</v>
      </c>
      <c r="C4930">
        <v>925320229</v>
      </c>
      <c r="D4930">
        <v>923616889</v>
      </c>
      <c r="E4930">
        <v>923389234</v>
      </c>
    </row>
    <row r="4931" spans="2:5" x14ac:dyDescent="0.2">
      <c r="B4931">
        <f t="shared" ref="B4931:B4994" si="77">B4930+45</f>
        <v>923389279</v>
      </c>
      <c r="C4931">
        <v>925320184</v>
      </c>
      <c r="D4931">
        <v>925398664</v>
      </c>
      <c r="E4931">
        <v>923389279</v>
      </c>
    </row>
    <row r="4932" spans="2:5" x14ac:dyDescent="0.2">
      <c r="B4932">
        <f t="shared" si="77"/>
        <v>923389324</v>
      </c>
      <c r="C4932">
        <v>925320139</v>
      </c>
      <c r="D4932">
        <v>923567614</v>
      </c>
      <c r="E4932">
        <v>923389324</v>
      </c>
    </row>
    <row r="4933" spans="2:5" x14ac:dyDescent="0.2">
      <c r="B4933">
        <f t="shared" si="77"/>
        <v>923389369</v>
      </c>
      <c r="C4933">
        <v>925320094</v>
      </c>
      <c r="D4933">
        <v>923427259</v>
      </c>
      <c r="E4933">
        <v>923389369</v>
      </c>
    </row>
    <row r="4934" spans="2:5" x14ac:dyDescent="0.2">
      <c r="B4934">
        <f t="shared" si="77"/>
        <v>923389414</v>
      </c>
      <c r="C4934">
        <v>925320049</v>
      </c>
      <c r="D4934">
        <v>925046584</v>
      </c>
      <c r="E4934">
        <v>923389414</v>
      </c>
    </row>
    <row r="4935" spans="2:5" x14ac:dyDescent="0.2">
      <c r="B4935">
        <f t="shared" si="77"/>
        <v>923389459</v>
      </c>
      <c r="C4935">
        <v>925320004</v>
      </c>
      <c r="D4935">
        <v>923924284</v>
      </c>
      <c r="E4935">
        <v>923389459</v>
      </c>
    </row>
    <row r="4936" spans="2:5" x14ac:dyDescent="0.2">
      <c r="B4936">
        <f t="shared" si="77"/>
        <v>923389504</v>
      </c>
      <c r="C4936">
        <v>925319959</v>
      </c>
      <c r="D4936">
        <v>923862994</v>
      </c>
      <c r="E4936">
        <v>923389504</v>
      </c>
    </row>
    <row r="4937" spans="2:5" x14ac:dyDescent="0.2">
      <c r="B4937">
        <f t="shared" si="77"/>
        <v>923389549</v>
      </c>
      <c r="C4937">
        <v>925319914</v>
      </c>
      <c r="D4937">
        <v>924644374</v>
      </c>
      <c r="E4937">
        <v>923389549</v>
      </c>
    </row>
    <row r="4938" spans="2:5" x14ac:dyDescent="0.2">
      <c r="B4938">
        <f t="shared" si="77"/>
        <v>923389594</v>
      </c>
      <c r="C4938">
        <v>925319869</v>
      </c>
      <c r="D4938">
        <v>924870949</v>
      </c>
      <c r="E4938">
        <v>923389594</v>
      </c>
    </row>
    <row r="4939" spans="2:5" x14ac:dyDescent="0.2">
      <c r="B4939">
        <f t="shared" si="77"/>
        <v>923389639</v>
      </c>
      <c r="C4939">
        <v>925319824</v>
      </c>
      <c r="D4939">
        <v>925214749</v>
      </c>
      <c r="E4939">
        <v>923389639</v>
      </c>
    </row>
    <row r="4940" spans="2:5" x14ac:dyDescent="0.2">
      <c r="B4940">
        <f t="shared" si="77"/>
        <v>923389684</v>
      </c>
      <c r="C4940">
        <v>925319779</v>
      </c>
      <c r="D4940">
        <v>925150084</v>
      </c>
      <c r="E4940">
        <v>923389684</v>
      </c>
    </row>
    <row r="4941" spans="2:5" x14ac:dyDescent="0.2">
      <c r="B4941">
        <f t="shared" si="77"/>
        <v>923389729</v>
      </c>
      <c r="C4941">
        <v>925319734</v>
      </c>
      <c r="D4941">
        <v>923957629</v>
      </c>
      <c r="E4941">
        <v>923389729</v>
      </c>
    </row>
    <row r="4942" spans="2:5" x14ac:dyDescent="0.2">
      <c r="B4942">
        <f t="shared" si="77"/>
        <v>923389774</v>
      </c>
      <c r="C4942">
        <v>925319689</v>
      </c>
      <c r="D4942">
        <v>923771959</v>
      </c>
      <c r="E4942">
        <v>923389774</v>
      </c>
    </row>
    <row r="4943" spans="2:5" x14ac:dyDescent="0.2">
      <c r="B4943">
        <f t="shared" si="77"/>
        <v>923389819</v>
      </c>
      <c r="C4943">
        <v>925319644</v>
      </c>
      <c r="D4943">
        <v>923938909</v>
      </c>
      <c r="E4943">
        <v>923389819</v>
      </c>
    </row>
    <row r="4944" spans="2:5" x14ac:dyDescent="0.2">
      <c r="B4944">
        <f t="shared" si="77"/>
        <v>923389864</v>
      </c>
      <c r="C4944">
        <v>925319599</v>
      </c>
      <c r="D4944">
        <v>924940744</v>
      </c>
      <c r="E4944">
        <v>923389864</v>
      </c>
    </row>
    <row r="4945" spans="2:5" x14ac:dyDescent="0.2">
      <c r="B4945">
        <f t="shared" si="77"/>
        <v>923389909</v>
      </c>
      <c r="C4945">
        <v>925319554</v>
      </c>
      <c r="D4945">
        <v>924943534</v>
      </c>
      <c r="E4945">
        <v>923389909</v>
      </c>
    </row>
    <row r="4946" spans="2:5" x14ac:dyDescent="0.2">
      <c r="B4946">
        <f t="shared" si="77"/>
        <v>923389954</v>
      </c>
      <c r="C4946">
        <v>925319509</v>
      </c>
      <c r="D4946">
        <v>924570484</v>
      </c>
      <c r="E4946">
        <v>923389954</v>
      </c>
    </row>
    <row r="4947" spans="2:5" x14ac:dyDescent="0.2">
      <c r="B4947">
        <f t="shared" si="77"/>
        <v>923389999</v>
      </c>
      <c r="C4947">
        <v>925319464</v>
      </c>
      <c r="D4947">
        <v>923286544</v>
      </c>
      <c r="E4947">
        <v>923389999</v>
      </c>
    </row>
    <row r="4948" spans="2:5" x14ac:dyDescent="0.2">
      <c r="B4948">
        <f t="shared" si="77"/>
        <v>923390044</v>
      </c>
      <c r="C4948">
        <v>925319419</v>
      </c>
      <c r="D4948">
        <v>925107244</v>
      </c>
      <c r="E4948">
        <v>923390044</v>
      </c>
    </row>
    <row r="4949" spans="2:5" x14ac:dyDescent="0.2">
      <c r="B4949">
        <f t="shared" si="77"/>
        <v>923390089</v>
      </c>
      <c r="C4949">
        <v>925319374</v>
      </c>
      <c r="D4949">
        <v>925501264</v>
      </c>
      <c r="E4949">
        <v>923390089</v>
      </c>
    </row>
    <row r="4950" spans="2:5" x14ac:dyDescent="0.2">
      <c r="B4950">
        <f t="shared" si="77"/>
        <v>923390134</v>
      </c>
      <c r="C4950">
        <v>925319329</v>
      </c>
      <c r="D4950">
        <v>923223949</v>
      </c>
      <c r="E4950">
        <v>923390134</v>
      </c>
    </row>
    <row r="4951" spans="2:5" x14ac:dyDescent="0.2">
      <c r="B4951">
        <f t="shared" si="77"/>
        <v>923390179</v>
      </c>
      <c r="C4951">
        <v>925319284</v>
      </c>
      <c r="D4951">
        <v>923490889</v>
      </c>
      <c r="E4951">
        <v>923390179</v>
      </c>
    </row>
    <row r="4952" spans="2:5" x14ac:dyDescent="0.2">
      <c r="B4952">
        <f t="shared" si="77"/>
        <v>923390224</v>
      </c>
      <c r="C4952">
        <v>925319239</v>
      </c>
      <c r="D4952">
        <v>924862309</v>
      </c>
      <c r="E4952">
        <v>923390224</v>
      </c>
    </row>
    <row r="4953" spans="2:5" x14ac:dyDescent="0.2">
      <c r="B4953">
        <f t="shared" si="77"/>
        <v>923390269</v>
      </c>
      <c r="C4953">
        <v>925319194</v>
      </c>
      <c r="D4953">
        <v>924436069</v>
      </c>
      <c r="E4953">
        <v>923390269</v>
      </c>
    </row>
    <row r="4954" spans="2:5" x14ac:dyDescent="0.2">
      <c r="B4954">
        <f t="shared" si="77"/>
        <v>923390314</v>
      </c>
      <c r="C4954">
        <v>925319149</v>
      </c>
      <c r="D4954">
        <v>923735599</v>
      </c>
      <c r="E4954">
        <v>923390314</v>
      </c>
    </row>
    <row r="4955" spans="2:5" x14ac:dyDescent="0.2">
      <c r="B4955">
        <f t="shared" si="77"/>
        <v>923390359</v>
      </c>
      <c r="C4955">
        <v>925319104</v>
      </c>
      <c r="D4955">
        <v>923891254</v>
      </c>
      <c r="E4955">
        <v>923390359</v>
      </c>
    </row>
    <row r="4956" spans="2:5" x14ac:dyDescent="0.2">
      <c r="B4956">
        <f t="shared" si="77"/>
        <v>923390404</v>
      </c>
      <c r="C4956">
        <v>925319059</v>
      </c>
      <c r="D4956">
        <v>925113454</v>
      </c>
      <c r="E4956">
        <v>923390404</v>
      </c>
    </row>
    <row r="4957" spans="2:5" x14ac:dyDescent="0.2">
      <c r="B4957">
        <f t="shared" si="77"/>
        <v>923390449</v>
      </c>
      <c r="C4957">
        <v>925319014</v>
      </c>
      <c r="D4957">
        <v>925373014</v>
      </c>
      <c r="E4957">
        <v>923390449</v>
      </c>
    </row>
    <row r="4958" spans="2:5" x14ac:dyDescent="0.2">
      <c r="B4958">
        <f t="shared" si="77"/>
        <v>923390494</v>
      </c>
      <c r="C4958">
        <v>925318969</v>
      </c>
      <c r="D4958">
        <v>924086914</v>
      </c>
      <c r="E4958">
        <v>923390494</v>
      </c>
    </row>
    <row r="4959" spans="2:5" x14ac:dyDescent="0.2">
      <c r="B4959">
        <f t="shared" si="77"/>
        <v>923390539</v>
      </c>
      <c r="C4959">
        <v>925318924</v>
      </c>
      <c r="D4959">
        <v>923435089</v>
      </c>
      <c r="E4959">
        <v>923390539</v>
      </c>
    </row>
    <row r="4960" spans="2:5" x14ac:dyDescent="0.2">
      <c r="B4960">
        <f t="shared" si="77"/>
        <v>923390584</v>
      </c>
      <c r="C4960">
        <v>925318879</v>
      </c>
      <c r="D4960">
        <v>923424964</v>
      </c>
      <c r="E4960">
        <v>923390584</v>
      </c>
    </row>
    <row r="4961" spans="2:5" x14ac:dyDescent="0.2">
      <c r="B4961">
        <f t="shared" si="77"/>
        <v>923390629</v>
      </c>
      <c r="C4961">
        <v>925318834</v>
      </c>
      <c r="D4961">
        <v>923674939</v>
      </c>
      <c r="E4961">
        <v>923390629</v>
      </c>
    </row>
    <row r="4962" spans="2:5" x14ac:dyDescent="0.2">
      <c r="B4962">
        <f t="shared" si="77"/>
        <v>923390674</v>
      </c>
      <c r="C4962">
        <v>925318789</v>
      </c>
      <c r="D4962">
        <v>923717509</v>
      </c>
      <c r="E4962">
        <v>923390674</v>
      </c>
    </row>
    <row r="4963" spans="2:5" x14ac:dyDescent="0.2">
      <c r="B4963">
        <f t="shared" si="77"/>
        <v>923390719</v>
      </c>
      <c r="C4963">
        <v>925318744</v>
      </c>
      <c r="D4963">
        <v>925100134</v>
      </c>
      <c r="E4963">
        <v>923390719</v>
      </c>
    </row>
    <row r="4964" spans="2:5" x14ac:dyDescent="0.2">
      <c r="B4964">
        <f t="shared" si="77"/>
        <v>923390764</v>
      </c>
      <c r="C4964">
        <v>925318699</v>
      </c>
      <c r="D4964">
        <v>923568469</v>
      </c>
      <c r="E4964">
        <v>923390764</v>
      </c>
    </row>
    <row r="4965" spans="2:5" x14ac:dyDescent="0.2">
      <c r="B4965">
        <f t="shared" si="77"/>
        <v>923390809</v>
      </c>
      <c r="C4965">
        <v>925318654</v>
      </c>
      <c r="D4965">
        <v>925376344</v>
      </c>
      <c r="E4965">
        <v>923390809</v>
      </c>
    </row>
    <row r="4966" spans="2:5" x14ac:dyDescent="0.2">
      <c r="B4966">
        <f t="shared" si="77"/>
        <v>923390854</v>
      </c>
      <c r="C4966">
        <v>925318609</v>
      </c>
      <c r="D4966">
        <v>923973964</v>
      </c>
      <c r="E4966">
        <v>923390854</v>
      </c>
    </row>
    <row r="4967" spans="2:5" x14ac:dyDescent="0.2">
      <c r="B4967">
        <f t="shared" si="77"/>
        <v>923390899</v>
      </c>
      <c r="C4967">
        <v>925318564</v>
      </c>
      <c r="D4967">
        <v>924380809</v>
      </c>
      <c r="E4967">
        <v>923390899</v>
      </c>
    </row>
    <row r="4968" spans="2:5" x14ac:dyDescent="0.2">
      <c r="B4968">
        <f t="shared" si="77"/>
        <v>923390944</v>
      </c>
      <c r="C4968">
        <v>925318519</v>
      </c>
      <c r="D4968">
        <v>923656534</v>
      </c>
      <c r="E4968">
        <v>923390944</v>
      </c>
    </row>
    <row r="4969" spans="2:5" x14ac:dyDescent="0.2">
      <c r="B4969">
        <f t="shared" si="77"/>
        <v>923390989</v>
      </c>
      <c r="C4969">
        <v>925318474</v>
      </c>
      <c r="D4969">
        <v>923355394</v>
      </c>
      <c r="E4969">
        <v>923390989</v>
      </c>
    </row>
    <row r="4970" spans="2:5" x14ac:dyDescent="0.2">
      <c r="B4970">
        <f t="shared" si="77"/>
        <v>923391034</v>
      </c>
      <c r="C4970">
        <v>925318429</v>
      </c>
      <c r="D4970">
        <v>923461054</v>
      </c>
      <c r="E4970">
        <v>923391034</v>
      </c>
    </row>
    <row r="4971" spans="2:5" x14ac:dyDescent="0.2">
      <c r="B4971">
        <f t="shared" si="77"/>
        <v>923391079</v>
      </c>
      <c r="C4971">
        <v>925318384</v>
      </c>
      <c r="D4971">
        <v>925427959</v>
      </c>
      <c r="E4971">
        <v>923391079</v>
      </c>
    </row>
    <row r="4972" spans="2:5" x14ac:dyDescent="0.2">
      <c r="B4972">
        <f t="shared" si="77"/>
        <v>923391124</v>
      </c>
      <c r="C4972">
        <v>925318339</v>
      </c>
      <c r="D4972">
        <v>924105859</v>
      </c>
      <c r="E4972">
        <v>923391124</v>
      </c>
    </row>
    <row r="4973" spans="2:5" x14ac:dyDescent="0.2">
      <c r="B4973">
        <f t="shared" si="77"/>
        <v>923391169</v>
      </c>
      <c r="C4973">
        <v>925318294</v>
      </c>
      <c r="D4973">
        <v>923695864</v>
      </c>
      <c r="E4973">
        <v>923391169</v>
      </c>
    </row>
    <row r="4974" spans="2:5" x14ac:dyDescent="0.2">
      <c r="B4974">
        <f t="shared" si="77"/>
        <v>923391214</v>
      </c>
      <c r="C4974">
        <v>925318249</v>
      </c>
      <c r="D4974">
        <v>923421634</v>
      </c>
      <c r="E4974">
        <v>923391214</v>
      </c>
    </row>
    <row r="4975" spans="2:5" x14ac:dyDescent="0.2">
      <c r="B4975">
        <f t="shared" si="77"/>
        <v>923391259</v>
      </c>
      <c r="C4975">
        <v>925318204</v>
      </c>
      <c r="D4975">
        <v>925076149</v>
      </c>
      <c r="E4975">
        <v>923391259</v>
      </c>
    </row>
    <row r="4976" spans="2:5" x14ac:dyDescent="0.2">
      <c r="B4976">
        <f t="shared" si="77"/>
        <v>923391304</v>
      </c>
      <c r="C4976">
        <v>925318159</v>
      </c>
      <c r="D4976">
        <v>924448129</v>
      </c>
      <c r="E4976">
        <v>923391304</v>
      </c>
    </row>
    <row r="4977" spans="2:5" x14ac:dyDescent="0.2">
      <c r="B4977">
        <f t="shared" si="77"/>
        <v>923391349</v>
      </c>
      <c r="C4977">
        <v>925318114</v>
      </c>
      <c r="D4977">
        <v>924667594</v>
      </c>
      <c r="E4977">
        <v>923391349</v>
      </c>
    </row>
    <row r="4978" spans="2:5" x14ac:dyDescent="0.2">
      <c r="B4978">
        <f t="shared" si="77"/>
        <v>923391394</v>
      </c>
      <c r="C4978">
        <v>925318069</v>
      </c>
      <c r="D4978">
        <v>925335304</v>
      </c>
      <c r="E4978">
        <v>923391394</v>
      </c>
    </row>
    <row r="4979" spans="2:5" x14ac:dyDescent="0.2">
      <c r="B4979">
        <f t="shared" si="77"/>
        <v>923391439</v>
      </c>
      <c r="C4979">
        <v>925318024</v>
      </c>
      <c r="D4979">
        <v>924463654</v>
      </c>
      <c r="E4979">
        <v>923391439</v>
      </c>
    </row>
    <row r="4980" spans="2:5" x14ac:dyDescent="0.2">
      <c r="B4980">
        <f t="shared" si="77"/>
        <v>923391484</v>
      </c>
      <c r="C4980">
        <v>925317979</v>
      </c>
      <c r="D4980">
        <v>924370639</v>
      </c>
      <c r="E4980">
        <v>923391484</v>
      </c>
    </row>
    <row r="4981" spans="2:5" x14ac:dyDescent="0.2">
      <c r="B4981">
        <f t="shared" si="77"/>
        <v>923391529</v>
      </c>
      <c r="C4981">
        <v>925317934</v>
      </c>
      <c r="D4981">
        <v>923971444</v>
      </c>
      <c r="E4981">
        <v>923391529</v>
      </c>
    </row>
    <row r="4982" spans="2:5" x14ac:dyDescent="0.2">
      <c r="B4982">
        <f t="shared" si="77"/>
        <v>923391574</v>
      </c>
      <c r="C4982">
        <v>925317889</v>
      </c>
      <c r="D4982">
        <v>924113464</v>
      </c>
      <c r="E4982">
        <v>923391574</v>
      </c>
    </row>
    <row r="4983" spans="2:5" x14ac:dyDescent="0.2">
      <c r="B4983">
        <f t="shared" si="77"/>
        <v>923391619</v>
      </c>
      <c r="C4983">
        <v>925317844</v>
      </c>
      <c r="D4983">
        <v>924520804</v>
      </c>
      <c r="E4983">
        <v>923391619</v>
      </c>
    </row>
    <row r="4984" spans="2:5" x14ac:dyDescent="0.2">
      <c r="B4984">
        <f t="shared" si="77"/>
        <v>923391664</v>
      </c>
      <c r="C4984">
        <v>925317799</v>
      </c>
      <c r="D4984">
        <v>925443709</v>
      </c>
      <c r="E4984">
        <v>923391664</v>
      </c>
    </row>
    <row r="4985" spans="2:5" x14ac:dyDescent="0.2">
      <c r="B4985">
        <f t="shared" si="77"/>
        <v>923391709</v>
      </c>
      <c r="C4985">
        <v>925317754</v>
      </c>
      <c r="D4985">
        <v>923803414</v>
      </c>
      <c r="E4985">
        <v>923391709</v>
      </c>
    </row>
    <row r="4986" spans="2:5" x14ac:dyDescent="0.2">
      <c r="B4986">
        <f t="shared" si="77"/>
        <v>923391754</v>
      </c>
      <c r="C4986">
        <v>925317709</v>
      </c>
      <c r="D4986">
        <v>924247654</v>
      </c>
      <c r="E4986">
        <v>923391754</v>
      </c>
    </row>
    <row r="4987" spans="2:5" x14ac:dyDescent="0.2">
      <c r="B4987">
        <f t="shared" si="77"/>
        <v>923391799</v>
      </c>
      <c r="C4987">
        <v>925317664</v>
      </c>
      <c r="D4987">
        <v>923332309</v>
      </c>
      <c r="E4987">
        <v>923391799</v>
      </c>
    </row>
    <row r="4988" spans="2:5" x14ac:dyDescent="0.2">
      <c r="B4988">
        <f t="shared" si="77"/>
        <v>923391844</v>
      </c>
      <c r="C4988">
        <v>925317619</v>
      </c>
      <c r="D4988">
        <v>923555014</v>
      </c>
      <c r="E4988">
        <v>923391844</v>
      </c>
    </row>
    <row r="4989" spans="2:5" x14ac:dyDescent="0.2">
      <c r="B4989">
        <f t="shared" si="77"/>
        <v>923391889</v>
      </c>
      <c r="C4989">
        <v>925317574</v>
      </c>
      <c r="D4989">
        <v>924635374</v>
      </c>
      <c r="E4989">
        <v>923391889</v>
      </c>
    </row>
    <row r="4990" spans="2:5" x14ac:dyDescent="0.2">
      <c r="B4990">
        <f t="shared" si="77"/>
        <v>923391934</v>
      </c>
      <c r="C4990">
        <v>925317529</v>
      </c>
      <c r="D4990">
        <v>925243054</v>
      </c>
      <c r="E4990">
        <v>923391934</v>
      </c>
    </row>
    <row r="4991" spans="2:5" x14ac:dyDescent="0.2">
      <c r="B4991">
        <f t="shared" si="77"/>
        <v>923391979</v>
      </c>
      <c r="C4991">
        <v>925317484</v>
      </c>
      <c r="D4991">
        <v>923738749</v>
      </c>
      <c r="E4991">
        <v>923391979</v>
      </c>
    </row>
    <row r="4992" spans="2:5" x14ac:dyDescent="0.2">
      <c r="B4992">
        <f t="shared" si="77"/>
        <v>923392024</v>
      </c>
      <c r="C4992">
        <v>925317439</v>
      </c>
      <c r="D4992">
        <v>924593479</v>
      </c>
      <c r="E4992">
        <v>923392024</v>
      </c>
    </row>
    <row r="4993" spans="2:5" x14ac:dyDescent="0.2">
      <c r="B4993">
        <f t="shared" si="77"/>
        <v>923392069</v>
      </c>
      <c r="C4993">
        <v>925317394</v>
      </c>
      <c r="D4993">
        <v>925451314</v>
      </c>
      <c r="E4993">
        <v>923392069</v>
      </c>
    </row>
    <row r="4994" spans="2:5" x14ac:dyDescent="0.2">
      <c r="B4994">
        <f t="shared" si="77"/>
        <v>923392114</v>
      </c>
      <c r="C4994">
        <v>925317349</v>
      </c>
      <c r="D4994">
        <v>923677684</v>
      </c>
      <c r="E4994">
        <v>923392114</v>
      </c>
    </row>
    <row r="4995" spans="2:5" x14ac:dyDescent="0.2">
      <c r="B4995">
        <f t="shared" ref="B4995:B5058" si="78">B4994+45</f>
        <v>923392159</v>
      </c>
      <c r="C4995">
        <v>925317304</v>
      </c>
      <c r="D4995">
        <v>923934364</v>
      </c>
      <c r="E4995">
        <v>923392159</v>
      </c>
    </row>
    <row r="4996" spans="2:5" x14ac:dyDescent="0.2">
      <c r="B4996">
        <f t="shared" si="78"/>
        <v>923392204</v>
      </c>
      <c r="C4996">
        <v>925317259</v>
      </c>
      <c r="D4996">
        <v>923639344</v>
      </c>
      <c r="E4996">
        <v>923392204</v>
      </c>
    </row>
    <row r="4997" spans="2:5" x14ac:dyDescent="0.2">
      <c r="B4997">
        <f t="shared" si="78"/>
        <v>923392249</v>
      </c>
      <c r="C4997">
        <v>925317214</v>
      </c>
      <c r="D4997">
        <v>923904934</v>
      </c>
      <c r="E4997">
        <v>923392249</v>
      </c>
    </row>
    <row r="4998" spans="2:5" x14ac:dyDescent="0.2">
      <c r="B4998">
        <f t="shared" si="78"/>
        <v>923392294</v>
      </c>
      <c r="C4998">
        <v>925317169</v>
      </c>
      <c r="D4998">
        <v>924576784</v>
      </c>
      <c r="E4998">
        <v>923392294</v>
      </c>
    </row>
    <row r="4999" spans="2:5" x14ac:dyDescent="0.2">
      <c r="B4999">
        <f t="shared" si="78"/>
        <v>923392339</v>
      </c>
      <c r="C4999">
        <v>925317124</v>
      </c>
      <c r="D4999">
        <v>924343504</v>
      </c>
      <c r="E4999">
        <v>923392339</v>
      </c>
    </row>
    <row r="5000" spans="2:5" x14ac:dyDescent="0.2">
      <c r="B5000">
        <f t="shared" si="78"/>
        <v>923392384</v>
      </c>
      <c r="C5000">
        <v>925317079</v>
      </c>
      <c r="D5000">
        <v>924812404</v>
      </c>
      <c r="E5000">
        <v>923392384</v>
      </c>
    </row>
    <row r="5001" spans="2:5" x14ac:dyDescent="0.2">
      <c r="B5001">
        <f t="shared" si="78"/>
        <v>923392429</v>
      </c>
      <c r="C5001">
        <v>925317034</v>
      </c>
      <c r="D5001">
        <v>924691714</v>
      </c>
      <c r="E5001">
        <v>923392429</v>
      </c>
    </row>
    <row r="5002" spans="2:5" x14ac:dyDescent="0.2">
      <c r="B5002">
        <f t="shared" si="78"/>
        <v>923392474</v>
      </c>
      <c r="C5002">
        <v>925316989</v>
      </c>
      <c r="D5002">
        <v>923181064</v>
      </c>
      <c r="E5002">
        <v>923392474</v>
      </c>
    </row>
    <row r="5003" spans="2:5" x14ac:dyDescent="0.2">
      <c r="B5003">
        <f t="shared" si="78"/>
        <v>923392519</v>
      </c>
      <c r="C5003">
        <v>925316944</v>
      </c>
      <c r="D5003">
        <v>924147349</v>
      </c>
      <c r="E5003">
        <v>923392519</v>
      </c>
    </row>
    <row r="5004" spans="2:5" x14ac:dyDescent="0.2">
      <c r="B5004">
        <f t="shared" si="78"/>
        <v>923392564</v>
      </c>
      <c r="C5004">
        <v>925316899</v>
      </c>
      <c r="D5004">
        <v>924344989</v>
      </c>
      <c r="E5004">
        <v>923392564</v>
      </c>
    </row>
    <row r="5005" spans="2:5" x14ac:dyDescent="0.2">
      <c r="B5005">
        <f t="shared" si="78"/>
        <v>923392609</v>
      </c>
      <c r="C5005">
        <v>925316854</v>
      </c>
      <c r="D5005">
        <v>923289109</v>
      </c>
      <c r="E5005">
        <v>923392609</v>
      </c>
    </row>
    <row r="5006" spans="2:5" x14ac:dyDescent="0.2">
      <c r="B5006">
        <f t="shared" si="78"/>
        <v>923392654</v>
      </c>
      <c r="C5006">
        <v>925316809</v>
      </c>
      <c r="D5006">
        <v>924829639</v>
      </c>
      <c r="E5006">
        <v>923392654</v>
      </c>
    </row>
    <row r="5007" spans="2:5" x14ac:dyDescent="0.2">
      <c r="B5007">
        <f t="shared" si="78"/>
        <v>923392699</v>
      </c>
      <c r="C5007">
        <v>925316764</v>
      </c>
      <c r="D5007">
        <v>925385119</v>
      </c>
      <c r="E5007">
        <v>923392699</v>
      </c>
    </row>
    <row r="5008" spans="2:5" x14ac:dyDescent="0.2">
      <c r="B5008">
        <f t="shared" si="78"/>
        <v>923392744</v>
      </c>
      <c r="C5008">
        <v>925316719</v>
      </c>
      <c r="D5008">
        <v>923403679</v>
      </c>
      <c r="E5008">
        <v>923392744</v>
      </c>
    </row>
    <row r="5009" spans="2:5" x14ac:dyDescent="0.2">
      <c r="B5009">
        <f t="shared" si="78"/>
        <v>923392789</v>
      </c>
      <c r="C5009">
        <v>925316674</v>
      </c>
      <c r="D5009">
        <v>923943949</v>
      </c>
      <c r="E5009">
        <v>923392789</v>
      </c>
    </row>
    <row r="5010" spans="2:5" x14ac:dyDescent="0.2">
      <c r="B5010">
        <f t="shared" si="78"/>
        <v>923392834</v>
      </c>
      <c r="C5010">
        <v>925316629</v>
      </c>
      <c r="D5010">
        <v>924007219</v>
      </c>
      <c r="E5010">
        <v>923392834</v>
      </c>
    </row>
    <row r="5011" spans="2:5" x14ac:dyDescent="0.2">
      <c r="B5011">
        <f t="shared" si="78"/>
        <v>923392879</v>
      </c>
      <c r="C5011">
        <v>925316584</v>
      </c>
      <c r="D5011">
        <v>923266744</v>
      </c>
      <c r="E5011">
        <v>923392879</v>
      </c>
    </row>
    <row r="5012" spans="2:5" x14ac:dyDescent="0.2">
      <c r="B5012">
        <f t="shared" si="78"/>
        <v>923392924</v>
      </c>
      <c r="C5012">
        <v>925316539</v>
      </c>
      <c r="D5012">
        <v>925233784</v>
      </c>
      <c r="E5012">
        <v>923392924</v>
      </c>
    </row>
    <row r="5013" spans="2:5" x14ac:dyDescent="0.2">
      <c r="B5013">
        <f t="shared" si="78"/>
        <v>923392969</v>
      </c>
      <c r="C5013">
        <v>925316494</v>
      </c>
      <c r="D5013">
        <v>925092709</v>
      </c>
      <c r="E5013">
        <v>923392969</v>
      </c>
    </row>
    <row r="5014" spans="2:5" x14ac:dyDescent="0.2">
      <c r="B5014">
        <f t="shared" si="78"/>
        <v>923393014</v>
      </c>
      <c r="C5014">
        <v>925316449</v>
      </c>
      <c r="D5014">
        <v>924074719</v>
      </c>
      <c r="E5014">
        <v>923393014</v>
      </c>
    </row>
    <row r="5015" spans="2:5" x14ac:dyDescent="0.2">
      <c r="B5015">
        <f t="shared" si="78"/>
        <v>923393059</v>
      </c>
      <c r="C5015">
        <v>925316404</v>
      </c>
      <c r="D5015">
        <v>923238169</v>
      </c>
      <c r="E5015">
        <v>923393059</v>
      </c>
    </row>
    <row r="5016" spans="2:5" x14ac:dyDescent="0.2">
      <c r="B5016">
        <f t="shared" si="78"/>
        <v>923393104</v>
      </c>
      <c r="C5016">
        <v>925316359</v>
      </c>
      <c r="D5016">
        <v>925201159</v>
      </c>
      <c r="E5016">
        <v>923393104</v>
      </c>
    </row>
    <row r="5017" spans="2:5" x14ac:dyDescent="0.2">
      <c r="B5017">
        <f t="shared" si="78"/>
        <v>923393149</v>
      </c>
      <c r="C5017">
        <v>925316314</v>
      </c>
      <c r="D5017">
        <v>923563474</v>
      </c>
      <c r="E5017">
        <v>923393149</v>
      </c>
    </row>
    <row r="5018" spans="2:5" x14ac:dyDescent="0.2">
      <c r="B5018">
        <f t="shared" si="78"/>
        <v>923393194</v>
      </c>
      <c r="C5018">
        <v>925316269</v>
      </c>
      <c r="D5018">
        <v>924947899</v>
      </c>
      <c r="E5018">
        <v>923393194</v>
      </c>
    </row>
    <row r="5019" spans="2:5" x14ac:dyDescent="0.2">
      <c r="B5019">
        <f t="shared" si="78"/>
        <v>923393239</v>
      </c>
      <c r="C5019">
        <v>925316224</v>
      </c>
      <c r="D5019">
        <v>923642764</v>
      </c>
      <c r="E5019">
        <v>923393239</v>
      </c>
    </row>
    <row r="5020" spans="2:5" x14ac:dyDescent="0.2">
      <c r="B5020">
        <f t="shared" si="78"/>
        <v>923393284</v>
      </c>
      <c r="C5020">
        <v>925316179</v>
      </c>
      <c r="D5020">
        <v>925350289</v>
      </c>
      <c r="E5020">
        <v>923393284</v>
      </c>
    </row>
    <row r="5021" spans="2:5" x14ac:dyDescent="0.2">
      <c r="B5021">
        <f t="shared" si="78"/>
        <v>923393329</v>
      </c>
      <c r="C5021">
        <v>925316134</v>
      </c>
      <c r="D5021">
        <v>925529254</v>
      </c>
      <c r="E5021">
        <v>923393329</v>
      </c>
    </row>
    <row r="5022" spans="2:5" x14ac:dyDescent="0.2">
      <c r="B5022">
        <f t="shared" si="78"/>
        <v>923393374</v>
      </c>
      <c r="C5022">
        <v>925316089</v>
      </c>
      <c r="D5022">
        <v>924009109</v>
      </c>
      <c r="E5022">
        <v>923393374</v>
      </c>
    </row>
    <row r="5023" spans="2:5" x14ac:dyDescent="0.2">
      <c r="B5023">
        <f t="shared" si="78"/>
        <v>923393419</v>
      </c>
      <c r="C5023">
        <v>925316044</v>
      </c>
      <c r="D5023">
        <v>924356014</v>
      </c>
      <c r="E5023">
        <v>923393419</v>
      </c>
    </row>
    <row r="5024" spans="2:5" x14ac:dyDescent="0.2">
      <c r="B5024">
        <f t="shared" si="78"/>
        <v>923393464</v>
      </c>
      <c r="C5024">
        <v>925315999</v>
      </c>
      <c r="D5024">
        <v>924797734</v>
      </c>
      <c r="E5024">
        <v>923393464</v>
      </c>
    </row>
    <row r="5025" spans="2:5" x14ac:dyDescent="0.2">
      <c r="B5025">
        <f t="shared" si="78"/>
        <v>923393509</v>
      </c>
      <c r="C5025">
        <v>925315954</v>
      </c>
      <c r="D5025">
        <v>924996589</v>
      </c>
      <c r="E5025">
        <v>923393509</v>
      </c>
    </row>
    <row r="5026" spans="2:5" x14ac:dyDescent="0.2">
      <c r="B5026">
        <f t="shared" si="78"/>
        <v>923393554</v>
      </c>
      <c r="C5026">
        <v>925315909</v>
      </c>
      <c r="D5026">
        <v>925422424</v>
      </c>
      <c r="E5026">
        <v>923393554</v>
      </c>
    </row>
    <row r="5027" spans="2:5" x14ac:dyDescent="0.2">
      <c r="B5027">
        <f t="shared" si="78"/>
        <v>923393599</v>
      </c>
      <c r="C5027">
        <v>925315864</v>
      </c>
      <c r="D5027">
        <v>923499619</v>
      </c>
      <c r="E5027">
        <v>923393599</v>
      </c>
    </row>
    <row r="5028" spans="2:5" x14ac:dyDescent="0.2">
      <c r="B5028">
        <f t="shared" si="78"/>
        <v>923393644</v>
      </c>
      <c r="C5028">
        <v>925315819</v>
      </c>
      <c r="D5028">
        <v>923383384</v>
      </c>
      <c r="E5028">
        <v>923393644</v>
      </c>
    </row>
    <row r="5029" spans="2:5" x14ac:dyDescent="0.2">
      <c r="B5029">
        <f t="shared" si="78"/>
        <v>923393689</v>
      </c>
      <c r="C5029">
        <v>925315774</v>
      </c>
      <c r="D5029">
        <v>923795359</v>
      </c>
      <c r="E5029">
        <v>923393689</v>
      </c>
    </row>
    <row r="5030" spans="2:5" x14ac:dyDescent="0.2">
      <c r="B5030">
        <f t="shared" si="78"/>
        <v>923393734</v>
      </c>
      <c r="C5030">
        <v>925315729</v>
      </c>
      <c r="D5030">
        <v>924298054</v>
      </c>
      <c r="E5030">
        <v>923393734</v>
      </c>
    </row>
    <row r="5031" spans="2:5" x14ac:dyDescent="0.2">
      <c r="B5031">
        <f t="shared" si="78"/>
        <v>923393779</v>
      </c>
      <c r="C5031">
        <v>925315684</v>
      </c>
      <c r="D5031">
        <v>924968824</v>
      </c>
      <c r="E5031">
        <v>923393779</v>
      </c>
    </row>
    <row r="5032" spans="2:5" x14ac:dyDescent="0.2">
      <c r="B5032">
        <f t="shared" si="78"/>
        <v>923393824</v>
      </c>
      <c r="C5032">
        <v>925315639</v>
      </c>
      <c r="D5032">
        <v>925115299</v>
      </c>
      <c r="E5032">
        <v>923393824</v>
      </c>
    </row>
    <row r="5033" spans="2:5" x14ac:dyDescent="0.2">
      <c r="B5033">
        <f t="shared" si="78"/>
        <v>923393869</v>
      </c>
      <c r="C5033">
        <v>925315594</v>
      </c>
      <c r="D5033">
        <v>924319699</v>
      </c>
      <c r="E5033">
        <v>923393869</v>
      </c>
    </row>
    <row r="5034" spans="2:5" x14ac:dyDescent="0.2">
      <c r="B5034">
        <f t="shared" si="78"/>
        <v>923393914</v>
      </c>
      <c r="C5034">
        <v>925315549</v>
      </c>
      <c r="D5034">
        <v>924722584</v>
      </c>
      <c r="E5034">
        <v>923393914</v>
      </c>
    </row>
    <row r="5035" spans="2:5" x14ac:dyDescent="0.2">
      <c r="B5035">
        <f t="shared" si="78"/>
        <v>923393959</v>
      </c>
      <c r="C5035">
        <v>925315504</v>
      </c>
      <c r="D5035">
        <v>923855434</v>
      </c>
      <c r="E5035">
        <v>923393959</v>
      </c>
    </row>
    <row r="5036" spans="2:5" x14ac:dyDescent="0.2">
      <c r="B5036">
        <f t="shared" si="78"/>
        <v>923394004</v>
      </c>
      <c r="C5036">
        <v>925315459</v>
      </c>
      <c r="D5036">
        <v>923352154</v>
      </c>
      <c r="E5036">
        <v>923394004</v>
      </c>
    </row>
    <row r="5037" spans="2:5" x14ac:dyDescent="0.2">
      <c r="B5037">
        <f t="shared" si="78"/>
        <v>923394049</v>
      </c>
      <c r="C5037">
        <v>925315414</v>
      </c>
      <c r="D5037">
        <v>925132354</v>
      </c>
      <c r="E5037">
        <v>923394049</v>
      </c>
    </row>
    <row r="5038" spans="2:5" x14ac:dyDescent="0.2">
      <c r="B5038">
        <f t="shared" si="78"/>
        <v>923394094</v>
      </c>
      <c r="C5038">
        <v>925315369</v>
      </c>
      <c r="D5038">
        <v>923875594</v>
      </c>
      <c r="E5038">
        <v>923394094</v>
      </c>
    </row>
    <row r="5039" spans="2:5" x14ac:dyDescent="0.2">
      <c r="B5039">
        <f t="shared" si="78"/>
        <v>923394139</v>
      </c>
      <c r="C5039">
        <v>925315324</v>
      </c>
      <c r="D5039">
        <v>924360964</v>
      </c>
      <c r="E5039">
        <v>923394139</v>
      </c>
    </row>
    <row r="5040" spans="2:5" x14ac:dyDescent="0.2">
      <c r="B5040">
        <f t="shared" si="78"/>
        <v>923394184</v>
      </c>
      <c r="C5040">
        <v>925315279</v>
      </c>
      <c r="D5040">
        <v>923237179</v>
      </c>
      <c r="E5040">
        <v>923394184</v>
      </c>
    </row>
    <row r="5041" spans="2:5" x14ac:dyDescent="0.2">
      <c r="B5041">
        <f t="shared" si="78"/>
        <v>923394229</v>
      </c>
      <c r="C5041">
        <v>925315234</v>
      </c>
      <c r="D5041">
        <v>924757504</v>
      </c>
      <c r="E5041">
        <v>923394229</v>
      </c>
    </row>
    <row r="5042" spans="2:5" x14ac:dyDescent="0.2">
      <c r="B5042">
        <f t="shared" si="78"/>
        <v>923394274</v>
      </c>
      <c r="C5042">
        <v>925315189</v>
      </c>
      <c r="D5042">
        <v>924860554</v>
      </c>
      <c r="E5042">
        <v>923394274</v>
      </c>
    </row>
    <row r="5043" spans="2:5" x14ac:dyDescent="0.2">
      <c r="B5043">
        <f t="shared" si="78"/>
        <v>923394319</v>
      </c>
      <c r="C5043">
        <v>925315144</v>
      </c>
      <c r="D5043">
        <v>924133624</v>
      </c>
      <c r="E5043">
        <v>923394319</v>
      </c>
    </row>
    <row r="5044" spans="2:5" x14ac:dyDescent="0.2">
      <c r="B5044">
        <f t="shared" si="78"/>
        <v>923394364</v>
      </c>
      <c r="C5044">
        <v>925315099</v>
      </c>
      <c r="D5044">
        <v>925052209</v>
      </c>
      <c r="E5044">
        <v>923394364</v>
      </c>
    </row>
    <row r="5045" spans="2:5" x14ac:dyDescent="0.2">
      <c r="B5045">
        <f t="shared" si="78"/>
        <v>923394409</v>
      </c>
      <c r="C5045">
        <v>925315054</v>
      </c>
      <c r="D5045">
        <v>925355104</v>
      </c>
      <c r="E5045">
        <v>923394409</v>
      </c>
    </row>
    <row r="5046" spans="2:5" x14ac:dyDescent="0.2">
      <c r="B5046">
        <f t="shared" si="78"/>
        <v>923394454</v>
      </c>
      <c r="C5046">
        <v>925315009</v>
      </c>
      <c r="D5046">
        <v>923533639</v>
      </c>
      <c r="E5046">
        <v>923394454</v>
      </c>
    </row>
    <row r="5047" spans="2:5" x14ac:dyDescent="0.2">
      <c r="B5047">
        <f t="shared" si="78"/>
        <v>923394499</v>
      </c>
      <c r="C5047">
        <v>925314964</v>
      </c>
      <c r="D5047">
        <v>924361774</v>
      </c>
      <c r="E5047">
        <v>923394499</v>
      </c>
    </row>
    <row r="5048" spans="2:5" x14ac:dyDescent="0.2">
      <c r="B5048">
        <f t="shared" si="78"/>
        <v>923394544</v>
      </c>
      <c r="C5048">
        <v>925314919</v>
      </c>
      <c r="D5048">
        <v>924168184</v>
      </c>
      <c r="E5048">
        <v>923394544</v>
      </c>
    </row>
    <row r="5049" spans="2:5" x14ac:dyDescent="0.2">
      <c r="B5049">
        <f t="shared" si="78"/>
        <v>923394589</v>
      </c>
      <c r="C5049">
        <v>925314874</v>
      </c>
      <c r="D5049">
        <v>923723449</v>
      </c>
      <c r="E5049">
        <v>923394589</v>
      </c>
    </row>
    <row r="5050" spans="2:5" x14ac:dyDescent="0.2">
      <c r="B5050">
        <f t="shared" si="78"/>
        <v>923394634</v>
      </c>
      <c r="C5050">
        <v>925314829</v>
      </c>
      <c r="D5050">
        <v>923802649</v>
      </c>
      <c r="E5050">
        <v>923394634</v>
      </c>
    </row>
    <row r="5051" spans="2:5" x14ac:dyDescent="0.2">
      <c r="B5051">
        <f t="shared" si="78"/>
        <v>923394679</v>
      </c>
      <c r="C5051">
        <v>925314784</v>
      </c>
      <c r="D5051">
        <v>924396604</v>
      </c>
      <c r="E5051">
        <v>923394679</v>
      </c>
    </row>
    <row r="5052" spans="2:5" x14ac:dyDescent="0.2">
      <c r="B5052">
        <f t="shared" si="78"/>
        <v>923394724</v>
      </c>
      <c r="C5052">
        <v>925314739</v>
      </c>
      <c r="D5052">
        <v>924900109</v>
      </c>
      <c r="E5052">
        <v>923394724</v>
      </c>
    </row>
    <row r="5053" spans="2:5" x14ac:dyDescent="0.2">
      <c r="B5053">
        <f t="shared" si="78"/>
        <v>923394769</v>
      </c>
      <c r="C5053">
        <v>925314694</v>
      </c>
      <c r="D5053">
        <v>923695144</v>
      </c>
      <c r="E5053">
        <v>923394769</v>
      </c>
    </row>
    <row r="5054" spans="2:5" x14ac:dyDescent="0.2">
      <c r="B5054">
        <f t="shared" si="78"/>
        <v>923394814</v>
      </c>
      <c r="C5054">
        <v>925314649</v>
      </c>
      <c r="D5054">
        <v>923379469</v>
      </c>
      <c r="E5054">
        <v>923394814</v>
      </c>
    </row>
    <row r="5055" spans="2:5" x14ac:dyDescent="0.2">
      <c r="B5055">
        <f t="shared" si="78"/>
        <v>923394859</v>
      </c>
      <c r="C5055">
        <v>925314604</v>
      </c>
      <c r="D5055">
        <v>924215119</v>
      </c>
      <c r="E5055">
        <v>923394859</v>
      </c>
    </row>
    <row r="5056" spans="2:5" x14ac:dyDescent="0.2">
      <c r="B5056">
        <f t="shared" si="78"/>
        <v>923394904</v>
      </c>
      <c r="C5056">
        <v>925314559</v>
      </c>
      <c r="D5056">
        <v>924999919</v>
      </c>
      <c r="E5056">
        <v>923394904</v>
      </c>
    </row>
    <row r="5057" spans="2:5" x14ac:dyDescent="0.2">
      <c r="B5057">
        <f t="shared" si="78"/>
        <v>923394949</v>
      </c>
      <c r="C5057">
        <v>925314514</v>
      </c>
      <c r="D5057">
        <v>923633314</v>
      </c>
      <c r="E5057">
        <v>923394949</v>
      </c>
    </row>
    <row r="5058" spans="2:5" x14ac:dyDescent="0.2">
      <c r="B5058">
        <f t="shared" si="78"/>
        <v>923394994</v>
      </c>
      <c r="C5058">
        <v>925314469</v>
      </c>
      <c r="D5058">
        <v>923317324</v>
      </c>
      <c r="E5058">
        <v>923394994</v>
      </c>
    </row>
    <row r="5059" spans="2:5" x14ac:dyDescent="0.2">
      <c r="B5059">
        <f t="shared" ref="B5059:B5122" si="79">B5058+45</f>
        <v>923395039</v>
      </c>
      <c r="C5059">
        <v>925314424</v>
      </c>
      <c r="D5059">
        <v>924543754</v>
      </c>
      <c r="E5059">
        <v>923395039</v>
      </c>
    </row>
    <row r="5060" spans="2:5" x14ac:dyDescent="0.2">
      <c r="B5060">
        <f t="shared" si="79"/>
        <v>923395084</v>
      </c>
      <c r="C5060">
        <v>925314379</v>
      </c>
      <c r="D5060">
        <v>924785629</v>
      </c>
      <c r="E5060">
        <v>923395084</v>
      </c>
    </row>
    <row r="5061" spans="2:5" x14ac:dyDescent="0.2">
      <c r="B5061">
        <f t="shared" si="79"/>
        <v>923395129</v>
      </c>
      <c r="C5061">
        <v>925314334</v>
      </c>
      <c r="D5061">
        <v>924752239</v>
      </c>
      <c r="E5061">
        <v>923395129</v>
      </c>
    </row>
    <row r="5062" spans="2:5" x14ac:dyDescent="0.2">
      <c r="B5062">
        <f t="shared" si="79"/>
        <v>923395174</v>
      </c>
      <c r="C5062">
        <v>925314289</v>
      </c>
      <c r="D5062">
        <v>923230519</v>
      </c>
      <c r="E5062">
        <v>923395174</v>
      </c>
    </row>
    <row r="5063" spans="2:5" x14ac:dyDescent="0.2">
      <c r="B5063">
        <f t="shared" si="79"/>
        <v>923395219</v>
      </c>
      <c r="C5063">
        <v>925314244</v>
      </c>
      <c r="D5063">
        <v>924791614</v>
      </c>
      <c r="E5063">
        <v>923395219</v>
      </c>
    </row>
    <row r="5064" spans="2:5" x14ac:dyDescent="0.2">
      <c r="B5064">
        <f t="shared" si="79"/>
        <v>923395264</v>
      </c>
      <c r="C5064">
        <v>925314199</v>
      </c>
      <c r="D5064">
        <v>925301599</v>
      </c>
      <c r="E5064">
        <v>923395264</v>
      </c>
    </row>
    <row r="5065" spans="2:5" x14ac:dyDescent="0.2">
      <c r="B5065">
        <f t="shared" si="79"/>
        <v>923395309</v>
      </c>
      <c r="C5065">
        <v>925314154</v>
      </c>
      <c r="D5065">
        <v>923587279</v>
      </c>
      <c r="E5065">
        <v>923395309</v>
      </c>
    </row>
    <row r="5066" spans="2:5" x14ac:dyDescent="0.2">
      <c r="B5066">
        <f t="shared" si="79"/>
        <v>923395354</v>
      </c>
      <c r="C5066">
        <v>925314109</v>
      </c>
      <c r="D5066">
        <v>925473814</v>
      </c>
      <c r="E5066">
        <v>923395354</v>
      </c>
    </row>
    <row r="5067" spans="2:5" x14ac:dyDescent="0.2">
      <c r="B5067">
        <f t="shared" si="79"/>
        <v>923395399</v>
      </c>
      <c r="C5067">
        <v>925314064</v>
      </c>
      <c r="D5067">
        <v>924328474</v>
      </c>
      <c r="E5067">
        <v>923395399</v>
      </c>
    </row>
    <row r="5068" spans="2:5" x14ac:dyDescent="0.2">
      <c r="B5068">
        <f t="shared" si="79"/>
        <v>923395444</v>
      </c>
      <c r="C5068">
        <v>925314019</v>
      </c>
      <c r="D5068">
        <v>924461899</v>
      </c>
      <c r="E5068">
        <v>923395444</v>
      </c>
    </row>
    <row r="5069" spans="2:5" x14ac:dyDescent="0.2">
      <c r="B5069">
        <f t="shared" si="79"/>
        <v>923395489</v>
      </c>
      <c r="C5069">
        <v>925313974</v>
      </c>
      <c r="D5069">
        <v>924270019</v>
      </c>
      <c r="E5069">
        <v>923395489</v>
      </c>
    </row>
    <row r="5070" spans="2:5" x14ac:dyDescent="0.2">
      <c r="B5070">
        <f t="shared" si="79"/>
        <v>923395534</v>
      </c>
      <c r="C5070">
        <v>925313929</v>
      </c>
      <c r="D5070">
        <v>925202239</v>
      </c>
      <c r="E5070">
        <v>923395534</v>
      </c>
    </row>
    <row r="5071" spans="2:5" x14ac:dyDescent="0.2">
      <c r="B5071">
        <f t="shared" si="79"/>
        <v>923395579</v>
      </c>
      <c r="C5071">
        <v>925313884</v>
      </c>
      <c r="D5071">
        <v>924217549</v>
      </c>
      <c r="E5071">
        <v>923395579</v>
      </c>
    </row>
    <row r="5072" spans="2:5" x14ac:dyDescent="0.2">
      <c r="B5072">
        <f t="shared" si="79"/>
        <v>923395624</v>
      </c>
      <c r="C5072">
        <v>925313839</v>
      </c>
      <c r="D5072">
        <v>924258814</v>
      </c>
      <c r="E5072">
        <v>923395624</v>
      </c>
    </row>
    <row r="5073" spans="2:5" x14ac:dyDescent="0.2">
      <c r="B5073">
        <f t="shared" si="79"/>
        <v>923395669</v>
      </c>
      <c r="C5073">
        <v>925313794</v>
      </c>
      <c r="D5073">
        <v>923831719</v>
      </c>
      <c r="E5073">
        <v>923395669</v>
      </c>
    </row>
    <row r="5074" spans="2:5" x14ac:dyDescent="0.2">
      <c r="B5074">
        <f t="shared" si="79"/>
        <v>923395714</v>
      </c>
      <c r="C5074">
        <v>925313749</v>
      </c>
      <c r="D5074">
        <v>924010729</v>
      </c>
      <c r="E5074">
        <v>923395714</v>
      </c>
    </row>
    <row r="5075" spans="2:5" x14ac:dyDescent="0.2">
      <c r="B5075">
        <f t="shared" si="79"/>
        <v>923395759</v>
      </c>
      <c r="C5075">
        <v>925313704</v>
      </c>
      <c r="D5075">
        <v>923717374</v>
      </c>
      <c r="E5075">
        <v>923395759</v>
      </c>
    </row>
    <row r="5076" spans="2:5" x14ac:dyDescent="0.2">
      <c r="B5076">
        <f t="shared" si="79"/>
        <v>923395804</v>
      </c>
      <c r="C5076">
        <v>925313659</v>
      </c>
      <c r="D5076">
        <v>924012754</v>
      </c>
      <c r="E5076">
        <v>923395804</v>
      </c>
    </row>
    <row r="5077" spans="2:5" x14ac:dyDescent="0.2">
      <c r="B5077">
        <f t="shared" si="79"/>
        <v>923395849</v>
      </c>
      <c r="C5077">
        <v>925313614</v>
      </c>
      <c r="D5077">
        <v>923544394</v>
      </c>
      <c r="E5077">
        <v>923395849</v>
      </c>
    </row>
    <row r="5078" spans="2:5" x14ac:dyDescent="0.2">
      <c r="B5078">
        <f t="shared" si="79"/>
        <v>923395894</v>
      </c>
      <c r="C5078">
        <v>925313569</v>
      </c>
      <c r="D5078">
        <v>924436294</v>
      </c>
      <c r="E5078">
        <v>923395894</v>
      </c>
    </row>
    <row r="5079" spans="2:5" x14ac:dyDescent="0.2">
      <c r="B5079">
        <f t="shared" si="79"/>
        <v>923395939</v>
      </c>
      <c r="C5079">
        <v>925313524</v>
      </c>
      <c r="D5079">
        <v>925423774</v>
      </c>
      <c r="E5079">
        <v>923395939</v>
      </c>
    </row>
    <row r="5080" spans="2:5" x14ac:dyDescent="0.2">
      <c r="B5080">
        <f t="shared" si="79"/>
        <v>923395984</v>
      </c>
      <c r="C5080">
        <v>925313479</v>
      </c>
      <c r="D5080">
        <v>923522794</v>
      </c>
      <c r="E5080">
        <v>923395984</v>
      </c>
    </row>
    <row r="5081" spans="2:5" x14ac:dyDescent="0.2">
      <c r="B5081">
        <f t="shared" si="79"/>
        <v>923396029</v>
      </c>
      <c r="C5081">
        <v>925313434</v>
      </c>
      <c r="D5081">
        <v>924673039</v>
      </c>
      <c r="E5081">
        <v>923396029</v>
      </c>
    </row>
    <row r="5082" spans="2:5" x14ac:dyDescent="0.2">
      <c r="B5082">
        <f t="shared" si="79"/>
        <v>923396074</v>
      </c>
      <c r="C5082">
        <v>925313389</v>
      </c>
      <c r="D5082">
        <v>924697879</v>
      </c>
      <c r="E5082">
        <v>923396074</v>
      </c>
    </row>
    <row r="5083" spans="2:5" x14ac:dyDescent="0.2">
      <c r="B5083">
        <f t="shared" si="79"/>
        <v>923396119</v>
      </c>
      <c r="C5083">
        <v>925313344</v>
      </c>
      <c r="D5083">
        <v>924604414</v>
      </c>
      <c r="E5083">
        <v>923396119</v>
      </c>
    </row>
    <row r="5084" spans="2:5" x14ac:dyDescent="0.2">
      <c r="B5084">
        <f t="shared" si="79"/>
        <v>923396164</v>
      </c>
      <c r="C5084">
        <v>925313299</v>
      </c>
      <c r="D5084">
        <v>923361874</v>
      </c>
      <c r="E5084">
        <v>923396164</v>
      </c>
    </row>
    <row r="5085" spans="2:5" x14ac:dyDescent="0.2">
      <c r="B5085">
        <f t="shared" si="79"/>
        <v>923396209</v>
      </c>
      <c r="C5085">
        <v>925313254</v>
      </c>
      <c r="D5085">
        <v>924111889</v>
      </c>
      <c r="E5085">
        <v>923396209</v>
      </c>
    </row>
    <row r="5086" spans="2:5" x14ac:dyDescent="0.2">
      <c r="B5086">
        <f t="shared" si="79"/>
        <v>923396254</v>
      </c>
      <c r="C5086">
        <v>925313209</v>
      </c>
      <c r="D5086">
        <v>923305894</v>
      </c>
      <c r="E5086">
        <v>923396254</v>
      </c>
    </row>
    <row r="5087" spans="2:5" x14ac:dyDescent="0.2">
      <c r="B5087">
        <f t="shared" si="79"/>
        <v>923396299</v>
      </c>
      <c r="C5087">
        <v>925313164</v>
      </c>
      <c r="D5087">
        <v>925406719</v>
      </c>
      <c r="E5087">
        <v>923396299</v>
      </c>
    </row>
    <row r="5088" spans="2:5" x14ac:dyDescent="0.2">
      <c r="B5088">
        <f t="shared" si="79"/>
        <v>923396344</v>
      </c>
      <c r="C5088">
        <v>925313119</v>
      </c>
      <c r="D5088">
        <v>923545564</v>
      </c>
      <c r="E5088">
        <v>923396344</v>
      </c>
    </row>
    <row r="5089" spans="2:5" x14ac:dyDescent="0.2">
      <c r="B5089">
        <f t="shared" si="79"/>
        <v>923396389</v>
      </c>
      <c r="C5089">
        <v>925313074</v>
      </c>
      <c r="D5089">
        <v>925188109</v>
      </c>
      <c r="E5089">
        <v>923396389</v>
      </c>
    </row>
    <row r="5090" spans="2:5" x14ac:dyDescent="0.2">
      <c r="B5090">
        <f t="shared" si="79"/>
        <v>923396434</v>
      </c>
      <c r="C5090">
        <v>925313029</v>
      </c>
      <c r="D5090">
        <v>925515799</v>
      </c>
      <c r="E5090">
        <v>923396434</v>
      </c>
    </row>
    <row r="5091" spans="2:5" x14ac:dyDescent="0.2">
      <c r="B5091">
        <f t="shared" si="79"/>
        <v>923396479</v>
      </c>
      <c r="C5091">
        <v>925312984</v>
      </c>
      <c r="D5091">
        <v>924111349</v>
      </c>
      <c r="E5091">
        <v>923396479</v>
      </c>
    </row>
    <row r="5092" spans="2:5" x14ac:dyDescent="0.2">
      <c r="B5092">
        <f t="shared" si="79"/>
        <v>923396524</v>
      </c>
      <c r="C5092">
        <v>925312939</v>
      </c>
      <c r="D5092">
        <v>923550199</v>
      </c>
      <c r="E5092">
        <v>923396524</v>
      </c>
    </row>
    <row r="5093" spans="2:5" x14ac:dyDescent="0.2">
      <c r="B5093">
        <f t="shared" si="79"/>
        <v>923396569</v>
      </c>
      <c r="C5093">
        <v>925312894</v>
      </c>
      <c r="D5093">
        <v>924870904</v>
      </c>
      <c r="E5093">
        <v>923396569</v>
      </c>
    </row>
    <row r="5094" spans="2:5" x14ac:dyDescent="0.2">
      <c r="B5094">
        <f t="shared" si="79"/>
        <v>923396614</v>
      </c>
      <c r="C5094">
        <v>925312849</v>
      </c>
      <c r="D5094">
        <v>925111969</v>
      </c>
      <c r="E5094">
        <v>923396614</v>
      </c>
    </row>
    <row r="5095" spans="2:5" x14ac:dyDescent="0.2">
      <c r="B5095">
        <f t="shared" si="79"/>
        <v>923396659</v>
      </c>
      <c r="C5095">
        <v>925312804</v>
      </c>
      <c r="D5095">
        <v>923662924</v>
      </c>
      <c r="E5095">
        <v>923396659</v>
      </c>
    </row>
    <row r="5096" spans="2:5" x14ac:dyDescent="0.2">
      <c r="B5096">
        <f t="shared" si="79"/>
        <v>923396704</v>
      </c>
      <c r="C5096">
        <v>925312759</v>
      </c>
      <c r="D5096">
        <v>925181989</v>
      </c>
      <c r="E5096">
        <v>923396704</v>
      </c>
    </row>
    <row r="5097" spans="2:5" x14ac:dyDescent="0.2">
      <c r="B5097">
        <f t="shared" si="79"/>
        <v>923396749</v>
      </c>
      <c r="C5097">
        <v>925312714</v>
      </c>
      <c r="D5097">
        <v>924068689</v>
      </c>
      <c r="E5097">
        <v>923396749</v>
      </c>
    </row>
    <row r="5098" spans="2:5" x14ac:dyDescent="0.2">
      <c r="B5098">
        <f t="shared" si="79"/>
        <v>923396794</v>
      </c>
      <c r="C5098">
        <v>925312669</v>
      </c>
      <c r="D5098">
        <v>924334414</v>
      </c>
      <c r="E5098">
        <v>923396794</v>
      </c>
    </row>
    <row r="5099" spans="2:5" x14ac:dyDescent="0.2">
      <c r="B5099">
        <f t="shared" si="79"/>
        <v>923396839</v>
      </c>
      <c r="C5099">
        <v>925312624</v>
      </c>
      <c r="D5099">
        <v>923169904</v>
      </c>
      <c r="E5099">
        <v>923396839</v>
      </c>
    </row>
    <row r="5100" spans="2:5" x14ac:dyDescent="0.2">
      <c r="B5100">
        <f t="shared" si="79"/>
        <v>923396884</v>
      </c>
      <c r="C5100">
        <v>925312579</v>
      </c>
      <c r="D5100">
        <v>923981929</v>
      </c>
      <c r="E5100">
        <v>923396884</v>
      </c>
    </row>
    <row r="5101" spans="2:5" x14ac:dyDescent="0.2">
      <c r="B5101">
        <f t="shared" si="79"/>
        <v>923396929</v>
      </c>
      <c r="C5101">
        <v>925312534</v>
      </c>
      <c r="D5101">
        <v>925463194</v>
      </c>
      <c r="E5101">
        <v>923396929</v>
      </c>
    </row>
    <row r="5102" spans="2:5" x14ac:dyDescent="0.2">
      <c r="B5102">
        <f t="shared" si="79"/>
        <v>923396974</v>
      </c>
      <c r="C5102">
        <v>925312489</v>
      </c>
      <c r="D5102">
        <v>924333739</v>
      </c>
      <c r="E5102">
        <v>923396974</v>
      </c>
    </row>
    <row r="5103" spans="2:5" x14ac:dyDescent="0.2">
      <c r="B5103">
        <f t="shared" si="79"/>
        <v>923397019</v>
      </c>
      <c r="C5103">
        <v>925312444</v>
      </c>
      <c r="D5103">
        <v>923168419</v>
      </c>
      <c r="E5103">
        <v>923397019</v>
      </c>
    </row>
    <row r="5104" spans="2:5" x14ac:dyDescent="0.2">
      <c r="B5104">
        <f t="shared" si="79"/>
        <v>923397064</v>
      </c>
      <c r="C5104">
        <v>925312399</v>
      </c>
      <c r="D5104">
        <v>923866594</v>
      </c>
      <c r="E5104">
        <v>923397064</v>
      </c>
    </row>
    <row r="5105" spans="2:5" x14ac:dyDescent="0.2">
      <c r="B5105">
        <f t="shared" si="79"/>
        <v>923397109</v>
      </c>
      <c r="C5105">
        <v>925312354</v>
      </c>
      <c r="D5105">
        <v>924760339</v>
      </c>
      <c r="E5105">
        <v>923397109</v>
      </c>
    </row>
    <row r="5106" spans="2:5" x14ac:dyDescent="0.2">
      <c r="B5106">
        <f t="shared" si="79"/>
        <v>923397154</v>
      </c>
      <c r="C5106">
        <v>925312309</v>
      </c>
      <c r="D5106">
        <v>925160209</v>
      </c>
      <c r="E5106">
        <v>923397154</v>
      </c>
    </row>
    <row r="5107" spans="2:5" x14ac:dyDescent="0.2">
      <c r="B5107">
        <f t="shared" si="79"/>
        <v>923397199</v>
      </c>
      <c r="C5107">
        <v>925312264</v>
      </c>
      <c r="D5107">
        <v>924828064</v>
      </c>
      <c r="E5107">
        <v>923397199</v>
      </c>
    </row>
    <row r="5108" spans="2:5" x14ac:dyDescent="0.2">
      <c r="B5108">
        <f t="shared" si="79"/>
        <v>923397244</v>
      </c>
      <c r="C5108">
        <v>925312219</v>
      </c>
      <c r="D5108">
        <v>923516899</v>
      </c>
      <c r="E5108">
        <v>923397244</v>
      </c>
    </row>
    <row r="5109" spans="2:5" x14ac:dyDescent="0.2">
      <c r="B5109">
        <f t="shared" si="79"/>
        <v>923397289</v>
      </c>
      <c r="C5109">
        <v>925312174</v>
      </c>
      <c r="D5109">
        <v>924684784</v>
      </c>
      <c r="E5109">
        <v>923397289</v>
      </c>
    </row>
    <row r="5110" spans="2:5" x14ac:dyDescent="0.2">
      <c r="B5110">
        <f t="shared" si="79"/>
        <v>923397334</v>
      </c>
      <c r="C5110">
        <v>925312129</v>
      </c>
      <c r="D5110">
        <v>923212834</v>
      </c>
      <c r="E5110">
        <v>923397334</v>
      </c>
    </row>
    <row r="5111" spans="2:5" x14ac:dyDescent="0.2">
      <c r="B5111">
        <f t="shared" si="79"/>
        <v>923397379</v>
      </c>
      <c r="C5111">
        <v>925312084</v>
      </c>
      <c r="D5111">
        <v>923808904</v>
      </c>
      <c r="E5111">
        <v>923397379</v>
      </c>
    </row>
    <row r="5112" spans="2:5" x14ac:dyDescent="0.2">
      <c r="B5112">
        <f t="shared" si="79"/>
        <v>923397424</v>
      </c>
      <c r="C5112">
        <v>925312039</v>
      </c>
      <c r="D5112">
        <v>923257474</v>
      </c>
      <c r="E5112">
        <v>923397424</v>
      </c>
    </row>
    <row r="5113" spans="2:5" x14ac:dyDescent="0.2">
      <c r="B5113">
        <f t="shared" si="79"/>
        <v>923397469</v>
      </c>
      <c r="C5113">
        <v>925311994</v>
      </c>
      <c r="D5113">
        <v>923623234</v>
      </c>
      <c r="E5113">
        <v>923397469</v>
      </c>
    </row>
    <row r="5114" spans="2:5" x14ac:dyDescent="0.2">
      <c r="B5114">
        <f t="shared" si="79"/>
        <v>923397514</v>
      </c>
      <c r="C5114">
        <v>925311949</v>
      </c>
      <c r="D5114">
        <v>923974729</v>
      </c>
      <c r="E5114">
        <v>923397514</v>
      </c>
    </row>
    <row r="5115" spans="2:5" x14ac:dyDescent="0.2">
      <c r="B5115">
        <f t="shared" si="79"/>
        <v>923397559</v>
      </c>
      <c r="C5115">
        <v>925311904</v>
      </c>
      <c r="D5115">
        <v>923813404</v>
      </c>
      <c r="E5115">
        <v>923397559</v>
      </c>
    </row>
    <row r="5116" spans="2:5" x14ac:dyDescent="0.2">
      <c r="B5116">
        <f t="shared" si="79"/>
        <v>923397604</v>
      </c>
      <c r="C5116">
        <v>925311859</v>
      </c>
      <c r="D5116">
        <v>924192214</v>
      </c>
      <c r="E5116">
        <v>923397604</v>
      </c>
    </row>
    <row r="5117" spans="2:5" x14ac:dyDescent="0.2">
      <c r="B5117">
        <f t="shared" si="79"/>
        <v>923397649</v>
      </c>
      <c r="C5117">
        <v>925311814</v>
      </c>
      <c r="D5117">
        <v>924179164</v>
      </c>
      <c r="E5117">
        <v>923397649</v>
      </c>
    </row>
    <row r="5118" spans="2:5" x14ac:dyDescent="0.2">
      <c r="B5118">
        <f t="shared" si="79"/>
        <v>923397694</v>
      </c>
      <c r="C5118">
        <v>925311769</v>
      </c>
      <c r="D5118">
        <v>923699104</v>
      </c>
      <c r="E5118">
        <v>923397694</v>
      </c>
    </row>
    <row r="5119" spans="2:5" x14ac:dyDescent="0.2">
      <c r="B5119">
        <f t="shared" si="79"/>
        <v>923397739</v>
      </c>
      <c r="C5119">
        <v>925311724</v>
      </c>
      <c r="D5119">
        <v>923755489</v>
      </c>
      <c r="E5119">
        <v>923397739</v>
      </c>
    </row>
    <row r="5120" spans="2:5" x14ac:dyDescent="0.2">
      <c r="B5120">
        <f t="shared" si="79"/>
        <v>923397784</v>
      </c>
      <c r="C5120">
        <v>925311679</v>
      </c>
      <c r="D5120">
        <v>924065944</v>
      </c>
      <c r="E5120">
        <v>923397784</v>
      </c>
    </row>
    <row r="5121" spans="2:5" x14ac:dyDescent="0.2">
      <c r="B5121">
        <f t="shared" si="79"/>
        <v>923397829</v>
      </c>
      <c r="C5121">
        <v>925311634</v>
      </c>
      <c r="D5121">
        <v>925296244</v>
      </c>
      <c r="E5121">
        <v>923397829</v>
      </c>
    </row>
    <row r="5122" spans="2:5" x14ac:dyDescent="0.2">
      <c r="B5122">
        <f t="shared" si="79"/>
        <v>923397874</v>
      </c>
      <c r="C5122">
        <v>925311589</v>
      </c>
      <c r="D5122">
        <v>923501284</v>
      </c>
      <c r="E5122">
        <v>923397874</v>
      </c>
    </row>
    <row r="5123" spans="2:5" x14ac:dyDescent="0.2">
      <c r="B5123">
        <f t="shared" ref="B5123:B5186" si="80">B5122+45</f>
        <v>923397919</v>
      </c>
      <c r="C5123">
        <v>925311544</v>
      </c>
      <c r="D5123">
        <v>924346204</v>
      </c>
      <c r="E5123">
        <v>923397919</v>
      </c>
    </row>
    <row r="5124" spans="2:5" x14ac:dyDescent="0.2">
      <c r="B5124">
        <f t="shared" si="80"/>
        <v>923397964</v>
      </c>
      <c r="C5124">
        <v>925311499</v>
      </c>
      <c r="D5124">
        <v>924645859</v>
      </c>
      <c r="E5124">
        <v>923397964</v>
      </c>
    </row>
    <row r="5125" spans="2:5" x14ac:dyDescent="0.2">
      <c r="B5125">
        <f t="shared" si="80"/>
        <v>923398009</v>
      </c>
      <c r="C5125">
        <v>925311454</v>
      </c>
      <c r="D5125">
        <v>923527969</v>
      </c>
      <c r="E5125">
        <v>923398009</v>
      </c>
    </row>
    <row r="5126" spans="2:5" x14ac:dyDescent="0.2">
      <c r="B5126">
        <f t="shared" si="80"/>
        <v>923398054</v>
      </c>
      <c r="C5126">
        <v>925311409</v>
      </c>
      <c r="D5126">
        <v>925416529</v>
      </c>
      <c r="E5126">
        <v>923398054</v>
      </c>
    </row>
    <row r="5127" spans="2:5" x14ac:dyDescent="0.2">
      <c r="B5127">
        <f t="shared" si="80"/>
        <v>923398099</v>
      </c>
      <c r="C5127">
        <v>925311364</v>
      </c>
      <c r="D5127">
        <v>925480294</v>
      </c>
      <c r="E5127">
        <v>923398099</v>
      </c>
    </row>
    <row r="5128" spans="2:5" x14ac:dyDescent="0.2">
      <c r="B5128">
        <f t="shared" si="80"/>
        <v>923398144</v>
      </c>
      <c r="C5128">
        <v>925311319</v>
      </c>
      <c r="D5128">
        <v>924210619</v>
      </c>
      <c r="E5128">
        <v>923398144</v>
      </c>
    </row>
    <row r="5129" spans="2:5" x14ac:dyDescent="0.2">
      <c r="B5129">
        <f t="shared" si="80"/>
        <v>923398189</v>
      </c>
      <c r="C5129">
        <v>925311274</v>
      </c>
      <c r="D5129">
        <v>924342784</v>
      </c>
      <c r="E5129">
        <v>923398189</v>
      </c>
    </row>
    <row r="5130" spans="2:5" x14ac:dyDescent="0.2">
      <c r="B5130">
        <f t="shared" si="80"/>
        <v>923398234</v>
      </c>
      <c r="C5130">
        <v>925311229</v>
      </c>
      <c r="D5130">
        <v>924458974</v>
      </c>
      <c r="E5130">
        <v>923398234</v>
      </c>
    </row>
    <row r="5131" spans="2:5" x14ac:dyDescent="0.2">
      <c r="B5131">
        <f t="shared" si="80"/>
        <v>923398279</v>
      </c>
      <c r="C5131">
        <v>925311184</v>
      </c>
      <c r="D5131">
        <v>923449579</v>
      </c>
      <c r="E5131">
        <v>923398279</v>
      </c>
    </row>
    <row r="5132" spans="2:5" x14ac:dyDescent="0.2">
      <c r="B5132">
        <f t="shared" si="80"/>
        <v>923398324</v>
      </c>
      <c r="C5132">
        <v>925311139</v>
      </c>
      <c r="D5132">
        <v>925123219</v>
      </c>
      <c r="E5132">
        <v>923398324</v>
      </c>
    </row>
    <row r="5133" spans="2:5" x14ac:dyDescent="0.2">
      <c r="B5133">
        <f t="shared" si="80"/>
        <v>923398369</v>
      </c>
      <c r="C5133">
        <v>925311094</v>
      </c>
      <c r="D5133">
        <v>923600374</v>
      </c>
      <c r="E5133">
        <v>923398369</v>
      </c>
    </row>
    <row r="5134" spans="2:5" x14ac:dyDescent="0.2">
      <c r="B5134">
        <f t="shared" si="80"/>
        <v>923398414</v>
      </c>
      <c r="C5134">
        <v>925311049</v>
      </c>
      <c r="D5134">
        <v>924441694</v>
      </c>
      <c r="E5134">
        <v>923398414</v>
      </c>
    </row>
    <row r="5135" spans="2:5" x14ac:dyDescent="0.2">
      <c r="B5135">
        <f t="shared" si="80"/>
        <v>923398459</v>
      </c>
      <c r="C5135">
        <v>925311004</v>
      </c>
      <c r="D5135">
        <v>923445214</v>
      </c>
      <c r="E5135">
        <v>923398459</v>
      </c>
    </row>
    <row r="5136" spans="2:5" x14ac:dyDescent="0.2">
      <c r="B5136">
        <f t="shared" si="80"/>
        <v>923398504</v>
      </c>
      <c r="C5136">
        <v>925310959</v>
      </c>
      <c r="D5136">
        <v>924475669</v>
      </c>
      <c r="E5136">
        <v>923398504</v>
      </c>
    </row>
    <row r="5137" spans="2:5" x14ac:dyDescent="0.2">
      <c r="B5137">
        <f t="shared" si="80"/>
        <v>923398549</v>
      </c>
      <c r="C5137">
        <v>925310914</v>
      </c>
      <c r="D5137">
        <v>924122284</v>
      </c>
      <c r="E5137">
        <v>923398549</v>
      </c>
    </row>
    <row r="5138" spans="2:5" x14ac:dyDescent="0.2">
      <c r="B5138">
        <f t="shared" si="80"/>
        <v>923398594</v>
      </c>
      <c r="C5138">
        <v>925310869</v>
      </c>
      <c r="D5138">
        <v>923975314</v>
      </c>
      <c r="E5138">
        <v>923398594</v>
      </c>
    </row>
    <row r="5139" spans="2:5" x14ac:dyDescent="0.2">
      <c r="B5139">
        <f t="shared" si="80"/>
        <v>923398639</v>
      </c>
      <c r="C5139">
        <v>925310824</v>
      </c>
      <c r="D5139">
        <v>924594064</v>
      </c>
      <c r="E5139">
        <v>923398639</v>
      </c>
    </row>
    <row r="5140" spans="2:5" x14ac:dyDescent="0.2">
      <c r="B5140">
        <f t="shared" si="80"/>
        <v>923398684</v>
      </c>
      <c r="C5140">
        <v>925310779</v>
      </c>
      <c r="D5140">
        <v>923573059</v>
      </c>
      <c r="E5140">
        <v>923398684</v>
      </c>
    </row>
    <row r="5141" spans="2:5" x14ac:dyDescent="0.2">
      <c r="B5141">
        <f t="shared" si="80"/>
        <v>923398729</v>
      </c>
      <c r="C5141">
        <v>925310734</v>
      </c>
      <c r="D5141">
        <v>924102034</v>
      </c>
      <c r="E5141">
        <v>923398729</v>
      </c>
    </row>
    <row r="5142" spans="2:5" x14ac:dyDescent="0.2">
      <c r="B5142">
        <f t="shared" si="80"/>
        <v>923398774</v>
      </c>
      <c r="C5142">
        <v>925310689</v>
      </c>
      <c r="D5142">
        <v>924628579</v>
      </c>
      <c r="E5142">
        <v>923398774</v>
      </c>
    </row>
    <row r="5143" spans="2:5" x14ac:dyDescent="0.2">
      <c r="B5143">
        <f t="shared" si="80"/>
        <v>923398819</v>
      </c>
      <c r="C5143">
        <v>925310644</v>
      </c>
      <c r="D5143">
        <v>925482499</v>
      </c>
      <c r="E5143">
        <v>923398819</v>
      </c>
    </row>
    <row r="5144" spans="2:5" x14ac:dyDescent="0.2">
      <c r="B5144">
        <f t="shared" si="80"/>
        <v>923398864</v>
      </c>
      <c r="C5144">
        <v>925310599</v>
      </c>
      <c r="D5144">
        <v>924029539</v>
      </c>
      <c r="E5144">
        <v>923398864</v>
      </c>
    </row>
    <row r="5145" spans="2:5" x14ac:dyDescent="0.2">
      <c r="B5145">
        <f t="shared" si="80"/>
        <v>923398909</v>
      </c>
      <c r="C5145">
        <v>925310554</v>
      </c>
      <c r="D5145">
        <v>923225614</v>
      </c>
      <c r="E5145">
        <v>923398909</v>
      </c>
    </row>
    <row r="5146" spans="2:5" x14ac:dyDescent="0.2">
      <c r="B5146">
        <f t="shared" si="80"/>
        <v>923398954</v>
      </c>
      <c r="C5146">
        <v>925310509</v>
      </c>
      <c r="D5146">
        <v>924627409</v>
      </c>
      <c r="E5146">
        <v>923398954</v>
      </c>
    </row>
    <row r="5147" spans="2:5" x14ac:dyDescent="0.2">
      <c r="B5147">
        <f t="shared" si="80"/>
        <v>923398999</v>
      </c>
      <c r="C5147">
        <v>925310464</v>
      </c>
      <c r="D5147">
        <v>923402644</v>
      </c>
      <c r="E5147">
        <v>923398999</v>
      </c>
    </row>
    <row r="5148" spans="2:5" x14ac:dyDescent="0.2">
      <c r="B5148">
        <f t="shared" si="80"/>
        <v>923399044</v>
      </c>
      <c r="C5148">
        <v>925310419</v>
      </c>
      <c r="D5148">
        <v>924893719</v>
      </c>
      <c r="E5148">
        <v>923399044</v>
      </c>
    </row>
    <row r="5149" spans="2:5" x14ac:dyDescent="0.2">
      <c r="B5149">
        <f t="shared" si="80"/>
        <v>923399089</v>
      </c>
      <c r="C5149">
        <v>925310374</v>
      </c>
      <c r="D5149">
        <v>924778069</v>
      </c>
      <c r="E5149">
        <v>923399089</v>
      </c>
    </row>
    <row r="5150" spans="2:5" x14ac:dyDescent="0.2">
      <c r="B5150">
        <f t="shared" si="80"/>
        <v>923399134</v>
      </c>
      <c r="C5150">
        <v>925310329</v>
      </c>
      <c r="D5150">
        <v>924523324</v>
      </c>
      <c r="E5150">
        <v>923399134</v>
      </c>
    </row>
    <row r="5151" spans="2:5" x14ac:dyDescent="0.2">
      <c r="B5151">
        <f t="shared" si="80"/>
        <v>923399179</v>
      </c>
      <c r="C5151">
        <v>925310284</v>
      </c>
      <c r="D5151">
        <v>924364024</v>
      </c>
      <c r="E5151">
        <v>923399179</v>
      </c>
    </row>
    <row r="5152" spans="2:5" x14ac:dyDescent="0.2">
      <c r="B5152">
        <f t="shared" si="80"/>
        <v>923399224</v>
      </c>
      <c r="C5152">
        <v>925310239</v>
      </c>
      <c r="D5152">
        <v>923211889</v>
      </c>
      <c r="E5152">
        <v>923399224</v>
      </c>
    </row>
    <row r="5153" spans="2:5" x14ac:dyDescent="0.2">
      <c r="B5153">
        <f t="shared" si="80"/>
        <v>923399269</v>
      </c>
      <c r="C5153">
        <v>925310194</v>
      </c>
      <c r="D5153">
        <v>924190459</v>
      </c>
      <c r="E5153">
        <v>923399269</v>
      </c>
    </row>
    <row r="5154" spans="2:5" x14ac:dyDescent="0.2">
      <c r="B5154">
        <f t="shared" si="80"/>
        <v>923399314</v>
      </c>
      <c r="C5154">
        <v>925310149</v>
      </c>
      <c r="D5154">
        <v>923420329</v>
      </c>
      <c r="E5154">
        <v>923399314</v>
      </c>
    </row>
    <row r="5155" spans="2:5" x14ac:dyDescent="0.2">
      <c r="B5155">
        <f t="shared" si="80"/>
        <v>923399359</v>
      </c>
      <c r="C5155">
        <v>925310104</v>
      </c>
      <c r="D5155">
        <v>925423909</v>
      </c>
      <c r="E5155">
        <v>923399359</v>
      </c>
    </row>
    <row r="5156" spans="2:5" x14ac:dyDescent="0.2">
      <c r="B5156">
        <f t="shared" si="80"/>
        <v>923399404</v>
      </c>
      <c r="C5156">
        <v>925310059</v>
      </c>
      <c r="D5156">
        <v>923588944</v>
      </c>
      <c r="E5156">
        <v>923399404</v>
      </c>
    </row>
    <row r="5157" spans="2:5" x14ac:dyDescent="0.2">
      <c r="B5157">
        <f t="shared" si="80"/>
        <v>923399449</v>
      </c>
      <c r="C5157">
        <v>925310014</v>
      </c>
      <c r="D5157">
        <v>924057349</v>
      </c>
      <c r="E5157">
        <v>923399449</v>
      </c>
    </row>
    <row r="5158" spans="2:5" x14ac:dyDescent="0.2">
      <c r="B5158">
        <f t="shared" si="80"/>
        <v>923399494</v>
      </c>
      <c r="C5158">
        <v>925309969</v>
      </c>
      <c r="D5158">
        <v>924536689</v>
      </c>
      <c r="E5158">
        <v>923399494</v>
      </c>
    </row>
    <row r="5159" spans="2:5" x14ac:dyDescent="0.2">
      <c r="B5159">
        <f t="shared" si="80"/>
        <v>923399539</v>
      </c>
      <c r="C5159">
        <v>925309924</v>
      </c>
      <c r="D5159">
        <v>924996859</v>
      </c>
      <c r="E5159">
        <v>923399539</v>
      </c>
    </row>
    <row r="5160" spans="2:5" x14ac:dyDescent="0.2">
      <c r="B5160">
        <f t="shared" si="80"/>
        <v>923399584</v>
      </c>
      <c r="C5160">
        <v>925309879</v>
      </c>
      <c r="D5160">
        <v>923691679</v>
      </c>
      <c r="E5160">
        <v>923399584</v>
      </c>
    </row>
    <row r="5161" spans="2:5" x14ac:dyDescent="0.2">
      <c r="B5161">
        <f t="shared" si="80"/>
        <v>923399629</v>
      </c>
      <c r="C5161">
        <v>925309834</v>
      </c>
      <c r="D5161">
        <v>923290324</v>
      </c>
      <c r="E5161">
        <v>923399629</v>
      </c>
    </row>
    <row r="5162" spans="2:5" x14ac:dyDescent="0.2">
      <c r="B5162">
        <f t="shared" si="80"/>
        <v>923399674</v>
      </c>
      <c r="C5162">
        <v>925309789</v>
      </c>
      <c r="D5162">
        <v>924504784</v>
      </c>
      <c r="E5162">
        <v>923399674</v>
      </c>
    </row>
    <row r="5163" spans="2:5" x14ac:dyDescent="0.2">
      <c r="B5163">
        <f t="shared" si="80"/>
        <v>923399719</v>
      </c>
      <c r="C5163">
        <v>925309744</v>
      </c>
      <c r="D5163">
        <v>923473249</v>
      </c>
      <c r="E5163">
        <v>923399719</v>
      </c>
    </row>
    <row r="5164" spans="2:5" x14ac:dyDescent="0.2">
      <c r="B5164">
        <f t="shared" si="80"/>
        <v>923399764</v>
      </c>
      <c r="C5164">
        <v>925309699</v>
      </c>
      <c r="D5164">
        <v>925190359</v>
      </c>
      <c r="E5164">
        <v>923399764</v>
      </c>
    </row>
    <row r="5165" spans="2:5" x14ac:dyDescent="0.2">
      <c r="B5165">
        <f t="shared" si="80"/>
        <v>923399809</v>
      </c>
      <c r="C5165">
        <v>925309654</v>
      </c>
      <c r="D5165">
        <v>923885809</v>
      </c>
      <c r="E5165">
        <v>923399809</v>
      </c>
    </row>
    <row r="5166" spans="2:5" x14ac:dyDescent="0.2">
      <c r="B5166">
        <f t="shared" si="80"/>
        <v>923399854</v>
      </c>
      <c r="C5166">
        <v>925309609</v>
      </c>
      <c r="D5166">
        <v>925085599</v>
      </c>
      <c r="E5166">
        <v>923399854</v>
      </c>
    </row>
    <row r="5167" spans="2:5" x14ac:dyDescent="0.2">
      <c r="B5167">
        <f t="shared" si="80"/>
        <v>923399899</v>
      </c>
      <c r="C5167">
        <v>925309564</v>
      </c>
      <c r="D5167">
        <v>923177239</v>
      </c>
      <c r="E5167">
        <v>923399899</v>
      </c>
    </row>
    <row r="5168" spans="2:5" x14ac:dyDescent="0.2">
      <c r="B5168">
        <f t="shared" si="80"/>
        <v>923399944</v>
      </c>
      <c r="C5168">
        <v>925309519</v>
      </c>
      <c r="D5168">
        <v>924207469</v>
      </c>
      <c r="E5168">
        <v>923399944</v>
      </c>
    </row>
    <row r="5169" spans="2:5" x14ac:dyDescent="0.2">
      <c r="B5169">
        <f t="shared" si="80"/>
        <v>923399989</v>
      </c>
      <c r="C5169">
        <v>925309474</v>
      </c>
      <c r="D5169">
        <v>924197164</v>
      </c>
      <c r="E5169">
        <v>923399989</v>
      </c>
    </row>
    <row r="5170" spans="2:5" x14ac:dyDescent="0.2">
      <c r="B5170">
        <f t="shared" si="80"/>
        <v>923400034</v>
      </c>
      <c r="C5170">
        <v>925309429</v>
      </c>
      <c r="D5170">
        <v>925387594</v>
      </c>
      <c r="E5170">
        <v>923400034</v>
      </c>
    </row>
    <row r="5171" spans="2:5" x14ac:dyDescent="0.2">
      <c r="B5171">
        <f t="shared" si="80"/>
        <v>923400079</v>
      </c>
      <c r="C5171">
        <v>925309384</v>
      </c>
      <c r="D5171">
        <v>924559729</v>
      </c>
      <c r="E5171">
        <v>923400079</v>
      </c>
    </row>
    <row r="5172" spans="2:5" x14ac:dyDescent="0.2">
      <c r="B5172">
        <f t="shared" si="80"/>
        <v>923400124</v>
      </c>
      <c r="C5172">
        <v>925309339</v>
      </c>
      <c r="D5172">
        <v>924671464</v>
      </c>
      <c r="E5172">
        <v>923400124</v>
      </c>
    </row>
    <row r="5173" spans="2:5" x14ac:dyDescent="0.2">
      <c r="B5173">
        <f t="shared" si="80"/>
        <v>923400169</v>
      </c>
      <c r="C5173">
        <v>925309294</v>
      </c>
      <c r="D5173">
        <v>924065089</v>
      </c>
      <c r="E5173">
        <v>923400169</v>
      </c>
    </row>
    <row r="5174" spans="2:5" x14ac:dyDescent="0.2">
      <c r="B5174">
        <f t="shared" si="80"/>
        <v>923400214</v>
      </c>
      <c r="C5174">
        <v>925309249</v>
      </c>
      <c r="D5174">
        <v>924787564</v>
      </c>
      <c r="E5174">
        <v>923400214</v>
      </c>
    </row>
    <row r="5175" spans="2:5" x14ac:dyDescent="0.2">
      <c r="B5175">
        <f t="shared" si="80"/>
        <v>923400259</v>
      </c>
      <c r="C5175">
        <v>925309204</v>
      </c>
      <c r="D5175">
        <v>924650179</v>
      </c>
      <c r="E5175">
        <v>923400259</v>
      </c>
    </row>
    <row r="5176" spans="2:5" x14ac:dyDescent="0.2">
      <c r="B5176">
        <f t="shared" si="80"/>
        <v>923400304</v>
      </c>
      <c r="C5176">
        <v>925309159</v>
      </c>
      <c r="D5176">
        <v>924812584</v>
      </c>
      <c r="E5176">
        <v>923400304</v>
      </c>
    </row>
    <row r="5177" spans="2:5" x14ac:dyDescent="0.2">
      <c r="B5177">
        <f t="shared" si="80"/>
        <v>923400349</v>
      </c>
      <c r="C5177">
        <v>925309114</v>
      </c>
      <c r="D5177">
        <v>925329679</v>
      </c>
      <c r="E5177">
        <v>923400349</v>
      </c>
    </row>
    <row r="5178" spans="2:5" x14ac:dyDescent="0.2">
      <c r="B5178">
        <f t="shared" si="80"/>
        <v>923400394</v>
      </c>
      <c r="C5178">
        <v>925309069</v>
      </c>
      <c r="D5178">
        <v>925483714</v>
      </c>
      <c r="E5178">
        <v>923400394</v>
      </c>
    </row>
    <row r="5179" spans="2:5" x14ac:dyDescent="0.2">
      <c r="B5179">
        <f t="shared" si="80"/>
        <v>923400439</v>
      </c>
      <c r="C5179">
        <v>925309024</v>
      </c>
      <c r="D5179">
        <v>925482949</v>
      </c>
      <c r="E5179">
        <v>923400439</v>
      </c>
    </row>
    <row r="5180" spans="2:5" x14ac:dyDescent="0.2">
      <c r="B5180">
        <f t="shared" si="80"/>
        <v>923400484</v>
      </c>
      <c r="C5180">
        <v>925308979</v>
      </c>
      <c r="D5180">
        <v>923727724</v>
      </c>
      <c r="E5180">
        <v>923400484</v>
      </c>
    </row>
    <row r="5181" spans="2:5" x14ac:dyDescent="0.2">
      <c r="B5181">
        <f t="shared" si="80"/>
        <v>923400529</v>
      </c>
      <c r="C5181">
        <v>925308934</v>
      </c>
      <c r="D5181">
        <v>925489339</v>
      </c>
      <c r="E5181">
        <v>923400529</v>
      </c>
    </row>
    <row r="5182" spans="2:5" x14ac:dyDescent="0.2">
      <c r="B5182">
        <f t="shared" si="80"/>
        <v>923400574</v>
      </c>
      <c r="C5182">
        <v>925308889</v>
      </c>
      <c r="D5182">
        <v>924057979</v>
      </c>
      <c r="E5182">
        <v>923400574</v>
      </c>
    </row>
    <row r="5183" spans="2:5" x14ac:dyDescent="0.2">
      <c r="B5183">
        <f t="shared" si="80"/>
        <v>923400619</v>
      </c>
      <c r="C5183">
        <v>925308844</v>
      </c>
      <c r="D5183">
        <v>923719804</v>
      </c>
      <c r="E5183">
        <v>923400619</v>
      </c>
    </row>
    <row r="5184" spans="2:5" x14ac:dyDescent="0.2">
      <c r="B5184">
        <f t="shared" si="80"/>
        <v>923400664</v>
      </c>
      <c r="C5184">
        <v>925308799</v>
      </c>
      <c r="D5184">
        <v>925042669</v>
      </c>
      <c r="E5184">
        <v>923400664</v>
      </c>
    </row>
    <row r="5185" spans="2:5" x14ac:dyDescent="0.2">
      <c r="B5185">
        <f t="shared" si="80"/>
        <v>923400709</v>
      </c>
      <c r="C5185">
        <v>925308754</v>
      </c>
      <c r="D5185">
        <v>924100999</v>
      </c>
      <c r="E5185">
        <v>923400709</v>
      </c>
    </row>
    <row r="5186" spans="2:5" x14ac:dyDescent="0.2">
      <c r="B5186">
        <f t="shared" si="80"/>
        <v>923400754</v>
      </c>
      <c r="C5186">
        <v>925308709</v>
      </c>
      <c r="D5186">
        <v>924891244</v>
      </c>
      <c r="E5186">
        <v>923400754</v>
      </c>
    </row>
    <row r="5187" spans="2:5" x14ac:dyDescent="0.2">
      <c r="B5187">
        <f t="shared" ref="B5187:B5250" si="81">B5186+45</f>
        <v>923400799</v>
      </c>
      <c r="C5187">
        <v>925308664</v>
      </c>
      <c r="D5187">
        <v>924658864</v>
      </c>
      <c r="E5187">
        <v>923400799</v>
      </c>
    </row>
    <row r="5188" spans="2:5" x14ac:dyDescent="0.2">
      <c r="B5188">
        <f t="shared" si="81"/>
        <v>923400844</v>
      </c>
      <c r="C5188">
        <v>925308619</v>
      </c>
      <c r="D5188">
        <v>924681859</v>
      </c>
      <c r="E5188">
        <v>923400844</v>
      </c>
    </row>
    <row r="5189" spans="2:5" x14ac:dyDescent="0.2">
      <c r="B5189">
        <f t="shared" si="81"/>
        <v>923400889</v>
      </c>
      <c r="C5189">
        <v>925308574</v>
      </c>
      <c r="D5189">
        <v>923830279</v>
      </c>
      <c r="E5189">
        <v>923400889</v>
      </c>
    </row>
    <row r="5190" spans="2:5" x14ac:dyDescent="0.2">
      <c r="B5190">
        <f t="shared" si="81"/>
        <v>923400934</v>
      </c>
      <c r="C5190">
        <v>925308529</v>
      </c>
      <c r="D5190">
        <v>923970949</v>
      </c>
      <c r="E5190">
        <v>923400934</v>
      </c>
    </row>
    <row r="5191" spans="2:5" x14ac:dyDescent="0.2">
      <c r="B5191">
        <f t="shared" si="81"/>
        <v>923400979</v>
      </c>
      <c r="C5191">
        <v>925308484</v>
      </c>
      <c r="D5191">
        <v>923582329</v>
      </c>
      <c r="E5191">
        <v>923400979</v>
      </c>
    </row>
    <row r="5192" spans="2:5" x14ac:dyDescent="0.2">
      <c r="B5192">
        <f t="shared" si="81"/>
        <v>923401024</v>
      </c>
      <c r="C5192">
        <v>925308439</v>
      </c>
      <c r="D5192">
        <v>925409644</v>
      </c>
      <c r="E5192">
        <v>923401024</v>
      </c>
    </row>
    <row r="5193" spans="2:5" x14ac:dyDescent="0.2">
      <c r="B5193">
        <f t="shared" si="81"/>
        <v>923401069</v>
      </c>
      <c r="C5193">
        <v>925308394</v>
      </c>
      <c r="D5193">
        <v>924024904</v>
      </c>
      <c r="E5193">
        <v>923401069</v>
      </c>
    </row>
    <row r="5194" spans="2:5" x14ac:dyDescent="0.2">
      <c r="B5194">
        <f t="shared" si="81"/>
        <v>923401114</v>
      </c>
      <c r="C5194">
        <v>925308349</v>
      </c>
      <c r="D5194">
        <v>923781094</v>
      </c>
      <c r="E5194">
        <v>923401114</v>
      </c>
    </row>
    <row r="5195" spans="2:5" x14ac:dyDescent="0.2">
      <c r="B5195">
        <f t="shared" si="81"/>
        <v>923401159</v>
      </c>
      <c r="C5195">
        <v>925308304</v>
      </c>
      <c r="D5195">
        <v>924278569</v>
      </c>
      <c r="E5195">
        <v>923401159</v>
      </c>
    </row>
    <row r="5196" spans="2:5" x14ac:dyDescent="0.2">
      <c r="B5196">
        <f t="shared" si="81"/>
        <v>923401204</v>
      </c>
      <c r="C5196">
        <v>925308259</v>
      </c>
      <c r="D5196">
        <v>924318529</v>
      </c>
      <c r="E5196">
        <v>923401204</v>
      </c>
    </row>
    <row r="5197" spans="2:5" x14ac:dyDescent="0.2">
      <c r="B5197">
        <f t="shared" si="81"/>
        <v>923401249</v>
      </c>
      <c r="C5197">
        <v>925308214</v>
      </c>
      <c r="D5197">
        <v>924891604</v>
      </c>
      <c r="E5197">
        <v>923401249</v>
      </c>
    </row>
    <row r="5198" spans="2:5" x14ac:dyDescent="0.2">
      <c r="B5198">
        <f t="shared" si="81"/>
        <v>923401294</v>
      </c>
      <c r="C5198">
        <v>925308169</v>
      </c>
      <c r="D5198">
        <v>925021924</v>
      </c>
      <c r="E5198">
        <v>923401294</v>
      </c>
    </row>
    <row r="5199" spans="2:5" x14ac:dyDescent="0.2">
      <c r="B5199">
        <f t="shared" si="81"/>
        <v>923401339</v>
      </c>
      <c r="C5199">
        <v>925308124</v>
      </c>
      <c r="D5199">
        <v>923259814</v>
      </c>
      <c r="E5199">
        <v>923401339</v>
      </c>
    </row>
    <row r="5200" spans="2:5" x14ac:dyDescent="0.2">
      <c r="B5200">
        <f t="shared" si="81"/>
        <v>923401384</v>
      </c>
      <c r="C5200">
        <v>925308079</v>
      </c>
      <c r="D5200">
        <v>923996959</v>
      </c>
      <c r="E5200">
        <v>923401384</v>
      </c>
    </row>
    <row r="5201" spans="2:5" x14ac:dyDescent="0.2">
      <c r="B5201">
        <f t="shared" si="81"/>
        <v>923401429</v>
      </c>
      <c r="C5201">
        <v>925308034</v>
      </c>
      <c r="D5201">
        <v>925308889</v>
      </c>
      <c r="E5201">
        <v>923401429</v>
      </c>
    </row>
    <row r="5202" spans="2:5" x14ac:dyDescent="0.2">
      <c r="B5202">
        <f t="shared" si="81"/>
        <v>923401474</v>
      </c>
      <c r="C5202">
        <v>925307989</v>
      </c>
      <c r="D5202">
        <v>923795449</v>
      </c>
      <c r="E5202">
        <v>923401474</v>
      </c>
    </row>
    <row r="5203" spans="2:5" x14ac:dyDescent="0.2">
      <c r="B5203">
        <f t="shared" si="81"/>
        <v>923401519</v>
      </c>
      <c r="C5203">
        <v>925307944</v>
      </c>
      <c r="D5203">
        <v>924915049</v>
      </c>
      <c r="E5203">
        <v>923401519</v>
      </c>
    </row>
    <row r="5204" spans="2:5" x14ac:dyDescent="0.2">
      <c r="B5204">
        <f t="shared" si="81"/>
        <v>923401564</v>
      </c>
      <c r="C5204">
        <v>925307899</v>
      </c>
      <c r="D5204">
        <v>925105939</v>
      </c>
      <c r="E5204">
        <v>923401564</v>
      </c>
    </row>
    <row r="5205" spans="2:5" x14ac:dyDescent="0.2">
      <c r="B5205">
        <f t="shared" si="81"/>
        <v>923401609</v>
      </c>
      <c r="C5205">
        <v>925307854</v>
      </c>
      <c r="D5205">
        <v>924890479</v>
      </c>
      <c r="E5205">
        <v>923401609</v>
      </c>
    </row>
    <row r="5206" spans="2:5" x14ac:dyDescent="0.2">
      <c r="B5206">
        <f t="shared" si="81"/>
        <v>923401654</v>
      </c>
      <c r="C5206">
        <v>925307809</v>
      </c>
      <c r="D5206">
        <v>923435764</v>
      </c>
      <c r="E5206">
        <v>923401654</v>
      </c>
    </row>
    <row r="5207" spans="2:5" x14ac:dyDescent="0.2">
      <c r="B5207">
        <f t="shared" si="81"/>
        <v>923401699</v>
      </c>
      <c r="C5207">
        <v>925307764</v>
      </c>
      <c r="D5207">
        <v>923710039</v>
      </c>
      <c r="E5207">
        <v>923401699</v>
      </c>
    </row>
    <row r="5208" spans="2:5" x14ac:dyDescent="0.2">
      <c r="B5208">
        <f t="shared" si="81"/>
        <v>923401744</v>
      </c>
      <c r="C5208">
        <v>925307719</v>
      </c>
      <c r="D5208">
        <v>925062964</v>
      </c>
      <c r="E5208">
        <v>923401744</v>
      </c>
    </row>
    <row r="5209" spans="2:5" x14ac:dyDescent="0.2">
      <c r="B5209">
        <f t="shared" si="81"/>
        <v>923401789</v>
      </c>
      <c r="C5209">
        <v>925307674</v>
      </c>
      <c r="D5209">
        <v>924445069</v>
      </c>
      <c r="E5209">
        <v>923401789</v>
      </c>
    </row>
    <row r="5210" spans="2:5" x14ac:dyDescent="0.2">
      <c r="B5210">
        <f t="shared" si="81"/>
        <v>923401834</v>
      </c>
      <c r="C5210">
        <v>925307629</v>
      </c>
      <c r="D5210">
        <v>924857089</v>
      </c>
      <c r="E5210">
        <v>923401834</v>
      </c>
    </row>
    <row r="5211" spans="2:5" x14ac:dyDescent="0.2">
      <c r="B5211">
        <f t="shared" si="81"/>
        <v>923401879</v>
      </c>
      <c r="C5211">
        <v>925307584</v>
      </c>
      <c r="D5211">
        <v>924366859</v>
      </c>
      <c r="E5211">
        <v>923401879</v>
      </c>
    </row>
    <row r="5212" spans="2:5" x14ac:dyDescent="0.2">
      <c r="B5212">
        <f t="shared" si="81"/>
        <v>923401924</v>
      </c>
      <c r="C5212">
        <v>925307539</v>
      </c>
      <c r="D5212">
        <v>925437319</v>
      </c>
      <c r="E5212">
        <v>923401924</v>
      </c>
    </row>
    <row r="5213" spans="2:5" x14ac:dyDescent="0.2">
      <c r="B5213">
        <f t="shared" si="81"/>
        <v>923401969</v>
      </c>
      <c r="C5213">
        <v>925307494</v>
      </c>
      <c r="D5213">
        <v>925116244</v>
      </c>
      <c r="E5213">
        <v>923401969</v>
      </c>
    </row>
    <row r="5214" spans="2:5" x14ac:dyDescent="0.2">
      <c r="B5214">
        <f t="shared" si="81"/>
        <v>923402014</v>
      </c>
      <c r="C5214">
        <v>925307449</v>
      </c>
      <c r="D5214">
        <v>925097749</v>
      </c>
      <c r="E5214">
        <v>923402014</v>
      </c>
    </row>
    <row r="5215" spans="2:5" x14ac:dyDescent="0.2">
      <c r="B5215">
        <f t="shared" si="81"/>
        <v>923402059</v>
      </c>
      <c r="C5215">
        <v>925307404</v>
      </c>
      <c r="D5215">
        <v>923316019</v>
      </c>
      <c r="E5215">
        <v>923402059</v>
      </c>
    </row>
    <row r="5216" spans="2:5" x14ac:dyDescent="0.2">
      <c r="B5216">
        <f t="shared" si="81"/>
        <v>923402104</v>
      </c>
      <c r="C5216">
        <v>925307359</v>
      </c>
      <c r="D5216">
        <v>924976564</v>
      </c>
      <c r="E5216">
        <v>923402104</v>
      </c>
    </row>
    <row r="5217" spans="2:5" x14ac:dyDescent="0.2">
      <c r="B5217">
        <f t="shared" si="81"/>
        <v>923402149</v>
      </c>
      <c r="C5217">
        <v>925307314</v>
      </c>
      <c r="D5217">
        <v>924897454</v>
      </c>
      <c r="E5217">
        <v>923402149</v>
      </c>
    </row>
    <row r="5218" spans="2:5" x14ac:dyDescent="0.2">
      <c r="B5218">
        <f t="shared" si="81"/>
        <v>923402194</v>
      </c>
      <c r="C5218">
        <v>925307269</v>
      </c>
      <c r="D5218">
        <v>924072694</v>
      </c>
      <c r="E5218">
        <v>923402194</v>
      </c>
    </row>
    <row r="5219" spans="2:5" x14ac:dyDescent="0.2">
      <c r="B5219">
        <f t="shared" si="81"/>
        <v>923402239</v>
      </c>
      <c r="C5219">
        <v>925307224</v>
      </c>
      <c r="D5219">
        <v>925513504</v>
      </c>
      <c r="E5219">
        <v>923402239</v>
      </c>
    </row>
    <row r="5220" spans="2:5" x14ac:dyDescent="0.2">
      <c r="B5220">
        <f t="shared" si="81"/>
        <v>923402284</v>
      </c>
      <c r="C5220">
        <v>925307179</v>
      </c>
      <c r="D5220">
        <v>924745804</v>
      </c>
      <c r="E5220">
        <v>923402284</v>
      </c>
    </row>
    <row r="5221" spans="2:5" x14ac:dyDescent="0.2">
      <c r="B5221">
        <f t="shared" si="81"/>
        <v>923402329</v>
      </c>
      <c r="C5221">
        <v>925307134</v>
      </c>
      <c r="D5221">
        <v>923925004</v>
      </c>
      <c r="E5221">
        <v>923402329</v>
      </c>
    </row>
    <row r="5222" spans="2:5" x14ac:dyDescent="0.2">
      <c r="B5222">
        <f t="shared" si="81"/>
        <v>923402374</v>
      </c>
      <c r="C5222">
        <v>925307089</v>
      </c>
      <c r="D5222">
        <v>924599464</v>
      </c>
      <c r="E5222">
        <v>923402374</v>
      </c>
    </row>
    <row r="5223" spans="2:5" x14ac:dyDescent="0.2">
      <c r="B5223">
        <f t="shared" si="81"/>
        <v>923402419</v>
      </c>
      <c r="C5223">
        <v>925307044</v>
      </c>
      <c r="D5223">
        <v>923547949</v>
      </c>
      <c r="E5223">
        <v>923402419</v>
      </c>
    </row>
    <row r="5224" spans="2:5" x14ac:dyDescent="0.2">
      <c r="B5224">
        <f t="shared" si="81"/>
        <v>923402464</v>
      </c>
      <c r="C5224">
        <v>925306999</v>
      </c>
      <c r="D5224">
        <v>925306909</v>
      </c>
      <c r="E5224">
        <v>923402464</v>
      </c>
    </row>
    <row r="5225" spans="2:5" x14ac:dyDescent="0.2">
      <c r="B5225">
        <f t="shared" si="81"/>
        <v>923402509</v>
      </c>
      <c r="C5225">
        <v>925306954</v>
      </c>
      <c r="D5225">
        <v>924965629</v>
      </c>
      <c r="E5225">
        <v>923402509</v>
      </c>
    </row>
    <row r="5226" spans="2:5" x14ac:dyDescent="0.2">
      <c r="B5226">
        <f t="shared" si="81"/>
        <v>923402554</v>
      </c>
      <c r="C5226">
        <v>925306909</v>
      </c>
      <c r="D5226">
        <v>924883099</v>
      </c>
      <c r="E5226">
        <v>923402554</v>
      </c>
    </row>
    <row r="5227" spans="2:5" x14ac:dyDescent="0.2">
      <c r="B5227">
        <f t="shared" si="81"/>
        <v>923402599</v>
      </c>
      <c r="C5227">
        <v>925306864</v>
      </c>
      <c r="D5227">
        <v>923197084</v>
      </c>
      <c r="E5227">
        <v>923402599</v>
      </c>
    </row>
    <row r="5228" spans="2:5" x14ac:dyDescent="0.2">
      <c r="B5228">
        <f t="shared" si="81"/>
        <v>923402644</v>
      </c>
      <c r="C5228">
        <v>925306819</v>
      </c>
      <c r="D5228">
        <v>925075429</v>
      </c>
      <c r="E5228">
        <v>923402644</v>
      </c>
    </row>
    <row r="5229" spans="2:5" x14ac:dyDescent="0.2">
      <c r="B5229">
        <f t="shared" si="81"/>
        <v>923402689</v>
      </c>
      <c r="C5229">
        <v>925306774</v>
      </c>
      <c r="D5229">
        <v>924546994</v>
      </c>
      <c r="E5229">
        <v>923402689</v>
      </c>
    </row>
    <row r="5230" spans="2:5" x14ac:dyDescent="0.2">
      <c r="B5230">
        <f t="shared" si="81"/>
        <v>923402734</v>
      </c>
      <c r="C5230">
        <v>925306729</v>
      </c>
      <c r="D5230">
        <v>923504839</v>
      </c>
      <c r="E5230">
        <v>923402734</v>
      </c>
    </row>
    <row r="5231" spans="2:5" x14ac:dyDescent="0.2">
      <c r="B5231">
        <f t="shared" si="81"/>
        <v>923402779</v>
      </c>
      <c r="C5231">
        <v>925306684</v>
      </c>
      <c r="D5231">
        <v>923584669</v>
      </c>
      <c r="E5231">
        <v>923402779</v>
      </c>
    </row>
    <row r="5232" spans="2:5" x14ac:dyDescent="0.2">
      <c r="B5232">
        <f t="shared" si="81"/>
        <v>923402824</v>
      </c>
      <c r="C5232">
        <v>925306639</v>
      </c>
      <c r="D5232">
        <v>924646174</v>
      </c>
      <c r="E5232">
        <v>923402824</v>
      </c>
    </row>
    <row r="5233" spans="2:5" x14ac:dyDescent="0.2">
      <c r="B5233">
        <f t="shared" si="81"/>
        <v>923402869</v>
      </c>
      <c r="C5233">
        <v>925306594</v>
      </c>
      <c r="D5233">
        <v>923457904</v>
      </c>
      <c r="E5233">
        <v>923402869</v>
      </c>
    </row>
    <row r="5234" spans="2:5" x14ac:dyDescent="0.2">
      <c r="B5234">
        <f t="shared" si="81"/>
        <v>923402914</v>
      </c>
      <c r="C5234">
        <v>925306549</v>
      </c>
      <c r="D5234">
        <v>923724079</v>
      </c>
      <c r="E5234">
        <v>923402914</v>
      </c>
    </row>
    <row r="5235" spans="2:5" x14ac:dyDescent="0.2">
      <c r="B5235">
        <f t="shared" si="81"/>
        <v>923402959</v>
      </c>
      <c r="C5235">
        <v>925306504</v>
      </c>
      <c r="D5235">
        <v>923680429</v>
      </c>
      <c r="E5235">
        <v>923402959</v>
      </c>
    </row>
    <row r="5236" spans="2:5" x14ac:dyDescent="0.2">
      <c r="B5236">
        <f t="shared" si="81"/>
        <v>923403004</v>
      </c>
      <c r="C5236">
        <v>925306459</v>
      </c>
      <c r="D5236">
        <v>925174519</v>
      </c>
      <c r="E5236">
        <v>923403004</v>
      </c>
    </row>
    <row r="5237" spans="2:5" x14ac:dyDescent="0.2">
      <c r="B5237">
        <f t="shared" si="81"/>
        <v>923403049</v>
      </c>
      <c r="C5237">
        <v>925306414</v>
      </c>
      <c r="D5237">
        <v>924494524</v>
      </c>
      <c r="E5237">
        <v>923403049</v>
      </c>
    </row>
    <row r="5238" spans="2:5" x14ac:dyDescent="0.2">
      <c r="B5238">
        <f t="shared" si="81"/>
        <v>923403094</v>
      </c>
      <c r="C5238">
        <v>925306369</v>
      </c>
      <c r="D5238">
        <v>923575624</v>
      </c>
      <c r="E5238">
        <v>923403094</v>
      </c>
    </row>
    <row r="5239" spans="2:5" x14ac:dyDescent="0.2">
      <c r="B5239">
        <f t="shared" si="81"/>
        <v>923403139</v>
      </c>
      <c r="C5239">
        <v>925306324</v>
      </c>
      <c r="D5239">
        <v>923929189</v>
      </c>
      <c r="E5239">
        <v>923403139</v>
      </c>
    </row>
    <row r="5240" spans="2:5" x14ac:dyDescent="0.2">
      <c r="B5240">
        <f t="shared" si="81"/>
        <v>923403184</v>
      </c>
      <c r="C5240">
        <v>925306279</v>
      </c>
      <c r="D5240">
        <v>924934309</v>
      </c>
      <c r="E5240">
        <v>923403184</v>
      </c>
    </row>
    <row r="5241" spans="2:5" x14ac:dyDescent="0.2">
      <c r="B5241">
        <f t="shared" si="81"/>
        <v>923403229</v>
      </c>
      <c r="C5241">
        <v>925306234</v>
      </c>
      <c r="D5241">
        <v>924981559</v>
      </c>
      <c r="E5241">
        <v>923403229</v>
      </c>
    </row>
    <row r="5242" spans="2:5" x14ac:dyDescent="0.2">
      <c r="B5242">
        <f t="shared" si="81"/>
        <v>923403274</v>
      </c>
      <c r="C5242">
        <v>925306189</v>
      </c>
      <c r="D5242">
        <v>924398989</v>
      </c>
      <c r="E5242">
        <v>923403274</v>
      </c>
    </row>
    <row r="5243" spans="2:5" x14ac:dyDescent="0.2">
      <c r="B5243">
        <f t="shared" si="81"/>
        <v>923403319</v>
      </c>
      <c r="C5243">
        <v>925306144</v>
      </c>
      <c r="D5243">
        <v>925336969</v>
      </c>
      <c r="E5243">
        <v>923403319</v>
      </c>
    </row>
    <row r="5244" spans="2:5" x14ac:dyDescent="0.2">
      <c r="B5244">
        <f t="shared" si="81"/>
        <v>923403364</v>
      </c>
      <c r="C5244">
        <v>925306099</v>
      </c>
      <c r="D5244">
        <v>923451559</v>
      </c>
      <c r="E5244">
        <v>923403364</v>
      </c>
    </row>
    <row r="5245" spans="2:5" x14ac:dyDescent="0.2">
      <c r="B5245">
        <f t="shared" si="81"/>
        <v>923403409</v>
      </c>
      <c r="C5245">
        <v>925306054</v>
      </c>
      <c r="D5245">
        <v>924269839</v>
      </c>
      <c r="E5245">
        <v>923403409</v>
      </c>
    </row>
    <row r="5246" spans="2:5" x14ac:dyDescent="0.2">
      <c r="B5246">
        <f t="shared" si="81"/>
        <v>923403454</v>
      </c>
      <c r="C5246">
        <v>925306009</v>
      </c>
      <c r="D5246">
        <v>925313749</v>
      </c>
      <c r="E5246">
        <v>923403454</v>
      </c>
    </row>
    <row r="5247" spans="2:5" x14ac:dyDescent="0.2">
      <c r="B5247">
        <f t="shared" si="81"/>
        <v>923403499</v>
      </c>
      <c r="C5247">
        <v>925305964</v>
      </c>
      <c r="D5247">
        <v>923693569</v>
      </c>
      <c r="E5247">
        <v>923403499</v>
      </c>
    </row>
    <row r="5248" spans="2:5" x14ac:dyDescent="0.2">
      <c r="B5248">
        <f t="shared" si="81"/>
        <v>923403544</v>
      </c>
      <c r="C5248">
        <v>925305919</v>
      </c>
      <c r="D5248">
        <v>925451404</v>
      </c>
      <c r="E5248">
        <v>923403544</v>
      </c>
    </row>
    <row r="5249" spans="2:5" x14ac:dyDescent="0.2">
      <c r="B5249">
        <f t="shared" si="81"/>
        <v>923403589</v>
      </c>
      <c r="C5249">
        <v>925305874</v>
      </c>
      <c r="D5249">
        <v>923861014</v>
      </c>
      <c r="E5249">
        <v>923403589</v>
      </c>
    </row>
    <row r="5250" spans="2:5" x14ac:dyDescent="0.2">
      <c r="B5250">
        <f t="shared" si="81"/>
        <v>923403634</v>
      </c>
      <c r="C5250">
        <v>925305829</v>
      </c>
      <c r="D5250">
        <v>925369054</v>
      </c>
      <c r="E5250">
        <v>923403634</v>
      </c>
    </row>
    <row r="5251" spans="2:5" x14ac:dyDescent="0.2">
      <c r="B5251">
        <f t="shared" ref="B5251:B5314" si="82">B5250+45</f>
        <v>923403679</v>
      </c>
      <c r="C5251">
        <v>925305784</v>
      </c>
      <c r="D5251">
        <v>923531614</v>
      </c>
      <c r="E5251">
        <v>923403679</v>
      </c>
    </row>
    <row r="5252" spans="2:5" x14ac:dyDescent="0.2">
      <c r="B5252">
        <f t="shared" si="82"/>
        <v>923403724</v>
      </c>
      <c r="C5252">
        <v>925305739</v>
      </c>
      <c r="D5252">
        <v>924226009</v>
      </c>
      <c r="E5252">
        <v>923403724</v>
      </c>
    </row>
    <row r="5253" spans="2:5" x14ac:dyDescent="0.2">
      <c r="B5253">
        <f t="shared" si="82"/>
        <v>923403769</v>
      </c>
      <c r="C5253">
        <v>925305694</v>
      </c>
      <c r="D5253">
        <v>925536454</v>
      </c>
      <c r="E5253">
        <v>923403769</v>
      </c>
    </row>
    <row r="5254" spans="2:5" x14ac:dyDescent="0.2">
      <c r="B5254">
        <f t="shared" si="82"/>
        <v>923403814</v>
      </c>
      <c r="C5254">
        <v>925305649</v>
      </c>
      <c r="D5254">
        <v>923229664</v>
      </c>
      <c r="E5254">
        <v>923403814</v>
      </c>
    </row>
    <row r="5255" spans="2:5" x14ac:dyDescent="0.2">
      <c r="B5255">
        <f t="shared" si="82"/>
        <v>923403859</v>
      </c>
      <c r="C5255">
        <v>925305604</v>
      </c>
      <c r="D5255">
        <v>925026289</v>
      </c>
      <c r="E5255">
        <v>923403859</v>
      </c>
    </row>
    <row r="5256" spans="2:5" x14ac:dyDescent="0.2">
      <c r="B5256">
        <f t="shared" si="82"/>
        <v>923403904</v>
      </c>
      <c r="C5256">
        <v>925305559</v>
      </c>
      <c r="D5256">
        <v>924783424</v>
      </c>
      <c r="E5256">
        <v>923403904</v>
      </c>
    </row>
    <row r="5257" spans="2:5" x14ac:dyDescent="0.2">
      <c r="B5257">
        <f t="shared" si="82"/>
        <v>923403949</v>
      </c>
      <c r="C5257">
        <v>925305514</v>
      </c>
      <c r="D5257">
        <v>924744499</v>
      </c>
      <c r="E5257">
        <v>923403949</v>
      </c>
    </row>
    <row r="5258" spans="2:5" x14ac:dyDescent="0.2">
      <c r="B5258">
        <f t="shared" si="82"/>
        <v>923403994</v>
      </c>
      <c r="C5258">
        <v>925305469</v>
      </c>
      <c r="D5258">
        <v>924589924</v>
      </c>
      <c r="E5258">
        <v>923403994</v>
      </c>
    </row>
    <row r="5259" spans="2:5" x14ac:dyDescent="0.2">
      <c r="B5259">
        <f t="shared" si="82"/>
        <v>923404039</v>
      </c>
      <c r="C5259">
        <v>925305424</v>
      </c>
      <c r="D5259">
        <v>925211824</v>
      </c>
      <c r="E5259">
        <v>923404039</v>
      </c>
    </row>
    <row r="5260" spans="2:5" x14ac:dyDescent="0.2">
      <c r="B5260">
        <f t="shared" si="82"/>
        <v>923404084</v>
      </c>
      <c r="C5260">
        <v>925305379</v>
      </c>
      <c r="D5260">
        <v>925034029</v>
      </c>
      <c r="E5260">
        <v>923404084</v>
      </c>
    </row>
    <row r="5261" spans="2:5" x14ac:dyDescent="0.2">
      <c r="B5261">
        <f t="shared" si="82"/>
        <v>923404129</v>
      </c>
      <c r="C5261">
        <v>925305334</v>
      </c>
      <c r="D5261">
        <v>923547814</v>
      </c>
      <c r="E5261">
        <v>923404129</v>
      </c>
    </row>
    <row r="5262" spans="2:5" x14ac:dyDescent="0.2">
      <c r="B5262">
        <f t="shared" si="82"/>
        <v>923404174</v>
      </c>
      <c r="C5262">
        <v>925305289</v>
      </c>
      <c r="D5262">
        <v>924042814</v>
      </c>
      <c r="E5262">
        <v>923404174</v>
      </c>
    </row>
    <row r="5263" spans="2:5" x14ac:dyDescent="0.2">
      <c r="B5263">
        <f t="shared" si="82"/>
        <v>923404219</v>
      </c>
      <c r="C5263">
        <v>925305244</v>
      </c>
      <c r="D5263">
        <v>925330804</v>
      </c>
      <c r="E5263">
        <v>923404219</v>
      </c>
    </row>
    <row r="5264" spans="2:5" x14ac:dyDescent="0.2">
      <c r="B5264">
        <f t="shared" si="82"/>
        <v>923404264</v>
      </c>
      <c r="C5264">
        <v>925305199</v>
      </c>
      <c r="D5264">
        <v>923455474</v>
      </c>
      <c r="E5264">
        <v>923404264</v>
      </c>
    </row>
    <row r="5265" spans="2:5" x14ac:dyDescent="0.2">
      <c r="B5265">
        <f t="shared" si="82"/>
        <v>923404309</v>
      </c>
      <c r="C5265">
        <v>925305154</v>
      </c>
      <c r="D5265">
        <v>923712694</v>
      </c>
      <c r="E5265">
        <v>923404309</v>
      </c>
    </row>
    <row r="5266" spans="2:5" x14ac:dyDescent="0.2">
      <c r="B5266">
        <f t="shared" si="82"/>
        <v>923404354</v>
      </c>
      <c r="C5266">
        <v>925305109</v>
      </c>
      <c r="D5266">
        <v>925487674</v>
      </c>
      <c r="E5266">
        <v>923404354</v>
      </c>
    </row>
    <row r="5267" spans="2:5" x14ac:dyDescent="0.2">
      <c r="B5267">
        <f t="shared" si="82"/>
        <v>923404399</v>
      </c>
      <c r="C5267">
        <v>925305064</v>
      </c>
      <c r="D5267">
        <v>923848639</v>
      </c>
      <c r="E5267">
        <v>923404399</v>
      </c>
    </row>
    <row r="5268" spans="2:5" x14ac:dyDescent="0.2">
      <c r="B5268">
        <f t="shared" si="82"/>
        <v>923404444</v>
      </c>
      <c r="C5268">
        <v>925305019</v>
      </c>
      <c r="D5268">
        <v>924797239</v>
      </c>
      <c r="E5268">
        <v>923404444</v>
      </c>
    </row>
    <row r="5269" spans="2:5" x14ac:dyDescent="0.2">
      <c r="B5269">
        <f t="shared" si="82"/>
        <v>923404489</v>
      </c>
      <c r="C5269">
        <v>925304974</v>
      </c>
      <c r="D5269">
        <v>925046179</v>
      </c>
      <c r="E5269">
        <v>923404489</v>
      </c>
    </row>
    <row r="5270" spans="2:5" x14ac:dyDescent="0.2">
      <c r="B5270">
        <f t="shared" si="82"/>
        <v>923404534</v>
      </c>
      <c r="C5270">
        <v>925304929</v>
      </c>
      <c r="D5270">
        <v>925299574</v>
      </c>
      <c r="E5270">
        <v>923404534</v>
      </c>
    </row>
    <row r="5271" spans="2:5" x14ac:dyDescent="0.2">
      <c r="B5271">
        <f t="shared" si="82"/>
        <v>923404579</v>
      </c>
      <c r="C5271">
        <v>925304884</v>
      </c>
      <c r="D5271">
        <v>925532224</v>
      </c>
      <c r="E5271">
        <v>923404579</v>
      </c>
    </row>
    <row r="5272" spans="2:5" x14ac:dyDescent="0.2">
      <c r="B5272">
        <f t="shared" si="82"/>
        <v>923404624</v>
      </c>
      <c r="C5272">
        <v>925304839</v>
      </c>
      <c r="D5272">
        <v>923666929</v>
      </c>
      <c r="E5272">
        <v>923404624</v>
      </c>
    </row>
    <row r="5273" spans="2:5" x14ac:dyDescent="0.2">
      <c r="B5273">
        <f t="shared" si="82"/>
        <v>923404669</v>
      </c>
      <c r="C5273">
        <v>925304794</v>
      </c>
      <c r="D5273">
        <v>923858989</v>
      </c>
      <c r="E5273">
        <v>923404669</v>
      </c>
    </row>
    <row r="5274" spans="2:5" x14ac:dyDescent="0.2">
      <c r="B5274">
        <f t="shared" si="82"/>
        <v>923404714</v>
      </c>
      <c r="C5274">
        <v>925304749</v>
      </c>
      <c r="D5274">
        <v>923709769</v>
      </c>
      <c r="E5274">
        <v>923404714</v>
      </c>
    </row>
    <row r="5275" spans="2:5" x14ac:dyDescent="0.2">
      <c r="B5275">
        <f t="shared" si="82"/>
        <v>923404759</v>
      </c>
      <c r="C5275">
        <v>925304704</v>
      </c>
      <c r="D5275">
        <v>924475174</v>
      </c>
      <c r="E5275">
        <v>923404759</v>
      </c>
    </row>
    <row r="5276" spans="2:5" x14ac:dyDescent="0.2">
      <c r="B5276">
        <f t="shared" si="82"/>
        <v>923404804</v>
      </c>
      <c r="C5276">
        <v>925304659</v>
      </c>
      <c r="D5276">
        <v>925489249</v>
      </c>
      <c r="E5276">
        <v>923404804</v>
      </c>
    </row>
    <row r="5277" spans="2:5" x14ac:dyDescent="0.2">
      <c r="B5277">
        <f t="shared" si="82"/>
        <v>923404849</v>
      </c>
      <c r="C5277">
        <v>925304614</v>
      </c>
      <c r="D5277">
        <v>925270369</v>
      </c>
      <c r="E5277">
        <v>923404849</v>
      </c>
    </row>
    <row r="5278" spans="2:5" x14ac:dyDescent="0.2">
      <c r="B5278">
        <f t="shared" si="82"/>
        <v>923404894</v>
      </c>
      <c r="C5278">
        <v>925304569</v>
      </c>
      <c r="D5278">
        <v>924681814</v>
      </c>
      <c r="E5278">
        <v>923404894</v>
      </c>
    </row>
    <row r="5279" spans="2:5" x14ac:dyDescent="0.2">
      <c r="B5279">
        <f t="shared" si="82"/>
        <v>923404939</v>
      </c>
      <c r="C5279">
        <v>925304524</v>
      </c>
      <c r="D5279">
        <v>923623279</v>
      </c>
      <c r="E5279">
        <v>923404939</v>
      </c>
    </row>
    <row r="5280" spans="2:5" x14ac:dyDescent="0.2">
      <c r="B5280">
        <f t="shared" si="82"/>
        <v>923404984</v>
      </c>
      <c r="C5280">
        <v>925304479</v>
      </c>
      <c r="D5280">
        <v>924482194</v>
      </c>
      <c r="E5280">
        <v>923404984</v>
      </c>
    </row>
    <row r="5281" spans="2:5" x14ac:dyDescent="0.2">
      <c r="B5281">
        <f t="shared" si="82"/>
        <v>923405029</v>
      </c>
      <c r="C5281">
        <v>925304434</v>
      </c>
      <c r="D5281">
        <v>924583174</v>
      </c>
      <c r="E5281">
        <v>923405029</v>
      </c>
    </row>
    <row r="5282" spans="2:5" x14ac:dyDescent="0.2">
      <c r="B5282">
        <f t="shared" si="82"/>
        <v>923405074</v>
      </c>
      <c r="C5282">
        <v>925304389</v>
      </c>
      <c r="D5282">
        <v>924497224</v>
      </c>
      <c r="E5282">
        <v>923405074</v>
      </c>
    </row>
    <row r="5283" spans="2:5" x14ac:dyDescent="0.2">
      <c r="B5283">
        <f t="shared" si="82"/>
        <v>923405119</v>
      </c>
      <c r="C5283">
        <v>925304344</v>
      </c>
      <c r="D5283">
        <v>924833014</v>
      </c>
      <c r="E5283">
        <v>923405119</v>
      </c>
    </row>
    <row r="5284" spans="2:5" x14ac:dyDescent="0.2">
      <c r="B5284">
        <f t="shared" si="82"/>
        <v>923405164</v>
      </c>
      <c r="C5284">
        <v>925304299</v>
      </c>
      <c r="D5284">
        <v>924104194</v>
      </c>
      <c r="E5284">
        <v>923405164</v>
      </c>
    </row>
    <row r="5285" spans="2:5" x14ac:dyDescent="0.2">
      <c r="B5285">
        <f t="shared" si="82"/>
        <v>923405209</v>
      </c>
      <c r="C5285">
        <v>925304254</v>
      </c>
      <c r="D5285">
        <v>924100774</v>
      </c>
      <c r="E5285">
        <v>923405209</v>
      </c>
    </row>
    <row r="5286" spans="2:5" x14ac:dyDescent="0.2">
      <c r="B5286">
        <f t="shared" si="82"/>
        <v>923405254</v>
      </c>
      <c r="C5286">
        <v>925304209</v>
      </c>
      <c r="D5286">
        <v>923407504</v>
      </c>
      <c r="E5286">
        <v>923405254</v>
      </c>
    </row>
    <row r="5287" spans="2:5" x14ac:dyDescent="0.2">
      <c r="B5287">
        <f t="shared" si="82"/>
        <v>923405299</v>
      </c>
      <c r="C5287">
        <v>925304164</v>
      </c>
      <c r="D5287">
        <v>924732709</v>
      </c>
      <c r="E5287">
        <v>923405299</v>
      </c>
    </row>
    <row r="5288" spans="2:5" x14ac:dyDescent="0.2">
      <c r="B5288">
        <f t="shared" si="82"/>
        <v>923405344</v>
      </c>
      <c r="C5288">
        <v>925304119</v>
      </c>
      <c r="D5288">
        <v>924011224</v>
      </c>
      <c r="E5288">
        <v>923405344</v>
      </c>
    </row>
    <row r="5289" spans="2:5" x14ac:dyDescent="0.2">
      <c r="B5289">
        <f t="shared" si="82"/>
        <v>923405389</v>
      </c>
      <c r="C5289">
        <v>925304074</v>
      </c>
      <c r="D5289">
        <v>924691804</v>
      </c>
      <c r="E5289">
        <v>923405389</v>
      </c>
    </row>
    <row r="5290" spans="2:5" x14ac:dyDescent="0.2">
      <c r="B5290">
        <f t="shared" si="82"/>
        <v>923405434</v>
      </c>
      <c r="C5290">
        <v>925304029</v>
      </c>
      <c r="D5290">
        <v>924811234</v>
      </c>
      <c r="E5290">
        <v>923405434</v>
      </c>
    </row>
    <row r="5291" spans="2:5" x14ac:dyDescent="0.2">
      <c r="B5291">
        <f t="shared" si="82"/>
        <v>923405479</v>
      </c>
      <c r="C5291">
        <v>925303984</v>
      </c>
      <c r="D5291">
        <v>924191179</v>
      </c>
      <c r="E5291">
        <v>923405479</v>
      </c>
    </row>
    <row r="5292" spans="2:5" x14ac:dyDescent="0.2">
      <c r="B5292">
        <f t="shared" si="82"/>
        <v>923405524</v>
      </c>
      <c r="C5292">
        <v>925303939</v>
      </c>
      <c r="D5292">
        <v>924609094</v>
      </c>
      <c r="E5292">
        <v>923405524</v>
      </c>
    </row>
    <row r="5293" spans="2:5" x14ac:dyDescent="0.2">
      <c r="B5293">
        <f t="shared" si="82"/>
        <v>923405569</v>
      </c>
      <c r="C5293">
        <v>925303894</v>
      </c>
      <c r="D5293">
        <v>923476174</v>
      </c>
      <c r="E5293">
        <v>923405569</v>
      </c>
    </row>
    <row r="5294" spans="2:5" x14ac:dyDescent="0.2">
      <c r="B5294">
        <f t="shared" si="82"/>
        <v>923405614</v>
      </c>
      <c r="C5294">
        <v>925303849</v>
      </c>
      <c r="D5294">
        <v>923851699</v>
      </c>
      <c r="E5294">
        <v>923405614</v>
      </c>
    </row>
    <row r="5295" spans="2:5" x14ac:dyDescent="0.2">
      <c r="B5295">
        <f t="shared" si="82"/>
        <v>923405659</v>
      </c>
      <c r="C5295">
        <v>925303804</v>
      </c>
      <c r="D5295">
        <v>925002574</v>
      </c>
      <c r="E5295">
        <v>923405659</v>
      </c>
    </row>
    <row r="5296" spans="2:5" x14ac:dyDescent="0.2">
      <c r="B5296">
        <f t="shared" si="82"/>
        <v>923405704</v>
      </c>
      <c r="C5296">
        <v>925303759</v>
      </c>
      <c r="D5296">
        <v>924877564</v>
      </c>
      <c r="E5296">
        <v>923405704</v>
      </c>
    </row>
    <row r="5297" spans="2:5" x14ac:dyDescent="0.2">
      <c r="B5297">
        <f t="shared" si="82"/>
        <v>923405749</v>
      </c>
      <c r="C5297">
        <v>925303714</v>
      </c>
      <c r="D5297">
        <v>923816149</v>
      </c>
      <c r="E5297">
        <v>923405749</v>
      </c>
    </row>
    <row r="5298" spans="2:5" x14ac:dyDescent="0.2">
      <c r="B5298">
        <f t="shared" si="82"/>
        <v>923405794</v>
      </c>
      <c r="C5298">
        <v>925303669</v>
      </c>
      <c r="D5298">
        <v>925347724</v>
      </c>
      <c r="E5298">
        <v>923405794</v>
      </c>
    </row>
    <row r="5299" spans="2:5" x14ac:dyDescent="0.2">
      <c r="B5299">
        <f t="shared" si="82"/>
        <v>923405839</v>
      </c>
      <c r="C5299">
        <v>925303624</v>
      </c>
      <c r="D5299">
        <v>924897499</v>
      </c>
      <c r="E5299">
        <v>923405839</v>
      </c>
    </row>
    <row r="5300" spans="2:5" x14ac:dyDescent="0.2">
      <c r="B5300">
        <f t="shared" si="82"/>
        <v>923405884</v>
      </c>
      <c r="C5300">
        <v>925303579</v>
      </c>
      <c r="D5300">
        <v>924788914</v>
      </c>
      <c r="E5300">
        <v>923405884</v>
      </c>
    </row>
    <row r="5301" spans="2:5" x14ac:dyDescent="0.2">
      <c r="B5301">
        <f t="shared" si="82"/>
        <v>923405929</v>
      </c>
      <c r="C5301">
        <v>925303534</v>
      </c>
      <c r="D5301">
        <v>924682849</v>
      </c>
      <c r="E5301">
        <v>923405929</v>
      </c>
    </row>
    <row r="5302" spans="2:5" x14ac:dyDescent="0.2">
      <c r="B5302">
        <f t="shared" si="82"/>
        <v>923405974</v>
      </c>
      <c r="C5302">
        <v>925303489</v>
      </c>
      <c r="D5302">
        <v>924904609</v>
      </c>
      <c r="E5302">
        <v>923405974</v>
      </c>
    </row>
    <row r="5303" spans="2:5" x14ac:dyDescent="0.2">
      <c r="B5303">
        <f t="shared" si="82"/>
        <v>923406019</v>
      </c>
      <c r="C5303">
        <v>925303444</v>
      </c>
      <c r="D5303">
        <v>923861329</v>
      </c>
      <c r="E5303">
        <v>923406019</v>
      </c>
    </row>
    <row r="5304" spans="2:5" x14ac:dyDescent="0.2">
      <c r="B5304">
        <f t="shared" si="82"/>
        <v>923406064</v>
      </c>
      <c r="C5304">
        <v>925303399</v>
      </c>
      <c r="D5304">
        <v>924715699</v>
      </c>
      <c r="E5304">
        <v>923406064</v>
      </c>
    </row>
    <row r="5305" spans="2:5" x14ac:dyDescent="0.2">
      <c r="B5305">
        <f t="shared" si="82"/>
        <v>923406109</v>
      </c>
      <c r="C5305">
        <v>925303354</v>
      </c>
      <c r="D5305">
        <v>925161559</v>
      </c>
      <c r="E5305">
        <v>923406109</v>
      </c>
    </row>
    <row r="5306" spans="2:5" x14ac:dyDescent="0.2">
      <c r="B5306">
        <f t="shared" si="82"/>
        <v>923406154</v>
      </c>
      <c r="C5306">
        <v>925303309</v>
      </c>
      <c r="D5306">
        <v>924274879</v>
      </c>
      <c r="E5306">
        <v>923406154</v>
      </c>
    </row>
    <row r="5307" spans="2:5" x14ac:dyDescent="0.2">
      <c r="B5307">
        <f t="shared" si="82"/>
        <v>923406199</v>
      </c>
      <c r="C5307">
        <v>925303264</v>
      </c>
      <c r="D5307">
        <v>924566389</v>
      </c>
      <c r="E5307">
        <v>923406199</v>
      </c>
    </row>
    <row r="5308" spans="2:5" x14ac:dyDescent="0.2">
      <c r="B5308">
        <f t="shared" si="82"/>
        <v>923406244</v>
      </c>
      <c r="C5308">
        <v>925303219</v>
      </c>
      <c r="D5308">
        <v>924541684</v>
      </c>
      <c r="E5308">
        <v>923406244</v>
      </c>
    </row>
    <row r="5309" spans="2:5" x14ac:dyDescent="0.2">
      <c r="B5309">
        <f t="shared" si="82"/>
        <v>923406289</v>
      </c>
      <c r="C5309">
        <v>925303174</v>
      </c>
      <c r="D5309">
        <v>923456554</v>
      </c>
      <c r="E5309">
        <v>923406289</v>
      </c>
    </row>
    <row r="5310" spans="2:5" x14ac:dyDescent="0.2">
      <c r="B5310">
        <f t="shared" si="82"/>
        <v>923406334</v>
      </c>
      <c r="C5310">
        <v>925303129</v>
      </c>
      <c r="D5310">
        <v>923925229</v>
      </c>
      <c r="E5310">
        <v>923406334</v>
      </c>
    </row>
    <row r="5311" spans="2:5" x14ac:dyDescent="0.2">
      <c r="B5311">
        <f t="shared" si="82"/>
        <v>923406379</v>
      </c>
      <c r="C5311">
        <v>925303084</v>
      </c>
      <c r="D5311">
        <v>924857494</v>
      </c>
      <c r="E5311">
        <v>923406379</v>
      </c>
    </row>
    <row r="5312" spans="2:5" x14ac:dyDescent="0.2">
      <c r="B5312">
        <f t="shared" si="82"/>
        <v>923406424</v>
      </c>
      <c r="C5312">
        <v>925303039</v>
      </c>
      <c r="D5312">
        <v>923563294</v>
      </c>
      <c r="E5312">
        <v>923406424</v>
      </c>
    </row>
    <row r="5313" spans="2:5" x14ac:dyDescent="0.2">
      <c r="B5313">
        <f t="shared" si="82"/>
        <v>923406469</v>
      </c>
      <c r="C5313">
        <v>925302994</v>
      </c>
      <c r="D5313">
        <v>924464554</v>
      </c>
      <c r="E5313">
        <v>923406469</v>
      </c>
    </row>
    <row r="5314" spans="2:5" x14ac:dyDescent="0.2">
      <c r="B5314">
        <f t="shared" si="82"/>
        <v>923406514</v>
      </c>
      <c r="C5314">
        <v>925302949</v>
      </c>
      <c r="D5314">
        <v>924697384</v>
      </c>
      <c r="E5314">
        <v>923406514</v>
      </c>
    </row>
    <row r="5315" spans="2:5" x14ac:dyDescent="0.2">
      <c r="B5315">
        <f t="shared" ref="B5315:B5378" si="83">B5314+45</f>
        <v>923406559</v>
      </c>
      <c r="C5315">
        <v>925302904</v>
      </c>
      <c r="D5315">
        <v>924810919</v>
      </c>
      <c r="E5315">
        <v>923406559</v>
      </c>
    </row>
    <row r="5316" spans="2:5" x14ac:dyDescent="0.2">
      <c r="B5316">
        <f t="shared" si="83"/>
        <v>923406604</v>
      </c>
      <c r="C5316">
        <v>925302859</v>
      </c>
      <c r="D5316">
        <v>925463734</v>
      </c>
      <c r="E5316">
        <v>923406604</v>
      </c>
    </row>
    <row r="5317" spans="2:5" x14ac:dyDescent="0.2">
      <c r="B5317">
        <f t="shared" si="83"/>
        <v>923406649</v>
      </c>
      <c r="C5317">
        <v>925302814</v>
      </c>
      <c r="D5317">
        <v>923966764</v>
      </c>
      <c r="E5317">
        <v>923406649</v>
      </c>
    </row>
    <row r="5318" spans="2:5" x14ac:dyDescent="0.2">
      <c r="B5318">
        <f t="shared" si="83"/>
        <v>923406694</v>
      </c>
      <c r="C5318">
        <v>925302769</v>
      </c>
      <c r="D5318">
        <v>924965269</v>
      </c>
      <c r="E5318">
        <v>923406694</v>
      </c>
    </row>
    <row r="5319" spans="2:5" x14ac:dyDescent="0.2">
      <c r="B5319">
        <f t="shared" si="83"/>
        <v>923406739</v>
      </c>
      <c r="C5319">
        <v>925302724</v>
      </c>
      <c r="D5319">
        <v>923474869</v>
      </c>
      <c r="E5319">
        <v>923406739</v>
      </c>
    </row>
    <row r="5320" spans="2:5" x14ac:dyDescent="0.2">
      <c r="B5320">
        <f t="shared" si="83"/>
        <v>923406784</v>
      </c>
      <c r="C5320">
        <v>925302679</v>
      </c>
      <c r="D5320">
        <v>924929494</v>
      </c>
      <c r="E5320">
        <v>923406784</v>
      </c>
    </row>
    <row r="5321" spans="2:5" x14ac:dyDescent="0.2">
      <c r="B5321">
        <f t="shared" si="83"/>
        <v>923406829</v>
      </c>
      <c r="C5321">
        <v>925302634</v>
      </c>
      <c r="D5321">
        <v>923947279</v>
      </c>
      <c r="E5321">
        <v>923406829</v>
      </c>
    </row>
    <row r="5322" spans="2:5" x14ac:dyDescent="0.2">
      <c r="B5322">
        <f t="shared" si="83"/>
        <v>923406874</v>
      </c>
      <c r="C5322">
        <v>925302589</v>
      </c>
      <c r="D5322">
        <v>925325494</v>
      </c>
      <c r="E5322">
        <v>923406874</v>
      </c>
    </row>
    <row r="5323" spans="2:5" x14ac:dyDescent="0.2">
      <c r="B5323">
        <f t="shared" si="83"/>
        <v>923406919</v>
      </c>
      <c r="C5323">
        <v>925302544</v>
      </c>
      <c r="D5323">
        <v>925113004</v>
      </c>
      <c r="E5323">
        <v>923406919</v>
      </c>
    </row>
    <row r="5324" spans="2:5" x14ac:dyDescent="0.2">
      <c r="B5324">
        <f t="shared" si="83"/>
        <v>923406964</v>
      </c>
      <c r="C5324">
        <v>925302499</v>
      </c>
      <c r="D5324">
        <v>924980569</v>
      </c>
      <c r="E5324">
        <v>923406964</v>
      </c>
    </row>
    <row r="5325" spans="2:5" x14ac:dyDescent="0.2">
      <c r="B5325">
        <f t="shared" si="83"/>
        <v>923407009</v>
      </c>
      <c r="C5325">
        <v>925302454</v>
      </c>
      <c r="D5325">
        <v>925498654</v>
      </c>
      <c r="E5325">
        <v>923407009</v>
      </c>
    </row>
    <row r="5326" spans="2:5" x14ac:dyDescent="0.2">
      <c r="B5326">
        <f t="shared" si="83"/>
        <v>923407054</v>
      </c>
      <c r="C5326">
        <v>925302409</v>
      </c>
      <c r="D5326">
        <v>923267284</v>
      </c>
      <c r="E5326">
        <v>923407054</v>
      </c>
    </row>
    <row r="5327" spans="2:5" x14ac:dyDescent="0.2">
      <c r="B5327">
        <f t="shared" si="83"/>
        <v>923407099</v>
      </c>
      <c r="C5327">
        <v>925302364</v>
      </c>
      <c r="D5327">
        <v>925168219</v>
      </c>
      <c r="E5327">
        <v>923407099</v>
      </c>
    </row>
    <row r="5328" spans="2:5" x14ac:dyDescent="0.2">
      <c r="B5328">
        <f t="shared" si="83"/>
        <v>923407144</v>
      </c>
      <c r="C5328">
        <v>925302319</v>
      </c>
      <c r="D5328">
        <v>923409394</v>
      </c>
      <c r="E5328">
        <v>923407144</v>
      </c>
    </row>
    <row r="5329" spans="2:5" x14ac:dyDescent="0.2">
      <c r="B5329">
        <f t="shared" si="83"/>
        <v>923407189</v>
      </c>
      <c r="C5329">
        <v>925302274</v>
      </c>
      <c r="D5329">
        <v>923812459</v>
      </c>
      <c r="E5329">
        <v>923407189</v>
      </c>
    </row>
    <row r="5330" spans="2:5" x14ac:dyDescent="0.2">
      <c r="B5330">
        <f t="shared" si="83"/>
        <v>923407234</v>
      </c>
      <c r="C5330">
        <v>925302229</v>
      </c>
      <c r="D5330">
        <v>925384039</v>
      </c>
      <c r="E5330">
        <v>923407234</v>
      </c>
    </row>
    <row r="5331" spans="2:5" x14ac:dyDescent="0.2">
      <c r="B5331">
        <f t="shared" si="83"/>
        <v>923407279</v>
      </c>
      <c r="C5331">
        <v>925302184</v>
      </c>
      <c r="D5331">
        <v>923384869</v>
      </c>
      <c r="E5331">
        <v>923407279</v>
      </c>
    </row>
    <row r="5332" spans="2:5" x14ac:dyDescent="0.2">
      <c r="B5332">
        <f t="shared" si="83"/>
        <v>923407324</v>
      </c>
      <c r="C5332">
        <v>925302139</v>
      </c>
      <c r="D5332">
        <v>925173349</v>
      </c>
      <c r="E5332">
        <v>923407324</v>
      </c>
    </row>
    <row r="5333" spans="2:5" x14ac:dyDescent="0.2">
      <c r="B5333">
        <f t="shared" si="83"/>
        <v>923407369</v>
      </c>
      <c r="C5333">
        <v>925302094</v>
      </c>
      <c r="D5333">
        <v>923643934</v>
      </c>
      <c r="E5333">
        <v>923407369</v>
      </c>
    </row>
    <row r="5334" spans="2:5" x14ac:dyDescent="0.2">
      <c r="B5334">
        <f t="shared" si="83"/>
        <v>923407414</v>
      </c>
      <c r="C5334">
        <v>925302049</v>
      </c>
      <c r="D5334">
        <v>923980039</v>
      </c>
      <c r="E5334">
        <v>923407414</v>
      </c>
    </row>
    <row r="5335" spans="2:5" x14ac:dyDescent="0.2">
      <c r="B5335">
        <f t="shared" si="83"/>
        <v>923407459</v>
      </c>
      <c r="C5335">
        <v>925302004</v>
      </c>
      <c r="D5335">
        <v>924084619</v>
      </c>
      <c r="E5335">
        <v>923407459</v>
      </c>
    </row>
    <row r="5336" spans="2:5" x14ac:dyDescent="0.2">
      <c r="B5336">
        <f t="shared" si="83"/>
        <v>923407504</v>
      </c>
      <c r="C5336">
        <v>925301959</v>
      </c>
      <c r="D5336">
        <v>924714034</v>
      </c>
      <c r="E5336">
        <v>923407504</v>
      </c>
    </row>
    <row r="5337" spans="2:5" x14ac:dyDescent="0.2">
      <c r="B5337">
        <f t="shared" si="83"/>
        <v>923407549</v>
      </c>
      <c r="C5337">
        <v>925301914</v>
      </c>
      <c r="D5337">
        <v>923391439</v>
      </c>
      <c r="E5337">
        <v>923407549</v>
      </c>
    </row>
    <row r="5338" spans="2:5" x14ac:dyDescent="0.2">
      <c r="B5338">
        <f t="shared" si="83"/>
        <v>923407594</v>
      </c>
      <c r="C5338">
        <v>925301869</v>
      </c>
      <c r="D5338">
        <v>923613649</v>
      </c>
      <c r="E5338">
        <v>923407594</v>
      </c>
    </row>
    <row r="5339" spans="2:5" x14ac:dyDescent="0.2">
      <c r="B5339">
        <f t="shared" si="83"/>
        <v>923407639</v>
      </c>
      <c r="C5339">
        <v>925301824</v>
      </c>
      <c r="D5339">
        <v>925149724</v>
      </c>
      <c r="E5339">
        <v>923407639</v>
      </c>
    </row>
    <row r="5340" spans="2:5" x14ac:dyDescent="0.2">
      <c r="B5340">
        <f t="shared" si="83"/>
        <v>923407684</v>
      </c>
      <c r="C5340">
        <v>925301779</v>
      </c>
      <c r="D5340">
        <v>924468334</v>
      </c>
      <c r="E5340">
        <v>923407684</v>
      </c>
    </row>
    <row r="5341" spans="2:5" x14ac:dyDescent="0.2">
      <c r="B5341">
        <f t="shared" si="83"/>
        <v>923407729</v>
      </c>
      <c r="C5341">
        <v>925301734</v>
      </c>
      <c r="D5341">
        <v>923790859</v>
      </c>
      <c r="E5341">
        <v>923407729</v>
      </c>
    </row>
    <row r="5342" spans="2:5" x14ac:dyDescent="0.2">
      <c r="B5342">
        <f t="shared" si="83"/>
        <v>923407774</v>
      </c>
      <c r="C5342">
        <v>925301689</v>
      </c>
      <c r="D5342">
        <v>923188579</v>
      </c>
      <c r="E5342">
        <v>923407774</v>
      </c>
    </row>
    <row r="5343" spans="2:5" x14ac:dyDescent="0.2">
      <c r="B5343">
        <f t="shared" si="83"/>
        <v>923407819</v>
      </c>
      <c r="C5343">
        <v>925301644</v>
      </c>
      <c r="D5343">
        <v>924515449</v>
      </c>
      <c r="E5343">
        <v>923407819</v>
      </c>
    </row>
    <row r="5344" spans="2:5" x14ac:dyDescent="0.2">
      <c r="B5344">
        <f t="shared" si="83"/>
        <v>923407864</v>
      </c>
      <c r="C5344">
        <v>925301599</v>
      </c>
      <c r="D5344">
        <v>924931024</v>
      </c>
      <c r="E5344">
        <v>923407864</v>
      </c>
    </row>
    <row r="5345" spans="2:5" x14ac:dyDescent="0.2">
      <c r="B5345">
        <f t="shared" si="83"/>
        <v>923407909</v>
      </c>
      <c r="C5345">
        <v>925301554</v>
      </c>
      <c r="D5345">
        <v>924195544</v>
      </c>
      <c r="E5345">
        <v>923407909</v>
      </c>
    </row>
    <row r="5346" spans="2:5" x14ac:dyDescent="0.2">
      <c r="B5346">
        <f t="shared" si="83"/>
        <v>923407954</v>
      </c>
      <c r="C5346">
        <v>925301509</v>
      </c>
      <c r="D5346">
        <v>924998164</v>
      </c>
      <c r="E5346">
        <v>923407954</v>
      </c>
    </row>
    <row r="5347" spans="2:5" x14ac:dyDescent="0.2">
      <c r="B5347">
        <f t="shared" si="83"/>
        <v>923407999</v>
      </c>
      <c r="C5347">
        <v>925301464</v>
      </c>
      <c r="D5347">
        <v>924030799</v>
      </c>
      <c r="E5347">
        <v>923407999</v>
      </c>
    </row>
    <row r="5348" spans="2:5" x14ac:dyDescent="0.2">
      <c r="B5348">
        <f t="shared" si="83"/>
        <v>923408044</v>
      </c>
      <c r="C5348">
        <v>925301419</v>
      </c>
      <c r="D5348">
        <v>923573554</v>
      </c>
      <c r="E5348">
        <v>923408044</v>
      </c>
    </row>
    <row r="5349" spans="2:5" x14ac:dyDescent="0.2">
      <c r="B5349">
        <f t="shared" si="83"/>
        <v>923408089</v>
      </c>
      <c r="C5349">
        <v>925301374</v>
      </c>
      <c r="D5349">
        <v>924003079</v>
      </c>
      <c r="E5349">
        <v>923408089</v>
      </c>
    </row>
    <row r="5350" spans="2:5" x14ac:dyDescent="0.2">
      <c r="B5350">
        <f t="shared" si="83"/>
        <v>923408134</v>
      </c>
      <c r="C5350">
        <v>925301329</v>
      </c>
      <c r="D5350">
        <v>924769834</v>
      </c>
      <c r="E5350">
        <v>923408134</v>
      </c>
    </row>
    <row r="5351" spans="2:5" x14ac:dyDescent="0.2">
      <c r="B5351">
        <f t="shared" si="83"/>
        <v>923408179</v>
      </c>
      <c r="C5351">
        <v>925301284</v>
      </c>
      <c r="D5351">
        <v>924713629</v>
      </c>
      <c r="E5351">
        <v>923408179</v>
      </c>
    </row>
    <row r="5352" spans="2:5" x14ac:dyDescent="0.2">
      <c r="B5352">
        <f t="shared" si="83"/>
        <v>923408224</v>
      </c>
      <c r="C5352">
        <v>925301239</v>
      </c>
      <c r="D5352">
        <v>923631739</v>
      </c>
      <c r="E5352">
        <v>923408224</v>
      </c>
    </row>
    <row r="5353" spans="2:5" x14ac:dyDescent="0.2">
      <c r="B5353">
        <f t="shared" si="83"/>
        <v>923408269</v>
      </c>
      <c r="C5353">
        <v>925301194</v>
      </c>
      <c r="D5353">
        <v>924393634</v>
      </c>
      <c r="E5353">
        <v>923408269</v>
      </c>
    </row>
    <row r="5354" spans="2:5" x14ac:dyDescent="0.2">
      <c r="B5354">
        <f t="shared" si="83"/>
        <v>923408314</v>
      </c>
      <c r="C5354">
        <v>925301149</v>
      </c>
      <c r="D5354">
        <v>923180974</v>
      </c>
      <c r="E5354">
        <v>923408314</v>
      </c>
    </row>
    <row r="5355" spans="2:5" x14ac:dyDescent="0.2">
      <c r="B5355">
        <f t="shared" si="83"/>
        <v>923408359</v>
      </c>
      <c r="C5355">
        <v>925301104</v>
      </c>
      <c r="D5355">
        <v>923851069</v>
      </c>
      <c r="E5355">
        <v>923408359</v>
      </c>
    </row>
    <row r="5356" spans="2:5" x14ac:dyDescent="0.2">
      <c r="B5356">
        <f t="shared" si="83"/>
        <v>923408404</v>
      </c>
      <c r="C5356">
        <v>925301059</v>
      </c>
      <c r="D5356">
        <v>923173504</v>
      </c>
      <c r="E5356">
        <v>923408404</v>
      </c>
    </row>
    <row r="5357" spans="2:5" x14ac:dyDescent="0.2">
      <c r="B5357">
        <f t="shared" si="83"/>
        <v>923408449</v>
      </c>
      <c r="C5357">
        <v>925301014</v>
      </c>
      <c r="D5357">
        <v>923497414</v>
      </c>
      <c r="E5357">
        <v>923408449</v>
      </c>
    </row>
    <row r="5358" spans="2:5" x14ac:dyDescent="0.2">
      <c r="B5358">
        <f t="shared" si="83"/>
        <v>923408494</v>
      </c>
      <c r="C5358">
        <v>925300969</v>
      </c>
      <c r="D5358">
        <v>923769124</v>
      </c>
      <c r="E5358">
        <v>923408494</v>
      </c>
    </row>
    <row r="5359" spans="2:5" x14ac:dyDescent="0.2">
      <c r="B5359">
        <f t="shared" si="83"/>
        <v>923408539</v>
      </c>
      <c r="C5359">
        <v>925300924</v>
      </c>
      <c r="D5359">
        <v>925082269</v>
      </c>
      <c r="E5359">
        <v>923408539</v>
      </c>
    </row>
    <row r="5360" spans="2:5" x14ac:dyDescent="0.2">
      <c r="B5360">
        <f t="shared" si="83"/>
        <v>923408584</v>
      </c>
      <c r="C5360">
        <v>925300879</v>
      </c>
      <c r="D5360">
        <v>923450659</v>
      </c>
      <c r="E5360">
        <v>923408584</v>
      </c>
    </row>
    <row r="5361" spans="2:5" x14ac:dyDescent="0.2">
      <c r="B5361">
        <f t="shared" si="83"/>
        <v>923408629</v>
      </c>
      <c r="C5361">
        <v>925300834</v>
      </c>
      <c r="D5361">
        <v>925522729</v>
      </c>
      <c r="E5361">
        <v>923408629</v>
      </c>
    </row>
    <row r="5362" spans="2:5" x14ac:dyDescent="0.2">
      <c r="B5362">
        <f t="shared" si="83"/>
        <v>923408674</v>
      </c>
      <c r="C5362">
        <v>925300789</v>
      </c>
      <c r="D5362">
        <v>924103744</v>
      </c>
      <c r="E5362">
        <v>923408674</v>
      </c>
    </row>
    <row r="5363" spans="2:5" x14ac:dyDescent="0.2">
      <c r="B5363">
        <f t="shared" si="83"/>
        <v>923408719</v>
      </c>
      <c r="C5363">
        <v>925300744</v>
      </c>
      <c r="D5363">
        <v>925516294</v>
      </c>
      <c r="E5363">
        <v>923408719</v>
      </c>
    </row>
    <row r="5364" spans="2:5" x14ac:dyDescent="0.2">
      <c r="B5364">
        <f t="shared" si="83"/>
        <v>923408764</v>
      </c>
      <c r="C5364">
        <v>925300699</v>
      </c>
      <c r="D5364">
        <v>925274014</v>
      </c>
      <c r="E5364">
        <v>923408764</v>
      </c>
    </row>
    <row r="5365" spans="2:5" x14ac:dyDescent="0.2">
      <c r="B5365">
        <f t="shared" si="83"/>
        <v>923408809</v>
      </c>
      <c r="C5365">
        <v>925300654</v>
      </c>
      <c r="D5365">
        <v>925435249</v>
      </c>
      <c r="E5365">
        <v>923408809</v>
      </c>
    </row>
    <row r="5366" spans="2:5" x14ac:dyDescent="0.2">
      <c r="B5366">
        <f t="shared" si="83"/>
        <v>923408854</v>
      </c>
      <c r="C5366">
        <v>925300609</v>
      </c>
      <c r="D5366">
        <v>923677909</v>
      </c>
      <c r="E5366">
        <v>923408854</v>
      </c>
    </row>
    <row r="5367" spans="2:5" x14ac:dyDescent="0.2">
      <c r="B5367">
        <f t="shared" si="83"/>
        <v>923408899</v>
      </c>
      <c r="C5367">
        <v>925300564</v>
      </c>
      <c r="D5367">
        <v>923766424</v>
      </c>
      <c r="E5367">
        <v>923408899</v>
      </c>
    </row>
    <row r="5368" spans="2:5" x14ac:dyDescent="0.2">
      <c r="B5368">
        <f t="shared" si="83"/>
        <v>923408944</v>
      </c>
      <c r="C5368">
        <v>925300519</v>
      </c>
      <c r="D5368">
        <v>924025759</v>
      </c>
      <c r="E5368">
        <v>923408944</v>
      </c>
    </row>
    <row r="5369" spans="2:5" x14ac:dyDescent="0.2">
      <c r="B5369">
        <f t="shared" si="83"/>
        <v>923408989</v>
      </c>
      <c r="C5369">
        <v>925300474</v>
      </c>
      <c r="D5369">
        <v>924500374</v>
      </c>
      <c r="E5369">
        <v>923408989</v>
      </c>
    </row>
    <row r="5370" spans="2:5" x14ac:dyDescent="0.2">
      <c r="B5370">
        <f t="shared" si="83"/>
        <v>923409034</v>
      </c>
      <c r="C5370">
        <v>925300429</v>
      </c>
      <c r="D5370">
        <v>924981064</v>
      </c>
      <c r="E5370">
        <v>923409034</v>
      </c>
    </row>
    <row r="5371" spans="2:5" x14ac:dyDescent="0.2">
      <c r="B5371">
        <f t="shared" si="83"/>
        <v>923409079</v>
      </c>
      <c r="C5371">
        <v>925300384</v>
      </c>
      <c r="D5371">
        <v>925376164</v>
      </c>
      <c r="E5371">
        <v>923409079</v>
      </c>
    </row>
    <row r="5372" spans="2:5" x14ac:dyDescent="0.2">
      <c r="B5372">
        <f t="shared" si="83"/>
        <v>923409124</v>
      </c>
      <c r="C5372">
        <v>925300339</v>
      </c>
      <c r="D5372">
        <v>923544529</v>
      </c>
      <c r="E5372">
        <v>923409124</v>
      </c>
    </row>
    <row r="5373" spans="2:5" x14ac:dyDescent="0.2">
      <c r="B5373">
        <f t="shared" si="83"/>
        <v>923409169</v>
      </c>
      <c r="C5373">
        <v>925300294</v>
      </c>
      <c r="D5373">
        <v>923268049</v>
      </c>
      <c r="E5373">
        <v>923409169</v>
      </c>
    </row>
    <row r="5374" spans="2:5" x14ac:dyDescent="0.2">
      <c r="B5374">
        <f t="shared" si="83"/>
        <v>923409214</v>
      </c>
      <c r="C5374">
        <v>925300249</v>
      </c>
      <c r="D5374">
        <v>924407854</v>
      </c>
      <c r="E5374">
        <v>923409214</v>
      </c>
    </row>
    <row r="5375" spans="2:5" x14ac:dyDescent="0.2">
      <c r="B5375">
        <f t="shared" si="83"/>
        <v>923409259</v>
      </c>
      <c r="C5375">
        <v>925300204</v>
      </c>
      <c r="D5375">
        <v>924398764</v>
      </c>
      <c r="E5375">
        <v>923409259</v>
      </c>
    </row>
    <row r="5376" spans="2:5" x14ac:dyDescent="0.2">
      <c r="B5376">
        <f t="shared" si="83"/>
        <v>923409304</v>
      </c>
      <c r="C5376">
        <v>925300159</v>
      </c>
      <c r="D5376">
        <v>924097219</v>
      </c>
      <c r="E5376">
        <v>923409304</v>
      </c>
    </row>
    <row r="5377" spans="2:5" x14ac:dyDescent="0.2">
      <c r="B5377">
        <f t="shared" si="83"/>
        <v>923409349</v>
      </c>
      <c r="C5377">
        <v>925300114</v>
      </c>
      <c r="D5377">
        <v>924756154</v>
      </c>
      <c r="E5377">
        <v>923409349</v>
      </c>
    </row>
    <row r="5378" spans="2:5" x14ac:dyDescent="0.2">
      <c r="B5378">
        <f t="shared" si="83"/>
        <v>923409394</v>
      </c>
      <c r="C5378">
        <v>925300069</v>
      </c>
      <c r="D5378">
        <v>925421524</v>
      </c>
      <c r="E5378">
        <v>923409394</v>
      </c>
    </row>
    <row r="5379" spans="2:5" x14ac:dyDescent="0.2">
      <c r="B5379">
        <f t="shared" ref="B5379:B5442" si="84">B5378+45</f>
        <v>923409439</v>
      </c>
      <c r="C5379">
        <v>925300024</v>
      </c>
      <c r="D5379">
        <v>924121339</v>
      </c>
      <c r="E5379">
        <v>923409439</v>
      </c>
    </row>
    <row r="5380" spans="2:5" x14ac:dyDescent="0.2">
      <c r="B5380">
        <f t="shared" si="84"/>
        <v>923409484</v>
      </c>
      <c r="C5380">
        <v>925299979</v>
      </c>
      <c r="D5380">
        <v>923255089</v>
      </c>
      <c r="E5380">
        <v>923409484</v>
      </c>
    </row>
    <row r="5381" spans="2:5" x14ac:dyDescent="0.2">
      <c r="B5381">
        <f t="shared" si="84"/>
        <v>923409529</v>
      </c>
      <c r="C5381">
        <v>925299934</v>
      </c>
      <c r="D5381">
        <v>923175034</v>
      </c>
      <c r="E5381">
        <v>923409529</v>
      </c>
    </row>
    <row r="5382" spans="2:5" x14ac:dyDescent="0.2">
      <c r="B5382">
        <f t="shared" si="84"/>
        <v>923409574</v>
      </c>
      <c r="C5382">
        <v>925299889</v>
      </c>
      <c r="D5382">
        <v>924290044</v>
      </c>
      <c r="E5382">
        <v>923409574</v>
      </c>
    </row>
    <row r="5383" spans="2:5" x14ac:dyDescent="0.2">
      <c r="B5383">
        <f t="shared" si="84"/>
        <v>923409619</v>
      </c>
      <c r="C5383">
        <v>925299844</v>
      </c>
      <c r="D5383">
        <v>925265554</v>
      </c>
      <c r="E5383">
        <v>923409619</v>
      </c>
    </row>
    <row r="5384" spans="2:5" x14ac:dyDescent="0.2">
      <c r="B5384">
        <f t="shared" si="84"/>
        <v>923409664</v>
      </c>
      <c r="C5384">
        <v>925299799</v>
      </c>
      <c r="D5384">
        <v>923250409</v>
      </c>
      <c r="E5384">
        <v>923409664</v>
      </c>
    </row>
    <row r="5385" spans="2:5" x14ac:dyDescent="0.2">
      <c r="B5385">
        <f t="shared" si="84"/>
        <v>923409709</v>
      </c>
      <c r="C5385">
        <v>925299754</v>
      </c>
      <c r="D5385">
        <v>924041329</v>
      </c>
      <c r="E5385">
        <v>923409709</v>
      </c>
    </row>
    <row r="5386" spans="2:5" x14ac:dyDescent="0.2">
      <c r="B5386">
        <f t="shared" si="84"/>
        <v>923409754</v>
      </c>
      <c r="C5386">
        <v>925299709</v>
      </c>
      <c r="D5386">
        <v>924675019</v>
      </c>
      <c r="E5386">
        <v>923409754</v>
      </c>
    </row>
    <row r="5387" spans="2:5" x14ac:dyDescent="0.2">
      <c r="B5387">
        <f t="shared" si="84"/>
        <v>923409799</v>
      </c>
      <c r="C5387">
        <v>925299664</v>
      </c>
      <c r="D5387">
        <v>924018514</v>
      </c>
      <c r="E5387">
        <v>923409799</v>
      </c>
    </row>
    <row r="5388" spans="2:5" x14ac:dyDescent="0.2">
      <c r="B5388">
        <f t="shared" si="84"/>
        <v>923409844</v>
      </c>
      <c r="C5388">
        <v>925299619</v>
      </c>
      <c r="D5388">
        <v>923328979</v>
      </c>
      <c r="E5388">
        <v>923409844</v>
      </c>
    </row>
    <row r="5389" spans="2:5" x14ac:dyDescent="0.2">
      <c r="B5389">
        <f t="shared" si="84"/>
        <v>923409889</v>
      </c>
      <c r="C5389">
        <v>925299574</v>
      </c>
      <c r="D5389">
        <v>923481889</v>
      </c>
      <c r="E5389">
        <v>923409889</v>
      </c>
    </row>
    <row r="5390" spans="2:5" x14ac:dyDescent="0.2">
      <c r="B5390">
        <f t="shared" si="84"/>
        <v>923409934</v>
      </c>
      <c r="C5390">
        <v>925299529</v>
      </c>
      <c r="D5390">
        <v>923410969</v>
      </c>
      <c r="E5390">
        <v>923409934</v>
      </c>
    </row>
    <row r="5391" spans="2:5" x14ac:dyDescent="0.2">
      <c r="B5391">
        <f t="shared" si="84"/>
        <v>923409979</v>
      </c>
      <c r="C5391">
        <v>925299484</v>
      </c>
      <c r="D5391">
        <v>923953219</v>
      </c>
      <c r="E5391">
        <v>923409979</v>
      </c>
    </row>
    <row r="5392" spans="2:5" x14ac:dyDescent="0.2">
      <c r="B5392">
        <f t="shared" si="84"/>
        <v>923410024</v>
      </c>
      <c r="C5392">
        <v>925299439</v>
      </c>
      <c r="D5392">
        <v>923363449</v>
      </c>
      <c r="E5392">
        <v>923410024</v>
      </c>
    </row>
    <row r="5393" spans="2:5" x14ac:dyDescent="0.2">
      <c r="B5393">
        <f t="shared" si="84"/>
        <v>923410069</v>
      </c>
      <c r="C5393">
        <v>925299394</v>
      </c>
      <c r="D5393">
        <v>924046999</v>
      </c>
      <c r="E5393">
        <v>923410069</v>
      </c>
    </row>
    <row r="5394" spans="2:5" x14ac:dyDescent="0.2">
      <c r="B5394">
        <f t="shared" si="84"/>
        <v>923410114</v>
      </c>
      <c r="C5394">
        <v>925299349</v>
      </c>
      <c r="D5394">
        <v>924982549</v>
      </c>
      <c r="E5394">
        <v>923410114</v>
      </c>
    </row>
    <row r="5395" spans="2:5" x14ac:dyDescent="0.2">
      <c r="B5395">
        <f t="shared" si="84"/>
        <v>923410159</v>
      </c>
      <c r="C5395">
        <v>925299304</v>
      </c>
      <c r="D5395">
        <v>924211339</v>
      </c>
      <c r="E5395">
        <v>923410159</v>
      </c>
    </row>
    <row r="5396" spans="2:5" x14ac:dyDescent="0.2">
      <c r="B5396">
        <f t="shared" si="84"/>
        <v>923410204</v>
      </c>
      <c r="C5396">
        <v>925299259</v>
      </c>
      <c r="D5396">
        <v>925094824</v>
      </c>
      <c r="E5396">
        <v>923410204</v>
      </c>
    </row>
    <row r="5397" spans="2:5" x14ac:dyDescent="0.2">
      <c r="B5397">
        <f t="shared" si="84"/>
        <v>923410249</v>
      </c>
      <c r="C5397">
        <v>925299214</v>
      </c>
      <c r="D5397">
        <v>924344584</v>
      </c>
      <c r="E5397">
        <v>923410249</v>
      </c>
    </row>
    <row r="5398" spans="2:5" x14ac:dyDescent="0.2">
      <c r="B5398">
        <f t="shared" si="84"/>
        <v>923410294</v>
      </c>
      <c r="C5398">
        <v>925299169</v>
      </c>
      <c r="D5398">
        <v>923778349</v>
      </c>
      <c r="E5398">
        <v>923410294</v>
      </c>
    </row>
    <row r="5399" spans="2:5" x14ac:dyDescent="0.2">
      <c r="B5399">
        <f t="shared" si="84"/>
        <v>923410339</v>
      </c>
      <c r="C5399">
        <v>925299124</v>
      </c>
      <c r="D5399">
        <v>925258939</v>
      </c>
      <c r="E5399">
        <v>923410339</v>
      </c>
    </row>
    <row r="5400" spans="2:5" x14ac:dyDescent="0.2">
      <c r="B5400">
        <f t="shared" si="84"/>
        <v>923410384</v>
      </c>
      <c r="C5400">
        <v>925299079</v>
      </c>
      <c r="D5400">
        <v>924423064</v>
      </c>
      <c r="E5400">
        <v>923410384</v>
      </c>
    </row>
    <row r="5401" spans="2:5" x14ac:dyDescent="0.2">
      <c r="B5401">
        <f t="shared" si="84"/>
        <v>923410429</v>
      </c>
      <c r="C5401">
        <v>925299034</v>
      </c>
      <c r="D5401">
        <v>924720199</v>
      </c>
      <c r="E5401">
        <v>923410429</v>
      </c>
    </row>
    <row r="5402" spans="2:5" x14ac:dyDescent="0.2">
      <c r="B5402">
        <f t="shared" si="84"/>
        <v>923410474</v>
      </c>
      <c r="C5402">
        <v>925298989</v>
      </c>
      <c r="D5402">
        <v>924868294</v>
      </c>
      <c r="E5402">
        <v>923410474</v>
      </c>
    </row>
    <row r="5403" spans="2:5" x14ac:dyDescent="0.2">
      <c r="B5403">
        <f t="shared" si="84"/>
        <v>923410519</v>
      </c>
      <c r="C5403">
        <v>925298944</v>
      </c>
      <c r="D5403">
        <v>924885394</v>
      </c>
      <c r="E5403">
        <v>923410519</v>
      </c>
    </row>
    <row r="5404" spans="2:5" x14ac:dyDescent="0.2">
      <c r="B5404">
        <f t="shared" si="84"/>
        <v>923410564</v>
      </c>
      <c r="C5404">
        <v>925298899</v>
      </c>
      <c r="D5404">
        <v>923978329</v>
      </c>
      <c r="E5404">
        <v>923410564</v>
      </c>
    </row>
    <row r="5405" spans="2:5" x14ac:dyDescent="0.2">
      <c r="B5405">
        <f t="shared" si="84"/>
        <v>923410609</v>
      </c>
      <c r="C5405">
        <v>925298854</v>
      </c>
      <c r="D5405">
        <v>924139744</v>
      </c>
      <c r="E5405">
        <v>923410609</v>
      </c>
    </row>
    <row r="5406" spans="2:5" x14ac:dyDescent="0.2">
      <c r="B5406">
        <f t="shared" si="84"/>
        <v>923410654</v>
      </c>
      <c r="C5406">
        <v>925298809</v>
      </c>
      <c r="D5406">
        <v>924791929</v>
      </c>
      <c r="E5406">
        <v>923410654</v>
      </c>
    </row>
    <row r="5407" spans="2:5" x14ac:dyDescent="0.2">
      <c r="B5407">
        <f t="shared" si="84"/>
        <v>923410699</v>
      </c>
      <c r="C5407">
        <v>925298764</v>
      </c>
      <c r="D5407">
        <v>923853949</v>
      </c>
      <c r="E5407">
        <v>923410699</v>
      </c>
    </row>
    <row r="5408" spans="2:5" x14ac:dyDescent="0.2">
      <c r="B5408">
        <f t="shared" si="84"/>
        <v>923410744</v>
      </c>
      <c r="C5408">
        <v>925298719</v>
      </c>
      <c r="D5408">
        <v>925521649</v>
      </c>
      <c r="E5408">
        <v>923410744</v>
      </c>
    </row>
    <row r="5409" spans="2:5" x14ac:dyDescent="0.2">
      <c r="B5409">
        <f t="shared" si="84"/>
        <v>923410789</v>
      </c>
      <c r="C5409">
        <v>925298674</v>
      </c>
      <c r="D5409">
        <v>925494289</v>
      </c>
      <c r="E5409">
        <v>923410789</v>
      </c>
    </row>
    <row r="5410" spans="2:5" x14ac:dyDescent="0.2">
      <c r="B5410">
        <f t="shared" si="84"/>
        <v>923410834</v>
      </c>
      <c r="C5410">
        <v>925298629</v>
      </c>
      <c r="D5410">
        <v>924000244</v>
      </c>
      <c r="E5410">
        <v>923410834</v>
      </c>
    </row>
    <row r="5411" spans="2:5" x14ac:dyDescent="0.2">
      <c r="B5411">
        <f t="shared" si="84"/>
        <v>923410879</v>
      </c>
      <c r="C5411">
        <v>925298584</v>
      </c>
      <c r="D5411">
        <v>924301339</v>
      </c>
      <c r="E5411">
        <v>923410879</v>
      </c>
    </row>
    <row r="5412" spans="2:5" x14ac:dyDescent="0.2">
      <c r="B5412">
        <f t="shared" si="84"/>
        <v>923410924</v>
      </c>
      <c r="C5412">
        <v>925298539</v>
      </c>
      <c r="D5412">
        <v>923990389</v>
      </c>
      <c r="E5412">
        <v>923410924</v>
      </c>
    </row>
    <row r="5413" spans="2:5" x14ac:dyDescent="0.2">
      <c r="B5413">
        <f t="shared" si="84"/>
        <v>923410969</v>
      </c>
      <c r="C5413">
        <v>925298494</v>
      </c>
      <c r="D5413">
        <v>924852904</v>
      </c>
      <c r="E5413">
        <v>923410969</v>
      </c>
    </row>
    <row r="5414" spans="2:5" x14ac:dyDescent="0.2">
      <c r="B5414">
        <f t="shared" si="84"/>
        <v>923411014</v>
      </c>
      <c r="C5414">
        <v>925298449</v>
      </c>
      <c r="D5414">
        <v>924591454</v>
      </c>
      <c r="E5414">
        <v>923411014</v>
      </c>
    </row>
    <row r="5415" spans="2:5" x14ac:dyDescent="0.2">
      <c r="B5415">
        <f t="shared" si="84"/>
        <v>923411059</v>
      </c>
      <c r="C5415">
        <v>925298404</v>
      </c>
      <c r="D5415">
        <v>923379199</v>
      </c>
      <c r="E5415">
        <v>923411059</v>
      </c>
    </row>
    <row r="5416" spans="2:5" x14ac:dyDescent="0.2">
      <c r="B5416">
        <f t="shared" si="84"/>
        <v>923411104</v>
      </c>
      <c r="C5416">
        <v>925298359</v>
      </c>
      <c r="D5416">
        <v>925251424</v>
      </c>
      <c r="E5416">
        <v>923411104</v>
      </c>
    </row>
    <row r="5417" spans="2:5" x14ac:dyDescent="0.2">
      <c r="B5417">
        <f t="shared" si="84"/>
        <v>923411149</v>
      </c>
      <c r="C5417">
        <v>925298314</v>
      </c>
      <c r="D5417">
        <v>925474624</v>
      </c>
      <c r="E5417">
        <v>923411149</v>
      </c>
    </row>
    <row r="5418" spans="2:5" x14ac:dyDescent="0.2">
      <c r="B5418">
        <f t="shared" si="84"/>
        <v>923411194</v>
      </c>
      <c r="C5418">
        <v>925298269</v>
      </c>
      <c r="D5418">
        <v>923964514</v>
      </c>
      <c r="E5418">
        <v>923411194</v>
      </c>
    </row>
    <row r="5419" spans="2:5" x14ac:dyDescent="0.2">
      <c r="B5419">
        <f t="shared" si="84"/>
        <v>923411239</v>
      </c>
      <c r="C5419">
        <v>925298224</v>
      </c>
      <c r="D5419">
        <v>923448184</v>
      </c>
      <c r="E5419">
        <v>923411239</v>
      </c>
    </row>
    <row r="5420" spans="2:5" x14ac:dyDescent="0.2">
      <c r="B5420">
        <f t="shared" si="84"/>
        <v>923411284</v>
      </c>
      <c r="C5420">
        <v>925298179</v>
      </c>
      <c r="D5420">
        <v>925459999</v>
      </c>
      <c r="E5420">
        <v>923411284</v>
      </c>
    </row>
    <row r="5421" spans="2:5" x14ac:dyDescent="0.2">
      <c r="B5421">
        <f t="shared" si="84"/>
        <v>923411329</v>
      </c>
      <c r="C5421">
        <v>925298134</v>
      </c>
      <c r="D5421">
        <v>924218134</v>
      </c>
      <c r="E5421">
        <v>923411329</v>
      </c>
    </row>
    <row r="5422" spans="2:5" x14ac:dyDescent="0.2">
      <c r="B5422">
        <f t="shared" si="84"/>
        <v>923411374</v>
      </c>
      <c r="C5422">
        <v>925298089</v>
      </c>
      <c r="D5422">
        <v>923414164</v>
      </c>
      <c r="E5422">
        <v>923411374</v>
      </c>
    </row>
    <row r="5423" spans="2:5" x14ac:dyDescent="0.2">
      <c r="B5423">
        <f t="shared" si="84"/>
        <v>923411419</v>
      </c>
      <c r="C5423">
        <v>925298044</v>
      </c>
      <c r="D5423">
        <v>924573229</v>
      </c>
      <c r="E5423">
        <v>923411419</v>
      </c>
    </row>
    <row r="5424" spans="2:5" x14ac:dyDescent="0.2">
      <c r="B5424">
        <f t="shared" si="84"/>
        <v>923411464</v>
      </c>
      <c r="C5424">
        <v>925297999</v>
      </c>
      <c r="D5424">
        <v>925249309</v>
      </c>
      <c r="E5424">
        <v>923411464</v>
      </c>
    </row>
    <row r="5425" spans="2:5" x14ac:dyDescent="0.2">
      <c r="B5425">
        <f t="shared" si="84"/>
        <v>923411509</v>
      </c>
      <c r="C5425">
        <v>925297954</v>
      </c>
      <c r="D5425">
        <v>924649009</v>
      </c>
      <c r="E5425">
        <v>923411509</v>
      </c>
    </row>
    <row r="5426" spans="2:5" x14ac:dyDescent="0.2">
      <c r="B5426">
        <f t="shared" si="84"/>
        <v>923411554</v>
      </c>
      <c r="C5426">
        <v>925297909</v>
      </c>
      <c r="D5426">
        <v>924861589</v>
      </c>
      <c r="E5426">
        <v>923411554</v>
      </c>
    </row>
    <row r="5427" spans="2:5" x14ac:dyDescent="0.2">
      <c r="B5427">
        <f t="shared" si="84"/>
        <v>923411599</v>
      </c>
      <c r="C5427">
        <v>925297864</v>
      </c>
      <c r="D5427">
        <v>925072909</v>
      </c>
      <c r="E5427">
        <v>923411599</v>
      </c>
    </row>
    <row r="5428" spans="2:5" x14ac:dyDescent="0.2">
      <c r="B5428">
        <f t="shared" si="84"/>
        <v>923411644</v>
      </c>
      <c r="C5428">
        <v>925297819</v>
      </c>
      <c r="D5428">
        <v>924736354</v>
      </c>
      <c r="E5428">
        <v>923411644</v>
      </c>
    </row>
    <row r="5429" spans="2:5" x14ac:dyDescent="0.2">
      <c r="B5429">
        <f t="shared" si="84"/>
        <v>923411689</v>
      </c>
      <c r="C5429">
        <v>925297774</v>
      </c>
      <c r="D5429">
        <v>923453539</v>
      </c>
      <c r="E5429">
        <v>923411689</v>
      </c>
    </row>
    <row r="5430" spans="2:5" x14ac:dyDescent="0.2">
      <c r="B5430">
        <f t="shared" si="84"/>
        <v>923411734</v>
      </c>
      <c r="C5430">
        <v>925297729</v>
      </c>
      <c r="D5430">
        <v>923678809</v>
      </c>
      <c r="E5430">
        <v>923411734</v>
      </c>
    </row>
    <row r="5431" spans="2:5" x14ac:dyDescent="0.2">
      <c r="B5431">
        <f t="shared" si="84"/>
        <v>923411779</v>
      </c>
      <c r="C5431">
        <v>925297684</v>
      </c>
      <c r="D5431">
        <v>923595154</v>
      </c>
      <c r="E5431">
        <v>923411779</v>
      </c>
    </row>
    <row r="5432" spans="2:5" x14ac:dyDescent="0.2">
      <c r="B5432">
        <f t="shared" si="84"/>
        <v>923411824</v>
      </c>
      <c r="C5432">
        <v>925297639</v>
      </c>
      <c r="D5432">
        <v>923588359</v>
      </c>
      <c r="E5432">
        <v>923411824</v>
      </c>
    </row>
    <row r="5433" spans="2:5" x14ac:dyDescent="0.2">
      <c r="B5433">
        <f t="shared" si="84"/>
        <v>923411869</v>
      </c>
      <c r="C5433">
        <v>925297594</v>
      </c>
      <c r="D5433">
        <v>925218844</v>
      </c>
      <c r="E5433">
        <v>923411869</v>
      </c>
    </row>
    <row r="5434" spans="2:5" x14ac:dyDescent="0.2">
      <c r="B5434">
        <f t="shared" si="84"/>
        <v>923411914</v>
      </c>
      <c r="C5434">
        <v>925297549</v>
      </c>
      <c r="D5434">
        <v>924375409</v>
      </c>
      <c r="E5434">
        <v>923411914</v>
      </c>
    </row>
    <row r="5435" spans="2:5" x14ac:dyDescent="0.2">
      <c r="B5435">
        <f t="shared" si="84"/>
        <v>923411959</v>
      </c>
      <c r="C5435">
        <v>925297504</v>
      </c>
      <c r="D5435">
        <v>925469719</v>
      </c>
      <c r="E5435">
        <v>923411959</v>
      </c>
    </row>
    <row r="5436" spans="2:5" x14ac:dyDescent="0.2">
      <c r="B5436">
        <f t="shared" si="84"/>
        <v>923412004</v>
      </c>
      <c r="C5436">
        <v>925297459</v>
      </c>
      <c r="D5436">
        <v>923253739</v>
      </c>
      <c r="E5436">
        <v>923412004</v>
      </c>
    </row>
    <row r="5437" spans="2:5" x14ac:dyDescent="0.2">
      <c r="B5437">
        <f t="shared" si="84"/>
        <v>923412049</v>
      </c>
      <c r="C5437">
        <v>925297414</v>
      </c>
      <c r="D5437">
        <v>924435484</v>
      </c>
      <c r="E5437">
        <v>923412049</v>
      </c>
    </row>
    <row r="5438" spans="2:5" x14ac:dyDescent="0.2">
      <c r="B5438">
        <f t="shared" si="84"/>
        <v>923412094</v>
      </c>
      <c r="C5438">
        <v>925297369</v>
      </c>
      <c r="D5438">
        <v>924398809</v>
      </c>
      <c r="E5438">
        <v>923412094</v>
      </c>
    </row>
    <row r="5439" spans="2:5" x14ac:dyDescent="0.2">
      <c r="B5439">
        <f t="shared" si="84"/>
        <v>923412139</v>
      </c>
      <c r="C5439">
        <v>925297324</v>
      </c>
      <c r="D5439">
        <v>925133749</v>
      </c>
      <c r="E5439">
        <v>923412139</v>
      </c>
    </row>
    <row r="5440" spans="2:5" x14ac:dyDescent="0.2">
      <c r="B5440">
        <f t="shared" si="84"/>
        <v>923412184</v>
      </c>
      <c r="C5440">
        <v>925297279</v>
      </c>
      <c r="D5440">
        <v>923652709</v>
      </c>
      <c r="E5440">
        <v>923412184</v>
      </c>
    </row>
    <row r="5441" spans="2:5" x14ac:dyDescent="0.2">
      <c r="B5441">
        <f t="shared" si="84"/>
        <v>923412229</v>
      </c>
      <c r="C5441">
        <v>925297234</v>
      </c>
      <c r="D5441">
        <v>925462744</v>
      </c>
      <c r="E5441">
        <v>923412229</v>
      </c>
    </row>
    <row r="5442" spans="2:5" x14ac:dyDescent="0.2">
      <c r="B5442">
        <f t="shared" si="84"/>
        <v>923412274</v>
      </c>
      <c r="C5442">
        <v>925297189</v>
      </c>
      <c r="D5442">
        <v>924968554</v>
      </c>
      <c r="E5442">
        <v>923412274</v>
      </c>
    </row>
    <row r="5443" spans="2:5" x14ac:dyDescent="0.2">
      <c r="B5443">
        <f t="shared" ref="B5443:B5506" si="85">B5442+45</f>
        <v>923412319</v>
      </c>
      <c r="C5443">
        <v>925297144</v>
      </c>
      <c r="D5443">
        <v>925284229</v>
      </c>
      <c r="E5443">
        <v>923412319</v>
      </c>
    </row>
    <row r="5444" spans="2:5" x14ac:dyDescent="0.2">
      <c r="B5444">
        <f t="shared" si="85"/>
        <v>923412364</v>
      </c>
      <c r="C5444">
        <v>925297099</v>
      </c>
      <c r="D5444">
        <v>923778079</v>
      </c>
      <c r="E5444">
        <v>923412364</v>
      </c>
    </row>
    <row r="5445" spans="2:5" x14ac:dyDescent="0.2">
      <c r="B5445">
        <f t="shared" si="85"/>
        <v>923412409</v>
      </c>
      <c r="C5445">
        <v>925297054</v>
      </c>
      <c r="D5445">
        <v>924409384</v>
      </c>
      <c r="E5445">
        <v>923412409</v>
      </c>
    </row>
    <row r="5446" spans="2:5" x14ac:dyDescent="0.2">
      <c r="B5446">
        <f t="shared" si="85"/>
        <v>923412454</v>
      </c>
      <c r="C5446">
        <v>925297009</v>
      </c>
      <c r="D5446">
        <v>924156799</v>
      </c>
      <c r="E5446">
        <v>923412454</v>
      </c>
    </row>
    <row r="5447" spans="2:5" x14ac:dyDescent="0.2">
      <c r="B5447">
        <f t="shared" si="85"/>
        <v>923412499</v>
      </c>
      <c r="C5447">
        <v>925296964</v>
      </c>
      <c r="D5447">
        <v>924070309</v>
      </c>
      <c r="E5447">
        <v>923412499</v>
      </c>
    </row>
    <row r="5448" spans="2:5" x14ac:dyDescent="0.2">
      <c r="B5448">
        <f t="shared" si="85"/>
        <v>923412544</v>
      </c>
      <c r="C5448">
        <v>925296919</v>
      </c>
      <c r="D5448">
        <v>924716554</v>
      </c>
      <c r="E5448">
        <v>923412544</v>
      </c>
    </row>
    <row r="5449" spans="2:5" x14ac:dyDescent="0.2">
      <c r="B5449">
        <f t="shared" si="85"/>
        <v>923412589</v>
      </c>
      <c r="C5449">
        <v>925296874</v>
      </c>
      <c r="D5449">
        <v>924641944</v>
      </c>
      <c r="E5449">
        <v>923412589</v>
      </c>
    </row>
    <row r="5450" spans="2:5" x14ac:dyDescent="0.2">
      <c r="B5450">
        <f t="shared" si="85"/>
        <v>923412634</v>
      </c>
      <c r="C5450">
        <v>925296829</v>
      </c>
      <c r="D5450">
        <v>925036909</v>
      </c>
      <c r="E5450">
        <v>923412634</v>
      </c>
    </row>
    <row r="5451" spans="2:5" x14ac:dyDescent="0.2">
      <c r="B5451">
        <f t="shared" si="85"/>
        <v>923412679</v>
      </c>
      <c r="C5451">
        <v>925296784</v>
      </c>
      <c r="D5451">
        <v>925138294</v>
      </c>
      <c r="E5451">
        <v>923412679</v>
      </c>
    </row>
    <row r="5452" spans="2:5" x14ac:dyDescent="0.2">
      <c r="B5452">
        <f t="shared" si="85"/>
        <v>923412724</v>
      </c>
      <c r="C5452">
        <v>925296739</v>
      </c>
      <c r="D5452">
        <v>923737804</v>
      </c>
      <c r="E5452">
        <v>923412724</v>
      </c>
    </row>
    <row r="5453" spans="2:5" x14ac:dyDescent="0.2">
      <c r="B5453">
        <f t="shared" si="85"/>
        <v>923412769</v>
      </c>
      <c r="C5453">
        <v>925296694</v>
      </c>
      <c r="D5453">
        <v>925532854</v>
      </c>
      <c r="E5453">
        <v>923412769</v>
      </c>
    </row>
    <row r="5454" spans="2:5" x14ac:dyDescent="0.2">
      <c r="B5454">
        <f t="shared" si="85"/>
        <v>923412814</v>
      </c>
      <c r="C5454">
        <v>925296649</v>
      </c>
      <c r="D5454">
        <v>923195239</v>
      </c>
      <c r="E5454">
        <v>923412814</v>
      </c>
    </row>
    <row r="5455" spans="2:5" x14ac:dyDescent="0.2">
      <c r="B5455">
        <f t="shared" si="85"/>
        <v>923412859</v>
      </c>
      <c r="C5455">
        <v>925296604</v>
      </c>
      <c r="D5455">
        <v>923847424</v>
      </c>
      <c r="E5455">
        <v>923412859</v>
      </c>
    </row>
    <row r="5456" spans="2:5" x14ac:dyDescent="0.2">
      <c r="B5456">
        <f t="shared" si="85"/>
        <v>923412904</v>
      </c>
      <c r="C5456">
        <v>925296559</v>
      </c>
      <c r="D5456">
        <v>925250749</v>
      </c>
      <c r="E5456">
        <v>923412904</v>
      </c>
    </row>
    <row r="5457" spans="2:5" x14ac:dyDescent="0.2">
      <c r="B5457">
        <f t="shared" si="85"/>
        <v>923412949</v>
      </c>
      <c r="C5457">
        <v>925296514</v>
      </c>
      <c r="D5457">
        <v>924456229</v>
      </c>
      <c r="E5457">
        <v>923412949</v>
      </c>
    </row>
    <row r="5458" spans="2:5" x14ac:dyDescent="0.2">
      <c r="B5458">
        <f t="shared" si="85"/>
        <v>923412994</v>
      </c>
      <c r="C5458">
        <v>925296469</v>
      </c>
      <c r="D5458">
        <v>925110799</v>
      </c>
      <c r="E5458">
        <v>923412994</v>
      </c>
    </row>
    <row r="5459" spans="2:5" x14ac:dyDescent="0.2">
      <c r="B5459">
        <f t="shared" si="85"/>
        <v>923413039</v>
      </c>
      <c r="C5459">
        <v>925296424</v>
      </c>
      <c r="D5459">
        <v>924651889</v>
      </c>
      <c r="E5459">
        <v>923413039</v>
      </c>
    </row>
    <row r="5460" spans="2:5" x14ac:dyDescent="0.2">
      <c r="B5460">
        <f t="shared" si="85"/>
        <v>923413084</v>
      </c>
      <c r="C5460">
        <v>925296379</v>
      </c>
      <c r="D5460">
        <v>925258624</v>
      </c>
      <c r="E5460">
        <v>923413084</v>
      </c>
    </row>
    <row r="5461" spans="2:5" x14ac:dyDescent="0.2">
      <c r="B5461">
        <f t="shared" si="85"/>
        <v>923413129</v>
      </c>
      <c r="C5461">
        <v>925296334</v>
      </c>
      <c r="D5461">
        <v>923317639</v>
      </c>
      <c r="E5461">
        <v>923413129</v>
      </c>
    </row>
    <row r="5462" spans="2:5" x14ac:dyDescent="0.2">
      <c r="B5462">
        <f t="shared" si="85"/>
        <v>923413174</v>
      </c>
      <c r="C5462">
        <v>925296289</v>
      </c>
      <c r="D5462">
        <v>924439894</v>
      </c>
      <c r="E5462">
        <v>923413174</v>
      </c>
    </row>
    <row r="5463" spans="2:5" x14ac:dyDescent="0.2">
      <c r="B5463">
        <f t="shared" si="85"/>
        <v>923413219</v>
      </c>
      <c r="C5463">
        <v>925296244</v>
      </c>
      <c r="D5463">
        <v>925500904</v>
      </c>
      <c r="E5463">
        <v>923413219</v>
      </c>
    </row>
    <row r="5464" spans="2:5" x14ac:dyDescent="0.2">
      <c r="B5464">
        <f t="shared" si="85"/>
        <v>923413264</v>
      </c>
      <c r="C5464">
        <v>925296199</v>
      </c>
      <c r="D5464">
        <v>924698104</v>
      </c>
      <c r="E5464">
        <v>923413264</v>
      </c>
    </row>
    <row r="5465" spans="2:5" x14ac:dyDescent="0.2">
      <c r="B5465">
        <f t="shared" si="85"/>
        <v>923413309</v>
      </c>
      <c r="C5465">
        <v>925296154</v>
      </c>
      <c r="D5465">
        <v>924766414</v>
      </c>
      <c r="E5465">
        <v>923413309</v>
      </c>
    </row>
    <row r="5466" spans="2:5" x14ac:dyDescent="0.2">
      <c r="B5466">
        <f t="shared" si="85"/>
        <v>923413354</v>
      </c>
      <c r="C5466">
        <v>925296109</v>
      </c>
      <c r="D5466">
        <v>923372044</v>
      </c>
      <c r="E5466">
        <v>923413354</v>
      </c>
    </row>
    <row r="5467" spans="2:5" x14ac:dyDescent="0.2">
      <c r="B5467">
        <f t="shared" si="85"/>
        <v>923413399</v>
      </c>
      <c r="C5467">
        <v>925296064</v>
      </c>
      <c r="D5467">
        <v>924305704</v>
      </c>
      <c r="E5467">
        <v>923413399</v>
      </c>
    </row>
    <row r="5468" spans="2:5" x14ac:dyDescent="0.2">
      <c r="B5468">
        <f t="shared" si="85"/>
        <v>923413444</v>
      </c>
      <c r="C5468">
        <v>925296019</v>
      </c>
      <c r="D5468">
        <v>924186319</v>
      </c>
      <c r="E5468">
        <v>923413444</v>
      </c>
    </row>
    <row r="5469" spans="2:5" x14ac:dyDescent="0.2">
      <c r="B5469">
        <f t="shared" si="85"/>
        <v>923413489</v>
      </c>
      <c r="C5469">
        <v>925295974</v>
      </c>
      <c r="D5469">
        <v>923189524</v>
      </c>
      <c r="E5469">
        <v>923413489</v>
      </c>
    </row>
    <row r="5470" spans="2:5" x14ac:dyDescent="0.2">
      <c r="B5470">
        <f t="shared" si="85"/>
        <v>923413534</v>
      </c>
      <c r="C5470">
        <v>925295929</v>
      </c>
      <c r="D5470">
        <v>924592039</v>
      </c>
      <c r="E5470">
        <v>923413534</v>
      </c>
    </row>
    <row r="5471" spans="2:5" x14ac:dyDescent="0.2">
      <c r="B5471">
        <f t="shared" si="85"/>
        <v>923413579</v>
      </c>
      <c r="C5471">
        <v>925295884</v>
      </c>
      <c r="D5471">
        <v>923713864</v>
      </c>
      <c r="E5471">
        <v>923413579</v>
      </c>
    </row>
    <row r="5472" spans="2:5" x14ac:dyDescent="0.2">
      <c r="B5472">
        <f t="shared" si="85"/>
        <v>923413624</v>
      </c>
      <c r="C5472">
        <v>925295839</v>
      </c>
      <c r="D5472">
        <v>923506954</v>
      </c>
      <c r="E5472">
        <v>923413624</v>
      </c>
    </row>
    <row r="5473" spans="2:5" x14ac:dyDescent="0.2">
      <c r="B5473">
        <f t="shared" si="85"/>
        <v>923413669</v>
      </c>
      <c r="C5473">
        <v>925295794</v>
      </c>
      <c r="D5473">
        <v>923459929</v>
      </c>
      <c r="E5473">
        <v>923413669</v>
      </c>
    </row>
    <row r="5474" spans="2:5" x14ac:dyDescent="0.2">
      <c r="B5474">
        <f t="shared" si="85"/>
        <v>923413714</v>
      </c>
      <c r="C5474">
        <v>925295749</v>
      </c>
      <c r="D5474">
        <v>924549019</v>
      </c>
      <c r="E5474">
        <v>923413714</v>
      </c>
    </row>
    <row r="5475" spans="2:5" x14ac:dyDescent="0.2">
      <c r="B5475">
        <f t="shared" si="85"/>
        <v>923413759</v>
      </c>
      <c r="C5475">
        <v>925295704</v>
      </c>
      <c r="D5475">
        <v>923378659</v>
      </c>
      <c r="E5475">
        <v>923413759</v>
      </c>
    </row>
    <row r="5476" spans="2:5" x14ac:dyDescent="0.2">
      <c r="B5476">
        <f t="shared" si="85"/>
        <v>923413804</v>
      </c>
      <c r="C5476">
        <v>925295659</v>
      </c>
      <c r="D5476">
        <v>924700939</v>
      </c>
      <c r="E5476">
        <v>923413804</v>
      </c>
    </row>
    <row r="5477" spans="2:5" x14ac:dyDescent="0.2">
      <c r="B5477">
        <f t="shared" si="85"/>
        <v>923413849</v>
      </c>
      <c r="C5477">
        <v>925295614</v>
      </c>
      <c r="D5477">
        <v>925253449</v>
      </c>
      <c r="E5477">
        <v>923413849</v>
      </c>
    </row>
    <row r="5478" spans="2:5" x14ac:dyDescent="0.2">
      <c r="B5478">
        <f t="shared" si="85"/>
        <v>923413894</v>
      </c>
      <c r="C5478">
        <v>925295569</v>
      </c>
      <c r="D5478">
        <v>923783929</v>
      </c>
      <c r="E5478">
        <v>923413894</v>
      </c>
    </row>
    <row r="5479" spans="2:5" x14ac:dyDescent="0.2">
      <c r="B5479">
        <f t="shared" si="85"/>
        <v>923413939</v>
      </c>
      <c r="C5479">
        <v>925295524</v>
      </c>
      <c r="D5479">
        <v>925394614</v>
      </c>
      <c r="E5479">
        <v>923413939</v>
      </c>
    </row>
    <row r="5480" spans="2:5" x14ac:dyDescent="0.2">
      <c r="B5480">
        <f t="shared" si="85"/>
        <v>923413984</v>
      </c>
      <c r="C5480">
        <v>925295479</v>
      </c>
      <c r="D5480">
        <v>924724204</v>
      </c>
      <c r="E5480">
        <v>923413984</v>
      </c>
    </row>
    <row r="5481" spans="2:5" x14ac:dyDescent="0.2">
      <c r="B5481">
        <f t="shared" si="85"/>
        <v>923414029</v>
      </c>
      <c r="C5481">
        <v>925295434</v>
      </c>
      <c r="D5481">
        <v>923423929</v>
      </c>
      <c r="E5481">
        <v>923414029</v>
      </c>
    </row>
    <row r="5482" spans="2:5" x14ac:dyDescent="0.2">
      <c r="B5482">
        <f t="shared" si="85"/>
        <v>923414074</v>
      </c>
      <c r="C5482">
        <v>925295389</v>
      </c>
      <c r="D5482">
        <v>923765659</v>
      </c>
      <c r="E5482">
        <v>923414074</v>
      </c>
    </row>
    <row r="5483" spans="2:5" x14ac:dyDescent="0.2">
      <c r="B5483">
        <f t="shared" si="85"/>
        <v>923414119</v>
      </c>
      <c r="C5483">
        <v>925295344</v>
      </c>
      <c r="D5483">
        <v>924645994</v>
      </c>
      <c r="E5483">
        <v>923414119</v>
      </c>
    </row>
    <row r="5484" spans="2:5" x14ac:dyDescent="0.2">
      <c r="B5484">
        <f t="shared" si="85"/>
        <v>923414164</v>
      </c>
      <c r="C5484">
        <v>925295299</v>
      </c>
      <c r="D5484">
        <v>925414999</v>
      </c>
      <c r="E5484">
        <v>923414164</v>
      </c>
    </row>
    <row r="5485" spans="2:5" x14ac:dyDescent="0.2">
      <c r="B5485">
        <f t="shared" si="85"/>
        <v>923414209</v>
      </c>
      <c r="C5485">
        <v>925295254</v>
      </c>
      <c r="D5485">
        <v>924924274</v>
      </c>
      <c r="E5485">
        <v>923414209</v>
      </c>
    </row>
    <row r="5486" spans="2:5" x14ac:dyDescent="0.2">
      <c r="B5486">
        <f t="shared" si="85"/>
        <v>923414254</v>
      </c>
      <c r="C5486">
        <v>925295209</v>
      </c>
      <c r="D5486">
        <v>924881884</v>
      </c>
      <c r="E5486">
        <v>923414254</v>
      </c>
    </row>
    <row r="5487" spans="2:5" x14ac:dyDescent="0.2">
      <c r="B5487">
        <f t="shared" si="85"/>
        <v>923414299</v>
      </c>
      <c r="C5487">
        <v>925295164</v>
      </c>
      <c r="D5487">
        <v>924084394</v>
      </c>
      <c r="E5487">
        <v>923414299</v>
      </c>
    </row>
    <row r="5488" spans="2:5" x14ac:dyDescent="0.2">
      <c r="B5488">
        <f t="shared" si="85"/>
        <v>923414344</v>
      </c>
      <c r="C5488">
        <v>925295119</v>
      </c>
      <c r="D5488">
        <v>924980974</v>
      </c>
      <c r="E5488">
        <v>923414344</v>
      </c>
    </row>
    <row r="5489" spans="2:5" x14ac:dyDescent="0.2">
      <c r="B5489">
        <f t="shared" si="85"/>
        <v>923414389</v>
      </c>
      <c r="C5489">
        <v>925295074</v>
      </c>
      <c r="D5489">
        <v>924668359</v>
      </c>
      <c r="E5489">
        <v>923414389</v>
      </c>
    </row>
    <row r="5490" spans="2:5" x14ac:dyDescent="0.2">
      <c r="B5490">
        <f t="shared" si="85"/>
        <v>923414434</v>
      </c>
      <c r="C5490">
        <v>925295029</v>
      </c>
      <c r="D5490">
        <v>923252929</v>
      </c>
      <c r="E5490">
        <v>923414434</v>
      </c>
    </row>
    <row r="5491" spans="2:5" x14ac:dyDescent="0.2">
      <c r="B5491">
        <f t="shared" si="85"/>
        <v>923414479</v>
      </c>
      <c r="C5491">
        <v>925294984</v>
      </c>
      <c r="D5491">
        <v>924073414</v>
      </c>
      <c r="E5491">
        <v>923414479</v>
      </c>
    </row>
    <row r="5492" spans="2:5" x14ac:dyDescent="0.2">
      <c r="B5492">
        <f t="shared" si="85"/>
        <v>923414524</v>
      </c>
      <c r="C5492">
        <v>925294939</v>
      </c>
      <c r="D5492">
        <v>924420544</v>
      </c>
      <c r="E5492">
        <v>923414524</v>
      </c>
    </row>
    <row r="5493" spans="2:5" x14ac:dyDescent="0.2">
      <c r="B5493">
        <f t="shared" si="85"/>
        <v>923414569</v>
      </c>
      <c r="C5493">
        <v>925294894</v>
      </c>
      <c r="D5493">
        <v>925251244</v>
      </c>
      <c r="E5493">
        <v>923414569</v>
      </c>
    </row>
    <row r="5494" spans="2:5" x14ac:dyDescent="0.2">
      <c r="B5494">
        <f t="shared" si="85"/>
        <v>923414614</v>
      </c>
      <c r="C5494">
        <v>925294849</v>
      </c>
      <c r="D5494">
        <v>923716744</v>
      </c>
      <c r="E5494">
        <v>923414614</v>
      </c>
    </row>
    <row r="5495" spans="2:5" x14ac:dyDescent="0.2">
      <c r="B5495">
        <f t="shared" si="85"/>
        <v>923414659</v>
      </c>
      <c r="C5495">
        <v>925294804</v>
      </c>
      <c r="D5495">
        <v>923358229</v>
      </c>
      <c r="E5495">
        <v>923414659</v>
      </c>
    </row>
    <row r="5496" spans="2:5" x14ac:dyDescent="0.2">
      <c r="B5496">
        <f t="shared" si="85"/>
        <v>923414704</v>
      </c>
      <c r="C5496">
        <v>925294759</v>
      </c>
      <c r="D5496">
        <v>924608914</v>
      </c>
      <c r="E5496">
        <v>923414704</v>
      </c>
    </row>
    <row r="5497" spans="2:5" x14ac:dyDescent="0.2">
      <c r="B5497">
        <f t="shared" si="85"/>
        <v>923414749</v>
      </c>
      <c r="C5497">
        <v>925294714</v>
      </c>
      <c r="D5497">
        <v>924625879</v>
      </c>
      <c r="E5497">
        <v>923414749</v>
      </c>
    </row>
    <row r="5498" spans="2:5" x14ac:dyDescent="0.2">
      <c r="B5498">
        <f t="shared" si="85"/>
        <v>923414794</v>
      </c>
      <c r="C5498">
        <v>925294669</v>
      </c>
      <c r="D5498">
        <v>925359514</v>
      </c>
      <c r="E5498">
        <v>923414794</v>
      </c>
    </row>
    <row r="5499" spans="2:5" x14ac:dyDescent="0.2">
      <c r="B5499">
        <f t="shared" si="85"/>
        <v>923414839</v>
      </c>
      <c r="C5499">
        <v>925294624</v>
      </c>
      <c r="D5499">
        <v>923929099</v>
      </c>
      <c r="E5499">
        <v>923414839</v>
      </c>
    </row>
    <row r="5500" spans="2:5" x14ac:dyDescent="0.2">
      <c r="B5500">
        <f t="shared" si="85"/>
        <v>923414884</v>
      </c>
      <c r="C5500">
        <v>925294579</v>
      </c>
      <c r="D5500">
        <v>924768799</v>
      </c>
      <c r="E5500">
        <v>923414884</v>
      </c>
    </row>
    <row r="5501" spans="2:5" x14ac:dyDescent="0.2">
      <c r="B5501">
        <f t="shared" si="85"/>
        <v>923414929</v>
      </c>
      <c r="C5501">
        <v>925294534</v>
      </c>
      <c r="D5501">
        <v>924581239</v>
      </c>
      <c r="E5501">
        <v>923414929</v>
      </c>
    </row>
    <row r="5502" spans="2:5" x14ac:dyDescent="0.2">
      <c r="B5502">
        <f t="shared" si="85"/>
        <v>923414974</v>
      </c>
      <c r="C5502">
        <v>925294489</v>
      </c>
      <c r="D5502">
        <v>923549524</v>
      </c>
      <c r="E5502">
        <v>923414974</v>
      </c>
    </row>
    <row r="5503" spans="2:5" x14ac:dyDescent="0.2">
      <c r="B5503">
        <f t="shared" si="85"/>
        <v>923415019</v>
      </c>
      <c r="C5503">
        <v>925294444</v>
      </c>
      <c r="D5503">
        <v>923669629</v>
      </c>
      <c r="E5503">
        <v>923415019</v>
      </c>
    </row>
    <row r="5504" spans="2:5" x14ac:dyDescent="0.2">
      <c r="B5504">
        <f t="shared" si="85"/>
        <v>923415064</v>
      </c>
      <c r="C5504">
        <v>925294399</v>
      </c>
      <c r="D5504">
        <v>923949259</v>
      </c>
      <c r="E5504">
        <v>923415064</v>
      </c>
    </row>
    <row r="5505" spans="2:5" x14ac:dyDescent="0.2">
      <c r="B5505">
        <f t="shared" si="85"/>
        <v>923415109</v>
      </c>
      <c r="C5505">
        <v>925294354</v>
      </c>
      <c r="D5505">
        <v>924355789</v>
      </c>
      <c r="E5505">
        <v>923415109</v>
      </c>
    </row>
    <row r="5506" spans="2:5" x14ac:dyDescent="0.2">
      <c r="B5506">
        <f t="shared" si="85"/>
        <v>923415154</v>
      </c>
      <c r="C5506">
        <v>925294309</v>
      </c>
      <c r="D5506">
        <v>923427034</v>
      </c>
      <c r="E5506">
        <v>923415154</v>
      </c>
    </row>
    <row r="5507" spans="2:5" x14ac:dyDescent="0.2">
      <c r="B5507">
        <f t="shared" ref="B5507:B5570" si="86">B5506+45</f>
        <v>923415199</v>
      </c>
      <c r="C5507">
        <v>925294264</v>
      </c>
      <c r="D5507">
        <v>925106389</v>
      </c>
      <c r="E5507">
        <v>923415199</v>
      </c>
    </row>
    <row r="5508" spans="2:5" x14ac:dyDescent="0.2">
      <c r="B5508">
        <f t="shared" si="86"/>
        <v>923415244</v>
      </c>
      <c r="C5508">
        <v>925294219</v>
      </c>
      <c r="D5508">
        <v>925399024</v>
      </c>
      <c r="E5508">
        <v>923415244</v>
      </c>
    </row>
    <row r="5509" spans="2:5" x14ac:dyDescent="0.2">
      <c r="B5509">
        <f t="shared" si="86"/>
        <v>923415289</v>
      </c>
      <c r="C5509">
        <v>925294174</v>
      </c>
      <c r="D5509">
        <v>924208234</v>
      </c>
      <c r="E5509">
        <v>923415289</v>
      </c>
    </row>
    <row r="5510" spans="2:5" x14ac:dyDescent="0.2">
      <c r="B5510">
        <f t="shared" si="86"/>
        <v>923415334</v>
      </c>
      <c r="C5510">
        <v>925294129</v>
      </c>
      <c r="D5510">
        <v>923981119</v>
      </c>
      <c r="E5510">
        <v>923415334</v>
      </c>
    </row>
    <row r="5511" spans="2:5" x14ac:dyDescent="0.2">
      <c r="B5511">
        <f t="shared" si="86"/>
        <v>923415379</v>
      </c>
      <c r="C5511">
        <v>925294084</v>
      </c>
      <c r="D5511">
        <v>924039439</v>
      </c>
      <c r="E5511">
        <v>923415379</v>
      </c>
    </row>
    <row r="5512" spans="2:5" x14ac:dyDescent="0.2">
      <c r="B5512">
        <f t="shared" si="86"/>
        <v>923415424</v>
      </c>
      <c r="C5512">
        <v>925294039</v>
      </c>
      <c r="D5512">
        <v>924373609</v>
      </c>
      <c r="E5512">
        <v>923415424</v>
      </c>
    </row>
    <row r="5513" spans="2:5" x14ac:dyDescent="0.2">
      <c r="B5513">
        <f t="shared" si="86"/>
        <v>923415469</v>
      </c>
      <c r="C5513">
        <v>925293994</v>
      </c>
      <c r="D5513">
        <v>924572914</v>
      </c>
      <c r="E5513">
        <v>923415469</v>
      </c>
    </row>
    <row r="5514" spans="2:5" x14ac:dyDescent="0.2">
      <c r="B5514">
        <f t="shared" si="86"/>
        <v>923415514</v>
      </c>
      <c r="C5514">
        <v>925293949</v>
      </c>
      <c r="D5514">
        <v>924448624</v>
      </c>
      <c r="E5514">
        <v>923415514</v>
      </c>
    </row>
    <row r="5515" spans="2:5" x14ac:dyDescent="0.2">
      <c r="B5515">
        <f t="shared" si="86"/>
        <v>923415559</v>
      </c>
      <c r="C5515">
        <v>925293904</v>
      </c>
      <c r="D5515">
        <v>923930044</v>
      </c>
      <c r="E5515">
        <v>923415559</v>
      </c>
    </row>
    <row r="5516" spans="2:5" x14ac:dyDescent="0.2">
      <c r="B5516">
        <f t="shared" si="86"/>
        <v>923415604</v>
      </c>
      <c r="C5516">
        <v>925293859</v>
      </c>
      <c r="D5516">
        <v>923220709</v>
      </c>
      <c r="E5516">
        <v>923415604</v>
      </c>
    </row>
    <row r="5517" spans="2:5" x14ac:dyDescent="0.2">
      <c r="B5517">
        <f t="shared" si="86"/>
        <v>923415649</v>
      </c>
      <c r="C5517">
        <v>925293814</v>
      </c>
      <c r="D5517">
        <v>925185724</v>
      </c>
      <c r="E5517">
        <v>923415649</v>
      </c>
    </row>
    <row r="5518" spans="2:5" x14ac:dyDescent="0.2">
      <c r="B5518">
        <f t="shared" si="86"/>
        <v>923415694</v>
      </c>
      <c r="C5518">
        <v>925293769</v>
      </c>
      <c r="D5518">
        <v>924932869</v>
      </c>
      <c r="E5518">
        <v>923415694</v>
      </c>
    </row>
    <row r="5519" spans="2:5" x14ac:dyDescent="0.2">
      <c r="B5519">
        <f t="shared" si="86"/>
        <v>923415739</v>
      </c>
      <c r="C5519">
        <v>925293724</v>
      </c>
      <c r="D5519">
        <v>924961039</v>
      </c>
      <c r="E5519">
        <v>923415739</v>
      </c>
    </row>
    <row r="5520" spans="2:5" x14ac:dyDescent="0.2">
      <c r="B5520">
        <f t="shared" si="86"/>
        <v>923415784</v>
      </c>
      <c r="C5520">
        <v>925293679</v>
      </c>
      <c r="D5520">
        <v>924492949</v>
      </c>
      <c r="E5520">
        <v>923415784</v>
      </c>
    </row>
    <row r="5521" spans="2:5" x14ac:dyDescent="0.2">
      <c r="B5521">
        <f t="shared" si="86"/>
        <v>923415829</v>
      </c>
      <c r="C5521">
        <v>925293634</v>
      </c>
      <c r="D5521">
        <v>923281999</v>
      </c>
      <c r="E5521">
        <v>923415829</v>
      </c>
    </row>
    <row r="5522" spans="2:5" x14ac:dyDescent="0.2">
      <c r="B5522">
        <f t="shared" si="86"/>
        <v>923415874</v>
      </c>
      <c r="C5522">
        <v>925293589</v>
      </c>
      <c r="D5522">
        <v>923901469</v>
      </c>
      <c r="E5522">
        <v>923415874</v>
      </c>
    </row>
    <row r="5523" spans="2:5" x14ac:dyDescent="0.2">
      <c r="B5523">
        <f t="shared" si="86"/>
        <v>923415919</v>
      </c>
      <c r="C5523">
        <v>925293544</v>
      </c>
      <c r="D5523">
        <v>924864334</v>
      </c>
      <c r="E5523">
        <v>923415919</v>
      </c>
    </row>
    <row r="5524" spans="2:5" x14ac:dyDescent="0.2">
      <c r="B5524">
        <f t="shared" si="86"/>
        <v>923415964</v>
      </c>
      <c r="C5524">
        <v>925293499</v>
      </c>
      <c r="D5524">
        <v>924680284</v>
      </c>
      <c r="E5524">
        <v>923415964</v>
      </c>
    </row>
    <row r="5525" spans="2:5" x14ac:dyDescent="0.2">
      <c r="B5525">
        <f t="shared" si="86"/>
        <v>923416009</v>
      </c>
      <c r="C5525">
        <v>925293454</v>
      </c>
      <c r="D5525">
        <v>924362809</v>
      </c>
      <c r="E5525">
        <v>923416009</v>
      </c>
    </row>
    <row r="5526" spans="2:5" x14ac:dyDescent="0.2">
      <c r="B5526">
        <f t="shared" si="86"/>
        <v>923416054</v>
      </c>
      <c r="C5526">
        <v>925293409</v>
      </c>
      <c r="D5526">
        <v>924316279</v>
      </c>
      <c r="E5526">
        <v>923416054</v>
      </c>
    </row>
    <row r="5527" spans="2:5" x14ac:dyDescent="0.2">
      <c r="B5527">
        <f t="shared" si="86"/>
        <v>923416099</v>
      </c>
      <c r="C5527">
        <v>925293364</v>
      </c>
      <c r="D5527">
        <v>923496244</v>
      </c>
      <c r="E5527">
        <v>923416099</v>
      </c>
    </row>
    <row r="5528" spans="2:5" x14ac:dyDescent="0.2">
      <c r="B5528">
        <f t="shared" si="86"/>
        <v>923416144</v>
      </c>
      <c r="C5528">
        <v>925293319</v>
      </c>
      <c r="D5528">
        <v>924072829</v>
      </c>
      <c r="E5528">
        <v>923416144</v>
      </c>
    </row>
    <row r="5529" spans="2:5" x14ac:dyDescent="0.2">
      <c r="B5529">
        <f t="shared" si="86"/>
        <v>923416189</v>
      </c>
      <c r="C5529">
        <v>925293274</v>
      </c>
      <c r="D5529">
        <v>924040879</v>
      </c>
      <c r="E5529">
        <v>923416189</v>
      </c>
    </row>
    <row r="5530" spans="2:5" x14ac:dyDescent="0.2">
      <c r="B5530">
        <f t="shared" si="86"/>
        <v>923416234</v>
      </c>
      <c r="C5530">
        <v>925293229</v>
      </c>
      <c r="D5530">
        <v>924789994</v>
      </c>
      <c r="E5530">
        <v>923416234</v>
      </c>
    </row>
    <row r="5531" spans="2:5" x14ac:dyDescent="0.2">
      <c r="B5531">
        <f t="shared" si="86"/>
        <v>923416279</v>
      </c>
      <c r="C5531">
        <v>925293184</v>
      </c>
      <c r="D5531">
        <v>924910549</v>
      </c>
      <c r="E5531">
        <v>923416279</v>
      </c>
    </row>
    <row r="5532" spans="2:5" x14ac:dyDescent="0.2">
      <c r="B5532">
        <f t="shared" si="86"/>
        <v>923416324</v>
      </c>
      <c r="C5532">
        <v>925293139</v>
      </c>
      <c r="D5532">
        <v>923498899</v>
      </c>
      <c r="E5532">
        <v>923416324</v>
      </c>
    </row>
    <row r="5533" spans="2:5" x14ac:dyDescent="0.2">
      <c r="B5533">
        <f t="shared" si="86"/>
        <v>923416369</v>
      </c>
      <c r="C5533">
        <v>925293094</v>
      </c>
      <c r="D5533">
        <v>923744599</v>
      </c>
      <c r="E5533">
        <v>923416369</v>
      </c>
    </row>
    <row r="5534" spans="2:5" x14ac:dyDescent="0.2">
      <c r="B5534">
        <f t="shared" si="86"/>
        <v>923416414</v>
      </c>
      <c r="C5534">
        <v>925293049</v>
      </c>
      <c r="D5534">
        <v>925295344</v>
      </c>
      <c r="E5534">
        <v>923416414</v>
      </c>
    </row>
    <row r="5535" spans="2:5" x14ac:dyDescent="0.2">
      <c r="B5535">
        <f t="shared" si="86"/>
        <v>923416459</v>
      </c>
      <c r="C5535">
        <v>925293004</v>
      </c>
      <c r="D5535">
        <v>925531549</v>
      </c>
      <c r="E5535">
        <v>923416459</v>
      </c>
    </row>
    <row r="5536" spans="2:5" x14ac:dyDescent="0.2">
      <c r="B5536">
        <f t="shared" si="86"/>
        <v>923416504</v>
      </c>
      <c r="C5536">
        <v>925292959</v>
      </c>
      <c r="D5536">
        <v>925047574</v>
      </c>
      <c r="E5536">
        <v>923416504</v>
      </c>
    </row>
    <row r="5537" spans="2:5" x14ac:dyDescent="0.2">
      <c r="B5537">
        <f t="shared" si="86"/>
        <v>923416549</v>
      </c>
      <c r="C5537">
        <v>925292914</v>
      </c>
      <c r="D5537">
        <v>925260604</v>
      </c>
      <c r="E5537">
        <v>923416549</v>
      </c>
    </row>
    <row r="5538" spans="2:5" x14ac:dyDescent="0.2">
      <c r="B5538">
        <f t="shared" si="86"/>
        <v>923416594</v>
      </c>
      <c r="C5538">
        <v>925292869</v>
      </c>
      <c r="D5538">
        <v>924484534</v>
      </c>
      <c r="E5538">
        <v>923416594</v>
      </c>
    </row>
    <row r="5539" spans="2:5" x14ac:dyDescent="0.2">
      <c r="B5539">
        <f t="shared" si="86"/>
        <v>923416639</v>
      </c>
      <c r="C5539">
        <v>925292824</v>
      </c>
      <c r="D5539">
        <v>924925894</v>
      </c>
      <c r="E5539">
        <v>923416639</v>
      </c>
    </row>
    <row r="5540" spans="2:5" x14ac:dyDescent="0.2">
      <c r="B5540">
        <f t="shared" si="86"/>
        <v>923416684</v>
      </c>
      <c r="C5540">
        <v>925292779</v>
      </c>
      <c r="D5540">
        <v>924091324</v>
      </c>
      <c r="E5540">
        <v>923416684</v>
      </c>
    </row>
    <row r="5541" spans="2:5" x14ac:dyDescent="0.2">
      <c r="B5541">
        <f t="shared" si="86"/>
        <v>923416729</v>
      </c>
      <c r="C5541">
        <v>925292734</v>
      </c>
      <c r="D5541">
        <v>925092484</v>
      </c>
      <c r="E5541">
        <v>923416729</v>
      </c>
    </row>
    <row r="5542" spans="2:5" x14ac:dyDescent="0.2">
      <c r="B5542">
        <f t="shared" si="86"/>
        <v>923416774</v>
      </c>
      <c r="C5542">
        <v>925292689</v>
      </c>
      <c r="D5542">
        <v>925183519</v>
      </c>
      <c r="E5542">
        <v>923416774</v>
      </c>
    </row>
    <row r="5543" spans="2:5" x14ac:dyDescent="0.2">
      <c r="B5543">
        <f t="shared" si="86"/>
        <v>923416819</v>
      </c>
      <c r="C5543">
        <v>925292644</v>
      </c>
      <c r="D5543">
        <v>924676504</v>
      </c>
      <c r="E5543">
        <v>923416819</v>
      </c>
    </row>
    <row r="5544" spans="2:5" x14ac:dyDescent="0.2">
      <c r="B5544">
        <f t="shared" si="86"/>
        <v>923416864</v>
      </c>
      <c r="C5544">
        <v>925292599</v>
      </c>
      <c r="D5544">
        <v>923622469</v>
      </c>
      <c r="E5544">
        <v>923416864</v>
      </c>
    </row>
    <row r="5545" spans="2:5" x14ac:dyDescent="0.2">
      <c r="B5545">
        <f t="shared" si="86"/>
        <v>923416909</v>
      </c>
      <c r="C5545">
        <v>925292554</v>
      </c>
      <c r="D5545">
        <v>925528354</v>
      </c>
      <c r="E5545">
        <v>923416909</v>
      </c>
    </row>
    <row r="5546" spans="2:5" x14ac:dyDescent="0.2">
      <c r="B5546">
        <f t="shared" si="86"/>
        <v>923416954</v>
      </c>
      <c r="C5546">
        <v>925292509</v>
      </c>
      <c r="D5546">
        <v>923720749</v>
      </c>
      <c r="E5546">
        <v>923416954</v>
      </c>
    </row>
    <row r="5547" spans="2:5" x14ac:dyDescent="0.2">
      <c r="B5547">
        <f t="shared" si="86"/>
        <v>923416999</v>
      </c>
      <c r="C5547">
        <v>925292464</v>
      </c>
      <c r="D5547">
        <v>923691094</v>
      </c>
      <c r="E5547">
        <v>923416999</v>
      </c>
    </row>
    <row r="5548" spans="2:5" x14ac:dyDescent="0.2">
      <c r="B5548">
        <f t="shared" si="86"/>
        <v>923417044</v>
      </c>
      <c r="C5548">
        <v>925292419</v>
      </c>
      <c r="D5548">
        <v>923934904</v>
      </c>
      <c r="E5548">
        <v>923417044</v>
      </c>
    </row>
    <row r="5549" spans="2:5" x14ac:dyDescent="0.2">
      <c r="B5549">
        <f t="shared" si="86"/>
        <v>923417089</v>
      </c>
      <c r="C5549">
        <v>925292374</v>
      </c>
      <c r="D5549">
        <v>923531479</v>
      </c>
      <c r="E5549">
        <v>923417089</v>
      </c>
    </row>
    <row r="5550" spans="2:5" x14ac:dyDescent="0.2">
      <c r="B5550">
        <f t="shared" si="86"/>
        <v>923417134</v>
      </c>
      <c r="C5550">
        <v>925292329</v>
      </c>
      <c r="D5550">
        <v>924206119</v>
      </c>
      <c r="E5550">
        <v>923417134</v>
      </c>
    </row>
    <row r="5551" spans="2:5" x14ac:dyDescent="0.2">
      <c r="B5551">
        <f t="shared" si="86"/>
        <v>923417179</v>
      </c>
      <c r="C5551">
        <v>925292284</v>
      </c>
      <c r="D5551">
        <v>924234379</v>
      </c>
      <c r="E5551">
        <v>923417179</v>
      </c>
    </row>
    <row r="5552" spans="2:5" x14ac:dyDescent="0.2">
      <c r="B5552">
        <f t="shared" si="86"/>
        <v>923417224</v>
      </c>
      <c r="C5552">
        <v>925292239</v>
      </c>
      <c r="D5552">
        <v>924831034</v>
      </c>
      <c r="E5552">
        <v>923417224</v>
      </c>
    </row>
    <row r="5553" spans="2:5" x14ac:dyDescent="0.2">
      <c r="B5553">
        <f t="shared" si="86"/>
        <v>923417269</v>
      </c>
      <c r="C5553">
        <v>925292194</v>
      </c>
      <c r="D5553">
        <v>924599779</v>
      </c>
      <c r="E5553">
        <v>923417269</v>
      </c>
    </row>
    <row r="5554" spans="2:5" x14ac:dyDescent="0.2">
      <c r="B5554">
        <f t="shared" si="86"/>
        <v>923417314</v>
      </c>
      <c r="C5554">
        <v>925292149</v>
      </c>
      <c r="D5554">
        <v>923312869</v>
      </c>
      <c r="E5554">
        <v>923417314</v>
      </c>
    </row>
    <row r="5555" spans="2:5" x14ac:dyDescent="0.2">
      <c r="B5555">
        <f t="shared" si="86"/>
        <v>923417359</v>
      </c>
      <c r="C5555">
        <v>925292104</v>
      </c>
      <c r="D5555">
        <v>924661069</v>
      </c>
      <c r="E5555">
        <v>923417359</v>
      </c>
    </row>
    <row r="5556" spans="2:5" x14ac:dyDescent="0.2">
      <c r="B5556">
        <f t="shared" si="86"/>
        <v>923417404</v>
      </c>
      <c r="C5556">
        <v>925292059</v>
      </c>
      <c r="D5556">
        <v>925307899</v>
      </c>
      <c r="E5556">
        <v>923417404</v>
      </c>
    </row>
    <row r="5557" spans="2:5" x14ac:dyDescent="0.2">
      <c r="B5557">
        <f t="shared" si="86"/>
        <v>923417449</v>
      </c>
      <c r="C5557">
        <v>925292014</v>
      </c>
      <c r="D5557">
        <v>923265304</v>
      </c>
      <c r="E5557">
        <v>923417449</v>
      </c>
    </row>
    <row r="5558" spans="2:5" x14ac:dyDescent="0.2">
      <c r="B5558">
        <f t="shared" si="86"/>
        <v>923417494</v>
      </c>
      <c r="C5558">
        <v>925291969</v>
      </c>
      <c r="D5558">
        <v>924817669</v>
      </c>
      <c r="E5558">
        <v>923417494</v>
      </c>
    </row>
    <row r="5559" spans="2:5" x14ac:dyDescent="0.2">
      <c r="B5559">
        <f t="shared" si="86"/>
        <v>923417539</v>
      </c>
      <c r="C5559">
        <v>925291924</v>
      </c>
      <c r="D5559">
        <v>923610949</v>
      </c>
      <c r="E5559">
        <v>923417539</v>
      </c>
    </row>
    <row r="5560" spans="2:5" x14ac:dyDescent="0.2">
      <c r="B5560">
        <f t="shared" si="86"/>
        <v>923417584</v>
      </c>
      <c r="C5560">
        <v>925291879</v>
      </c>
      <c r="D5560">
        <v>924701209</v>
      </c>
      <c r="E5560">
        <v>923417584</v>
      </c>
    </row>
    <row r="5561" spans="2:5" x14ac:dyDescent="0.2">
      <c r="B5561">
        <f t="shared" si="86"/>
        <v>923417629</v>
      </c>
      <c r="C5561">
        <v>925291834</v>
      </c>
      <c r="D5561">
        <v>924524719</v>
      </c>
      <c r="E5561">
        <v>923417629</v>
      </c>
    </row>
    <row r="5562" spans="2:5" x14ac:dyDescent="0.2">
      <c r="B5562">
        <f t="shared" si="86"/>
        <v>923417674</v>
      </c>
      <c r="C5562">
        <v>925291789</v>
      </c>
      <c r="D5562">
        <v>923925589</v>
      </c>
      <c r="E5562">
        <v>923417674</v>
      </c>
    </row>
    <row r="5563" spans="2:5" x14ac:dyDescent="0.2">
      <c r="B5563">
        <f t="shared" si="86"/>
        <v>923417719</v>
      </c>
      <c r="C5563">
        <v>925291744</v>
      </c>
      <c r="D5563">
        <v>924870229</v>
      </c>
      <c r="E5563">
        <v>923417719</v>
      </c>
    </row>
    <row r="5564" spans="2:5" x14ac:dyDescent="0.2">
      <c r="B5564">
        <f t="shared" si="86"/>
        <v>923417764</v>
      </c>
      <c r="C5564">
        <v>925291699</v>
      </c>
      <c r="D5564">
        <v>923281459</v>
      </c>
      <c r="E5564">
        <v>923417764</v>
      </c>
    </row>
    <row r="5565" spans="2:5" x14ac:dyDescent="0.2">
      <c r="B5565">
        <f t="shared" si="86"/>
        <v>923417809</v>
      </c>
      <c r="C5565">
        <v>925291654</v>
      </c>
      <c r="D5565">
        <v>924722899</v>
      </c>
      <c r="E5565">
        <v>923417809</v>
      </c>
    </row>
    <row r="5566" spans="2:5" x14ac:dyDescent="0.2">
      <c r="B5566">
        <f t="shared" si="86"/>
        <v>923417854</v>
      </c>
      <c r="C5566">
        <v>925291609</v>
      </c>
      <c r="D5566">
        <v>925525744</v>
      </c>
      <c r="E5566">
        <v>923417854</v>
      </c>
    </row>
    <row r="5567" spans="2:5" x14ac:dyDescent="0.2">
      <c r="B5567">
        <f t="shared" si="86"/>
        <v>923417899</v>
      </c>
      <c r="C5567">
        <v>925291564</v>
      </c>
      <c r="D5567">
        <v>923221384</v>
      </c>
      <c r="E5567">
        <v>923417899</v>
      </c>
    </row>
    <row r="5568" spans="2:5" x14ac:dyDescent="0.2">
      <c r="B5568">
        <f t="shared" si="86"/>
        <v>923417944</v>
      </c>
      <c r="C5568">
        <v>925291519</v>
      </c>
      <c r="D5568">
        <v>923425504</v>
      </c>
      <c r="E5568">
        <v>923417944</v>
      </c>
    </row>
    <row r="5569" spans="2:5" x14ac:dyDescent="0.2">
      <c r="B5569">
        <f t="shared" si="86"/>
        <v>923417989</v>
      </c>
      <c r="C5569">
        <v>925291474</v>
      </c>
      <c r="D5569">
        <v>924895654</v>
      </c>
      <c r="E5569">
        <v>923417989</v>
      </c>
    </row>
    <row r="5570" spans="2:5" x14ac:dyDescent="0.2">
      <c r="B5570">
        <f t="shared" si="86"/>
        <v>923418034</v>
      </c>
      <c r="C5570">
        <v>925291429</v>
      </c>
      <c r="D5570">
        <v>923334919</v>
      </c>
      <c r="E5570">
        <v>923418034</v>
      </c>
    </row>
    <row r="5571" spans="2:5" x14ac:dyDescent="0.2">
      <c r="B5571">
        <f t="shared" ref="B5571:B5634" si="87">B5570+45</f>
        <v>923418079</v>
      </c>
      <c r="C5571">
        <v>925291384</v>
      </c>
      <c r="D5571">
        <v>923415379</v>
      </c>
      <c r="E5571">
        <v>923418079</v>
      </c>
    </row>
    <row r="5572" spans="2:5" x14ac:dyDescent="0.2">
      <c r="B5572">
        <f t="shared" si="87"/>
        <v>923418124</v>
      </c>
      <c r="C5572">
        <v>925291339</v>
      </c>
      <c r="D5572">
        <v>925001854</v>
      </c>
      <c r="E5572">
        <v>923418124</v>
      </c>
    </row>
    <row r="5573" spans="2:5" x14ac:dyDescent="0.2">
      <c r="B5573">
        <f t="shared" si="87"/>
        <v>923418169</v>
      </c>
      <c r="C5573">
        <v>925291294</v>
      </c>
      <c r="D5573">
        <v>924226909</v>
      </c>
      <c r="E5573">
        <v>923418169</v>
      </c>
    </row>
    <row r="5574" spans="2:5" x14ac:dyDescent="0.2">
      <c r="B5574">
        <f t="shared" si="87"/>
        <v>923418214</v>
      </c>
      <c r="C5574">
        <v>925291249</v>
      </c>
      <c r="D5574">
        <v>924239014</v>
      </c>
      <c r="E5574">
        <v>923418214</v>
      </c>
    </row>
    <row r="5575" spans="2:5" x14ac:dyDescent="0.2">
      <c r="B5575">
        <f t="shared" si="87"/>
        <v>923418259</v>
      </c>
      <c r="C5575">
        <v>925291204</v>
      </c>
      <c r="D5575">
        <v>923842699</v>
      </c>
      <c r="E5575">
        <v>923418259</v>
      </c>
    </row>
    <row r="5576" spans="2:5" x14ac:dyDescent="0.2">
      <c r="B5576">
        <f t="shared" si="87"/>
        <v>923418304</v>
      </c>
      <c r="C5576">
        <v>925291159</v>
      </c>
      <c r="D5576">
        <v>924875584</v>
      </c>
      <c r="E5576">
        <v>923418304</v>
      </c>
    </row>
    <row r="5577" spans="2:5" x14ac:dyDescent="0.2">
      <c r="B5577">
        <f t="shared" si="87"/>
        <v>923418349</v>
      </c>
      <c r="C5577">
        <v>925291114</v>
      </c>
      <c r="D5577">
        <v>925172404</v>
      </c>
      <c r="E5577">
        <v>923418349</v>
      </c>
    </row>
    <row r="5578" spans="2:5" x14ac:dyDescent="0.2">
      <c r="B5578">
        <f t="shared" si="87"/>
        <v>923418394</v>
      </c>
      <c r="C5578">
        <v>925291069</v>
      </c>
      <c r="D5578">
        <v>923541964</v>
      </c>
      <c r="E5578">
        <v>923418394</v>
      </c>
    </row>
    <row r="5579" spans="2:5" x14ac:dyDescent="0.2">
      <c r="B5579">
        <f t="shared" si="87"/>
        <v>923418439</v>
      </c>
      <c r="C5579">
        <v>925291024</v>
      </c>
      <c r="D5579">
        <v>923777539</v>
      </c>
      <c r="E5579">
        <v>923418439</v>
      </c>
    </row>
    <row r="5580" spans="2:5" x14ac:dyDescent="0.2">
      <c r="B5580">
        <f t="shared" si="87"/>
        <v>923418484</v>
      </c>
      <c r="C5580">
        <v>925290979</v>
      </c>
      <c r="D5580">
        <v>923449804</v>
      </c>
      <c r="E5580">
        <v>923418484</v>
      </c>
    </row>
    <row r="5581" spans="2:5" x14ac:dyDescent="0.2">
      <c r="B5581">
        <f t="shared" si="87"/>
        <v>923418529</v>
      </c>
      <c r="C5581">
        <v>925290934</v>
      </c>
      <c r="D5581">
        <v>925414684</v>
      </c>
      <c r="E5581">
        <v>923418529</v>
      </c>
    </row>
    <row r="5582" spans="2:5" x14ac:dyDescent="0.2">
      <c r="B5582">
        <f t="shared" si="87"/>
        <v>923418574</v>
      </c>
      <c r="C5582">
        <v>925290889</v>
      </c>
      <c r="D5582">
        <v>924455689</v>
      </c>
      <c r="E5582">
        <v>923418574</v>
      </c>
    </row>
    <row r="5583" spans="2:5" x14ac:dyDescent="0.2">
      <c r="B5583">
        <f t="shared" si="87"/>
        <v>923418619</v>
      </c>
      <c r="C5583">
        <v>925290844</v>
      </c>
      <c r="D5583">
        <v>924581059</v>
      </c>
      <c r="E5583">
        <v>923418619</v>
      </c>
    </row>
    <row r="5584" spans="2:5" x14ac:dyDescent="0.2">
      <c r="B5584">
        <f t="shared" si="87"/>
        <v>923418664</v>
      </c>
      <c r="C5584">
        <v>925290799</v>
      </c>
      <c r="D5584">
        <v>925010044</v>
      </c>
      <c r="E5584">
        <v>923418664</v>
      </c>
    </row>
    <row r="5585" spans="2:5" x14ac:dyDescent="0.2">
      <c r="B5585">
        <f t="shared" si="87"/>
        <v>923418709</v>
      </c>
      <c r="C5585">
        <v>925290754</v>
      </c>
      <c r="D5585">
        <v>924613189</v>
      </c>
      <c r="E5585">
        <v>923418709</v>
      </c>
    </row>
    <row r="5586" spans="2:5" x14ac:dyDescent="0.2">
      <c r="B5586">
        <f t="shared" si="87"/>
        <v>923418754</v>
      </c>
      <c r="C5586">
        <v>925290709</v>
      </c>
      <c r="D5586">
        <v>923816464</v>
      </c>
      <c r="E5586">
        <v>923418754</v>
      </c>
    </row>
    <row r="5587" spans="2:5" x14ac:dyDescent="0.2">
      <c r="B5587">
        <f t="shared" si="87"/>
        <v>923418799</v>
      </c>
      <c r="C5587">
        <v>925290664</v>
      </c>
      <c r="D5587">
        <v>923534854</v>
      </c>
      <c r="E5587">
        <v>923418799</v>
      </c>
    </row>
    <row r="5588" spans="2:5" x14ac:dyDescent="0.2">
      <c r="B5588">
        <f t="shared" si="87"/>
        <v>923418844</v>
      </c>
      <c r="C5588">
        <v>925290619</v>
      </c>
      <c r="D5588">
        <v>923621839</v>
      </c>
      <c r="E5588">
        <v>923418844</v>
      </c>
    </row>
    <row r="5589" spans="2:5" x14ac:dyDescent="0.2">
      <c r="B5589">
        <f t="shared" si="87"/>
        <v>923418889</v>
      </c>
      <c r="C5589">
        <v>925290574</v>
      </c>
      <c r="D5589">
        <v>925241659</v>
      </c>
      <c r="E5589">
        <v>923418889</v>
      </c>
    </row>
    <row r="5590" spans="2:5" x14ac:dyDescent="0.2">
      <c r="B5590">
        <f t="shared" si="87"/>
        <v>923418934</v>
      </c>
      <c r="C5590">
        <v>925290529</v>
      </c>
      <c r="D5590">
        <v>925158589</v>
      </c>
      <c r="E5590">
        <v>923418934</v>
      </c>
    </row>
    <row r="5591" spans="2:5" x14ac:dyDescent="0.2">
      <c r="B5591">
        <f t="shared" si="87"/>
        <v>923418979</v>
      </c>
      <c r="C5591">
        <v>925290484</v>
      </c>
      <c r="D5591">
        <v>924256474</v>
      </c>
      <c r="E5591">
        <v>923418979</v>
      </c>
    </row>
    <row r="5592" spans="2:5" x14ac:dyDescent="0.2">
      <c r="B5592">
        <f t="shared" si="87"/>
        <v>923419024</v>
      </c>
      <c r="C5592">
        <v>925290439</v>
      </c>
      <c r="D5592">
        <v>923279659</v>
      </c>
      <c r="E5592">
        <v>923419024</v>
      </c>
    </row>
    <row r="5593" spans="2:5" x14ac:dyDescent="0.2">
      <c r="B5593">
        <f t="shared" si="87"/>
        <v>923419069</v>
      </c>
      <c r="C5593">
        <v>925290394</v>
      </c>
      <c r="D5593">
        <v>924916219</v>
      </c>
      <c r="E5593">
        <v>923419069</v>
      </c>
    </row>
    <row r="5594" spans="2:5" x14ac:dyDescent="0.2">
      <c r="B5594">
        <f t="shared" si="87"/>
        <v>923419114</v>
      </c>
      <c r="C5594">
        <v>925290349</v>
      </c>
      <c r="D5594">
        <v>925203184</v>
      </c>
      <c r="E5594">
        <v>923419114</v>
      </c>
    </row>
    <row r="5595" spans="2:5" x14ac:dyDescent="0.2">
      <c r="B5595">
        <f t="shared" si="87"/>
        <v>923419159</v>
      </c>
      <c r="C5595">
        <v>925290304</v>
      </c>
      <c r="D5595">
        <v>924495019</v>
      </c>
      <c r="E5595">
        <v>923419159</v>
      </c>
    </row>
    <row r="5596" spans="2:5" x14ac:dyDescent="0.2">
      <c r="B5596">
        <f t="shared" si="87"/>
        <v>923419204</v>
      </c>
      <c r="C5596">
        <v>925290259</v>
      </c>
      <c r="D5596">
        <v>923812999</v>
      </c>
      <c r="E5596">
        <v>923419204</v>
      </c>
    </row>
    <row r="5597" spans="2:5" x14ac:dyDescent="0.2">
      <c r="B5597">
        <f t="shared" si="87"/>
        <v>923419249</v>
      </c>
      <c r="C5597">
        <v>925290214</v>
      </c>
      <c r="D5597">
        <v>923493724</v>
      </c>
      <c r="E5597">
        <v>923419249</v>
      </c>
    </row>
    <row r="5598" spans="2:5" x14ac:dyDescent="0.2">
      <c r="B5598">
        <f t="shared" si="87"/>
        <v>923419294</v>
      </c>
      <c r="C5598">
        <v>925290169</v>
      </c>
      <c r="D5598">
        <v>924504064</v>
      </c>
      <c r="E5598">
        <v>923419294</v>
      </c>
    </row>
    <row r="5599" spans="2:5" x14ac:dyDescent="0.2">
      <c r="B5599">
        <f t="shared" si="87"/>
        <v>923419339</v>
      </c>
      <c r="C5599">
        <v>925290124</v>
      </c>
      <c r="D5599">
        <v>923894809</v>
      </c>
      <c r="E5599">
        <v>923419339</v>
      </c>
    </row>
    <row r="5600" spans="2:5" x14ac:dyDescent="0.2">
      <c r="B5600">
        <f t="shared" si="87"/>
        <v>923419384</v>
      </c>
      <c r="C5600">
        <v>925290079</v>
      </c>
      <c r="D5600">
        <v>924038944</v>
      </c>
      <c r="E5600">
        <v>923419384</v>
      </c>
    </row>
    <row r="5601" spans="2:5" x14ac:dyDescent="0.2">
      <c r="B5601">
        <f t="shared" si="87"/>
        <v>923419429</v>
      </c>
      <c r="C5601">
        <v>925290034</v>
      </c>
      <c r="D5601">
        <v>924899524</v>
      </c>
      <c r="E5601">
        <v>923419429</v>
      </c>
    </row>
    <row r="5602" spans="2:5" x14ac:dyDescent="0.2">
      <c r="B5602">
        <f t="shared" si="87"/>
        <v>923419474</v>
      </c>
      <c r="C5602">
        <v>925289989</v>
      </c>
      <c r="D5602">
        <v>923857054</v>
      </c>
      <c r="E5602">
        <v>923419474</v>
      </c>
    </row>
    <row r="5603" spans="2:5" x14ac:dyDescent="0.2">
      <c r="B5603">
        <f t="shared" si="87"/>
        <v>923419519</v>
      </c>
      <c r="C5603">
        <v>925289944</v>
      </c>
      <c r="D5603">
        <v>923629309</v>
      </c>
      <c r="E5603">
        <v>923419519</v>
      </c>
    </row>
    <row r="5604" spans="2:5" x14ac:dyDescent="0.2">
      <c r="B5604">
        <f t="shared" si="87"/>
        <v>923419564</v>
      </c>
      <c r="C5604">
        <v>925289899</v>
      </c>
      <c r="D5604">
        <v>925439344</v>
      </c>
      <c r="E5604">
        <v>923419564</v>
      </c>
    </row>
    <row r="5605" spans="2:5" x14ac:dyDescent="0.2">
      <c r="B5605">
        <f t="shared" si="87"/>
        <v>923419609</v>
      </c>
      <c r="C5605">
        <v>925289854</v>
      </c>
      <c r="D5605">
        <v>924072874</v>
      </c>
      <c r="E5605">
        <v>923419609</v>
      </c>
    </row>
    <row r="5606" spans="2:5" x14ac:dyDescent="0.2">
      <c r="B5606">
        <f t="shared" si="87"/>
        <v>923419654</v>
      </c>
      <c r="C5606">
        <v>925289809</v>
      </c>
      <c r="D5606">
        <v>924028189</v>
      </c>
      <c r="E5606">
        <v>923419654</v>
      </c>
    </row>
    <row r="5607" spans="2:5" x14ac:dyDescent="0.2">
      <c r="B5607">
        <f t="shared" si="87"/>
        <v>923419699</v>
      </c>
      <c r="C5607">
        <v>925289764</v>
      </c>
      <c r="D5607">
        <v>924731719</v>
      </c>
      <c r="E5607">
        <v>923419699</v>
      </c>
    </row>
    <row r="5608" spans="2:5" x14ac:dyDescent="0.2">
      <c r="B5608">
        <f t="shared" si="87"/>
        <v>923419744</v>
      </c>
      <c r="C5608">
        <v>925289719</v>
      </c>
      <c r="D5608">
        <v>923675344</v>
      </c>
      <c r="E5608">
        <v>923419744</v>
      </c>
    </row>
    <row r="5609" spans="2:5" x14ac:dyDescent="0.2">
      <c r="B5609">
        <f t="shared" si="87"/>
        <v>923419789</v>
      </c>
      <c r="C5609">
        <v>925289674</v>
      </c>
      <c r="D5609">
        <v>923632819</v>
      </c>
      <c r="E5609">
        <v>923419789</v>
      </c>
    </row>
    <row r="5610" spans="2:5" x14ac:dyDescent="0.2">
      <c r="B5610">
        <f t="shared" si="87"/>
        <v>923419834</v>
      </c>
      <c r="C5610">
        <v>925289629</v>
      </c>
      <c r="D5610">
        <v>924510049</v>
      </c>
      <c r="E5610">
        <v>923419834</v>
      </c>
    </row>
    <row r="5611" spans="2:5" x14ac:dyDescent="0.2">
      <c r="B5611">
        <f t="shared" si="87"/>
        <v>923419879</v>
      </c>
      <c r="C5611">
        <v>925289584</v>
      </c>
      <c r="D5611">
        <v>925224964</v>
      </c>
      <c r="E5611">
        <v>923419879</v>
      </c>
    </row>
    <row r="5612" spans="2:5" x14ac:dyDescent="0.2">
      <c r="B5612">
        <f t="shared" si="87"/>
        <v>923419924</v>
      </c>
      <c r="C5612">
        <v>925289539</v>
      </c>
      <c r="D5612">
        <v>925203319</v>
      </c>
      <c r="E5612">
        <v>923419924</v>
      </c>
    </row>
    <row r="5613" spans="2:5" x14ac:dyDescent="0.2">
      <c r="B5613">
        <f t="shared" si="87"/>
        <v>923419969</v>
      </c>
      <c r="C5613">
        <v>925289494</v>
      </c>
      <c r="D5613">
        <v>924680194</v>
      </c>
      <c r="E5613">
        <v>923419969</v>
      </c>
    </row>
    <row r="5614" spans="2:5" x14ac:dyDescent="0.2">
      <c r="B5614">
        <f t="shared" si="87"/>
        <v>923420014</v>
      </c>
      <c r="C5614">
        <v>925289449</v>
      </c>
      <c r="D5614">
        <v>923577289</v>
      </c>
      <c r="E5614">
        <v>923420014</v>
      </c>
    </row>
    <row r="5615" spans="2:5" x14ac:dyDescent="0.2">
      <c r="B5615">
        <f t="shared" si="87"/>
        <v>923420059</v>
      </c>
      <c r="C5615">
        <v>925289404</v>
      </c>
      <c r="D5615">
        <v>924396424</v>
      </c>
      <c r="E5615">
        <v>923420059</v>
      </c>
    </row>
    <row r="5616" spans="2:5" x14ac:dyDescent="0.2">
      <c r="B5616">
        <f t="shared" si="87"/>
        <v>923420104</v>
      </c>
      <c r="C5616">
        <v>925289359</v>
      </c>
      <c r="D5616">
        <v>925499329</v>
      </c>
      <c r="E5616">
        <v>923420104</v>
      </c>
    </row>
    <row r="5617" spans="2:5" x14ac:dyDescent="0.2">
      <c r="B5617">
        <f t="shared" si="87"/>
        <v>923420149</v>
      </c>
      <c r="C5617">
        <v>925289314</v>
      </c>
      <c r="D5617">
        <v>923368894</v>
      </c>
      <c r="E5617">
        <v>923420149</v>
      </c>
    </row>
    <row r="5618" spans="2:5" x14ac:dyDescent="0.2">
      <c r="B5618">
        <f t="shared" si="87"/>
        <v>923420194</v>
      </c>
      <c r="C5618">
        <v>925289269</v>
      </c>
      <c r="D5618">
        <v>924167239</v>
      </c>
      <c r="E5618">
        <v>923420194</v>
      </c>
    </row>
    <row r="5619" spans="2:5" x14ac:dyDescent="0.2">
      <c r="B5619">
        <f t="shared" si="87"/>
        <v>923420239</v>
      </c>
      <c r="C5619">
        <v>925289224</v>
      </c>
      <c r="D5619">
        <v>923430679</v>
      </c>
      <c r="E5619">
        <v>923420239</v>
      </c>
    </row>
    <row r="5620" spans="2:5" x14ac:dyDescent="0.2">
      <c r="B5620">
        <f t="shared" si="87"/>
        <v>923420284</v>
      </c>
      <c r="C5620">
        <v>925289179</v>
      </c>
      <c r="D5620">
        <v>923452549</v>
      </c>
      <c r="E5620">
        <v>923420284</v>
      </c>
    </row>
    <row r="5621" spans="2:5" x14ac:dyDescent="0.2">
      <c r="B5621">
        <f t="shared" si="87"/>
        <v>923420329</v>
      </c>
      <c r="C5621">
        <v>925289134</v>
      </c>
      <c r="D5621">
        <v>923381764</v>
      </c>
      <c r="E5621">
        <v>923420329</v>
      </c>
    </row>
    <row r="5622" spans="2:5" x14ac:dyDescent="0.2">
      <c r="B5622">
        <f t="shared" si="87"/>
        <v>923420374</v>
      </c>
      <c r="C5622">
        <v>925289089</v>
      </c>
      <c r="D5622">
        <v>925030564</v>
      </c>
      <c r="E5622">
        <v>923420374</v>
      </c>
    </row>
    <row r="5623" spans="2:5" x14ac:dyDescent="0.2">
      <c r="B5623">
        <f t="shared" si="87"/>
        <v>923420419</v>
      </c>
      <c r="C5623">
        <v>925289044</v>
      </c>
      <c r="D5623">
        <v>924883954</v>
      </c>
      <c r="E5623">
        <v>923420419</v>
      </c>
    </row>
    <row r="5624" spans="2:5" x14ac:dyDescent="0.2">
      <c r="B5624">
        <f t="shared" si="87"/>
        <v>923420464</v>
      </c>
      <c r="C5624">
        <v>925288999</v>
      </c>
      <c r="D5624">
        <v>923579269</v>
      </c>
      <c r="E5624">
        <v>923420464</v>
      </c>
    </row>
    <row r="5625" spans="2:5" x14ac:dyDescent="0.2">
      <c r="B5625">
        <f t="shared" si="87"/>
        <v>923420509</v>
      </c>
      <c r="C5625">
        <v>925288954</v>
      </c>
      <c r="D5625">
        <v>925301419</v>
      </c>
      <c r="E5625">
        <v>923420509</v>
      </c>
    </row>
    <row r="5626" spans="2:5" x14ac:dyDescent="0.2">
      <c r="B5626">
        <f t="shared" si="87"/>
        <v>923420554</v>
      </c>
      <c r="C5626">
        <v>925288909</v>
      </c>
      <c r="D5626">
        <v>925039339</v>
      </c>
      <c r="E5626">
        <v>923420554</v>
      </c>
    </row>
    <row r="5627" spans="2:5" x14ac:dyDescent="0.2">
      <c r="B5627">
        <f t="shared" si="87"/>
        <v>923420599</v>
      </c>
      <c r="C5627">
        <v>925288864</v>
      </c>
      <c r="D5627">
        <v>923260219</v>
      </c>
      <c r="E5627">
        <v>923420599</v>
      </c>
    </row>
    <row r="5628" spans="2:5" x14ac:dyDescent="0.2">
      <c r="B5628">
        <f t="shared" si="87"/>
        <v>923420644</v>
      </c>
      <c r="C5628">
        <v>925288819</v>
      </c>
      <c r="D5628">
        <v>923575174</v>
      </c>
      <c r="E5628">
        <v>923420644</v>
      </c>
    </row>
    <row r="5629" spans="2:5" x14ac:dyDescent="0.2">
      <c r="B5629">
        <f t="shared" si="87"/>
        <v>923420689</v>
      </c>
      <c r="C5629">
        <v>925288774</v>
      </c>
      <c r="D5629">
        <v>923834824</v>
      </c>
      <c r="E5629">
        <v>923420689</v>
      </c>
    </row>
    <row r="5630" spans="2:5" x14ac:dyDescent="0.2">
      <c r="B5630">
        <f t="shared" si="87"/>
        <v>923420734</v>
      </c>
      <c r="C5630">
        <v>925288729</v>
      </c>
      <c r="D5630">
        <v>923508124</v>
      </c>
      <c r="E5630">
        <v>923420734</v>
      </c>
    </row>
    <row r="5631" spans="2:5" x14ac:dyDescent="0.2">
      <c r="B5631">
        <f t="shared" si="87"/>
        <v>923420779</v>
      </c>
      <c r="C5631">
        <v>925288684</v>
      </c>
      <c r="D5631">
        <v>924799849</v>
      </c>
      <c r="E5631">
        <v>923420779</v>
      </c>
    </row>
    <row r="5632" spans="2:5" x14ac:dyDescent="0.2">
      <c r="B5632">
        <f t="shared" si="87"/>
        <v>923420824</v>
      </c>
      <c r="C5632">
        <v>925288639</v>
      </c>
      <c r="D5632">
        <v>925439749</v>
      </c>
      <c r="E5632">
        <v>923420824</v>
      </c>
    </row>
    <row r="5633" spans="2:5" x14ac:dyDescent="0.2">
      <c r="B5633">
        <f t="shared" si="87"/>
        <v>923420869</v>
      </c>
      <c r="C5633">
        <v>925288594</v>
      </c>
      <c r="D5633">
        <v>925420174</v>
      </c>
      <c r="E5633">
        <v>923420869</v>
      </c>
    </row>
    <row r="5634" spans="2:5" x14ac:dyDescent="0.2">
      <c r="B5634">
        <f t="shared" si="87"/>
        <v>923420914</v>
      </c>
      <c r="C5634">
        <v>925288549</v>
      </c>
      <c r="D5634">
        <v>924520534</v>
      </c>
      <c r="E5634">
        <v>923420914</v>
      </c>
    </row>
    <row r="5635" spans="2:5" x14ac:dyDescent="0.2">
      <c r="B5635">
        <f t="shared" ref="B5635:B5698" si="88">B5634+45</f>
        <v>923420959</v>
      </c>
      <c r="C5635">
        <v>925288504</v>
      </c>
      <c r="D5635">
        <v>924437734</v>
      </c>
      <c r="E5635">
        <v>923420959</v>
      </c>
    </row>
    <row r="5636" spans="2:5" x14ac:dyDescent="0.2">
      <c r="B5636">
        <f t="shared" si="88"/>
        <v>923421004</v>
      </c>
      <c r="C5636">
        <v>925288459</v>
      </c>
      <c r="D5636">
        <v>923993854</v>
      </c>
      <c r="E5636">
        <v>923421004</v>
      </c>
    </row>
    <row r="5637" spans="2:5" x14ac:dyDescent="0.2">
      <c r="B5637">
        <f t="shared" si="88"/>
        <v>923421049</v>
      </c>
      <c r="C5637">
        <v>925288414</v>
      </c>
      <c r="D5637">
        <v>924236809</v>
      </c>
      <c r="E5637">
        <v>923421049</v>
      </c>
    </row>
    <row r="5638" spans="2:5" x14ac:dyDescent="0.2">
      <c r="B5638">
        <f t="shared" si="88"/>
        <v>923421094</v>
      </c>
      <c r="C5638">
        <v>925288369</v>
      </c>
      <c r="D5638">
        <v>924264079</v>
      </c>
      <c r="E5638">
        <v>923421094</v>
      </c>
    </row>
    <row r="5639" spans="2:5" x14ac:dyDescent="0.2">
      <c r="B5639">
        <f t="shared" si="88"/>
        <v>923421139</v>
      </c>
      <c r="C5639">
        <v>925288324</v>
      </c>
      <c r="D5639">
        <v>924289639</v>
      </c>
      <c r="E5639">
        <v>923421139</v>
      </c>
    </row>
    <row r="5640" spans="2:5" x14ac:dyDescent="0.2">
      <c r="B5640">
        <f t="shared" si="88"/>
        <v>923421184</v>
      </c>
      <c r="C5640">
        <v>925288279</v>
      </c>
      <c r="D5640">
        <v>925013914</v>
      </c>
      <c r="E5640">
        <v>923421184</v>
      </c>
    </row>
    <row r="5641" spans="2:5" x14ac:dyDescent="0.2">
      <c r="B5641">
        <f t="shared" si="88"/>
        <v>923421229</v>
      </c>
      <c r="C5641">
        <v>925288234</v>
      </c>
      <c r="D5641">
        <v>923393914</v>
      </c>
      <c r="E5641">
        <v>923421229</v>
      </c>
    </row>
    <row r="5642" spans="2:5" x14ac:dyDescent="0.2">
      <c r="B5642">
        <f t="shared" si="88"/>
        <v>923421274</v>
      </c>
      <c r="C5642">
        <v>925288189</v>
      </c>
      <c r="D5642">
        <v>925237924</v>
      </c>
      <c r="E5642">
        <v>923421274</v>
      </c>
    </row>
    <row r="5643" spans="2:5" x14ac:dyDescent="0.2">
      <c r="B5643">
        <f t="shared" si="88"/>
        <v>923421319</v>
      </c>
      <c r="C5643">
        <v>925288144</v>
      </c>
      <c r="D5643">
        <v>923511949</v>
      </c>
      <c r="E5643">
        <v>923421319</v>
      </c>
    </row>
    <row r="5644" spans="2:5" x14ac:dyDescent="0.2">
      <c r="B5644">
        <f t="shared" si="88"/>
        <v>923421364</v>
      </c>
      <c r="C5644">
        <v>925288099</v>
      </c>
      <c r="D5644">
        <v>923593084</v>
      </c>
      <c r="E5644">
        <v>923421364</v>
      </c>
    </row>
    <row r="5645" spans="2:5" x14ac:dyDescent="0.2">
      <c r="B5645">
        <f t="shared" si="88"/>
        <v>923421409</v>
      </c>
      <c r="C5645">
        <v>925288054</v>
      </c>
      <c r="D5645">
        <v>924570889</v>
      </c>
      <c r="E5645">
        <v>923421409</v>
      </c>
    </row>
    <row r="5646" spans="2:5" x14ac:dyDescent="0.2">
      <c r="B5646">
        <f t="shared" si="88"/>
        <v>923421454</v>
      </c>
      <c r="C5646">
        <v>925288009</v>
      </c>
      <c r="D5646">
        <v>924821584</v>
      </c>
      <c r="E5646">
        <v>923421454</v>
      </c>
    </row>
    <row r="5647" spans="2:5" x14ac:dyDescent="0.2">
      <c r="B5647">
        <f t="shared" si="88"/>
        <v>923421499</v>
      </c>
      <c r="C5647">
        <v>925287964</v>
      </c>
      <c r="D5647">
        <v>924536644</v>
      </c>
      <c r="E5647">
        <v>923421499</v>
      </c>
    </row>
    <row r="5648" spans="2:5" x14ac:dyDescent="0.2">
      <c r="B5648">
        <f t="shared" si="88"/>
        <v>923421544</v>
      </c>
      <c r="C5648">
        <v>925287919</v>
      </c>
      <c r="D5648">
        <v>923457814</v>
      </c>
      <c r="E5648">
        <v>923421544</v>
      </c>
    </row>
    <row r="5649" spans="2:5" x14ac:dyDescent="0.2">
      <c r="B5649">
        <f t="shared" si="88"/>
        <v>923421589</v>
      </c>
      <c r="C5649">
        <v>925287874</v>
      </c>
      <c r="D5649">
        <v>923201674</v>
      </c>
      <c r="E5649">
        <v>923421589</v>
      </c>
    </row>
    <row r="5650" spans="2:5" x14ac:dyDescent="0.2">
      <c r="B5650">
        <f t="shared" si="88"/>
        <v>923421634</v>
      </c>
      <c r="C5650">
        <v>925287829</v>
      </c>
      <c r="D5650">
        <v>923695819</v>
      </c>
      <c r="E5650">
        <v>923421634</v>
      </c>
    </row>
    <row r="5651" spans="2:5" x14ac:dyDescent="0.2">
      <c r="B5651">
        <f t="shared" si="88"/>
        <v>923421679</v>
      </c>
      <c r="C5651">
        <v>925287784</v>
      </c>
      <c r="D5651">
        <v>923991739</v>
      </c>
      <c r="E5651">
        <v>923421679</v>
      </c>
    </row>
    <row r="5652" spans="2:5" x14ac:dyDescent="0.2">
      <c r="B5652">
        <f t="shared" si="88"/>
        <v>923421724</v>
      </c>
      <c r="C5652">
        <v>925287739</v>
      </c>
      <c r="D5652">
        <v>924449569</v>
      </c>
      <c r="E5652">
        <v>923421724</v>
      </c>
    </row>
    <row r="5653" spans="2:5" x14ac:dyDescent="0.2">
      <c r="B5653">
        <f t="shared" si="88"/>
        <v>923421769</v>
      </c>
      <c r="C5653">
        <v>925287694</v>
      </c>
      <c r="D5653">
        <v>924661969</v>
      </c>
      <c r="E5653">
        <v>923421769</v>
      </c>
    </row>
    <row r="5654" spans="2:5" x14ac:dyDescent="0.2">
      <c r="B5654">
        <f t="shared" si="88"/>
        <v>923421814</v>
      </c>
      <c r="C5654">
        <v>925287649</v>
      </c>
      <c r="D5654">
        <v>923746489</v>
      </c>
      <c r="E5654">
        <v>923421814</v>
      </c>
    </row>
    <row r="5655" spans="2:5" x14ac:dyDescent="0.2">
      <c r="B5655">
        <f t="shared" si="88"/>
        <v>923421859</v>
      </c>
      <c r="C5655">
        <v>925287604</v>
      </c>
      <c r="D5655">
        <v>924573364</v>
      </c>
      <c r="E5655">
        <v>923421859</v>
      </c>
    </row>
    <row r="5656" spans="2:5" x14ac:dyDescent="0.2">
      <c r="B5656">
        <f t="shared" si="88"/>
        <v>923421904</v>
      </c>
      <c r="C5656">
        <v>925287559</v>
      </c>
      <c r="D5656">
        <v>923404264</v>
      </c>
      <c r="E5656">
        <v>923421904</v>
      </c>
    </row>
    <row r="5657" spans="2:5" x14ac:dyDescent="0.2">
      <c r="B5657">
        <f t="shared" si="88"/>
        <v>923421949</v>
      </c>
      <c r="C5657">
        <v>925287514</v>
      </c>
      <c r="D5657">
        <v>924029899</v>
      </c>
      <c r="E5657">
        <v>923421949</v>
      </c>
    </row>
    <row r="5658" spans="2:5" x14ac:dyDescent="0.2">
      <c r="B5658">
        <f t="shared" si="88"/>
        <v>923421994</v>
      </c>
      <c r="C5658">
        <v>925287469</v>
      </c>
      <c r="D5658">
        <v>923888419</v>
      </c>
      <c r="E5658">
        <v>923421994</v>
      </c>
    </row>
    <row r="5659" spans="2:5" x14ac:dyDescent="0.2">
      <c r="B5659">
        <f t="shared" si="88"/>
        <v>923422039</v>
      </c>
      <c r="C5659">
        <v>925287424</v>
      </c>
      <c r="D5659">
        <v>924802279</v>
      </c>
      <c r="E5659">
        <v>923422039</v>
      </c>
    </row>
    <row r="5660" spans="2:5" x14ac:dyDescent="0.2">
      <c r="B5660">
        <f t="shared" si="88"/>
        <v>923422084</v>
      </c>
      <c r="C5660">
        <v>925287379</v>
      </c>
      <c r="D5660">
        <v>923439634</v>
      </c>
      <c r="E5660">
        <v>923422084</v>
      </c>
    </row>
    <row r="5661" spans="2:5" x14ac:dyDescent="0.2">
      <c r="B5661">
        <f t="shared" si="88"/>
        <v>923422129</v>
      </c>
      <c r="C5661">
        <v>925287334</v>
      </c>
      <c r="D5661">
        <v>924038854</v>
      </c>
      <c r="E5661">
        <v>923422129</v>
      </c>
    </row>
    <row r="5662" spans="2:5" x14ac:dyDescent="0.2">
      <c r="B5662">
        <f t="shared" si="88"/>
        <v>923422174</v>
      </c>
      <c r="C5662">
        <v>925287289</v>
      </c>
      <c r="D5662">
        <v>923633494</v>
      </c>
      <c r="E5662">
        <v>923422174</v>
      </c>
    </row>
    <row r="5663" spans="2:5" x14ac:dyDescent="0.2">
      <c r="B5663">
        <f t="shared" si="88"/>
        <v>923422219</v>
      </c>
      <c r="C5663">
        <v>925287244</v>
      </c>
      <c r="D5663">
        <v>925515439</v>
      </c>
      <c r="E5663">
        <v>923422219</v>
      </c>
    </row>
    <row r="5664" spans="2:5" x14ac:dyDescent="0.2">
      <c r="B5664">
        <f t="shared" si="88"/>
        <v>923422264</v>
      </c>
      <c r="C5664">
        <v>925287199</v>
      </c>
      <c r="D5664">
        <v>924886969</v>
      </c>
      <c r="E5664">
        <v>923422264</v>
      </c>
    </row>
    <row r="5665" spans="2:5" x14ac:dyDescent="0.2">
      <c r="B5665">
        <f t="shared" si="88"/>
        <v>923422309</v>
      </c>
      <c r="C5665">
        <v>925287154</v>
      </c>
      <c r="D5665">
        <v>925166464</v>
      </c>
      <c r="E5665">
        <v>923422309</v>
      </c>
    </row>
    <row r="5666" spans="2:5" x14ac:dyDescent="0.2">
      <c r="B5666">
        <f t="shared" si="88"/>
        <v>923422354</v>
      </c>
      <c r="C5666">
        <v>925287109</v>
      </c>
      <c r="D5666">
        <v>924016984</v>
      </c>
      <c r="E5666">
        <v>923422354</v>
      </c>
    </row>
    <row r="5667" spans="2:5" x14ac:dyDescent="0.2">
      <c r="B5667">
        <f t="shared" si="88"/>
        <v>923422399</v>
      </c>
      <c r="C5667">
        <v>925287064</v>
      </c>
      <c r="D5667">
        <v>925090819</v>
      </c>
      <c r="E5667">
        <v>923422399</v>
      </c>
    </row>
    <row r="5668" spans="2:5" x14ac:dyDescent="0.2">
      <c r="B5668">
        <f t="shared" si="88"/>
        <v>923422444</v>
      </c>
      <c r="C5668">
        <v>925287019</v>
      </c>
      <c r="D5668">
        <v>923242129</v>
      </c>
      <c r="E5668">
        <v>923422444</v>
      </c>
    </row>
    <row r="5669" spans="2:5" x14ac:dyDescent="0.2">
      <c r="B5669">
        <f t="shared" si="88"/>
        <v>923422489</v>
      </c>
      <c r="C5669">
        <v>925286974</v>
      </c>
      <c r="D5669">
        <v>925499824</v>
      </c>
      <c r="E5669">
        <v>923422489</v>
      </c>
    </row>
    <row r="5670" spans="2:5" x14ac:dyDescent="0.2">
      <c r="B5670">
        <f t="shared" si="88"/>
        <v>923422534</v>
      </c>
      <c r="C5670">
        <v>925286929</v>
      </c>
      <c r="D5670">
        <v>923582149</v>
      </c>
      <c r="E5670">
        <v>923422534</v>
      </c>
    </row>
    <row r="5671" spans="2:5" x14ac:dyDescent="0.2">
      <c r="B5671">
        <f t="shared" si="88"/>
        <v>923422579</v>
      </c>
      <c r="C5671">
        <v>925286884</v>
      </c>
      <c r="D5671">
        <v>925314424</v>
      </c>
      <c r="E5671">
        <v>923422579</v>
      </c>
    </row>
    <row r="5672" spans="2:5" x14ac:dyDescent="0.2">
      <c r="B5672">
        <f t="shared" si="88"/>
        <v>923422624</v>
      </c>
      <c r="C5672">
        <v>925286839</v>
      </c>
      <c r="D5672">
        <v>925332829</v>
      </c>
      <c r="E5672">
        <v>923422624</v>
      </c>
    </row>
    <row r="5673" spans="2:5" x14ac:dyDescent="0.2">
      <c r="B5673">
        <f t="shared" si="88"/>
        <v>923422669</v>
      </c>
      <c r="C5673">
        <v>925286794</v>
      </c>
      <c r="D5673">
        <v>923804944</v>
      </c>
      <c r="E5673">
        <v>923422669</v>
      </c>
    </row>
    <row r="5674" spans="2:5" x14ac:dyDescent="0.2">
      <c r="B5674">
        <f t="shared" si="88"/>
        <v>923422714</v>
      </c>
      <c r="C5674">
        <v>925286749</v>
      </c>
      <c r="D5674">
        <v>924899074</v>
      </c>
      <c r="E5674">
        <v>923422714</v>
      </c>
    </row>
    <row r="5675" spans="2:5" x14ac:dyDescent="0.2">
      <c r="B5675">
        <f t="shared" si="88"/>
        <v>923422759</v>
      </c>
      <c r="C5675">
        <v>925286704</v>
      </c>
      <c r="D5675">
        <v>925378324</v>
      </c>
      <c r="E5675">
        <v>923422759</v>
      </c>
    </row>
    <row r="5676" spans="2:5" x14ac:dyDescent="0.2">
      <c r="B5676">
        <f t="shared" si="88"/>
        <v>923422804</v>
      </c>
      <c r="C5676">
        <v>925286659</v>
      </c>
      <c r="D5676">
        <v>925482859</v>
      </c>
      <c r="E5676">
        <v>923422804</v>
      </c>
    </row>
    <row r="5677" spans="2:5" x14ac:dyDescent="0.2">
      <c r="B5677">
        <f t="shared" si="88"/>
        <v>923422849</v>
      </c>
      <c r="C5677">
        <v>925286614</v>
      </c>
      <c r="D5677">
        <v>924786979</v>
      </c>
      <c r="E5677">
        <v>923422849</v>
      </c>
    </row>
    <row r="5678" spans="2:5" x14ac:dyDescent="0.2">
      <c r="B5678">
        <f t="shared" si="88"/>
        <v>923422894</v>
      </c>
      <c r="C5678">
        <v>925286569</v>
      </c>
      <c r="D5678">
        <v>924515629</v>
      </c>
      <c r="E5678">
        <v>923422894</v>
      </c>
    </row>
    <row r="5679" spans="2:5" x14ac:dyDescent="0.2">
      <c r="B5679">
        <f t="shared" si="88"/>
        <v>923422939</v>
      </c>
      <c r="C5679">
        <v>925286524</v>
      </c>
      <c r="D5679">
        <v>924546859</v>
      </c>
      <c r="E5679">
        <v>923422939</v>
      </c>
    </row>
    <row r="5680" spans="2:5" x14ac:dyDescent="0.2">
      <c r="B5680">
        <f t="shared" si="88"/>
        <v>923422984</v>
      </c>
      <c r="C5680">
        <v>925286479</v>
      </c>
      <c r="D5680">
        <v>924227989</v>
      </c>
      <c r="E5680">
        <v>923422984</v>
      </c>
    </row>
    <row r="5681" spans="2:5" x14ac:dyDescent="0.2">
      <c r="B5681">
        <f t="shared" si="88"/>
        <v>923423029</v>
      </c>
      <c r="C5681">
        <v>925286434</v>
      </c>
      <c r="D5681">
        <v>923320969</v>
      </c>
      <c r="E5681">
        <v>923423029</v>
      </c>
    </row>
    <row r="5682" spans="2:5" x14ac:dyDescent="0.2">
      <c r="B5682">
        <f t="shared" si="88"/>
        <v>923423074</v>
      </c>
      <c r="C5682">
        <v>925286389</v>
      </c>
      <c r="D5682">
        <v>924353134</v>
      </c>
      <c r="E5682">
        <v>923423074</v>
      </c>
    </row>
    <row r="5683" spans="2:5" x14ac:dyDescent="0.2">
      <c r="B5683">
        <f t="shared" si="88"/>
        <v>923423119</v>
      </c>
      <c r="C5683">
        <v>925286344</v>
      </c>
      <c r="D5683">
        <v>925094599</v>
      </c>
      <c r="E5683">
        <v>923423119</v>
      </c>
    </row>
    <row r="5684" spans="2:5" x14ac:dyDescent="0.2">
      <c r="B5684">
        <f t="shared" si="88"/>
        <v>923423164</v>
      </c>
      <c r="C5684">
        <v>925286299</v>
      </c>
      <c r="D5684">
        <v>924564049</v>
      </c>
      <c r="E5684">
        <v>923423164</v>
      </c>
    </row>
    <row r="5685" spans="2:5" x14ac:dyDescent="0.2">
      <c r="B5685">
        <f t="shared" si="88"/>
        <v>923423209</v>
      </c>
      <c r="C5685">
        <v>925286254</v>
      </c>
      <c r="D5685">
        <v>924389179</v>
      </c>
      <c r="E5685">
        <v>923423209</v>
      </c>
    </row>
    <row r="5686" spans="2:5" x14ac:dyDescent="0.2">
      <c r="B5686">
        <f t="shared" si="88"/>
        <v>923423254</v>
      </c>
      <c r="C5686">
        <v>925286209</v>
      </c>
      <c r="D5686">
        <v>924281089</v>
      </c>
      <c r="E5686">
        <v>923423254</v>
      </c>
    </row>
    <row r="5687" spans="2:5" x14ac:dyDescent="0.2">
      <c r="B5687">
        <f t="shared" si="88"/>
        <v>923423299</v>
      </c>
      <c r="C5687">
        <v>925286164</v>
      </c>
      <c r="D5687">
        <v>923642404</v>
      </c>
      <c r="E5687">
        <v>923423299</v>
      </c>
    </row>
    <row r="5688" spans="2:5" x14ac:dyDescent="0.2">
      <c r="B5688">
        <f t="shared" si="88"/>
        <v>923423344</v>
      </c>
      <c r="C5688">
        <v>925286119</v>
      </c>
      <c r="D5688">
        <v>924998434</v>
      </c>
      <c r="E5688">
        <v>923423344</v>
      </c>
    </row>
    <row r="5689" spans="2:5" x14ac:dyDescent="0.2">
      <c r="B5689">
        <f t="shared" si="88"/>
        <v>923423389</v>
      </c>
      <c r="C5689">
        <v>925286074</v>
      </c>
      <c r="D5689">
        <v>923515549</v>
      </c>
      <c r="E5689">
        <v>923423389</v>
      </c>
    </row>
    <row r="5690" spans="2:5" x14ac:dyDescent="0.2">
      <c r="B5690">
        <f t="shared" si="88"/>
        <v>923423434</v>
      </c>
      <c r="C5690">
        <v>925286029</v>
      </c>
      <c r="D5690">
        <v>923603974</v>
      </c>
      <c r="E5690">
        <v>923423434</v>
      </c>
    </row>
    <row r="5691" spans="2:5" x14ac:dyDescent="0.2">
      <c r="B5691">
        <f t="shared" si="88"/>
        <v>923423479</v>
      </c>
      <c r="C5691">
        <v>925285984</v>
      </c>
      <c r="D5691">
        <v>923888239</v>
      </c>
      <c r="E5691">
        <v>923423479</v>
      </c>
    </row>
    <row r="5692" spans="2:5" x14ac:dyDescent="0.2">
      <c r="B5692">
        <f t="shared" si="88"/>
        <v>923423524</v>
      </c>
      <c r="C5692">
        <v>925285939</v>
      </c>
      <c r="D5692">
        <v>923482069</v>
      </c>
      <c r="E5692">
        <v>923423524</v>
      </c>
    </row>
    <row r="5693" spans="2:5" x14ac:dyDescent="0.2">
      <c r="B5693">
        <f t="shared" si="88"/>
        <v>923423569</v>
      </c>
      <c r="C5693">
        <v>925285894</v>
      </c>
      <c r="D5693">
        <v>925015534</v>
      </c>
      <c r="E5693">
        <v>923423569</v>
      </c>
    </row>
    <row r="5694" spans="2:5" x14ac:dyDescent="0.2">
      <c r="B5694">
        <f t="shared" si="88"/>
        <v>923423614</v>
      </c>
      <c r="C5694">
        <v>925285849</v>
      </c>
      <c r="D5694">
        <v>924006004</v>
      </c>
      <c r="E5694">
        <v>923423614</v>
      </c>
    </row>
    <row r="5695" spans="2:5" x14ac:dyDescent="0.2">
      <c r="B5695">
        <f t="shared" si="88"/>
        <v>923423659</v>
      </c>
      <c r="C5695">
        <v>925285804</v>
      </c>
      <c r="D5695">
        <v>924503524</v>
      </c>
      <c r="E5695">
        <v>923423659</v>
      </c>
    </row>
    <row r="5696" spans="2:5" x14ac:dyDescent="0.2">
      <c r="B5696">
        <f t="shared" si="88"/>
        <v>923423704</v>
      </c>
      <c r="C5696">
        <v>925285759</v>
      </c>
      <c r="D5696">
        <v>923709949</v>
      </c>
      <c r="E5696">
        <v>923423704</v>
      </c>
    </row>
    <row r="5697" spans="2:5" x14ac:dyDescent="0.2">
      <c r="B5697">
        <f t="shared" si="88"/>
        <v>923423749</v>
      </c>
      <c r="C5697">
        <v>925285714</v>
      </c>
      <c r="D5697">
        <v>923311879</v>
      </c>
      <c r="E5697">
        <v>923423749</v>
      </c>
    </row>
    <row r="5698" spans="2:5" x14ac:dyDescent="0.2">
      <c r="B5698">
        <f t="shared" si="88"/>
        <v>923423794</v>
      </c>
      <c r="C5698">
        <v>925285669</v>
      </c>
      <c r="D5698">
        <v>923877394</v>
      </c>
      <c r="E5698">
        <v>923423794</v>
      </c>
    </row>
    <row r="5699" spans="2:5" x14ac:dyDescent="0.2">
      <c r="B5699">
        <f t="shared" ref="B5699:B5762" si="89">B5698+45</f>
        <v>923423839</v>
      </c>
      <c r="C5699">
        <v>925285624</v>
      </c>
      <c r="D5699">
        <v>924617599</v>
      </c>
      <c r="E5699">
        <v>923423839</v>
      </c>
    </row>
    <row r="5700" spans="2:5" x14ac:dyDescent="0.2">
      <c r="B5700">
        <f t="shared" si="89"/>
        <v>923423884</v>
      </c>
      <c r="C5700">
        <v>925285579</v>
      </c>
      <c r="D5700">
        <v>923531254</v>
      </c>
      <c r="E5700">
        <v>923423884</v>
      </c>
    </row>
    <row r="5701" spans="2:5" x14ac:dyDescent="0.2">
      <c r="B5701">
        <f t="shared" si="89"/>
        <v>923423929</v>
      </c>
      <c r="C5701">
        <v>925285534</v>
      </c>
      <c r="D5701">
        <v>924451639</v>
      </c>
      <c r="E5701">
        <v>923423929</v>
      </c>
    </row>
    <row r="5702" spans="2:5" x14ac:dyDescent="0.2">
      <c r="B5702">
        <f t="shared" si="89"/>
        <v>923423974</v>
      </c>
      <c r="C5702">
        <v>925285489</v>
      </c>
      <c r="D5702">
        <v>923237629</v>
      </c>
      <c r="E5702">
        <v>923423974</v>
      </c>
    </row>
    <row r="5703" spans="2:5" x14ac:dyDescent="0.2">
      <c r="B5703">
        <f t="shared" si="89"/>
        <v>923424019</v>
      </c>
      <c r="C5703">
        <v>925285444</v>
      </c>
      <c r="D5703">
        <v>925310374</v>
      </c>
      <c r="E5703">
        <v>923424019</v>
      </c>
    </row>
    <row r="5704" spans="2:5" x14ac:dyDescent="0.2">
      <c r="B5704">
        <f t="shared" si="89"/>
        <v>923424064</v>
      </c>
      <c r="C5704">
        <v>925285399</v>
      </c>
      <c r="D5704">
        <v>924572779</v>
      </c>
      <c r="E5704">
        <v>923424064</v>
      </c>
    </row>
    <row r="5705" spans="2:5" x14ac:dyDescent="0.2">
      <c r="B5705">
        <f t="shared" si="89"/>
        <v>923424109</v>
      </c>
      <c r="C5705">
        <v>925285354</v>
      </c>
      <c r="D5705">
        <v>925260019</v>
      </c>
      <c r="E5705">
        <v>923424109</v>
      </c>
    </row>
    <row r="5706" spans="2:5" x14ac:dyDescent="0.2">
      <c r="B5706">
        <f t="shared" si="89"/>
        <v>923424154</v>
      </c>
      <c r="C5706">
        <v>925285309</v>
      </c>
      <c r="D5706">
        <v>923253784</v>
      </c>
      <c r="E5706">
        <v>923424154</v>
      </c>
    </row>
    <row r="5707" spans="2:5" x14ac:dyDescent="0.2">
      <c r="B5707">
        <f t="shared" si="89"/>
        <v>923424199</v>
      </c>
      <c r="C5707">
        <v>925285264</v>
      </c>
      <c r="D5707">
        <v>923954524</v>
      </c>
      <c r="E5707">
        <v>923424199</v>
      </c>
    </row>
    <row r="5708" spans="2:5" x14ac:dyDescent="0.2">
      <c r="B5708">
        <f t="shared" si="89"/>
        <v>923424244</v>
      </c>
      <c r="C5708">
        <v>925285219</v>
      </c>
      <c r="D5708">
        <v>923502724</v>
      </c>
      <c r="E5708">
        <v>923424244</v>
      </c>
    </row>
    <row r="5709" spans="2:5" x14ac:dyDescent="0.2">
      <c r="B5709">
        <f t="shared" si="89"/>
        <v>923424289</v>
      </c>
      <c r="C5709">
        <v>925285174</v>
      </c>
      <c r="D5709">
        <v>923168059</v>
      </c>
      <c r="E5709">
        <v>923424289</v>
      </c>
    </row>
    <row r="5710" spans="2:5" x14ac:dyDescent="0.2">
      <c r="B5710">
        <f t="shared" si="89"/>
        <v>923424334</v>
      </c>
      <c r="C5710">
        <v>925285129</v>
      </c>
      <c r="D5710">
        <v>924110944</v>
      </c>
      <c r="E5710">
        <v>923424334</v>
      </c>
    </row>
    <row r="5711" spans="2:5" x14ac:dyDescent="0.2">
      <c r="B5711">
        <f t="shared" si="89"/>
        <v>923424379</v>
      </c>
      <c r="C5711">
        <v>925285084</v>
      </c>
      <c r="D5711">
        <v>923912629</v>
      </c>
      <c r="E5711">
        <v>923424379</v>
      </c>
    </row>
    <row r="5712" spans="2:5" x14ac:dyDescent="0.2">
      <c r="B5712">
        <f t="shared" si="89"/>
        <v>923424424</v>
      </c>
      <c r="C5712">
        <v>925285039</v>
      </c>
      <c r="D5712">
        <v>924502444</v>
      </c>
      <c r="E5712">
        <v>923424424</v>
      </c>
    </row>
    <row r="5713" spans="2:5" x14ac:dyDescent="0.2">
      <c r="B5713">
        <f t="shared" si="89"/>
        <v>923424469</v>
      </c>
      <c r="C5713">
        <v>925284994</v>
      </c>
      <c r="D5713">
        <v>923907049</v>
      </c>
      <c r="E5713">
        <v>923424469</v>
      </c>
    </row>
    <row r="5714" spans="2:5" x14ac:dyDescent="0.2">
      <c r="B5714">
        <f t="shared" si="89"/>
        <v>923424514</v>
      </c>
      <c r="C5714">
        <v>925284949</v>
      </c>
      <c r="D5714">
        <v>924933994</v>
      </c>
      <c r="E5714">
        <v>923424514</v>
      </c>
    </row>
    <row r="5715" spans="2:5" x14ac:dyDescent="0.2">
      <c r="B5715">
        <f t="shared" si="89"/>
        <v>923424559</v>
      </c>
      <c r="C5715">
        <v>925284904</v>
      </c>
      <c r="D5715">
        <v>925316359</v>
      </c>
      <c r="E5715">
        <v>923424559</v>
      </c>
    </row>
    <row r="5716" spans="2:5" x14ac:dyDescent="0.2">
      <c r="B5716">
        <f t="shared" si="89"/>
        <v>923424604</v>
      </c>
      <c r="C5716">
        <v>925284859</v>
      </c>
      <c r="D5716">
        <v>923251984</v>
      </c>
      <c r="E5716">
        <v>923424604</v>
      </c>
    </row>
    <row r="5717" spans="2:5" x14ac:dyDescent="0.2">
      <c r="B5717">
        <f t="shared" si="89"/>
        <v>923424649</v>
      </c>
      <c r="C5717">
        <v>925284814</v>
      </c>
      <c r="D5717">
        <v>925200979</v>
      </c>
      <c r="E5717">
        <v>923424649</v>
      </c>
    </row>
    <row r="5718" spans="2:5" x14ac:dyDescent="0.2">
      <c r="B5718">
        <f t="shared" si="89"/>
        <v>923424694</v>
      </c>
      <c r="C5718">
        <v>925284769</v>
      </c>
      <c r="D5718">
        <v>923292034</v>
      </c>
      <c r="E5718">
        <v>923424694</v>
      </c>
    </row>
    <row r="5719" spans="2:5" x14ac:dyDescent="0.2">
      <c r="B5719">
        <f t="shared" si="89"/>
        <v>923424739</v>
      </c>
      <c r="C5719">
        <v>925284724</v>
      </c>
      <c r="D5719">
        <v>925358929</v>
      </c>
      <c r="E5719">
        <v>923424739</v>
      </c>
    </row>
    <row r="5720" spans="2:5" x14ac:dyDescent="0.2">
      <c r="B5720">
        <f t="shared" si="89"/>
        <v>923424784</v>
      </c>
      <c r="C5720">
        <v>925284679</v>
      </c>
      <c r="D5720">
        <v>924446824</v>
      </c>
      <c r="E5720">
        <v>923424784</v>
      </c>
    </row>
    <row r="5721" spans="2:5" x14ac:dyDescent="0.2">
      <c r="B5721">
        <f t="shared" si="89"/>
        <v>923424829</v>
      </c>
      <c r="C5721">
        <v>925284634</v>
      </c>
      <c r="D5721">
        <v>924343999</v>
      </c>
      <c r="E5721">
        <v>923424829</v>
      </c>
    </row>
    <row r="5722" spans="2:5" x14ac:dyDescent="0.2">
      <c r="B5722">
        <f t="shared" si="89"/>
        <v>923424874</v>
      </c>
      <c r="C5722">
        <v>925284589</v>
      </c>
      <c r="D5722">
        <v>923391664</v>
      </c>
      <c r="E5722">
        <v>923424874</v>
      </c>
    </row>
    <row r="5723" spans="2:5" x14ac:dyDescent="0.2">
      <c r="B5723">
        <f t="shared" si="89"/>
        <v>923424919</v>
      </c>
      <c r="C5723">
        <v>925284544</v>
      </c>
      <c r="D5723">
        <v>923987059</v>
      </c>
      <c r="E5723">
        <v>923424919</v>
      </c>
    </row>
    <row r="5724" spans="2:5" x14ac:dyDescent="0.2">
      <c r="B5724">
        <f t="shared" si="89"/>
        <v>923424964</v>
      </c>
      <c r="C5724">
        <v>925284499</v>
      </c>
      <c r="D5724">
        <v>924181189</v>
      </c>
      <c r="E5724">
        <v>923424964</v>
      </c>
    </row>
    <row r="5725" spans="2:5" x14ac:dyDescent="0.2">
      <c r="B5725">
        <f t="shared" si="89"/>
        <v>923425009</v>
      </c>
      <c r="C5725">
        <v>925284454</v>
      </c>
      <c r="D5725">
        <v>924370774</v>
      </c>
      <c r="E5725">
        <v>923425009</v>
      </c>
    </row>
    <row r="5726" spans="2:5" x14ac:dyDescent="0.2">
      <c r="B5726">
        <f t="shared" si="89"/>
        <v>923425054</v>
      </c>
      <c r="C5726">
        <v>925284409</v>
      </c>
      <c r="D5726">
        <v>925104544</v>
      </c>
      <c r="E5726">
        <v>923425054</v>
      </c>
    </row>
    <row r="5727" spans="2:5" x14ac:dyDescent="0.2">
      <c r="B5727">
        <f t="shared" si="89"/>
        <v>923425099</v>
      </c>
      <c r="C5727">
        <v>925284364</v>
      </c>
      <c r="D5727">
        <v>923175394</v>
      </c>
      <c r="E5727">
        <v>923425099</v>
      </c>
    </row>
    <row r="5728" spans="2:5" x14ac:dyDescent="0.2">
      <c r="B5728">
        <f t="shared" si="89"/>
        <v>923425144</v>
      </c>
      <c r="C5728">
        <v>925284319</v>
      </c>
      <c r="D5728">
        <v>923682634</v>
      </c>
      <c r="E5728">
        <v>923425144</v>
      </c>
    </row>
    <row r="5729" spans="2:5" x14ac:dyDescent="0.2">
      <c r="B5729">
        <f t="shared" si="89"/>
        <v>923425189</v>
      </c>
      <c r="C5729">
        <v>925284274</v>
      </c>
      <c r="D5729">
        <v>924820729</v>
      </c>
      <c r="E5729">
        <v>923425189</v>
      </c>
    </row>
    <row r="5730" spans="2:5" x14ac:dyDescent="0.2">
      <c r="B5730">
        <f t="shared" si="89"/>
        <v>923425234</v>
      </c>
      <c r="C5730">
        <v>925284229</v>
      </c>
      <c r="D5730">
        <v>923897194</v>
      </c>
      <c r="E5730">
        <v>923425234</v>
      </c>
    </row>
    <row r="5731" spans="2:5" x14ac:dyDescent="0.2">
      <c r="B5731">
        <f t="shared" si="89"/>
        <v>923425279</v>
      </c>
      <c r="C5731">
        <v>925284184</v>
      </c>
      <c r="D5731">
        <v>923424469</v>
      </c>
      <c r="E5731">
        <v>923425279</v>
      </c>
    </row>
    <row r="5732" spans="2:5" x14ac:dyDescent="0.2">
      <c r="B5732">
        <f t="shared" si="89"/>
        <v>923425324</v>
      </c>
      <c r="C5732">
        <v>925284139</v>
      </c>
      <c r="D5732">
        <v>923623774</v>
      </c>
      <c r="E5732">
        <v>923425324</v>
      </c>
    </row>
    <row r="5733" spans="2:5" x14ac:dyDescent="0.2">
      <c r="B5733">
        <f t="shared" si="89"/>
        <v>923425369</v>
      </c>
      <c r="C5733">
        <v>925284094</v>
      </c>
      <c r="D5733">
        <v>924650584</v>
      </c>
      <c r="E5733">
        <v>923425369</v>
      </c>
    </row>
    <row r="5734" spans="2:5" x14ac:dyDescent="0.2">
      <c r="B5734">
        <f t="shared" si="89"/>
        <v>923425414</v>
      </c>
      <c r="C5734">
        <v>925284049</v>
      </c>
      <c r="D5734">
        <v>925462564</v>
      </c>
      <c r="E5734">
        <v>923425414</v>
      </c>
    </row>
    <row r="5735" spans="2:5" x14ac:dyDescent="0.2">
      <c r="B5735">
        <f t="shared" si="89"/>
        <v>923425459</v>
      </c>
      <c r="C5735">
        <v>925284004</v>
      </c>
      <c r="D5735">
        <v>924912304</v>
      </c>
      <c r="E5735">
        <v>923425459</v>
      </c>
    </row>
    <row r="5736" spans="2:5" x14ac:dyDescent="0.2">
      <c r="B5736">
        <f t="shared" si="89"/>
        <v>923425504</v>
      </c>
      <c r="C5736">
        <v>925283959</v>
      </c>
      <c r="D5736">
        <v>925238239</v>
      </c>
      <c r="E5736">
        <v>923425504</v>
      </c>
    </row>
    <row r="5737" spans="2:5" x14ac:dyDescent="0.2">
      <c r="B5737">
        <f t="shared" si="89"/>
        <v>923425549</v>
      </c>
      <c r="C5737">
        <v>925283914</v>
      </c>
      <c r="D5737">
        <v>925006354</v>
      </c>
      <c r="E5737">
        <v>923425549</v>
      </c>
    </row>
    <row r="5738" spans="2:5" x14ac:dyDescent="0.2">
      <c r="B5738">
        <f t="shared" si="89"/>
        <v>923425594</v>
      </c>
      <c r="C5738">
        <v>925283869</v>
      </c>
      <c r="D5738">
        <v>923777629</v>
      </c>
      <c r="E5738">
        <v>923425594</v>
      </c>
    </row>
    <row r="5739" spans="2:5" x14ac:dyDescent="0.2">
      <c r="B5739">
        <f t="shared" si="89"/>
        <v>923425639</v>
      </c>
      <c r="C5739">
        <v>925283824</v>
      </c>
      <c r="D5739">
        <v>924996004</v>
      </c>
      <c r="E5739">
        <v>923425639</v>
      </c>
    </row>
    <row r="5740" spans="2:5" x14ac:dyDescent="0.2">
      <c r="B5740">
        <f t="shared" si="89"/>
        <v>923425684</v>
      </c>
      <c r="C5740">
        <v>925283779</v>
      </c>
      <c r="D5740">
        <v>924946099</v>
      </c>
      <c r="E5740">
        <v>923425684</v>
      </c>
    </row>
    <row r="5741" spans="2:5" x14ac:dyDescent="0.2">
      <c r="B5741">
        <f t="shared" si="89"/>
        <v>923425729</v>
      </c>
      <c r="C5741">
        <v>925283734</v>
      </c>
      <c r="D5741">
        <v>923480044</v>
      </c>
      <c r="E5741">
        <v>923425729</v>
      </c>
    </row>
    <row r="5742" spans="2:5" x14ac:dyDescent="0.2">
      <c r="B5742">
        <f t="shared" si="89"/>
        <v>923425774</v>
      </c>
      <c r="C5742">
        <v>925283689</v>
      </c>
      <c r="D5742">
        <v>923251579</v>
      </c>
      <c r="E5742">
        <v>923425774</v>
      </c>
    </row>
    <row r="5743" spans="2:5" x14ac:dyDescent="0.2">
      <c r="B5743">
        <f t="shared" si="89"/>
        <v>923425819</v>
      </c>
      <c r="C5743">
        <v>925283644</v>
      </c>
      <c r="D5743">
        <v>923489134</v>
      </c>
      <c r="E5743">
        <v>923425819</v>
      </c>
    </row>
    <row r="5744" spans="2:5" x14ac:dyDescent="0.2">
      <c r="B5744">
        <f t="shared" si="89"/>
        <v>923425864</v>
      </c>
      <c r="C5744">
        <v>925283599</v>
      </c>
      <c r="D5744">
        <v>923874154</v>
      </c>
      <c r="E5744">
        <v>923425864</v>
      </c>
    </row>
    <row r="5745" spans="2:5" x14ac:dyDescent="0.2">
      <c r="B5745">
        <f t="shared" si="89"/>
        <v>923425909</v>
      </c>
      <c r="C5745">
        <v>925283554</v>
      </c>
      <c r="D5745">
        <v>923567209</v>
      </c>
      <c r="E5745">
        <v>923425909</v>
      </c>
    </row>
    <row r="5746" spans="2:5" x14ac:dyDescent="0.2">
      <c r="B5746">
        <f t="shared" si="89"/>
        <v>923425954</v>
      </c>
      <c r="C5746">
        <v>925283509</v>
      </c>
      <c r="D5746">
        <v>923678944</v>
      </c>
      <c r="E5746">
        <v>923425954</v>
      </c>
    </row>
    <row r="5747" spans="2:5" x14ac:dyDescent="0.2">
      <c r="B5747">
        <f t="shared" si="89"/>
        <v>923425999</v>
      </c>
      <c r="C5747">
        <v>925283464</v>
      </c>
      <c r="D5747">
        <v>923884009</v>
      </c>
      <c r="E5747">
        <v>923425999</v>
      </c>
    </row>
    <row r="5748" spans="2:5" x14ac:dyDescent="0.2">
      <c r="B5748">
        <f t="shared" si="89"/>
        <v>923426044</v>
      </c>
      <c r="C5748">
        <v>925283419</v>
      </c>
      <c r="D5748">
        <v>924095284</v>
      </c>
      <c r="E5748">
        <v>923426044</v>
      </c>
    </row>
    <row r="5749" spans="2:5" x14ac:dyDescent="0.2">
      <c r="B5749">
        <f t="shared" si="89"/>
        <v>923426089</v>
      </c>
      <c r="C5749">
        <v>925283374</v>
      </c>
      <c r="D5749">
        <v>923642944</v>
      </c>
      <c r="E5749">
        <v>923426089</v>
      </c>
    </row>
    <row r="5750" spans="2:5" x14ac:dyDescent="0.2">
      <c r="B5750">
        <f t="shared" si="89"/>
        <v>923426134</v>
      </c>
      <c r="C5750">
        <v>925283329</v>
      </c>
      <c r="D5750">
        <v>923918794</v>
      </c>
      <c r="E5750">
        <v>923426134</v>
      </c>
    </row>
    <row r="5751" spans="2:5" x14ac:dyDescent="0.2">
      <c r="B5751">
        <f t="shared" si="89"/>
        <v>923426179</v>
      </c>
      <c r="C5751">
        <v>925283284</v>
      </c>
      <c r="D5751">
        <v>923517304</v>
      </c>
      <c r="E5751">
        <v>923426179</v>
      </c>
    </row>
    <row r="5752" spans="2:5" x14ac:dyDescent="0.2">
      <c r="B5752">
        <f t="shared" si="89"/>
        <v>923426224</v>
      </c>
      <c r="C5752">
        <v>925283239</v>
      </c>
      <c r="D5752">
        <v>923658244</v>
      </c>
      <c r="E5752">
        <v>923426224</v>
      </c>
    </row>
    <row r="5753" spans="2:5" x14ac:dyDescent="0.2">
      <c r="B5753">
        <f t="shared" si="89"/>
        <v>923426269</v>
      </c>
      <c r="C5753">
        <v>925283194</v>
      </c>
      <c r="D5753">
        <v>923327044</v>
      </c>
      <c r="E5753">
        <v>923426269</v>
      </c>
    </row>
    <row r="5754" spans="2:5" x14ac:dyDescent="0.2">
      <c r="B5754">
        <f t="shared" si="89"/>
        <v>923426314</v>
      </c>
      <c r="C5754">
        <v>925283149</v>
      </c>
      <c r="D5754">
        <v>924056089</v>
      </c>
      <c r="E5754">
        <v>923426314</v>
      </c>
    </row>
    <row r="5755" spans="2:5" x14ac:dyDescent="0.2">
      <c r="B5755">
        <f t="shared" si="89"/>
        <v>923426359</v>
      </c>
      <c r="C5755">
        <v>925283104</v>
      </c>
      <c r="D5755">
        <v>923864344</v>
      </c>
      <c r="E5755">
        <v>923426359</v>
      </c>
    </row>
    <row r="5756" spans="2:5" x14ac:dyDescent="0.2">
      <c r="B5756">
        <f t="shared" si="89"/>
        <v>923426404</v>
      </c>
      <c r="C5756">
        <v>925283059</v>
      </c>
      <c r="D5756">
        <v>924638839</v>
      </c>
      <c r="E5756">
        <v>923426404</v>
      </c>
    </row>
    <row r="5757" spans="2:5" x14ac:dyDescent="0.2">
      <c r="B5757">
        <f t="shared" si="89"/>
        <v>923426449</v>
      </c>
      <c r="C5757">
        <v>925283014</v>
      </c>
      <c r="D5757">
        <v>923490844</v>
      </c>
      <c r="E5757">
        <v>923426449</v>
      </c>
    </row>
    <row r="5758" spans="2:5" x14ac:dyDescent="0.2">
      <c r="B5758">
        <f t="shared" si="89"/>
        <v>923426494</v>
      </c>
      <c r="C5758">
        <v>925282969</v>
      </c>
      <c r="D5758">
        <v>923305579</v>
      </c>
      <c r="E5758">
        <v>923426494</v>
      </c>
    </row>
    <row r="5759" spans="2:5" x14ac:dyDescent="0.2">
      <c r="B5759">
        <f t="shared" si="89"/>
        <v>923426539</v>
      </c>
      <c r="C5759">
        <v>925282924</v>
      </c>
      <c r="D5759">
        <v>924906769</v>
      </c>
      <c r="E5759">
        <v>923426539</v>
      </c>
    </row>
    <row r="5760" spans="2:5" x14ac:dyDescent="0.2">
      <c r="B5760">
        <f t="shared" si="89"/>
        <v>923426584</v>
      </c>
      <c r="C5760">
        <v>925282879</v>
      </c>
      <c r="D5760">
        <v>924165169</v>
      </c>
      <c r="E5760">
        <v>923426584</v>
      </c>
    </row>
    <row r="5761" spans="2:5" x14ac:dyDescent="0.2">
      <c r="B5761">
        <f t="shared" si="89"/>
        <v>923426629</v>
      </c>
      <c r="C5761">
        <v>925282834</v>
      </c>
      <c r="D5761">
        <v>923703784</v>
      </c>
      <c r="E5761">
        <v>923426629</v>
      </c>
    </row>
    <row r="5762" spans="2:5" x14ac:dyDescent="0.2">
      <c r="B5762">
        <f t="shared" si="89"/>
        <v>923426674</v>
      </c>
      <c r="C5762">
        <v>925282789</v>
      </c>
      <c r="D5762">
        <v>923660809</v>
      </c>
      <c r="E5762">
        <v>923426674</v>
      </c>
    </row>
    <row r="5763" spans="2:5" x14ac:dyDescent="0.2">
      <c r="B5763">
        <f t="shared" ref="B5763:B5826" si="90">B5762+45</f>
        <v>923426719</v>
      </c>
      <c r="C5763">
        <v>925282744</v>
      </c>
      <c r="D5763">
        <v>924961219</v>
      </c>
      <c r="E5763">
        <v>923426719</v>
      </c>
    </row>
    <row r="5764" spans="2:5" x14ac:dyDescent="0.2">
      <c r="B5764">
        <f t="shared" si="90"/>
        <v>923426764</v>
      </c>
      <c r="C5764">
        <v>925282699</v>
      </c>
      <c r="D5764">
        <v>923941744</v>
      </c>
      <c r="E5764">
        <v>923426764</v>
      </c>
    </row>
    <row r="5765" spans="2:5" x14ac:dyDescent="0.2">
      <c r="B5765">
        <f t="shared" si="90"/>
        <v>923426809</v>
      </c>
      <c r="C5765">
        <v>925282654</v>
      </c>
      <c r="D5765">
        <v>924423379</v>
      </c>
      <c r="E5765">
        <v>923426809</v>
      </c>
    </row>
    <row r="5766" spans="2:5" x14ac:dyDescent="0.2">
      <c r="B5766">
        <f t="shared" si="90"/>
        <v>923426854</v>
      </c>
      <c r="C5766">
        <v>925282609</v>
      </c>
      <c r="D5766">
        <v>925200844</v>
      </c>
      <c r="E5766">
        <v>923426854</v>
      </c>
    </row>
    <row r="5767" spans="2:5" x14ac:dyDescent="0.2">
      <c r="B5767">
        <f t="shared" si="90"/>
        <v>923426899</v>
      </c>
      <c r="C5767">
        <v>925282564</v>
      </c>
      <c r="D5767">
        <v>923389324</v>
      </c>
      <c r="E5767">
        <v>923426899</v>
      </c>
    </row>
    <row r="5768" spans="2:5" x14ac:dyDescent="0.2">
      <c r="B5768">
        <f t="shared" si="90"/>
        <v>923426944</v>
      </c>
      <c r="C5768">
        <v>925282519</v>
      </c>
      <c r="D5768">
        <v>923595019</v>
      </c>
      <c r="E5768">
        <v>923426944</v>
      </c>
    </row>
    <row r="5769" spans="2:5" x14ac:dyDescent="0.2">
      <c r="B5769">
        <f t="shared" si="90"/>
        <v>923426989</v>
      </c>
      <c r="C5769">
        <v>925282474</v>
      </c>
      <c r="D5769">
        <v>924734104</v>
      </c>
      <c r="E5769">
        <v>923426989</v>
      </c>
    </row>
    <row r="5770" spans="2:5" x14ac:dyDescent="0.2">
      <c r="B5770">
        <f t="shared" si="90"/>
        <v>923427034</v>
      </c>
      <c r="C5770">
        <v>925282429</v>
      </c>
      <c r="D5770">
        <v>923943769</v>
      </c>
      <c r="E5770">
        <v>923427034</v>
      </c>
    </row>
    <row r="5771" spans="2:5" x14ac:dyDescent="0.2">
      <c r="B5771">
        <f t="shared" si="90"/>
        <v>923427079</v>
      </c>
      <c r="C5771">
        <v>925282384</v>
      </c>
      <c r="D5771">
        <v>924341209</v>
      </c>
      <c r="E5771">
        <v>923427079</v>
      </c>
    </row>
    <row r="5772" spans="2:5" x14ac:dyDescent="0.2">
      <c r="B5772">
        <f t="shared" si="90"/>
        <v>923427124</v>
      </c>
      <c r="C5772">
        <v>925282339</v>
      </c>
      <c r="D5772">
        <v>925049779</v>
      </c>
      <c r="E5772">
        <v>923427124</v>
      </c>
    </row>
    <row r="5773" spans="2:5" x14ac:dyDescent="0.2">
      <c r="B5773">
        <f t="shared" si="90"/>
        <v>923427169</v>
      </c>
      <c r="C5773">
        <v>925282294</v>
      </c>
      <c r="D5773">
        <v>924200989</v>
      </c>
      <c r="E5773">
        <v>923427169</v>
      </c>
    </row>
    <row r="5774" spans="2:5" x14ac:dyDescent="0.2">
      <c r="B5774">
        <f t="shared" si="90"/>
        <v>923427214</v>
      </c>
      <c r="C5774">
        <v>925282249</v>
      </c>
      <c r="D5774">
        <v>924675109</v>
      </c>
      <c r="E5774">
        <v>923427214</v>
      </c>
    </row>
    <row r="5775" spans="2:5" x14ac:dyDescent="0.2">
      <c r="B5775">
        <f t="shared" si="90"/>
        <v>923427259</v>
      </c>
      <c r="C5775">
        <v>925282204</v>
      </c>
      <c r="D5775">
        <v>923243749</v>
      </c>
      <c r="E5775">
        <v>923427259</v>
      </c>
    </row>
    <row r="5776" spans="2:5" x14ac:dyDescent="0.2">
      <c r="B5776">
        <f t="shared" si="90"/>
        <v>923427304</v>
      </c>
      <c r="C5776">
        <v>925282159</v>
      </c>
      <c r="D5776">
        <v>923248564</v>
      </c>
      <c r="E5776">
        <v>923427304</v>
      </c>
    </row>
    <row r="5777" spans="2:5" x14ac:dyDescent="0.2">
      <c r="B5777">
        <f t="shared" si="90"/>
        <v>923427349</v>
      </c>
      <c r="C5777">
        <v>925282114</v>
      </c>
      <c r="D5777">
        <v>925043524</v>
      </c>
      <c r="E5777">
        <v>923427349</v>
      </c>
    </row>
    <row r="5778" spans="2:5" x14ac:dyDescent="0.2">
      <c r="B5778">
        <f t="shared" si="90"/>
        <v>923427394</v>
      </c>
      <c r="C5778">
        <v>925282069</v>
      </c>
      <c r="D5778">
        <v>924286534</v>
      </c>
      <c r="E5778">
        <v>923427394</v>
      </c>
    </row>
    <row r="5779" spans="2:5" x14ac:dyDescent="0.2">
      <c r="B5779">
        <f t="shared" si="90"/>
        <v>923427439</v>
      </c>
      <c r="C5779">
        <v>925282024</v>
      </c>
      <c r="D5779">
        <v>923901784</v>
      </c>
      <c r="E5779">
        <v>923427439</v>
      </c>
    </row>
    <row r="5780" spans="2:5" x14ac:dyDescent="0.2">
      <c r="B5780">
        <f t="shared" si="90"/>
        <v>923427484</v>
      </c>
      <c r="C5780">
        <v>925281979</v>
      </c>
      <c r="D5780">
        <v>925488124</v>
      </c>
      <c r="E5780">
        <v>923427484</v>
      </c>
    </row>
    <row r="5781" spans="2:5" x14ac:dyDescent="0.2">
      <c r="B5781">
        <f t="shared" si="90"/>
        <v>923427529</v>
      </c>
      <c r="C5781">
        <v>925281934</v>
      </c>
      <c r="D5781">
        <v>923587144</v>
      </c>
      <c r="E5781">
        <v>923427529</v>
      </c>
    </row>
    <row r="5782" spans="2:5" x14ac:dyDescent="0.2">
      <c r="B5782">
        <f t="shared" si="90"/>
        <v>923427574</v>
      </c>
      <c r="C5782">
        <v>925281889</v>
      </c>
      <c r="D5782">
        <v>925402624</v>
      </c>
      <c r="E5782">
        <v>923427574</v>
      </c>
    </row>
    <row r="5783" spans="2:5" x14ac:dyDescent="0.2">
      <c r="B5783">
        <f t="shared" si="90"/>
        <v>923427619</v>
      </c>
      <c r="C5783">
        <v>925281844</v>
      </c>
      <c r="D5783">
        <v>924032014</v>
      </c>
      <c r="E5783">
        <v>923427619</v>
      </c>
    </row>
    <row r="5784" spans="2:5" x14ac:dyDescent="0.2">
      <c r="B5784">
        <f t="shared" si="90"/>
        <v>923427664</v>
      </c>
      <c r="C5784">
        <v>925281799</v>
      </c>
      <c r="D5784">
        <v>923817634</v>
      </c>
      <c r="E5784">
        <v>923427664</v>
      </c>
    </row>
    <row r="5785" spans="2:5" x14ac:dyDescent="0.2">
      <c r="B5785">
        <f t="shared" si="90"/>
        <v>923427709</v>
      </c>
      <c r="C5785">
        <v>925281754</v>
      </c>
      <c r="D5785">
        <v>925497889</v>
      </c>
      <c r="E5785">
        <v>923427709</v>
      </c>
    </row>
    <row r="5786" spans="2:5" x14ac:dyDescent="0.2">
      <c r="B5786">
        <f t="shared" si="90"/>
        <v>923427754</v>
      </c>
      <c r="C5786">
        <v>925281709</v>
      </c>
      <c r="D5786">
        <v>923681239</v>
      </c>
      <c r="E5786">
        <v>923427754</v>
      </c>
    </row>
    <row r="5787" spans="2:5" x14ac:dyDescent="0.2">
      <c r="B5787">
        <f t="shared" si="90"/>
        <v>923427799</v>
      </c>
      <c r="C5787">
        <v>925281664</v>
      </c>
      <c r="D5787">
        <v>923409439</v>
      </c>
      <c r="E5787">
        <v>923427799</v>
      </c>
    </row>
    <row r="5788" spans="2:5" x14ac:dyDescent="0.2">
      <c r="B5788">
        <f t="shared" si="90"/>
        <v>923427844</v>
      </c>
      <c r="C5788">
        <v>925281619</v>
      </c>
      <c r="D5788">
        <v>924171964</v>
      </c>
      <c r="E5788">
        <v>923427844</v>
      </c>
    </row>
    <row r="5789" spans="2:5" x14ac:dyDescent="0.2">
      <c r="B5789">
        <f t="shared" si="90"/>
        <v>923427889</v>
      </c>
      <c r="C5789">
        <v>925281574</v>
      </c>
      <c r="D5789">
        <v>924907849</v>
      </c>
      <c r="E5789">
        <v>923427889</v>
      </c>
    </row>
    <row r="5790" spans="2:5" x14ac:dyDescent="0.2">
      <c r="B5790">
        <f t="shared" si="90"/>
        <v>923427934</v>
      </c>
      <c r="C5790">
        <v>925281529</v>
      </c>
      <c r="D5790">
        <v>923875954</v>
      </c>
      <c r="E5790">
        <v>923427934</v>
      </c>
    </row>
    <row r="5791" spans="2:5" x14ac:dyDescent="0.2">
      <c r="B5791">
        <f t="shared" si="90"/>
        <v>923427979</v>
      </c>
      <c r="C5791">
        <v>925281484</v>
      </c>
      <c r="D5791">
        <v>924364384</v>
      </c>
      <c r="E5791">
        <v>923427979</v>
      </c>
    </row>
    <row r="5792" spans="2:5" x14ac:dyDescent="0.2">
      <c r="B5792">
        <f t="shared" si="90"/>
        <v>923428024</v>
      </c>
      <c r="C5792">
        <v>925281439</v>
      </c>
      <c r="D5792">
        <v>925400734</v>
      </c>
      <c r="E5792">
        <v>923428024</v>
      </c>
    </row>
    <row r="5793" spans="2:5" x14ac:dyDescent="0.2">
      <c r="B5793">
        <f t="shared" si="90"/>
        <v>923428069</v>
      </c>
      <c r="C5793">
        <v>925281394</v>
      </c>
      <c r="D5793">
        <v>924178084</v>
      </c>
      <c r="E5793">
        <v>923428069</v>
      </c>
    </row>
    <row r="5794" spans="2:5" x14ac:dyDescent="0.2">
      <c r="B5794">
        <f t="shared" si="90"/>
        <v>923428114</v>
      </c>
      <c r="C5794">
        <v>925281349</v>
      </c>
      <c r="D5794">
        <v>925085914</v>
      </c>
      <c r="E5794">
        <v>923428114</v>
      </c>
    </row>
    <row r="5795" spans="2:5" x14ac:dyDescent="0.2">
      <c r="B5795">
        <f t="shared" si="90"/>
        <v>923428159</v>
      </c>
      <c r="C5795">
        <v>925281304</v>
      </c>
      <c r="D5795">
        <v>924378064</v>
      </c>
      <c r="E5795">
        <v>923428159</v>
      </c>
    </row>
    <row r="5796" spans="2:5" x14ac:dyDescent="0.2">
      <c r="B5796">
        <f t="shared" si="90"/>
        <v>923428204</v>
      </c>
      <c r="C5796">
        <v>925281259</v>
      </c>
      <c r="D5796">
        <v>924570934</v>
      </c>
      <c r="E5796">
        <v>923428204</v>
      </c>
    </row>
    <row r="5797" spans="2:5" x14ac:dyDescent="0.2">
      <c r="B5797">
        <f t="shared" si="90"/>
        <v>923428249</v>
      </c>
      <c r="C5797">
        <v>925281214</v>
      </c>
      <c r="D5797">
        <v>924592624</v>
      </c>
      <c r="E5797">
        <v>923428249</v>
      </c>
    </row>
    <row r="5798" spans="2:5" x14ac:dyDescent="0.2">
      <c r="B5798">
        <f t="shared" si="90"/>
        <v>923428294</v>
      </c>
      <c r="C5798">
        <v>925281169</v>
      </c>
      <c r="D5798">
        <v>924113194</v>
      </c>
      <c r="E5798">
        <v>923428294</v>
      </c>
    </row>
    <row r="5799" spans="2:5" x14ac:dyDescent="0.2">
      <c r="B5799">
        <f t="shared" si="90"/>
        <v>923428339</v>
      </c>
      <c r="C5799">
        <v>925281124</v>
      </c>
      <c r="D5799">
        <v>924944434</v>
      </c>
      <c r="E5799">
        <v>923428339</v>
      </c>
    </row>
    <row r="5800" spans="2:5" x14ac:dyDescent="0.2">
      <c r="B5800">
        <f t="shared" si="90"/>
        <v>923428384</v>
      </c>
      <c r="C5800">
        <v>925281079</v>
      </c>
      <c r="D5800">
        <v>923781004</v>
      </c>
      <c r="E5800">
        <v>923428384</v>
      </c>
    </row>
    <row r="5801" spans="2:5" x14ac:dyDescent="0.2">
      <c r="B5801">
        <f t="shared" si="90"/>
        <v>923428429</v>
      </c>
      <c r="C5801">
        <v>925281034</v>
      </c>
      <c r="D5801">
        <v>924971569</v>
      </c>
      <c r="E5801">
        <v>923428429</v>
      </c>
    </row>
    <row r="5802" spans="2:5" x14ac:dyDescent="0.2">
      <c r="B5802">
        <f t="shared" si="90"/>
        <v>923428474</v>
      </c>
      <c r="C5802">
        <v>925280989</v>
      </c>
      <c r="D5802">
        <v>925520209</v>
      </c>
      <c r="E5802">
        <v>923428474</v>
      </c>
    </row>
    <row r="5803" spans="2:5" x14ac:dyDescent="0.2">
      <c r="B5803">
        <f t="shared" si="90"/>
        <v>923428519</v>
      </c>
      <c r="C5803">
        <v>925280944</v>
      </c>
      <c r="D5803">
        <v>924420409</v>
      </c>
      <c r="E5803">
        <v>923428519</v>
      </c>
    </row>
    <row r="5804" spans="2:5" x14ac:dyDescent="0.2">
      <c r="B5804">
        <f t="shared" si="90"/>
        <v>923428564</v>
      </c>
      <c r="C5804">
        <v>925280899</v>
      </c>
      <c r="D5804">
        <v>924956224</v>
      </c>
      <c r="E5804">
        <v>923428564</v>
      </c>
    </row>
    <row r="5805" spans="2:5" x14ac:dyDescent="0.2">
      <c r="B5805">
        <f t="shared" si="90"/>
        <v>923428609</v>
      </c>
      <c r="C5805">
        <v>925280854</v>
      </c>
      <c r="D5805">
        <v>923684749</v>
      </c>
      <c r="E5805">
        <v>923428609</v>
      </c>
    </row>
    <row r="5806" spans="2:5" x14ac:dyDescent="0.2">
      <c r="B5806">
        <f t="shared" si="90"/>
        <v>923428654</v>
      </c>
      <c r="C5806">
        <v>925280809</v>
      </c>
      <c r="D5806">
        <v>925300834</v>
      </c>
      <c r="E5806">
        <v>923428654</v>
      </c>
    </row>
    <row r="5807" spans="2:5" x14ac:dyDescent="0.2">
      <c r="B5807">
        <f t="shared" si="90"/>
        <v>923428699</v>
      </c>
      <c r="C5807">
        <v>925280764</v>
      </c>
      <c r="D5807">
        <v>923594344</v>
      </c>
      <c r="E5807">
        <v>923428699</v>
      </c>
    </row>
    <row r="5808" spans="2:5" x14ac:dyDescent="0.2">
      <c r="B5808">
        <f t="shared" si="90"/>
        <v>923428744</v>
      </c>
      <c r="C5808">
        <v>925280719</v>
      </c>
      <c r="D5808">
        <v>925048114</v>
      </c>
      <c r="E5808">
        <v>923428744</v>
      </c>
    </row>
    <row r="5809" spans="2:5" x14ac:dyDescent="0.2">
      <c r="B5809">
        <f t="shared" si="90"/>
        <v>923428789</v>
      </c>
      <c r="C5809">
        <v>925280674</v>
      </c>
      <c r="D5809">
        <v>923178004</v>
      </c>
      <c r="E5809">
        <v>923428789</v>
      </c>
    </row>
    <row r="5810" spans="2:5" x14ac:dyDescent="0.2">
      <c r="B5810">
        <f t="shared" si="90"/>
        <v>923428834</v>
      </c>
      <c r="C5810">
        <v>925280629</v>
      </c>
      <c r="D5810">
        <v>924410464</v>
      </c>
      <c r="E5810">
        <v>923428834</v>
      </c>
    </row>
    <row r="5811" spans="2:5" x14ac:dyDescent="0.2">
      <c r="B5811">
        <f t="shared" si="90"/>
        <v>923428879</v>
      </c>
      <c r="C5811">
        <v>925280584</v>
      </c>
      <c r="D5811">
        <v>923820019</v>
      </c>
      <c r="E5811">
        <v>923428879</v>
      </c>
    </row>
    <row r="5812" spans="2:5" x14ac:dyDescent="0.2">
      <c r="B5812">
        <f t="shared" si="90"/>
        <v>923428924</v>
      </c>
      <c r="C5812">
        <v>925280539</v>
      </c>
      <c r="D5812">
        <v>924122599</v>
      </c>
      <c r="E5812">
        <v>923428924</v>
      </c>
    </row>
    <row r="5813" spans="2:5" x14ac:dyDescent="0.2">
      <c r="B5813">
        <f t="shared" si="90"/>
        <v>923428969</v>
      </c>
      <c r="C5813">
        <v>925280494</v>
      </c>
      <c r="D5813">
        <v>923880319</v>
      </c>
      <c r="E5813">
        <v>923428969</v>
      </c>
    </row>
    <row r="5814" spans="2:5" x14ac:dyDescent="0.2">
      <c r="B5814">
        <f t="shared" si="90"/>
        <v>923429014</v>
      </c>
      <c r="C5814">
        <v>925280449</v>
      </c>
      <c r="D5814">
        <v>923917399</v>
      </c>
      <c r="E5814">
        <v>923429014</v>
      </c>
    </row>
    <row r="5815" spans="2:5" x14ac:dyDescent="0.2">
      <c r="B5815">
        <f t="shared" si="90"/>
        <v>923429059</v>
      </c>
      <c r="C5815">
        <v>925280404</v>
      </c>
      <c r="D5815">
        <v>923742394</v>
      </c>
      <c r="E5815">
        <v>923429059</v>
      </c>
    </row>
    <row r="5816" spans="2:5" x14ac:dyDescent="0.2">
      <c r="B5816">
        <f t="shared" si="90"/>
        <v>923429104</v>
      </c>
      <c r="C5816">
        <v>925280359</v>
      </c>
      <c r="D5816">
        <v>924141229</v>
      </c>
      <c r="E5816">
        <v>923429104</v>
      </c>
    </row>
    <row r="5817" spans="2:5" x14ac:dyDescent="0.2">
      <c r="B5817">
        <f t="shared" si="90"/>
        <v>923429149</v>
      </c>
      <c r="C5817">
        <v>925280314</v>
      </c>
      <c r="D5817">
        <v>923806339</v>
      </c>
      <c r="E5817">
        <v>923429149</v>
      </c>
    </row>
    <row r="5818" spans="2:5" x14ac:dyDescent="0.2">
      <c r="B5818">
        <f t="shared" si="90"/>
        <v>923429194</v>
      </c>
      <c r="C5818">
        <v>925280269</v>
      </c>
      <c r="D5818">
        <v>923194024</v>
      </c>
      <c r="E5818">
        <v>923429194</v>
      </c>
    </row>
    <row r="5819" spans="2:5" x14ac:dyDescent="0.2">
      <c r="B5819">
        <f t="shared" si="90"/>
        <v>923429239</v>
      </c>
      <c r="C5819">
        <v>925280224</v>
      </c>
      <c r="D5819">
        <v>923718184</v>
      </c>
      <c r="E5819">
        <v>923429239</v>
      </c>
    </row>
    <row r="5820" spans="2:5" x14ac:dyDescent="0.2">
      <c r="B5820">
        <f t="shared" si="90"/>
        <v>923429284</v>
      </c>
      <c r="C5820">
        <v>925280179</v>
      </c>
      <c r="D5820">
        <v>924200764</v>
      </c>
      <c r="E5820">
        <v>923429284</v>
      </c>
    </row>
    <row r="5821" spans="2:5" x14ac:dyDescent="0.2">
      <c r="B5821">
        <f t="shared" si="90"/>
        <v>923429329</v>
      </c>
      <c r="C5821">
        <v>925280134</v>
      </c>
      <c r="D5821">
        <v>924470089</v>
      </c>
      <c r="E5821">
        <v>923429329</v>
      </c>
    </row>
    <row r="5822" spans="2:5" x14ac:dyDescent="0.2">
      <c r="B5822">
        <f t="shared" si="90"/>
        <v>923429374</v>
      </c>
      <c r="C5822">
        <v>925280089</v>
      </c>
      <c r="D5822">
        <v>924310474</v>
      </c>
      <c r="E5822">
        <v>923429374</v>
      </c>
    </row>
    <row r="5823" spans="2:5" x14ac:dyDescent="0.2">
      <c r="B5823">
        <f t="shared" si="90"/>
        <v>923429419</v>
      </c>
      <c r="C5823">
        <v>925280044</v>
      </c>
      <c r="D5823">
        <v>925363204</v>
      </c>
      <c r="E5823">
        <v>923429419</v>
      </c>
    </row>
    <row r="5824" spans="2:5" x14ac:dyDescent="0.2">
      <c r="B5824">
        <f t="shared" si="90"/>
        <v>923429464</v>
      </c>
      <c r="C5824">
        <v>925279999</v>
      </c>
      <c r="D5824">
        <v>923685064</v>
      </c>
      <c r="E5824">
        <v>923429464</v>
      </c>
    </row>
    <row r="5825" spans="2:5" x14ac:dyDescent="0.2">
      <c r="B5825">
        <f t="shared" si="90"/>
        <v>923429509</v>
      </c>
      <c r="C5825">
        <v>925279954</v>
      </c>
      <c r="D5825">
        <v>924912754</v>
      </c>
      <c r="E5825">
        <v>923429509</v>
      </c>
    </row>
    <row r="5826" spans="2:5" x14ac:dyDescent="0.2">
      <c r="B5826">
        <f t="shared" si="90"/>
        <v>923429554</v>
      </c>
      <c r="C5826">
        <v>925279909</v>
      </c>
      <c r="D5826">
        <v>923360344</v>
      </c>
      <c r="E5826">
        <v>923429554</v>
      </c>
    </row>
    <row r="5827" spans="2:5" x14ac:dyDescent="0.2">
      <c r="B5827">
        <f t="shared" ref="B5827:B5890" si="91">B5826+45</f>
        <v>923429599</v>
      </c>
      <c r="C5827">
        <v>925279864</v>
      </c>
      <c r="D5827">
        <v>924435259</v>
      </c>
      <c r="E5827">
        <v>923429599</v>
      </c>
    </row>
    <row r="5828" spans="2:5" x14ac:dyDescent="0.2">
      <c r="B5828">
        <f t="shared" si="91"/>
        <v>923429644</v>
      </c>
      <c r="C5828">
        <v>925279819</v>
      </c>
      <c r="D5828">
        <v>924257284</v>
      </c>
      <c r="E5828">
        <v>923429644</v>
      </c>
    </row>
    <row r="5829" spans="2:5" x14ac:dyDescent="0.2">
      <c r="B5829">
        <f t="shared" si="91"/>
        <v>923429689</v>
      </c>
      <c r="C5829">
        <v>925279774</v>
      </c>
      <c r="D5829">
        <v>925256059</v>
      </c>
      <c r="E5829">
        <v>923429689</v>
      </c>
    </row>
    <row r="5830" spans="2:5" x14ac:dyDescent="0.2">
      <c r="B5830">
        <f t="shared" si="91"/>
        <v>923429734</v>
      </c>
      <c r="C5830">
        <v>925279729</v>
      </c>
      <c r="D5830">
        <v>924305299</v>
      </c>
      <c r="E5830">
        <v>923429734</v>
      </c>
    </row>
    <row r="5831" spans="2:5" x14ac:dyDescent="0.2">
      <c r="B5831">
        <f t="shared" si="91"/>
        <v>923429779</v>
      </c>
      <c r="C5831">
        <v>925279684</v>
      </c>
      <c r="D5831">
        <v>923410744</v>
      </c>
      <c r="E5831">
        <v>923429779</v>
      </c>
    </row>
    <row r="5832" spans="2:5" x14ac:dyDescent="0.2">
      <c r="B5832">
        <f t="shared" si="91"/>
        <v>923429824</v>
      </c>
      <c r="C5832">
        <v>925279639</v>
      </c>
      <c r="D5832">
        <v>925247104</v>
      </c>
      <c r="E5832">
        <v>923429824</v>
      </c>
    </row>
    <row r="5833" spans="2:5" x14ac:dyDescent="0.2">
      <c r="B5833">
        <f t="shared" si="91"/>
        <v>923429869</v>
      </c>
      <c r="C5833">
        <v>925279594</v>
      </c>
      <c r="D5833">
        <v>925240444</v>
      </c>
      <c r="E5833">
        <v>923429869</v>
      </c>
    </row>
    <row r="5834" spans="2:5" x14ac:dyDescent="0.2">
      <c r="B5834">
        <f t="shared" si="91"/>
        <v>923429914</v>
      </c>
      <c r="C5834">
        <v>925279549</v>
      </c>
      <c r="D5834">
        <v>924610759</v>
      </c>
      <c r="E5834">
        <v>923429914</v>
      </c>
    </row>
    <row r="5835" spans="2:5" x14ac:dyDescent="0.2">
      <c r="B5835">
        <f t="shared" si="91"/>
        <v>923429959</v>
      </c>
      <c r="C5835">
        <v>925279504</v>
      </c>
      <c r="D5835">
        <v>924864919</v>
      </c>
      <c r="E5835">
        <v>923429959</v>
      </c>
    </row>
    <row r="5836" spans="2:5" x14ac:dyDescent="0.2">
      <c r="B5836">
        <f t="shared" si="91"/>
        <v>923430004</v>
      </c>
      <c r="C5836">
        <v>925279459</v>
      </c>
      <c r="D5836">
        <v>924788059</v>
      </c>
      <c r="E5836">
        <v>923430004</v>
      </c>
    </row>
    <row r="5837" spans="2:5" x14ac:dyDescent="0.2">
      <c r="B5837">
        <f t="shared" si="91"/>
        <v>923430049</v>
      </c>
      <c r="C5837">
        <v>925279414</v>
      </c>
      <c r="D5837">
        <v>923664229</v>
      </c>
      <c r="E5837">
        <v>923430049</v>
      </c>
    </row>
    <row r="5838" spans="2:5" x14ac:dyDescent="0.2">
      <c r="B5838">
        <f t="shared" si="91"/>
        <v>923430094</v>
      </c>
      <c r="C5838">
        <v>925279369</v>
      </c>
      <c r="D5838">
        <v>923211079</v>
      </c>
      <c r="E5838">
        <v>923430094</v>
      </c>
    </row>
    <row r="5839" spans="2:5" x14ac:dyDescent="0.2">
      <c r="B5839">
        <f t="shared" si="91"/>
        <v>923430139</v>
      </c>
      <c r="C5839">
        <v>925279324</v>
      </c>
      <c r="D5839">
        <v>923665534</v>
      </c>
      <c r="E5839">
        <v>923430139</v>
      </c>
    </row>
    <row r="5840" spans="2:5" x14ac:dyDescent="0.2">
      <c r="B5840">
        <f t="shared" si="91"/>
        <v>923430184</v>
      </c>
      <c r="C5840">
        <v>925279279</v>
      </c>
      <c r="D5840">
        <v>923675029</v>
      </c>
      <c r="E5840">
        <v>923430184</v>
      </c>
    </row>
    <row r="5841" spans="2:5" x14ac:dyDescent="0.2">
      <c r="B5841">
        <f t="shared" si="91"/>
        <v>923430229</v>
      </c>
      <c r="C5841">
        <v>925279234</v>
      </c>
      <c r="D5841">
        <v>924126154</v>
      </c>
      <c r="E5841">
        <v>923430229</v>
      </c>
    </row>
    <row r="5842" spans="2:5" x14ac:dyDescent="0.2">
      <c r="B5842">
        <f t="shared" si="91"/>
        <v>923430274</v>
      </c>
      <c r="C5842">
        <v>925279189</v>
      </c>
      <c r="D5842">
        <v>925179874</v>
      </c>
      <c r="E5842">
        <v>923430274</v>
      </c>
    </row>
    <row r="5843" spans="2:5" x14ac:dyDescent="0.2">
      <c r="B5843">
        <f t="shared" si="91"/>
        <v>923430319</v>
      </c>
      <c r="C5843">
        <v>925279144</v>
      </c>
      <c r="D5843">
        <v>924287299</v>
      </c>
      <c r="E5843">
        <v>923430319</v>
      </c>
    </row>
    <row r="5844" spans="2:5" x14ac:dyDescent="0.2">
      <c r="B5844">
        <f t="shared" si="91"/>
        <v>923430364</v>
      </c>
      <c r="C5844">
        <v>925279099</v>
      </c>
      <c r="D5844">
        <v>925406494</v>
      </c>
      <c r="E5844">
        <v>923430364</v>
      </c>
    </row>
    <row r="5845" spans="2:5" x14ac:dyDescent="0.2">
      <c r="B5845">
        <f t="shared" si="91"/>
        <v>923430409</v>
      </c>
      <c r="C5845">
        <v>925279054</v>
      </c>
      <c r="D5845">
        <v>924490429</v>
      </c>
      <c r="E5845">
        <v>923430409</v>
      </c>
    </row>
    <row r="5846" spans="2:5" x14ac:dyDescent="0.2">
      <c r="B5846">
        <f t="shared" si="91"/>
        <v>923430454</v>
      </c>
      <c r="C5846">
        <v>925279009</v>
      </c>
      <c r="D5846">
        <v>924732304</v>
      </c>
      <c r="E5846">
        <v>923430454</v>
      </c>
    </row>
    <row r="5847" spans="2:5" x14ac:dyDescent="0.2">
      <c r="B5847">
        <f t="shared" si="91"/>
        <v>923430499</v>
      </c>
      <c r="C5847">
        <v>925278964</v>
      </c>
      <c r="D5847">
        <v>924510544</v>
      </c>
      <c r="E5847">
        <v>923430499</v>
      </c>
    </row>
    <row r="5848" spans="2:5" x14ac:dyDescent="0.2">
      <c r="B5848">
        <f t="shared" si="91"/>
        <v>923430544</v>
      </c>
      <c r="C5848">
        <v>925278919</v>
      </c>
      <c r="D5848">
        <v>923561449</v>
      </c>
      <c r="E5848">
        <v>923430544</v>
      </c>
    </row>
    <row r="5849" spans="2:5" x14ac:dyDescent="0.2">
      <c r="B5849">
        <f t="shared" si="91"/>
        <v>923430589</v>
      </c>
      <c r="C5849">
        <v>925278874</v>
      </c>
      <c r="D5849">
        <v>923348509</v>
      </c>
      <c r="E5849">
        <v>923430589</v>
      </c>
    </row>
    <row r="5850" spans="2:5" x14ac:dyDescent="0.2">
      <c r="B5850">
        <f t="shared" si="91"/>
        <v>923430634</v>
      </c>
      <c r="C5850">
        <v>925278829</v>
      </c>
      <c r="D5850">
        <v>925119079</v>
      </c>
      <c r="E5850">
        <v>923430634</v>
      </c>
    </row>
    <row r="5851" spans="2:5" x14ac:dyDescent="0.2">
      <c r="B5851">
        <f t="shared" si="91"/>
        <v>923430679</v>
      </c>
      <c r="C5851">
        <v>925278784</v>
      </c>
      <c r="D5851">
        <v>923729299</v>
      </c>
      <c r="E5851">
        <v>923430679</v>
      </c>
    </row>
    <row r="5852" spans="2:5" x14ac:dyDescent="0.2">
      <c r="B5852">
        <f t="shared" si="91"/>
        <v>923430724</v>
      </c>
      <c r="C5852">
        <v>925278739</v>
      </c>
      <c r="D5852">
        <v>924210394</v>
      </c>
      <c r="E5852">
        <v>923430724</v>
      </c>
    </row>
    <row r="5853" spans="2:5" x14ac:dyDescent="0.2">
      <c r="B5853">
        <f t="shared" si="91"/>
        <v>923430769</v>
      </c>
      <c r="C5853">
        <v>925278694</v>
      </c>
      <c r="D5853">
        <v>924137944</v>
      </c>
      <c r="E5853">
        <v>923430769</v>
      </c>
    </row>
    <row r="5854" spans="2:5" x14ac:dyDescent="0.2">
      <c r="B5854">
        <f t="shared" si="91"/>
        <v>923430814</v>
      </c>
      <c r="C5854">
        <v>925278649</v>
      </c>
      <c r="D5854">
        <v>923248249</v>
      </c>
      <c r="E5854">
        <v>923430814</v>
      </c>
    </row>
    <row r="5855" spans="2:5" x14ac:dyDescent="0.2">
      <c r="B5855">
        <f t="shared" si="91"/>
        <v>923430859</v>
      </c>
      <c r="C5855">
        <v>925278604</v>
      </c>
      <c r="D5855">
        <v>923308009</v>
      </c>
      <c r="E5855">
        <v>923430859</v>
      </c>
    </row>
    <row r="5856" spans="2:5" x14ac:dyDescent="0.2">
      <c r="B5856">
        <f t="shared" si="91"/>
        <v>923430904</v>
      </c>
      <c r="C5856">
        <v>925278559</v>
      </c>
      <c r="D5856">
        <v>923497189</v>
      </c>
      <c r="E5856">
        <v>923430904</v>
      </c>
    </row>
    <row r="5857" spans="2:5" x14ac:dyDescent="0.2">
      <c r="B5857">
        <f t="shared" si="91"/>
        <v>923430949</v>
      </c>
      <c r="C5857">
        <v>925278514</v>
      </c>
      <c r="D5857">
        <v>923353234</v>
      </c>
      <c r="E5857">
        <v>923430949</v>
      </c>
    </row>
    <row r="5858" spans="2:5" x14ac:dyDescent="0.2">
      <c r="B5858">
        <f t="shared" si="91"/>
        <v>923430994</v>
      </c>
      <c r="C5858">
        <v>925278469</v>
      </c>
      <c r="D5858">
        <v>924128269</v>
      </c>
      <c r="E5858">
        <v>923430994</v>
      </c>
    </row>
    <row r="5859" spans="2:5" x14ac:dyDescent="0.2">
      <c r="B5859">
        <f t="shared" si="91"/>
        <v>923431039</v>
      </c>
      <c r="C5859">
        <v>925278424</v>
      </c>
      <c r="D5859">
        <v>924100369</v>
      </c>
      <c r="E5859">
        <v>923431039</v>
      </c>
    </row>
    <row r="5860" spans="2:5" x14ac:dyDescent="0.2">
      <c r="B5860">
        <f t="shared" si="91"/>
        <v>923431084</v>
      </c>
      <c r="C5860">
        <v>925278379</v>
      </c>
      <c r="D5860">
        <v>923281549</v>
      </c>
      <c r="E5860">
        <v>923431084</v>
      </c>
    </row>
    <row r="5861" spans="2:5" x14ac:dyDescent="0.2">
      <c r="B5861">
        <f t="shared" si="91"/>
        <v>923431129</v>
      </c>
      <c r="C5861">
        <v>925278334</v>
      </c>
      <c r="D5861">
        <v>924695179</v>
      </c>
      <c r="E5861">
        <v>923431129</v>
      </c>
    </row>
    <row r="5862" spans="2:5" x14ac:dyDescent="0.2">
      <c r="B5862">
        <f t="shared" si="91"/>
        <v>923431174</v>
      </c>
      <c r="C5862">
        <v>925278289</v>
      </c>
      <c r="D5862">
        <v>924310789</v>
      </c>
      <c r="E5862">
        <v>923431174</v>
      </c>
    </row>
    <row r="5863" spans="2:5" x14ac:dyDescent="0.2">
      <c r="B5863">
        <f t="shared" si="91"/>
        <v>923431219</v>
      </c>
      <c r="C5863">
        <v>925278244</v>
      </c>
      <c r="D5863">
        <v>923544349</v>
      </c>
      <c r="E5863">
        <v>923431219</v>
      </c>
    </row>
    <row r="5864" spans="2:5" x14ac:dyDescent="0.2">
      <c r="B5864">
        <f t="shared" si="91"/>
        <v>923431264</v>
      </c>
      <c r="C5864">
        <v>925278199</v>
      </c>
      <c r="D5864">
        <v>923398909</v>
      </c>
      <c r="E5864">
        <v>923431264</v>
      </c>
    </row>
    <row r="5865" spans="2:5" x14ac:dyDescent="0.2">
      <c r="B5865">
        <f t="shared" si="91"/>
        <v>923431309</v>
      </c>
      <c r="C5865">
        <v>925278154</v>
      </c>
      <c r="D5865">
        <v>923336044</v>
      </c>
      <c r="E5865">
        <v>923431309</v>
      </c>
    </row>
    <row r="5866" spans="2:5" x14ac:dyDescent="0.2">
      <c r="B5866">
        <f t="shared" si="91"/>
        <v>923431354</v>
      </c>
      <c r="C5866">
        <v>925278109</v>
      </c>
      <c r="D5866">
        <v>924070894</v>
      </c>
      <c r="E5866">
        <v>923431354</v>
      </c>
    </row>
    <row r="5867" spans="2:5" x14ac:dyDescent="0.2">
      <c r="B5867">
        <f t="shared" si="91"/>
        <v>923431399</v>
      </c>
      <c r="C5867">
        <v>925278064</v>
      </c>
      <c r="D5867">
        <v>923610094</v>
      </c>
      <c r="E5867">
        <v>923431399</v>
      </c>
    </row>
    <row r="5868" spans="2:5" x14ac:dyDescent="0.2">
      <c r="B5868">
        <f t="shared" si="91"/>
        <v>923431444</v>
      </c>
      <c r="C5868">
        <v>925278019</v>
      </c>
      <c r="D5868">
        <v>925191079</v>
      </c>
      <c r="E5868">
        <v>923431444</v>
      </c>
    </row>
    <row r="5869" spans="2:5" x14ac:dyDescent="0.2">
      <c r="B5869">
        <f t="shared" si="91"/>
        <v>923431489</v>
      </c>
      <c r="C5869">
        <v>925277974</v>
      </c>
      <c r="D5869">
        <v>924084799</v>
      </c>
      <c r="E5869">
        <v>923431489</v>
      </c>
    </row>
    <row r="5870" spans="2:5" x14ac:dyDescent="0.2">
      <c r="B5870">
        <f t="shared" si="91"/>
        <v>923431534</v>
      </c>
      <c r="C5870">
        <v>925277929</v>
      </c>
      <c r="D5870">
        <v>924758854</v>
      </c>
      <c r="E5870">
        <v>923431534</v>
      </c>
    </row>
    <row r="5871" spans="2:5" x14ac:dyDescent="0.2">
      <c r="B5871">
        <f t="shared" si="91"/>
        <v>923431579</v>
      </c>
      <c r="C5871">
        <v>925277884</v>
      </c>
      <c r="D5871">
        <v>923834914</v>
      </c>
      <c r="E5871">
        <v>923431579</v>
      </c>
    </row>
    <row r="5872" spans="2:5" x14ac:dyDescent="0.2">
      <c r="B5872">
        <f t="shared" si="91"/>
        <v>923431624</v>
      </c>
      <c r="C5872">
        <v>925277839</v>
      </c>
      <c r="D5872">
        <v>925061749</v>
      </c>
      <c r="E5872">
        <v>923431624</v>
      </c>
    </row>
    <row r="5873" spans="2:5" x14ac:dyDescent="0.2">
      <c r="B5873">
        <f t="shared" si="91"/>
        <v>923431669</v>
      </c>
      <c r="C5873">
        <v>925277794</v>
      </c>
      <c r="D5873">
        <v>925389484</v>
      </c>
      <c r="E5873">
        <v>923431669</v>
      </c>
    </row>
    <row r="5874" spans="2:5" x14ac:dyDescent="0.2">
      <c r="B5874">
        <f t="shared" si="91"/>
        <v>923431714</v>
      </c>
      <c r="C5874">
        <v>925277749</v>
      </c>
      <c r="D5874">
        <v>925071289</v>
      </c>
      <c r="E5874">
        <v>923431714</v>
      </c>
    </row>
    <row r="5875" spans="2:5" x14ac:dyDescent="0.2">
      <c r="B5875">
        <f t="shared" si="91"/>
        <v>923431759</v>
      </c>
      <c r="C5875">
        <v>925277704</v>
      </c>
      <c r="D5875">
        <v>923548714</v>
      </c>
      <c r="E5875">
        <v>923431759</v>
      </c>
    </row>
    <row r="5876" spans="2:5" x14ac:dyDescent="0.2">
      <c r="B5876">
        <f t="shared" si="91"/>
        <v>923431804</v>
      </c>
      <c r="C5876">
        <v>925277659</v>
      </c>
      <c r="D5876">
        <v>925008829</v>
      </c>
      <c r="E5876">
        <v>923431804</v>
      </c>
    </row>
    <row r="5877" spans="2:5" x14ac:dyDescent="0.2">
      <c r="B5877">
        <f t="shared" si="91"/>
        <v>923431849</v>
      </c>
      <c r="C5877">
        <v>925277614</v>
      </c>
      <c r="D5877">
        <v>923890624</v>
      </c>
      <c r="E5877">
        <v>923431849</v>
      </c>
    </row>
    <row r="5878" spans="2:5" x14ac:dyDescent="0.2">
      <c r="B5878">
        <f t="shared" si="91"/>
        <v>923431894</v>
      </c>
      <c r="C5878">
        <v>925277569</v>
      </c>
      <c r="D5878">
        <v>924848854</v>
      </c>
      <c r="E5878">
        <v>923431894</v>
      </c>
    </row>
    <row r="5879" spans="2:5" x14ac:dyDescent="0.2">
      <c r="B5879">
        <f t="shared" si="91"/>
        <v>923431939</v>
      </c>
      <c r="C5879">
        <v>925277524</v>
      </c>
      <c r="D5879">
        <v>924737344</v>
      </c>
      <c r="E5879">
        <v>923431939</v>
      </c>
    </row>
    <row r="5880" spans="2:5" x14ac:dyDescent="0.2">
      <c r="B5880">
        <f t="shared" si="91"/>
        <v>923431984</v>
      </c>
      <c r="C5880">
        <v>925277479</v>
      </c>
      <c r="D5880">
        <v>925335529</v>
      </c>
      <c r="E5880">
        <v>923431984</v>
      </c>
    </row>
    <row r="5881" spans="2:5" x14ac:dyDescent="0.2">
      <c r="B5881">
        <f t="shared" si="91"/>
        <v>923432029</v>
      </c>
      <c r="C5881">
        <v>925277434</v>
      </c>
      <c r="D5881">
        <v>924947629</v>
      </c>
      <c r="E5881">
        <v>923432029</v>
      </c>
    </row>
    <row r="5882" spans="2:5" x14ac:dyDescent="0.2">
      <c r="B5882">
        <f t="shared" si="91"/>
        <v>923432074</v>
      </c>
      <c r="C5882">
        <v>925277389</v>
      </c>
      <c r="D5882">
        <v>924495244</v>
      </c>
      <c r="E5882">
        <v>923432074</v>
      </c>
    </row>
    <row r="5883" spans="2:5" x14ac:dyDescent="0.2">
      <c r="B5883">
        <f t="shared" si="91"/>
        <v>923432119</v>
      </c>
      <c r="C5883">
        <v>925277344</v>
      </c>
      <c r="D5883">
        <v>925442179</v>
      </c>
      <c r="E5883">
        <v>923432119</v>
      </c>
    </row>
    <row r="5884" spans="2:5" x14ac:dyDescent="0.2">
      <c r="B5884">
        <f t="shared" si="91"/>
        <v>923432164</v>
      </c>
      <c r="C5884">
        <v>925277299</v>
      </c>
      <c r="D5884">
        <v>923978599</v>
      </c>
      <c r="E5884">
        <v>923432164</v>
      </c>
    </row>
    <row r="5885" spans="2:5" x14ac:dyDescent="0.2">
      <c r="B5885">
        <f t="shared" si="91"/>
        <v>923432209</v>
      </c>
      <c r="C5885">
        <v>925277254</v>
      </c>
      <c r="D5885">
        <v>923483239</v>
      </c>
      <c r="E5885">
        <v>923432209</v>
      </c>
    </row>
    <row r="5886" spans="2:5" x14ac:dyDescent="0.2">
      <c r="B5886">
        <f t="shared" si="91"/>
        <v>923432254</v>
      </c>
      <c r="C5886">
        <v>925277209</v>
      </c>
      <c r="D5886">
        <v>923345224</v>
      </c>
      <c r="E5886">
        <v>923432254</v>
      </c>
    </row>
    <row r="5887" spans="2:5" x14ac:dyDescent="0.2">
      <c r="B5887">
        <f t="shared" si="91"/>
        <v>923432299</v>
      </c>
      <c r="C5887">
        <v>925277164</v>
      </c>
      <c r="D5887">
        <v>923879104</v>
      </c>
      <c r="E5887">
        <v>923432299</v>
      </c>
    </row>
    <row r="5888" spans="2:5" x14ac:dyDescent="0.2">
      <c r="B5888">
        <f t="shared" si="91"/>
        <v>923432344</v>
      </c>
      <c r="C5888">
        <v>925277119</v>
      </c>
      <c r="D5888">
        <v>925237789</v>
      </c>
      <c r="E5888">
        <v>923432344</v>
      </c>
    </row>
    <row r="5889" spans="2:5" x14ac:dyDescent="0.2">
      <c r="B5889">
        <f t="shared" si="91"/>
        <v>923432389</v>
      </c>
      <c r="C5889">
        <v>925277074</v>
      </c>
      <c r="D5889">
        <v>925094194</v>
      </c>
      <c r="E5889">
        <v>923432389</v>
      </c>
    </row>
    <row r="5890" spans="2:5" x14ac:dyDescent="0.2">
      <c r="B5890">
        <f t="shared" si="91"/>
        <v>923432434</v>
      </c>
      <c r="C5890">
        <v>925277029</v>
      </c>
      <c r="D5890">
        <v>924899389</v>
      </c>
      <c r="E5890">
        <v>923432434</v>
      </c>
    </row>
    <row r="5891" spans="2:5" x14ac:dyDescent="0.2">
      <c r="B5891">
        <f t="shared" ref="B5891:B5954" si="92">B5890+45</f>
        <v>923432479</v>
      </c>
      <c r="C5891">
        <v>925276984</v>
      </c>
      <c r="D5891">
        <v>924298099</v>
      </c>
      <c r="E5891">
        <v>923432479</v>
      </c>
    </row>
    <row r="5892" spans="2:5" x14ac:dyDescent="0.2">
      <c r="B5892">
        <f t="shared" si="92"/>
        <v>923432524</v>
      </c>
      <c r="C5892">
        <v>925276939</v>
      </c>
      <c r="D5892">
        <v>924814654</v>
      </c>
      <c r="E5892">
        <v>923432524</v>
      </c>
    </row>
    <row r="5893" spans="2:5" x14ac:dyDescent="0.2">
      <c r="B5893">
        <f t="shared" si="92"/>
        <v>923432569</v>
      </c>
      <c r="C5893">
        <v>925276894</v>
      </c>
      <c r="D5893">
        <v>925486054</v>
      </c>
      <c r="E5893">
        <v>923432569</v>
      </c>
    </row>
    <row r="5894" spans="2:5" x14ac:dyDescent="0.2">
      <c r="B5894">
        <f t="shared" si="92"/>
        <v>923432614</v>
      </c>
      <c r="C5894">
        <v>925276849</v>
      </c>
      <c r="D5894">
        <v>923596459</v>
      </c>
      <c r="E5894">
        <v>923432614</v>
      </c>
    </row>
    <row r="5895" spans="2:5" x14ac:dyDescent="0.2">
      <c r="B5895">
        <f t="shared" si="92"/>
        <v>923432659</v>
      </c>
      <c r="C5895">
        <v>925276804</v>
      </c>
      <c r="D5895">
        <v>924661789</v>
      </c>
      <c r="E5895">
        <v>923432659</v>
      </c>
    </row>
    <row r="5896" spans="2:5" x14ac:dyDescent="0.2">
      <c r="B5896">
        <f t="shared" si="92"/>
        <v>923432704</v>
      </c>
      <c r="C5896">
        <v>925276759</v>
      </c>
      <c r="D5896">
        <v>925194454</v>
      </c>
      <c r="E5896">
        <v>923432704</v>
      </c>
    </row>
    <row r="5897" spans="2:5" x14ac:dyDescent="0.2">
      <c r="B5897">
        <f t="shared" si="92"/>
        <v>923432749</v>
      </c>
      <c r="C5897">
        <v>925276714</v>
      </c>
      <c r="D5897">
        <v>923402284</v>
      </c>
      <c r="E5897">
        <v>923432749</v>
      </c>
    </row>
    <row r="5898" spans="2:5" x14ac:dyDescent="0.2">
      <c r="B5898">
        <f t="shared" si="92"/>
        <v>923432794</v>
      </c>
      <c r="C5898">
        <v>925276669</v>
      </c>
      <c r="D5898">
        <v>925534249</v>
      </c>
      <c r="E5898">
        <v>923432794</v>
      </c>
    </row>
    <row r="5899" spans="2:5" x14ac:dyDescent="0.2">
      <c r="B5899">
        <f t="shared" si="92"/>
        <v>923432839</v>
      </c>
      <c r="C5899">
        <v>925276624</v>
      </c>
      <c r="D5899">
        <v>925306774</v>
      </c>
      <c r="E5899">
        <v>923432839</v>
      </c>
    </row>
    <row r="5900" spans="2:5" x14ac:dyDescent="0.2">
      <c r="B5900">
        <f t="shared" si="92"/>
        <v>923432884</v>
      </c>
      <c r="C5900">
        <v>925276579</v>
      </c>
      <c r="D5900">
        <v>925482769</v>
      </c>
      <c r="E5900">
        <v>923432884</v>
      </c>
    </row>
    <row r="5901" spans="2:5" x14ac:dyDescent="0.2">
      <c r="B5901">
        <f t="shared" si="92"/>
        <v>923432929</v>
      </c>
      <c r="C5901">
        <v>925276534</v>
      </c>
      <c r="D5901">
        <v>925521829</v>
      </c>
      <c r="E5901">
        <v>923432929</v>
      </c>
    </row>
    <row r="5902" spans="2:5" x14ac:dyDescent="0.2">
      <c r="B5902">
        <f t="shared" si="92"/>
        <v>923432974</v>
      </c>
      <c r="C5902">
        <v>925276489</v>
      </c>
      <c r="D5902">
        <v>924804979</v>
      </c>
      <c r="E5902">
        <v>923432974</v>
      </c>
    </row>
    <row r="5903" spans="2:5" x14ac:dyDescent="0.2">
      <c r="B5903">
        <f t="shared" si="92"/>
        <v>923433019</v>
      </c>
      <c r="C5903">
        <v>925276444</v>
      </c>
      <c r="D5903">
        <v>923612884</v>
      </c>
      <c r="E5903">
        <v>923433019</v>
      </c>
    </row>
    <row r="5904" spans="2:5" x14ac:dyDescent="0.2">
      <c r="B5904">
        <f t="shared" si="92"/>
        <v>923433064</v>
      </c>
      <c r="C5904">
        <v>925276399</v>
      </c>
      <c r="D5904">
        <v>924367174</v>
      </c>
      <c r="E5904">
        <v>923433064</v>
      </c>
    </row>
    <row r="5905" spans="2:5" x14ac:dyDescent="0.2">
      <c r="B5905">
        <f t="shared" si="92"/>
        <v>923433109</v>
      </c>
      <c r="C5905">
        <v>925276354</v>
      </c>
      <c r="D5905">
        <v>923552134</v>
      </c>
      <c r="E5905">
        <v>923433109</v>
      </c>
    </row>
    <row r="5906" spans="2:5" x14ac:dyDescent="0.2">
      <c r="B5906">
        <f t="shared" si="92"/>
        <v>923433154</v>
      </c>
      <c r="C5906">
        <v>925276309</v>
      </c>
      <c r="D5906">
        <v>925063774</v>
      </c>
      <c r="E5906">
        <v>923433154</v>
      </c>
    </row>
    <row r="5907" spans="2:5" x14ac:dyDescent="0.2">
      <c r="B5907">
        <f t="shared" si="92"/>
        <v>923433199</v>
      </c>
      <c r="C5907">
        <v>925276264</v>
      </c>
      <c r="D5907">
        <v>924573274</v>
      </c>
      <c r="E5907">
        <v>923433199</v>
      </c>
    </row>
    <row r="5908" spans="2:5" x14ac:dyDescent="0.2">
      <c r="B5908">
        <f t="shared" si="92"/>
        <v>923433244</v>
      </c>
      <c r="C5908">
        <v>925276219</v>
      </c>
      <c r="D5908">
        <v>924231499</v>
      </c>
      <c r="E5908">
        <v>923433244</v>
      </c>
    </row>
    <row r="5909" spans="2:5" x14ac:dyDescent="0.2">
      <c r="B5909">
        <f t="shared" si="92"/>
        <v>923433289</v>
      </c>
      <c r="C5909">
        <v>925276174</v>
      </c>
      <c r="D5909">
        <v>923608249</v>
      </c>
      <c r="E5909">
        <v>923433289</v>
      </c>
    </row>
    <row r="5910" spans="2:5" x14ac:dyDescent="0.2">
      <c r="B5910">
        <f t="shared" si="92"/>
        <v>923433334</v>
      </c>
      <c r="C5910">
        <v>925276129</v>
      </c>
      <c r="D5910">
        <v>923356969</v>
      </c>
      <c r="E5910">
        <v>923433334</v>
      </c>
    </row>
    <row r="5911" spans="2:5" x14ac:dyDescent="0.2">
      <c r="B5911">
        <f t="shared" si="92"/>
        <v>923433379</v>
      </c>
      <c r="C5911">
        <v>925276084</v>
      </c>
      <c r="D5911">
        <v>925114714</v>
      </c>
      <c r="E5911">
        <v>923433379</v>
      </c>
    </row>
    <row r="5912" spans="2:5" x14ac:dyDescent="0.2">
      <c r="B5912">
        <f t="shared" si="92"/>
        <v>923433424</v>
      </c>
      <c r="C5912">
        <v>925276039</v>
      </c>
      <c r="D5912">
        <v>923217874</v>
      </c>
      <c r="E5912">
        <v>923433424</v>
      </c>
    </row>
    <row r="5913" spans="2:5" x14ac:dyDescent="0.2">
      <c r="B5913">
        <f t="shared" si="92"/>
        <v>923433469</v>
      </c>
      <c r="C5913">
        <v>925275994</v>
      </c>
      <c r="D5913">
        <v>924103789</v>
      </c>
      <c r="E5913">
        <v>923433469</v>
      </c>
    </row>
    <row r="5914" spans="2:5" x14ac:dyDescent="0.2">
      <c r="B5914">
        <f t="shared" si="92"/>
        <v>923433514</v>
      </c>
      <c r="C5914">
        <v>925275949</v>
      </c>
      <c r="D5914">
        <v>924563194</v>
      </c>
      <c r="E5914">
        <v>923433514</v>
      </c>
    </row>
    <row r="5915" spans="2:5" x14ac:dyDescent="0.2">
      <c r="B5915">
        <f t="shared" si="92"/>
        <v>923433559</v>
      </c>
      <c r="C5915">
        <v>925275904</v>
      </c>
      <c r="D5915">
        <v>924910909</v>
      </c>
      <c r="E5915">
        <v>923433559</v>
      </c>
    </row>
    <row r="5916" spans="2:5" x14ac:dyDescent="0.2">
      <c r="B5916">
        <f t="shared" si="92"/>
        <v>923433604</v>
      </c>
      <c r="C5916">
        <v>925275859</v>
      </c>
      <c r="D5916">
        <v>924282169</v>
      </c>
      <c r="E5916">
        <v>923433604</v>
      </c>
    </row>
    <row r="5917" spans="2:5" x14ac:dyDescent="0.2">
      <c r="B5917">
        <f t="shared" si="92"/>
        <v>923433649</v>
      </c>
      <c r="C5917">
        <v>925275814</v>
      </c>
      <c r="D5917">
        <v>924724159</v>
      </c>
      <c r="E5917">
        <v>923433649</v>
      </c>
    </row>
    <row r="5918" spans="2:5" x14ac:dyDescent="0.2">
      <c r="B5918">
        <f t="shared" si="92"/>
        <v>923433694</v>
      </c>
      <c r="C5918">
        <v>925275769</v>
      </c>
      <c r="D5918">
        <v>924266284</v>
      </c>
      <c r="E5918">
        <v>923433694</v>
      </c>
    </row>
    <row r="5919" spans="2:5" x14ac:dyDescent="0.2">
      <c r="B5919">
        <f t="shared" si="92"/>
        <v>923433739</v>
      </c>
      <c r="C5919">
        <v>925275724</v>
      </c>
      <c r="D5919">
        <v>924223939</v>
      </c>
      <c r="E5919">
        <v>923433739</v>
      </c>
    </row>
    <row r="5920" spans="2:5" x14ac:dyDescent="0.2">
      <c r="B5920">
        <f t="shared" si="92"/>
        <v>923433784</v>
      </c>
      <c r="C5920">
        <v>925275679</v>
      </c>
      <c r="D5920">
        <v>924258094</v>
      </c>
      <c r="E5920">
        <v>923433784</v>
      </c>
    </row>
    <row r="5921" spans="2:5" x14ac:dyDescent="0.2">
      <c r="B5921">
        <f t="shared" si="92"/>
        <v>923433829</v>
      </c>
      <c r="C5921">
        <v>925275634</v>
      </c>
      <c r="D5921">
        <v>923346169</v>
      </c>
      <c r="E5921">
        <v>923433829</v>
      </c>
    </row>
    <row r="5922" spans="2:5" x14ac:dyDescent="0.2">
      <c r="B5922">
        <f t="shared" si="92"/>
        <v>923433874</v>
      </c>
      <c r="C5922">
        <v>925275589</v>
      </c>
      <c r="D5922">
        <v>924172864</v>
      </c>
      <c r="E5922">
        <v>923433874</v>
      </c>
    </row>
    <row r="5923" spans="2:5" x14ac:dyDescent="0.2">
      <c r="B5923">
        <f t="shared" si="92"/>
        <v>923433919</v>
      </c>
      <c r="C5923">
        <v>925275544</v>
      </c>
      <c r="D5923">
        <v>924277579</v>
      </c>
      <c r="E5923">
        <v>923433919</v>
      </c>
    </row>
    <row r="5924" spans="2:5" x14ac:dyDescent="0.2">
      <c r="B5924">
        <f t="shared" si="92"/>
        <v>923433964</v>
      </c>
      <c r="C5924">
        <v>925275499</v>
      </c>
      <c r="D5924">
        <v>923409844</v>
      </c>
      <c r="E5924">
        <v>923433964</v>
      </c>
    </row>
    <row r="5925" spans="2:5" x14ac:dyDescent="0.2">
      <c r="B5925">
        <f t="shared" si="92"/>
        <v>923434009</v>
      </c>
      <c r="C5925">
        <v>925275454</v>
      </c>
      <c r="D5925">
        <v>923858899</v>
      </c>
      <c r="E5925">
        <v>923434009</v>
      </c>
    </row>
    <row r="5926" spans="2:5" x14ac:dyDescent="0.2">
      <c r="B5926">
        <f t="shared" si="92"/>
        <v>923434054</v>
      </c>
      <c r="C5926">
        <v>925275409</v>
      </c>
      <c r="D5926">
        <v>923665669</v>
      </c>
      <c r="E5926">
        <v>923434054</v>
      </c>
    </row>
    <row r="5927" spans="2:5" x14ac:dyDescent="0.2">
      <c r="B5927">
        <f t="shared" si="92"/>
        <v>923434099</v>
      </c>
      <c r="C5927">
        <v>925275364</v>
      </c>
      <c r="D5927">
        <v>924373249</v>
      </c>
      <c r="E5927">
        <v>923434099</v>
      </c>
    </row>
    <row r="5928" spans="2:5" x14ac:dyDescent="0.2">
      <c r="B5928">
        <f t="shared" si="92"/>
        <v>923434144</v>
      </c>
      <c r="C5928">
        <v>925275319</v>
      </c>
      <c r="D5928">
        <v>924689284</v>
      </c>
      <c r="E5928">
        <v>923434144</v>
      </c>
    </row>
    <row r="5929" spans="2:5" x14ac:dyDescent="0.2">
      <c r="B5929">
        <f t="shared" si="92"/>
        <v>923434189</v>
      </c>
      <c r="C5929">
        <v>925275274</v>
      </c>
      <c r="D5929">
        <v>923460739</v>
      </c>
      <c r="E5929">
        <v>923434189</v>
      </c>
    </row>
    <row r="5930" spans="2:5" x14ac:dyDescent="0.2">
      <c r="B5930">
        <f t="shared" si="92"/>
        <v>923434234</v>
      </c>
      <c r="C5930">
        <v>925275229</v>
      </c>
      <c r="D5930">
        <v>924802639</v>
      </c>
      <c r="E5930">
        <v>923434234</v>
      </c>
    </row>
    <row r="5931" spans="2:5" x14ac:dyDescent="0.2">
      <c r="B5931">
        <f t="shared" si="92"/>
        <v>923434279</v>
      </c>
      <c r="C5931">
        <v>925275184</v>
      </c>
      <c r="D5931">
        <v>923590924</v>
      </c>
      <c r="E5931">
        <v>923434279</v>
      </c>
    </row>
    <row r="5932" spans="2:5" x14ac:dyDescent="0.2">
      <c r="B5932">
        <f t="shared" si="92"/>
        <v>923434324</v>
      </c>
      <c r="C5932">
        <v>925275139</v>
      </c>
      <c r="D5932">
        <v>924896374</v>
      </c>
      <c r="E5932">
        <v>923434324</v>
      </c>
    </row>
    <row r="5933" spans="2:5" x14ac:dyDescent="0.2">
      <c r="B5933">
        <f t="shared" si="92"/>
        <v>923434369</v>
      </c>
      <c r="C5933">
        <v>925275094</v>
      </c>
      <c r="D5933">
        <v>925531594</v>
      </c>
      <c r="E5933">
        <v>923434369</v>
      </c>
    </row>
    <row r="5934" spans="2:5" x14ac:dyDescent="0.2">
      <c r="B5934">
        <f t="shared" si="92"/>
        <v>923434414</v>
      </c>
      <c r="C5934">
        <v>925275049</v>
      </c>
      <c r="D5934">
        <v>925302769</v>
      </c>
      <c r="E5934">
        <v>923434414</v>
      </c>
    </row>
    <row r="5935" spans="2:5" x14ac:dyDescent="0.2">
      <c r="B5935">
        <f t="shared" si="92"/>
        <v>923434459</v>
      </c>
      <c r="C5935">
        <v>925275004</v>
      </c>
      <c r="D5935">
        <v>923235109</v>
      </c>
      <c r="E5935">
        <v>923434459</v>
      </c>
    </row>
    <row r="5936" spans="2:5" x14ac:dyDescent="0.2">
      <c r="B5936">
        <f t="shared" si="92"/>
        <v>923434504</v>
      </c>
      <c r="C5936">
        <v>925274959</v>
      </c>
      <c r="D5936">
        <v>924370864</v>
      </c>
      <c r="E5936">
        <v>923434504</v>
      </c>
    </row>
    <row r="5937" spans="2:5" x14ac:dyDescent="0.2">
      <c r="B5937">
        <f t="shared" si="92"/>
        <v>923434549</v>
      </c>
      <c r="C5937">
        <v>925274914</v>
      </c>
      <c r="D5937">
        <v>923561854</v>
      </c>
      <c r="E5937">
        <v>923434549</v>
      </c>
    </row>
    <row r="5938" spans="2:5" x14ac:dyDescent="0.2">
      <c r="B5938">
        <f t="shared" si="92"/>
        <v>923434594</v>
      </c>
      <c r="C5938">
        <v>925274869</v>
      </c>
      <c r="D5938">
        <v>923817274</v>
      </c>
      <c r="E5938">
        <v>923434594</v>
      </c>
    </row>
    <row r="5939" spans="2:5" x14ac:dyDescent="0.2">
      <c r="B5939">
        <f t="shared" si="92"/>
        <v>923434639</v>
      </c>
      <c r="C5939">
        <v>925274824</v>
      </c>
      <c r="D5939">
        <v>924411904</v>
      </c>
      <c r="E5939">
        <v>923434639</v>
      </c>
    </row>
    <row r="5940" spans="2:5" x14ac:dyDescent="0.2">
      <c r="B5940">
        <f t="shared" si="92"/>
        <v>923434684</v>
      </c>
      <c r="C5940">
        <v>925274779</v>
      </c>
      <c r="D5940">
        <v>924173494</v>
      </c>
      <c r="E5940">
        <v>923434684</v>
      </c>
    </row>
    <row r="5941" spans="2:5" x14ac:dyDescent="0.2">
      <c r="B5941">
        <f t="shared" si="92"/>
        <v>923434729</v>
      </c>
      <c r="C5941">
        <v>925274734</v>
      </c>
      <c r="D5941">
        <v>923823574</v>
      </c>
      <c r="E5941">
        <v>923434729</v>
      </c>
    </row>
    <row r="5942" spans="2:5" x14ac:dyDescent="0.2">
      <c r="B5942">
        <f t="shared" si="92"/>
        <v>923434774</v>
      </c>
      <c r="C5942">
        <v>925274689</v>
      </c>
      <c r="D5942">
        <v>925418464</v>
      </c>
      <c r="E5942">
        <v>923434774</v>
      </c>
    </row>
    <row r="5943" spans="2:5" x14ac:dyDescent="0.2">
      <c r="B5943">
        <f t="shared" si="92"/>
        <v>923434819</v>
      </c>
      <c r="C5943">
        <v>925274644</v>
      </c>
      <c r="D5943">
        <v>923848954</v>
      </c>
      <c r="E5943">
        <v>923434819</v>
      </c>
    </row>
    <row r="5944" spans="2:5" x14ac:dyDescent="0.2">
      <c r="B5944">
        <f t="shared" si="92"/>
        <v>923434864</v>
      </c>
      <c r="C5944">
        <v>925274599</v>
      </c>
      <c r="D5944">
        <v>923219584</v>
      </c>
      <c r="E5944">
        <v>923434864</v>
      </c>
    </row>
    <row r="5945" spans="2:5" x14ac:dyDescent="0.2">
      <c r="B5945">
        <f t="shared" si="92"/>
        <v>923434909</v>
      </c>
      <c r="C5945">
        <v>925274554</v>
      </c>
      <c r="D5945">
        <v>924483904</v>
      </c>
      <c r="E5945">
        <v>923434909</v>
      </c>
    </row>
    <row r="5946" spans="2:5" x14ac:dyDescent="0.2">
      <c r="B5946">
        <f t="shared" si="92"/>
        <v>923434954</v>
      </c>
      <c r="C5946">
        <v>925274509</v>
      </c>
      <c r="D5946">
        <v>923888194</v>
      </c>
      <c r="E5946">
        <v>923434954</v>
      </c>
    </row>
    <row r="5947" spans="2:5" x14ac:dyDescent="0.2">
      <c r="B5947">
        <f t="shared" si="92"/>
        <v>923434999</v>
      </c>
      <c r="C5947">
        <v>925274464</v>
      </c>
      <c r="D5947">
        <v>925203814</v>
      </c>
      <c r="E5947">
        <v>923434999</v>
      </c>
    </row>
    <row r="5948" spans="2:5" x14ac:dyDescent="0.2">
      <c r="B5948">
        <f t="shared" si="92"/>
        <v>923435044</v>
      </c>
      <c r="C5948">
        <v>925274419</v>
      </c>
      <c r="D5948">
        <v>924688609</v>
      </c>
      <c r="E5948">
        <v>923435044</v>
      </c>
    </row>
    <row r="5949" spans="2:5" x14ac:dyDescent="0.2">
      <c r="B5949">
        <f t="shared" si="92"/>
        <v>923435089</v>
      </c>
      <c r="C5949">
        <v>925274374</v>
      </c>
      <c r="D5949">
        <v>923708824</v>
      </c>
      <c r="E5949">
        <v>923435089</v>
      </c>
    </row>
    <row r="5950" spans="2:5" x14ac:dyDescent="0.2">
      <c r="B5950">
        <f t="shared" si="92"/>
        <v>923435134</v>
      </c>
      <c r="C5950">
        <v>925274329</v>
      </c>
      <c r="D5950">
        <v>923179444</v>
      </c>
      <c r="E5950">
        <v>923435134</v>
      </c>
    </row>
    <row r="5951" spans="2:5" x14ac:dyDescent="0.2">
      <c r="B5951">
        <f t="shared" si="92"/>
        <v>923435179</v>
      </c>
      <c r="C5951">
        <v>925274284</v>
      </c>
      <c r="D5951">
        <v>924485929</v>
      </c>
      <c r="E5951">
        <v>923435179</v>
      </c>
    </row>
    <row r="5952" spans="2:5" x14ac:dyDescent="0.2">
      <c r="B5952">
        <f t="shared" si="92"/>
        <v>923435224</v>
      </c>
      <c r="C5952">
        <v>925274239</v>
      </c>
      <c r="D5952">
        <v>923839954</v>
      </c>
      <c r="E5952">
        <v>923435224</v>
      </c>
    </row>
    <row r="5953" spans="2:5" x14ac:dyDescent="0.2">
      <c r="B5953">
        <f t="shared" si="92"/>
        <v>923435269</v>
      </c>
      <c r="C5953">
        <v>925274194</v>
      </c>
      <c r="D5953">
        <v>925539334</v>
      </c>
      <c r="E5953">
        <v>923435269</v>
      </c>
    </row>
    <row r="5954" spans="2:5" x14ac:dyDescent="0.2">
      <c r="B5954">
        <f t="shared" si="92"/>
        <v>923435314</v>
      </c>
      <c r="C5954">
        <v>925274149</v>
      </c>
      <c r="D5954">
        <v>925462294</v>
      </c>
      <c r="E5954">
        <v>923435314</v>
      </c>
    </row>
    <row r="5955" spans="2:5" x14ac:dyDescent="0.2">
      <c r="B5955">
        <f t="shared" ref="B5955:B6018" si="93">B5954+45</f>
        <v>923435359</v>
      </c>
      <c r="C5955">
        <v>925274104</v>
      </c>
      <c r="D5955">
        <v>925076239</v>
      </c>
      <c r="E5955">
        <v>923435359</v>
      </c>
    </row>
    <row r="5956" spans="2:5" x14ac:dyDescent="0.2">
      <c r="B5956">
        <f t="shared" si="93"/>
        <v>923435404</v>
      </c>
      <c r="C5956">
        <v>925274059</v>
      </c>
      <c r="D5956">
        <v>924140464</v>
      </c>
      <c r="E5956">
        <v>923435404</v>
      </c>
    </row>
    <row r="5957" spans="2:5" x14ac:dyDescent="0.2">
      <c r="B5957">
        <f t="shared" si="93"/>
        <v>923435449</v>
      </c>
      <c r="C5957">
        <v>925274014</v>
      </c>
      <c r="D5957">
        <v>924772624</v>
      </c>
      <c r="E5957">
        <v>923435449</v>
      </c>
    </row>
    <row r="5958" spans="2:5" x14ac:dyDescent="0.2">
      <c r="B5958">
        <f t="shared" si="93"/>
        <v>923435494</v>
      </c>
      <c r="C5958">
        <v>925273969</v>
      </c>
      <c r="D5958">
        <v>923760979</v>
      </c>
      <c r="E5958">
        <v>923435494</v>
      </c>
    </row>
    <row r="5959" spans="2:5" x14ac:dyDescent="0.2">
      <c r="B5959">
        <f t="shared" si="93"/>
        <v>923435539</v>
      </c>
      <c r="C5959">
        <v>925273924</v>
      </c>
      <c r="D5959">
        <v>925482184</v>
      </c>
      <c r="E5959">
        <v>923435539</v>
      </c>
    </row>
    <row r="5960" spans="2:5" x14ac:dyDescent="0.2">
      <c r="B5960">
        <f t="shared" si="93"/>
        <v>923435584</v>
      </c>
      <c r="C5960">
        <v>925273879</v>
      </c>
      <c r="D5960">
        <v>925475974</v>
      </c>
      <c r="E5960">
        <v>923435584</v>
      </c>
    </row>
    <row r="5961" spans="2:5" x14ac:dyDescent="0.2">
      <c r="B5961">
        <f t="shared" si="93"/>
        <v>923435629</v>
      </c>
      <c r="C5961">
        <v>925273834</v>
      </c>
      <c r="D5961">
        <v>923547724</v>
      </c>
      <c r="E5961">
        <v>923435629</v>
      </c>
    </row>
    <row r="5962" spans="2:5" x14ac:dyDescent="0.2">
      <c r="B5962">
        <f t="shared" si="93"/>
        <v>923435674</v>
      </c>
      <c r="C5962">
        <v>925273789</v>
      </c>
      <c r="D5962">
        <v>924676594</v>
      </c>
      <c r="E5962">
        <v>923435674</v>
      </c>
    </row>
    <row r="5963" spans="2:5" x14ac:dyDescent="0.2">
      <c r="B5963">
        <f t="shared" si="93"/>
        <v>923435719</v>
      </c>
      <c r="C5963">
        <v>925273744</v>
      </c>
      <c r="D5963">
        <v>923885719</v>
      </c>
      <c r="E5963">
        <v>923435719</v>
      </c>
    </row>
    <row r="5964" spans="2:5" x14ac:dyDescent="0.2">
      <c r="B5964">
        <f t="shared" si="93"/>
        <v>923435764</v>
      </c>
      <c r="C5964">
        <v>925273699</v>
      </c>
      <c r="D5964">
        <v>924338104</v>
      </c>
      <c r="E5964">
        <v>923435764</v>
      </c>
    </row>
    <row r="5965" spans="2:5" x14ac:dyDescent="0.2">
      <c r="B5965">
        <f t="shared" si="93"/>
        <v>923435809</v>
      </c>
      <c r="C5965">
        <v>925273654</v>
      </c>
      <c r="D5965">
        <v>923784559</v>
      </c>
      <c r="E5965">
        <v>923435809</v>
      </c>
    </row>
    <row r="5966" spans="2:5" x14ac:dyDescent="0.2">
      <c r="B5966">
        <f t="shared" si="93"/>
        <v>923435854</v>
      </c>
      <c r="C5966">
        <v>925273609</v>
      </c>
      <c r="D5966">
        <v>924974359</v>
      </c>
      <c r="E5966">
        <v>923435854</v>
      </c>
    </row>
    <row r="5967" spans="2:5" x14ac:dyDescent="0.2">
      <c r="B5967">
        <f t="shared" si="93"/>
        <v>923435899</v>
      </c>
      <c r="C5967">
        <v>925273564</v>
      </c>
      <c r="D5967">
        <v>925020214</v>
      </c>
      <c r="E5967">
        <v>923435899</v>
      </c>
    </row>
    <row r="5968" spans="2:5" x14ac:dyDescent="0.2">
      <c r="B5968">
        <f t="shared" si="93"/>
        <v>923435944</v>
      </c>
      <c r="C5968">
        <v>925273519</v>
      </c>
      <c r="D5968">
        <v>924994114</v>
      </c>
      <c r="E5968">
        <v>923435944</v>
      </c>
    </row>
    <row r="5969" spans="2:5" x14ac:dyDescent="0.2">
      <c r="B5969">
        <f t="shared" si="93"/>
        <v>923435989</v>
      </c>
      <c r="C5969">
        <v>925273474</v>
      </c>
      <c r="D5969">
        <v>925424854</v>
      </c>
      <c r="E5969">
        <v>923435989</v>
      </c>
    </row>
    <row r="5970" spans="2:5" x14ac:dyDescent="0.2">
      <c r="B5970">
        <f t="shared" si="93"/>
        <v>923436034</v>
      </c>
      <c r="C5970">
        <v>925273429</v>
      </c>
      <c r="D5970">
        <v>924872389</v>
      </c>
      <c r="E5970">
        <v>923436034</v>
      </c>
    </row>
    <row r="5971" spans="2:5" x14ac:dyDescent="0.2">
      <c r="B5971">
        <f t="shared" si="93"/>
        <v>923436079</v>
      </c>
      <c r="C5971">
        <v>925273384</v>
      </c>
      <c r="D5971">
        <v>924157924</v>
      </c>
      <c r="E5971">
        <v>923436079</v>
      </c>
    </row>
    <row r="5972" spans="2:5" x14ac:dyDescent="0.2">
      <c r="B5972">
        <f t="shared" si="93"/>
        <v>923436124</v>
      </c>
      <c r="C5972">
        <v>925273339</v>
      </c>
      <c r="D5972">
        <v>923367004</v>
      </c>
      <c r="E5972">
        <v>923436124</v>
      </c>
    </row>
    <row r="5973" spans="2:5" x14ac:dyDescent="0.2">
      <c r="B5973">
        <f t="shared" si="93"/>
        <v>923436169</v>
      </c>
      <c r="C5973">
        <v>925273294</v>
      </c>
      <c r="D5973">
        <v>923322634</v>
      </c>
      <c r="E5973">
        <v>923436169</v>
      </c>
    </row>
    <row r="5974" spans="2:5" x14ac:dyDescent="0.2">
      <c r="B5974">
        <f t="shared" si="93"/>
        <v>923436214</v>
      </c>
      <c r="C5974">
        <v>925273249</v>
      </c>
      <c r="D5974">
        <v>924903619</v>
      </c>
      <c r="E5974">
        <v>923436214</v>
      </c>
    </row>
    <row r="5975" spans="2:5" x14ac:dyDescent="0.2">
      <c r="B5975">
        <f t="shared" si="93"/>
        <v>923436259</v>
      </c>
      <c r="C5975">
        <v>925273204</v>
      </c>
      <c r="D5975">
        <v>923475724</v>
      </c>
      <c r="E5975">
        <v>923436259</v>
      </c>
    </row>
    <row r="5976" spans="2:5" x14ac:dyDescent="0.2">
      <c r="B5976">
        <f t="shared" si="93"/>
        <v>923436304</v>
      </c>
      <c r="C5976">
        <v>925273159</v>
      </c>
      <c r="D5976">
        <v>924716374</v>
      </c>
      <c r="E5976">
        <v>923436304</v>
      </c>
    </row>
    <row r="5977" spans="2:5" x14ac:dyDescent="0.2">
      <c r="B5977">
        <f t="shared" si="93"/>
        <v>923436349</v>
      </c>
      <c r="C5977">
        <v>925273114</v>
      </c>
      <c r="D5977">
        <v>924859474</v>
      </c>
      <c r="E5977">
        <v>923436349</v>
      </c>
    </row>
    <row r="5978" spans="2:5" x14ac:dyDescent="0.2">
      <c r="B5978">
        <f t="shared" si="93"/>
        <v>923436394</v>
      </c>
      <c r="C5978">
        <v>925273069</v>
      </c>
      <c r="D5978">
        <v>923881759</v>
      </c>
      <c r="E5978">
        <v>923436394</v>
      </c>
    </row>
    <row r="5979" spans="2:5" x14ac:dyDescent="0.2">
      <c r="B5979">
        <f t="shared" si="93"/>
        <v>923436439</v>
      </c>
      <c r="C5979">
        <v>925273024</v>
      </c>
      <c r="D5979">
        <v>924108514</v>
      </c>
      <c r="E5979">
        <v>923436439</v>
      </c>
    </row>
    <row r="5980" spans="2:5" x14ac:dyDescent="0.2">
      <c r="B5980">
        <f t="shared" si="93"/>
        <v>923436484</v>
      </c>
      <c r="C5980">
        <v>925272979</v>
      </c>
      <c r="D5980">
        <v>925158139</v>
      </c>
      <c r="E5980">
        <v>923436484</v>
      </c>
    </row>
    <row r="5981" spans="2:5" x14ac:dyDescent="0.2">
      <c r="B5981">
        <f t="shared" si="93"/>
        <v>923436529</v>
      </c>
      <c r="C5981">
        <v>925272934</v>
      </c>
      <c r="D5981">
        <v>923941294</v>
      </c>
      <c r="E5981">
        <v>923436529</v>
      </c>
    </row>
    <row r="5982" spans="2:5" x14ac:dyDescent="0.2">
      <c r="B5982">
        <f t="shared" si="93"/>
        <v>923436574</v>
      </c>
      <c r="C5982">
        <v>925272889</v>
      </c>
      <c r="D5982">
        <v>924114904</v>
      </c>
      <c r="E5982">
        <v>923436574</v>
      </c>
    </row>
    <row r="5983" spans="2:5" x14ac:dyDescent="0.2">
      <c r="B5983">
        <f t="shared" si="93"/>
        <v>923436619</v>
      </c>
      <c r="C5983">
        <v>925272844</v>
      </c>
      <c r="D5983">
        <v>925292509</v>
      </c>
      <c r="E5983">
        <v>923436619</v>
      </c>
    </row>
    <row r="5984" spans="2:5" x14ac:dyDescent="0.2">
      <c r="B5984">
        <f t="shared" si="93"/>
        <v>923436664</v>
      </c>
      <c r="C5984">
        <v>925272799</v>
      </c>
      <c r="D5984">
        <v>925438939</v>
      </c>
      <c r="E5984">
        <v>923436664</v>
      </c>
    </row>
    <row r="5985" spans="2:5" x14ac:dyDescent="0.2">
      <c r="B5985">
        <f t="shared" si="93"/>
        <v>923436709</v>
      </c>
      <c r="C5985">
        <v>925272754</v>
      </c>
      <c r="D5985">
        <v>925315774</v>
      </c>
      <c r="E5985">
        <v>923436709</v>
      </c>
    </row>
    <row r="5986" spans="2:5" x14ac:dyDescent="0.2">
      <c r="B5986">
        <f t="shared" si="93"/>
        <v>923436754</v>
      </c>
      <c r="C5986">
        <v>925272709</v>
      </c>
      <c r="D5986">
        <v>924806104</v>
      </c>
      <c r="E5986">
        <v>923436754</v>
      </c>
    </row>
    <row r="5987" spans="2:5" x14ac:dyDescent="0.2">
      <c r="B5987">
        <f t="shared" si="93"/>
        <v>923436799</v>
      </c>
      <c r="C5987">
        <v>925272664</v>
      </c>
      <c r="D5987">
        <v>924890434</v>
      </c>
      <c r="E5987">
        <v>923436799</v>
      </c>
    </row>
    <row r="5988" spans="2:5" x14ac:dyDescent="0.2">
      <c r="B5988">
        <f t="shared" si="93"/>
        <v>923436844</v>
      </c>
      <c r="C5988">
        <v>925272619</v>
      </c>
      <c r="D5988">
        <v>925196704</v>
      </c>
      <c r="E5988">
        <v>923436844</v>
      </c>
    </row>
    <row r="5989" spans="2:5" x14ac:dyDescent="0.2">
      <c r="B5989">
        <f t="shared" si="93"/>
        <v>923436889</v>
      </c>
      <c r="C5989">
        <v>925272574</v>
      </c>
      <c r="D5989">
        <v>924919099</v>
      </c>
      <c r="E5989">
        <v>923436889</v>
      </c>
    </row>
    <row r="5990" spans="2:5" x14ac:dyDescent="0.2">
      <c r="B5990">
        <f t="shared" si="93"/>
        <v>923436934</v>
      </c>
      <c r="C5990">
        <v>925272529</v>
      </c>
      <c r="D5990">
        <v>923687224</v>
      </c>
      <c r="E5990">
        <v>923436934</v>
      </c>
    </row>
    <row r="5991" spans="2:5" x14ac:dyDescent="0.2">
      <c r="B5991">
        <f t="shared" si="93"/>
        <v>923436979</v>
      </c>
      <c r="C5991">
        <v>925272484</v>
      </c>
      <c r="D5991">
        <v>924009649</v>
      </c>
      <c r="E5991">
        <v>923436979</v>
      </c>
    </row>
    <row r="5992" spans="2:5" x14ac:dyDescent="0.2">
      <c r="B5992">
        <f t="shared" si="93"/>
        <v>923437024</v>
      </c>
      <c r="C5992">
        <v>925272439</v>
      </c>
      <c r="D5992">
        <v>925227619</v>
      </c>
      <c r="E5992">
        <v>923437024</v>
      </c>
    </row>
    <row r="5993" spans="2:5" x14ac:dyDescent="0.2">
      <c r="B5993">
        <f t="shared" si="93"/>
        <v>923437069</v>
      </c>
      <c r="C5993">
        <v>925272394</v>
      </c>
      <c r="D5993">
        <v>925502209</v>
      </c>
      <c r="E5993">
        <v>923437069</v>
      </c>
    </row>
    <row r="5994" spans="2:5" x14ac:dyDescent="0.2">
      <c r="B5994">
        <f t="shared" si="93"/>
        <v>923437114</v>
      </c>
      <c r="C5994">
        <v>925272349</v>
      </c>
      <c r="D5994">
        <v>924913429</v>
      </c>
      <c r="E5994">
        <v>923437114</v>
      </c>
    </row>
    <row r="5995" spans="2:5" x14ac:dyDescent="0.2">
      <c r="B5995">
        <f t="shared" si="93"/>
        <v>923437159</v>
      </c>
      <c r="C5995">
        <v>925272304</v>
      </c>
      <c r="D5995">
        <v>925277029</v>
      </c>
      <c r="E5995">
        <v>923437159</v>
      </c>
    </row>
    <row r="5996" spans="2:5" x14ac:dyDescent="0.2">
      <c r="B5996">
        <f t="shared" si="93"/>
        <v>923437204</v>
      </c>
      <c r="C5996">
        <v>925272259</v>
      </c>
      <c r="D5996">
        <v>924873874</v>
      </c>
      <c r="E5996">
        <v>923437204</v>
      </c>
    </row>
    <row r="5997" spans="2:5" x14ac:dyDescent="0.2">
      <c r="B5997">
        <f t="shared" si="93"/>
        <v>923437249</v>
      </c>
      <c r="C5997">
        <v>925272214</v>
      </c>
      <c r="D5997">
        <v>923650234</v>
      </c>
      <c r="E5997">
        <v>923437249</v>
      </c>
    </row>
    <row r="5998" spans="2:5" x14ac:dyDescent="0.2">
      <c r="B5998">
        <f t="shared" si="93"/>
        <v>923437294</v>
      </c>
      <c r="C5998">
        <v>925272169</v>
      </c>
      <c r="D5998">
        <v>925096804</v>
      </c>
      <c r="E5998">
        <v>923437294</v>
      </c>
    </row>
    <row r="5999" spans="2:5" x14ac:dyDescent="0.2">
      <c r="B5999">
        <f t="shared" si="93"/>
        <v>923437339</v>
      </c>
      <c r="C5999">
        <v>925272124</v>
      </c>
      <c r="D5999">
        <v>923421949</v>
      </c>
      <c r="E5999">
        <v>923437339</v>
      </c>
    </row>
    <row r="6000" spans="2:5" x14ac:dyDescent="0.2">
      <c r="B6000">
        <f t="shared" si="93"/>
        <v>923437384</v>
      </c>
      <c r="C6000">
        <v>925272079</v>
      </c>
      <c r="D6000">
        <v>924947404</v>
      </c>
      <c r="E6000">
        <v>923437384</v>
      </c>
    </row>
    <row r="6001" spans="2:5" x14ac:dyDescent="0.2">
      <c r="B6001">
        <f t="shared" si="93"/>
        <v>923437429</v>
      </c>
      <c r="C6001">
        <v>925272034</v>
      </c>
      <c r="D6001">
        <v>925067914</v>
      </c>
      <c r="E6001">
        <v>923437429</v>
      </c>
    </row>
    <row r="6002" spans="2:5" x14ac:dyDescent="0.2">
      <c r="B6002">
        <f t="shared" si="93"/>
        <v>923437474</v>
      </c>
      <c r="C6002">
        <v>925271989</v>
      </c>
      <c r="D6002">
        <v>923399809</v>
      </c>
      <c r="E6002">
        <v>923437474</v>
      </c>
    </row>
    <row r="6003" spans="2:5" x14ac:dyDescent="0.2">
      <c r="B6003">
        <f t="shared" si="93"/>
        <v>923437519</v>
      </c>
      <c r="C6003">
        <v>925271944</v>
      </c>
      <c r="D6003">
        <v>924430714</v>
      </c>
      <c r="E6003">
        <v>923437519</v>
      </c>
    </row>
    <row r="6004" spans="2:5" x14ac:dyDescent="0.2">
      <c r="B6004">
        <f t="shared" si="93"/>
        <v>923437564</v>
      </c>
      <c r="C6004">
        <v>925271899</v>
      </c>
      <c r="D6004">
        <v>925454014</v>
      </c>
      <c r="E6004">
        <v>923437564</v>
      </c>
    </row>
    <row r="6005" spans="2:5" x14ac:dyDescent="0.2">
      <c r="B6005">
        <f t="shared" si="93"/>
        <v>923437609</v>
      </c>
      <c r="C6005">
        <v>925271854</v>
      </c>
      <c r="D6005">
        <v>924975754</v>
      </c>
      <c r="E6005">
        <v>923437609</v>
      </c>
    </row>
    <row r="6006" spans="2:5" x14ac:dyDescent="0.2">
      <c r="B6006">
        <f t="shared" si="93"/>
        <v>923437654</v>
      </c>
      <c r="C6006">
        <v>925271809</v>
      </c>
      <c r="D6006">
        <v>924178984</v>
      </c>
      <c r="E6006">
        <v>923437654</v>
      </c>
    </row>
    <row r="6007" spans="2:5" x14ac:dyDescent="0.2">
      <c r="B6007">
        <f t="shared" si="93"/>
        <v>923437699</v>
      </c>
      <c r="C6007">
        <v>925271764</v>
      </c>
      <c r="D6007">
        <v>924962749</v>
      </c>
      <c r="E6007">
        <v>923437699</v>
      </c>
    </row>
    <row r="6008" spans="2:5" x14ac:dyDescent="0.2">
      <c r="B6008">
        <f t="shared" si="93"/>
        <v>923437744</v>
      </c>
      <c r="C6008">
        <v>925271719</v>
      </c>
      <c r="D6008">
        <v>925028404</v>
      </c>
      <c r="E6008">
        <v>923437744</v>
      </c>
    </row>
    <row r="6009" spans="2:5" x14ac:dyDescent="0.2">
      <c r="B6009">
        <f t="shared" si="93"/>
        <v>923437789</v>
      </c>
      <c r="C6009">
        <v>925271674</v>
      </c>
      <c r="D6009">
        <v>924760654</v>
      </c>
      <c r="E6009">
        <v>923437789</v>
      </c>
    </row>
    <row r="6010" spans="2:5" x14ac:dyDescent="0.2">
      <c r="B6010">
        <f t="shared" si="93"/>
        <v>923437834</v>
      </c>
      <c r="C6010">
        <v>925271629</v>
      </c>
      <c r="D6010">
        <v>924745444</v>
      </c>
      <c r="E6010">
        <v>923437834</v>
      </c>
    </row>
    <row r="6011" spans="2:5" x14ac:dyDescent="0.2">
      <c r="B6011">
        <f t="shared" si="93"/>
        <v>923437879</v>
      </c>
      <c r="C6011">
        <v>925271584</v>
      </c>
      <c r="D6011">
        <v>923318989</v>
      </c>
      <c r="E6011">
        <v>923437879</v>
      </c>
    </row>
    <row r="6012" spans="2:5" x14ac:dyDescent="0.2">
      <c r="B6012">
        <f t="shared" si="93"/>
        <v>923437924</v>
      </c>
      <c r="C6012">
        <v>925271539</v>
      </c>
      <c r="D6012">
        <v>925069264</v>
      </c>
      <c r="E6012">
        <v>923437924</v>
      </c>
    </row>
    <row r="6013" spans="2:5" x14ac:dyDescent="0.2">
      <c r="B6013">
        <f t="shared" si="93"/>
        <v>923437969</v>
      </c>
      <c r="C6013">
        <v>925271494</v>
      </c>
      <c r="D6013">
        <v>924551809</v>
      </c>
      <c r="E6013">
        <v>923437969</v>
      </c>
    </row>
    <row r="6014" spans="2:5" x14ac:dyDescent="0.2">
      <c r="B6014">
        <f t="shared" si="93"/>
        <v>923438014</v>
      </c>
      <c r="C6014">
        <v>925271449</v>
      </c>
      <c r="D6014">
        <v>924033859</v>
      </c>
      <c r="E6014">
        <v>923438014</v>
      </c>
    </row>
    <row r="6015" spans="2:5" x14ac:dyDescent="0.2">
      <c r="B6015">
        <f t="shared" si="93"/>
        <v>923438059</v>
      </c>
      <c r="C6015">
        <v>925271404</v>
      </c>
      <c r="D6015">
        <v>924356374</v>
      </c>
      <c r="E6015">
        <v>923438059</v>
      </c>
    </row>
    <row r="6016" spans="2:5" x14ac:dyDescent="0.2">
      <c r="B6016">
        <f t="shared" si="93"/>
        <v>923438104</v>
      </c>
      <c r="C6016">
        <v>925271359</v>
      </c>
      <c r="D6016">
        <v>923952139</v>
      </c>
      <c r="E6016">
        <v>923438104</v>
      </c>
    </row>
    <row r="6017" spans="2:5" x14ac:dyDescent="0.2">
      <c r="B6017">
        <f t="shared" si="93"/>
        <v>923438149</v>
      </c>
      <c r="C6017">
        <v>925271314</v>
      </c>
      <c r="D6017">
        <v>925325539</v>
      </c>
      <c r="E6017">
        <v>923438149</v>
      </c>
    </row>
    <row r="6018" spans="2:5" x14ac:dyDescent="0.2">
      <c r="B6018">
        <f t="shared" si="93"/>
        <v>923438194</v>
      </c>
      <c r="C6018">
        <v>925271269</v>
      </c>
      <c r="D6018">
        <v>925251604</v>
      </c>
      <c r="E6018">
        <v>923438194</v>
      </c>
    </row>
    <row r="6019" spans="2:5" x14ac:dyDescent="0.2">
      <c r="B6019">
        <f t="shared" ref="B6019:B6082" si="94">B6018+45</f>
        <v>923438239</v>
      </c>
      <c r="C6019">
        <v>925271224</v>
      </c>
      <c r="D6019">
        <v>924356104</v>
      </c>
      <c r="E6019">
        <v>923438239</v>
      </c>
    </row>
    <row r="6020" spans="2:5" x14ac:dyDescent="0.2">
      <c r="B6020">
        <f t="shared" si="94"/>
        <v>923438284</v>
      </c>
      <c r="C6020">
        <v>925271179</v>
      </c>
      <c r="D6020">
        <v>924569044</v>
      </c>
      <c r="E6020">
        <v>923438284</v>
      </c>
    </row>
    <row r="6021" spans="2:5" x14ac:dyDescent="0.2">
      <c r="B6021">
        <f t="shared" si="94"/>
        <v>923438329</v>
      </c>
      <c r="C6021">
        <v>925271134</v>
      </c>
      <c r="D6021">
        <v>924205174</v>
      </c>
      <c r="E6021">
        <v>923438329</v>
      </c>
    </row>
    <row r="6022" spans="2:5" x14ac:dyDescent="0.2">
      <c r="B6022">
        <f t="shared" si="94"/>
        <v>923438374</v>
      </c>
      <c r="C6022">
        <v>925271089</v>
      </c>
      <c r="D6022">
        <v>923901649</v>
      </c>
      <c r="E6022">
        <v>923438374</v>
      </c>
    </row>
    <row r="6023" spans="2:5" x14ac:dyDescent="0.2">
      <c r="B6023">
        <f t="shared" si="94"/>
        <v>923438419</v>
      </c>
      <c r="C6023">
        <v>925271044</v>
      </c>
      <c r="D6023">
        <v>924732844</v>
      </c>
      <c r="E6023">
        <v>923438419</v>
      </c>
    </row>
    <row r="6024" spans="2:5" x14ac:dyDescent="0.2">
      <c r="B6024">
        <f t="shared" si="94"/>
        <v>923438464</v>
      </c>
      <c r="C6024">
        <v>925270999</v>
      </c>
      <c r="D6024">
        <v>923569999</v>
      </c>
      <c r="E6024">
        <v>923438464</v>
      </c>
    </row>
    <row r="6025" spans="2:5" x14ac:dyDescent="0.2">
      <c r="B6025">
        <f t="shared" si="94"/>
        <v>923438509</v>
      </c>
      <c r="C6025">
        <v>925270954</v>
      </c>
      <c r="D6025">
        <v>923683534</v>
      </c>
      <c r="E6025">
        <v>923438509</v>
      </c>
    </row>
    <row r="6026" spans="2:5" x14ac:dyDescent="0.2">
      <c r="B6026">
        <f t="shared" si="94"/>
        <v>923438554</v>
      </c>
      <c r="C6026">
        <v>925270909</v>
      </c>
      <c r="D6026">
        <v>924656884</v>
      </c>
      <c r="E6026">
        <v>923438554</v>
      </c>
    </row>
    <row r="6027" spans="2:5" x14ac:dyDescent="0.2">
      <c r="B6027">
        <f t="shared" si="94"/>
        <v>923438599</v>
      </c>
      <c r="C6027">
        <v>925270864</v>
      </c>
      <c r="D6027">
        <v>925485199</v>
      </c>
      <c r="E6027">
        <v>923438599</v>
      </c>
    </row>
    <row r="6028" spans="2:5" x14ac:dyDescent="0.2">
      <c r="B6028">
        <f t="shared" si="94"/>
        <v>923438644</v>
      </c>
      <c r="C6028">
        <v>925270819</v>
      </c>
      <c r="D6028">
        <v>925449559</v>
      </c>
      <c r="E6028">
        <v>923438644</v>
      </c>
    </row>
    <row r="6029" spans="2:5" x14ac:dyDescent="0.2">
      <c r="B6029">
        <f t="shared" si="94"/>
        <v>923438689</v>
      </c>
      <c r="C6029">
        <v>925270774</v>
      </c>
      <c r="D6029">
        <v>923341489</v>
      </c>
      <c r="E6029">
        <v>923438689</v>
      </c>
    </row>
    <row r="6030" spans="2:5" x14ac:dyDescent="0.2">
      <c r="B6030">
        <f t="shared" si="94"/>
        <v>923438734</v>
      </c>
      <c r="C6030">
        <v>925270729</v>
      </c>
      <c r="D6030">
        <v>924583039</v>
      </c>
      <c r="E6030">
        <v>923438734</v>
      </c>
    </row>
    <row r="6031" spans="2:5" x14ac:dyDescent="0.2">
      <c r="B6031">
        <f t="shared" si="94"/>
        <v>923438779</v>
      </c>
      <c r="C6031">
        <v>925270684</v>
      </c>
      <c r="D6031">
        <v>924800164</v>
      </c>
      <c r="E6031">
        <v>923438779</v>
      </c>
    </row>
    <row r="6032" spans="2:5" x14ac:dyDescent="0.2">
      <c r="B6032">
        <f t="shared" si="94"/>
        <v>923438824</v>
      </c>
      <c r="C6032">
        <v>925270639</v>
      </c>
      <c r="D6032">
        <v>923457229</v>
      </c>
      <c r="E6032">
        <v>923438824</v>
      </c>
    </row>
    <row r="6033" spans="2:5" x14ac:dyDescent="0.2">
      <c r="B6033">
        <f t="shared" si="94"/>
        <v>923438869</v>
      </c>
      <c r="C6033">
        <v>925270594</v>
      </c>
      <c r="D6033">
        <v>923258599</v>
      </c>
      <c r="E6033">
        <v>923438869</v>
      </c>
    </row>
    <row r="6034" spans="2:5" x14ac:dyDescent="0.2">
      <c r="B6034">
        <f t="shared" si="94"/>
        <v>923438914</v>
      </c>
      <c r="C6034">
        <v>925270549</v>
      </c>
      <c r="D6034">
        <v>924595684</v>
      </c>
      <c r="E6034">
        <v>923438914</v>
      </c>
    </row>
    <row r="6035" spans="2:5" x14ac:dyDescent="0.2">
      <c r="B6035">
        <f t="shared" si="94"/>
        <v>923438959</v>
      </c>
      <c r="C6035">
        <v>925270504</v>
      </c>
      <c r="D6035">
        <v>923351659</v>
      </c>
      <c r="E6035">
        <v>923438959</v>
      </c>
    </row>
    <row r="6036" spans="2:5" x14ac:dyDescent="0.2">
      <c r="B6036">
        <f t="shared" si="94"/>
        <v>923439004</v>
      </c>
      <c r="C6036">
        <v>925270459</v>
      </c>
      <c r="D6036">
        <v>924382339</v>
      </c>
      <c r="E6036">
        <v>923439004</v>
      </c>
    </row>
    <row r="6037" spans="2:5" x14ac:dyDescent="0.2">
      <c r="B6037">
        <f t="shared" si="94"/>
        <v>923439049</v>
      </c>
      <c r="C6037">
        <v>925270414</v>
      </c>
      <c r="D6037">
        <v>923741359</v>
      </c>
      <c r="E6037">
        <v>923439049</v>
      </c>
    </row>
    <row r="6038" spans="2:5" x14ac:dyDescent="0.2">
      <c r="B6038">
        <f t="shared" si="94"/>
        <v>923439094</v>
      </c>
      <c r="C6038">
        <v>925270369</v>
      </c>
      <c r="D6038">
        <v>924998749</v>
      </c>
      <c r="E6038">
        <v>923439094</v>
      </c>
    </row>
    <row r="6039" spans="2:5" x14ac:dyDescent="0.2">
      <c r="B6039">
        <f t="shared" si="94"/>
        <v>923439139</v>
      </c>
      <c r="C6039">
        <v>925270324</v>
      </c>
      <c r="D6039">
        <v>924038359</v>
      </c>
      <c r="E6039">
        <v>923439139</v>
      </c>
    </row>
    <row r="6040" spans="2:5" x14ac:dyDescent="0.2">
      <c r="B6040">
        <f t="shared" si="94"/>
        <v>923439184</v>
      </c>
      <c r="C6040">
        <v>925270279</v>
      </c>
      <c r="D6040">
        <v>925102249</v>
      </c>
      <c r="E6040">
        <v>923439184</v>
      </c>
    </row>
    <row r="6041" spans="2:5" x14ac:dyDescent="0.2">
      <c r="B6041">
        <f t="shared" si="94"/>
        <v>923439229</v>
      </c>
      <c r="C6041">
        <v>925270234</v>
      </c>
      <c r="D6041">
        <v>924773569</v>
      </c>
      <c r="E6041">
        <v>923439229</v>
      </c>
    </row>
    <row r="6042" spans="2:5" x14ac:dyDescent="0.2">
      <c r="B6042">
        <f t="shared" si="94"/>
        <v>923439274</v>
      </c>
      <c r="C6042">
        <v>925270189</v>
      </c>
      <c r="D6042">
        <v>925403884</v>
      </c>
      <c r="E6042">
        <v>923439274</v>
      </c>
    </row>
    <row r="6043" spans="2:5" x14ac:dyDescent="0.2">
      <c r="B6043">
        <f t="shared" si="94"/>
        <v>923439319</v>
      </c>
      <c r="C6043">
        <v>925270144</v>
      </c>
      <c r="D6043">
        <v>924046954</v>
      </c>
      <c r="E6043">
        <v>923439319</v>
      </c>
    </row>
    <row r="6044" spans="2:5" x14ac:dyDescent="0.2">
      <c r="B6044">
        <f t="shared" si="94"/>
        <v>923439364</v>
      </c>
      <c r="C6044">
        <v>925270099</v>
      </c>
      <c r="D6044">
        <v>923683174</v>
      </c>
      <c r="E6044">
        <v>923439364</v>
      </c>
    </row>
    <row r="6045" spans="2:5" x14ac:dyDescent="0.2">
      <c r="B6045">
        <f t="shared" si="94"/>
        <v>923439409</v>
      </c>
      <c r="C6045">
        <v>925270054</v>
      </c>
      <c r="D6045">
        <v>925237519</v>
      </c>
      <c r="E6045">
        <v>923439409</v>
      </c>
    </row>
    <row r="6046" spans="2:5" x14ac:dyDescent="0.2">
      <c r="B6046">
        <f t="shared" si="94"/>
        <v>923439454</v>
      </c>
      <c r="C6046">
        <v>925270009</v>
      </c>
      <c r="D6046">
        <v>924522334</v>
      </c>
      <c r="E6046">
        <v>923439454</v>
      </c>
    </row>
    <row r="6047" spans="2:5" x14ac:dyDescent="0.2">
      <c r="B6047">
        <f t="shared" si="94"/>
        <v>923439499</v>
      </c>
      <c r="C6047">
        <v>925269964</v>
      </c>
      <c r="D6047">
        <v>925038754</v>
      </c>
      <c r="E6047">
        <v>923439499</v>
      </c>
    </row>
    <row r="6048" spans="2:5" x14ac:dyDescent="0.2">
      <c r="B6048">
        <f t="shared" si="94"/>
        <v>923439544</v>
      </c>
      <c r="C6048">
        <v>925269919</v>
      </c>
      <c r="D6048">
        <v>924274024</v>
      </c>
      <c r="E6048">
        <v>923439544</v>
      </c>
    </row>
    <row r="6049" spans="2:5" x14ac:dyDescent="0.2">
      <c r="B6049">
        <f t="shared" si="94"/>
        <v>923439589</v>
      </c>
      <c r="C6049">
        <v>925269874</v>
      </c>
      <c r="D6049">
        <v>923724979</v>
      </c>
      <c r="E6049">
        <v>923439589</v>
      </c>
    </row>
    <row r="6050" spans="2:5" x14ac:dyDescent="0.2">
      <c r="B6050">
        <f t="shared" si="94"/>
        <v>923439634</v>
      </c>
      <c r="C6050">
        <v>925269829</v>
      </c>
      <c r="D6050">
        <v>923491249</v>
      </c>
      <c r="E6050">
        <v>923439634</v>
      </c>
    </row>
    <row r="6051" spans="2:5" x14ac:dyDescent="0.2">
      <c r="B6051">
        <f t="shared" si="94"/>
        <v>923439679</v>
      </c>
      <c r="C6051">
        <v>925269784</v>
      </c>
      <c r="D6051">
        <v>924004114</v>
      </c>
      <c r="E6051">
        <v>923439679</v>
      </c>
    </row>
    <row r="6052" spans="2:5" x14ac:dyDescent="0.2">
      <c r="B6052">
        <f t="shared" si="94"/>
        <v>923439724</v>
      </c>
      <c r="C6052">
        <v>925269739</v>
      </c>
      <c r="D6052">
        <v>925437814</v>
      </c>
      <c r="E6052">
        <v>923439724</v>
      </c>
    </row>
    <row r="6053" spans="2:5" x14ac:dyDescent="0.2">
      <c r="B6053">
        <f t="shared" si="94"/>
        <v>923439769</v>
      </c>
      <c r="C6053">
        <v>925269694</v>
      </c>
      <c r="D6053">
        <v>924306019</v>
      </c>
      <c r="E6053">
        <v>923439769</v>
      </c>
    </row>
    <row r="6054" spans="2:5" x14ac:dyDescent="0.2">
      <c r="B6054">
        <f t="shared" si="94"/>
        <v>923439814</v>
      </c>
      <c r="C6054">
        <v>925269649</v>
      </c>
      <c r="D6054">
        <v>925533574</v>
      </c>
      <c r="E6054">
        <v>923439814</v>
      </c>
    </row>
    <row r="6055" spans="2:5" x14ac:dyDescent="0.2">
      <c r="B6055">
        <f t="shared" si="94"/>
        <v>923439859</v>
      </c>
      <c r="C6055">
        <v>925269604</v>
      </c>
      <c r="D6055">
        <v>925419634</v>
      </c>
      <c r="E6055">
        <v>923439859</v>
      </c>
    </row>
    <row r="6056" spans="2:5" x14ac:dyDescent="0.2">
      <c r="B6056">
        <f t="shared" si="94"/>
        <v>923439904</v>
      </c>
      <c r="C6056">
        <v>925269559</v>
      </c>
      <c r="D6056">
        <v>924531244</v>
      </c>
      <c r="E6056">
        <v>923439904</v>
      </c>
    </row>
    <row r="6057" spans="2:5" x14ac:dyDescent="0.2">
      <c r="B6057">
        <f t="shared" si="94"/>
        <v>923439949</v>
      </c>
      <c r="C6057">
        <v>925269514</v>
      </c>
      <c r="D6057">
        <v>924623674</v>
      </c>
      <c r="E6057">
        <v>923439949</v>
      </c>
    </row>
    <row r="6058" spans="2:5" x14ac:dyDescent="0.2">
      <c r="B6058">
        <f t="shared" si="94"/>
        <v>923439994</v>
      </c>
      <c r="C6058">
        <v>925269469</v>
      </c>
      <c r="D6058">
        <v>924267769</v>
      </c>
      <c r="E6058">
        <v>923439994</v>
      </c>
    </row>
    <row r="6059" spans="2:5" x14ac:dyDescent="0.2">
      <c r="B6059">
        <f t="shared" si="94"/>
        <v>923440039</v>
      </c>
      <c r="C6059">
        <v>925269424</v>
      </c>
      <c r="D6059">
        <v>925029034</v>
      </c>
      <c r="E6059">
        <v>923440039</v>
      </c>
    </row>
    <row r="6060" spans="2:5" x14ac:dyDescent="0.2">
      <c r="B6060">
        <f t="shared" si="94"/>
        <v>923440084</v>
      </c>
      <c r="C6060">
        <v>925269379</v>
      </c>
      <c r="D6060">
        <v>923954929</v>
      </c>
      <c r="E6060">
        <v>923440084</v>
      </c>
    </row>
    <row r="6061" spans="2:5" x14ac:dyDescent="0.2">
      <c r="B6061">
        <f t="shared" si="94"/>
        <v>923440129</v>
      </c>
      <c r="C6061">
        <v>925269334</v>
      </c>
      <c r="D6061">
        <v>924389629</v>
      </c>
      <c r="E6061">
        <v>923440129</v>
      </c>
    </row>
    <row r="6062" spans="2:5" x14ac:dyDescent="0.2">
      <c r="B6062">
        <f t="shared" si="94"/>
        <v>923440174</v>
      </c>
      <c r="C6062">
        <v>925269289</v>
      </c>
      <c r="D6062">
        <v>924001639</v>
      </c>
      <c r="E6062">
        <v>923440174</v>
      </c>
    </row>
    <row r="6063" spans="2:5" x14ac:dyDescent="0.2">
      <c r="B6063">
        <f t="shared" si="94"/>
        <v>923440219</v>
      </c>
      <c r="C6063">
        <v>925269244</v>
      </c>
      <c r="D6063">
        <v>923520229</v>
      </c>
      <c r="E6063">
        <v>923440219</v>
      </c>
    </row>
    <row r="6064" spans="2:5" x14ac:dyDescent="0.2">
      <c r="B6064">
        <f t="shared" si="94"/>
        <v>923440264</v>
      </c>
      <c r="C6064">
        <v>925269199</v>
      </c>
      <c r="D6064">
        <v>924517339</v>
      </c>
      <c r="E6064">
        <v>923440264</v>
      </c>
    </row>
    <row r="6065" spans="2:5" x14ac:dyDescent="0.2">
      <c r="B6065">
        <f t="shared" si="94"/>
        <v>923440309</v>
      </c>
      <c r="C6065">
        <v>925269154</v>
      </c>
      <c r="D6065">
        <v>924439849</v>
      </c>
      <c r="E6065">
        <v>923440309</v>
      </c>
    </row>
    <row r="6066" spans="2:5" x14ac:dyDescent="0.2">
      <c r="B6066">
        <f t="shared" si="94"/>
        <v>923440354</v>
      </c>
      <c r="C6066">
        <v>925269109</v>
      </c>
      <c r="D6066">
        <v>924460054</v>
      </c>
      <c r="E6066">
        <v>923440354</v>
      </c>
    </row>
    <row r="6067" spans="2:5" x14ac:dyDescent="0.2">
      <c r="B6067">
        <f t="shared" si="94"/>
        <v>923440399</v>
      </c>
      <c r="C6067">
        <v>925269064</v>
      </c>
      <c r="D6067">
        <v>924484759</v>
      </c>
      <c r="E6067">
        <v>923440399</v>
      </c>
    </row>
    <row r="6068" spans="2:5" x14ac:dyDescent="0.2">
      <c r="B6068">
        <f t="shared" si="94"/>
        <v>923440444</v>
      </c>
      <c r="C6068">
        <v>925269019</v>
      </c>
      <c r="D6068">
        <v>923801974</v>
      </c>
      <c r="E6068">
        <v>923440444</v>
      </c>
    </row>
    <row r="6069" spans="2:5" x14ac:dyDescent="0.2">
      <c r="B6069">
        <f t="shared" si="94"/>
        <v>923440489</v>
      </c>
      <c r="C6069">
        <v>925268974</v>
      </c>
      <c r="D6069">
        <v>924163819</v>
      </c>
      <c r="E6069">
        <v>923440489</v>
      </c>
    </row>
    <row r="6070" spans="2:5" x14ac:dyDescent="0.2">
      <c r="B6070">
        <f t="shared" si="94"/>
        <v>923440534</v>
      </c>
      <c r="C6070">
        <v>925268929</v>
      </c>
      <c r="D6070">
        <v>924996049</v>
      </c>
      <c r="E6070">
        <v>923440534</v>
      </c>
    </row>
    <row r="6071" spans="2:5" x14ac:dyDescent="0.2">
      <c r="B6071">
        <f t="shared" si="94"/>
        <v>923440579</v>
      </c>
      <c r="C6071">
        <v>925268884</v>
      </c>
      <c r="D6071">
        <v>924682354</v>
      </c>
      <c r="E6071">
        <v>923440579</v>
      </c>
    </row>
    <row r="6072" spans="2:5" x14ac:dyDescent="0.2">
      <c r="B6072">
        <f t="shared" si="94"/>
        <v>923440624</v>
      </c>
      <c r="C6072">
        <v>925268839</v>
      </c>
      <c r="D6072">
        <v>923760214</v>
      </c>
      <c r="E6072">
        <v>923440624</v>
      </c>
    </row>
    <row r="6073" spans="2:5" x14ac:dyDescent="0.2">
      <c r="B6073">
        <f t="shared" si="94"/>
        <v>923440669</v>
      </c>
      <c r="C6073">
        <v>925268794</v>
      </c>
      <c r="D6073">
        <v>924474589</v>
      </c>
      <c r="E6073">
        <v>923440669</v>
      </c>
    </row>
    <row r="6074" spans="2:5" x14ac:dyDescent="0.2">
      <c r="B6074">
        <f t="shared" si="94"/>
        <v>923440714</v>
      </c>
      <c r="C6074">
        <v>925268749</v>
      </c>
      <c r="D6074">
        <v>923957854</v>
      </c>
      <c r="E6074">
        <v>923440714</v>
      </c>
    </row>
    <row r="6075" spans="2:5" x14ac:dyDescent="0.2">
      <c r="B6075">
        <f t="shared" si="94"/>
        <v>923440759</v>
      </c>
      <c r="C6075">
        <v>925268704</v>
      </c>
      <c r="D6075">
        <v>924379549</v>
      </c>
      <c r="E6075">
        <v>923440759</v>
      </c>
    </row>
    <row r="6076" spans="2:5" x14ac:dyDescent="0.2">
      <c r="B6076">
        <f t="shared" si="94"/>
        <v>923440804</v>
      </c>
      <c r="C6076">
        <v>925268659</v>
      </c>
      <c r="D6076">
        <v>924563374</v>
      </c>
      <c r="E6076">
        <v>923440804</v>
      </c>
    </row>
    <row r="6077" spans="2:5" x14ac:dyDescent="0.2">
      <c r="B6077">
        <f t="shared" si="94"/>
        <v>923440849</v>
      </c>
      <c r="C6077">
        <v>925268614</v>
      </c>
      <c r="D6077">
        <v>923406739</v>
      </c>
      <c r="E6077">
        <v>923440849</v>
      </c>
    </row>
    <row r="6078" spans="2:5" x14ac:dyDescent="0.2">
      <c r="B6078">
        <f t="shared" si="94"/>
        <v>923440894</v>
      </c>
      <c r="C6078">
        <v>925268569</v>
      </c>
      <c r="D6078">
        <v>924683029</v>
      </c>
      <c r="E6078">
        <v>923440894</v>
      </c>
    </row>
    <row r="6079" spans="2:5" x14ac:dyDescent="0.2">
      <c r="B6079">
        <f t="shared" si="94"/>
        <v>923440939</v>
      </c>
      <c r="C6079">
        <v>925268524</v>
      </c>
      <c r="D6079">
        <v>924279694</v>
      </c>
      <c r="E6079">
        <v>923440939</v>
      </c>
    </row>
    <row r="6080" spans="2:5" x14ac:dyDescent="0.2">
      <c r="B6080">
        <f t="shared" si="94"/>
        <v>923440984</v>
      </c>
      <c r="C6080">
        <v>925268479</v>
      </c>
      <c r="D6080">
        <v>925383679</v>
      </c>
      <c r="E6080">
        <v>923440984</v>
      </c>
    </row>
    <row r="6081" spans="2:5" x14ac:dyDescent="0.2">
      <c r="B6081">
        <f t="shared" si="94"/>
        <v>923441029</v>
      </c>
      <c r="C6081">
        <v>925268434</v>
      </c>
      <c r="D6081">
        <v>925305514</v>
      </c>
      <c r="E6081">
        <v>923441029</v>
      </c>
    </row>
    <row r="6082" spans="2:5" x14ac:dyDescent="0.2">
      <c r="B6082">
        <f t="shared" si="94"/>
        <v>923441074</v>
      </c>
      <c r="C6082">
        <v>925268389</v>
      </c>
      <c r="D6082">
        <v>924784819</v>
      </c>
      <c r="E6082">
        <v>923441074</v>
      </c>
    </row>
    <row r="6083" spans="2:5" x14ac:dyDescent="0.2">
      <c r="B6083">
        <f t="shared" ref="B6083:B6146" si="95">B6082+45</f>
        <v>923441119</v>
      </c>
      <c r="C6083">
        <v>925268344</v>
      </c>
      <c r="D6083">
        <v>924151444</v>
      </c>
      <c r="E6083">
        <v>923441119</v>
      </c>
    </row>
    <row r="6084" spans="2:5" x14ac:dyDescent="0.2">
      <c r="B6084">
        <f t="shared" si="95"/>
        <v>923441164</v>
      </c>
      <c r="C6084">
        <v>925268299</v>
      </c>
      <c r="D6084">
        <v>924637759</v>
      </c>
      <c r="E6084">
        <v>923441164</v>
      </c>
    </row>
    <row r="6085" spans="2:5" x14ac:dyDescent="0.2">
      <c r="B6085">
        <f t="shared" si="95"/>
        <v>923441209</v>
      </c>
      <c r="C6085">
        <v>925268254</v>
      </c>
      <c r="D6085">
        <v>923169769</v>
      </c>
      <c r="E6085">
        <v>923441209</v>
      </c>
    </row>
    <row r="6086" spans="2:5" x14ac:dyDescent="0.2">
      <c r="B6086">
        <f t="shared" si="95"/>
        <v>923441254</v>
      </c>
      <c r="C6086">
        <v>925268209</v>
      </c>
      <c r="D6086">
        <v>925084069</v>
      </c>
      <c r="E6086">
        <v>923441254</v>
      </c>
    </row>
    <row r="6087" spans="2:5" x14ac:dyDescent="0.2">
      <c r="B6087">
        <f t="shared" si="95"/>
        <v>923441299</v>
      </c>
      <c r="C6087">
        <v>925268164</v>
      </c>
      <c r="D6087">
        <v>924932374</v>
      </c>
      <c r="E6087">
        <v>923441299</v>
      </c>
    </row>
    <row r="6088" spans="2:5" x14ac:dyDescent="0.2">
      <c r="B6088">
        <f t="shared" si="95"/>
        <v>923441344</v>
      </c>
      <c r="C6088">
        <v>925268119</v>
      </c>
      <c r="D6088">
        <v>924813664</v>
      </c>
      <c r="E6088">
        <v>923441344</v>
      </c>
    </row>
    <row r="6089" spans="2:5" x14ac:dyDescent="0.2">
      <c r="B6089">
        <f t="shared" si="95"/>
        <v>923441389</v>
      </c>
      <c r="C6089">
        <v>925268074</v>
      </c>
      <c r="D6089">
        <v>923358409</v>
      </c>
      <c r="E6089">
        <v>923441389</v>
      </c>
    </row>
    <row r="6090" spans="2:5" x14ac:dyDescent="0.2">
      <c r="B6090">
        <f t="shared" si="95"/>
        <v>923441434</v>
      </c>
      <c r="C6090">
        <v>925268029</v>
      </c>
      <c r="D6090">
        <v>924540919</v>
      </c>
      <c r="E6090">
        <v>923441434</v>
      </c>
    </row>
    <row r="6091" spans="2:5" x14ac:dyDescent="0.2">
      <c r="B6091">
        <f t="shared" si="95"/>
        <v>923441479</v>
      </c>
      <c r="C6091">
        <v>925267984</v>
      </c>
      <c r="D6091">
        <v>923199469</v>
      </c>
      <c r="E6091">
        <v>923441479</v>
      </c>
    </row>
    <row r="6092" spans="2:5" x14ac:dyDescent="0.2">
      <c r="B6092">
        <f t="shared" si="95"/>
        <v>923441524</v>
      </c>
      <c r="C6092">
        <v>925267939</v>
      </c>
      <c r="D6092">
        <v>924343369</v>
      </c>
      <c r="E6092">
        <v>923441524</v>
      </c>
    </row>
    <row r="6093" spans="2:5" x14ac:dyDescent="0.2">
      <c r="B6093">
        <f t="shared" si="95"/>
        <v>923441569</v>
      </c>
      <c r="C6093">
        <v>925267894</v>
      </c>
      <c r="D6093">
        <v>924756334</v>
      </c>
      <c r="E6093">
        <v>923441569</v>
      </c>
    </row>
    <row r="6094" spans="2:5" x14ac:dyDescent="0.2">
      <c r="B6094">
        <f t="shared" si="95"/>
        <v>923441614</v>
      </c>
      <c r="C6094">
        <v>925267849</v>
      </c>
      <c r="D6094">
        <v>923300584</v>
      </c>
      <c r="E6094">
        <v>923441614</v>
      </c>
    </row>
    <row r="6095" spans="2:5" x14ac:dyDescent="0.2">
      <c r="B6095">
        <f t="shared" si="95"/>
        <v>923441659</v>
      </c>
      <c r="C6095">
        <v>925267804</v>
      </c>
      <c r="D6095">
        <v>924056134</v>
      </c>
      <c r="E6095">
        <v>923441659</v>
      </c>
    </row>
    <row r="6096" spans="2:5" x14ac:dyDescent="0.2">
      <c r="B6096">
        <f t="shared" si="95"/>
        <v>923441704</v>
      </c>
      <c r="C6096">
        <v>925267759</v>
      </c>
      <c r="D6096">
        <v>923371909</v>
      </c>
      <c r="E6096">
        <v>923441704</v>
      </c>
    </row>
    <row r="6097" spans="2:5" x14ac:dyDescent="0.2">
      <c r="B6097">
        <f t="shared" si="95"/>
        <v>923441749</v>
      </c>
      <c r="C6097">
        <v>925267714</v>
      </c>
      <c r="D6097">
        <v>925163989</v>
      </c>
      <c r="E6097">
        <v>923441749</v>
      </c>
    </row>
    <row r="6098" spans="2:5" x14ac:dyDescent="0.2">
      <c r="B6098">
        <f t="shared" si="95"/>
        <v>923441794</v>
      </c>
      <c r="C6098">
        <v>925267669</v>
      </c>
      <c r="D6098">
        <v>923667019</v>
      </c>
      <c r="E6098">
        <v>923441794</v>
      </c>
    </row>
    <row r="6099" spans="2:5" x14ac:dyDescent="0.2">
      <c r="B6099">
        <f t="shared" si="95"/>
        <v>923441839</v>
      </c>
      <c r="C6099">
        <v>925267624</v>
      </c>
      <c r="D6099">
        <v>925192609</v>
      </c>
      <c r="E6099">
        <v>923441839</v>
      </c>
    </row>
    <row r="6100" spans="2:5" x14ac:dyDescent="0.2">
      <c r="B6100">
        <f t="shared" si="95"/>
        <v>923441884</v>
      </c>
      <c r="C6100">
        <v>925267579</v>
      </c>
      <c r="D6100">
        <v>923886934</v>
      </c>
      <c r="E6100">
        <v>923441884</v>
      </c>
    </row>
    <row r="6101" spans="2:5" x14ac:dyDescent="0.2">
      <c r="B6101">
        <f t="shared" si="95"/>
        <v>923441929</v>
      </c>
      <c r="C6101">
        <v>925267534</v>
      </c>
      <c r="D6101">
        <v>923330824</v>
      </c>
      <c r="E6101">
        <v>923441929</v>
      </c>
    </row>
    <row r="6102" spans="2:5" x14ac:dyDescent="0.2">
      <c r="B6102">
        <f t="shared" si="95"/>
        <v>923441974</v>
      </c>
      <c r="C6102">
        <v>925267489</v>
      </c>
      <c r="D6102">
        <v>925515034</v>
      </c>
      <c r="E6102">
        <v>923441974</v>
      </c>
    </row>
    <row r="6103" spans="2:5" x14ac:dyDescent="0.2">
      <c r="B6103">
        <f t="shared" si="95"/>
        <v>923442019</v>
      </c>
      <c r="C6103">
        <v>925267444</v>
      </c>
      <c r="D6103">
        <v>924456409</v>
      </c>
      <c r="E6103">
        <v>923442019</v>
      </c>
    </row>
    <row r="6104" spans="2:5" x14ac:dyDescent="0.2">
      <c r="B6104">
        <f t="shared" si="95"/>
        <v>923442064</v>
      </c>
      <c r="C6104">
        <v>925267399</v>
      </c>
      <c r="D6104">
        <v>925132264</v>
      </c>
      <c r="E6104">
        <v>923442064</v>
      </c>
    </row>
    <row r="6105" spans="2:5" x14ac:dyDescent="0.2">
      <c r="B6105">
        <f t="shared" si="95"/>
        <v>923442109</v>
      </c>
      <c r="C6105">
        <v>925267354</v>
      </c>
      <c r="D6105">
        <v>923728714</v>
      </c>
      <c r="E6105">
        <v>923442109</v>
      </c>
    </row>
    <row r="6106" spans="2:5" x14ac:dyDescent="0.2">
      <c r="B6106">
        <f t="shared" si="95"/>
        <v>923442154</v>
      </c>
      <c r="C6106">
        <v>925267309</v>
      </c>
      <c r="D6106">
        <v>924106984</v>
      </c>
      <c r="E6106">
        <v>923442154</v>
      </c>
    </row>
    <row r="6107" spans="2:5" x14ac:dyDescent="0.2">
      <c r="B6107">
        <f t="shared" si="95"/>
        <v>923442199</v>
      </c>
      <c r="C6107">
        <v>925267264</v>
      </c>
      <c r="D6107">
        <v>923467714</v>
      </c>
      <c r="E6107">
        <v>923442199</v>
      </c>
    </row>
    <row r="6108" spans="2:5" x14ac:dyDescent="0.2">
      <c r="B6108">
        <f t="shared" si="95"/>
        <v>923442244</v>
      </c>
      <c r="C6108">
        <v>925267219</v>
      </c>
      <c r="D6108">
        <v>923925634</v>
      </c>
      <c r="E6108">
        <v>923442244</v>
      </c>
    </row>
    <row r="6109" spans="2:5" x14ac:dyDescent="0.2">
      <c r="B6109">
        <f t="shared" si="95"/>
        <v>923442289</v>
      </c>
      <c r="C6109">
        <v>925267174</v>
      </c>
      <c r="D6109">
        <v>923933599</v>
      </c>
      <c r="E6109">
        <v>923442289</v>
      </c>
    </row>
    <row r="6110" spans="2:5" x14ac:dyDescent="0.2">
      <c r="B6110">
        <f t="shared" si="95"/>
        <v>923442334</v>
      </c>
      <c r="C6110">
        <v>925267129</v>
      </c>
      <c r="D6110">
        <v>923646229</v>
      </c>
      <c r="E6110">
        <v>923442334</v>
      </c>
    </row>
    <row r="6111" spans="2:5" x14ac:dyDescent="0.2">
      <c r="B6111">
        <f t="shared" si="95"/>
        <v>923442379</v>
      </c>
      <c r="C6111">
        <v>925267084</v>
      </c>
      <c r="D6111">
        <v>924591184</v>
      </c>
      <c r="E6111">
        <v>923442379</v>
      </c>
    </row>
    <row r="6112" spans="2:5" x14ac:dyDescent="0.2">
      <c r="B6112">
        <f t="shared" si="95"/>
        <v>923442424</v>
      </c>
      <c r="C6112">
        <v>925267039</v>
      </c>
      <c r="D6112">
        <v>925506934</v>
      </c>
      <c r="E6112">
        <v>923442424</v>
      </c>
    </row>
    <row r="6113" spans="2:5" x14ac:dyDescent="0.2">
      <c r="B6113">
        <f t="shared" si="95"/>
        <v>923442469</v>
      </c>
      <c r="C6113">
        <v>925266994</v>
      </c>
      <c r="D6113">
        <v>924961129</v>
      </c>
      <c r="E6113">
        <v>923442469</v>
      </c>
    </row>
    <row r="6114" spans="2:5" x14ac:dyDescent="0.2">
      <c r="B6114">
        <f t="shared" si="95"/>
        <v>923442514</v>
      </c>
      <c r="C6114">
        <v>925266949</v>
      </c>
      <c r="D6114">
        <v>924431434</v>
      </c>
      <c r="E6114">
        <v>923442514</v>
      </c>
    </row>
    <row r="6115" spans="2:5" x14ac:dyDescent="0.2">
      <c r="B6115">
        <f t="shared" si="95"/>
        <v>923442559</v>
      </c>
      <c r="C6115">
        <v>925266904</v>
      </c>
      <c r="D6115">
        <v>924129619</v>
      </c>
      <c r="E6115">
        <v>923442559</v>
      </c>
    </row>
    <row r="6116" spans="2:5" x14ac:dyDescent="0.2">
      <c r="B6116">
        <f t="shared" si="95"/>
        <v>923442604</v>
      </c>
      <c r="C6116">
        <v>925266859</v>
      </c>
      <c r="D6116">
        <v>925396189</v>
      </c>
      <c r="E6116">
        <v>923442604</v>
      </c>
    </row>
    <row r="6117" spans="2:5" x14ac:dyDescent="0.2">
      <c r="B6117">
        <f t="shared" si="95"/>
        <v>923442649</v>
      </c>
      <c r="C6117">
        <v>925266814</v>
      </c>
      <c r="D6117">
        <v>925417519</v>
      </c>
      <c r="E6117">
        <v>923442649</v>
      </c>
    </row>
    <row r="6118" spans="2:5" x14ac:dyDescent="0.2">
      <c r="B6118">
        <f t="shared" si="95"/>
        <v>923442694</v>
      </c>
      <c r="C6118">
        <v>925266769</v>
      </c>
      <c r="D6118">
        <v>925269154</v>
      </c>
      <c r="E6118">
        <v>923442694</v>
      </c>
    </row>
    <row r="6119" spans="2:5" x14ac:dyDescent="0.2">
      <c r="B6119">
        <f t="shared" si="95"/>
        <v>923442739</v>
      </c>
      <c r="C6119">
        <v>925266724</v>
      </c>
      <c r="D6119">
        <v>924144559</v>
      </c>
      <c r="E6119">
        <v>923442739</v>
      </c>
    </row>
    <row r="6120" spans="2:5" x14ac:dyDescent="0.2">
      <c r="B6120">
        <f t="shared" si="95"/>
        <v>923442784</v>
      </c>
      <c r="C6120">
        <v>925266679</v>
      </c>
      <c r="D6120">
        <v>924589654</v>
      </c>
      <c r="E6120">
        <v>923442784</v>
      </c>
    </row>
    <row r="6121" spans="2:5" x14ac:dyDescent="0.2">
      <c r="B6121">
        <f t="shared" si="95"/>
        <v>923442829</v>
      </c>
      <c r="C6121">
        <v>925266634</v>
      </c>
      <c r="D6121">
        <v>924886699</v>
      </c>
      <c r="E6121">
        <v>923442829</v>
      </c>
    </row>
    <row r="6122" spans="2:5" x14ac:dyDescent="0.2">
      <c r="B6122">
        <f t="shared" si="95"/>
        <v>923442874</v>
      </c>
      <c r="C6122">
        <v>925266589</v>
      </c>
      <c r="D6122">
        <v>925007659</v>
      </c>
      <c r="E6122">
        <v>923442874</v>
      </c>
    </row>
    <row r="6123" spans="2:5" x14ac:dyDescent="0.2">
      <c r="B6123">
        <f t="shared" si="95"/>
        <v>923442919</v>
      </c>
      <c r="C6123">
        <v>925266544</v>
      </c>
      <c r="D6123">
        <v>924102889</v>
      </c>
      <c r="E6123">
        <v>923442919</v>
      </c>
    </row>
    <row r="6124" spans="2:5" x14ac:dyDescent="0.2">
      <c r="B6124">
        <f t="shared" si="95"/>
        <v>923442964</v>
      </c>
      <c r="C6124">
        <v>925266499</v>
      </c>
      <c r="D6124">
        <v>923938414</v>
      </c>
      <c r="E6124">
        <v>923442964</v>
      </c>
    </row>
    <row r="6125" spans="2:5" x14ac:dyDescent="0.2">
      <c r="B6125">
        <f t="shared" si="95"/>
        <v>923443009</v>
      </c>
      <c r="C6125">
        <v>925266454</v>
      </c>
      <c r="D6125">
        <v>925191844</v>
      </c>
      <c r="E6125">
        <v>923443009</v>
      </c>
    </row>
    <row r="6126" spans="2:5" x14ac:dyDescent="0.2">
      <c r="B6126">
        <f t="shared" si="95"/>
        <v>923443054</v>
      </c>
      <c r="C6126">
        <v>925266409</v>
      </c>
      <c r="D6126">
        <v>925233199</v>
      </c>
      <c r="E6126">
        <v>923443054</v>
      </c>
    </row>
    <row r="6127" spans="2:5" x14ac:dyDescent="0.2">
      <c r="B6127">
        <f t="shared" si="95"/>
        <v>923443099</v>
      </c>
      <c r="C6127">
        <v>925266364</v>
      </c>
      <c r="D6127">
        <v>925287334</v>
      </c>
      <c r="E6127">
        <v>923443099</v>
      </c>
    </row>
    <row r="6128" spans="2:5" x14ac:dyDescent="0.2">
      <c r="B6128">
        <f t="shared" si="95"/>
        <v>923443144</v>
      </c>
      <c r="C6128">
        <v>925266319</v>
      </c>
      <c r="D6128">
        <v>924662149</v>
      </c>
      <c r="E6128">
        <v>923443144</v>
      </c>
    </row>
    <row r="6129" spans="2:5" x14ac:dyDescent="0.2">
      <c r="B6129">
        <f t="shared" si="95"/>
        <v>923443189</v>
      </c>
      <c r="C6129">
        <v>925266274</v>
      </c>
      <c r="D6129">
        <v>925155349</v>
      </c>
      <c r="E6129">
        <v>923443189</v>
      </c>
    </row>
    <row r="6130" spans="2:5" x14ac:dyDescent="0.2">
      <c r="B6130">
        <f t="shared" si="95"/>
        <v>923443234</v>
      </c>
      <c r="C6130">
        <v>925266229</v>
      </c>
      <c r="D6130">
        <v>925360729</v>
      </c>
      <c r="E6130">
        <v>923443234</v>
      </c>
    </row>
    <row r="6131" spans="2:5" x14ac:dyDescent="0.2">
      <c r="B6131">
        <f t="shared" si="95"/>
        <v>923443279</v>
      </c>
      <c r="C6131">
        <v>925266184</v>
      </c>
      <c r="D6131">
        <v>924328699</v>
      </c>
      <c r="E6131">
        <v>923443279</v>
      </c>
    </row>
    <row r="6132" spans="2:5" x14ac:dyDescent="0.2">
      <c r="B6132">
        <f t="shared" si="95"/>
        <v>923443324</v>
      </c>
      <c r="C6132">
        <v>925266139</v>
      </c>
      <c r="D6132">
        <v>924557524</v>
      </c>
      <c r="E6132">
        <v>923443324</v>
      </c>
    </row>
    <row r="6133" spans="2:5" x14ac:dyDescent="0.2">
      <c r="B6133">
        <f t="shared" si="95"/>
        <v>923443369</v>
      </c>
      <c r="C6133">
        <v>925266094</v>
      </c>
      <c r="D6133">
        <v>925050049</v>
      </c>
      <c r="E6133">
        <v>923443369</v>
      </c>
    </row>
    <row r="6134" spans="2:5" x14ac:dyDescent="0.2">
      <c r="B6134">
        <f t="shared" si="95"/>
        <v>923443414</v>
      </c>
      <c r="C6134">
        <v>925266049</v>
      </c>
      <c r="D6134">
        <v>924665119</v>
      </c>
      <c r="E6134">
        <v>923443414</v>
      </c>
    </row>
    <row r="6135" spans="2:5" x14ac:dyDescent="0.2">
      <c r="B6135">
        <f t="shared" si="95"/>
        <v>923443459</v>
      </c>
      <c r="C6135">
        <v>925266004</v>
      </c>
      <c r="D6135">
        <v>924447859</v>
      </c>
      <c r="E6135">
        <v>923443459</v>
      </c>
    </row>
    <row r="6136" spans="2:5" x14ac:dyDescent="0.2">
      <c r="B6136">
        <f t="shared" si="95"/>
        <v>923443504</v>
      </c>
      <c r="C6136">
        <v>925265959</v>
      </c>
      <c r="D6136">
        <v>924153109</v>
      </c>
      <c r="E6136">
        <v>923443504</v>
      </c>
    </row>
    <row r="6137" spans="2:5" x14ac:dyDescent="0.2">
      <c r="B6137">
        <f t="shared" si="95"/>
        <v>923443549</v>
      </c>
      <c r="C6137">
        <v>925265914</v>
      </c>
      <c r="D6137">
        <v>924351514</v>
      </c>
      <c r="E6137">
        <v>923443549</v>
      </c>
    </row>
    <row r="6138" spans="2:5" x14ac:dyDescent="0.2">
      <c r="B6138">
        <f t="shared" si="95"/>
        <v>923443594</v>
      </c>
      <c r="C6138">
        <v>925265869</v>
      </c>
      <c r="D6138">
        <v>924541009</v>
      </c>
      <c r="E6138">
        <v>923443594</v>
      </c>
    </row>
    <row r="6139" spans="2:5" x14ac:dyDescent="0.2">
      <c r="B6139">
        <f t="shared" si="95"/>
        <v>923443639</v>
      </c>
      <c r="C6139">
        <v>925265824</v>
      </c>
      <c r="D6139">
        <v>923948809</v>
      </c>
      <c r="E6139">
        <v>923443639</v>
      </c>
    </row>
    <row r="6140" spans="2:5" x14ac:dyDescent="0.2">
      <c r="B6140">
        <f t="shared" si="95"/>
        <v>923443684</v>
      </c>
      <c r="C6140">
        <v>925265779</v>
      </c>
      <c r="D6140">
        <v>924882379</v>
      </c>
      <c r="E6140">
        <v>923443684</v>
      </c>
    </row>
    <row r="6141" spans="2:5" x14ac:dyDescent="0.2">
      <c r="B6141">
        <f t="shared" si="95"/>
        <v>923443729</v>
      </c>
      <c r="C6141">
        <v>925265734</v>
      </c>
      <c r="D6141">
        <v>925012159</v>
      </c>
      <c r="E6141">
        <v>923443729</v>
      </c>
    </row>
    <row r="6142" spans="2:5" x14ac:dyDescent="0.2">
      <c r="B6142">
        <f t="shared" si="95"/>
        <v>923443774</v>
      </c>
      <c r="C6142">
        <v>925265689</v>
      </c>
      <c r="D6142">
        <v>923948854</v>
      </c>
      <c r="E6142">
        <v>923443774</v>
      </c>
    </row>
    <row r="6143" spans="2:5" x14ac:dyDescent="0.2">
      <c r="B6143">
        <f t="shared" si="95"/>
        <v>923443819</v>
      </c>
      <c r="C6143">
        <v>925265644</v>
      </c>
      <c r="D6143">
        <v>924523459</v>
      </c>
      <c r="E6143">
        <v>923443819</v>
      </c>
    </row>
    <row r="6144" spans="2:5" x14ac:dyDescent="0.2">
      <c r="B6144">
        <f t="shared" si="95"/>
        <v>923443864</v>
      </c>
      <c r="C6144">
        <v>925265599</v>
      </c>
      <c r="D6144">
        <v>924410014</v>
      </c>
      <c r="E6144">
        <v>923443864</v>
      </c>
    </row>
    <row r="6145" spans="2:5" x14ac:dyDescent="0.2">
      <c r="B6145">
        <f t="shared" si="95"/>
        <v>923443909</v>
      </c>
      <c r="C6145">
        <v>925265554</v>
      </c>
      <c r="D6145">
        <v>924994294</v>
      </c>
      <c r="E6145">
        <v>923443909</v>
      </c>
    </row>
    <row r="6146" spans="2:5" x14ac:dyDescent="0.2">
      <c r="B6146">
        <f t="shared" si="95"/>
        <v>923443954</v>
      </c>
      <c r="C6146">
        <v>925265509</v>
      </c>
      <c r="D6146">
        <v>923553214</v>
      </c>
      <c r="E6146">
        <v>923443954</v>
      </c>
    </row>
    <row r="6147" spans="2:5" x14ac:dyDescent="0.2">
      <c r="B6147">
        <f t="shared" ref="B6147:B6210" si="96">B6146+45</f>
        <v>923443999</v>
      </c>
      <c r="C6147">
        <v>925265464</v>
      </c>
      <c r="D6147">
        <v>923891839</v>
      </c>
      <c r="E6147">
        <v>923443999</v>
      </c>
    </row>
    <row r="6148" spans="2:5" x14ac:dyDescent="0.2">
      <c r="B6148">
        <f t="shared" si="96"/>
        <v>923444044</v>
      </c>
      <c r="C6148">
        <v>925265419</v>
      </c>
      <c r="D6148">
        <v>925309249</v>
      </c>
      <c r="E6148">
        <v>923444044</v>
      </c>
    </row>
    <row r="6149" spans="2:5" x14ac:dyDescent="0.2">
      <c r="B6149">
        <f t="shared" si="96"/>
        <v>923444089</v>
      </c>
      <c r="C6149">
        <v>925265374</v>
      </c>
      <c r="D6149">
        <v>924680914</v>
      </c>
      <c r="E6149">
        <v>923444089</v>
      </c>
    </row>
    <row r="6150" spans="2:5" x14ac:dyDescent="0.2">
      <c r="B6150">
        <f t="shared" si="96"/>
        <v>923444134</v>
      </c>
      <c r="C6150">
        <v>925265329</v>
      </c>
      <c r="D6150">
        <v>924210169</v>
      </c>
      <c r="E6150">
        <v>923444134</v>
      </c>
    </row>
    <row r="6151" spans="2:5" x14ac:dyDescent="0.2">
      <c r="B6151">
        <f t="shared" si="96"/>
        <v>923444179</v>
      </c>
      <c r="C6151">
        <v>925265284</v>
      </c>
      <c r="D6151">
        <v>924748684</v>
      </c>
      <c r="E6151">
        <v>923444179</v>
      </c>
    </row>
    <row r="6152" spans="2:5" x14ac:dyDescent="0.2">
      <c r="B6152">
        <f t="shared" si="96"/>
        <v>923444224</v>
      </c>
      <c r="C6152">
        <v>925265239</v>
      </c>
      <c r="D6152">
        <v>923487604</v>
      </c>
      <c r="E6152">
        <v>923444224</v>
      </c>
    </row>
    <row r="6153" spans="2:5" x14ac:dyDescent="0.2">
      <c r="B6153">
        <f t="shared" si="96"/>
        <v>923444269</v>
      </c>
      <c r="C6153">
        <v>925265194</v>
      </c>
      <c r="D6153">
        <v>924426394</v>
      </c>
      <c r="E6153">
        <v>923444269</v>
      </c>
    </row>
    <row r="6154" spans="2:5" x14ac:dyDescent="0.2">
      <c r="B6154">
        <f t="shared" si="96"/>
        <v>923444314</v>
      </c>
      <c r="C6154">
        <v>925265149</v>
      </c>
      <c r="D6154">
        <v>923439949</v>
      </c>
      <c r="E6154">
        <v>923444314</v>
      </c>
    </row>
    <row r="6155" spans="2:5" x14ac:dyDescent="0.2">
      <c r="B6155">
        <f t="shared" si="96"/>
        <v>923444359</v>
      </c>
      <c r="C6155">
        <v>925265104</v>
      </c>
      <c r="D6155">
        <v>925497304</v>
      </c>
      <c r="E6155">
        <v>923444359</v>
      </c>
    </row>
    <row r="6156" spans="2:5" x14ac:dyDescent="0.2">
      <c r="B6156">
        <f t="shared" si="96"/>
        <v>923444404</v>
      </c>
      <c r="C6156">
        <v>925265059</v>
      </c>
      <c r="D6156">
        <v>923296129</v>
      </c>
      <c r="E6156">
        <v>923444404</v>
      </c>
    </row>
    <row r="6157" spans="2:5" x14ac:dyDescent="0.2">
      <c r="B6157">
        <f t="shared" si="96"/>
        <v>923444449</v>
      </c>
      <c r="C6157">
        <v>925265014</v>
      </c>
      <c r="D6157">
        <v>925415089</v>
      </c>
      <c r="E6157">
        <v>923444449</v>
      </c>
    </row>
    <row r="6158" spans="2:5" x14ac:dyDescent="0.2">
      <c r="B6158">
        <f t="shared" si="96"/>
        <v>923444494</v>
      </c>
      <c r="C6158">
        <v>925264969</v>
      </c>
      <c r="D6158">
        <v>923950744</v>
      </c>
      <c r="E6158">
        <v>923444494</v>
      </c>
    </row>
    <row r="6159" spans="2:5" x14ac:dyDescent="0.2">
      <c r="B6159">
        <f t="shared" si="96"/>
        <v>923444539</v>
      </c>
      <c r="C6159">
        <v>925264924</v>
      </c>
      <c r="D6159">
        <v>923662519</v>
      </c>
      <c r="E6159">
        <v>923444539</v>
      </c>
    </row>
    <row r="6160" spans="2:5" x14ac:dyDescent="0.2">
      <c r="B6160">
        <f t="shared" si="96"/>
        <v>923444584</v>
      </c>
      <c r="C6160">
        <v>925264879</v>
      </c>
      <c r="D6160">
        <v>924217729</v>
      </c>
      <c r="E6160">
        <v>923444584</v>
      </c>
    </row>
    <row r="6161" spans="2:5" x14ac:dyDescent="0.2">
      <c r="B6161">
        <f t="shared" si="96"/>
        <v>923444629</v>
      </c>
      <c r="C6161">
        <v>925264834</v>
      </c>
      <c r="D6161">
        <v>924651214</v>
      </c>
      <c r="E6161">
        <v>923444629</v>
      </c>
    </row>
    <row r="6162" spans="2:5" x14ac:dyDescent="0.2">
      <c r="B6162">
        <f t="shared" si="96"/>
        <v>923444674</v>
      </c>
      <c r="C6162">
        <v>925264789</v>
      </c>
      <c r="D6162">
        <v>924389809</v>
      </c>
      <c r="E6162">
        <v>923444674</v>
      </c>
    </row>
    <row r="6163" spans="2:5" x14ac:dyDescent="0.2">
      <c r="B6163">
        <f t="shared" si="96"/>
        <v>923444719</v>
      </c>
      <c r="C6163">
        <v>925264744</v>
      </c>
      <c r="D6163">
        <v>924326269</v>
      </c>
      <c r="E6163">
        <v>923444719</v>
      </c>
    </row>
    <row r="6164" spans="2:5" x14ac:dyDescent="0.2">
      <c r="B6164">
        <f t="shared" si="96"/>
        <v>923444764</v>
      </c>
      <c r="C6164">
        <v>925264699</v>
      </c>
      <c r="D6164">
        <v>924626284</v>
      </c>
      <c r="E6164">
        <v>923444764</v>
      </c>
    </row>
    <row r="6165" spans="2:5" x14ac:dyDescent="0.2">
      <c r="B6165">
        <f t="shared" si="96"/>
        <v>923444809</v>
      </c>
      <c r="C6165">
        <v>925264654</v>
      </c>
      <c r="D6165">
        <v>924301924</v>
      </c>
      <c r="E6165">
        <v>923444809</v>
      </c>
    </row>
    <row r="6166" spans="2:5" x14ac:dyDescent="0.2">
      <c r="B6166">
        <f t="shared" si="96"/>
        <v>923444854</v>
      </c>
      <c r="C6166">
        <v>925264609</v>
      </c>
      <c r="D6166">
        <v>923741224</v>
      </c>
      <c r="E6166">
        <v>923444854</v>
      </c>
    </row>
    <row r="6167" spans="2:5" x14ac:dyDescent="0.2">
      <c r="B6167">
        <f t="shared" si="96"/>
        <v>923444899</v>
      </c>
      <c r="C6167">
        <v>925264564</v>
      </c>
      <c r="D6167">
        <v>925272394</v>
      </c>
      <c r="E6167">
        <v>923444899</v>
      </c>
    </row>
    <row r="6168" spans="2:5" x14ac:dyDescent="0.2">
      <c r="B6168">
        <f t="shared" si="96"/>
        <v>923444944</v>
      </c>
      <c r="C6168">
        <v>925264519</v>
      </c>
      <c r="D6168">
        <v>923893144</v>
      </c>
      <c r="E6168">
        <v>923444944</v>
      </c>
    </row>
    <row r="6169" spans="2:5" x14ac:dyDescent="0.2">
      <c r="B6169">
        <f t="shared" si="96"/>
        <v>923444989</v>
      </c>
      <c r="C6169">
        <v>925264474</v>
      </c>
      <c r="D6169">
        <v>923406469</v>
      </c>
      <c r="E6169">
        <v>923444989</v>
      </c>
    </row>
    <row r="6170" spans="2:5" x14ac:dyDescent="0.2">
      <c r="B6170">
        <f t="shared" si="96"/>
        <v>923445034</v>
      </c>
      <c r="C6170">
        <v>925264429</v>
      </c>
      <c r="D6170">
        <v>925084294</v>
      </c>
      <c r="E6170">
        <v>923445034</v>
      </c>
    </row>
    <row r="6171" spans="2:5" x14ac:dyDescent="0.2">
      <c r="B6171">
        <f t="shared" si="96"/>
        <v>923445079</v>
      </c>
      <c r="C6171">
        <v>925264384</v>
      </c>
      <c r="D6171">
        <v>925288414</v>
      </c>
      <c r="E6171">
        <v>923445079</v>
      </c>
    </row>
    <row r="6172" spans="2:5" x14ac:dyDescent="0.2">
      <c r="B6172">
        <f t="shared" si="96"/>
        <v>923445124</v>
      </c>
      <c r="C6172">
        <v>925264339</v>
      </c>
      <c r="D6172">
        <v>923724754</v>
      </c>
      <c r="E6172">
        <v>923445124</v>
      </c>
    </row>
    <row r="6173" spans="2:5" x14ac:dyDescent="0.2">
      <c r="B6173">
        <f t="shared" si="96"/>
        <v>923445169</v>
      </c>
      <c r="C6173">
        <v>925264294</v>
      </c>
      <c r="D6173">
        <v>925176049</v>
      </c>
      <c r="E6173">
        <v>923445169</v>
      </c>
    </row>
    <row r="6174" spans="2:5" x14ac:dyDescent="0.2">
      <c r="B6174">
        <f t="shared" si="96"/>
        <v>923445214</v>
      </c>
      <c r="C6174">
        <v>925264249</v>
      </c>
      <c r="D6174">
        <v>924524899</v>
      </c>
      <c r="E6174">
        <v>923445214</v>
      </c>
    </row>
    <row r="6175" spans="2:5" x14ac:dyDescent="0.2">
      <c r="B6175">
        <f t="shared" si="96"/>
        <v>923445259</v>
      </c>
      <c r="C6175">
        <v>925264204</v>
      </c>
      <c r="D6175">
        <v>923187409</v>
      </c>
      <c r="E6175">
        <v>923445259</v>
      </c>
    </row>
    <row r="6176" spans="2:5" x14ac:dyDescent="0.2">
      <c r="B6176">
        <f t="shared" si="96"/>
        <v>923445304</v>
      </c>
      <c r="C6176">
        <v>925264159</v>
      </c>
      <c r="D6176">
        <v>925006804</v>
      </c>
      <c r="E6176">
        <v>923445304</v>
      </c>
    </row>
    <row r="6177" spans="2:5" x14ac:dyDescent="0.2">
      <c r="B6177">
        <f t="shared" si="96"/>
        <v>923445349</v>
      </c>
      <c r="C6177">
        <v>925264114</v>
      </c>
      <c r="D6177">
        <v>924910819</v>
      </c>
      <c r="E6177">
        <v>923445349</v>
      </c>
    </row>
    <row r="6178" spans="2:5" x14ac:dyDescent="0.2">
      <c r="B6178">
        <f t="shared" si="96"/>
        <v>923445394</v>
      </c>
      <c r="C6178">
        <v>925264069</v>
      </c>
      <c r="D6178">
        <v>923652664</v>
      </c>
      <c r="E6178">
        <v>923445394</v>
      </c>
    </row>
    <row r="6179" spans="2:5" x14ac:dyDescent="0.2">
      <c r="B6179">
        <f t="shared" si="96"/>
        <v>923445439</v>
      </c>
      <c r="C6179">
        <v>925264024</v>
      </c>
      <c r="D6179">
        <v>923322364</v>
      </c>
      <c r="E6179">
        <v>923445439</v>
      </c>
    </row>
    <row r="6180" spans="2:5" x14ac:dyDescent="0.2">
      <c r="B6180">
        <f t="shared" si="96"/>
        <v>923445484</v>
      </c>
      <c r="C6180">
        <v>925263979</v>
      </c>
      <c r="D6180">
        <v>924610309</v>
      </c>
      <c r="E6180">
        <v>923445484</v>
      </c>
    </row>
    <row r="6181" spans="2:5" x14ac:dyDescent="0.2">
      <c r="B6181">
        <f t="shared" si="96"/>
        <v>923445529</v>
      </c>
      <c r="C6181">
        <v>925263934</v>
      </c>
      <c r="D6181">
        <v>924067654</v>
      </c>
      <c r="E6181">
        <v>923445529</v>
      </c>
    </row>
    <row r="6182" spans="2:5" x14ac:dyDescent="0.2">
      <c r="B6182">
        <f t="shared" si="96"/>
        <v>923445574</v>
      </c>
      <c r="C6182">
        <v>925263889</v>
      </c>
      <c r="D6182">
        <v>924827479</v>
      </c>
      <c r="E6182">
        <v>923445574</v>
      </c>
    </row>
    <row r="6183" spans="2:5" x14ac:dyDescent="0.2">
      <c r="B6183">
        <f t="shared" si="96"/>
        <v>923445619</v>
      </c>
      <c r="C6183">
        <v>925263844</v>
      </c>
      <c r="D6183">
        <v>925528624</v>
      </c>
      <c r="E6183">
        <v>923445619</v>
      </c>
    </row>
    <row r="6184" spans="2:5" x14ac:dyDescent="0.2">
      <c r="B6184">
        <f t="shared" si="96"/>
        <v>923445664</v>
      </c>
      <c r="C6184">
        <v>925263799</v>
      </c>
      <c r="D6184">
        <v>925048654</v>
      </c>
      <c r="E6184">
        <v>923445664</v>
      </c>
    </row>
    <row r="6185" spans="2:5" x14ac:dyDescent="0.2">
      <c r="B6185">
        <f t="shared" si="96"/>
        <v>923445709</v>
      </c>
      <c r="C6185">
        <v>925263754</v>
      </c>
      <c r="D6185">
        <v>924718984</v>
      </c>
      <c r="E6185">
        <v>923445709</v>
      </c>
    </row>
    <row r="6186" spans="2:5" x14ac:dyDescent="0.2">
      <c r="B6186">
        <f t="shared" si="96"/>
        <v>923445754</v>
      </c>
      <c r="C6186">
        <v>925263709</v>
      </c>
      <c r="D6186">
        <v>923474824</v>
      </c>
      <c r="E6186">
        <v>923445754</v>
      </c>
    </row>
    <row r="6187" spans="2:5" x14ac:dyDescent="0.2">
      <c r="B6187">
        <f t="shared" si="96"/>
        <v>923445799</v>
      </c>
      <c r="C6187">
        <v>925263664</v>
      </c>
      <c r="D6187">
        <v>923703829</v>
      </c>
      <c r="E6187">
        <v>923445799</v>
      </c>
    </row>
    <row r="6188" spans="2:5" x14ac:dyDescent="0.2">
      <c r="B6188">
        <f t="shared" si="96"/>
        <v>923445844</v>
      </c>
      <c r="C6188">
        <v>925263619</v>
      </c>
      <c r="D6188">
        <v>924320599</v>
      </c>
      <c r="E6188">
        <v>923445844</v>
      </c>
    </row>
    <row r="6189" spans="2:5" x14ac:dyDescent="0.2">
      <c r="B6189">
        <f t="shared" si="96"/>
        <v>923445889</v>
      </c>
      <c r="C6189">
        <v>925263574</v>
      </c>
      <c r="D6189">
        <v>924170209</v>
      </c>
      <c r="E6189">
        <v>923445889</v>
      </c>
    </row>
    <row r="6190" spans="2:5" x14ac:dyDescent="0.2">
      <c r="B6190">
        <f t="shared" si="96"/>
        <v>923445934</v>
      </c>
      <c r="C6190">
        <v>925263529</v>
      </c>
      <c r="D6190">
        <v>925242829</v>
      </c>
      <c r="E6190">
        <v>923445934</v>
      </c>
    </row>
    <row r="6191" spans="2:5" x14ac:dyDescent="0.2">
      <c r="B6191">
        <f t="shared" si="96"/>
        <v>923445979</v>
      </c>
      <c r="C6191">
        <v>925263484</v>
      </c>
      <c r="D6191">
        <v>925466074</v>
      </c>
      <c r="E6191">
        <v>923445979</v>
      </c>
    </row>
    <row r="6192" spans="2:5" x14ac:dyDescent="0.2">
      <c r="B6192">
        <f t="shared" si="96"/>
        <v>923446024</v>
      </c>
      <c r="C6192">
        <v>925263439</v>
      </c>
      <c r="D6192">
        <v>924277849</v>
      </c>
      <c r="E6192">
        <v>923446024</v>
      </c>
    </row>
    <row r="6193" spans="2:5" x14ac:dyDescent="0.2">
      <c r="B6193">
        <f t="shared" si="96"/>
        <v>923446069</v>
      </c>
      <c r="C6193">
        <v>925263394</v>
      </c>
      <c r="D6193">
        <v>924471034</v>
      </c>
      <c r="E6193">
        <v>923446069</v>
      </c>
    </row>
    <row r="6194" spans="2:5" x14ac:dyDescent="0.2">
      <c r="B6194">
        <f t="shared" si="96"/>
        <v>923446114</v>
      </c>
      <c r="C6194">
        <v>925263349</v>
      </c>
      <c r="D6194">
        <v>924171874</v>
      </c>
      <c r="E6194">
        <v>923446114</v>
      </c>
    </row>
    <row r="6195" spans="2:5" x14ac:dyDescent="0.2">
      <c r="B6195">
        <f t="shared" si="96"/>
        <v>923446159</v>
      </c>
      <c r="C6195">
        <v>925263304</v>
      </c>
      <c r="D6195">
        <v>924678844</v>
      </c>
      <c r="E6195">
        <v>923446159</v>
      </c>
    </row>
    <row r="6196" spans="2:5" x14ac:dyDescent="0.2">
      <c r="B6196">
        <f t="shared" si="96"/>
        <v>923446204</v>
      </c>
      <c r="C6196">
        <v>925263259</v>
      </c>
      <c r="D6196">
        <v>923865379</v>
      </c>
      <c r="E6196">
        <v>923446204</v>
      </c>
    </row>
    <row r="6197" spans="2:5" x14ac:dyDescent="0.2">
      <c r="B6197">
        <f t="shared" si="96"/>
        <v>923446249</v>
      </c>
      <c r="C6197">
        <v>925263214</v>
      </c>
      <c r="D6197">
        <v>924486784</v>
      </c>
      <c r="E6197">
        <v>923446249</v>
      </c>
    </row>
    <row r="6198" spans="2:5" x14ac:dyDescent="0.2">
      <c r="B6198">
        <f t="shared" si="96"/>
        <v>923446294</v>
      </c>
      <c r="C6198">
        <v>925263169</v>
      </c>
      <c r="D6198">
        <v>924629659</v>
      </c>
      <c r="E6198">
        <v>923446294</v>
      </c>
    </row>
    <row r="6199" spans="2:5" x14ac:dyDescent="0.2">
      <c r="B6199">
        <f t="shared" si="96"/>
        <v>923446339</v>
      </c>
      <c r="C6199">
        <v>925263124</v>
      </c>
      <c r="D6199">
        <v>923906914</v>
      </c>
      <c r="E6199">
        <v>923446339</v>
      </c>
    </row>
    <row r="6200" spans="2:5" x14ac:dyDescent="0.2">
      <c r="B6200">
        <f t="shared" si="96"/>
        <v>923446384</v>
      </c>
      <c r="C6200">
        <v>925263079</v>
      </c>
      <c r="D6200">
        <v>925496314</v>
      </c>
      <c r="E6200">
        <v>923446384</v>
      </c>
    </row>
    <row r="6201" spans="2:5" x14ac:dyDescent="0.2">
      <c r="B6201">
        <f t="shared" si="96"/>
        <v>923446429</v>
      </c>
      <c r="C6201">
        <v>925263034</v>
      </c>
      <c r="D6201">
        <v>925329229</v>
      </c>
      <c r="E6201">
        <v>923446429</v>
      </c>
    </row>
    <row r="6202" spans="2:5" x14ac:dyDescent="0.2">
      <c r="B6202">
        <f t="shared" si="96"/>
        <v>923446474</v>
      </c>
      <c r="C6202">
        <v>925262989</v>
      </c>
      <c r="D6202">
        <v>923711434</v>
      </c>
      <c r="E6202">
        <v>923446474</v>
      </c>
    </row>
    <row r="6203" spans="2:5" x14ac:dyDescent="0.2">
      <c r="B6203">
        <f t="shared" si="96"/>
        <v>923446519</v>
      </c>
      <c r="C6203">
        <v>925262944</v>
      </c>
      <c r="D6203">
        <v>924292474</v>
      </c>
      <c r="E6203">
        <v>923446519</v>
      </c>
    </row>
    <row r="6204" spans="2:5" x14ac:dyDescent="0.2">
      <c r="B6204">
        <f t="shared" si="96"/>
        <v>923446564</v>
      </c>
      <c r="C6204">
        <v>925262899</v>
      </c>
      <c r="D6204">
        <v>925539469</v>
      </c>
      <c r="E6204">
        <v>923446564</v>
      </c>
    </row>
    <row r="6205" spans="2:5" x14ac:dyDescent="0.2">
      <c r="B6205">
        <f t="shared" si="96"/>
        <v>923446609</v>
      </c>
      <c r="C6205">
        <v>925262854</v>
      </c>
      <c r="D6205">
        <v>925515934</v>
      </c>
      <c r="E6205">
        <v>923446609</v>
      </c>
    </row>
    <row r="6206" spans="2:5" x14ac:dyDescent="0.2">
      <c r="B6206">
        <f t="shared" si="96"/>
        <v>923446654</v>
      </c>
      <c r="C6206">
        <v>925262809</v>
      </c>
      <c r="D6206">
        <v>924354034</v>
      </c>
      <c r="E6206">
        <v>923446654</v>
      </c>
    </row>
    <row r="6207" spans="2:5" x14ac:dyDescent="0.2">
      <c r="B6207">
        <f t="shared" si="96"/>
        <v>923446699</v>
      </c>
      <c r="C6207">
        <v>925262764</v>
      </c>
      <c r="D6207">
        <v>924247159</v>
      </c>
      <c r="E6207">
        <v>923446699</v>
      </c>
    </row>
    <row r="6208" spans="2:5" x14ac:dyDescent="0.2">
      <c r="B6208">
        <f t="shared" si="96"/>
        <v>923446744</v>
      </c>
      <c r="C6208">
        <v>925262719</v>
      </c>
      <c r="D6208">
        <v>925471114</v>
      </c>
      <c r="E6208">
        <v>923446744</v>
      </c>
    </row>
    <row r="6209" spans="2:5" x14ac:dyDescent="0.2">
      <c r="B6209">
        <f t="shared" si="96"/>
        <v>923446789</v>
      </c>
      <c r="C6209">
        <v>925262674</v>
      </c>
      <c r="D6209">
        <v>923451604</v>
      </c>
      <c r="E6209">
        <v>923446789</v>
      </c>
    </row>
    <row r="6210" spans="2:5" x14ac:dyDescent="0.2">
      <c r="B6210">
        <f t="shared" si="96"/>
        <v>923446834</v>
      </c>
      <c r="C6210">
        <v>925262629</v>
      </c>
      <c r="D6210">
        <v>923343064</v>
      </c>
      <c r="E6210">
        <v>923446834</v>
      </c>
    </row>
    <row r="6211" spans="2:5" x14ac:dyDescent="0.2">
      <c r="B6211">
        <f t="shared" ref="B6211:B6274" si="97">B6210+45</f>
        <v>923446879</v>
      </c>
      <c r="C6211">
        <v>925262584</v>
      </c>
      <c r="D6211">
        <v>925301014</v>
      </c>
      <c r="E6211">
        <v>923446879</v>
      </c>
    </row>
    <row r="6212" spans="2:5" x14ac:dyDescent="0.2">
      <c r="B6212">
        <f t="shared" si="97"/>
        <v>923446924</v>
      </c>
      <c r="C6212">
        <v>925262539</v>
      </c>
      <c r="D6212">
        <v>924059689</v>
      </c>
      <c r="E6212">
        <v>923446924</v>
      </c>
    </row>
    <row r="6213" spans="2:5" x14ac:dyDescent="0.2">
      <c r="B6213">
        <f t="shared" si="97"/>
        <v>923446969</v>
      </c>
      <c r="C6213">
        <v>925262494</v>
      </c>
      <c r="D6213">
        <v>925391329</v>
      </c>
      <c r="E6213">
        <v>923446969</v>
      </c>
    </row>
    <row r="6214" spans="2:5" x14ac:dyDescent="0.2">
      <c r="B6214">
        <f t="shared" si="97"/>
        <v>923447014</v>
      </c>
      <c r="C6214">
        <v>925262449</v>
      </c>
      <c r="D6214">
        <v>925368424</v>
      </c>
      <c r="E6214">
        <v>923447014</v>
      </c>
    </row>
    <row r="6215" spans="2:5" x14ac:dyDescent="0.2">
      <c r="B6215">
        <f t="shared" si="97"/>
        <v>923447059</v>
      </c>
      <c r="C6215">
        <v>925262404</v>
      </c>
      <c r="D6215">
        <v>925051084</v>
      </c>
      <c r="E6215">
        <v>923447059</v>
      </c>
    </row>
    <row r="6216" spans="2:5" x14ac:dyDescent="0.2">
      <c r="B6216">
        <f t="shared" si="97"/>
        <v>923447104</v>
      </c>
      <c r="C6216">
        <v>925262359</v>
      </c>
      <c r="D6216">
        <v>924851194</v>
      </c>
      <c r="E6216">
        <v>923447104</v>
      </c>
    </row>
    <row r="6217" spans="2:5" x14ac:dyDescent="0.2">
      <c r="B6217">
        <f t="shared" si="97"/>
        <v>923447149</v>
      </c>
      <c r="C6217">
        <v>925262314</v>
      </c>
      <c r="D6217">
        <v>924764254</v>
      </c>
      <c r="E6217">
        <v>923447149</v>
      </c>
    </row>
    <row r="6218" spans="2:5" x14ac:dyDescent="0.2">
      <c r="B6218">
        <f t="shared" si="97"/>
        <v>923447194</v>
      </c>
      <c r="C6218">
        <v>925262269</v>
      </c>
      <c r="D6218">
        <v>924618814</v>
      </c>
      <c r="E6218">
        <v>923447194</v>
      </c>
    </row>
    <row r="6219" spans="2:5" x14ac:dyDescent="0.2">
      <c r="B6219">
        <f t="shared" si="97"/>
        <v>923447239</v>
      </c>
      <c r="C6219">
        <v>925262224</v>
      </c>
      <c r="D6219">
        <v>924801109</v>
      </c>
      <c r="E6219">
        <v>923447239</v>
      </c>
    </row>
    <row r="6220" spans="2:5" x14ac:dyDescent="0.2">
      <c r="B6220">
        <f t="shared" si="97"/>
        <v>923447284</v>
      </c>
      <c r="C6220">
        <v>925262179</v>
      </c>
      <c r="D6220">
        <v>924844939</v>
      </c>
      <c r="E6220">
        <v>923447284</v>
      </c>
    </row>
    <row r="6221" spans="2:5" x14ac:dyDescent="0.2">
      <c r="B6221">
        <f t="shared" si="97"/>
        <v>923447329</v>
      </c>
      <c r="C6221">
        <v>925262134</v>
      </c>
      <c r="D6221">
        <v>924101719</v>
      </c>
      <c r="E6221">
        <v>923447329</v>
      </c>
    </row>
    <row r="6222" spans="2:5" x14ac:dyDescent="0.2">
      <c r="B6222">
        <f t="shared" si="97"/>
        <v>923447374</v>
      </c>
      <c r="C6222">
        <v>925262089</v>
      </c>
      <c r="D6222">
        <v>924252199</v>
      </c>
      <c r="E6222">
        <v>923447374</v>
      </c>
    </row>
    <row r="6223" spans="2:5" x14ac:dyDescent="0.2">
      <c r="B6223">
        <f t="shared" si="97"/>
        <v>923447419</v>
      </c>
      <c r="C6223">
        <v>925262044</v>
      </c>
      <c r="D6223">
        <v>923793019</v>
      </c>
      <c r="E6223">
        <v>923447419</v>
      </c>
    </row>
    <row r="6224" spans="2:5" x14ac:dyDescent="0.2">
      <c r="B6224">
        <f t="shared" si="97"/>
        <v>923447464</v>
      </c>
      <c r="C6224">
        <v>925261999</v>
      </c>
      <c r="D6224">
        <v>925320634</v>
      </c>
      <c r="E6224">
        <v>923447464</v>
      </c>
    </row>
    <row r="6225" spans="2:5" x14ac:dyDescent="0.2">
      <c r="B6225">
        <f t="shared" si="97"/>
        <v>923447509</v>
      </c>
      <c r="C6225">
        <v>925261954</v>
      </c>
      <c r="D6225">
        <v>923284204</v>
      </c>
      <c r="E6225">
        <v>923447509</v>
      </c>
    </row>
    <row r="6226" spans="2:5" x14ac:dyDescent="0.2">
      <c r="B6226">
        <f t="shared" si="97"/>
        <v>923447554</v>
      </c>
      <c r="C6226">
        <v>925261909</v>
      </c>
      <c r="D6226">
        <v>924173719</v>
      </c>
      <c r="E6226">
        <v>923447554</v>
      </c>
    </row>
    <row r="6227" spans="2:5" x14ac:dyDescent="0.2">
      <c r="B6227">
        <f t="shared" si="97"/>
        <v>923447599</v>
      </c>
      <c r="C6227">
        <v>925261864</v>
      </c>
      <c r="D6227">
        <v>924837424</v>
      </c>
      <c r="E6227">
        <v>923447599</v>
      </c>
    </row>
    <row r="6228" spans="2:5" x14ac:dyDescent="0.2">
      <c r="B6228">
        <f t="shared" si="97"/>
        <v>923447644</v>
      </c>
      <c r="C6228">
        <v>925261819</v>
      </c>
      <c r="D6228">
        <v>925242424</v>
      </c>
      <c r="E6228">
        <v>923447644</v>
      </c>
    </row>
    <row r="6229" spans="2:5" x14ac:dyDescent="0.2">
      <c r="B6229">
        <f t="shared" si="97"/>
        <v>923447689</v>
      </c>
      <c r="C6229">
        <v>925261774</v>
      </c>
      <c r="D6229">
        <v>923667424</v>
      </c>
      <c r="E6229">
        <v>923447689</v>
      </c>
    </row>
    <row r="6230" spans="2:5" x14ac:dyDescent="0.2">
      <c r="B6230">
        <f t="shared" si="97"/>
        <v>923447734</v>
      </c>
      <c r="C6230">
        <v>925261729</v>
      </c>
      <c r="D6230">
        <v>924913519</v>
      </c>
      <c r="E6230">
        <v>923447734</v>
      </c>
    </row>
    <row r="6231" spans="2:5" x14ac:dyDescent="0.2">
      <c r="B6231">
        <f t="shared" si="97"/>
        <v>923447779</v>
      </c>
      <c r="C6231">
        <v>925261684</v>
      </c>
      <c r="D6231">
        <v>923793379</v>
      </c>
      <c r="E6231">
        <v>923447779</v>
      </c>
    </row>
    <row r="6232" spans="2:5" x14ac:dyDescent="0.2">
      <c r="B6232">
        <f t="shared" si="97"/>
        <v>923447824</v>
      </c>
      <c r="C6232">
        <v>925261639</v>
      </c>
      <c r="D6232">
        <v>923664409</v>
      </c>
      <c r="E6232">
        <v>923447824</v>
      </c>
    </row>
    <row r="6233" spans="2:5" x14ac:dyDescent="0.2">
      <c r="B6233">
        <f t="shared" si="97"/>
        <v>923447869</v>
      </c>
      <c r="C6233">
        <v>925261594</v>
      </c>
      <c r="D6233">
        <v>923879014</v>
      </c>
      <c r="E6233">
        <v>923447869</v>
      </c>
    </row>
    <row r="6234" spans="2:5" x14ac:dyDescent="0.2">
      <c r="B6234">
        <f t="shared" si="97"/>
        <v>923447914</v>
      </c>
      <c r="C6234">
        <v>925261549</v>
      </c>
      <c r="D6234">
        <v>923661574</v>
      </c>
      <c r="E6234">
        <v>923447914</v>
      </c>
    </row>
    <row r="6235" spans="2:5" x14ac:dyDescent="0.2">
      <c r="B6235">
        <f t="shared" si="97"/>
        <v>923447959</v>
      </c>
      <c r="C6235">
        <v>925261504</v>
      </c>
      <c r="D6235">
        <v>923360659</v>
      </c>
      <c r="E6235">
        <v>923447959</v>
      </c>
    </row>
    <row r="6236" spans="2:5" x14ac:dyDescent="0.2">
      <c r="B6236">
        <f t="shared" si="97"/>
        <v>923448004</v>
      </c>
      <c r="C6236">
        <v>925261459</v>
      </c>
      <c r="D6236">
        <v>924138304</v>
      </c>
      <c r="E6236">
        <v>923448004</v>
      </c>
    </row>
    <row r="6237" spans="2:5" x14ac:dyDescent="0.2">
      <c r="B6237">
        <f t="shared" si="97"/>
        <v>923448049</v>
      </c>
      <c r="C6237">
        <v>925261414</v>
      </c>
      <c r="D6237">
        <v>923376049</v>
      </c>
      <c r="E6237">
        <v>923448049</v>
      </c>
    </row>
    <row r="6238" spans="2:5" x14ac:dyDescent="0.2">
      <c r="B6238">
        <f t="shared" si="97"/>
        <v>923448094</v>
      </c>
      <c r="C6238">
        <v>925261369</v>
      </c>
      <c r="D6238">
        <v>925529794</v>
      </c>
      <c r="E6238">
        <v>923448094</v>
      </c>
    </row>
    <row r="6239" spans="2:5" x14ac:dyDescent="0.2">
      <c r="B6239">
        <f t="shared" si="97"/>
        <v>923448139</v>
      </c>
      <c r="C6239">
        <v>925261324</v>
      </c>
      <c r="D6239">
        <v>923452999</v>
      </c>
      <c r="E6239">
        <v>923448139</v>
      </c>
    </row>
    <row r="6240" spans="2:5" x14ac:dyDescent="0.2">
      <c r="B6240">
        <f t="shared" si="97"/>
        <v>923448184</v>
      </c>
      <c r="C6240">
        <v>925261279</v>
      </c>
      <c r="D6240">
        <v>924584929</v>
      </c>
      <c r="E6240">
        <v>923448184</v>
      </c>
    </row>
    <row r="6241" spans="2:5" x14ac:dyDescent="0.2">
      <c r="B6241">
        <f t="shared" si="97"/>
        <v>923448229</v>
      </c>
      <c r="C6241">
        <v>925261234</v>
      </c>
      <c r="D6241">
        <v>924468199</v>
      </c>
      <c r="E6241">
        <v>923448229</v>
      </c>
    </row>
    <row r="6242" spans="2:5" x14ac:dyDescent="0.2">
      <c r="B6242">
        <f t="shared" si="97"/>
        <v>923448274</v>
      </c>
      <c r="C6242">
        <v>925261189</v>
      </c>
      <c r="D6242">
        <v>924521479</v>
      </c>
      <c r="E6242">
        <v>923448274</v>
      </c>
    </row>
    <row r="6243" spans="2:5" x14ac:dyDescent="0.2">
      <c r="B6243">
        <f t="shared" si="97"/>
        <v>923448319</v>
      </c>
      <c r="C6243">
        <v>925261144</v>
      </c>
      <c r="D6243">
        <v>925096354</v>
      </c>
      <c r="E6243">
        <v>923448319</v>
      </c>
    </row>
    <row r="6244" spans="2:5" x14ac:dyDescent="0.2">
      <c r="B6244">
        <f t="shared" si="97"/>
        <v>923448364</v>
      </c>
      <c r="C6244">
        <v>925261099</v>
      </c>
      <c r="D6244">
        <v>923654644</v>
      </c>
      <c r="E6244">
        <v>923448364</v>
      </c>
    </row>
    <row r="6245" spans="2:5" x14ac:dyDescent="0.2">
      <c r="B6245">
        <f t="shared" si="97"/>
        <v>923448409</v>
      </c>
      <c r="C6245">
        <v>925261054</v>
      </c>
      <c r="D6245">
        <v>924794314</v>
      </c>
      <c r="E6245">
        <v>923448409</v>
      </c>
    </row>
    <row r="6246" spans="2:5" x14ac:dyDescent="0.2">
      <c r="B6246">
        <f t="shared" si="97"/>
        <v>923448454</v>
      </c>
      <c r="C6246">
        <v>925261009</v>
      </c>
      <c r="D6246">
        <v>923543989</v>
      </c>
      <c r="E6246">
        <v>923448454</v>
      </c>
    </row>
    <row r="6247" spans="2:5" x14ac:dyDescent="0.2">
      <c r="B6247">
        <f t="shared" si="97"/>
        <v>923448499</v>
      </c>
      <c r="C6247">
        <v>925260964</v>
      </c>
      <c r="D6247">
        <v>924439489</v>
      </c>
      <c r="E6247">
        <v>923448499</v>
      </c>
    </row>
    <row r="6248" spans="2:5" x14ac:dyDescent="0.2">
      <c r="B6248">
        <f t="shared" si="97"/>
        <v>923448544</v>
      </c>
      <c r="C6248">
        <v>925260919</v>
      </c>
      <c r="D6248">
        <v>925037989</v>
      </c>
      <c r="E6248">
        <v>923448544</v>
      </c>
    </row>
    <row r="6249" spans="2:5" x14ac:dyDescent="0.2">
      <c r="B6249">
        <f t="shared" si="97"/>
        <v>923448589</v>
      </c>
      <c r="C6249">
        <v>925260874</v>
      </c>
      <c r="D6249">
        <v>924943624</v>
      </c>
      <c r="E6249">
        <v>923448589</v>
      </c>
    </row>
    <row r="6250" spans="2:5" x14ac:dyDescent="0.2">
      <c r="B6250">
        <f t="shared" si="97"/>
        <v>923448634</v>
      </c>
      <c r="C6250">
        <v>925260829</v>
      </c>
      <c r="D6250">
        <v>924690724</v>
      </c>
      <c r="E6250">
        <v>923448634</v>
      </c>
    </row>
    <row r="6251" spans="2:5" x14ac:dyDescent="0.2">
      <c r="B6251">
        <f t="shared" si="97"/>
        <v>923448679</v>
      </c>
      <c r="C6251">
        <v>925260784</v>
      </c>
      <c r="D6251">
        <v>923547229</v>
      </c>
      <c r="E6251">
        <v>923448679</v>
      </c>
    </row>
    <row r="6252" spans="2:5" x14ac:dyDescent="0.2">
      <c r="B6252">
        <f t="shared" si="97"/>
        <v>923448724</v>
      </c>
      <c r="C6252">
        <v>925260739</v>
      </c>
      <c r="D6252">
        <v>924560809</v>
      </c>
      <c r="E6252">
        <v>923448724</v>
      </c>
    </row>
    <row r="6253" spans="2:5" x14ac:dyDescent="0.2">
      <c r="B6253">
        <f t="shared" si="97"/>
        <v>923448769</v>
      </c>
      <c r="C6253">
        <v>925260694</v>
      </c>
      <c r="D6253">
        <v>923238664</v>
      </c>
      <c r="E6253">
        <v>923448769</v>
      </c>
    </row>
    <row r="6254" spans="2:5" x14ac:dyDescent="0.2">
      <c r="B6254">
        <f t="shared" si="97"/>
        <v>923448814</v>
      </c>
      <c r="C6254">
        <v>925260649</v>
      </c>
      <c r="D6254">
        <v>924393454</v>
      </c>
      <c r="E6254">
        <v>923448814</v>
      </c>
    </row>
    <row r="6255" spans="2:5" x14ac:dyDescent="0.2">
      <c r="B6255">
        <f t="shared" si="97"/>
        <v>923448859</v>
      </c>
      <c r="C6255">
        <v>925260604</v>
      </c>
      <c r="D6255">
        <v>924609049</v>
      </c>
      <c r="E6255">
        <v>923448859</v>
      </c>
    </row>
    <row r="6256" spans="2:5" x14ac:dyDescent="0.2">
      <c r="B6256">
        <f t="shared" si="97"/>
        <v>923448904</v>
      </c>
      <c r="C6256">
        <v>925260559</v>
      </c>
      <c r="D6256">
        <v>923793109</v>
      </c>
      <c r="E6256">
        <v>923448904</v>
      </c>
    </row>
    <row r="6257" spans="2:5" x14ac:dyDescent="0.2">
      <c r="B6257">
        <f t="shared" si="97"/>
        <v>923448949</v>
      </c>
      <c r="C6257">
        <v>925260514</v>
      </c>
      <c r="D6257">
        <v>925241524</v>
      </c>
      <c r="E6257">
        <v>923448949</v>
      </c>
    </row>
    <row r="6258" spans="2:5" x14ac:dyDescent="0.2">
      <c r="B6258">
        <f t="shared" si="97"/>
        <v>923448994</v>
      </c>
      <c r="C6258">
        <v>925260469</v>
      </c>
      <c r="D6258">
        <v>924638074</v>
      </c>
      <c r="E6258">
        <v>923448994</v>
      </c>
    </row>
    <row r="6259" spans="2:5" x14ac:dyDescent="0.2">
      <c r="B6259">
        <f t="shared" si="97"/>
        <v>923449039</v>
      </c>
      <c r="C6259">
        <v>925260424</v>
      </c>
      <c r="D6259">
        <v>925222444</v>
      </c>
      <c r="E6259">
        <v>923449039</v>
      </c>
    </row>
    <row r="6260" spans="2:5" x14ac:dyDescent="0.2">
      <c r="B6260">
        <f t="shared" si="97"/>
        <v>923449084</v>
      </c>
      <c r="C6260">
        <v>925260379</v>
      </c>
      <c r="D6260">
        <v>925385254</v>
      </c>
      <c r="E6260">
        <v>923449084</v>
      </c>
    </row>
    <row r="6261" spans="2:5" x14ac:dyDescent="0.2">
      <c r="B6261">
        <f t="shared" si="97"/>
        <v>923449129</v>
      </c>
      <c r="C6261">
        <v>925260334</v>
      </c>
      <c r="D6261">
        <v>924628669</v>
      </c>
      <c r="E6261">
        <v>923449129</v>
      </c>
    </row>
    <row r="6262" spans="2:5" x14ac:dyDescent="0.2">
      <c r="B6262">
        <f t="shared" si="97"/>
        <v>923449174</v>
      </c>
      <c r="C6262">
        <v>925260289</v>
      </c>
      <c r="D6262">
        <v>924655669</v>
      </c>
      <c r="E6262">
        <v>923449174</v>
      </c>
    </row>
    <row r="6263" spans="2:5" x14ac:dyDescent="0.2">
      <c r="B6263">
        <f t="shared" si="97"/>
        <v>923449219</v>
      </c>
      <c r="C6263">
        <v>925260244</v>
      </c>
      <c r="D6263">
        <v>924356509</v>
      </c>
      <c r="E6263">
        <v>923449219</v>
      </c>
    </row>
    <row r="6264" spans="2:5" x14ac:dyDescent="0.2">
      <c r="B6264">
        <f t="shared" si="97"/>
        <v>923449264</v>
      </c>
      <c r="C6264">
        <v>925260199</v>
      </c>
      <c r="D6264">
        <v>924060409</v>
      </c>
      <c r="E6264">
        <v>923449264</v>
      </c>
    </row>
    <row r="6265" spans="2:5" x14ac:dyDescent="0.2">
      <c r="B6265">
        <f t="shared" si="97"/>
        <v>923449309</v>
      </c>
      <c r="C6265">
        <v>925260154</v>
      </c>
      <c r="D6265">
        <v>924294589</v>
      </c>
      <c r="E6265">
        <v>923449309</v>
      </c>
    </row>
    <row r="6266" spans="2:5" x14ac:dyDescent="0.2">
      <c r="B6266">
        <f t="shared" si="97"/>
        <v>923449354</v>
      </c>
      <c r="C6266">
        <v>925260109</v>
      </c>
      <c r="D6266">
        <v>924146539</v>
      </c>
      <c r="E6266">
        <v>923449354</v>
      </c>
    </row>
    <row r="6267" spans="2:5" x14ac:dyDescent="0.2">
      <c r="B6267">
        <f t="shared" si="97"/>
        <v>923449399</v>
      </c>
      <c r="C6267">
        <v>925260064</v>
      </c>
      <c r="D6267">
        <v>925162774</v>
      </c>
      <c r="E6267">
        <v>923449399</v>
      </c>
    </row>
    <row r="6268" spans="2:5" x14ac:dyDescent="0.2">
      <c r="B6268">
        <f t="shared" si="97"/>
        <v>923449444</v>
      </c>
      <c r="C6268">
        <v>925260019</v>
      </c>
      <c r="D6268">
        <v>925237249</v>
      </c>
      <c r="E6268">
        <v>923449444</v>
      </c>
    </row>
    <row r="6269" spans="2:5" x14ac:dyDescent="0.2">
      <c r="B6269">
        <f t="shared" si="97"/>
        <v>923449489</v>
      </c>
      <c r="C6269">
        <v>925259974</v>
      </c>
      <c r="D6269">
        <v>924751474</v>
      </c>
      <c r="E6269">
        <v>923449489</v>
      </c>
    </row>
    <row r="6270" spans="2:5" x14ac:dyDescent="0.2">
      <c r="B6270">
        <f t="shared" si="97"/>
        <v>923449534</v>
      </c>
      <c r="C6270">
        <v>925259929</v>
      </c>
      <c r="D6270">
        <v>925374994</v>
      </c>
      <c r="E6270">
        <v>923449534</v>
      </c>
    </row>
    <row r="6271" spans="2:5" x14ac:dyDescent="0.2">
      <c r="B6271">
        <f t="shared" si="97"/>
        <v>923449579</v>
      </c>
      <c r="C6271">
        <v>925259884</v>
      </c>
      <c r="D6271">
        <v>925119574</v>
      </c>
      <c r="E6271">
        <v>923449579</v>
      </c>
    </row>
    <row r="6272" spans="2:5" x14ac:dyDescent="0.2">
      <c r="B6272">
        <f t="shared" si="97"/>
        <v>923449624</v>
      </c>
      <c r="C6272">
        <v>925259839</v>
      </c>
      <c r="D6272">
        <v>925379989</v>
      </c>
      <c r="E6272">
        <v>923449624</v>
      </c>
    </row>
    <row r="6273" spans="2:5" x14ac:dyDescent="0.2">
      <c r="B6273">
        <f t="shared" si="97"/>
        <v>923449669</v>
      </c>
      <c r="C6273">
        <v>925259794</v>
      </c>
      <c r="D6273">
        <v>924694684</v>
      </c>
      <c r="E6273">
        <v>923449669</v>
      </c>
    </row>
    <row r="6274" spans="2:5" x14ac:dyDescent="0.2">
      <c r="B6274">
        <f t="shared" si="97"/>
        <v>923449714</v>
      </c>
      <c r="C6274">
        <v>925259749</v>
      </c>
      <c r="D6274">
        <v>925190449</v>
      </c>
      <c r="E6274">
        <v>923449714</v>
      </c>
    </row>
    <row r="6275" spans="2:5" x14ac:dyDescent="0.2">
      <c r="B6275">
        <f t="shared" ref="B6275:B6338" si="98">B6274+45</f>
        <v>923449759</v>
      </c>
      <c r="C6275">
        <v>925259704</v>
      </c>
      <c r="D6275">
        <v>923462044</v>
      </c>
      <c r="E6275">
        <v>923449759</v>
      </c>
    </row>
    <row r="6276" spans="2:5" x14ac:dyDescent="0.2">
      <c r="B6276">
        <f t="shared" si="98"/>
        <v>923449804</v>
      </c>
      <c r="C6276">
        <v>925259659</v>
      </c>
      <c r="D6276">
        <v>924715969</v>
      </c>
      <c r="E6276">
        <v>923449804</v>
      </c>
    </row>
    <row r="6277" spans="2:5" x14ac:dyDescent="0.2">
      <c r="B6277">
        <f t="shared" si="98"/>
        <v>923449849</v>
      </c>
      <c r="C6277">
        <v>925259614</v>
      </c>
      <c r="D6277">
        <v>925010764</v>
      </c>
      <c r="E6277">
        <v>923449849</v>
      </c>
    </row>
    <row r="6278" spans="2:5" x14ac:dyDescent="0.2">
      <c r="B6278">
        <f t="shared" si="98"/>
        <v>923449894</v>
      </c>
      <c r="C6278">
        <v>925259569</v>
      </c>
      <c r="D6278">
        <v>924863659</v>
      </c>
      <c r="E6278">
        <v>923449894</v>
      </c>
    </row>
    <row r="6279" spans="2:5" x14ac:dyDescent="0.2">
      <c r="B6279">
        <f t="shared" si="98"/>
        <v>923449939</v>
      </c>
      <c r="C6279">
        <v>925259524</v>
      </c>
      <c r="D6279">
        <v>923179984</v>
      </c>
      <c r="E6279">
        <v>923449939</v>
      </c>
    </row>
    <row r="6280" spans="2:5" x14ac:dyDescent="0.2">
      <c r="B6280">
        <f t="shared" si="98"/>
        <v>923449984</v>
      </c>
      <c r="C6280">
        <v>925259479</v>
      </c>
      <c r="D6280">
        <v>924439399</v>
      </c>
      <c r="E6280">
        <v>923449984</v>
      </c>
    </row>
    <row r="6281" spans="2:5" x14ac:dyDescent="0.2">
      <c r="B6281">
        <f t="shared" si="98"/>
        <v>923450029</v>
      </c>
      <c r="C6281">
        <v>925259434</v>
      </c>
      <c r="D6281">
        <v>925416574</v>
      </c>
      <c r="E6281">
        <v>923450029</v>
      </c>
    </row>
    <row r="6282" spans="2:5" x14ac:dyDescent="0.2">
      <c r="B6282">
        <f t="shared" si="98"/>
        <v>923450074</v>
      </c>
      <c r="C6282">
        <v>925259389</v>
      </c>
      <c r="D6282">
        <v>924050509</v>
      </c>
      <c r="E6282">
        <v>923450074</v>
      </c>
    </row>
    <row r="6283" spans="2:5" x14ac:dyDescent="0.2">
      <c r="B6283">
        <f t="shared" si="98"/>
        <v>923450119</v>
      </c>
      <c r="C6283">
        <v>925259344</v>
      </c>
      <c r="D6283">
        <v>924419374</v>
      </c>
      <c r="E6283">
        <v>923450119</v>
      </c>
    </row>
    <row r="6284" spans="2:5" x14ac:dyDescent="0.2">
      <c r="B6284">
        <f t="shared" si="98"/>
        <v>923450164</v>
      </c>
      <c r="C6284">
        <v>925259299</v>
      </c>
      <c r="D6284">
        <v>924584164</v>
      </c>
      <c r="E6284">
        <v>923450164</v>
      </c>
    </row>
    <row r="6285" spans="2:5" x14ac:dyDescent="0.2">
      <c r="B6285">
        <f t="shared" si="98"/>
        <v>923450209</v>
      </c>
      <c r="C6285">
        <v>925259254</v>
      </c>
      <c r="D6285">
        <v>924414289</v>
      </c>
      <c r="E6285">
        <v>923450209</v>
      </c>
    </row>
    <row r="6286" spans="2:5" x14ac:dyDescent="0.2">
      <c r="B6286">
        <f t="shared" si="98"/>
        <v>923450254</v>
      </c>
      <c r="C6286">
        <v>925259209</v>
      </c>
      <c r="D6286">
        <v>924580294</v>
      </c>
      <c r="E6286">
        <v>923450254</v>
      </c>
    </row>
    <row r="6287" spans="2:5" x14ac:dyDescent="0.2">
      <c r="B6287">
        <f t="shared" si="98"/>
        <v>923450299</v>
      </c>
      <c r="C6287">
        <v>925259164</v>
      </c>
      <c r="D6287">
        <v>924954064</v>
      </c>
      <c r="E6287">
        <v>923450299</v>
      </c>
    </row>
    <row r="6288" spans="2:5" x14ac:dyDescent="0.2">
      <c r="B6288">
        <f t="shared" si="98"/>
        <v>923450344</v>
      </c>
      <c r="C6288">
        <v>925259119</v>
      </c>
      <c r="D6288">
        <v>925189054</v>
      </c>
      <c r="E6288">
        <v>923450344</v>
      </c>
    </row>
    <row r="6289" spans="2:5" x14ac:dyDescent="0.2">
      <c r="B6289">
        <f t="shared" si="98"/>
        <v>923450389</v>
      </c>
      <c r="C6289">
        <v>925259074</v>
      </c>
      <c r="D6289">
        <v>924572104</v>
      </c>
      <c r="E6289">
        <v>923450389</v>
      </c>
    </row>
    <row r="6290" spans="2:5" x14ac:dyDescent="0.2">
      <c r="B6290">
        <f t="shared" si="98"/>
        <v>923450434</v>
      </c>
      <c r="C6290">
        <v>925259029</v>
      </c>
      <c r="D6290">
        <v>924769879</v>
      </c>
      <c r="E6290">
        <v>923450434</v>
      </c>
    </row>
    <row r="6291" spans="2:5" x14ac:dyDescent="0.2">
      <c r="B6291">
        <f t="shared" si="98"/>
        <v>923450479</v>
      </c>
      <c r="C6291">
        <v>925258984</v>
      </c>
      <c r="D6291">
        <v>923684929</v>
      </c>
      <c r="E6291">
        <v>923450479</v>
      </c>
    </row>
    <row r="6292" spans="2:5" x14ac:dyDescent="0.2">
      <c r="B6292">
        <f t="shared" si="98"/>
        <v>923450524</v>
      </c>
      <c r="C6292">
        <v>925258939</v>
      </c>
      <c r="D6292">
        <v>924258949</v>
      </c>
      <c r="E6292">
        <v>923450524</v>
      </c>
    </row>
    <row r="6293" spans="2:5" x14ac:dyDescent="0.2">
      <c r="B6293">
        <f t="shared" si="98"/>
        <v>923450569</v>
      </c>
      <c r="C6293">
        <v>925258894</v>
      </c>
      <c r="D6293">
        <v>924511039</v>
      </c>
      <c r="E6293">
        <v>923450569</v>
      </c>
    </row>
    <row r="6294" spans="2:5" x14ac:dyDescent="0.2">
      <c r="B6294">
        <f t="shared" si="98"/>
        <v>923450614</v>
      </c>
      <c r="C6294">
        <v>925258849</v>
      </c>
      <c r="D6294">
        <v>923445574</v>
      </c>
      <c r="E6294">
        <v>923450614</v>
      </c>
    </row>
    <row r="6295" spans="2:5" x14ac:dyDescent="0.2">
      <c r="B6295">
        <f t="shared" si="98"/>
        <v>923450659</v>
      </c>
      <c r="C6295">
        <v>925258804</v>
      </c>
      <c r="D6295">
        <v>925045864</v>
      </c>
      <c r="E6295">
        <v>923450659</v>
      </c>
    </row>
    <row r="6296" spans="2:5" x14ac:dyDescent="0.2">
      <c r="B6296">
        <f t="shared" si="98"/>
        <v>923450704</v>
      </c>
      <c r="C6296">
        <v>925258759</v>
      </c>
      <c r="D6296">
        <v>923864884</v>
      </c>
      <c r="E6296">
        <v>923450704</v>
      </c>
    </row>
    <row r="6297" spans="2:5" x14ac:dyDescent="0.2">
      <c r="B6297">
        <f t="shared" si="98"/>
        <v>923450749</v>
      </c>
      <c r="C6297">
        <v>925258714</v>
      </c>
      <c r="D6297">
        <v>925447849</v>
      </c>
      <c r="E6297">
        <v>923450749</v>
      </c>
    </row>
    <row r="6298" spans="2:5" x14ac:dyDescent="0.2">
      <c r="B6298">
        <f t="shared" si="98"/>
        <v>923450794</v>
      </c>
      <c r="C6298">
        <v>925258669</v>
      </c>
      <c r="D6298">
        <v>924648244</v>
      </c>
      <c r="E6298">
        <v>923450794</v>
      </c>
    </row>
    <row r="6299" spans="2:5" x14ac:dyDescent="0.2">
      <c r="B6299">
        <f t="shared" si="98"/>
        <v>923450839</v>
      </c>
      <c r="C6299">
        <v>925258624</v>
      </c>
      <c r="D6299">
        <v>923411239</v>
      </c>
      <c r="E6299">
        <v>923450839</v>
      </c>
    </row>
    <row r="6300" spans="2:5" x14ac:dyDescent="0.2">
      <c r="B6300">
        <f t="shared" si="98"/>
        <v>923450884</v>
      </c>
      <c r="C6300">
        <v>925258579</v>
      </c>
      <c r="D6300">
        <v>923590249</v>
      </c>
      <c r="E6300">
        <v>923450884</v>
      </c>
    </row>
    <row r="6301" spans="2:5" x14ac:dyDescent="0.2">
      <c r="B6301">
        <f t="shared" si="98"/>
        <v>923450929</v>
      </c>
      <c r="C6301">
        <v>925258534</v>
      </c>
      <c r="D6301">
        <v>923996374</v>
      </c>
      <c r="E6301">
        <v>923450929</v>
      </c>
    </row>
    <row r="6302" spans="2:5" x14ac:dyDescent="0.2">
      <c r="B6302">
        <f t="shared" si="98"/>
        <v>923450974</v>
      </c>
      <c r="C6302">
        <v>925258489</v>
      </c>
      <c r="D6302">
        <v>923687809</v>
      </c>
      <c r="E6302">
        <v>923450974</v>
      </c>
    </row>
    <row r="6303" spans="2:5" x14ac:dyDescent="0.2">
      <c r="B6303">
        <f t="shared" si="98"/>
        <v>923451019</v>
      </c>
      <c r="C6303">
        <v>925258444</v>
      </c>
      <c r="D6303">
        <v>924673849</v>
      </c>
      <c r="E6303">
        <v>923451019</v>
      </c>
    </row>
    <row r="6304" spans="2:5" x14ac:dyDescent="0.2">
      <c r="B6304">
        <f t="shared" si="98"/>
        <v>923451064</v>
      </c>
      <c r="C6304">
        <v>925258399</v>
      </c>
      <c r="D6304">
        <v>924234964</v>
      </c>
      <c r="E6304">
        <v>923451064</v>
      </c>
    </row>
    <row r="6305" spans="2:5" x14ac:dyDescent="0.2">
      <c r="B6305">
        <f t="shared" si="98"/>
        <v>923451109</v>
      </c>
      <c r="C6305">
        <v>925258354</v>
      </c>
      <c r="D6305">
        <v>923730919</v>
      </c>
      <c r="E6305">
        <v>923451109</v>
      </c>
    </row>
    <row r="6306" spans="2:5" x14ac:dyDescent="0.2">
      <c r="B6306">
        <f t="shared" si="98"/>
        <v>923451154</v>
      </c>
      <c r="C6306">
        <v>925258309</v>
      </c>
      <c r="D6306">
        <v>923853229</v>
      </c>
      <c r="E6306">
        <v>923451154</v>
      </c>
    </row>
    <row r="6307" spans="2:5" x14ac:dyDescent="0.2">
      <c r="B6307">
        <f t="shared" si="98"/>
        <v>923451199</v>
      </c>
      <c r="C6307">
        <v>925258264</v>
      </c>
      <c r="D6307">
        <v>923747974</v>
      </c>
      <c r="E6307">
        <v>923451199</v>
      </c>
    </row>
    <row r="6308" spans="2:5" x14ac:dyDescent="0.2">
      <c r="B6308">
        <f t="shared" si="98"/>
        <v>923451244</v>
      </c>
      <c r="C6308">
        <v>925258219</v>
      </c>
      <c r="D6308">
        <v>925452304</v>
      </c>
      <c r="E6308">
        <v>923451244</v>
      </c>
    </row>
    <row r="6309" spans="2:5" x14ac:dyDescent="0.2">
      <c r="B6309">
        <f t="shared" si="98"/>
        <v>923451289</v>
      </c>
      <c r="C6309">
        <v>925258174</v>
      </c>
      <c r="D6309">
        <v>924900334</v>
      </c>
      <c r="E6309">
        <v>923451289</v>
      </c>
    </row>
    <row r="6310" spans="2:5" x14ac:dyDescent="0.2">
      <c r="B6310">
        <f t="shared" si="98"/>
        <v>923451334</v>
      </c>
      <c r="C6310">
        <v>925258129</v>
      </c>
      <c r="D6310">
        <v>924034129</v>
      </c>
      <c r="E6310">
        <v>923451334</v>
      </c>
    </row>
    <row r="6311" spans="2:5" x14ac:dyDescent="0.2">
      <c r="B6311">
        <f t="shared" si="98"/>
        <v>923451379</v>
      </c>
      <c r="C6311">
        <v>925258084</v>
      </c>
      <c r="D6311">
        <v>925276489</v>
      </c>
      <c r="E6311">
        <v>923451379</v>
      </c>
    </row>
    <row r="6312" spans="2:5" x14ac:dyDescent="0.2">
      <c r="B6312">
        <f t="shared" si="98"/>
        <v>923451424</v>
      </c>
      <c r="C6312">
        <v>925258039</v>
      </c>
      <c r="D6312">
        <v>924165664</v>
      </c>
      <c r="E6312">
        <v>923451424</v>
      </c>
    </row>
    <row r="6313" spans="2:5" x14ac:dyDescent="0.2">
      <c r="B6313">
        <f t="shared" si="98"/>
        <v>923451469</v>
      </c>
      <c r="C6313">
        <v>925257994</v>
      </c>
      <c r="D6313">
        <v>923247034</v>
      </c>
      <c r="E6313">
        <v>923451469</v>
      </c>
    </row>
    <row r="6314" spans="2:5" x14ac:dyDescent="0.2">
      <c r="B6314">
        <f t="shared" si="98"/>
        <v>923451514</v>
      </c>
      <c r="C6314">
        <v>925257949</v>
      </c>
      <c r="D6314">
        <v>925447894</v>
      </c>
      <c r="E6314">
        <v>923451514</v>
      </c>
    </row>
    <row r="6315" spans="2:5" x14ac:dyDescent="0.2">
      <c r="B6315">
        <f t="shared" si="98"/>
        <v>923451559</v>
      </c>
      <c r="C6315">
        <v>925257904</v>
      </c>
      <c r="D6315">
        <v>923352199</v>
      </c>
      <c r="E6315">
        <v>923451559</v>
      </c>
    </row>
    <row r="6316" spans="2:5" x14ac:dyDescent="0.2">
      <c r="B6316">
        <f t="shared" si="98"/>
        <v>923451604</v>
      </c>
      <c r="C6316">
        <v>925257859</v>
      </c>
      <c r="D6316">
        <v>923324299</v>
      </c>
      <c r="E6316">
        <v>923451604</v>
      </c>
    </row>
    <row r="6317" spans="2:5" x14ac:dyDescent="0.2">
      <c r="B6317">
        <f t="shared" si="98"/>
        <v>923451649</v>
      </c>
      <c r="C6317">
        <v>925257814</v>
      </c>
      <c r="D6317">
        <v>923627149</v>
      </c>
      <c r="E6317">
        <v>923451649</v>
      </c>
    </row>
    <row r="6318" spans="2:5" x14ac:dyDescent="0.2">
      <c r="B6318">
        <f t="shared" si="98"/>
        <v>923451694</v>
      </c>
      <c r="C6318">
        <v>925257769</v>
      </c>
      <c r="D6318">
        <v>924342379</v>
      </c>
      <c r="E6318">
        <v>923451694</v>
      </c>
    </row>
    <row r="6319" spans="2:5" x14ac:dyDescent="0.2">
      <c r="B6319">
        <f t="shared" si="98"/>
        <v>923451739</v>
      </c>
      <c r="C6319">
        <v>925257724</v>
      </c>
      <c r="D6319">
        <v>925235134</v>
      </c>
      <c r="E6319">
        <v>923451739</v>
      </c>
    </row>
    <row r="6320" spans="2:5" x14ac:dyDescent="0.2">
      <c r="B6320">
        <f t="shared" si="98"/>
        <v>923451784</v>
      </c>
      <c r="C6320">
        <v>925257679</v>
      </c>
      <c r="D6320">
        <v>924044074</v>
      </c>
      <c r="E6320">
        <v>923451784</v>
      </c>
    </row>
    <row r="6321" spans="2:5" x14ac:dyDescent="0.2">
      <c r="B6321">
        <f t="shared" si="98"/>
        <v>923451829</v>
      </c>
      <c r="C6321">
        <v>925257634</v>
      </c>
      <c r="D6321">
        <v>924325459</v>
      </c>
      <c r="E6321">
        <v>923451829</v>
      </c>
    </row>
    <row r="6322" spans="2:5" x14ac:dyDescent="0.2">
      <c r="B6322">
        <f t="shared" si="98"/>
        <v>923451874</v>
      </c>
      <c r="C6322">
        <v>925257589</v>
      </c>
      <c r="D6322">
        <v>923898949</v>
      </c>
      <c r="E6322">
        <v>923451874</v>
      </c>
    </row>
    <row r="6323" spans="2:5" x14ac:dyDescent="0.2">
      <c r="B6323">
        <f t="shared" si="98"/>
        <v>923451919</v>
      </c>
      <c r="C6323">
        <v>925257544</v>
      </c>
      <c r="D6323">
        <v>924303814</v>
      </c>
      <c r="E6323">
        <v>923451919</v>
      </c>
    </row>
    <row r="6324" spans="2:5" x14ac:dyDescent="0.2">
      <c r="B6324">
        <f t="shared" si="98"/>
        <v>923451964</v>
      </c>
      <c r="C6324">
        <v>925257499</v>
      </c>
      <c r="D6324">
        <v>923742034</v>
      </c>
      <c r="E6324">
        <v>923451964</v>
      </c>
    </row>
    <row r="6325" spans="2:5" x14ac:dyDescent="0.2">
      <c r="B6325">
        <f t="shared" si="98"/>
        <v>923452009</v>
      </c>
      <c r="C6325">
        <v>925257454</v>
      </c>
      <c r="D6325">
        <v>924855244</v>
      </c>
      <c r="E6325">
        <v>923452009</v>
      </c>
    </row>
    <row r="6326" spans="2:5" x14ac:dyDescent="0.2">
      <c r="B6326">
        <f t="shared" si="98"/>
        <v>923452054</v>
      </c>
      <c r="C6326">
        <v>925257409</v>
      </c>
      <c r="D6326">
        <v>924879364</v>
      </c>
      <c r="E6326">
        <v>923452054</v>
      </c>
    </row>
    <row r="6327" spans="2:5" x14ac:dyDescent="0.2">
      <c r="B6327">
        <f t="shared" si="98"/>
        <v>923452099</v>
      </c>
      <c r="C6327">
        <v>925257364</v>
      </c>
      <c r="D6327">
        <v>924746434</v>
      </c>
      <c r="E6327">
        <v>923452099</v>
      </c>
    </row>
    <row r="6328" spans="2:5" x14ac:dyDescent="0.2">
      <c r="B6328">
        <f t="shared" si="98"/>
        <v>923452144</v>
      </c>
      <c r="C6328">
        <v>925257319</v>
      </c>
      <c r="D6328">
        <v>923926174</v>
      </c>
      <c r="E6328">
        <v>923452144</v>
      </c>
    </row>
    <row r="6329" spans="2:5" x14ac:dyDescent="0.2">
      <c r="B6329">
        <f t="shared" si="98"/>
        <v>923452189</v>
      </c>
      <c r="C6329">
        <v>925257274</v>
      </c>
      <c r="D6329">
        <v>923438914</v>
      </c>
      <c r="E6329">
        <v>923452189</v>
      </c>
    </row>
    <row r="6330" spans="2:5" x14ac:dyDescent="0.2">
      <c r="B6330">
        <f t="shared" si="98"/>
        <v>923452234</v>
      </c>
      <c r="C6330">
        <v>925257229</v>
      </c>
      <c r="D6330">
        <v>925182889</v>
      </c>
      <c r="E6330">
        <v>923452234</v>
      </c>
    </row>
    <row r="6331" spans="2:5" x14ac:dyDescent="0.2">
      <c r="B6331">
        <f t="shared" si="98"/>
        <v>923452279</v>
      </c>
      <c r="C6331">
        <v>925257184</v>
      </c>
      <c r="D6331">
        <v>925181674</v>
      </c>
      <c r="E6331">
        <v>923452279</v>
      </c>
    </row>
    <row r="6332" spans="2:5" x14ac:dyDescent="0.2">
      <c r="B6332">
        <f t="shared" si="98"/>
        <v>923452324</v>
      </c>
      <c r="C6332">
        <v>925257139</v>
      </c>
      <c r="D6332">
        <v>923616619</v>
      </c>
      <c r="E6332">
        <v>923452324</v>
      </c>
    </row>
    <row r="6333" spans="2:5" x14ac:dyDescent="0.2">
      <c r="B6333">
        <f t="shared" si="98"/>
        <v>923452369</v>
      </c>
      <c r="C6333">
        <v>925257094</v>
      </c>
      <c r="D6333">
        <v>924202789</v>
      </c>
      <c r="E6333">
        <v>923452369</v>
      </c>
    </row>
    <row r="6334" spans="2:5" x14ac:dyDescent="0.2">
      <c r="B6334">
        <f t="shared" si="98"/>
        <v>923452414</v>
      </c>
      <c r="C6334">
        <v>925257049</v>
      </c>
      <c r="D6334">
        <v>923710399</v>
      </c>
      <c r="E6334">
        <v>923452414</v>
      </c>
    </row>
    <row r="6335" spans="2:5" x14ac:dyDescent="0.2">
      <c r="B6335">
        <f t="shared" si="98"/>
        <v>923452459</v>
      </c>
      <c r="C6335">
        <v>925257004</v>
      </c>
      <c r="D6335">
        <v>924373159</v>
      </c>
      <c r="E6335">
        <v>923452459</v>
      </c>
    </row>
    <row r="6336" spans="2:5" x14ac:dyDescent="0.2">
      <c r="B6336">
        <f t="shared" si="98"/>
        <v>923452504</v>
      </c>
      <c r="C6336">
        <v>925256959</v>
      </c>
      <c r="D6336">
        <v>924082279</v>
      </c>
      <c r="E6336">
        <v>923452504</v>
      </c>
    </row>
    <row r="6337" spans="2:5" x14ac:dyDescent="0.2">
      <c r="B6337">
        <f t="shared" si="98"/>
        <v>923452549</v>
      </c>
      <c r="C6337">
        <v>925256914</v>
      </c>
      <c r="D6337">
        <v>925455499</v>
      </c>
      <c r="E6337">
        <v>923452549</v>
      </c>
    </row>
    <row r="6338" spans="2:5" x14ac:dyDescent="0.2">
      <c r="B6338">
        <f t="shared" si="98"/>
        <v>923452594</v>
      </c>
      <c r="C6338">
        <v>925256869</v>
      </c>
      <c r="D6338">
        <v>924253189</v>
      </c>
      <c r="E6338">
        <v>923452594</v>
      </c>
    </row>
    <row r="6339" spans="2:5" x14ac:dyDescent="0.2">
      <c r="B6339">
        <f t="shared" ref="B6339:B6402" si="99">B6338+45</f>
        <v>923452639</v>
      </c>
      <c r="C6339">
        <v>925256824</v>
      </c>
      <c r="D6339">
        <v>925288144</v>
      </c>
      <c r="E6339">
        <v>923452639</v>
      </c>
    </row>
    <row r="6340" spans="2:5" x14ac:dyDescent="0.2">
      <c r="B6340">
        <f t="shared" si="99"/>
        <v>923452684</v>
      </c>
      <c r="C6340">
        <v>925256779</v>
      </c>
      <c r="D6340">
        <v>924154054</v>
      </c>
      <c r="E6340">
        <v>923452684</v>
      </c>
    </row>
    <row r="6341" spans="2:5" x14ac:dyDescent="0.2">
      <c r="B6341">
        <f t="shared" si="99"/>
        <v>923452729</v>
      </c>
      <c r="C6341">
        <v>925256734</v>
      </c>
      <c r="D6341">
        <v>923185474</v>
      </c>
      <c r="E6341">
        <v>923452729</v>
      </c>
    </row>
    <row r="6342" spans="2:5" x14ac:dyDescent="0.2">
      <c r="B6342">
        <f t="shared" si="99"/>
        <v>923452774</v>
      </c>
      <c r="C6342">
        <v>925256689</v>
      </c>
      <c r="D6342">
        <v>923550334</v>
      </c>
      <c r="E6342">
        <v>923452774</v>
      </c>
    </row>
    <row r="6343" spans="2:5" x14ac:dyDescent="0.2">
      <c r="B6343">
        <f t="shared" si="99"/>
        <v>923452819</v>
      </c>
      <c r="C6343">
        <v>925256644</v>
      </c>
      <c r="D6343">
        <v>923170624</v>
      </c>
      <c r="E6343">
        <v>923452819</v>
      </c>
    </row>
    <row r="6344" spans="2:5" x14ac:dyDescent="0.2">
      <c r="B6344">
        <f t="shared" si="99"/>
        <v>923452864</v>
      </c>
      <c r="C6344">
        <v>925256599</v>
      </c>
      <c r="D6344">
        <v>925256914</v>
      </c>
      <c r="E6344">
        <v>923452864</v>
      </c>
    </row>
    <row r="6345" spans="2:5" x14ac:dyDescent="0.2">
      <c r="B6345">
        <f t="shared" si="99"/>
        <v>923452909</v>
      </c>
      <c r="C6345">
        <v>925256554</v>
      </c>
      <c r="D6345">
        <v>924566569</v>
      </c>
      <c r="E6345">
        <v>923452909</v>
      </c>
    </row>
    <row r="6346" spans="2:5" x14ac:dyDescent="0.2">
      <c r="B6346">
        <f t="shared" si="99"/>
        <v>923452954</v>
      </c>
      <c r="C6346">
        <v>925256509</v>
      </c>
      <c r="D6346">
        <v>924938809</v>
      </c>
      <c r="E6346">
        <v>923452954</v>
      </c>
    </row>
    <row r="6347" spans="2:5" x14ac:dyDescent="0.2">
      <c r="B6347">
        <f t="shared" si="99"/>
        <v>923452999</v>
      </c>
      <c r="C6347">
        <v>925256464</v>
      </c>
      <c r="D6347">
        <v>924630739</v>
      </c>
      <c r="E6347">
        <v>923452999</v>
      </c>
    </row>
    <row r="6348" spans="2:5" x14ac:dyDescent="0.2">
      <c r="B6348">
        <f t="shared" si="99"/>
        <v>923453044</v>
      </c>
      <c r="C6348">
        <v>925256419</v>
      </c>
      <c r="D6348">
        <v>925161694</v>
      </c>
      <c r="E6348">
        <v>923453044</v>
      </c>
    </row>
    <row r="6349" spans="2:5" x14ac:dyDescent="0.2">
      <c r="B6349">
        <f t="shared" si="99"/>
        <v>923453089</v>
      </c>
      <c r="C6349">
        <v>925256374</v>
      </c>
      <c r="D6349">
        <v>923910154</v>
      </c>
      <c r="E6349">
        <v>923453089</v>
      </c>
    </row>
    <row r="6350" spans="2:5" x14ac:dyDescent="0.2">
      <c r="B6350">
        <f t="shared" si="99"/>
        <v>923453134</v>
      </c>
      <c r="C6350">
        <v>925256329</v>
      </c>
      <c r="D6350">
        <v>924817534</v>
      </c>
      <c r="E6350">
        <v>923453134</v>
      </c>
    </row>
    <row r="6351" spans="2:5" x14ac:dyDescent="0.2">
      <c r="B6351">
        <f t="shared" si="99"/>
        <v>923453179</v>
      </c>
      <c r="C6351">
        <v>925256284</v>
      </c>
      <c r="D6351">
        <v>924802009</v>
      </c>
      <c r="E6351">
        <v>923453179</v>
      </c>
    </row>
    <row r="6352" spans="2:5" x14ac:dyDescent="0.2">
      <c r="B6352">
        <f t="shared" si="99"/>
        <v>923453224</v>
      </c>
      <c r="C6352">
        <v>925256239</v>
      </c>
      <c r="D6352">
        <v>923232364</v>
      </c>
      <c r="E6352">
        <v>923453224</v>
      </c>
    </row>
    <row r="6353" spans="2:5" x14ac:dyDescent="0.2">
      <c r="B6353">
        <f t="shared" si="99"/>
        <v>923453269</v>
      </c>
      <c r="C6353">
        <v>925256194</v>
      </c>
      <c r="D6353">
        <v>923306569</v>
      </c>
      <c r="E6353">
        <v>923453269</v>
      </c>
    </row>
    <row r="6354" spans="2:5" x14ac:dyDescent="0.2">
      <c r="B6354">
        <f t="shared" si="99"/>
        <v>923453314</v>
      </c>
      <c r="C6354">
        <v>925256149</v>
      </c>
      <c r="D6354">
        <v>924532189</v>
      </c>
      <c r="E6354">
        <v>923453314</v>
      </c>
    </row>
    <row r="6355" spans="2:5" x14ac:dyDescent="0.2">
      <c r="B6355">
        <f t="shared" si="99"/>
        <v>923453359</v>
      </c>
      <c r="C6355">
        <v>925256104</v>
      </c>
      <c r="D6355">
        <v>924243604</v>
      </c>
      <c r="E6355">
        <v>923453359</v>
      </c>
    </row>
    <row r="6356" spans="2:5" x14ac:dyDescent="0.2">
      <c r="B6356">
        <f t="shared" si="99"/>
        <v>923453404</v>
      </c>
      <c r="C6356">
        <v>925256059</v>
      </c>
      <c r="D6356">
        <v>923615674</v>
      </c>
      <c r="E6356">
        <v>923453404</v>
      </c>
    </row>
    <row r="6357" spans="2:5" x14ac:dyDescent="0.2">
      <c r="B6357">
        <f t="shared" si="99"/>
        <v>923453449</v>
      </c>
      <c r="C6357">
        <v>925256014</v>
      </c>
      <c r="D6357">
        <v>923661979</v>
      </c>
      <c r="E6357">
        <v>923453449</v>
      </c>
    </row>
    <row r="6358" spans="2:5" x14ac:dyDescent="0.2">
      <c r="B6358">
        <f t="shared" si="99"/>
        <v>923453494</v>
      </c>
      <c r="C6358">
        <v>925255969</v>
      </c>
      <c r="D6358">
        <v>924203059</v>
      </c>
      <c r="E6358">
        <v>923453494</v>
      </c>
    </row>
    <row r="6359" spans="2:5" x14ac:dyDescent="0.2">
      <c r="B6359">
        <f t="shared" si="99"/>
        <v>923453539</v>
      </c>
      <c r="C6359">
        <v>925255924</v>
      </c>
      <c r="D6359">
        <v>923870824</v>
      </c>
      <c r="E6359">
        <v>923453539</v>
      </c>
    </row>
    <row r="6360" spans="2:5" x14ac:dyDescent="0.2">
      <c r="B6360">
        <f t="shared" si="99"/>
        <v>923453584</v>
      </c>
      <c r="C6360">
        <v>925255879</v>
      </c>
      <c r="D6360">
        <v>924807769</v>
      </c>
      <c r="E6360">
        <v>923453584</v>
      </c>
    </row>
    <row r="6361" spans="2:5" x14ac:dyDescent="0.2">
      <c r="B6361">
        <f t="shared" si="99"/>
        <v>923453629</v>
      </c>
      <c r="C6361">
        <v>925255834</v>
      </c>
      <c r="D6361">
        <v>924751024</v>
      </c>
      <c r="E6361">
        <v>923453629</v>
      </c>
    </row>
    <row r="6362" spans="2:5" x14ac:dyDescent="0.2">
      <c r="B6362">
        <f t="shared" si="99"/>
        <v>923453674</v>
      </c>
      <c r="C6362">
        <v>925255789</v>
      </c>
      <c r="D6362">
        <v>925362439</v>
      </c>
      <c r="E6362">
        <v>923453674</v>
      </c>
    </row>
    <row r="6363" spans="2:5" x14ac:dyDescent="0.2">
      <c r="B6363">
        <f t="shared" si="99"/>
        <v>923453719</v>
      </c>
      <c r="C6363">
        <v>925255744</v>
      </c>
      <c r="D6363">
        <v>923258149</v>
      </c>
      <c r="E6363">
        <v>923453719</v>
      </c>
    </row>
    <row r="6364" spans="2:5" x14ac:dyDescent="0.2">
      <c r="B6364">
        <f t="shared" si="99"/>
        <v>923453764</v>
      </c>
      <c r="C6364">
        <v>925255699</v>
      </c>
      <c r="D6364">
        <v>924967159</v>
      </c>
      <c r="E6364">
        <v>923453764</v>
      </c>
    </row>
    <row r="6365" spans="2:5" x14ac:dyDescent="0.2">
      <c r="B6365">
        <f t="shared" si="99"/>
        <v>923453809</v>
      </c>
      <c r="C6365">
        <v>925255654</v>
      </c>
      <c r="D6365">
        <v>924972604</v>
      </c>
      <c r="E6365">
        <v>923453809</v>
      </c>
    </row>
    <row r="6366" spans="2:5" x14ac:dyDescent="0.2">
      <c r="B6366">
        <f t="shared" si="99"/>
        <v>923453854</v>
      </c>
      <c r="C6366">
        <v>925255609</v>
      </c>
      <c r="D6366">
        <v>925158679</v>
      </c>
      <c r="E6366">
        <v>923453854</v>
      </c>
    </row>
    <row r="6367" spans="2:5" x14ac:dyDescent="0.2">
      <c r="B6367">
        <f t="shared" si="99"/>
        <v>923453899</v>
      </c>
      <c r="C6367">
        <v>925255564</v>
      </c>
      <c r="D6367">
        <v>924553564</v>
      </c>
      <c r="E6367">
        <v>923453899</v>
      </c>
    </row>
    <row r="6368" spans="2:5" x14ac:dyDescent="0.2">
      <c r="B6368">
        <f t="shared" si="99"/>
        <v>923453944</v>
      </c>
      <c r="C6368">
        <v>925255519</v>
      </c>
      <c r="D6368">
        <v>923537599</v>
      </c>
      <c r="E6368">
        <v>923453944</v>
      </c>
    </row>
    <row r="6369" spans="2:5" x14ac:dyDescent="0.2">
      <c r="B6369">
        <f t="shared" si="99"/>
        <v>923453989</v>
      </c>
      <c r="C6369">
        <v>925255474</v>
      </c>
      <c r="D6369">
        <v>925093609</v>
      </c>
      <c r="E6369">
        <v>923453989</v>
      </c>
    </row>
    <row r="6370" spans="2:5" x14ac:dyDescent="0.2">
      <c r="B6370">
        <f t="shared" si="99"/>
        <v>923454034</v>
      </c>
      <c r="C6370">
        <v>925255429</v>
      </c>
      <c r="D6370">
        <v>924281674</v>
      </c>
      <c r="E6370">
        <v>923454034</v>
      </c>
    </row>
    <row r="6371" spans="2:5" x14ac:dyDescent="0.2">
      <c r="B6371">
        <f t="shared" si="99"/>
        <v>923454079</v>
      </c>
      <c r="C6371">
        <v>925255384</v>
      </c>
      <c r="D6371">
        <v>924527194</v>
      </c>
      <c r="E6371">
        <v>923454079</v>
      </c>
    </row>
    <row r="6372" spans="2:5" x14ac:dyDescent="0.2">
      <c r="B6372">
        <f t="shared" si="99"/>
        <v>923454124</v>
      </c>
      <c r="C6372">
        <v>925255339</v>
      </c>
      <c r="D6372">
        <v>924657379</v>
      </c>
      <c r="E6372">
        <v>923454124</v>
      </c>
    </row>
    <row r="6373" spans="2:5" x14ac:dyDescent="0.2">
      <c r="B6373">
        <f t="shared" si="99"/>
        <v>923454169</v>
      </c>
      <c r="C6373">
        <v>925255294</v>
      </c>
      <c r="D6373">
        <v>924378424</v>
      </c>
      <c r="E6373">
        <v>923454169</v>
      </c>
    </row>
    <row r="6374" spans="2:5" x14ac:dyDescent="0.2">
      <c r="B6374">
        <f t="shared" si="99"/>
        <v>923454214</v>
      </c>
      <c r="C6374">
        <v>925255249</v>
      </c>
      <c r="D6374">
        <v>925172944</v>
      </c>
      <c r="E6374">
        <v>923454214</v>
      </c>
    </row>
    <row r="6375" spans="2:5" x14ac:dyDescent="0.2">
      <c r="B6375">
        <f t="shared" si="99"/>
        <v>923454259</v>
      </c>
      <c r="C6375">
        <v>925255204</v>
      </c>
      <c r="D6375">
        <v>924891649</v>
      </c>
      <c r="E6375">
        <v>923454259</v>
      </c>
    </row>
    <row r="6376" spans="2:5" x14ac:dyDescent="0.2">
      <c r="B6376">
        <f t="shared" si="99"/>
        <v>923454304</v>
      </c>
      <c r="C6376">
        <v>925255159</v>
      </c>
      <c r="D6376">
        <v>923932519</v>
      </c>
      <c r="E6376">
        <v>923454304</v>
      </c>
    </row>
    <row r="6377" spans="2:5" x14ac:dyDescent="0.2">
      <c r="B6377">
        <f t="shared" si="99"/>
        <v>923454349</v>
      </c>
      <c r="C6377">
        <v>925255114</v>
      </c>
      <c r="D6377">
        <v>924593884</v>
      </c>
      <c r="E6377">
        <v>923454349</v>
      </c>
    </row>
    <row r="6378" spans="2:5" x14ac:dyDescent="0.2">
      <c r="B6378">
        <f t="shared" si="99"/>
        <v>923454394</v>
      </c>
      <c r="C6378">
        <v>925255069</v>
      </c>
      <c r="D6378">
        <v>925236709</v>
      </c>
      <c r="E6378">
        <v>923454394</v>
      </c>
    </row>
    <row r="6379" spans="2:5" x14ac:dyDescent="0.2">
      <c r="B6379">
        <f t="shared" si="99"/>
        <v>923454439</v>
      </c>
      <c r="C6379">
        <v>925255024</v>
      </c>
      <c r="D6379">
        <v>923473879</v>
      </c>
      <c r="E6379">
        <v>923454439</v>
      </c>
    </row>
    <row r="6380" spans="2:5" x14ac:dyDescent="0.2">
      <c r="B6380">
        <f t="shared" si="99"/>
        <v>923454484</v>
      </c>
      <c r="C6380">
        <v>925254979</v>
      </c>
      <c r="D6380">
        <v>924282529</v>
      </c>
      <c r="E6380">
        <v>923454484</v>
      </c>
    </row>
    <row r="6381" spans="2:5" x14ac:dyDescent="0.2">
      <c r="B6381">
        <f t="shared" si="99"/>
        <v>923454529</v>
      </c>
      <c r="C6381">
        <v>925254934</v>
      </c>
      <c r="D6381">
        <v>923791129</v>
      </c>
      <c r="E6381">
        <v>923454529</v>
      </c>
    </row>
    <row r="6382" spans="2:5" x14ac:dyDescent="0.2">
      <c r="B6382">
        <f t="shared" si="99"/>
        <v>923454574</v>
      </c>
      <c r="C6382">
        <v>925254889</v>
      </c>
      <c r="D6382">
        <v>924059554</v>
      </c>
      <c r="E6382">
        <v>923454574</v>
      </c>
    </row>
    <row r="6383" spans="2:5" x14ac:dyDescent="0.2">
      <c r="B6383">
        <f t="shared" si="99"/>
        <v>923454619</v>
      </c>
      <c r="C6383">
        <v>925254844</v>
      </c>
      <c r="D6383">
        <v>924536239</v>
      </c>
      <c r="E6383">
        <v>923454619</v>
      </c>
    </row>
    <row r="6384" spans="2:5" x14ac:dyDescent="0.2">
      <c r="B6384">
        <f t="shared" si="99"/>
        <v>923454664</v>
      </c>
      <c r="C6384">
        <v>925254799</v>
      </c>
      <c r="D6384">
        <v>924220834</v>
      </c>
      <c r="E6384">
        <v>923454664</v>
      </c>
    </row>
    <row r="6385" spans="2:5" x14ac:dyDescent="0.2">
      <c r="B6385">
        <f t="shared" si="99"/>
        <v>923454709</v>
      </c>
      <c r="C6385">
        <v>925254754</v>
      </c>
      <c r="D6385">
        <v>923364979</v>
      </c>
      <c r="E6385">
        <v>923454709</v>
      </c>
    </row>
    <row r="6386" spans="2:5" x14ac:dyDescent="0.2">
      <c r="B6386">
        <f t="shared" si="99"/>
        <v>923454754</v>
      </c>
      <c r="C6386">
        <v>925254709</v>
      </c>
      <c r="D6386">
        <v>924827299</v>
      </c>
      <c r="E6386">
        <v>923454754</v>
      </c>
    </row>
    <row r="6387" spans="2:5" x14ac:dyDescent="0.2">
      <c r="B6387">
        <f t="shared" si="99"/>
        <v>923454799</v>
      </c>
      <c r="C6387">
        <v>925254664</v>
      </c>
      <c r="D6387">
        <v>925130644</v>
      </c>
      <c r="E6387">
        <v>923454799</v>
      </c>
    </row>
    <row r="6388" spans="2:5" x14ac:dyDescent="0.2">
      <c r="B6388">
        <f t="shared" si="99"/>
        <v>923454844</v>
      </c>
      <c r="C6388">
        <v>925254619</v>
      </c>
      <c r="D6388">
        <v>925237699</v>
      </c>
      <c r="E6388">
        <v>923454844</v>
      </c>
    </row>
    <row r="6389" spans="2:5" x14ac:dyDescent="0.2">
      <c r="B6389">
        <f t="shared" si="99"/>
        <v>923454889</v>
      </c>
      <c r="C6389">
        <v>925254574</v>
      </c>
      <c r="D6389">
        <v>924720424</v>
      </c>
      <c r="E6389">
        <v>923454889</v>
      </c>
    </row>
    <row r="6390" spans="2:5" x14ac:dyDescent="0.2">
      <c r="B6390">
        <f t="shared" si="99"/>
        <v>923454934</v>
      </c>
      <c r="C6390">
        <v>925254529</v>
      </c>
      <c r="D6390">
        <v>924484129</v>
      </c>
      <c r="E6390">
        <v>923454934</v>
      </c>
    </row>
    <row r="6391" spans="2:5" x14ac:dyDescent="0.2">
      <c r="B6391">
        <f t="shared" si="99"/>
        <v>923454979</v>
      </c>
      <c r="C6391">
        <v>925254484</v>
      </c>
      <c r="D6391">
        <v>924104599</v>
      </c>
      <c r="E6391">
        <v>923454979</v>
      </c>
    </row>
    <row r="6392" spans="2:5" x14ac:dyDescent="0.2">
      <c r="B6392">
        <f t="shared" si="99"/>
        <v>923455024</v>
      </c>
      <c r="C6392">
        <v>925254439</v>
      </c>
      <c r="D6392">
        <v>924751114</v>
      </c>
      <c r="E6392">
        <v>923455024</v>
      </c>
    </row>
    <row r="6393" spans="2:5" x14ac:dyDescent="0.2">
      <c r="B6393">
        <f t="shared" si="99"/>
        <v>923455069</v>
      </c>
      <c r="C6393">
        <v>925254394</v>
      </c>
      <c r="D6393">
        <v>924405109</v>
      </c>
      <c r="E6393">
        <v>923455069</v>
      </c>
    </row>
    <row r="6394" spans="2:5" x14ac:dyDescent="0.2">
      <c r="B6394">
        <f t="shared" si="99"/>
        <v>923455114</v>
      </c>
      <c r="C6394">
        <v>925254349</v>
      </c>
      <c r="D6394">
        <v>923892379</v>
      </c>
      <c r="E6394">
        <v>923455114</v>
      </c>
    </row>
    <row r="6395" spans="2:5" x14ac:dyDescent="0.2">
      <c r="B6395">
        <f t="shared" si="99"/>
        <v>923455159</v>
      </c>
      <c r="C6395">
        <v>925254304</v>
      </c>
      <c r="D6395">
        <v>923262154</v>
      </c>
      <c r="E6395">
        <v>923455159</v>
      </c>
    </row>
    <row r="6396" spans="2:5" x14ac:dyDescent="0.2">
      <c r="B6396">
        <f t="shared" si="99"/>
        <v>923455204</v>
      </c>
      <c r="C6396">
        <v>925254259</v>
      </c>
      <c r="D6396">
        <v>923451244</v>
      </c>
      <c r="E6396">
        <v>923455204</v>
      </c>
    </row>
    <row r="6397" spans="2:5" x14ac:dyDescent="0.2">
      <c r="B6397">
        <f t="shared" si="99"/>
        <v>923455249</v>
      </c>
      <c r="C6397">
        <v>925254214</v>
      </c>
      <c r="D6397">
        <v>924827659</v>
      </c>
      <c r="E6397">
        <v>923455249</v>
      </c>
    </row>
    <row r="6398" spans="2:5" x14ac:dyDescent="0.2">
      <c r="B6398">
        <f t="shared" si="99"/>
        <v>923455294</v>
      </c>
      <c r="C6398">
        <v>925254169</v>
      </c>
      <c r="D6398">
        <v>924554239</v>
      </c>
      <c r="E6398">
        <v>923455294</v>
      </c>
    </row>
    <row r="6399" spans="2:5" x14ac:dyDescent="0.2">
      <c r="B6399">
        <f t="shared" si="99"/>
        <v>923455339</v>
      </c>
      <c r="C6399">
        <v>925254124</v>
      </c>
      <c r="D6399">
        <v>923751349</v>
      </c>
      <c r="E6399">
        <v>923455339</v>
      </c>
    </row>
    <row r="6400" spans="2:5" x14ac:dyDescent="0.2">
      <c r="B6400">
        <f t="shared" si="99"/>
        <v>923455384</v>
      </c>
      <c r="C6400">
        <v>925254079</v>
      </c>
      <c r="D6400">
        <v>923209639</v>
      </c>
      <c r="E6400">
        <v>923455384</v>
      </c>
    </row>
    <row r="6401" spans="2:5" x14ac:dyDescent="0.2">
      <c r="B6401">
        <f t="shared" si="99"/>
        <v>923455429</v>
      </c>
      <c r="C6401">
        <v>925254034</v>
      </c>
      <c r="D6401">
        <v>924012124</v>
      </c>
      <c r="E6401">
        <v>923455429</v>
      </c>
    </row>
    <row r="6402" spans="2:5" x14ac:dyDescent="0.2">
      <c r="B6402">
        <f t="shared" si="99"/>
        <v>923455474</v>
      </c>
      <c r="C6402">
        <v>925253989</v>
      </c>
      <c r="D6402">
        <v>925325764</v>
      </c>
      <c r="E6402">
        <v>923455474</v>
      </c>
    </row>
    <row r="6403" spans="2:5" x14ac:dyDescent="0.2">
      <c r="B6403">
        <f t="shared" ref="B6403:B6466" si="100">B6402+45</f>
        <v>923455519</v>
      </c>
      <c r="C6403">
        <v>925253944</v>
      </c>
      <c r="D6403">
        <v>923821774</v>
      </c>
      <c r="E6403">
        <v>923455519</v>
      </c>
    </row>
    <row r="6404" spans="2:5" x14ac:dyDescent="0.2">
      <c r="B6404">
        <f t="shared" si="100"/>
        <v>923455564</v>
      </c>
      <c r="C6404">
        <v>925253899</v>
      </c>
      <c r="D6404">
        <v>924172099</v>
      </c>
      <c r="E6404">
        <v>923455564</v>
      </c>
    </row>
    <row r="6405" spans="2:5" x14ac:dyDescent="0.2">
      <c r="B6405">
        <f t="shared" si="100"/>
        <v>923455609</v>
      </c>
      <c r="C6405">
        <v>925253854</v>
      </c>
      <c r="D6405">
        <v>924091774</v>
      </c>
      <c r="E6405">
        <v>923455609</v>
      </c>
    </row>
    <row r="6406" spans="2:5" x14ac:dyDescent="0.2">
      <c r="B6406">
        <f t="shared" si="100"/>
        <v>923455654</v>
      </c>
      <c r="C6406">
        <v>925253809</v>
      </c>
      <c r="D6406">
        <v>924015949</v>
      </c>
      <c r="E6406">
        <v>923455654</v>
      </c>
    </row>
    <row r="6407" spans="2:5" x14ac:dyDescent="0.2">
      <c r="B6407">
        <f t="shared" si="100"/>
        <v>923455699</v>
      </c>
      <c r="C6407">
        <v>925253764</v>
      </c>
      <c r="D6407">
        <v>924594469</v>
      </c>
      <c r="E6407">
        <v>923455699</v>
      </c>
    </row>
    <row r="6408" spans="2:5" x14ac:dyDescent="0.2">
      <c r="B6408">
        <f t="shared" si="100"/>
        <v>923455744</v>
      </c>
      <c r="C6408">
        <v>925253719</v>
      </c>
      <c r="D6408">
        <v>925389214</v>
      </c>
      <c r="E6408">
        <v>923455744</v>
      </c>
    </row>
    <row r="6409" spans="2:5" x14ac:dyDescent="0.2">
      <c r="B6409">
        <f t="shared" si="100"/>
        <v>923455789</v>
      </c>
      <c r="C6409">
        <v>925253674</v>
      </c>
      <c r="D6409">
        <v>923220619</v>
      </c>
      <c r="E6409">
        <v>923455789</v>
      </c>
    </row>
    <row r="6410" spans="2:5" x14ac:dyDescent="0.2">
      <c r="B6410">
        <f t="shared" si="100"/>
        <v>923455834</v>
      </c>
      <c r="C6410">
        <v>925253629</v>
      </c>
      <c r="D6410">
        <v>924709264</v>
      </c>
      <c r="E6410">
        <v>923455834</v>
      </c>
    </row>
    <row r="6411" spans="2:5" x14ac:dyDescent="0.2">
      <c r="B6411">
        <f t="shared" si="100"/>
        <v>923455879</v>
      </c>
      <c r="C6411">
        <v>925253584</v>
      </c>
      <c r="D6411">
        <v>924069634</v>
      </c>
      <c r="E6411">
        <v>923455879</v>
      </c>
    </row>
    <row r="6412" spans="2:5" x14ac:dyDescent="0.2">
      <c r="B6412">
        <f t="shared" si="100"/>
        <v>923455924</v>
      </c>
      <c r="C6412">
        <v>925253539</v>
      </c>
      <c r="D6412">
        <v>923848729</v>
      </c>
      <c r="E6412">
        <v>923455924</v>
      </c>
    </row>
    <row r="6413" spans="2:5" x14ac:dyDescent="0.2">
      <c r="B6413">
        <f t="shared" si="100"/>
        <v>923455969</v>
      </c>
      <c r="C6413">
        <v>925253494</v>
      </c>
      <c r="D6413">
        <v>924037504</v>
      </c>
      <c r="E6413">
        <v>923455969</v>
      </c>
    </row>
    <row r="6414" spans="2:5" x14ac:dyDescent="0.2">
      <c r="B6414">
        <f t="shared" si="100"/>
        <v>923456014</v>
      </c>
      <c r="C6414">
        <v>925253449</v>
      </c>
      <c r="D6414">
        <v>923799139</v>
      </c>
      <c r="E6414">
        <v>923456014</v>
      </c>
    </row>
    <row r="6415" spans="2:5" x14ac:dyDescent="0.2">
      <c r="B6415">
        <f t="shared" si="100"/>
        <v>923456059</v>
      </c>
      <c r="C6415">
        <v>925253404</v>
      </c>
      <c r="D6415">
        <v>925323649</v>
      </c>
      <c r="E6415">
        <v>923456059</v>
      </c>
    </row>
    <row r="6416" spans="2:5" x14ac:dyDescent="0.2">
      <c r="B6416">
        <f t="shared" si="100"/>
        <v>923456104</v>
      </c>
      <c r="C6416">
        <v>925253359</v>
      </c>
      <c r="D6416">
        <v>924809524</v>
      </c>
      <c r="E6416">
        <v>923456104</v>
      </c>
    </row>
    <row r="6417" spans="2:5" x14ac:dyDescent="0.2">
      <c r="B6417">
        <f t="shared" si="100"/>
        <v>923456149</v>
      </c>
      <c r="C6417">
        <v>925253314</v>
      </c>
      <c r="D6417">
        <v>924229114</v>
      </c>
      <c r="E6417">
        <v>923456149</v>
      </c>
    </row>
    <row r="6418" spans="2:5" x14ac:dyDescent="0.2">
      <c r="B6418">
        <f t="shared" si="100"/>
        <v>923456194</v>
      </c>
      <c r="C6418">
        <v>925253269</v>
      </c>
      <c r="D6418">
        <v>923798194</v>
      </c>
      <c r="E6418">
        <v>923456194</v>
      </c>
    </row>
    <row r="6419" spans="2:5" x14ac:dyDescent="0.2">
      <c r="B6419">
        <f t="shared" si="100"/>
        <v>923456239</v>
      </c>
      <c r="C6419">
        <v>925253224</v>
      </c>
      <c r="D6419">
        <v>924120664</v>
      </c>
      <c r="E6419">
        <v>923456239</v>
      </c>
    </row>
    <row r="6420" spans="2:5" x14ac:dyDescent="0.2">
      <c r="B6420">
        <f t="shared" si="100"/>
        <v>923456284</v>
      </c>
      <c r="C6420">
        <v>925253179</v>
      </c>
      <c r="D6420">
        <v>925008784</v>
      </c>
      <c r="E6420">
        <v>923456284</v>
      </c>
    </row>
    <row r="6421" spans="2:5" x14ac:dyDescent="0.2">
      <c r="B6421">
        <f t="shared" si="100"/>
        <v>923456329</v>
      </c>
      <c r="C6421">
        <v>925253134</v>
      </c>
      <c r="D6421">
        <v>923421319</v>
      </c>
      <c r="E6421">
        <v>923456329</v>
      </c>
    </row>
    <row r="6422" spans="2:5" x14ac:dyDescent="0.2">
      <c r="B6422">
        <f t="shared" si="100"/>
        <v>923456374</v>
      </c>
      <c r="C6422">
        <v>925253089</v>
      </c>
      <c r="D6422">
        <v>923872804</v>
      </c>
      <c r="E6422">
        <v>923456374</v>
      </c>
    </row>
    <row r="6423" spans="2:5" x14ac:dyDescent="0.2">
      <c r="B6423">
        <f t="shared" si="100"/>
        <v>923456419</v>
      </c>
      <c r="C6423">
        <v>925253044</v>
      </c>
      <c r="D6423">
        <v>925239769</v>
      </c>
      <c r="E6423">
        <v>923456419</v>
      </c>
    </row>
    <row r="6424" spans="2:5" x14ac:dyDescent="0.2">
      <c r="B6424">
        <f t="shared" si="100"/>
        <v>923456464</v>
      </c>
      <c r="C6424">
        <v>925252999</v>
      </c>
      <c r="D6424">
        <v>925163764</v>
      </c>
      <c r="E6424">
        <v>923456464</v>
      </c>
    </row>
    <row r="6425" spans="2:5" x14ac:dyDescent="0.2">
      <c r="B6425">
        <f t="shared" si="100"/>
        <v>923456509</v>
      </c>
      <c r="C6425">
        <v>925252954</v>
      </c>
      <c r="D6425">
        <v>924584254</v>
      </c>
      <c r="E6425">
        <v>923456509</v>
      </c>
    </row>
    <row r="6426" spans="2:5" x14ac:dyDescent="0.2">
      <c r="B6426">
        <f t="shared" si="100"/>
        <v>923456554</v>
      </c>
      <c r="C6426">
        <v>925252909</v>
      </c>
      <c r="D6426">
        <v>923348194</v>
      </c>
      <c r="E6426">
        <v>923456554</v>
      </c>
    </row>
    <row r="6427" spans="2:5" x14ac:dyDescent="0.2">
      <c r="B6427">
        <f t="shared" si="100"/>
        <v>923456599</v>
      </c>
      <c r="C6427">
        <v>925252864</v>
      </c>
      <c r="D6427">
        <v>925115119</v>
      </c>
      <c r="E6427">
        <v>923456599</v>
      </c>
    </row>
    <row r="6428" spans="2:5" x14ac:dyDescent="0.2">
      <c r="B6428">
        <f t="shared" si="100"/>
        <v>923456644</v>
      </c>
      <c r="C6428">
        <v>925252819</v>
      </c>
      <c r="D6428">
        <v>923296624</v>
      </c>
      <c r="E6428">
        <v>923456644</v>
      </c>
    </row>
    <row r="6429" spans="2:5" x14ac:dyDescent="0.2">
      <c r="B6429">
        <f t="shared" si="100"/>
        <v>923456689</v>
      </c>
      <c r="C6429">
        <v>925252774</v>
      </c>
      <c r="D6429">
        <v>924915274</v>
      </c>
      <c r="E6429">
        <v>923456689</v>
      </c>
    </row>
    <row r="6430" spans="2:5" x14ac:dyDescent="0.2">
      <c r="B6430">
        <f t="shared" si="100"/>
        <v>923456734</v>
      </c>
      <c r="C6430">
        <v>925252729</v>
      </c>
      <c r="D6430">
        <v>923288569</v>
      </c>
      <c r="E6430">
        <v>923456734</v>
      </c>
    </row>
    <row r="6431" spans="2:5" x14ac:dyDescent="0.2">
      <c r="B6431">
        <f t="shared" si="100"/>
        <v>923456779</v>
      </c>
      <c r="C6431">
        <v>925252684</v>
      </c>
      <c r="D6431">
        <v>925050004</v>
      </c>
      <c r="E6431">
        <v>923456779</v>
      </c>
    </row>
    <row r="6432" spans="2:5" x14ac:dyDescent="0.2">
      <c r="B6432">
        <f t="shared" si="100"/>
        <v>923456824</v>
      </c>
      <c r="C6432">
        <v>925252639</v>
      </c>
      <c r="D6432">
        <v>924714259</v>
      </c>
      <c r="E6432">
        <v>923456824</v>
      </c>
    </row>
    <row r="6433" spans="2:5" x14ac:dyDescent="0.2">
      <c r="B6433">
        <f t="shared" si="100"/>
        <v>923456869</v>
      </c>
      <c r="C6433">
        <v>925252594</v>
      </c>
      <c r="D6433">
        <v>923321869</v>
      </c>
      <c r="E6433">
        <v>923456869</v>
      </c>
    </row>
    <row r="6434" spans="2:5" x14ac:dyDescent="0.2">
      <c r="B6434">
        <f t="shared" si="100"/>
        <v>923456914</v>
      </c>
      <c r="C6434">
        <v>925252549</v>
      </c>
      <c r="D6434">
        <v>925168714</v>
      </c>
      <c r="E6434">
        <v>923456914</v>
      </c>
    </row>
    <row r="6435" spans="2:5" x14ac:dyDescent="0.2">
      <c r="B6435">
        <f t="shared" si="100"/>
        <v>923456959</v>
      </c>
      <c r="C6435">
        <v>925252504</v>
      </c>
      <c r="D6435">
        <v>924547084</v>
      </c>
      <c r="E6435">
        <v>923456959</v>
      </c>
    </row>
    <row r="6436" spans="2:5" x14ac:dyDescent="0.2">
      <c r="B6436">
        <f t="shared" si="100"/>
        <v>923457004</v>
      </c>
      <c r="C6436">
        <v>925252459</v>
      </c>
      <c r="D6436">
        <v>925470079</v>
      </c>
      <c r="E6436">
        <v>923457004</v>
      </c>
    </row>
    <row r="6437" spans="2:5" x14ac:dyDescent="0.2">
      <c r="B6437">
        <f t="shared" si="100"/>
        <v>923457049</v>
      </c>
      <c r="C6437">
        <v>925252414</v>
      </c>
      <c r="D6437">
        <v>923887069</v>
      </c>
      <c r="E6437">
        <v>923457049</v>
      </c>
    </row>
    <row r="6438" spans="2:5" x14ac:dyDescent="0.2">
      <c r="B6438">
        <f t="shared" si="100"/>
        <v>923457094</v>
      </c>
      <c r="C6438">
        <v>925252369</v>
      </c>
      <c r="D6438">
        <v>924986599</v>
      </c>
      <c r="E6438">
        <v>923457094</v>
      </c>
    </row>
    <row r="6439" spans="2:5" x14ac:dyDescent="0.2">
      <c r="B6439">
        <f t="shared" si="100"/>
        <v>923457139</v>
      </c>
      <c r="C6439">
        <v>925252324</v>
      </c>
      <c r="D6439">
        <v>923228044</v>
      </c>
      <c r="E6439">
        <v>923457139</v>
      </c>
    </row>
    <row r="6440" spans="2:5" x14ac:dyDescent="0.2">
      <c r="B6440">
        <f t="shared" si="100"/>
        <v>923457184</v>
      </c>
      <c r="C6440">
        <v>925252279</v>
      </c>
      <c r="D6440">
        <v>924953479</v>
      </c>
      <c r="E6440">
        <v>923457184</v>
      </c>
    </row>
    <row r="6441" spans="2:5" x14ac:dyDescent="0.2">
      <c r="B6441">
        <f t="shared" si="100"/>
        <v>923457229</v>
      </c>
      <c r="C6441">
        <v>925252234</v>
      </c>
      <c r="D6441">
        <v>924033364</v>
      </c>
      <c r="E6441">
        <v>923457229</v>
      </c>
    </row>
    <row r="6442" spans="2:5" x14ac:dyDescent="0.2">
      <c r="B6442">
        <f t="shared" si="100"/>
        <v>923457274</v>
      </c>
      <c r="C6442">
        <v>925252189</v>
      </c>
      <c r="D6442">
        <v>924347734</v>
      </c>
      <c r="E6442">
        <v>923457274</v>
      </c>
    </row>
    <row r="6443" spans="2:5" x14ac:dyDescent="0.2">
      <c r="B6443">
        <f t="shared" si="100"/>
        <v>923457319</v>
      </c>
      <c r="C6443">
        <v>925252144</v>
      </c>
      <c r="D6443">
        <v>925232659</v>
      </c>
      <c r="E6443">
        <v>923457319</v>
      </c>
    </row>
    <row r="6444" spans="2:5" x14ac:dyDescent="0.2">
      <c r="B6444">
        <f t="shared" si="100"/>
        <v>923457364</v>
      </c>
      <c r="C6444">
        <v>925252099</v>
      </c>
      <c r="D6444">
        <v>924727984</v>
      </c>
      <c r="E6444">
        <v>923457364</v>
      </c>
    </row>
    <row r="6445" spans="2:5" x14ac:dyDescent="0.2">
      <c r="B6445">
        <f t="shared" si="100"/>
        <v>923457409</v>
      </c>
      <c r="C6445">
        <v>925252054</v>
      </c>
      <c r="D6445">
        <v>924058114</v>
      </c>
      <c r="E6445">
        <v>923457409</v>
      </c>
    </row>
    <row r="6446" spans="2:5" x14ac:dyDescent="0.2">
      <c r="B6446">
        <f t="shared" si="100"/>
        <v>923457454</v>
      </c>
      <c r="C6446">
        <v>925252009</v>
      </c>
      <c r="D6446">
        <v>924450244</v>
      </c>
      <c r="E6446">
        <v>923457454</v>
      </c>
    </row>
    <row r="6447" spans="2:5" x14ac:dyDescent="0.2">
      <c r="B6447">
        <f t="shared" si="100"/>
        <v>923457499</v>
      </c>
      <c r="C6447">
        <v>925251964</v>
      </c>
      <c r="D6447">
        <v>925293949</v>
      </c>
      <c r="E6447">
        <v>923457499</v>
      </c>
    </row>
    <row r="6448" spans="2:5" x14ac:dyDescent="0.2">
      <c r="B6448">
        <f t="shared" si="100"/>
        <v>923457544</v>
      </c>
      <c r="C6448">
        <v>925251919</v>
      </c>
      <c r="D6448">
        <v>924442324</v>
      </c>
      <c r="E6448">
        <v>923457544</v>
      </c>
    </row>
    <row r="6449" spans="2:5" x14ac:dyDescent="0.2">
      <c r="B6449">
        <f t="shared" si="100"/>
        <v>923457589</v>
      </c>
      <c r="C6449">
        <v>925251874</v>
      </c>
      <c r="D6449">
        <v>923308324</v>
      </c>
      <c r="E6449">
        <v>923457589</v>
      </c>
    </row>
    <row r="6450" spans="2:5" x14ac:dyDescent="0.2">
      <c r="B6450">
        <f t="shared" si="100"/>
        <v>923457634</v>
      </c>
      <c r="C6450">
        <v>925251829</v>
      </c>
      <c r="D6450">
        <v>924009019</v>
      </c>
      <c r="E6450">
        <v>923457634</v>
      </c>
    </row>
    <row r="6451" spans="2:5" x14ac:dyDescent="0.2">
      <c r="B6451">
        <f t="shared" si="100"/>
        <v>923457679</v>
      </c>
      <c r="C6451">
        <v>925251784</v>
      </c>
      <c r="D6451">
        <v>923234479</v>
      </c>
      <c r="E6451">
        <v>923457679</v>
      </c>
    </row>
    <row r="6452" spans="2:5" x14ac:dyDescent="0.2">
      <c r="B6452">
        <f t="shared" si="100"/>
        <v>923457724</v>
      </c>
      <c r="C6452">
        <v>925251739</v>
      </c>
      <c r="D6452">
        <v>923886214</v>
      </c>
      <c r="E6452">
        <v>923457724</v>
      </c>
    </row>
    <row r="6453" spans="2:5" x14ac:dyDescent="0.2">
      <c r="B6453">
        <f t="shared" si="100"/>
        <v>923457769</v>
      </c>
      <c r="C6453">
        <v>925251694</v>
      </c>
      <c r="D6453">
        <v>924080299</v>
      </c>
      <c r="E6453">
        <v>923457769</v>
      </c>
    </row>
    <row r="6454" spans="2:5" x14ac:dyDescent="0.2">
      <c r="B6454">
        <f t="shared" si="100"/>
        <v>923457814</v>
      </c>
      <c r="C6454">
        <v>925251649</v>
      </c>
      <c r="D6454">
        <v>924285364</v>
      </c>
      <c r="E6454">
        <v>923457814</v>
      </c>
    </row>
    <row r="6455" spans="2:5" x14ac:dyDescent="0.2">
      <c r="B6455">
        <f t="shared" si="100"/>
        <v>923457859</v>
      </c>
      <c r="C6455">
        <v>925251604</v>
      </c>
      <c r="D6455">
        <v>924269119</v>
      </c>
      <c r="E6455">
        <v>923457859</v>
      </c>
    </row>
    <row r="6456" spans="2:5" x14ac:dyDescent="0.2">
      <c r="B6456">
        <f t="shared" si="100"/>
        <v>923457904</v>
      </c>
      <c r="C6456">
        <v>925251559</v>
      </c>
      <c r="D6456">
        <v>924480934</v>
      </c>
      <c r="E6456">
        <v>923457904</v>
      </c>
    </row>
    <row r="6457" spans="2:5" x14ac:dyDescent="0.2">
      <c r="B6457">
        <f t="shared" si="100"/>
        <v>923457949</v>
      </c>
      <c r="C6457">
        <v>925251514</v>
      </c>
      <c r="D6457">
        <v>925257229</v>
      </c>
      <c r="E6457">
        <v>923457949</v>
      </c>
    </row>
    <row r="6458" spans="2:5" x14ac:dyDescent="0.2">
      <c r="B6458">
        <f t="shared" si="100"/>
        <v>923457994</v>
      </c>
      <c r="C6458">
        <v>925251469</v>
      </c>
      <c r="D6458">
        <v>923327899</v>
      </c>
      <c r="E6458">
        <v>923457994</v>
      </c>
    </row>
    <row r="6459" spans="2:5" x14ac:dyDescent="0.2">
      <c r="B6459">
        <f t="shared" si="100"/>
        <v>923458039</v>
      </c>
      <c r="C6459">
        <v>925251424</v>
      </c>
      <c r="D6459">
        <v>924416269</v>
      </c>
      <c r="E6459">
        <v>923458039</v>
      </c>
    </row>
    <row r="6460" spans="2:5" x14ac:dyDescent="0.2">
      <c r="B6460">
        <f t="shared" si="100"/>
        <v>923458084</v>
      </c>
      <c r="C6460">
        <v>925251379</v>
      </c>
      <c r="D6460">
        <v>924723304</v>
      </c>
      <c r="E6460">
        <v>923458084</v>
      </c>
    </row>
    <row r="6461" spans="2:5" x14ac:dyDescent="0.2">
      <c r="B6461">
        <f t="shared" si="100"/>
        <v>923458129</v>
      </c>
      <c r="C6461">
        <v>925251334</v>
      </c>
      <c r="D6461">
        <v>923197039</v>
      </c>
      <c r="E6461">
        <v>923458129</v>
      </c>
    </row>
    <row r="6462" spans="2:5" x14ac:dyDescent="0.2">
      <c r="B6462">
        <f t="shared" si="100"/>
        <v>923458174</v>
      </c>
      <c r="C6462">
        <v>925251289</v>
      </c>
      <c r="D6462">
        <v>924288964</v>
      </c>
      <c r="E6462">
        <v>923458174</v>
      </c>
    </row>
    <row r="6463" spans="2:5" x14ac:dyDescent="0.2">
      <c r="B6463">
        <f t="shared" si="100"/>
        <v>923458219</v>
      </c>
      <c r="C6463">
        <v>925251244</v>
      </c>
      <c r="D6463">
        <v>923715799</v>
      </c>
      <c r="E6463">
        <v>923458219</v>
      </c>
    </row>
    <row r="6464" spans="2:5" x14ac:dyDescent="0.2">
      <c r="B6464">
        <f t="shared" si="100"/>
        <v>923458264</v>
      </c>
      <c r="C6464">
        <v>925251199</v>
      </c>
      <c r="D6464">
        <v>924946594</v>
      </c>
      <c r="E6464">
        <v>923458264</v>
      </c>
    </row>
    <row r="6465" spans="2:5" x14ac:dyDescent="0.2">
      <c r="B6465">
        <f t="shared" si="100"/>
        <v>923458309</v>
      </c>
      <c r="C6465">
        <v>925251154</v>
      </c>
      <c r="D6465">
        <v>925083034</v>
      </c>
      <c r="E6465">
        <v>923458309</v>
      </c>
    </row>
    <row r="6466" spans="2:5" x14ac:dyDescent="0.2">
      <c r="B6466">
        <f t="shared" si="100"/>
        <v>923458354</v>
      </c>
      <c r="C6466">
        <v>925251109</v>
      </c>
      <c r="D6466">
        <v>925310014</v>
      </c>
      <c r="E6466">
        <v>923458354</v>
      </c>
    </row>
    <row r="6467" spans="2:5" x14ac:dyDescent="0.2">
      <c r="B6467">
        <f t="shared" ref="B6467:B6530" si="101">B6466+45</f>
        <v>923458399</v>
      </c>
      <c r="C6467">
        <v>925251064</v>
      </c>
      <c r="D6467">
        <v>923466229</v>
      </c>
      <c r="E6467">
        <v>923458399</v>
      </c>
    </row>
    <row r="6468" spans="2:5" x14ac:dyDescent="0.2">
      <c r="B6468">
        <f t="shared" si="101"/>
        <v>923458444</v>
      </c>
      <c r="C6468">
        <v>925251019</v>
      </c>
      <c r="D6468">
        <v>923295409</v>
      </c>
      <c r="E6468">
        <v>923458444</v>
      </c>
    </row>
    <row r="6469" spans="2:5" x14ac:dyDescent="0.2">
      <c r="B6469">
        <f t="shared" si="101"/>
        <v>923458489</v>
      </c>
      <c r="C6469">
        <v>925250974</v>
      </c>
      <c r="D6469">
        <v>923838739</v>
      </c>
      <c r="E6469">
        <v>923458489</v>
      </c>
    </row>
    <row r="6470" spans="2:5" x14ac:dyDescent="0.2">
      <c r="B6470">
        <f t="shared" si="101"/>
        <v>923458534</v>
      </c>
      <c r="C6470">
        <v>925250929</v>
      </c>
      <c r="D6470">
        <v>925274734</v>
      </c>
      <c r="E6470">
        <v>923458534</v>
      </c>
    </row>
    <row r="6471" spans="2:5" x14ac:dyDescent="0.2">
      <c r="B6471">
        <f t="shared" si="101"/>
        <v>923458579</v>
      </c>
      <c r="C6471">
        <v>925250884</v>
      </c>
      <c r="D6471">
        <v>923523649</v>
      </c>
      <c r="E6471">
        <v>923458579</v>
      </c>
    </row>
    <row r="6472" spans="2:5" x14ac:dyDescent="0.2">
      <c r="B6472">
        <f t="shared" si="101"/>
        <v>923458624</v>
      </c>
      <c r="C6472">
        <v>925250839</v>
      </c>
      <c r="D6472">
        <v>923808184</v>
      </c>
      <c r="E6472">
        <v>923458624</v>
      </c>
    </row>
    <row r="6473" spans="2:5" x14ac:dyDescent="0.2">
      <c r="B6473">
        <f t="shared" si="101"/>
        <v>923458669</v>
      </c>
      <c r="C6473">
        <v>925250794</v>
      </c>
      <c r="D6473">
        <v>924145279</v>
      </c>
      <c r="E6473">
        <v>923458669</v>
      </c>
    </row>
    <row r="6474" spans="2:5" x14ac:dyDescent="0.2">
      <c r="B6474">
        <f t="shared" si="101"/>
        <v>923458714</v>
      </c>
      <c r="C6474">
        <v>925250749</v>
      </c>
      <c r="D6474">
        <v>924663499</v>
      </c>
      <c r="E6474">
        <v>923458714</v>
      </c>
    </row>
    <row r="6475" spans="2:5" x14ac:dyDescent="0.2">
      <c r="B6475">
        <f t="shared" si="101"/>
        <v>923458759</v>
      </c>
      <c r="C6475">
        <v>925250704</v>
      </c>
      <c r="D6475">
        <v>923512759</v>
      </c>
      <c r="E6475">
        <v>923458759</v>
      </c>
    </row>
    <row r="6476" spans="2:5" x14ac:dyDescent="0.2">
      <c r="B6476">
        <f t="shared" si="101"/>
        <v>923458804</v>
      </c>
      <c r="C6476">
        <v>925250659</v>
      </c>
      <c r="D6476">
        <v>924173044</v>
      </c>
      <c r="E6476">
        <v>923458804</v>
      </c>
    </row>
    <row r="6477" spans="2:5" x14ac:dyDescent="0.2">
      <c r="B6477">
        <f t="shared" si="101"/>
        <v>923458849</v>
      </c>
      <c r="C6477">
        <v>925250614</v>
      </c>
      <c r="D6477">
        <v>923476894</v>
      </c>
      <c r="E6477">
        <v>923458849</v>
      </c>
    </row>
    <row r="6478" spans="2:5" x14ac:dyDescent="0.2">
      <c r="B6478">
        <f t="shared" si="101"/>
        <v>923458894</v>
      </c>
      <c r="C6478">
        <v>925250569</v>
      </c>
      <c r="D6478">
        <v>925389079</v>
      </c>
      <c r="E6478">
        <v>923458894</v>
      </c>
    </row>
    <row r="6479" spans="2:5" x14ac:dyDescent="0.2">
      <c r="B6479">
        <f t="shared" si="101"/>
        <v>923458939</v>
      </c>
      <c r="C6479">
        <v>925250524</v>
      </c>
      <c r="D6479">
        <v>924264484</v>
      </c>
      <c r="E6479">
        <v>923458939</v>
      </c>
    </row>
    <row r="6480" spans="2:5" x14ac:dyDescent="0.2">
      <c r="B6480">
        <f t="shared" si="101"/>
        <v>923458984</v>
      </c>
      <c r="C6480">
        <v>925250479</v>
      </c>
      <c r="D6480">
        <v>925187029</v>
      </c>
      <c r="E6480">
        <v>923458984</v>
      </c>
    </row>
    <row r="6481" spans="2:5" x14ac:dyDescent="0.2">
      <c r="B6481">
        <f t="shared" si="101"/>
        <v>923459029</v>
      </c>
      <c r="C6481">
        <v>925250434</v>
      </c>
      <c r="D6481">
        <v>923896699</v>
      </c>
      <c r="E6481">
        <v>923459029</v>
      </c>
    </row>
    <row r="6482" spans="2:5" x14ac:dyDescent="0.2">
      <c r="B6482">
        <f t="shared" si="101"/>
        <v>923459074</v>
      </c>
      <c r="C6482">
        <v>925250389</v>
      </c>
      <c r="D6482">
        <v>923813719</v>
      </c>
      <c r="E6482">
        <v>923459074</v>
      </c>
    </row>
    <row r="6483" spans="2:5" x14ac:dyDescent="0.2">
      <c r="B6483">
        <f t="shared" si="101"/>
        <v>923459119</v>
      </c>
      <c r="C6483">
        <v>925250344</v>
      </c>
      <c r="D6483">
        <v>923751169</v>
      </c>
      <c r="E6483">
        <v>923459119</v>
      </c>
    </row>
    <row r="6484" spans="2:5" x14ac:dyDescent="0.2">
      <c r="B6484">
        <f t="shared" si="101"/>
        <v>923459164</v>
      </c>
      <c r="C6484">
        <v>925250299</v>
      </c>
      <c r="D6484">
        <v>925083799</v>
      </c>
      <c r="E6484">
        <v>923459164</v>
      </c>
    </row>
    <row r="6485" spans="2:5" x14ac:dyDescent="0.2">
      <c r="B6485">
        <f t="shared" si="101"/>
        <v>923459209</v>
      </c>
      <c r="C6485">
        <v>925250254</v>
      </c>
      <c r="D6485">
        <v>923343154</v>
      </c>
      <c r="E6485">
        <v>923459209</v>
      </c>
    </row>
    <row r="6486" spans="2:5" x14ac:dyDescent="0.2">
      <c r="B6486">
        <f t="shared" si="101"/>
        <v>923459254</v>
      </c>
      <c r="C6486">
        <v>925250209</v>
      </c>
      <c r="D6486">
        <v>924136639</v>
      </c>
      <c r="E6486">
        <v>923459254</v>
      </c>
    </row>
    <row r="6487" spans="2:5" x14ac:dyDescent="0.2">
      <c r="B6487">
        <f t="shared" si="101"/>
        <v>923459299</v>
      </c>
      <c r="C6487">
        <v>925250164</v>
      </c>
      <c r="D6487">
        <v>923191144</v>
      </c>
      <c r="E6487">
        <v>923459299</v>
      </c>
    </row>
    <row r="6488" spans="2:5" x14ac:dyDescent="0.2">
      <c r="B6488">
        <f t="shared" si="101"/>
        <v>923459344</v>
      </c>
      <c r="C6488">
        <v>925250119</v>
      </c>
      <c r="D6488">
        <v>923493409</v>
      </c>
      <c r="E6488">
        <v>923459344</v>
      </c>
    </row>
    <row r="6489" spans="2:5" x14ac:dyDescent="0.2">
      <c r="B6489">
        <f t="shared" si="101"/>
        <v>923459389</v>
      </c>
      <c r="C6489">
        <v>925250074</v>
      </c>
      <c r="D6489">
        <v>924214939</v>
      </c>
      <c r="E6489">
        <v>923459389</v>
      </c>
    </row>
    <row r="6490" spans="2:5" x14ac:dyDescent="0.2">
      <c r="B6490">
        <f t="shared" si="101"/>
        <v>923459434</v>
      </c>
      <c r="C6490">
        <v>925250029</v>
      </c>
      <c r="D6490">
        <v>924623854</v>
      </c>
      <c r="E6490">
        <v>923459434</v>
      </c>
    </row>
    <row r="6491" spans="2:5" x14ac:dyDescent="0.2">
      <c r="B6491">
        <f t="shared" si="101"/>
        <v>923459479</v>
      </c>
      <c r="C6491">
        <v>925249984</v>
      </c>
      <c r="D6491">
        <v>925522459</v>
      </c>
      <c r="E6491">
        <v>923459479</v>
      </c>
    </row>
    <row r="6492" spans="2:5" x14ac:dyDescent="0.2">
      <c r="B6492">
        <f t="shared" si="101"/>
        <v>923459524</v>
      </c>
      <c r="C6492">
        <v>925249939</v>
      </c>
      <c r="D6492">
        <v>923389144</v>
      </c>
      <c r="E6492">
        <v>923459524</v>
      </c>
    </row>
    <row r="6493" spans="2:5" x14ac:dyDescent="0.2">
      <c r="B6493">
        <f t="shared" si="101"/>
        <v>923459569</v>
      </c>
      <c r="C6493">
        <v>925249894</v>
      </c>
      <c r="D6493">
        <v>923268319</v>
      </c>
      <c r="E6493">
        <v>923459569</v>
      </c>
    </row>
    <row r="6494" spans="2:5" x14ac:dyDescent="0.2">
      <c r="B6494">
        <f t="shared" si="101"/>
        <v>923459614</v>
      </c>
      <c r="C6494">
        <v>925249849</v>
      </c>
      <c r="D6494">
        <v>924786709</v>
      </c>
      <c r="E6494">
        <v>923459614</v>
      </c>
    </row>
    <row r="6495" spans="2:5" x14ac:dyDescent="0.2">
      <c r="B6495">
        <f t="shared" si="101"/>
        <v>923459659</v>
      </c>
      <c r="C6495">
        <v>925249804</v>
      </c>
      <c r="D6495">
        <v>925050589</v>
      </c>
      <c r="E6495">
        <v>923459659</v>
      </c>
    </row>
    <row r="6496" spans="2:5" x14ac:dyDescent="0.2">
      <c r="B6496">
        <f t="shared" si="101"/>
        <v>923459704</v>
      </c>
      <c r="C6496">
        <v>925249759</v>
      </c>
      <c r="D6496">
        <v>923199919</v>
      </c>
      <c r="E6496">
        <v>923459704</v>
      </c>
    </row>
    <row r="6497" spans="2:5" x14ac:dyDescent="0.2">
      <c r="B6497">
        <f t="shared" si="101"/>
        <v>923459749</v>
      </c>
      <c r="C6497">
        <v>925249714</v>
      </c>
      <c r="D6497">
        <v>923896159</v>
      </c>
      <c r="E6497">
        <v>923459749</v>
      </c>
    </row>
    <row r="6498" spans="2:5" x14ac:dyDescent="0.2">
      <c r="B6498">
        <f t="shared" si="101"/>
        <v>923459794</v>
      </c>
      <c r="C6498">
        <v>925249669</v>
      </c>
      <c r="D6498">
        <v>923540974</v>
      </c>
      <c r="E6498">
        <v>923459794</v>
      </c>
    </row>
    <row r="6499" spans="2:5" x14ac:dyDescent="0.2">
      <c r="B6499">
        <f t="shared" si="101"/>
        <v>923459839</v>
      </c>
      <c r="C6499">
        <v>925249624</v>
      </c>
      <c r="D6499">
        <v>923774074</v>
      </c>
      <c r="E6499">
        <v>923459839</v>
      </c>
    </row>
    <row r="6500" spans="2:5" x14ac:dyDescent="0.2">
      <c r="B6500">
        <f t="shared" si="101"/>
        <v>923459884</v>
      </c>
      <c r="C6500">
        <v>925249579</v>
      </c>
      <c r="D6500">
        <v>925369234</v>
      </c>
      <c r="E6500">
        <v>923459884</v>
      </c>
    </row>
    <row r="6501" spans="2:5" x14ac:dyDescent="0.2">
      <c r="B6501">
        <f t="shared" si="101"/>
        <v>923459929</v>
      </c>
      <c r="C6501">
        <v>925249534</v>
      </c>
      <c r="D6501">
        <v>923342794</v>
      </c>
      <c r="E6501">
        <v>923459929</v>
      </c>
    </row>
    <row r="6502" spans="2:5" x14ac:dyDescent="0.2">
      <c r="B6502">
        <f t="shared" si="101"/>
        <v>923459974</v>
      </c>
      <c r="C6502">
        <v>925249489</v>
      </c>
      <c r="D6502">
        <v>924164224</v>
      </c>
      <c r="E6502">
        <v>923459974</v>
      </c>
    </row>
    <row r="6503" spans="2:5" x14ac:dyDescent="0.2">
      <c r="B6503">
        <f t="shared" si="101"/>
        <v>923460019</v>
      </c>
      <c r="C6503">
        <v>925249444</v>
      </c>
      <c r="D6503">
        <v>923497684</v>
      </c>
      <c r="E6503">
        <v>923460019</v>
      </c>
    </row>
    <row r="6504" spans="2:5" x14ac:dyDescent="0.2">
      <c r="B6504">
        <f t="shared" si="101"/>
        <v>923460064</v>
      </c>
      <c r="C6504">
        <v>925249399</v>
      </c>
      <c r="D6504">
        <v>925270819</v>
      </c>
      <c r="E6504">
        <v>923460064</v>
      </c>
    </row>
    <row r="6505" spans="2:5" x14ac:dyDescent="0.2">
      <c r="B6505">
        <f t="shared" si="101"/>
        <v>923460109</v>
      </c>
      <c r="C6505">
        <v>925249354</v>
      </c>
      <c r="D6505">
        <v>925313569</v>
      </c>
      <c r="E6505">
        <v>923460109</v>
      </c>
    </row>
    <row r="6506" spans="2:5" x14ac:dyDescent="0.2">
      <c r="B6506">
        <f t="shared" si="101"/>
        <v>923460154</v>
      </c>
      <c r="C6506">
        <v>925249309</v>
      </c>
      <c r="D6506">
        <v>925233109</v>
      </c>
      <c r="E6506">
        <v>923460154</v>
      </c>
    </row>
    <row r="6507" spans="2:5" x14ac:dyDescent="0.2">
      <c r="B6507">
        <f t="shared" si="101"/>
        <v>923460199</v>
      </c>
      <c r="C6507">
        <v>925249264</v>
      </c>
      <c r="D6507">
        <v>925019494</v>
      </c>
      <c r="E6507">
        <v>923460199</v>
      </c>
    </row>
    <row r="6508" spans="2:5" x14ac:dyDescent="0.2">
      <c r="B6508">
        <f t="shared" si="101"/>
        <v>923460244</v>
      </c>
      <c r="C6508">
        <v>925249219</v>
      </c>
      <c r="D6508">
        <v>925154899</v>
      </c>
      <c r="E6508">
        <v>923460244</v>
      </c>
    </row>
    <row r="6509" spans="2:5" x14ac:dyDescent="0.2">
      <c r="B6509">
        <f t="shared" si="101"/>
        <v>923460289</v>
      </c>
      <c r="C6509">
        <v>925249174</v>
      </c>
      <c r="D6509">
        <v>923937469</v>
      </c>
      <c r="E6509">
        <v>923460289</v>
      </c>
    </row>
    <row r="6510" spans="2:5" x14ac:dyDescent="0.2">
      <c r="B6510">
        <f t="shared" si="101"/>
        <v>923460334</v>
      </c>
      <c r="C6510">
        <v>925249129</v>
      </c>
      <c r="D6510">
        <v>924171154</v>
      </c>
      <c r="E6510">
        <v>923460334</v>
      </c>
    </row>
    <row r="6511" spans="2:5" x14ac:dyDescent="0.2">
      <c r="B6511">
        <f t="shared" si="101"/>
        <v>923460379</v>
      </c>
      <c r="C6511">
        <v>925249084</v>
      </c>
      <c r="D6511">
        <v>923272054</v>
      </c>
      <c r="E6511">
        <v>923460379</v>
      </c>
    </row>
    <row r="6512" spans="2:5" x14ac:dyDescent="0.2">
      <c r="B6512">
        <f t="shared" si="101"/>
        <v>923460424</v>
      </c>
      <c r="C6512">
        <v>925249039</v>
      </c>
      <c r="D6512">
        <v>924774289</v>
      </c>
      <c r="E6512">
        <v>923460424</v>
      </c>
    </row>
    <row r="6513" spans="2:5" x14ac:dyDescent="0.2">
      <c r="B6513">
        <f t="shared" si="101"/>
        <v>923460469</v>
      </c>
      <c r="C6513">
        <v>925248994</v>
      </c>
      <c r="D6513">
        <v>923830819</v>
      </c>
      <c r="E6513">
        <v>923460469</v>
      </c>
    </row>
    <row r="6514" spans="2:5" x14ac:dyDescent="0.2">
      <c r="B6514">
        <f t="shared" si="101"/>
        <v>923460514</v>
      </c>
      <c r="C6514">
        <v>925248949</v>
      </c>
      <c r="D6514">
        <v>924853129</v>
      </c>
      <c r="E6514">
        <v>923460514</v>
      </c>
    </row>
    <row r="6515" spans="2:5" x14ac:dyDescent="0.2">
      <c r="B6515">
        <f t="shared" si="101"/>
        <v>923460559</v>
      </c>
      <c r="C6515">
        <v>925248904</v>
      </c>
      <c r="D6515">
        <v>925269289</v>
      </c>
      <c r="E6515">
        <v>923460559</v>
      </c>
    </row>
    <row r="6516" spans="2:5" x14ac:dyDescent="0.2">
      <c r="B6516">
        <f t="shared" si="101"/>
        <v>923460604</v>
      </c>
      <c r="C6516">
        <v>925248859</v>
      </c>
      <c r="D6516">
        <v>925377019</v>
      </c>
      <c r="E6516">
        <v>923460604</v>
      </c>
    </row>
    <row r="6517" spans="2:5" x14ac:dyDescent="0.2">
      <c r="B6517">
        <f t="shared" si="101"/>
        <v>923460649</v>
      </c>
      <c r="C6517">
        <v>925248814</v>
      </c>
      <c r="D6517">
        <v>923300539</v>
      </c>
      <c r="E6517">
        <v>923460649</v>
      </c>
    </row>
    <row r="6518" spans="2:5" x14ac:dyDescent="0.2">
      <c r="B6518">
        <f t="shared" si="101"/>
        <v>923460694</v>
      </c>
      <c r="C6518">
        <v>925248769</v>
      </c>
      <c r="D6518">
        <v>923607394</v>
      </c>
      <c r="E6518">
        <v>923460694</v>
      </c>
    </row>
    <row r="6519" spans="2:5" x14ac:dyDescent="0.2">
      <c r="B6519">
        <f t="shared" si="101"/>
        <v>923460739</v>
      </c>
      <c r="C6519">
        <v>925248724</v>
      </c>
      <c r="D6519">
        <v>925540414</v>
      </c>
      <c r="E6519">
        <v>923460739</v>
      </c>
    </row>
    <row r="6520" spans="2:5" x14ac:dyDescent="0.2">
      <c r="B6520">
        <f t="shared" si="101"/>
        <v>923460784</v>
      </c>
      <c r="C6520">
        <v>925248679</v>
      </c>
      <c r="D6520">
        <v>924048394</v>
      </c>
      <c r="E6520">
        <v>923460784</v>
      </c>
    </row>
    <row r="6521" spans="2:5" x14ac:dyDescent="0.2">
      <c r="B6521">
        <f t="shared" si="101"/>
        <v>923460829</v>
      </c>
      <c r="C6521">
        <v>925248634</v>
      </c>
      <c r="D6521">
        <v>924848179</v>
      </c>
      <c r="E6521">
        <v>923460829</v>
      </c>
    </row>
    <row r="6522" spans="2:5" x14ac:dyDescent="0.2">
      <c r="B6522">
        <f t="shared" si="101"/>
        <v>923460874</v>
      </c>
      <c r="C6522">
        <v>925248589</v>
      </c>
      <c r="D6522">
        <v>924535384</v>
      </c>
      <c r="E6522">
        <v>923460874</v>
      </c>
    </row>
    <row r="6523" spans="2:5" x14ac:dyDescent="0.2">
      <c r="B6523">
        <f t="shared" si="101"/>
        <v>923460919</v>
      </c>
      <c r="C6523">
        <v>925248544</v>
      </c>
      <c r="D6523">
        <v>923635024</v>
      </c>
      <c r="E6523">
        <v>923460919</v>
      </c>
    </row>
    <row r="6524" spans="2:5" x14ac:dyDescent="0.2">
      <c r="B6524">
        <f t="shared" si="101"/>
        <v>923460964</v>
      </c>
      <c r="C6524">
        <v>925248499</v>
      </c>
      <c r="D6524">
        <v>925359649</v>
      </c>
      <c r="E6524">
        <v>923460964</v>
      </c>
    </row>
    <row r="6525" spans="2:5" x14ac:dyDescent="0.2">
      <c r="B6525">
        <f t="shared" si="101"/>
        <v>923461009</v>
      </c>
      <c r="C6525">
        <v>925248454</v>
      </c>
      <c r="D6525">
        <v>925358029</v>
      </c>
      <c r="E6525">
        <v>923461009</v>
      </c>
    </row>
    <row r="6526" spans="2:5" x14ac:dyDescent="0.2">
      <c r="B6526">
        <f t="shared" si="101"/>
        <v>923461054</v>
      </c>
      <c r="C6526">
        <v>925248409</v>
      </c>
      <c r="D6526">
        <v>923827489</v>
      </c>
      <c r="E6526">
        <v>923461054</v>
      </c>
    </row>
    <row r="6527" spans="2:5" x14ac:dyDescent="0.2">
      <c r="B6527">
        <f t="shared" si="101"/>
        <v>923461099</v>
      </c>
      <c r="C6527">
        <v>925248364</v>
      </c>
      <c r="D6527">
        <v>924708634</v>
      </c>
      <c r="E6527">
        <v>923461099</v>
      </c>
    </row>
    <row r="6528" spans="2:5" x14ac:dyDescent="0.2">
      <c r="B6528">
        <f t="shared" si="101"/>
        <v>923461144</v>
      </c>
      <c r="C6528">
        <v>925248319</v>
      </c>
      <c r="D6528">
        <v>925316224</v>
      </c>
      <c r="E6528">
        <v>923461144</v>
      </c>
    </row>
    <row r="6529" spans="2:5" x14ac:dyDescent="0.2">
      <c r="B6529">
        <f t="shared" si="101"/>
        <v>923461189</v>
      </c>
      <c r="C6529">
        <v>925248274</v>
      </c>
      <c r="D6529">
        <v>925036234</v>
      </c>
      <c r="E6529">
        <v>923461189</v>
      </c>
    </row>
    <row r="6530" spans="2:5" x14ac:dyDescent="0.2">
      <c r="B6530">
        <f t="shared" si="101"/>
        <v>923461234</v>
      </c>
      <c r="C6530">
        <v>925248229</v>
      </c>
      <c r="D6530">
        <v>925073359</v>
      </c>
      <c r="E6530">
        <v>923461234</v>
      </c>
    </row>
    <row r="6531" spans="2:5" x14ac:dyDescent="0.2">
      <c r="B6531">
        <f t="shared" ref="B6531:B6594" si="102">B6530+45</f>
        <v>923461279</v>
      </c>
      <c r="C6531">
        <v>925248184</v>
      </c>
      <c r="D6531">
        <v>925038304</v>
      </c>
      <c r="E6531">
        <v>923461279</v>
      </c>
    </row>
    <row r="6532" spans="2:5" x14ac:dyDescent="0.2">
      <c r="B6532">
        <f t="shared" si="102"/>
        <v>923461324</v>
      </c>
      <c r="C6532">
        <v>925248139</v>
      </c>
      <c r="D6532">
        <v>924360109</v>
      </c>
      <c r="E6532">
        <v>923461324</v>
      </c>
    </row>
    <row r="6533" spans="2:5" x14ac:dyDescent="0.2">
      <c r="B6533">
        <f t="shared" si="102"/>
        <v>923461369</v>
      </c>
      <c r="C6533">
        <v>925248094</v>
      </c>
      <c r="D6533">
        <v>923896564</v>
      </c>
      <c r="E6533">
        <v>923461369</v>
      </c>
    </row>
    <row r="6534" spans="2:5" x14ac:dyDescent="0.2">
      <c r="B6534">
        <f t="shared" si="102"/>
        <v>923461414</v>
      </c>
      <c r="C6534">
        <v>925248049</v>
      </c>
      <c r="D6534">
        <v>923917624</v>
      </c>
      <c r="E6534">
        <v>923461414</v>
      </c>
    </row>
    <row r="6535" spans="2:5" x14ac:dyDescent="0.2">
      <c r="B6535">
        <f t="shared" si="102"/>
        <v>923461459</v>
      </c>
      <c r="C6535">
        <v>925248004</v>
      </c>
      <c r="D6535">
        <v>923957944</v>
      </c>
      <c r="E6535">
        <v>923461459</v>
      </c>
    </row>
    <row r="6536" spans="2:5" x14ac:dyDescent="0.2">
      <c r="B6536">
        <f t="shared" si="102"/>
        <v>923461504</v>
      </c>
      <c r="C6536">
        <v>925247959</v>
      </c>
      <c r="D6536">
        <v>924832114</v>
      </c>
      <c r="E6536">
        <v>923461504</v>
      </c>
    </row>
    <row r="6537" spans="2:5" x14ac:dyDescent="0.2">
      <c r="B6537">
        <f t="shared" si="102"/>
        <v>923461549</v>
      </c>
      <c r="C6537">
        <v>925247914</v>
      </c>
      <c r="D6537">
        <v>923806024</v>
      </c>
      <c r="E6537">
        <v>923461549</v>
      </c>
    </row>
    <row r="6538" spans="2:5" x14ac:dyDescent="0.2">
      <c r="B6538">
        <f t="shared" si="102"/>
        <v>923461594</v>
      </c>
      <c r="C6538">
        <v>925247869</v>
      </c>
      <c r="D6538">
        <v>923399854</v>
      </c>
      <c r="E6538">
        <v>923461594</v>
      </c>
    </row>
    <row r="6539" spans="2:5" x14ac:dyDescent="0.2">
      <c r="B6539">
        <f t="shared" si="102"/>
        <v>923461639</v>
      </c>
      <c r="C6539">
        <v>925247824</v>
      </c>
      <c r="D6539">
        <v>924904564</v>
      </c>
      <c r="E6539">
        <v>923461639</v>
      </c>
    </row>
    <row r="6540" spans="2:5" x14ac:dyDescent="0.2">
      <c r="B6540">
        <f t="shared" si="102"/>
        <v>923461684</v>
      </c>
      <c r="C6540">
        <v>925247779</v>
      </c>
      <c r="D6540">
        <v>924213409</v>
      </c>
      <c r="E6540">
        <v>923461684</v>
      </c>
    </row>
    <row r="6541" spans="2:5" x14ac:dyDescent="0.2">
      <c r="B6541">
        <f t="shared" si="102"/>
        <v>923461729</v>
      </c>
      <c r="C6541">
        <v>925247734</v>
      </c>
      <c r="D6541">
        <v>924029674</v>
      </c>
      <c r="E6541">
        <v>923461729</v>
      </c>
    </row>
    <row r="6542" spans="2:5" x14ac:dyDescent="0.2">
      <c r="B6542">
        <f t="shared" si="102"/>
        <v>923461774</v>
      </c>
      <c r="C6542">
        <v>925247689</v>
      </c>
      <c r="D6542">
        <v>923335054</v>
      </c>
      <c r="E6542">
        <v>923461774</v>
      </c>
    </row>
    <row r="6543" spans="2:5" x14ac:dyDescent="0.2">
      <c r="B6543">
        <f t="shared" si="102"/>
        <v>923461819</v>
      </c>
      <c r="C6543">
        <v>925247644</v>
      </c>
      <c r="D6543">
        <v>923489449</v>
      </c>
      <c r="E6543">
        <v>923461819</v>
      </c>
    </row>
    <row r="6544" spans="2:5" x14ac:dyDescent="0.2">
      <c r="B6544">
        <f t="shared" si="102"/>
        <v>923461864</v>
      </c>
      <c r="C6544">
        <v>925247599</v>
      </c>
      <c r="D6544">
        <v>925375309</v>
      </c>
      <c r="E6544">
        <v>923461864</v>
      </c>
    </row>
    <row r="6545" spans="2:5" x14ac:dyDescent="0.2">
      <c r="B6545">
        <f t="shared" si="102"/>
        <v>923461909</v>
      </c>
      <c r="C6545">
        <v>925247554</v>
      </c>
      <c r="D6545">
        <v>923679529</v>
      </c>
      <c r="E6545">
        <v>923461909</v>
      </c>
    </row>
    <row r="6546" spans="2:5" x14ac:dyDescent="0.2">
      <c r="B6546">
        <f t="shared" si="102"/>
        <v>923461954</v>
      </c>
      <c r="C6546">
        <v>925247509</v>
      </c>
      <c r="D6546">
        <v>925337104</v>
      </c>
      <c r="E6546">
        <v>923461954</v>
      </c>
    </row>
    <row r="6547" spans="2:5" x14ac:dyDescent="0.2">
      <c r="B6547">
        <f t="shared" si="102"/>
        <v>923461999</v>
      </c>
      <c r="C6547">
        <v>925247464</v>
      </c>
      <c r="D6547">
        <v>923943049</v>
      </c>
      <c r="E6547">
        <v>923461999</v>
      </c>
    </row>
    <row r="6548" spans="2:5" x14ac:dyDescent="0.2">
      <c r="B6548">
        <f t="shared" si="102"/>
        <v>923462044</v>
      </c>
      <c r="C6548">
        <v>925247419</v>
      </c>
      <c r="D6548">
        <v>923234209</v>
      </c>
      <c r="E6548">
        <v>923462044</v>
      </c>
    </row>
    <row r="6549" spans="2:5" x14ac:dyDescent="0.2">
      <c r="B6549">
        <f t="shared" si="102"/>
        <v>923462089</v>
      </c>
      <c r="C6549">
        <v>925247374</v>
      </c>
      <c r="D6549">
        <v>924212599</v>
      </c>
      <c r="E6549">
        <v>923462089</v>
      </c>
    </row>
    <row r="6550" spans="2:5" x14ac:dyDescent="0.2">
      <c r="B6550">
        <f t="shared" si="102"/>
        <v>923462134</v>
      </c>
      <c r="C6550">
        <v>925247329</v>
      </c>
      <c r="D6550">
        <v>925334719</v>
      </c>
      <c r="E6550">
        <v>923462134</v>
      </c>
    </row>
    <row r="6551" spans="2:5" x14ac:dyDescent="0.2">
      <c r="B6551">
        <f t="shared" si="102"/>
        <v>923462179</v>
      </c>
      <c r="C6551">
        <v>925247284</v>
      </c>
      <c r="D6551">
        <v>923910919</v>
      </c>
      <c r="E6551">
        <v>923462179</v>
      </c>
    </row>
    <row r="6552" spans="2:5" x14ac:dyDescent="0.2">
      <c r="B6552">
        <f t="shared" si="102"/>
        <v>923462224</v>
      </c>
      <c r="C6552">
        <v>925247239</v>
      </c>
      <c r="D6552">
        <v>924289414</v>
      </c>
      <c r="E6552">
        <v>923462224</v>
      </c>
    </row>
    <row r="6553" spans="2:5" x14ac:dyDescent="0.2">
      <c r="B6553">
        <f t="shared" si="102"/>
        <v>923462269</v>
      </c>
      <c r="C6553">
        <v>925247194</v>
      </c>
      <c r="D6553">
        <v>925212679</v>
      </c>
      <c r="E6553">
        <v>923462269</v>
      </c>
    </row>
    <row r="6554" spans="2:5" x14ac:dyDescent="0.2">
      <c r="B6554">
        <f t="shared" si="102"/>
        <v>923462314</v>
      </c>
      <c r="C6554">
        <v>925247149</v>
      </c>
      <c r="D6554">
        <v>923595064</v>
      </c>
      <c r="E6554">
        <v>923462314</v>
      </c>
    </row>
    <row r="6555" spans="2:5" x14ac:dyDescent="0.2">
      <c r="B6555">
        <f t="shared" si="102"/>
        <v>923462359</v>
      </c>
      <c r="C6555">
        <v>925247104</v>
      </c>
      <c r="D6555">
        <v>925054819</v>
      </c>
      <c r="E6555">
        <v>923462359</v>
      </c>
    </row>
    <row r="6556" spans="2:5" x14ac:dyDescent="0.2">
      <c r="B6556">
        <f t="shared" si="102"/>
        <v>923462404</v>
      </c>
      <c r="C6556">
        <v>925247059</v>
      </c>
      <c r="D6556">
        <v>924508024</v>
      </c>
      <c r="E6556">
        <v>923462404</v>
      </c>
    </row>
    <row r="6557" spans="2:5" x14ac:dyDescent="0.2">
      <c r="B6557">
        <f t="shared" si="102"/>
        <v>923462449</v>
      </c>
      <c r="C6557">
        <v>925247014</v>
      </c>
      <c r="D6557">
        <v>924097534</v>
      </c>
      <c r="E6557">
        <v>923462449</v>
      </c>
    </row>
    <row r="6558" spans="2:5" x14ac:dyDescent="0.2">
      <c r="B6558">
        <f t="shared" si="102"/>
        <v>923462494</v>
      </c>
      <c r="C6558">
        <v>925246969</v>
      </c>
      <c r="D6558">
        <v>923815879</v>
      </c>
      <c r="E6558">
        <v>923462494</v>
      </c>
    </row>
    <row r="6559" spans="2:5" x14ac:dyDescent="0.2">
      <c r="B6559">
        <f t="shared" si="102"/>
        <v>923462539</v>
      </c>
      <c r="C6559">
        <v>925246924</v>
      </c>
      <c r="D6559">
        <v>923545609</v>
      </c>
      <c r="E6559">
        <v>923462539</v>
      </c>
    </row>
    <row r="6560" spans="2:5" x14ac:dyDescent="0.2">
      <c r="B6560">
        <f t="shared" si="102"/>
        <v>923462584</v>
      </c>
      <c r="C6560">
        <v>925246879</v>
      </c>
      <c r="D6560">
        <v>925367614</v>
      </c>
      <c r="E6560">
        <v>923462584</v>
      </c>
    </row>
    <row r="6561" spans="2:5" x14ac:dyDescent="0.2">
      <c r="B6561">
        <f t="shared" si="102"/>
        <v>923462629</v>
      </c>
      <c r="C6561">
        <v>925246834</v>
      </c>
      <c r="D6561">
        <v>924221464</v>
      </c>
      <c r="E6561">
        <v>923462629</v>
      </c>
    </row>
    <row r="6562" spans="2:5" x14ac:dyDescent="0.2">
      <c r="B6562">
        <f t="shared" si="102"/>
        <v>923462674</v>
      </c>
      <c r="C6562">
        <v>925246789</v>
      </c>
      <c r="D6562">
        <v>924071794</v>
      </c>
      <c r="E6562">
        <v>923462674</v>
      </c>
    </row>
    <row r="6563" spans="2:5" x14ac:dyDescent="0.2">
      <c r="B6563">
        <f t="shared" si="102"/>
        <v>923462719</v>
      </c>
      <c r="C6563">
        <v>925246744</v>
      </c>
      <c r="D6563">
        <v>925054639</v>
      </c>
      <c r="E6563">
        <v>923462719</v>
      </c>
    </row>
    <row r="6564" spans="2:5" x14ac:dyDescent="0.2">
      <c r="B6564">
        <f t="shared" si="102"/>
        <v>923462764</v>
      </c>
      <c r="C6564">
        <v>925246699</v>
      </c>
      <c r="D6564">
        <v>924993484</v>
      </c>
      <c r="E6564">
        <v>923462764</v>
      </c>
    </row>
    <row r="6565" spans="2:5" x14ac:dyDescent="0.2">
      <c r="B6565">
        <f t="shared" si="102"/>
        <v>923462809</v>
      </c>
      <c r="C6565">
        <v>925246654</v>
      </c>
      <c r="D6565">
        <v>924577549</v>
      </c>
      <c r="E6565">
        <v>923462809</v>
      </c>
    </row>
    <row r="6566" spans="2:5" x14ac:dyDescent="0.2">
      <c r="B6566">
        <f t="shared" si="102"/>
        <v>923462854</v>
      </c>
      <c r="C6566">
        <v>925246609</v>
      </c>
      <c r="D6566">
        <v>924824014</v>
      </c>
      <c r="E6566">
        <v>923462854</v>
      </c>
    </row>
    <row r="6567" spans="2:5" x14ac:dyDescent="0.2">
      <c r="B6567">
        <f t="shared" si="102"/>
        <v>923462899</v>
      </c>
      <c r="C6567">
        <v>925246564</v>
      </c>
      <c r="D6567">
        <v>924045019</v>
      </c>
      <c r="E6567">
        <v>923462899</v>
      </c>
    </row>
    <row r="6568" spans="2:5" x14ac:dyDescent="0.2">
      <c r="B6568">
        <f t="shared" si="102"/>
        <v>923462944</v>
      </c>
      <c r="C6568">
        <v>925246519</v>
      </c>
      <c r="D6568">
        <v>923170714</v>
      </c>
      <c r="E6568">
        <v>923462944</v>
      </c>
    </row>
    <row r="6569" spans="2:5" x14ac:dyDescent="0.2">
      <c r="B6569">
        <f t="shared" si="102"/>
        <v>923462989</v>
      </c>
      <c r="C6569">
        <v>925246474</v>
      </c>
      <c r="D6569">
        <v>924800749</v>
      </c>
      <c r="E6569">
        <v>923462989</v>
      </c>
    </row>
    <row r="6570" spans="2:5" x14ac:dyDescent="0.2">
      <c r="B6570">
        <f t="shared" si="102"/>
        <v>923463034</v>
      </c>
      <c r="C6570">
        <v>925246429</v>
      </c>
      <c r="D6570">
        <v>924771994</v>
      </c>
      <c r="E6570">
        <v>923463034</v>
      </c>
    </row>
    <row r="6571" spans="2:5" x14ac:dyDescent="0.2">
      <c r="B6571">
        <f t="shared" si="102"/>
        <v>923463079</v>
      </c>
      <c r="C6571">
        <v>925246384</v>
      </c>
      <c r="D6571">
        <v>924743374</v>
      </c>
      <c r="E6571">
        <v>923463079</v>
      </c>
    </row>
    <row r="6572" spans="2:5" x14ac:dyDescent="0.2">
      <c r="B6572">
        <f t="shared" si="102"/>
        <v>923463124</v>
      </c>
      <c r="C6572">
        <v>925246339</v>
      </c>
      <c r="D6572">
        <v>924139609</v>
      </c>
      <c r="E6572">
        <v>923463124</v>
      </c>
    </row>
    <row r="6573" spans="2:5" x14ac:dyDescent="0.2">
      <c r="B6573">
        <f t="shared" si="102"/>
        <v>923463169</v>
      </c>
      <c r="C6573">
        <v>925246294</v>
      </c>
      <c r="D6573">
        <v>923518429</v>
      </c>
      <c r="E6573">
        <v>923463169</v>
      </c>
    </row>
    <row r="6574" spans="2:5" x14ac:dyDescent="0.2">
      <c r="B6574">
        <f t="shared" si="102"/>
        <v>923463214</v>
      </c>
      <c r="C6574">
        <v>925246249</v>
      </c>
      <c r="D6574">
        <v>923414074</v>
      </c>
      <c r="E6574">
        <v>923463214</v>
      </c>
    </row>
    <row r="6575" spans="2:5" x14ac:dyDescent="0.2">
      <c r="B6575">
        <f t="shared" si="102"/>
        <v>923463259</v>
      </c>
      <c r="C6575">
        <v>925246204</v>
      </c>
      <c r="D6575">
        <v>924773164</v>
      </c>
      <c r="E6575">
        <v>923463259</v>
      </c>
    </row>
    <row r="6576" spans="2:5" x14ac:dyDescent="0.2">
      <c r="B6576">
        <f t="shared" si="102"/>
        <v>923463304</v>
      </c>
      <c r="C6576">
        <v>925246159</v>
      </c>
      <c r="D6576">
        <v>924644104</v>
      </c>
      <c r="E6576">
        <v>923463304</v>
      </c>
    </row>
    <row r="6577" spans="2:5" x14ac:dyDescent="0.2">
      <c r="B6577">
        <f t="shared" si="102"/>
        <v>923463349</v>
      </c>
      <c r="C6577">
        <v>925246114</v>
      </c>
      <c r="D6577">
        <v>924070354</v>
      </c>
      <c r="E6577">
        <v>923463349</v>
      </c>
    </row>
    <row r="6578" spans="2:5" x14ac:dyDescent="0.2">
      <c r="B6578">
        <f t="shared" si="102"/>
        <v>923463394</v>
      </c>
      <c r="C6578">
        <v>925246069</v>
      </c>
      <c r="D6578">
        <v>924977869</v>
      </c>
      <c r="E6578">
        <v>923463394</v>
      </c>
    </row>
    <row r="6579" spans="2:5" x14ac:dyDescent="0.2">
      <c r="B6579">
        <f t="shared" si="102"/>
        <v>923463439</v>
      </c>
      <c r="C6579">
        <v>925246024</v>
      </c>
      <c r="D6579">
        <v>924866584</v>
      </c>
      <c r="E6579">
        <v>923463439</v>
      </c>
    </row>
    <row r="6580" spans="2:5" x14ac:dyDescent="0.2">
      <c r="B6580">
        <f t="shared" si="102"/>
        <v>923463484</v>
      </c>
      <c r="C6580">
        <v>925245979</v>
      </c>
      <c r="D6580">
        <v>923367859</v>
      </c>
      <c r="E6580">
        <v>923463484</v>
      </c>
    </row>
    <row r="6581" spans="2:5" x14ac:dyDescent="0.2">
      <c r="B6581">
        <f t="shared" si="102"/>
        <v>923463529</v>
      </c>
      <c r="C6581">
        <v>925245934</v>
      </c>
      <c r="D6581">
        <v>924540199</v>
      </c>
      <c r="E6581">
        <v>923463529</v>
      </c>
    </row>
    <row r="6582" spans="2:5" x14ac:dyDescent="0.2">
      <c r="B6582">
        <f t="shared" si="102"/>
        <v>923463574</v>
      </c>
      <c r="C6582">
        <v>925245889</v>
      </c>
      <c r="D6582">
        <v>924474184</v>
      </c>
      <c r="E6582">
        <v>923463574</v>
      </c>
    </row>
    <row r="6583" spans="2:5" x14ac:dyDescent="0.2">
      <c r="B6583">
        <f t="shared" si="102"/>
        <v>923463619</v>
      </c>
      <c r="C6583">
        <v>925245844</v>
      </c>
      <c r="D6583">
        <v>925377604</v>
      </c>
      <c r="E6583">
        <v>923463619</v>
      </c>
    </row>
    <row r="6584" spans="2:5" x14ac:dyDescent="0.2">
      <c r="B6584">
        <f t="shared" si="102"/>
        <v>923463664</v>
      </c>
      <c r="C6584">
        <v>925245799</v>
      </c>
      <c r="D6584">
        <v>924094879</v>
      </c>
      <c r="E6584">
        <v>923463664</v>
      </c>
    </row>
    <row r="6585" spans="2:5" x14ac:dyDescent="0.2">
      <c r="B6585">
        <f t="shared" si="102"/>
        <v>923463709</v>
      </c>
      <c r="C6585">
        <v>925245754</v>
      </c>
      <c r="D6585">
        <v>924843724</v>
      </c>
      <c r="E6585">
        <v>923463709</v>
      </c>
    </row>
    <row r="6586" spans="2:5" x14ac:dyDescent="0.2">
      <c r="B6586">
        <f t="shared" si="102"/>
        <v>923463754</v>
      </c>
      <c r="C6586">
        <v>925245709</v>
      </c>
      <c r="D6586">
        <v>924875359</v>
      </c>
      <c r="E6586">
        <v>923463754</v>
      </c>
    </row>
    <row r="6587" spans="2:5" x14ac:dyDescent="0.2">
      <c r="B6587">
        <f t="shared" si="102"/>
        <v>923463799</v>
      </c>
      <c r="C6587">
        <v>925245664</v>
      </c>
      <c r="D6587">
        <v>923351389</v>
      </c>
      <c r="E6587">
        <v>923463799</v>
      </c>
    </row>
    <row r="6588" spans="2:5" x14ac:dyDescent="0.2">
      <c r="B6588">
        <f t="shared" si="102"/>
        <v>923463844</v>
      </c>
      <c r="C6588">
        <v>925245619</v>
      </c>
      <c r="D6588">
        <v>923310169</v>
      </c>
      <c r="E6588">
        <v>923463844</v>
      </c>
    </row>
    <row r="6589" spans="2:5" x14ac:dyDescent="0.2">
      <c r="B6589">
        <f t="shared" si="102"/>
        <v>923463889</v>
      </c>
      <c r="C6589">
        <v>925245574</v>
      </c>
      <c r="D6589">
        <v>924322894</v>
      </c>
      <c r="E6589">
        <v>923463889</v>
      </c>
    </row>
    <row r="6590" spans="2:5" x14ac:dyDescent="0.2">
      <c r="B6590">
        <f t="shared" si="102"/>
        <v>923463934</v>
      </c>
      <c r="C6590">
        <v>925245529</v>
      </c>
      <c r="D6590">
        <v>923355979</v>
      </c>
      <c r="E6590">
        <v>923463934</v>
      </c>
    </row>
    <row r="6591" spans="2:5" x14ac:dyDescent="0.2">
      <c r="B6591">
        <f t="shared" si="102"/>
        <v>923463979</v>
      </c>
      <c r="C6591">
        <v>925245484</v>
      </c>
      <c r="D6591">
        <v>924327394</v>
      </c>
      <c r="E6591">
        <v>923463979</v>
      </c>
    </row>
    <row r="6592" spans="2:5" x14ac:dyDescent="0.2">
      <c r="B6592">
        <f t="shared" si="102"/>
        <v>923464024</v>
      </c>
      <c r="C6592">
        <v>925245439</v>
      </c>
      <c r="D6592">
        <v>923197399</v>
      </c>
      <c r="E6592">
        <v>923464024</v>
      </c>
    </row>
    <row r="6593" spans="2:5" x14ac:dyDescent="0.2">
      <c r="B6593">
        <f t="shared" si="102"/>
        <v>923464069</v>
      </c>
      <c r="C6593">
        <v>925245394</v>
      </c>
      <c r="D6593">
        <v>924179074</v>
      </c>
      <c r="E6593">
        <v>923464069</v>
      </c>
    </row>
    <row r="6594" spans="2:5" x14ac:dyDescent="0.2">
      <c r="B6594">
        <f t="shared" si="102"/>
        <v>923464114</v>
      </c>
      <c r="C6594">
        <v>925245349</v>
      </c>
      <c r="D6594">
        <v>925096579</v>
      </c>
      <c r="E6594">
        <v>923464114</v>
      </c>
    </row>
    <row r="6595" spans="2:5" x14ac:dyDescent="0.2">
      <c r="B6595">
        <f t="shared" ref="B6595:B6658" si="103">B6594+45</f>
        <v>923464159</v>
      </c>
      <c r="C6595">
        <v>925245304</v>
      </c>
      <c r="D6595">
        <v>923882614</v>
      </c>
      <c r="E6595">
        <v>923464159</v>
      </c>
    </row>
    <row r="6596" spans="2:5" x14ac:dyDescent="0.2">
      <c r="B6596">
        <f t="shared" si="103"/>
        <v>923464204</v>
      </c>
      <c r="C6596">
        <v>925245259</v>
      </c>
      <c r="D6596">
        <v>925455049</v>
      </c>
      <c r="E6596">
        <v>923464204</v>
      </c>
    </row>
    <row r="6597" spans="2:5" x14ac:dyDescent="0.2">
      <c r="B6597">
        <f t="shared" si="103"/>
        <v>923464249</v>
      </c>
      <c r="C6597">
        <v>925245214</v>
      </c>
      <c r="D6597">
        <v>923536024</v>
      </c>
      <c r="E6597">
        <v>923464249</v>
      </c>
    </row>
    <row r="6598" spans="2:5" x14ac:dyDescent="0.2">
      <c r="B6598">
        <f t="shared" si="103"/>
        <v>923464294</v>
      </c>
      <c r="C6598">
        <v>925245169</v>
      </c>
      <c r="D6598">
        <v>923529319</v>
      </c>
      <c r="E6598">
        <v>923464294</v>
      </c>
    </row>
    <row r="6599" spans="2:5" x14ac:dyDescent="0.2">
      <c r="B6599">
        <f t="shared" si="103"/>
        <v>923464339</v>
      </c>
      <c r="C6599">
        <v>925245124</v>
      </c>
      <c r="D6599">
        <v>924522289</v>
      </c>
      <c r="E6599">
        <v>923464339</v>
      </c>
    </row>
    <row r="6600" spans="2:5" x14ac:dyDescent="0.2">
      <c r="B6600">
        <f t="shared" si="103"/>
        <v>923464384</v>
      </c>
      <c r="C6600">
        <v>925245079</v>
      </c>
      <c r="D6600">
        <v>924569449</v>
      </c>
      <c r="E6600">
        <v>923464384</v>
      </c>
    </row>
    <row r="6601" spans="2:5" x14ac:dyDescent="0.2">
      <c r="B6601">
        <f t="shared" si="103"/>
        <v>923464429</v>
      </c>
      <c r="C6601">
        <v>925245034</v>
      </c>
      <c r="D6601">
        <v>925080244</v>
      </c>
      <c r="E6601">
        <v>923464429</v>
      </c>
    </row>
    <row r="6602" spans="2:5" x14ac:dyDescent="0.2">
      <c r="B6602">
        <f t="shared" si="103"/>
        <v>923464474</v>
      </c>
      <c r="C6602">
        <v>925244989</v>
      </c>
      <c r="D6602">
        <v>923272099</v>
      </c>
      <c r="E6602">
        <v>923464474</v>
      </c>
    </row>
    <row r="6603" spans="2:5" x14ac:dyDescent="0.2">
      <c r="B6603">
        <f t="shared" si="103"/>
        <v>923464519</v>
      </c>
      <c r="C6603">
        <v>925244944</v>
      </c>
      <c r="D6603">
        <v>923327629</v>
      </c>
      <c r="E6603">
        <v>923464519</v>
      </c>
    </row>
    <row r="6604" spans="2:5" x14ac:dyDescent="0.2">
      <c r="B6604">
        <f t="shared" si="103"/>
        <v>923464564</v>
      </c>
      <c r="C6604">
        <v>925244899</v>
      </c>
      <c r="D6604">
        <v>923888824</v>
      </c>
      <c r="E6604">
        <v>923464564</v>
      </c>
    </row>
    <row r="6605" spans="2:5" x14ac:dyDescent="0.2">
      <c r="B6605">
        <f t="shared" si="103"/>
        <v>923464609</v>
      </c>
      <c r="C6605">
        <v>925244854</v>
      </c>
      <c r="D6605">
        <v>925496494</v>
      </c>
      <c r="E6605">
        <v>923464609</v>
      </c>
    </row>
    <row r="6606" spans="2:5" x14ac:dyDescent="0.2">
      <c r="B6606">
        <f t="shared" si="103"/>
        <v>923464654</v>
      </c>
      <c r="C6606">
        <v>925244809</v>
      </c>
      <c r="D6606">
        <v>925243999</v>
      </c>
      <c r="E6606">
        <v>923464654</v>
      </c>
    </row>
    <row r="6607" spans="2:5" x14ac:dyDescent="0.2">
      <c r="B6607">
        <f t="shared" si="103"/>
        <v>923464699</v>
      </c>
      <c r="C6607">
        <v>925244764</v>
      </c>
      <c r="D6607">
        <v>924200809</v>
      </c>
      <c r="E6607">
        <v>923464699</v>
      </c>
    </row>
    <row r="6608" spans="2:5" x14ac:dyDescent="0.2">
      <c r="B6608">
        <f t="shared" si="103"/>
        <v>923464744</v>
      </c>
      <c r="C6608">
        <v>925244719</v>
      </c>
      <c r="D6608">
        <v>924901054</v>
      </c>
      <c r="E6608">
        <v>923464744</v>
      </c>
    </row>
    <row r="6609" spans="2:5" x14ac:dyDescent="0.2">
      <c r="B6609">
        <f t="shared" si="103"/>
        <v>923464789</v>
      </c>
      <c r="C6609">
        <v>925244674</v>
      </c>
      <c r="D6609">
        <v>925380979</v>
      </c>
      <c r="E6609">
        <v>923464789</v>
      </c>
    </row>
    <row r="6610" spans="2:5" x14ac:dyDescent="0.2">
      <c r="B6610">
        <f t="shared" si="103"/>
        <v>923464834</v>
      </c>
      <c r="C6610">
        <v>925244629</v>
      </c>
      <c r="D6610">
        <v>923817589</v>
      </c>
      <c r="E6610">
        <v>923464834</v>
      </c>
    </row>
    <row r="6611" spans="2:5" x14ac:dyDescent="0.2">
      <c r="B6611">
        <f t="shared" si="103"/>
        <v>923464879</v>
      </c>
      <c r="C6611">
        <v>925244584</v>
      </c>
      <c r="D6611">
        <v>925114579</v>
      </c>
      <c r="E6611">
        <v>923464879</v>
      </c>
    </row>
    <row r="6612" spans="2:5" x14ac:dyDescent="0.2">
      <c r="B6612">
        <f t="shared" si="103"/>
        <v>923464924</v>
      </c>
      <c r="C6612">
        <v>925244539</v>
      </c>
      <c r="D6612">
        <v>923580709</v>
      </c>
      <c r="E6612">
        <v>923464924</v>
      </c>
    </row>
    <row r="6613" spans="2:5" x14ac:dyDescent="0.2">
      <c r="B6613">
        <f t="shared" si="103"/>
        <v>923464969</v>
      </c>
      <c r="C6613">
        <v>925244494</v>
      </c>
      <c r="D6613">
        <v>925153009</v>
      </c>
      <c r="E6613">
        <v>923464969</v>
      </c>
    </row>
    <row r="6614" spans="2:5" x14ac:dyDescent="0.2">
      <c r="B6614">
        <f t="shared" si="103"/>
        <v>923465014</v>
      </c>
      <c r="C6614">
        <v>925244449</v>
      </c>
      <c r="D6614">
        <v>924728749</v>
      </c>
      <c r="E6614">
        <v>923465014</v>
      </c>
    </row>
    <row r="6615" spans="2:5" x14ac:dyDescent="0.2">
      <c r="B6615">
        <f t="shared" si="103"/>
        <v>923465059</v>
      </c>
      <c r="C6615">
        <v>925244404</v>
      </c>
      <c r="D6615">
        <v>925160884</v>
      </c>
      <c r="E6615">
        <v>923465059</v>
      </c>
    </row>
    <row r="6616" spans="2:5" x14ac:dyDescent="0.2">
      <c r="B6616">
        <f t="shared" si="103"/>
        <v>923465104</v>
      </c>
      <c r="C6616">
        <v>925244359</v>
      </c>
      <c r="D6616">
        <v>924752149</v>
      </c>
      <c r="E6616">
        <v>923465104</v>
      </c>
    </row>
    <row r="6617" spans="2:5" x14ac:dyDescent="0.2">
      <c r="B6617">
        <f t="shared" si="103"/>
        <v>923465149</v>
      </c>
      <c r="C6617">
        <v>925244314</v>
      </c>
      <c r="D6617">
        <v>924931879</v>
      </c>
      <c r="E6617">
        <v>923465149</v>
      </c>
    </row>
    <row r="6618" spans="2:5" x14ac:dyDescent="0.2">
      <c r="B6618">
        <f t="shared" si="103"/>
        <v>923465194</v>
      </c>
      <c r="C6618">
        <v>925244269</v>
      </c>
      <c r="D6618">
        <v>923647939</v>
      </c>
      <c r="E6618">
        <v>923465194</v>
      </c>
    </row>
    <row r="6619" spans="2:5" x14ac:dyDescent="0.2">
      <c r="B6619">
        <f t="shared" si="103"/>
        <v>923465239</v>
      </c>
      <c r="C6619">
        <v>925244224</v>
      </c>
      <c r="D6619">
        <v>923837884</v>
      </c>
      <c r="E6619">
        <v>923465239</v>
      </c>
    </row>
    <row r="6620" spans="2:5" x14ac:dyDescent="0.2">
      <c r="B6620">
        <f t="shared" si="103"/>
        <v>923465284</v>
      </c>
      <c r="C6620">
        <v>925244179</v>
      </c>
      <c r="D6620">
        <v>923337304</v>
      </c>
      <c r="E6620">
        <v>923465284</v>
      </c>
    </row>
    <row r="6621" spans="2:5" x14ac:dyDescent="0.2">
      <c r="B6621">
        <f t="shared" si="103"/>
        <v>923465329</v>
      </c>
      <c r="C6621">
        <v>925244134</v>
      </c>
      <c r="D6621">
        <v>925137754</v>
      </c>
      <c r="E6621">
        <v>923465329</v>
      </c>
    </row>
    <row r="6622" spans="2:5" x14ac:dyDescent="0.2">
      <c r="B6622">
        <f t="shared" si="103"/>
        <v>923465374</v>
      </c>
      <c r="C6622">
        <v>925244089</v>
      </c>
      <c r="D6622">
        <v>924057439</v>
      </c>
      <c r="E6622">
        <v>923465374</v>
      </c>
    </row>
    <row r="6623" spans="2:5" x14ac:dyDescent="0.2">
      <c r="B6623">
        <f t="shared" si="103"/>
        <v>923465419</v>
      </c>
      <c r="C6623">
        <v>925244044</v>
      </c>
      <c r="D6623">
        <v>924899209</v>
      </c>
      <c r="E6623">
        <v>923465419</v>
      </c>
    </row>
    <row r="6624" spans="2:5" x14ac:dyDescent="0.2">
      <c r="B6624">
        <f t="shared" si="103"/>
        <v>923465464</v>
      </c>
      <c r="C6624">
        <v>925243999</v>
      </c>
      <c r="D6624">
        <v>925513594</v>
      </c>
      <c r="E6624">
        <v>923465464</v>
      </c>
    </row>
    <row r="6625" spans="2:5" x14ac:dyDescent="0.2">
      <c r="B6625">
        <f t="shared" si="103"/>
        <v>923465509</v>
      </c>
      <c r="C6625">
        <v>925243954</v>
      </c>
      <c r="D6625">
        <v>924006724</v>
      </c>
      <c r="E6625">
        <v>923465509</v>
      </c>
    </row>
    <row r="6626" spans="2:5" x14ac:dyDescent="0.2">
      <c r="B6626">
        <f t="shared" si="103"/>
        <v>923465554</v>
      </c>
      <c r="C6626">
        <v>925243909</v>
      </c>
      <c r="D6626">
        <v>924554284</v>
      </c>
      <c r="E6626">
        <v>923465554</v>
      </c>
    </row>
    <row r="6627" spans="2:5" x14ac:dyDescent="0.2">
      <c r="B6627">
        <f t="shared" si="103"/>
        <v>923465599</v>
      </c>
      <c r="C6627">
        <v>925243864</v>
      </c>
      <c r="D6627">
        <v>925516159</v>
      </c>
      <c r="E6627">
        <v>923465599</v>
      </c>
    </row>
    <row r="6628" spans="2:5" x14ac:dyDescent="0.2">
      <c r="B6628">
        <f t="shared" si="103"/>
        <v>923465644</v>
      </c>
      <c r="C6628">
        <v>925243819</v>
      </c>
      <c r="D6628">
        <v>923863489</v>
      </c>
      <c r="E6628">
        <v>923465644</v>
      </c>
    </row>
    <row r="6629" spans="2:5" x14ac:dyDescent="0.2">
      <c r="B6629">
        <f t="shared" si="103"/>
        <v>923465689</v>
      </c>
      <c r="C6629">
        <v>925243774</v>
      </c>
      <c r="D6629">
        <v>925422604</v>
      </c>
      <c r="E6629">
        <v>923465689</v>
      </c>
    </row>
    <row r="6630" spans="2:5" x14ac:dyDescent="0.2">
      <c r="B6630">
        <f t="shared" si="103"/>
        <v>923465734</v>
      </c>
      <c r="C6630">
        <v>925243729</v>
      </c>
      <c r="D6630">
        <v>923648614</v>
      </c>
      <c r="E6630">
        <v>923465734</v>
      </c>
    </row>
    <row r="6631" spans="2:5" x14ac:dyDescent="0.2">
      <c r="B6631">
        <f t="shared" si="103"/>
        <v>923465779</v>
      </c>
      <c r="C6631">
        <v>925243684</v>
      </c>
      <c r="D6631">
        <v>924179479</v>
      </c>
      <c r="E6631">
        <v>923465779</v>
      </c>
    </row>
    <row r="6632" spans="2:5" x14ac:dyDescent="0.2">
      <c r="B6632">
        <f t="shared" si="103"/>
        <v>923465824</v>
      </c>
      <c r="C6632">
        <v>925243639</v>
      </c>
      <c r="D6632">
        <v>923600779</v>
      </c>
      <c r="E6632">
        <v>923465824</v>
      </c>
    </row>
    <row r="6633" spans="2:5" x14ac:dyDescent="0.2">
      <c r="B6633">
        <f t="shared" si="103"/>
        <v>923465869</v>
      </c>
      <c r="C6633">
        <v>925243594</v>
      </c>
      <c r="D6633">
        <v>924195949</v>
      </c>
      <c r="E6633">
        <v>923465869</v>
      </c>
    </row>
    <row r="6634" spans="2:5" x14ac:dyDescent="0.2">
      <c r="B6634">
        <f t="shared" si="103"/>
        <v>923465914</v>
      </c>
      <c r="C6634">
        <v>925243549</v>
      </c>
      <c r="D6634">
        <v>923223274</v>
      </c>
      <c r="E6634">
        <v>923465914</v>
      </c>
    </row>
    <row r="6635" spans="2:5" x14ac:dyDescent="0.2">
      <c r="B6635">
        <f t="shared" si="103"/>
        <v>923465959</v>
      </c>
      <c r="C6635">
        <v>925243504</v>
      </c>
      <c r="D6635">
        <v>924766054</v>
      </c>
      <c r="E6635">
        <v>923465959</v>
      </c>
    </row>
    <row r="6636" spans="2:5" x14ac:dyDescent="0.2">
      <c r="B6636">
        <f t="shared" si="103"/>
        <v>923466004</v>
      </c>
      <c r="C6636">
        <v>925243459</v>
      </c>
      <c r="D6636">
        <v>925148689</v>
      </c>
      <c r="E6636">
        <v>923466004</v>
      </c>
    </row>
    <row r="6637" spans="2:5" x14ac:dyDescent="0.2">
      <c r="B6637">
        <f t="shared" si="103"/>
        <v>923466049</v>
      </c>
      <c r="C6637">
        <v>925243414</v>
      </c>
      <c r="D6637">
        <v>924413524</v>
      </c>
      <c r="E6637">
        <v>923466049</v>
      </c>
    </row>
    <row r="6638" spans="2:5" x14ac:dyDescent="0.2">
      <c r="B6638">
        <f t="shared" si="103"/>
        <v>923466094</v>
      </c>
      <c r="C6638">
        <v>925243369</v>
      </c>
      <c r="D6638">
        <v>923201089</v>
      </c>
      <c r="E6638">
        <v>923466094</v>
      </c>
    </row>
    <row r="6639" spans="2:5" x14ac:dyDescent="0.2">
      <c r="B6639">
        <f t="shared" si="103"/>
        <v>923466139</v>
      </c>
      <c r="C6639">
        <v>925243324</v>
      </c>
      <c r="D6639">
        <v>923763139</v>
      </c>
      <c r="E6639">
        <v>923466139</v>
      </c>
    </row>
    <row r="6640" spans="2:5" x14ac:dyDescent="0.2">
      <c r="B6640">
        <f t="shared" si="103"/>
        <v>923466184</v>
      </c>
      <c r="C6640">
        <v>925243279</v>
      </c>
      <c r="D6640">
        <v>923362774</v>
      </c>
      <c r="E6640">
        <v>923466184</v>
      </c>
    </row>
    <row r="6641" spans="2:5" x14ac:dyDescent="0.2">
      <c r="B6641">
        <f t="shared" si="103"/>
        <v>923466229</v>
      </c>
      <c r="C6641">
        <v>925243234</v>
      </c>
      <c r="D6641">
        <v>923281144</v>
      </c>
      <c r="E6641">
        <v>923466229</v>
      </c>
    </row>
    <row r="6642" spans="2:5" x14ac:dyDescent="0.2">
      <c r="B6642">
        <f t="shared" si="103"/>
        <v>923466274</v>
      </c>
      <c r="C6642">
        <v>925243189</v>
      </c>
      <c r="D6642">
        <v>924438904</v>
      </c>
      <c r="E6642">
        <v>923466274</v>
      </c>
    </row>
    <row r="6643" spans="2:5" x14ac:dyDescent="0.2">
      <c r="B6643">
        <f t="shared" si="103"/>
        <v>923466319</v>
      </c>
      <c r="C6643">
        <v>925243144</v>
      </c>
      <c r="D6643">
        <v>923893774</v>
      </c>
      <c r="E6643">
        <v>923466319</v>
      </c>
    </row>
    <row r="6644" spans="2:5" x14ac:dyDescent="0.2">
      <c r="B6644">
        <f t="shared" si="103"/>
        <v>923466364</v>
      </c>
      <c r="C6644">
        <v>925243099</v>
      </c>
      <c r="D6644">
        <v>923246809</v>
      </c>
      <c r="E6644">
        <v>923466364</v>
      </c>
    </row>
    <row r="6645" spans="2:5" x14ac:dyDescent="0.2">
      <c r="B6645">
        <f t="shared" si="103"/>
        <v>923466409</v>
      </c>
      <c r="C6645">
        <v>925243054</v>
      </c>
      <c r="D6645">
        <v>924710884</v>
      </c>
      <c r="E6645">
        <v>923466409</v>
      </c>
    </row>
    <row r="6646" spans="2:5" x14ac:dyDescent="0.2">
      <c r="B6646">
        <f t="shared" si="103"/>
        <v>923466454</v>
      </c>
      <c r="C6646">
        <v>925243009</v>
      </c>
      <c r="D6646">
        <v>924450424</v>
      </c>
      <c r="E6646">
        <v>923466454</v>
      </c>
    </row>
    <row r="6647" spans="2:5" x14ac:dyDescent="0.2">
      <c r="B6647">
        <f t="shared" si="103"/>
        <v>923466499</v>
      </c>
      <c r="C6647">
        <v>925242964</v>
      </c>
      <c r="D6647">
        <v>924847189</v>
      </c>
      <c r="E6647">
        <v>923466499</v>
      </c>
    </row>
    <row r="6648" spans="2:5" x14ac:dyDescent="0.2">
      <c r="B6648">
        <f t="shared" si="103"/>
        <v>923466544</v>
      </c>
      <c r="C6648">
        <v>925242919</v>
      </c>
      <c r="D6648">
        <v>925346689</v>
      </c>
      <c r="E6648">
        <v>923466544</v>
      </c>
    </row>
    <row r="6649" spans="2:5" x14ac:dyDescent="0.2">
      <c r="B6649">
        <f t="shared" si="103"/>
        <v>923466589</v>
      </c>
      <c r="C6649">
        <v>925242874</v>
      </c>
      <c r="D6649">
        <v>925492759</v>
      </c>
      <c r="E6649">
        <v>923466589</v>
      </c>
    </row>
    <row r="6650" spans="2:5" x14ac:dyDescent="0.2">
      <c r="B6650">
        <f t="shared" si="103"/>
        <v>923466634</v>
      </c>
      <c r="C6650">
        <v>925242829</v>
      </c>
      <c r="D6650">
        <v>924828379</v>
      </c>
      <c r="E6650">
        <v>923466634</v>
      </c>
    </row>
    <row r="6651" spans="2:5" x14ac:dyDescent="0.2">
      <c r="B6651">
        <f t="shared" si="103"/>
        <v>923466679</v>
      </c>
      <c r="C6651">
        <v>925242784</v>
      </c>
      <c r="D6651">
        <v>924859789</v>
      </c>
      <c r="E6651">
        <v>923466679</v>
      </c>
    </row>
    <row r="6652" spans="2:5" x14ac:dyDescent="0.2">
      <c r="B6652">
        <f t="shared" si="103"/>
        <v>923466724</v>
      </c>
      <c r="C6652">
        <v>925242739</v>
      </c>
      <c r="D6652">
        <v>924745084</v>
      </c>
      <c r="E6652">
        <v>923466724</v>
      </c>
    </row>
    <row r="6653" spans="2:5" x14ac:dyDescent="0.2">
      <c r="B6653">
        <f t="shared" si="103"/>
        <v>923466769</v>
      </c>
      <c r="C6653">
        <v>925242694</v>
      </c>
      <c r="D6653">
        <v>924772354</v>
      </c>
      <c r="E6653">
        <v>923466769</v>
      </c>
    </row>
    <row r="6654" spans="2:5" x14ac:dyDescent="0.2">
      <c r="B6654">
        <f t="shared" si="103"/>
        <v>923466814</v>
      </c>
      <c r="C6654">
        <v>925242649</v>
      </c>
      <c r="D6654">
        <v>924022519</v>
      </c>
      <c r="E6654">
        <v>923466814</v>
      </c>
    </row>
    <row r="6655" spans="2:5" x14ac:dyDescent="0.2">
      <c r="B6655">
        <f t="shared" si="103"/>
        <v>923466859</v>
      </c>
      <c r="C6655">
        <v>925242604</v>
      </c>
      <c r="D6655">
        <v>923623594</v>
      </c>
      <c r="E6655">
        <v>923466859</v>
      </c>
    </row>
    <row r="6656" spans="2:5" x14ac:dyDescent="0.2">
      <c r="B6656">
        <f t="shared" si="103"/>
        <v>923466904</v>
      </c>
      <c r="C6656">
        <v>925242559</v>
      </c>
      <c r="D6656">
        <v>923552539</v>
      </c>
      <c r="E6656">
        <v>923466904</v>
      </c>
    </row>
    <row r="6657" spans="2:5" x14ac:dyDescent="0.2">
      <c r="B6657">
        <f t="shared" si="103"/>
        <v>923466949</v>
      </c>
      <c r="C6657">
        <v>925242514</v>
      </c>
      <c r="D6657">
        <v>924059599</v>
      </c>
      <c r="E6657">
        <v>923466949</v>
      </c>
    </row>
    <row r="6658" spans="2:5" x14ac:dyDescent="0.2">
      <c r="B6658">
        <f t="shared" si="103"/>
        <v>923466994</v>
      </c>
      <c r="C6658">
        <v>925242469</v>
      </c>
      <c r="D6658">
        <v>925000369</v>
      </c>
      <c r="E6658">
        <v>923466994</v>
      </c>
    </row>
    <row r="6659" spans="2:5" x14ac:dyDescent="0.2">
      <c r="B6659">
        <f t="shared" ref="B6659:B6722" si="104">B6658+45</f>
        <v>923467039</v>
      </c>
      <c r="C6659">
        <v>925242424</v>
      </c>
      <c r="D6659">
        <v>923227504</v>
      </c>
      <c r="E6659">
        <v>923467039</v>
      </c>
    </row>
    <row r="6660" spans="2:5" x14ac:dyDescent="0.2">
      <c r="B6660">
        <f t="shared" si="104"/>
        <v>923467084</v>
      </c>
      <c r="C6660">
        <v>925242379</v>
      </c>
      <c r="D6660">
        <v>923652394</v>
      </c>
      <c r="E6660">
        <v>923467084</v>
      </c>
    </row>
    <row r="6661" spans="2:5" x14ac:dyDescent="0.2">
      <c r="B6661">
        <f t="shared" si="104"/>
        <v>923467129</v>
      </c>
      <c r="C6661">
        <v>925242334</v>
      </c>
      <c r="D6661">
        <v>924156169</v>
      </c>
      <c r="E6661">
        <v>923467129</v>
      </c>
    </row>
    <row r="6662" spans="2:5" x14ac:dyDescent="0.2">
      <c r="B6662">
        <f t="shared" si="104"/>
        <v>923467174</v>
      </c>
      <c r="C6662">
        <v>925242289</v>
      </c>
      <c r="D6662">
        <v>923177284</v>
      </c>
      <c r="E6662">
        <v>923467174</v>
      </c>
    </row>
    <row r="6663" spans="2:5" x14ac:dyDescent="0.2">
      <c r="B6663">
        <f t="shared" si="104"/>
        <v>923467219</v>
      </c>
      <c r="C6663">
        <v>925242244</v>
      </c>
      <c r="D6663">
        <v>924176014</v>
      </c>
      <c r="E6663">
        <v>923467219</v>
      </c>
    </row>
    <row r="6664" spans="2:5" x14ac:dyDescent="0.2">
      <c r="B6664">
        <f t="shared" si="104"/>
        <v>923467264</v>
      </c>
      <c r="C6664">
        <v>925242199</v>
      </c>
      <c r="D6664">
        <v>924374104</v>
      </c>
      <c r="E6664">
        <v>923467264</v>
      </c>
    </row>
    <row r="6665" spans="2:5" x14ac:dyDescent="0.2">
      <c r="B6665">
        <f t="shared" si="104"/>
        <v>923467309</v>
      </c>
      <c r="C6665">
        <v>925242154</v>
      </c>
      <c r="D6665">
        <v>924172684</v>
      </c>
      <c r="E6665">
        <v>923467309</v>
      </c>
    </row>
    <row r="6666" spans="2:5" x14ac:dyDescent="0.2">
      <c r="B6666">
        <f t="shared" si="104"/>
        <v>923467354</v>
      </c>
      <c r="C6666">
        <v>925242109</v>
      </c>
      <c r="D6666">
        <v>923941339</v>
      </c>
      <c r="E6666">
        <v>923467354</v>
      </c>
    </row>
    <row r="6667" spans="2:5" x14ac:dyDescent="0.2">
      <c r="B6667">
        <f t="shared" si="104"/>
        <v>923467399</v>
      </c>
      <c r="C6667">
        <v>925242064</v>
      </c>
      <c r="D6667">
        <v>924438364</v>
      </c>
      <c r="E6667">
        <v>923467399</v>
      </c>
    </row>
    <row r="6668" spans="2:5" x14ac:dyDescent="0.2">
      <c r="B6668">
        <f t="shared" si="104"/>
        <v>923467444</v>
      </c>
      <c r="C6668">
        <v>925242019</v>
      </c>
      <c r="D6668">
        <v>924763399</v>
      </c>
      <c r="E6668">
        <v>923467444</v>
      </c>
    </row>
    <row r="6669" spans="2:5" x14ac:dyDescent="0.2">
      <c r="B6669">
        <f t="shared" si="104"/>
        <v>923467489</v>
      </c>
      <c r="C6669">
        <v>925241974</v>
      </c>
      <c r="D6669">
        <v>923419159</v>
      </c>
      <c r="E6669">
        <v>923467489</v>
      </c>
    </row>
    <row r="6670" spans="2:5" x14ac:dyDescent="0.2">
      <c r="B6670">
        <f t="shared" si="104"/>
        <v>923467534</v>
      </c>
      <c r="C6670">
        <v>925241929</v>
      </c>
      <c r="D6670">
        <v>925178839</v>
      </c>
      <c r="E6670">
        <v>923467534</v>
      </c>
    </row>
    <row r="6671" spans="2:5" x14ac:dyDescent="0.2">
      <c r="B6671">
        <f t="shared" si="104"/>
        <v>923467579</v>
      </c>
      <c r="C6671">
        <v>925241884</v>
      </c>
      <c r="D6671">
        <v>924898129</v>
      </c>
      <c r="E6671">
        <v>923467579</v>
      </c>
    </row>
    <row r="6672" spans="2:5" x14ac:dyDescent="0.2">
      <c r="B6672">
        <f t="shared" si="104"/>
        <v>923467624</v>
      </c>
      <c r="C6672">
        <v>925241839</v>
      </c>
      <c r="D6672">
        <v>924124579</v>
      </c>
      <c r="E6672">
        <v>923467624</v>
      </c>
    </row>
    <row r="6673" spans="2:5" x14ac:dyDescent="0.2">
      <c r="B6673">
        <f t="shared" si="104"/>
        <v>923467669</v>
      </c>
      <c r="C6673">
        <v>925241794</v>
      </c>
      <c r="D6673">
        <v>924593614</v>
      </c>
      <c r="E6673">
        <v>923467669</v>
      </c>
    </row>
    <row r="6674" spans="2:5" x14ac:dyDescent="0.2">
      <c r="B6674">
        <f t="shared" si="104"/>
        <v>923467714</v>
      </c>
      <c r="C6674">
        <v>925241749</v>
      </c>
      <c r="D6674">
        <v>923276059</v>
      </c>
      <c r="E6674">
        <v>923467714</v>
      </c>
    </row>
    <row r="6675" spans="2:5" x14ac:dyDescent="0.2">
      <c r="B6675">
        <f t="shared" si="104"/>
        <v>923467759</v>
      </c>
      <c r="C6675">
        <v>925241704</v>
      </c>
      <c r="D6675">
        <v>923198884</v>
      </c>
      <c r="E6675">
        <v>923467759</v>
      </c>
    </row>
    <row r="6676" spans="2:5" x14ac:dyDescent="0.2">
      <c r="B6676">
        <f t="shared" si="104"/>
        <v>923467804</v>
      </c>
      <c r="C6676">
        <v>925241659</v>
      </c>
      <c r="D6676">
        <v>924686719</v>
      </c>
      <c r="E6676">
        <v>923467804</v>
      </c>
    </row>
    <row r="6677" spans="2:5" x14ac:dyDescent="0.2">
      <c r="B6677">
        <f t="shared" si="104"/>
        <v>923467849</v>
      </c>
      <c r="C6677">
        <v>925241614</v>
      </c>
      <c r="D6677">
        <v>924140554</v>
      </c>
      <c r="E6677">
        <v>923467849</v>
      </c>
    </row>
    <row r="6678" spans="2:5" x14ac:dyDescent="0.2">
      <c r="B6678">
        <f t="shared" si="104"/>
        <v>923467894</v>
      </c>
      <c r="C6678">
        <v>925241569</v>
      </c>
      <c r="D6678">
        <v>924475039</v>
      </c>
      <c r="E6678">
        <v>923467894</v>
      </c>
    </row>
    <row r="6679" spans="2:5" x14ac:dyDescent="0.2">
      <c r="B6679">
        <f t="shared" si="104"/>
        <v>923467939</v>
      </c>
      <c r="C6679">
        <v>925241524</v>
      </c>
      <c r="D6679">
        <v>924924724</v>
      </c>
      <c r="E6679">
        <v>923467939</v>
      </c>
    </row>
    <row r="6680" spans="2:5" x14ac:dyDescent="0.2">
      <c r="B6680">
        <f t="shared" si="104"/>
        <v>923467984</v>
      </c>
      <c r="C6680">
        <v>925241479</v>
      </c>
      <c r="D6680">
        <v>923747929</v>
      </c>
      <c r="E6680">
        <v>923467984</v>
      </c>
    </row>
    <row r="6681" spans="2:5" x14ac:dyDescent="0.2">
      <c r="B6681">
        <f t="shared" si="104"/>
        <v>923468029</v>
      </c>
      <c r="C6681">
        <v>925241434</v>
      </c>
      <c r="D6681">
        <v>923392339</v>
      </c>
      <c r="E6681">
        <v>923468029</v>
      </c>
    </row>
    <row r="6682" spans="2:5" x14ac:dyDescent="0.2">
      <c r="B6682">
        <f t="shared" si="104"/>
        <v>923468074</v>
      </c>
      <c r="C6682">
        <v>925241389</v>
      </c>
      <c r="D6682">
        <v>924860149</v>
      </c>
      <c r="E6682">
        <v>923468074</v>
      </c>
    </row>
    <row r="6683" spans="2:5" x14ac:dyDescent="0.2">
      <c r="B6683">
        <f t="shared" si="104"/>
        <v>923468119</v>
      </c>
      <c r="C6683">
        <v>925241344</v>
      </c>
      <c r="D6683">
        <v>924782074</v>
      </c>
      <c r="E6683">
        <v>923468119</v>
      </c>
    </row>
    <row r="6684" spans="2:5" x14ac:dyDescent="0.2">
      <c r="B6684">
        <f t="shared" si="104"/>
        <v>923468164</v>
      </c>
      <c r="C6684">
        <v>925241299</v>
      </c>
      <c r="D6684">
        <v>924695494</v>
      </c>
      <c r="E6684">
        <v>923468164</v>
      </c>
    </row>
    <row r="6685" spans="2:5" x14ac:dyDescent="0.2">
      <c r="B6685">
        <f t="shared" si="104"/>
        <v>923468209</v>
      </c>
      <c r="C6685">
        <v>925241254</v>
      </c>
      <c r="D6685">
        <v>925244989</v>
      </c>
      <c r="E6685">
        <v>923468209</v>
      </c>
    </row>
    <row r="6686" spans="2:5" x14ac:dyDescent="0.2">
      <c r="B6686">
        <f t="shared" si="104"/>
        <v>923468254</v>
      </c>
      <c r="C6686">
        <v>925241209</v>
      </c>
      <c r="D6686">
        <v>924318979</v>
      </c>
      <c r="E6686">
        <v>923468254</v>
      </c>
    </row>
    <row r="6687" spans="2:5" x14ac:dyDescent="0.2">
      <c r="B6687">
        <f t="shared" si="104"/>
        <v>923468299</v>
      </c>
      <c r="C6687">
        <v>925241164</v>
      </c>
      <c r="D6687">
        <v>924001774</v>
      </c>
      <c r="E6687">
        <v>923468299</v>
      </c>
    </row>
    <row r="6688" spans="2:5" x14ac:dyDescent="0.2">
      <c r="B6688">
        <f t="shared" si="104"/>
        <v>923468344</v>
      </c>
      <c r="C6688">
        <v>925241119</v>
      </c>
      <c r="D6688">
        <v>923487199</v>
      </c>
      <c r="E6688">
        <v>923468344</v>
      </c>
    </row>
    <row r="6689" spans="2:5" x14ac:dyDescent="0.2">
      <c r="B6689">
        <f t="shared" si="104"/>
        <v>923468389</v>
      </c>
      <c r="C6689">
        <v>925241074</v>
      </c>
      <c r="D6689">
        <v>925162819</v>
      </c>
      <c r="E6689">
        <v>923468389</v>
      </c>
    </row>
    <row r="6690" spans="2:5" x14ac:dyDescent="0.2">
      <c r="B6690">
        <f t="shared" si="104"/>
        <v>923468434</v>
      </c>
      <c r="C6690">
        <v>925241029</v>
      </c>
      <c r="D6690">
        <v>924630244</v>
      </c>
      <c r="E6690">
        <v>923468434</v>
      </c>
    </row>
    <row r="6691" spans="2:5" x14ac:dyDescent="0.2">
      <c r="B6691">
        <f t="shared" si="104"/>
        <v>923468479</v>
      </c>
      <c r="C6691">
        <v>925240984</v>
      </c>
      <c r="D6691">
        <v>923239789</v>
      </c>
      <c r="E6691">
        <v>923468479</v>
      </c>
    </row>
    <row r="6692" spans="2:5" x14ac:dyDescent="0.2">
      <c r="B6692">
        <f t="shared" si="104"/>
        <v>923468524</v>
      </c>
      <c r="C6692">
        <v>925240939</v>
      </c>
      <c r="D6692">
        <v>923879194</v>
      </c>
      <c r="E6692">
        <v>923468524</v>
      </c>
    </row>
    <row r="6693" spans="2:5" x14ac:dyDescent="0.2">
      <c r="B6693">
        <f t="shared" si="104"/>
        <v>923468569</v>
      </c>
      <c r="C6693">
        <v>925240894</v>
      </c>
      <c r="D6693">
        <v>924615574</v>
      </c>
      <c r="E6693">
        <v>923468569</v>
      </c>
    </row>
    <row r="6694" spans="2:5" x14ac:dyDescent="0.2">
      <c r="B6694">
        <f t="shared" si="104"/>
        <v>923468614</v>
      </c>
      <c r="C6694">
        <v>925240849</v>
      </c>
      <c r="D6694">
        <v>925424179</v>
      </c>
      <c r="E6694">
        <v>923468614</v>
      </c>
    </row>
    <row r="6695" spans="2:5" x14ac:dyDescent="0.2">
      <c r="B6695">
        <f t="shared" si="104"/>
        <v>923468659</v>
      </c>
      <c r="C6695">
        <v>925240804</v>
      </c>
      <c r="D6695">
        <v>925059319</v>
      </c>
      <c r="E6695">
        <v>923468659</v>
      </c>
    </row>
    <row r="6696" spans="2:5" x14ac:dyDescent="0.2">
      <c r="B6696">
        <f t="shared" si="104"/>
        <v>923468704</v>
      </c>
      <c r="C6696">
        <v>925240759</v>
      </c>
      <c r="D6696">
        <v>925310914</v>
      </c>
      <c r="E6696">
        <v>923468704</v>
      </c>
    </row>
    <row r="6697" spans="2:5" x14ac:dyDescent="0.2">
      <c r="B6697">
        <f t="shared" si="104"/>
        <v>923468749</v>
      </c>
      <c r="C6697">
        <v>925240714</v>
      </c>
      <c r="D6697">
        <v>924816364</v>
      </c>
      <c r="E6697">
        <v>923468749</v>
      </c>
    </row>
    <row r="6698" spans="2:5" x14ac:dyDescent="0.2">
      <c r="B6698">
        <f t="shared" si="104"/>
        <v>923468794</v>
      </c>
      <c r="C6698">
        <v>925240669</v>
      </c>
      <c r="D6698">
        <v>923702614</v>
      </c>
      <c r="E6698">
        <v>923468794</v>
      </c>
    </row>
    <row r="6699" spans="2:5" x14ac:dyDescent="0.2">
      <c r="B6699">
        <f t="shared" si="104"/>
        <v>923468839</v>
      </c>
      <c r="C6699">
        <v>925240624</v>
      </c>
      <c r="D6699">
        <v>925414369</v>
      </c>
      <c r="E6699">
        <v>923468839</v>
      </c>
    </row>
    <row r="6700" spans="2:5" x14ac:dyDescent="0.2">
      <c r="B6700">
        <f t="shared" si="104"/>
        <v>923468884</v>
      </c>
      <c r="C6700">
        <v>925240579</v>
      </c>
      <c r="D6700">
        <v>923306884</v>
      </c>
      <c r="E6700">
        <v>923468884</v>
      </c>
    </row>
    <row r="6701" spans="2:5" x14ac:dyDescent="0.2">
      <c r="B6701">
        <f t="shared" si="104"/>
        <v>923468929</v>
      </c>
      <c r="C6701">
        <v>925240534</v>
      </c>
      <c r="D6701">
        <v>923571844</v>
      </c>
      <c r="E6701">
        <v>923468929</v>
      </c>
    </row>
    <row r="6702" spans="2:5" x14ac:dyDescent="0.2">
      <c r="B6702">
        <f t="shared" si="104"/>
        <v>923468974</v>
      </c>
      <c r="C6702">
        <v>925240489</v>
      </c>
      <c r="D6702">
        <v>924745399</v>
      </c>
      <c r="E6702">
        <v>923468974</v>
      </c>
    </row>
    <row r="6703" spans="2:5" x14ac:dyDescent="0.2">
      <c r="B6703">
        <f t="shared" si="104"/>
        <v>923469019</v>
      </c>
      <c r="C6703">
        <v>925240444</v>
      </c>
      <c r="D6703">
        <v>924616564</v>
      </c>
      <c r="E6703">
        <v>923469019</v>
      </c>
    </row>
    <row r="6704" spans="2:5" x14ac:dyDescent="0.2">
      <c r="B6704">
        <f t="shared" si="104"/>
        <v>923469064</v>
      </c>
      <c r="C6704">
        <v>925240399</v>
      </c>
      <c r="D6704">
        <v>923212654</v>
      </c>
      <c r="E6704">
        <v>923469064</v>
      </c>
    </row>
    <row r="6705" spans="2:5" x14ac:dyDescent="0.2">
      <c r="B6705">
        <f t="shared" si="104"/>
        <v>923469109</v>
      </c>
      <c r="C6705">
        <v>925240354</v>
      </c>
      <c r="D6705">
        <v>924066079</v>
      </c>
      <c r="E6705">
        <v>923469109</v>
      </c>
    </row>
    <row r="6706" spans="2:5" x14ac:dyDescent="0.2">
      <c r="B6706">
        <f t="shared" si="104"/>
        <v>923469154</v>
      </c>
      <c r="C6706">
        <v>925240309</v>
      </c>
      <c r="D6706">
        <v>924577594</v>
      </c>
      <c r="E6706">
        <v>923469154</v>
      </c>
    </row>
    <row r="6707" spans="2:5" x14ac:dyDescent="0.2">
      <c r="B6707">
        <f t="shared" si="104"/>
        <v>923469199</v>
      </c>
      <c r="C6707">
        <v>925240264</v>
      </c>
      <c r="D6707">
        <v>923498944</v>
      </c>
      <c r="E6707">
        <v>923469199</v>
      </c>
    </row>
    <row r="6708" spans="2:5" x14ac:dyDescent="0.2">
      <c r="B6708">
        <f t="shared" si="104"/>
        <v>923469244</v>
      </c>
      <c r="C6708">
        <v>925240219</v>
      </c>
      <c r="D6708">
        <v>923786899</v>
      </c>
      <c r="E6708">
        <v>923469244</v>
      </c>
    </row>
    <row r="6709" spans="2:5" x14ac:dyDescent="0.2">
      <c r="B6709">
        <f t="shared" si="104"/>
        <v>923469289</v>
      </c>
      <c r="C6709">
        <v>925240174</v>
      </c>
      <c r="D6709">
        <v>923312599</v>
      </c>
      <c r="E6709">
        <v>923469289</v>
      </c>
    </row>
    <row r="6710" spans="2:5" x14ac:dyDescent="0.2">
      <c r="B6710">
        <f t="shared" si="104"/>
        <v>923469334</v>
      </c>
      <c r="C6710">
        <v>925240129</v>
      </c>
      <c r="D6710">
        <v>925156609</v>
      </c>
      <c r="E6710">
        <v>923469334</v>
      </c>
    </row>
    <row r="6711" spans="2:5" x14ac:dyDescent="0.2">
      <c r="B6711">
        <f t="shared" si="104"/>
        <v>923469379</v>
      </c>
      <c r="C6711">
        <v>925240084</v>
      </c>
      <c r="D6711">
        <v>924176689</v>
      </c>
      <c r="E6711">
        <v>923469379</v>
      </c>
    </row>
    <row r="6712" spans="2:5" x14ac:dyDescent="0.2">
      <c r="B6712">
        <f t="shared" si="104"/>
        <v>923469424</v>
      </c>
      <c r="C6712">
        <v>925240039</v>
      </c>
      <c r="D6712">
        <v>924486469</v>
      </c>
      <c r="E6712">
        <v>923469424</v>
      </c>
    </row>
    <row r="6713" spans="2:5" x14ac:dyDescent="0.2">
      <c r="B6713">
        <f t="shared" si="104"/>
        <v>923469469</v>
      </c>
      <c r="C6713">
        <v>925239994</v>
      </c>
      <c r="D6713">
        <v>923966854</v>
      </c>
      <c r="E6713">
        <v>923469469</v>
      </c>
    </row>
    <row r="6714" spans="2:5" x14ac:dyDescent="0.2">
      <c r="B6714">
        <f t="shared" si="104"/>
        <v>923469514</v>
      </c>
      <c r="C6714">
        <v>925239949</v>
      </c>
      <c r="D6714">
        <v>924776809</v>
      </c>
      <c r="E6714">
        <v>923469514</v>
      </c>
    </row>
    <row r="6715" spans="2:5" x14ac:dyDescent="0.2">
      <c r="B6715">
        <f t="shared" si="104"/>
        <v>923469559</v>
      </c>
      <c r="C6715">
        <v>925239904</v>
      </c>
      <c r="D6715">
        <v>924746344</v>
      </c>
      <c r="E6715">
        <v>923469559</v>
      </c>
    </row>
    <row r="6716" spans="2:5" x14ac:dyDescent="0.2">
      <c r="B6716">
        <f t="shared" si="104"/>
        <v>923469604</v>
      </c>
      <c r="C6716">
        <v>925239859</v>
      </c>
      <c r="D6716">
        <v>923920459</v>
      </c>
      <c r="E6716">
        <v>923469604</v>
      </c>
    </row>
    <row r="6717" spans="2:5" x14ac:dyDescent="0.2">
      <c r="B6717">
        <f t="shared" si="104"/>
        <v>923469649</v>
      </c>
      <c r="C6717">
        <v>925239814</v>
      </c>
      <c r="D6717">
        <v>924576964</v>
      </c>
      <c r="E6717">
        <v>923469649</v>
      </c>
    </row>
    <row r="6718" spans="2:5" x14ac:dyDescent="0.2">
      <c r="B6718">
        <f t="shared" si="104"/>
        <v>923469694</v>
      </c>
      <c r="C6718">
        <v>925239769</v>
      </c>
      <c r="D6718">
        <v>923262289</v>
      </c>
      <c r="E6718">
        <v>923469694</v>
      </c>
    </row>
    <row r="6719" spans="2:5" x14ac:dyDescent="0.2">
      <c r="B6719">
        <f t="shared" si="104"/>
        <v>923469739</v>
      </c>
      <c r="C6719">
        <v>925239724</v>
      </c>
      <c r="D6719">
        <v>924780139</v>
      </c>
      <c r="E6719">
        <v>923469739</v>
      </c>
    </row>
    <row r="6720" spans="2:5" x14ac:dyDescent="0.2">
      <c r="B6720">
        <f t="shared" si="104"/>
        <v>923469784</v>
      </c>
      <c r="C6720">
        <v>925239679</v>
      </c>
      <c r="D6720">
        <v>925429759</v>
      </c>
      <c r="E6720">
        <v>923469784</v>
      </c>
    </row>
    <row r="6721" spans="2:5" x14ac:dyDescent="0.2">
      <c r="B6721">
        <f t="shared" si="104"/>
        <v>923469829</v>
      </c>
      <c r="C6721">
        <v>925239634</v>
      </c>
      <c r="D6721">
        <v>924220429</v>
      </c>
      <c r="E6721">
        <v>923469829</v>
      </c>
    </row>
    <row r="6722" spans="2:5" x14ac:dyDescent="0.2">
      <c r="B6722">
        <f t="shared" si="104"/>
        <v>923469874</v>
      </c>
      <c r="C6722">
        <v>925239589</v>
      </c>
      <c r="D6722">
        <v>924038674</v>
      </c>
      <c r="E6722">
        <v>923469874</v>
      </c>
    </row>
    <row r="6723" spans="2:5" x14ac:dyDescent="0.2">
      <c r="B6723">
        <f t="shared" ref="B6723:B6786" si="105">B6722+45</f>
        <v>923469919</v>
      </c>
      <c r="C6723">
        <v>925239544</v>
      </c>
      <c r="D6723">
        <v>923998399</v>
      </c>
      <c r="E6723">
        <v>923469919</v>
      </c>
    </row>
    <row r="6724" spans="2:5" x14ac:dyDescent="0.2">
      <c r="B6724">
        <f t="shared" si="105"/>
        <v>923469964</v>
      </c>
      <c r="C6724">
        <v>925239499</v>
      </c>
      <c r="D6724">
        <v>923256844</v>
      </c>
      <c r="E6724">
        <v>923469964</v>
      </c>
    </row>
    <row r="6725" spans="2:5" x14ac:dyDescent="0.2">
      <c r="B6725">
        <f t="shared" si="105"/>
        <v>923470009</v>
      </c>
      <c r="C6725">
        <v>925239454</v>
      </c>
      <c r="D6725">
        <v>924311104</v>
      </c>
      <c r="E6725">
        <v>923470009</v>
      </c>
    </row>
    <row r="6726" spans="2:5" x14ac:dyDescent="0.2">
      <c r="B6726">
        <f t="shared" si="105"/>
        <v>923470054</v>
      </c>
      <c r="C6726">
        <v>925239409</v>
      </c>
      <c r="D6726">
        <v>924864829</v>
      </c>
      <c r="E6726">
        <v>923470054</v>
      </c>
    </row>
    <row r="6727" spans="2:5" x14ac:dyDescent="0.2">
      <c r="B6727">
        <f t="shared" si="105"/>
        <v>923470099</v>
      </c>
      <c r="C6727">
        <v>925239364</v>
      </c>
      <c r="D6727">
        <v>924460684</v>
      </c>
      <c r="E6727">
        <v>923470099</v>
      </c>
    </row>
    <row r="6728" spans="2:5" x14ac:dyDescent="0.2">
      <c r="B6728">
        <f t="shared" si="105"/>
        <v>923470144</v>
      </c>
      <c r="C6728">
        <v>925239319</v>
      </c>
      <c r="D6728">
        <v>924406324</v>
      </c>
      <c r="E6728">
        <v>923470144</v>
      </c>
    </row>
    <row r="6729" spans="2:5" x14ac:dyDescent="0.2">
      <c r="B6729">
        <f t="shared" si="105"/>
        <v>923470189</v>
      </c>
      <c r="C6729">
        <v>925239274</v>
      </c>
      <c r="D6729">
        <v>923975809</v>
      </c>
      <c r="E6729">
        <v>923470189</v>
      </c>
    </row>
    <row r="6730" spans="2:5" x14ac:dyDescent="0.2">
      <c r="B6730">
        <f t="shared" si="105"/>
        <v>923470234</v>
      </c>
      <c r="C6730">
        <v>925239229</v>
      </c>
      <c r="D6730">
        <v>924178579</v>
      </c>
      <c r="E6730">
        <v>923470234</v>
      </c>
    </row>
    <row r="6731" spans="2:5" x14ac:dyDescent="0.2">
      <c r="B6731">
        <f t="shared" si="105"/>
        <v>923470279</v>
      </c>
      <c r="C6731">
        <v>925239184</v>
      </c>
      <c r="D6731">
        <v>924011854</v>
      </c>
      <c r="E6731">
        <v>923470279</v>
      </c>
    </row>
    <row r="6732" spans="2:5" x14ac:dyDescent="0.2">
      <c r="B6732">
        <f t="shared" si="105"/>
        <v>923470324</v>
      </c>
      <c r="C6732">
        <v>925239139</v>
      </c>
      <c r="D6732">
        <v>924393004</v>
      </c>
      <c r="E6732">
        <v>923470324</v>
      </c>
    </row>
    <row r="6733" spans="2:5" x14ac:dyDescent="0.2">
      <c r="B6733">
        <f t="shared" si="105"/>
        <v>923470369</v>
      </c>
      <c r="C6733">
        <v>925239094</v>
      </c>
      <c r="D6733">
        <v>923359759</v>
      </c>
      <c r="E6733">
        <v>923470369</v>
      </c>
    </row>
    <row r="6734" spans="2:5" x14ac:dyDescent="0.2">
      <c r="B6734">
        <f t="shared" si="105"/>
        <v>923470414</v>
      </c>
      <c r="C6734">
        <v>925239049</v>
      </c>
      <c r="D6734">
        <v>925200304</v>
      </c>
      <c r="E6734">
        <v>923470414</v>
      </c>
    </row>
    <row r="6735" spans="2:5" x14ac:dyDescent="0.2">
      <c r="B6735">
        <f t="shared" si="105"/>
        <v>923470459</v>
      </c>
      <c r="C6735">
        <v>925239004</v>
      </c>
      <c r="D6735">
        <v>924545194</v>
      </c>
      <c r="E6735">
        <v>923470459</v>
      </c>
    </row>
    <row r="6736" spans="2:5" x14ac:dyDescent="0.2">
      <c r="B6736">
        <f t="shared" si="105"/>
        <v>923470504</v>
      </c>
      <c r="C6736">
        <v>925238959</v>
      </c>
      <c r="D6736">
        <v>924902989</v>
      </c>
      <c r="E6736">
        <v>923470504</v>
      </c>
    </row>
    <row r="6737" spans="2:5" x14ac:dyDescent="0.2">
      <c r="B6737">
        <f t="shared" si="105"/>
        <v>923470549</v>
      </c>
      <c r="C6737">
        <v>925238914</v>
      </c>
      <c r="D6737">
        <v>925511524</v>
      </c>
      <c r="E6737">
        <v>923470549</v>
      </c>
    </row>
    <row r="6738" spans="2:5" x14ac:dyDescent="0.2">
      <c r="B6738">
        <f t="shared" si="105"/>
        <v>923470594</v>
      </c>
      <c r="C6738">
        <v>925238869</v>
      </c>
      <c r="D6738">
        <v>923579674</v>
      </c>
      <c r="E6738">
        <v>923470594</v>
      </c>
    </row>
    <row r="6739" spans="2:5" x14ac:dyDescent="0.2">
      <c r="B6739">
        <f t="shared" si="105"/>
        <v>923470639</v>
      </c>
      <c r="C6739">
        <v>925238824</v>
      </c>
      <c r="D6739">
        <v>924256924</v>
      </c>
      <c r="E6739">
        <v>923470639</v>
      </c>
    </row>
    <row r="6740" spans="2:5" x14ac:dyDescent="0.2">
      <c r="B6740">
        <f t="shared" si="105"/>
        <v>923470684</v>
      </c>
      <c r="C6740">
        <v>925238779</v>
      </c>
      <c r="D6740">
        <v>924830359</v>
      </c>
      <c r="E6740">
        <v>923470684</v>
      </c>
    </row>
    <row r="6741" spans="2:5" x14ac:dyDescent="0.2">
      <c r="B6741">
        <f t="shared" si="105"/>
        <v>923470729</v>
      </c>
      <c r="C6741">
        <v>925238734</v>
      </c>
      <c r="D6741">
        <v>924180199</v>
      </c>
      <c r="E6741">
        <v>923470729</v>
      </c>
    </row>
    <row r="6742" spans="2:5" x14ac:dyDescent="0.2">
      <c r="B6742">
        <f t="shared" si="105"/>
        <v>923470774</v>
      </c>
      <c r="C6742">
        <v>925238689</v>
      </c>
      <c r="D6742">
        <v>923169274</v>
      </c>
      <c r="E6742">
        <v>923470774</v>
      </c>
    </row>
    <row r="6743" spans="2:5" x14ac:dyDescent="0.2">
      <c r="B6743">
        <f t="shared" si="105"/>
        <v>923470819</v>
      </c>
      <c r="C6743">
        <v>925238644</v>
      </c>
      <c r="D6743">
        <v>923479009</v>
      </c>
      <c r="E6743">
        <v>923470819</v>
      </c>
    </row>
    <row r="6744" spans="2:5" x14ac:dyDescent="0.2">
      <c r="B6744">
        <f t="shared" si="105"/>
        <v>923470864</v>
      </c>
      <c r="C6744">
        <v>925238599</v>
      </c>
      <c r="D6744">
        <v>924608059</v>
      </c>
      <c r="E6744">
        <v>923470864</v>
      </c>
    </row>
    <row r="6745" spans="2:5" x14ac:dyDescent="0.2">
      <c r="B6745">
        <f t="shared" si="105"/>
        <v>923470909</v>
      </c>
      <c r="C6745">
        <v>925238554</v>
      </c>
      <c r="D6745">
        <v>924653464</v>
      </c>
      <c r="E6745">
        <v>923470909</v>
      </c>
    </row>
    <row r="6746" spans="2:5" x14ac:dyDescent="0.2">
      <c r="B6746">
        <f t="shared" si="105"/>
        <v>923470954</v>
      </c>
      <c r="C6746">
        <v>925238509</v>
      </c>
      <c r="D6746">
        <v>924377659</v>
      </c>
      <c r="E6746">
        <v>923470954</v>
      </c>
    </row>
    <row r="6747" spans="2:5" x14ac:dyDescent="0.2">
      <c r="B6747">
        <f t="shared" si="105"/>
        <v>923470999</v>
      </c>
      <c r="C6747">
        <v>925238464</v>
      </c>
      <c r="D6747">
        <v>924187669</v>
      </c>
      <c r="E6747">
        <v>923470999</v>
      </c>
    </row>
    <row r="6748" spans="2:5" x14ac:dyDescent="0.2">
      <c r="B6748">
        <f t="shared" si="105"/>
        <v>923471044</v>
      </c>
      <c r="C6748">
        <v>925238419</v>
      </c>
      <c r="D6748">
        <v>923234704</v>
      </c>
      <c r="E6748">
        <v>923471044</v>
      </c>
    </row>
    <row r="6749" spans="2:5" x14ac:dyDescent="0.2">
      <c r="B6749">
        <f t="shared" si="105"/>
        <v>923471089</v>
      </c>
      <c r="C6749">
        <v>925238374</v>
      </c>
      <c r="D6749">
        <v>925372384</v>
      </c>
      <c r="E6749">
        <v>923471089</v>
      </c>
    </row>
    <row r="6750" spans="2:5" x14ac:dyDescent="0.2">
      <c r="B6750">
        <f t="shared" si="105"/>
        <v>923471134</v>
      </c>
      <c r="C6750">
        <v>925238329</v>
      </c>
      <c r="D6750">
        <v>925489519</v>
      </c>
      <c r="E6750">
        <v>923471134</v>
      </c>
    </row>
    <row r="6751" spans="2:5" x14ac:dyDescent="0.2">
      <c r="B6751">
        <f t="shared" si="105"/>
        <v>923471179</v>
      </c>
      <c r="C6751">
        <v>925238284</v>
      </c>
      <c r="D6751">
        <v>924298414</v>
      </c>
      <c r="E6751">
        <v>923471179</v>
      </c>
    </row>
    <row r="6752" spans="2:5" x14ac:dyDescent="0.2">
      <c r="B6752">
        <f t="shared" si="105"/>
        <v>923471224</v>
      </c>
      <c r="C6752">
        <v>925238239</v>
      </c>
      <c r="D6752">
        <v>923950159</v>
      </c>
      <c r="E6752">
        <v>923471224</v>
      </c>
    </row>
    <row r="6753" spans="2:5" x14ac:dyDescent="0.2">
      <c r="B6753">
        <f t="shared" si="105"/>
        <v>923471269</v>
      </c>
      <c r="C6753">
        <v>925238194</v>
      </c>
      <c r="D6753">
        <v>924799084</v>
      </c>
      <c r="E6753">
        <v>923471269</v>
      </c>
    </row>
    <row r="6754" spans="2:5" x14ac:dyDescent="0.2">
      <c r="B6754">
        <f t="shared" si="105"/>
        <v>923471314</v>
      </c>
      <c r="C6754">
        <v>925238149</v>
      </c>
      <c r="D6754">
        <v>923853814</v>
      </c>
      <c r="E6754">
        <v>923471314</v>
      </c>
    </row>
    <row r="6755" spans="2:5" x14ac:dyDescent="0.2">
      <c r="B6755">
        <f t="shared" si="105"/>
        <v>923471359</v>
      </c>
      <c r="C6755">
        <v>925238104</v>
      </c>
      <c r="D6755">
        <v>925197334</v>
      </c>
      <c r="E6755">
        <v>923471359</v>
      </c>
    </row>
    <row r="6756" spans="2:5" x14ac:dyDescent="0.2">
      <c r="B6756">
        <f t="shared" si="105"/>
        <v>923471404</v>
      </c>
      <c r="C6756">
        <v>925238059</v>
      </c>
      <c r="D6756">
        <v>923824249</v>
      </c>
      <c r="E6756">
        <v>923471404</v>
      </c>
    </row>
    <row r="6757" spans="2:5" x14ac:dyDescent="0.2">
      <c r="B6757">
        <f t="shared" si="105"/>
        <v>923471449</v>
      </c>
      <c r="C6757">
        <v>925238014</v>
      </c>
      <c r="D6757">
        <v>924397684</v>
      </c>
      <c r="E6757">
        <v>923471449</v>
      </c>
    </row>
    <row r="6758" spans="2:5" x14ac:dyDescent="0.2">
      <c r="B6758">
        <f t="shared" si="105"/>
        <v>923471494</v>
      </c>
      <c r="C6758">
        <v>925237969</v>
      </c>
      <c r="D6758">
        <v>923572789</v>
      </c>
      <c r="E6758">
        <v>923471494</v>
      </c>
    </row>
    <row r="6759" spans="2:5" x14ac:dyDescent="0.2">
      <c r="B6759">
        <f t="shared" si="105"/>
        <v>923471539</v>
      </c>
      <c r="C6759">
        <v>925237924</v>
      </c>
      <c r="D6759">
        <v>925434889</v>
      </c>
      <c r="E6759">
        <v>923471539</v>
      </c>
    </row>
    <row r="6760" spans="2:5" x14ac:dyDescent="0.2">
      <c r="B6760">
        <f t="shared" si="105"/>
        <v>923471584</v>
      </c>
      <c r="C6760">
        <v>925237879</v>
      </c>
      <c r="D6760">
        <v>925050814</v>
      </c>
      <c r="E6760">
        <v>923471584</v>
      </c>
    </row>
    <row r="6761" spans="2:5" x14ac:dyDescent="0.2">
      <c r="B6761">
        <f t="shared" si="105"/>
        <v>923471629</v>
      </c>
      <c r="C6761">
        <v>925237834</v>
      </c>
      <c r="D6761">
        <v>924596044</v>
      </c>
      <c r="E6761">
        <v>923471629</v>
      </c>
    </row>
    <row r="6762" spans="2:5" x14ac:dyDescent="0.2">
      <c r="B6762">
        <f t="shared" si="105"/>
        <v>923471674</v>
      </c>
      <c r="C6762">
        <v>925237789</v>
      </c>
      <c r="D6762">
        <v>924264124</v>
      </c>
      <c r="E6762">
        <v>923471674</v>
      </c>
    </row>
    <row r="6763" spans="2:5" x14ac:dyDescent="0.2">
      <c r="B6763">
        <f t="shared" si="105"/>
        <v>923471719</v>
      </c>
      <c r="C6763">
        <v>925237744</v>
      </c>
      <c r="D6763">
        <v>925137889</v>
      </c>
      <c r="E6763">
        <v>923471719</v>
      </c>
    </row>
    <row r="6764" spans="2:5" x14ac:dyDescent="0.2">
      <c r="B6764">
        <f t="shared" si="105"/>
        <v>923471764</v>
      </c>
      <c r="C6764">
        <v>925237699</v>
      </c>
      <c r="D6764">
        <v>923653924</v>
      </c>
      <c r="E6764">
        <v>923471764</v>
      </c>
    </row>
    <row r="6765" spans="2:5" x14ac:dyDescent="0.2">
      <c r="B6765">
        <f t="shared" si="105"/>
        <v>923471809</v>
      </c>
      <c r="C6765">
        <v>925237654</v>
      </c>
      <c r="D6765">
        <v>925264339</v>
      </c>
      <c r="E6765">
        <v>923471809</v>
      </c>
    </row>
    <row r="6766" spans="2:5" x14ac:dyDescent="0.2">
      <c r="B6766">
        <f t="shared" si="105"/>
        <v>923471854</v>
      </c>
      <c r="C6766">
        <v>925237609</v>
      </c>
      <c r="D6766">
        <v>925356769</v>
      </c>
      <c r="E6766">
        <v>923471854</v>
      </c>
    </row>
    <row r="6767" spans="2:5" x14ac:dyDescent="0.2">
      <c r="B6767">
        <f t="shared" si="105"/>
        <v>923471899</v>
      </c>
      <c r="C6767">
        <v>925237564</v>
      </c>
      <c r="D6767">
        <v>923416189</v>
      </c>
      <c r="E6767">
        <v>923471899</v>
      </c>
    </row>
    <row r="6768" spans="2:5" x14ac:dyDescent="0.2">
      <c r="B6768">
        <f t="shared" si="105"/>
        <v>923471944</v>
      </c>
      <c r="C6768">
        <v>925237519</v>
      </c>
      <c r="D6768">
        <v>925410949</v>
      </c>
      <c r="E6768">
        <v>923471944</v>
      </c>
    </row>
    <row r="6769" spans="2:5" x14ac:dyDescent="0.2">
      <c r="B6769">
        <f t="shared" si="105"/>
        <v>923471989</v>
      </c>
      <c r="C6769">
        <v>925237474</v>
      </c>
      <c r="D6769">
        <v>924282124</v>
      </c>
      <c r="E6769">
        <v>923471989</v>
      </c>
    </row>
    <row r="6770" spans="2:5" x14ac:dyDescent="0.2">
      <c r="B6770">
        <f t="shared" si="105"/>
        <v>923472034</v>
      </c>
      <c r="C6770">
        <v>925237429</v>
      </c>
      <c r="D6770">
        <v>925003294</v>
      </c>
      <c r="E6770">
        <v>923472034</v>
      </c>
    </row>
    <row r="6771" spans="2:5" x14ac:dyDescent="0.2">
      <c r="B6771">
        <f t="shared" si="105"/>
        <v>923472079</v>
      </c>
      <c r="C6771">
        <v>925237384</v>
      </c>
      <c r="D6771">
        <v>924696799</v>
      </c>
      <c r="E6771">
        <v>923472079</v>
      </c>
    </row>
    <row r="6772" spans="2:5" x14ac:dyDescent="0.2">
      <c r="B6772">
        <f t="shared" si="105"/>
        <v>923472124</v>
      </c>
      <c r="C6772">
        <v>925237339</v>
      </c>
      <c r="D6772">
        <v>924193834</v>
      </c>
      <c r="E6772">
        <v>923472124</v>
      </c>
    </row>
    <row r="6773" spans="2:5" x14ac:dyDescent="0.2">
      <c r="B6773">
        <f t="shared" si="105"/>
        <v>923472169</v>
      </c>
      <c r="C6773">
        <v>925237294</v>
      </c>
      <c r="D6773">
        <v>925355689</v>
      </c>
      <c r="E6773">
        <v>923472169</v>
      </c>
    </row>
    <row r="6774" spans="2:5" x14ac:dyDescent="0.2">
      <c r="B6774">
        <f t="shared" si="105"/>
        <v>923472214</v>
      </c>
      <c r="C6774">
        <v>925237249</v>
      </c>
      <c r="D6774">
        <v>924826759</v>
      </c>
      <c r="E6774">
        <v>923472214</v>
      </c>
    </row>
    <row r="6775" spans="2:5" x14ac:dyDescent="0.2">
      <c r="B6775">
        <f t="shared" si="105"/>
        <v>923472259</v>
      </c>
      <c r="C6775">
        <v>925237204</v>
      </c>
      <c r="D6775">
        <v>924809389</v>
      </c>
      <c r="E6775">
        <v>923472259</v>
      </c>
    </row>
    <row r="6776" spans="2:5" x14ac:dyDescent="0.2">
      <c r="B6776">
        <f t="shared" si="105"/>
        <v>923472304</v>
      </c>
      <c r="C6776">
        <v>925237159</v>
      </c>
      <c r="D6776">
        <v>924078364</v>
      </c>
      <c r="E6776">
        <v>923472304</v>
      </c>
    </row>
    <row r="6777" spans="2:5" x14ac:dyDescent="0.2">
      <c r="B6777">
        <f t="shared" si="105"/>
        <v>923472349</v>
      </c>
      <c r="C6777">
        <v>925237114</v>
      </c>
      <c r="D6777">
        <v>924483094</v>
      </c>
      <c r="E6777">
        <v>923472349</v>
      </c>
    </row>
    <row r="6778" spans="2:5" x14ac:dyDescent="0.2">
      <c r="B6778">
        <f t="shared" si="105"/>
        <v>923472394</v>
      </c>
      <c r="C6778">
        <v>925237069</v>
      </c>
      <c r="D6778">
        <v>925158499</v>
      </c>
      <c r="E6778">
        <v>923472394</v>
      </c>
    </row>
    <row r="6779" spans="2:5" x14ac:dyDescent="0.2">
      <c r="B6779">
        <f t="shared" si="105"/>
        <v>923472439</v>
      </c>
      <c r="C6779">
        <v>925237024</v>
      </c>
      <c r="D6779">
        <v>923968924</v>
      </c>
      <c r="E6779">
        <v>923472439</v>
      </c>
    </row>
    <row r="6780" spans="2:5" x14ac:dyDescent="0.2">
      <c r="B6780">
        <f t="shared" si="105"/>
        <v>923472484</v>
      </c>
      <c r="C6780">
        <v>925236979</v>
      </c>
      <c r="D6780">
        <v>924368929</v>
      </c>
      <c r="E6780">
        <v>923472484</v>
      </c>
    </row>
    <row r="6781" spans="2:5" x14ac:dyDescent="0.2">
      <c r="B6781">
        <f t="shared" si="105"/>
        <v>923472529</v>
      </c>
      <c r="C6781">
        <v>925236934</v>
      </c>
      <c r="D6781">
        <v>925388089</v>
      </c>
      <c r="E6781">
        <v>923472529</v>
      </c>
    </row>
    <row r="6782" spans="2:5" x14ac:dyDescent="0.2">
      <c r="B6782">
        <f t="shared" si="105"/>
        <v>923472574</v>
      </c>
      <c r="C6782">
        <v>925236889</v>
      </c>
      <c r="D6782">
        <v>923403004</v>
      </c>
      <c r="E6782">
        <v>923472574</v>
      </c>
    </row>
    <row r="6783" spans="2:5" x14ac:dyDescent="0.2">
      <c r="B6783">
        <f t="shared" si="105"/>
        <v>923472619</v>
      </c>
      <c r="C6783">
        <v>925236844</v>
      </c>
      <c r="D6783">
        <v>924886924</v>
      </c>
      <c r="E6783">
        <v>923472619</v>
      </c>
    </row>
    <row r="6784" spans="2:5" x14ac:dyDescent="0.2">
      <c r="B6784">
        <f t="shared" si="105"/>
        <v>923472664</v>
      </c>
      <c r="C6784">
        <v>925236799</v>
      </c>
      <c r="D6784">
        <v>923737219</v>
      </c>
      <c r="E6784">
        <v>923472664</v>
      </c>
    </row>
    <row r="6785" spans="2:5" x14ac:dyDescent="0.2">
      <c r="B6785">
        <f t="shared" si="105"/>
        <v>923472709</v>
      </c>
      <c r="C6785">
        <v>925236754</v>
      </c>
      <c r="D6785">
        <v>923872129</v>
      </c>
      <c r="E6785">
        <v>923472709</v>
      </c>
    </row>
    <row r="6786" spans="2:5" x14ac:dyDescent="0.2">
      <c r="B6786">
        <f t="shared" si="105"/>
        <v>923472754</v>
      </c>
      <c r="C6786">
        <v>925236709</v>
      </c>
      <c r="D6786">
        <v>925317574</v>
      </c>
      <c r="E6786">
        <v>923472754</v>
      </c>
    </row>
    <row r="6787" spans="2:5" x14ac:dyDescent="0.2">
      <c r="B6787">
        <f t="shared" ref="B6787:B6850" si="106">B6786+45</f>
        <v>923472799</v>
      </c>
      <c r="C6787">
        <v>925236664</v>
      </c>
      <c r="D6787">
        <v>925061524</v>
      </c>
      <c r="E6787">
        <v>923472799</v>
      </c>
    </row>
    <row r="6788" spans="2:5" x14ac:dyDescent="0.2">
      <c r="B6788">
        <f t="shared" si="106"/>
        <v>923472844</v>
      </c>
      <c r="C6788">
        <v>925236619</v>
      </c>
      <c r="D6788">
        <v>925125199</v>
      </c>
      <c r="E6788">
        <v>923472844</v>
      </c>
    </row>
    <row r="6789" spans="2:5" x14ac:dyDescent="0.2">
      <c r="B6789">
        <f t="shared" si="106"/>
        <v>923472889</v>
      </c>
      <c r="C6789">
        <v>925236574</v>
      </c>
      <c r="D6789">
        <v>923890129</v>
      </c>
      <c r="E6789">
        <v>923472889</v>
      </c>
    </row>
    <row r="6790" spans="2:5" x14ac:dyDescent="0.2">
      <c r="B6790">
        <f t="shared" si="106"/>
        <v>923472934</v>
      </c>
      <c r="C6790">
        <v>925236529</v>
      </c>
      <c r="D6790">
        <v>925301239</v>
      </c>
      <c r="E6790">
        <v>923472934</v>
      </c>
    </row>
    <row r="6791" spans="2:5" x14ac:dyDescent="0.2">
      <c r="B6791">
        <f t="shared" si="106"/>
        <v>923472979</v>
      </c>
      <c r="C6791">
        <v>925236484</v>
      </c>
      <c r="D6791">
        <v>924082099</v>
      </c>
      <c r="E6791">
        <v>923472979</v>
      </c>
    </row>
    <row r="6792" spans="2:5" x14ac:dyDescent="0.2">
      <c r="B6792">
        <f t="shared" si="106"/>
        <v>923473024</v>
      </c>
      <c r="C6792">
        <v>925236439</v>
      </c>
      <c r="D6792">
        <v>923724439</v>
      </c>
      <c r="E6792">
        <v>923473024</v>
      </c>
    </row>
    <row r="6793" spans="2:5" x14ac:dyDescent="0.2">
      <c r="B6793">
        <f t="shared" si="106"/>
        <v>923473069</v>
      </c>
      <c r="C6793">
        <v>925236394</v>
      </c>
      <c r="D6793">
        <v>925028539</v>
      </c>
      <c r="E6793">
        <v>923473069</v>
      </c>
    </row>
    <row r="6794" spans="2:5" x14ac:dyDescent="0.2">
      <c r="B6794">
        <f t="shared" si="106"/>
        <v>923473114</v>
      </c>
      <c r="C6794">
        <v>925236349</v>
      </c>
      <c r="D6794">
        <v>924640009</v>
      </c>
      <c r="E6794">
        <v>923473114</v>
      </c>
    </row>
    <row r="6795" spans="2:5" x14ac:dyDescent="0.2">
      <c r="B6795">
        <f t="shared" si="106"/>
        <v>923473159</v>
      </c>
      <c r="C6795">
        <v>925236304</v>
      </c>
      <c r="D6795">
        <v>923496289</v>
      </c>
      <c r="E6795">
        <v>923473159</v>
      </c>
    </row>
    <row r="6796" spans="2:5" x14ac:dyDescent="0.2">
      <c r="B6796">
        <f t="shared" si="106"/>
        <v>923473204</v>
      </c>
      <c r="C6796">
        <v>925236259</v>
      </c>
      <c r="D6796">
        <v>924165529</v>
      </c>
      <c r="E6796">
        <v>923473204</v>
      </c>
    </row>
    <row r="6797" spans="2:5" x14ac:dyDescent="0.2">
      <c r="B6797">
        <f t="shared" si="106"/>
        <v>923473249</v>
      </c>
      <c r="C6797">
        <v>925236214</v>
      </c>
      <c r="D6797">
        <v>924444394</v>
      </c>
      <c r="E6797">
        <v>923473249</v>
      </c>
    </row>
    <row r="6798" spans="2:5" x14ac:dyDescent="0.2">
      <c r="B6798">
        <f t="shared" si="106"/>
        <v>923473294</v>
      </c>
      <c r="C6798">
        <v>925236169</v>
      </c>
      <c r="D6798">
        <v>923593174</v>
      </c>
      <c r="E6798">
        <v>923473294</v>
      </c>
    </row>
    <row r="6799" spans="2:5" x14ac:dyDescent="0.2">
      <c r="B6799">
        <f t="shared" si="106"/>
        <v>923473339</v>
      </c>
      <c r="C6799">
        <v>925236124</v>
      </c>
      <c r="D6799">
        <v>925251829</v>
      </c>
      <c r="E6799">
        <v>923473339</v>
      </c>
    </row>
    <row r="6800" spans="2:5" x14ac:dyDescent="0.2">
      <c r="B6800">
        <f t="shared" si="106"/>
        <v>923473384</v>
      </c>
      <c r="C6800">
        <v>925236079</v>
      </c>
      <c r="D6800">
        <v>924882604</v>
      </c>
      <c r="E6800">
        <v>923473384</v>
      </c>
    </row>
    <row r="6801" spans="2:5" x14ac:dyDescent="0.2">
      <c r="B6801">
        <f t="shared" si="106"/>
        <v>923473429</v>
      </c>
      <c r="C6801">
        <v>925236034</v>
      </c>
      <c r="D6801">
        <v>924542629</v>
      </c>
      <c r="E6801">
        <v>923473429</v>
      </c>
    </row>
    <row r="6802" spans="2:5" x14ac:dyDescent="0.2">
      <c r="B6802">
        <f t="shared" si="106"/>
        <v>923473474</v>
      </c>
      <c r="C6802">
        <v>925235989</v>
      </c>
      <c r="D6802">
        <v>923637769</v>
      </c>
      <c r="E6802">
        <v>923473474</v>
      </c>
    </row>
    <row r="6803" spans="2:5" x14ac:dyDescent="0.2">
      <c r="B6803">
        <f t="shared" si="106"/>
        <v>923473519</v>
      </c>
      <c r="C6803">
        <v>925235944</v>
      </c>
      <c r="D6803">
        <v>923427754</v>
      </c>
      <c r="E6803">
        <v>923473519</v>
      </c>
    </row>
    <row r="6804" spans="2:5" x14ac:dyDescent="0.2">
      <c r="B6804">
        <f t="shared" si="106"/>
        <v>923473564</v>
      </c>
      <c r="C6804">
        <v>925235899</v>
      </c>
      <c r="D6804">
        <v>924546724</v>
      </c>
      <c r="E6804">
        <v>923473564</v>
      </c>
    </row>
    <row r="6805" spans="2:5" x14ac:dyDescent="0.2">
      <c r="B6805">
        <f t="shared" si="106"/>
        <v>923473609</v>
      </c>
      <c r="C6805">
        <v>925235854</v>
      </c>
      <c r="D6805">
        <v>923981479</v>
      </c>
      <c r="E6805">
        <v>923473609</v>
      </c>
    </row>
    <row r="6806" spans="2:5" x14ac:dyDescent="0.2">
      <c r="B6806">
        <f t="shared" si="106"/>
        <v>923473654</v>
      </c>
      <c r="C6806">
        <v>925235809</v>
      </c>
      <c r="D6806">
        <v>924324874</v>
      </c>
      <c r="E6806">
        <v>923473654</v>
      </c>
    </row>
    <row r="6807" spans="2:5" x14ac:dyDescent="0.2">
      <c r="B6807">
        <f t="shared" si="106"/>
        <v>923473699</v>
      </c>
      <c r="C6807">
        <v>925235764</v>
      </c>
      <c r="D6807">
        <v>924030979</v>
      </c>
      <c r="E6807">
        <v>923473699</v>
      </c>
    </row>
    <row r="6808" spans="2:5" x14ac:dyDescent="0.2">
      <c r="B6808">
        <f t="shared" si="106"/>
        <v>923473744</v>
      </c>
      <c r="C6808">
        <v>925235719</v>
      </c>
      <c r="D6808">
        <v>925260064</v>
      </c>
      <c r="E6808">
        <v>923473744</v>
      </c>
    </row>
    <row r="6809" spans="2:5" x14ac:dyDescent="0.2">
      <c r="B6809">
        <f t="shared" si="106"/>
        <v>923473789</v>
      </c>
      <c r="C6809">
        <v>925235674</v>
      </c>
      <c r="D6809">
        <v>925113544</v>
      </c>
      <c r="E6809">
        <v>923473789</v>
      </c>
    </row>
    <row r="6810" spans="2:5" x14ac:dyDescent="0.2">
      <c r="B6810">
        <f t="shared" si="106"/>
        <v>923473834</v>
      </c>
      <c r="C6810">
        <v>925235629</v>
      </c>
      <c r="D6810">
        <v>925031014</v>
      </c>
      <c r="E6810">
        <v>923473834</v>
      </c>
    </row>
    <row r="6811" spans="2:5" x14ac:dyDescent="0.2">
      <c r="B6811">
        <f t="shared" si="106"/>
        <v>923473879</v>
      </c>
      <c r="C6811">
        <v>925235584</v>
      </c>
      <c r="D6811">
        <v>924933949</v>
      </c>
      <c r="E6811">
        <v>923473879</v>
      </c>
    </row>
    <row r="6812" spans="2:5" x14ac:dyDescent="0.2">
      <c r="B6812">
        <f t="shared" si="106"/>
        <v>923473924</v>
      </c>
      <c r="C6812">
        <v>925235539</v>
      </c>
      <c r="D6812">
        <v>924578629</v>
      </c>
      <c r="E6812">
        <v>923473924</v>
      </c>
    </row>
    <row r="6813" spans="2:5" x14ac:dyDescent="0.2">
      <c r="B6813">
        <f t="shared" si="106"/>
        <v>923473969</v>
      </c>
      <c r="C6813">
        <v>925235494</v>
      </c>
      <c r="D6813">
        <v>924137224</v>
      </c>
      <c r="E6813">
        <v>923473969</v>
      </c>
    </row>
    <row r="6814" spans="2:5" x14ac:dyDescent="0.2">
      <c r="B6814">
        <f t="shared" si="106"/>
        <v>923474014</v>
      </c>
      <c r="C6814">
        <v>925235449</v>
      </c>
      <c r="D6814">
        <v>923425999</v>
      </c>
      <c r="E6814">
        <v>923474014</v>
      </c>
    </row>
    <row r="6815" spans="2:5" x14ac:dyDescent="0.2">
      <c r="B6815">
        <f t="shared" si="106"/>
        <v>923474059</v>
      </c>
      <c r="C6815">
        <v>925235404</v>
      </c>
      <c r="D6815">
        <v>924928369</v>
      </c>
      <c r="E6815">
        <v>923474059</v>
      </c>
    </row>
    <row r="6816" spans="2:5" x14ac:dyDescent="0.2">
      <c r="B6816">
        <f t="shared" si="106"/>
        <v>923474104</v>
      </c>
      <c r="C6816">
        <v>925235359</v>
      </c>
      <c r="D6816">
        <v>924470224</v>
      </c>
      <c r="E6816">
        <v>923474104</v>
      </c>
    </row>
    <row r="6817" spans="2:5" x14ac:dyDescent="0.2">
      <c r="B6817">
        <f t="shared" si="106"/>
        <v>923474149</v>
      </c>
      <c r="C6817">
        <v>925235314</v>
      </c>
      <c r="D6817">
        <v>924768304</v>
      </c>
      <c r="E6817">
        <v>923474149</v>
      </c>
    </row>
    <row r="6818" spans="2:5" x14ac:dyDescent="0.2">
      <c r="B6818">
        <f t="shared" si="106"/>
        <v>923474194</v>
      </c>
      <c r="C6818">
        <v>925235269</v>
      </c>
      <c r="D6818">
        <v>924734329</v>
      </c>
      <c r="E6818">
        <v>923474194</v>
      </c>
    </row>
    <row r="6819" spans="2:5" x14ac:dyDescent="0.2">
      <c r="B6819">
        <f t="shared" si="106"/>
        <v>923474239</v>
      </c>
      <c r="C6819">
        <v>925235224</v>
      </c>
      <c r="D6819">
        <v>924428464</v>
      </c>
      <c r="E6819">
        <v>923474239</v>
      </c>
    </row>
    <row r="6820" spans="2:5" x14ac:dyDescent="0.2">
      <c r="B6820">
        <f t="shared" si="106"/>
        <v>923474284</v>
      </c>
      <c r="C6820">
        <v>925235179</v>
      </c>
      <c r="D6820">
        <v>924922339</v>
      </c>
      <c r="E6820">
        <v>923474284</v>
      </c>
    </row>
    <row r="6821" spans="2:5" x14ac:dyDescent="0.2">
      <c r="B6821">
        <f t="shared" si="106"/>
        <v>923474329</v>
      </c>
      <c r="C6821">
        <v>925235134</v>
      </c>
      <c r="D6821">
        <v>924860374</v>
      </c>
      <c r="E6821">
        <v>923474329</v>
      </c>
    </row>
    <row r="6822" spans="2:5" x14ac:dyDescent="0.2">
      <c r="B6822">
        <f t="shared" si="106"/>
        <v>923474374</v>
      </c>
      <c r="C6822">
        <v>925235089</v>
      </c>
      <c r="D6822">
        <v>924613594</v>
      </c>
      <c r="E6822">
        <v>923474374</v>
      </c>
    </row>
    <row r="6823" spans="2:5" x14ac:dyDescent="0.2">
      <c r="B6823">
        <f t="shared" si="106"/>
        <v>923474419</v>
      </c>
      <c r="C6823">
        <v>925235044</v>
      </c>
      <c r="D6823">
        <v>924986869</v>
      </c>
      <c r="E6823">
        <v>923474419</v>
      </c>
    </row>
    <row r="6824" spans="2:5" x14ac:dyDescent="0.2">
      <c r="B6824">
        <f t="shared" si="106"/>
        <v>923474464</v>
      </c>
      <c r="C6824">
        <v>925234999</v>
      </c>
      <c r="D6824">
        <v>924984034</v>
      </c>
      <c r="E6824">
        <v>923474464</v>
      </c>
    </row>
    <row r="6825" spans="2:5" x14ac:dyDescent="0.2">
      <c r="B6825">
        <f t="shared" si="106"/>
        <v>923474509</v>
      </c>
      <c r="C6825">
        <v>925234954</v>
      </c>
      <c r="D6825">
        <v>925357039</v>
      </c>
      <c r="E6825">
        <v>923474509</v>
      </c>
    </row>
    <row r="6826" spans="2:5" x14ac:dyDescent="0.2">
      <c r="B6826">
        <f t="shared" si="106"/>
        <v>923474554</v>
      </c>
      <c r="C6826">
        <v>925234909</v>
      </c>
      <c r="D6826">
        <v>923979949</v>
      </c>
      <c r="E6826">
        <v>923474554</v>
      </c>
    </row>
    <row r="6827" spans="2:5" x14ac:dyDescent="0.2">
      <c r="B6827">
        <f t="shared" si="106"/>
        <v>923474599</v>
      </c>
      <c r="C6827">
        <v>925234864</v>
      </c>
      <c r="D6827">
        <v>923564239</v>
      </c>
      <c r="E6827">
        <v>923474599</v>
      </c>
    </row>
    <row r="6828" spans="2:5" x14ac:dyDescent="0.2">
      <c r="B6828">
        <f t="shared" si="106"/>
        <v>923474644</v>
      </c>
      <c r="C6828">
        <v>925234819</v>
      </c>
      <c r="D6828">
        <v>923700589</v>
      </c>
      <c r="E6828">
        <v>923474644</v>
      </c>
    </row>
    <row r="6829" spans="2:5" x14ac:dyDescent="0.2">
      <c r="B6829">
        <f t="shared" si="106"/>
        <v>923474689</v>
      </c>
      <c r="C6829">
        <v>925234774</v>
      </c>
      <c r="D6829">
        <v>925135774</v>
      </c>
      <c r="E6829">
        <v>923474689</v>
      </c>
    </row>
    <row r="6830" spans="2:5" x14ac:dyDescent="0.2">
      <c r="B6830">
        <f t="shared" si="106"/>
        <v>923474734</v>
      </c>
      <c r="C6830">
        <v>925234729</v>
      </c>
      <c r="D6830">
        <v>923402599</v>
      </c>
      <c r="E6830">
        <v>923474734</v>
      </c>
    </row>
    <row r="6831" spans="2:5" x14ac:dyDescent="0.2">
      <c r="B6831">
        <f t="shared" si="106"/>
        <v>923474779</v>
      </c>
      <c r="C6831">
        <v>925234684</v>
      </c>
      <c r="D6831">
        <v>925012429</v>
      </c>
      <c r="E6831">
        <v>923474779</v>
      </c>
    </row>
    <row r="6832" spans="2:5" x14ac:dyDescent="0.2">
      <c r="B6832">
        <f t="shared" si="106"/>
        <v>923474824</v>
      </c>
      <c r="C6832">
        <v>925234639</v>
      </c>
      <c r="D6832">
        <v>923968249</v>
      </c>
      <c r="E6832">
        <v>923474824</v>
      </c>
    </row>
    <row r="6833" spans="2:5" x14ac:dyDescent="0.2">
      <c r="B6833">
        <f t="shared" si="106"/>
        <v>923474869</v>
      </c>
      <c r="C6833">
        <v>925234594</v>
      </c>
      <c r="D6833">
        <v>925390294</v>
      </c>
      <c r="E6833">
        <v>923474869</v>
      </c>
    </row>
    <row r="6834" spans="2:5" x14ac:dyDescent="0.2">
      <c r="B6834">
        <f t="shared" si="106"/>
        <v>923474914</v>
      </c>
      <c r="C6834">
        <v>925234549</v>
      </c>
      <c r="D6834">
        <v>923463889</v>
      </c>
      <c r="E6834">
        <v>923474914</v>
      </c>
    </row>
    <row r="6835" spans="2:5" x14ac:dyDescent="0.2">
      <c r="B6835">
        <f t="shared" si="106"/>
        <v>923474959</v>
      </c>
      <c r="C6835">
        <v>925234504</v>
      </c>
      <c r="D6835">
        <v>924273619</v>
      </c>
      <c r="E6835">
        <v>923474959</v>
      </c>
    </row>
    <row r="6836" spans="2:5" x14ac:dyDescent="0.2">
      <c r="B6836">
        <f t="shared" si="106"/>
        <v>923475004</v>
      </c>
      <c r="C6836">
        <v>925234459</v>
      </c>
      <c r="D6836">
        <v>923466184</v>
      </c>
      <c r="E6836">
        <v>923475004</v>
      </c>
    </row>
    <row r="6837" spans="2:5" x14ac:dyDescent="0.2">
      <c r="B6837">
        <f t="shared" si="106"/>
        <v>923475049</v>
      </c>
      <c r="C6837">
        <v>925234414</v>
      </c>
      <c r="D6837">
        <v>925212949</v>
      </c>
      <c r="E6837">
        <v>923475049</v>
      </c>
    </row>
    <row r="6838" spans="2:5" x14ac:dyDescent="0.2">
      <c r="B6838">
        <f t="shared" si="106"/>
        <v>923475094</v>
      </c>
      <c r="C6838">
        <v>925234369</v>
      </c>
      <c r="D6838">
        <v>924611839</v>
      </c>
      <c r="E6838">
        <v>923475094</v>
      </c>
    </row>
    <row r="6839" spans="2:5" x14ac:dyDescent="0.2">
      <c r="B6839">
        <f t="shared" si="106"/>
        <v>923475139</v>
      </c>
      <c r="C6839">
        <v>925234324</v>
      </c>
      <c r="D6839">
        <v>924484309</v>
      </c>
      <c r="E6839">
        <v>923475139</v>
      </c>
    </row>
    <row r="6840" spans="2:5" x14ac:dyDescent="0.2">
      <c r="B6840">
        <f t="shared" si="106"/>
        <v>923475184</v>
      </c>
      <c r="C6840">
        <v>925234279</v>
      </c>
      <c r="D6840">
        <v>924830899</v>
      </c>
      <c r="E6840">
        <v>923475184</v>
      </c>
    </row>
    <row r="6841" spans="2:5" x14ac:dyDescent="0.2">
      <c r="B6841">
        <f t="shared" si="106"/>
        <v>923475229</v>
      </c>
      <c r="C6841">
        <v>925234234</v>
      </c>
      <c r="D6841">
        <v>923275069</v>
      </c>
      <c r="E6841">
        <v>923475229</v>
      </c>
    </row>
    <row r="6842" spans="2:5" x14ac:dyDescent="0.2">
      <c r="B6842">
        <f t="shared" si="106"/>
        <v>923475274</v>
      </c>
      <c r="C6842">
        <v>925234189</v>
      </c>
      <c r="D6842">
        <v>924141004</v>
      </c>
      <c r="E6842">
        <v>923475274</v>
      </c>
    </row>
    <row r="6843" spans="2:5" x14ac:dyDescent="0.2">
      <c r="B6843">
        <f t="shared" si="106"/>
        <v>923475319</v>
      </c>
      <c r="C6843">
        <v>925234144</v>
      </c>
      <c r="D6843">
        <v>925208764</v>
      </c>
      <c r="E6843">
        <v>923475319</v>
      </c>
    </row>
    <row r="6844" spans="2:5" x14ac:dyDescent="0.2">
      <c r="B6844">
        <f t="shared" si="106"/>
        <v>923475364</v>
      </c>
      <c r="C6844">
        <v>925234099</v>
      </c>
      <c r="D6844">
        <v>923499889</v>
      </c>
      <c r="E6844">
        <v>923475364</v>
      </c>
    </row>
    <row r="6845" spans="2:5" x14ac:dyDescent="0.2">
      <c r="B6845">
        <f t="shared" si="106"/>
        <v>923475409</v>
      </c>
      <c r="C6845">
        <v>925234054</v>
      </c>
      <c r="D6845">
        <v>924140059</v>
      </c>
      <c r="E6845">
        <v>923475409</v>
      </c>
    </row>
    <row r="6846" spans="2:5" x14ac:dyDescent="0.2">
      <c r="B6846">
        <f t="shared" si="106"/>
        <v>923475454</v>
      </c>
      <c r="C6846">
        <v>925234009</v>
      </c>
      <c r="D6846">
        <v>924420004</v>
      </c>
      <c r="E6846">
        <v>923475454</v>
      </c>
    </row>
    <row r="6847" spans="2:5" x14ac:dyDescent="0.2">
      <c r="B6847">
        <f t="shared" si="106"/>
        <v>923475499</v>
      </c>
      <c r="C6847">
        <v>925233964</v>
      </c>
      <c r="D6847">
        <v>923334289</v>
      </c>
      <c r="E6847">
        <v>923475499</v>
      </c>
    </row>
    <row r="6848" spans="2:5" x14ac:dyDescent="0.2">
      <c r="B6848">
        <f t="shared" si="106"/>
        <v>923475544</v>
      </c>
      <c r="C6848">
        <v>925233919</v>
      </c>
      <c r="D6848">
        <v>924166474</v>
      </c>
      <c r="E6848">
        <v>923475544</v>
      </c>
    </row>
    <row r="6849" spans="2:5" x14ac:dyDescent="0.2">
      <c r="B6849">
        <f t="shared" si="106"/>
        <v>923475589</v>
      </c>
      <c r="C6849">
        <v>925233874</v>
      </c>
      <c r="D6849">
        <v>924509914</v>
      </c>
      <c r="E6849">
        <v>923475589</v>
      </c>
    </row>
    <row r="6850" spans="2:5" x14ac:dyDescent="0.2">
      <c r="B6850">
        <f t="shared" si="106"/>
        <v>923475634</v>
      </c>
      <c r="C6850">
        <v>925233829</v>
      </c>
      <c r="D6850">
        <v>925005319</v>
      </c>
      <c r="E6850">
        <v>923475634</v>
      </c>
    </row>
    <row r="6851" spans="2:5" x14ac:dyDescent="0.2">
      <c r="B6851">
        <f t="shared" ref="B6851:B6914" si="107">B6850+45</f>
        <v>923475679</v>
      </c>
      <c r="C6851">
        <v>925233784</v>
      </c>
      <c r="D6851">
        <v>924455149</v>
      </c>
      <c r="E6851">
        <v>923475679</v>
      </c>
    </row>
    <row r="6852" spans="2:5" x14ac:dyDescent="0.2">
      <c r="B6852">
        <f t="shared" si="107"/>
        <v>923475724</v>
      </c>
      <c r="C6852">
        <v>925233739</v>
      </c>
      <c r="D6852">
        <v>923268904</v>
      </c>
      <c r="E6852">
        <v>923475724</v>
      </c>
    </row>
    <row r="6853" spans="2:5" x14ac:dyDescent="0.2">
      <c r="B6853">
        <f t="shared" si="107"/>
        <v>923475769</v>
      </c>
      <c r="C6853">
        <v>925233694</v>
      </c>
      <c r="D6853">
        <v>924808039</v>
      </c>
      <c r="E6853">
        <v>923475769</v>
      </c>
    </row>
    <row r="6854" spans="2:5" x14ac:dyDescent="0.2">
      <c r="B6854">
        <f t="shared" si="107"/>
        <v>923475814</v>
      </c>
      <c r="C6854">
        <v>925233649</v>
      </c>
      <c r="D6854">
        <v>923422264</v>
      </c>
      <c r="E6854">
        <v>923475814</v>
      </c>
    </row>
    <row r="6855" spans="2:5" x14ac:dyDescent="0.2">
      <c r="B6855">
        <f t="shared" si="107"/>
        <v>923475859</v>
      </c>
      <c r="C6855">
        <v>925233604</v>
      </c>
      <c r="D6855">
        <v>924190144</v>
      </c>
      <c r="E6855">
        <v>923475859</v>
      </c>
    </row>
    <row r="6856" spans="2:5" x14ac:dyDescent="0.2">
      <c r="B6856">
        <f t="shared" si="107"/>
        <v>923475904</v>
      </c>
      <c r="C6856">
        <v>925233559</v>
      </c>
      <c r="D6856">
        <v>924871669</v>
      </c>
      <c r="E6856">
        <v>923475904</v>
      </c>
    </row>
    <row r="6857" spans="2:5" x14ac:dyDescent="0.2">
      <c r="B6857">
        <f t="shared" si="107"/>
        <v>923475949</v>
      </c>
      <c r="C6857">
        <v>925233514</v>
      </c>
      <c r="D6857">
        <v>924453754</v>
      </c>
      <c r="E6857">
        <v>923475949</v>
      </c>
    </row>
    <row r="6858" spans="2:5" x14ac:dyDescent="0.2">
      <c r="B6858">
        <f t="shared" si="107"/>
        <v>923475994</v>
      </c>
      <c r="C6858">
        <v>925233469</v>
      </c>
      <c r="D6858">
        <v>923176339</v>
      </c>
      <c r="E6858">
        <v>923475994</v>
      </c>
    </row>
    <row r="6859" spans="2:5" x14ac:dyDescent="0.2">
      <c r="B6859">
        <f t="shared" si="107"/>
        <v>923476039</v>
      </c>
      <c r="C6859">
        <v>925233424</v>
      </c>
      <c r="D6859">
        <v>924204859</v>
      </c>
      <c r="E6859">
        <v>923476039</v>
      </c>
    </row>
    <row r="6860" spans="2:5" x14ac:dyDescent="0.2">
      <c r="B6860">
        <f t="shared" si="107"/>
        <v>923476084</v>
      </c>
      <c r="C6860">
        <v>925233379</v>
      </c>
      <c r="D6860">
        <v>924532414</v>
      </c>
      <c r="E6860">
        <v>923476084</v>
      </c>
    </row>
    <row r="6861" spans="2:5" x14ac:dyDescent="0.2">
      <c r="B6861">
        <f t="shared" si="107"/>
        <v>923476129</v>
      </c>
      <c r="C6861">
        <v>925233334</v>
      </c>
      <c r="D6861">
        <v>923180794</v>
      </c>
      <c r="E6861">
        <v>923476129</v>
      </c>
    </row>
    <row r="6862" spans="2:5" x14ac:dyDescent="0.2">
      <c r="B6862">
        <f t="shared" si="107"/>
        <v>923476174</v>
      </c>
      <c r="C6862">
        <v>925233289</v>
      </c>
      <c r="D6862">
        <v>924876844</v>
      </c>
      <c r="E6862">
        <v>923476174</v>
      </c>
    </row>
    <row r="6863" spans="2:5" x14ac:dyDescent="0.2">
      <c r="B6863">
        <f t="shared" si="107"/>
        <v>923476219</v>
      </c>
      <c r="C6863">
        <v>925233244</v>
      </c>
      <c r="D6863">
        <v>925082719</v>
      </c>
      <c r="E6863">
        <v>923476219</v>
      </c>
    </row>
    <row r="6864" spans="2:5" x14ac:dyDescent="0.2">
      <c r="B6864">
        <f t="shared" si="107"/>
        <v>923476264</v>
      </c>
      <c r="C6864">
        <v>925233199</v>
      </c>
      <c r="D6864">
        <v>924641224</v>
      </c>
      <c r="E6864">
        <v>923476264</v>
      </c>
    </row>
    <row r="6865" spans="2:5" x14ac:dyDescent="0.2">
      <c r="B6865">
        <f t="shared" si="107"/>
        <v>923476309</v>
      </c>
      <c r="C6865">
        <v>925233154</v>
      </c>
      <c r="D6865">
        <v>924782614</v>
      </c>
      <c r="E6865">
        <v>923476309</v>
      </c>
    </row>
    <row r="6866" spans="2:5" x14ac:dyDescent="0.2">
      <c r="B6866">
        <f t="shared" si="107"/>
        <v>923476354</v>
      </c>
      <c r="C6866">
        <v>925233109</v>
      </c>
      <c r="D6866">
        <v>925453294</v>
      </c>
      <c r="E6866">
        <v>923476354</v>
      </c>
    </row>
    <row r="6867" spans="2:5" x14ac:dyDescent="0.2">
      <c r="B6867">
        <f t="shared" si="107"/>
        <v>923476399</v>
      </c>
      <c r="C6867">
        <v>925233064</v>
      </c>
      <c r="D6867">
        <v>923490169</v>
      </c>
      <c r="E6867">
        <v>923476399</v>
      </c>
    </row>
    <row r="6868" spans="2:5" x14ac:dyDescent="0.2">
      <c r="B6868">
        <f t="shared" si="107"/>
        <v>923476444</v>
      </c>
      <c r="C6868">
        <v>925233019</v>
      </c>
      <c r="D6868">
        <v>924031699</v>
      </c>
      <c r="E6868">
        <v>923476444</v>
      </c>
    </row>
    <row r="6869" spans="2:5" x14ac:dyDescent="0.2">
      <c r="B6869">
        <f t="shared" si="107"/>
        <v>923476489</v>
      </c>
      <c r="C6869">
        <v>925232974</v>
      </c>
      <c r="D6869">
        <v>923802379</v>
      </c>
      <c r="E6869">
        <v>923476489</v>
      </c>
    </row>
    <row r="6870" spans="2:5" x14ac:dyDescent="0.2">
      <c r="B6870">
        <f t="shared" si="107"/>
        <v>923476534</v>
      </c>
      <c r="C6870">
        <v>925232929</v>
      </c>
      <c r="D6870">
        <v>923861869</v>
      </c>
      <c r="E6870">
        <v>923476534</v>
      </c>
    </row>
    <row r="6871" spans="2:5" x14ac:dyDescent="0.2">
      <c r="B6871">
        <f t="shared" si="107"/>
        <v>923476579</v>
      </c>
      <c r="C6871">
        <v>925232884</v>
      </c>
      <c r="D6871">
        <v>923894089</v>
      </c>
      <c r="E6871">
        <v>923476579</v>
      </c>
    </row>
    <row r="6872" spans="2:5" x14ac:dyDescent="0.2">
      <c r="B6872">
        <f t="shared" si="107"/>
        <v>923476624</v>
      </c>
      <c r="C6872">
        <v>925232839</v>
      </c>
      <c r="D6872">
        <v>924984259</v>
      </c>
      <c r="E6872">
        <v>923476624</v>
      </c>
    </row>
    <row r="6873" spans="2:5" x14ac:dyDescent="0.2">
      <c r="B6873">
        <f t="shared" si="107"/>
        <v>923476669</v>
      </c>
      <c r="C6873">
        <v>925232794</v>
      </c>
      <c r="D6873">
        <v>923570854</v>
      </c>
      <c r="E6873">
        <v>923476669</v>
      </c>
    </row>
    <row r="6874" spans="2:5" x14ac:dyDescent="0.2">
      <c r="B6874">
        <f t="shared" si="107"/>
        <v>923476714</v>
      </c>
      <c r="C6874">
        <v>925232749</v>
      </c>
      <c r="D6874">
        <v>924480844</v>
      </c>
      <c r="E6874">
        <v>923476714</v>
      </c>
    </row>
    <row r="6875" spans="2:5" x14ac:dyDescent="0.2">
      <c r="B6875">
        <f t="shared" si="107"/>
        <v>923476759</v>
      </c>
      <c r="C6875">
        <v>925232704</v>
      </c>
      <c r="D6875">
        <v>924382834</v>
      </c>
      <c r="E6875">
        <v>923476759</v>
      </c>
    </row>
    <row r="6876" spans="2:5" x14ac:dyDescent="0.2">
      <c r="B6876">
        <f t="shared" si="107"/>
        <v>923476804</v>
      </c>
      <c r="C6876">
        <v>925232659</v>
      </c>
      <c r="D6876">
        <v>923718364</v>
      </c>
      <c r="E6876">
        <v>923476804</v>
      </c>
    </row>
    <row r="6877" spans="2:5" x14ac:dyDescent="0.2">
      <c r="B6877">
        <f t="shared" si="107"/>
        <v>923476849</v>
      </c>
      <c r="C6877">
        <v>925232614</v>
      </c>
      <c r="D6877">
        <v>924051409</v>
      </c>
      <c r="E6877">
        <v>923476849</v>
      </c>
    </row>
    <row r="6878" spans="2:5" x14ac:dyDescent="0.2">
      <c r="B6878">
        <f t="shared" si="107"/>
        <v>923476894</v>
      </c>
      <c r="C6878">
        <v>925232569</v>
      </c>
      <c r="D6878">
        <v>924131104</v>
      </c>
      <c r="E6878">
        <v>923476894</v>
      </c>
    </row>
    <row r="6879" spans="2:5" x14ac:dyDescent="0.2">
      <c r="B6879">
        <f t="shared" si="107"/>
        <v>923476939</v>
      </c>
      <c r="C6879">
        <v>925232524</v>
      </c>
      <c r="D6879">
        <v>923387884</v>
      </c>
      <c r="E6879">
        <v>923476939</v>
      </c>
    </row>
    <row r="6880" spans="2:5" x14ac:dyDescent="0.2">
      <c r="B6880">
        <f t="shared" si="107"/>
        <v>923476984</v>
      </c>
      <c r="C6880">
        <v>925232479</v>
      </c>
      <c r="D6880">
        <v>925151794</v>
      </c>
      <c r="E6880">
        <v>923476984</v>
      </c>
    </row>
    <row r="6881" spans="2:5" x14ac:dyDescent="0.2">
      <c r="B6881">
        <f t="shared" si="107"/>
        <v>923477029</v>
      </c>
      <c r="C6881">
        <v>925232434</v>
      </c>
      <c r="D6881">
        <v>925330309</v>
      </c>
      <c r="E6881">
        <v>923477029</v>
      </c>
    </row>
    <row r="6882" spans="2:5" x14ac:dyDescent="0.2">
      <c r="B6882">
        <f t="shared" si="107"/>
        <v>923477074</v>
      </c>
      <c r="C6882">
        <v>925232389</v>
      </c>
      <c r="D6882">
        <v>923448904</v>
      </c>
      <c r="E6882">
        <v>923477074</v>
      </c>
    </row>
    <row r="6883" spans="2:5" x14ac:dyDescent="0.2">
      <c r="B6883">
        <f t="shared" si="107"/>
        <v>923477119</v>
      </c>
      <c r="C6883">
        <v>925232344</v>
      </c>
      <c r="D6883">
        <v>925023274</v>
      </c>
      <c r="E6883">
        <v>923477119</v>
      </c>
    </row>
    <row r="6884" spans="2:5" x14ac:dyDescent="0.2">
      <c r="B6884">
        <f t="shared" si="107"/>
        <v>923477164</v>
      </c>
      <c r="C6884">
        <v>925232299</v>
      </c>
      <c r="D6884">
        <v>923495974</v>
      </c>
      <c r="E6884">
        <v>923477164</v>
      </c>
    </row>
    <row r="6885" spans="2:5" x14ac:dyDescent="0.2">
      <c r="B6885">
        <f t="shared" si="107"/>
        <v>923477209</v>
      </c>
      <c r="C6885">
        <v>925232254</v>
      </c>
      <c r="D6885">
        <v>923412049</v>
      </c>
      <c r="E6885">
        <v>923477209</v>
      </c>
    </row>
    <row r="6886" spans="2:5" x14ac:dyDescent="0.2">
      <c r="B6886">
        <f t="shared" si="107"/>
        <v>923477254</v>
      </c>
      <c r="C6886">
        <v>925232209</v>
      </c>
      <c r="D6886">
        <v>923521579</v>
      </c>
      <c r="E6886">
        <v>923477254</v>
      </c>
    </row>
    <row r="6887" spans="2:5" x14ac:dyDescent="0.2">
      <c r="B6887">
        <f t="shared" si="107"/>
        <v>923477299</v>
      </c>
      <c r="C6887">
        <v>925232164</v>
      </c>
      <c r="D6887">
        <v>925334404</v>
      </c>
      <c r="E6887">
        <v>923477299</v>
      </c>
    </row>
    <row r="6888" spans="2:5" x14ac:dyDescent="0.2">
      <c r="B6888">
        <f t="shared" si="107"/>
        <v>923477344</v>
      </c>
      <c r="C6888">
        <v>925232119</v>
      </c>
      <c r="D6888">
        <v>923801524</v>
      </c>
      <c r="E6888">
        <v>923477344</v>
      </c>
    </row>
    <row r="6889" spans="2:5" x14ac:dyDescent="0.2">
      <c r="B6889">
        <f t="shared" si="107"/>
        <v>923477389</v>
      </c>
      <c r="C6889">
        <v>925232074</v>
      </c>
      <c r="D6889">
        <v>923448409</v>
      </c>
      <c r="E6889">
        <v>923477389</v>
      </c>
    </row>
    <row r="6890" spans="2:5" x14ac:dyDescent="0.2">
      <c r="B6890">
        <f t="shared" si="107"/>
        <v>923477434</v>
      </c>
      <c r="C6890">
        <v>925232029</v>
      </c>
      <c r="D6890">
        <v>925401319</v>
      </c>
      <c r="E6890">
        <v>923477434</v>
      </c>
    </row>
    <row r="6891" spans="2:5" x14ac:dyDescent="0.2">
      <c r="B6891">
        <f t="shared" si="107"/>
        <v>923477479</v>
      </c>
      <c r="C6891">
        <v>925231984</v>
      </c>
      <c r="D6891">
        <v>925430659</v>
      </c>
      <c r="E6891">
        <v>923477479</v>
      </c>
    </row>
    <row r="6892" spans="2:5" x14ac:dyDescent="0.2">
      <c r="B6892">
        <f t="shared" si="107"/>
        <v>923477524</v>
      </c>
      <c r="C6892">
        <v>925231939</v>
      </c>
      <c r="D6892">
        <v>923447734</v>
      </c>
      <c r="E6892">
        <v>923477524</v>
      </c>
    </row>
    <row r="6893" spans="2:5" x14ac:dyDescent="0.2">
      <c r="B6893">
        <f t="shared" si="107"/>
        <v>923477569</v>
      </c>
      <c r="C6893">
        <v>925231894</v>
      </c>
      <c r="D6893">
        <v>925039699</v>
      </c>
      <c r="E6893">
        <v>923477569</v>
      </c>
    </row>
    <row r="6894" spans="2:5" x14ac:dyDescent="0.2">
      <c r="B6894">
        <f t="shared" si="107"/>
        <v>923477614</v>
      </c>
      <c r="C6894">
        <v>925231849</v>
      </c>
      <c r="D6894">
        <v>924234019</v>
      </c>
      <c r="E6894">
        <v>923477614</v>
      </c>
    </row>
    <row r="6895" spans="2:5" x14ac:dyDescent="0.2">
      <c r="B6895">
        <f t="shared" si="107"/>
        <v>923477659</v>
      </c>
      <c r="C6895">
        <v>925231804</v>
      </c>
      <c r="D6895">
        <v>924408169</v>
      </c>
      <c r="E6895">
        <v>923477659</v>
      </c>
    </row>
    <row r="6896" spans="2:5" x14ac:dyDescent="0.2">
      <c r="B6896">
        <f t="shared" si="107"/>
        <v>923477704</v>
      </c>
      <c r="C6896">
        <v>925231759</v>
      </c>
      <c r="D6896">
        <v>923477074</v>
      </c>
      <c r="E6896">
        <v>923477704</v>
      </c>
    </row>
    <row r="6897" spans="2:5" x14ac:dyDescent="0.2">
      <c r="B6897">
        <f t="shared" si="107"/>
        <v>923477749</v>
      </c>
      <c r="C6897">
        <v>925231714</v>
      </c>
      <c r="D6897">
        <v>924808894</v>
      </c>
      <c r="E6897">
        <v>923477749</v>
      </c>
    </row>
    <row r="6898" spans="2:5" x14ac:dyDescent="0.2">
      <c r="B6898">
        <f t="shared" si="107"/>
        <v>923477794</v>
      </c>
      <c r="C6898">
        <v>925231669</v>
      </c>
      <c r="D6898">
        <v>924079939</v>
      </c>
      <c r="E6898">
        <v>923477794</v>
      </c>
    </row>
    <row r="6899" spans="2:5" x14ac:dyDescent="0.2">
      <c r="B6899">
        <f t="shared" si="107"/>
        <v>923477839</v>
      </c>
      <c r="C6899">
        <v>925231624</v>
      </c>
      <c r="D6899">
        <v>924715159</v>
      </c>
      <c r="E6899">
        <v>923477839</v>
      </c>
    </row>
    <row r="6900" spans="2:5" x14ac:dyDescent="0.2">
      <c r="B6900">
        <f t="shared" si="107"/>
        <v>923477884</v>
      </c>
      <c r="C6900">
        <v>925231579</v>
      </c>
      <c r="D6900">
        <v>923878879</v>
      </c>
      <c r="E6900">
        <v>923477884</v>
      </c>
    </row>
    <row r="6901" spans="2:5" x14ac:dyDescent="0.2">
      <c r="B6901">
        <f t="shared" si="107"/>
        <v>923477929</v>
      </c>
      <c r="C6901">
        <v>925231534</v>
      </c>
      <c r="D6901">
        <v>924140374</v>
      </c>
      <c r="E6901">
        <v>923477929</v>
      </c>
    </row>
    <row r="6902" spans="2:5" x14ac:dyDescent="0.2">
      <c r="B6902">
        <f t="shared" si="107"/>
        <v>923477974</v>
      </c>
      <c r="C6902">
        <v>925231489</v>
      </c>
      <c r="D6902">
        <v>924468694</v>
      </c>
      <c r="E6902">
        <v>923477974</v>
      </c>
    </row>
    <row r="6903" spans="2:5" x14ac:dyDescent="0.2">
      <c r="B6903">
        <f t="shared" si="107"/>
        <v>923478019</v>
      </c>
      <c r="C6903">
        <v>925231444</v>
      </c>
      <c r="D6903">
        <v>924968464</v>
      </c>
      <c r="E6903">
        <v>923478019</v>
      </c>
    </row>
    <row r="6904" spans="2:5" x14ac:dyDescent="0.2">
      <c r="B6904">
        <f t="shared" si="107"/>
        <v>923478064</v>
      </c>
      <c r="C6904">
        <v>925231399</v>
      </c>
      <c r="D6904">
        <v>923855209</v>
      </c>
      <c r="E6904">
        <v>923478064</v>
      </c>
    </row>
    <row r="6905" spans="2:5" x14ac:dyDescent="0.2">
      <c r="B6905">
        <f t="shared" si="107"/>
        <v>923478109</v>
      </c>
      <c r="C6905">
        <v>925231354</v>
      </c>
      <c r="D6905">
        <v>924293644</v>
      </c>
      <c r="E6905">
        <v>923478109</v>
      </c>
    </row>
    <row r="6906" spans="2:5" x14ac:dyDescent="0.2">
      <c r="B6906">
        <f t="shared" si="107"/>
        <v>923478154</v>
      </c>
      <c r="C6906">
        <v>925231309</v>
      </c>
      <c r="D6906">
        <v>923419384</v>
      </c>
      <c r="E6906">
        <v>923478154</v>
      </c>
    </row>
    <row r="6907" spans="2:5" x14ac:dyDescent="0.2">
      <c r="B6907">
        <f t="shared" si="107"/>
        <v>923478199</v>
      </c>
      <c r="C6907">
        <v>925231264</v>
      </c>
      <c r="D6907">
        <v>923275024</v>
      </c>
      <c r="E6907">
        <v>923478199</v>
      </c>
    </row>
    <row r="6908" spans="2:5" x14ac:dyDescent="0.2">
      <c r="B6908">
        <f t="shared" si="107"/>
        <v>923478244</v>
      </c>
      <c r="C6908">
        <v>925231219</v>
      </c>
      <c r="D6908">
        <v>924511759</v>
      </c>
      <c r="E6908">
        <v>923478244</v>
      </c>
    </row>
    <row r="6909" spans="2:5" x14ac:dyDescent="0.2">
      <c r="B6909">
        <f t="shared" si="107"/>
        <v>923478289</v>
      </c>
      <c r="C6909">
        <v>925231174</v>
      </c>
      <c r="D6909">
        <v>923836399</v>
      </c>
      <c r="E6909">
        <v>923478289</v>
      </c>
    </row>
    <row r="6910" spans="2:5" x14ac:dyDescent="0.2">
      <c r="B6910">
        <f t="shared" si="107"/>
        <v>923478334</v>
      </c>
      <c r="C6910">
        <v>925231129</v>
      </c>
      <c r="D6910">
        <v>925336834</v>
      </c>
      <c r="E6910">
        <v>923478334</v>
      </c>
    </row>
    <row r="6911" spans="2:5" x14ac:dyDescent="0.2">
      <c r="B6911">
        <f t="shared" si="107"/>
        <v>923478379</v>
      </c>
      <c r="C6911">
        <v>925231084</v>
      </c>
      <c r="D6911">
        <v>925376299</v>
      </c>
      <c r="E6911">
        <v>923478379</v>
      </c>
    </row>
    <row r="6912" spans="2:5" x14ac:dyDescent="0.2">
      <c r="B6912">
        <f t="shared" si="107"/>
        <v>923478424</v>
      </c>
      <c r="C6912">
        <v>925231039</v>
      </c>
      <c r="D6912">
        <v>924729109</v>
      </c>
      <c r="E6912">
        <v>923478424</v>
      </c>
    </row>
    <row r="6913" spans="2:5" x14ac:dyDescent="0.2">
      <c r="B6913">
        <f t="shared" si="107"/>
        <v>923478469</v>
      </c>
      <c r="C6913">
        <v>925230994</v>
      </c>
      <c r="D6913">
        <v>923871184</v>
      </c>
      <c r="E6913">
        <v>923478469</v>
      </c>
    </row>
    <row r="6914" spans="2:5" x14ac:dyDescent="0.2">
      <c r="B6914">
        <f t="shared" si="107"/>
        <v>923478514</v>
      </c>
      <c r="C6914">
        <v>925230949</v>
      </c>
      <c r="D6914">
        <v>924826669</v>
      </c>
      <c r="E6914">
        <v>923478514</v>
      </c>
    </row>
    <row r="6915" spans="2:5" x14ac:dyDescent="0.2">
      <c r="B6915">
        <f t="shared" ref="B6915:B6978" si="108">B6914+45</f>
        <v>923478559</v>
      </c>
      <c r="C6915">
        <v>925230904</v>
      </c>
      <c r="D6915">
        <v>925279639</v>
      </c>
      <c r="E6915">
        <v>923478559</v>
      </c>
    </row>
    <row r="6916" spans="2:5" x14ac:dyDescent="0.2">
      <c r="B6916">
        <f t="shared" si="108"/>
        <v>923478604</v>
      </c>
      <c r="C6916">
        <v>925230859</v>
      </c>
      <c r="D6916">
        <v>923414659</v>
      </c>
      <c r="E6916">
        <v>923478604</v>
      </c>
    </row>
    <row r="6917" spans="2:5" x14ac:dyDescent="0.2">
      <c r="B6917">
        <f t="shared" si="108"/>
        <v>923478649</v>
      </c>
      <c r="C6917">
        <v>925230814</v>
      </c>
      <c r="D6917">
        <v>923958214</v>
      </c>
      <c r="E6917">
        <v>923478649</v>
      </c>
    </row>
    <row r="6918" spans="2:5" x14ac:dyDescent="0.2">
      <c r="B6918">
        <f t="shared" si="108"/>
        <v>923478694</v>
      </c>
      <c r="C6918">
        <v>925230769</v>
      </c>
      <c r="D6918">
        <v>925463149</v>
      </c>
      <c r="E6918">
        <v>923478694</v>
      </c>
    </row>
    <row r="6919" spans="2:5" x14ac:dyDescent="0.2">
      <c r="B6919">
        <f t="shared" si="108"/>
        <v>923478739</v>
      </c>
      <c r="C6919">
        <v>925230724</v>
      </c>
      <c r="D6919">
        <v>925205074</v>
      </c>
      <c r="E6919">
        <v>923478739</v>
      </c>
    </row>
    <row r="6920" spans="2:5" x14ac:dyDescent="0.2">
      <c r="B6920">
        <f t="shared" si="108"/>
        <v>923478784</v>
      </c>
      <c r="C6920">
        <v>925230679</v>
      </c>
      <c r="D6920">
        <v>923945209</v>
      </c>
      <c r="E6920">
        <v>923478784</v>
      </c>
    </row>
    <row r="6921" spans="2:5" x14ac:dyDescent="0.2">
      <c r="B6921">
        <f t="shared" si="108"/>
        <v>923478829</v>
      </c>
      <c r="C6921">
        <v>925230634</v>
      </c>
      <c r="D6921">
        <v>924419734</v>
      </c>
      <c r="E6921">
        <v>923478829</v>
      </c>
    </row>
    <row r="6922" spans="2:5" x14ac:dyDescent="0.2">
      <c r="B6922">
        <f t="shared" si="108"/>
        <v>923478874</v>
      </c>
      <c r="C6922">
        <v>925230589</v>
      </c>
      <c r="D6922">
        <v>925378549</v>
      </c>
      <c r="E6922">
        <v>923478874</v>
      </c>
    </row>
    <row r="6923" spans="2:5" x14ac:dyDescent="0.2">
      <c r="B6923">
        <f t="shared" si="108"/>
        <v>923478919</v>
      </c>
      <c r="C6923">
        <v>925230544</v>
      </c>
      <c r="D6923">
        <v>924820324</v>
      </c>
      <c r="E6923">
        <v>923478919</v>
      </c>
    </row>
    <row r="6924" spans="2:5" x14ac:dyDescent="0.2">
      <c r="B6924">
        <f t="shared" si="108"/>
        <v>923478964</v>
      </c>
      <c r="C6924">
        <v>925230499</v>
      </c>
      <c r="D6924">
        <v>923425459</v>
      </c>
      <c r="E6924">
        <v>923478964</v>
      </c>
    </row>
    <row r="6925" spans="2:5" x14ac:dyDescent="0.2">
      <c r="B6925">
        <f t="shared" si="108"/>
        <v>923479009</v>
      </c>
      <c r="C6925">
        <v>925230454</v>
      </c>
      <c r="D6925">
        <v>925532134</v>
      </c>
      <c r="E6925">
        <v>923479009</v>
      </c>
    </row>
    <row r="6926" spans="2:5" x14ac:dyDescent="0.2">
      <c r="B6926">
        <f t="shared" si="108"/>
        <v>923479054</v>
      </c>
      <c r="C6926">
        <v>925230409</v>
      </c>
      <c r="D6926">
        <v>923240779</v>
      </c>
      <c r="E6926">
        <v>923479054</v>
      </c>
    </row>
    <row r="6927" spans="2:5" x14ac:dyDescent="0.2">
      <c r="B6927">
        <f t="shared" si="108"/>
        <v>923479099</v>
      </c>
      <c r="C6927">
        <v>925230364</v>
      </c>
      <c r="D6927">
        <v>923175799</v>
      </c>
      <c r="E6927">
        <v>923479099</v>
      </c>
    </row>
    <row r="6928" spans="2:5" x14ac:dyDescent="0.2">
      <c r="B6928">
        <f t="shared" si="108"/>
        <v>923479144</v>
      </c>
      <c r="C6928">
        <v>925230319</v>
      </c>
      <c r="D6928">
        <v>925538029</v>
      </c>
      <c r="E6928">
        <v>923479144</v>
      </c>
    </row>
    <row r="6929" spans="2:5" x14ac:dyDescent="0.2">
      <c r="B6929">
        <f t="shared" si="108"/>
        <v>923479189</v>
      </c>
      <c r="C6929">
        <v>925230274</v>
      </c>
      <c r="D6929">
        <v>923983009</v>
      </c>
      <c r="E6929">
        <v>923479189</v>
      </c>
    </row>
    <row r="6930" spans="2:5" x14ac:dyDescent="0.2">
      <c r="B6930">
        <f t="shared" si="108"/>
        <v>923479234</v>
      </c>
      <c r="C6930">
        <v>925230229</v>
      </c>
      <c r="D6930">
        <v>925292419</v>
      </c>
      <c r="E6930">
        <v>923479234</v>
      </c>
    </row>
    <row r="6931" spans="2:5" x14ac:dyDescent="0.2">
      <c r="B6931">
        <f t="shared" si="108"/>
        <v>923479279</v>
      </c>
      <c r="C6931">
        <v>925230184</v>
      </c>
      <c r="D6931">
        <v>925392679</v>
      </c>
      <c r="E6931">
        <v>923479279</v>
      </c>
    </row>
    <row r="6932" spans="2:5" x14ac:dyDescent="0.2">
      <c r="B6932">
        <f t="shared" si="108"/>
        <v>923479324</v>
      </c>
      <c r="C6932">
        <v>925230139</v>
      </c>
      <c r="D6932">
        <v>924126604</v>
      </c>
      <c r="E6932">
        <v>923479324</v>
      </c>
    </row>
    <row r="6933" spans="2:5" x14ac:dyDescent="0.2">
      <c r="B6933">
        <f t="shared" si="108"/>
        <v>923479369</v>
      </c>
      <c r="C6933">
        <v>925230094</v>
      </c>
      <c r="D6933">
        <v>923606584</v>
      </c>
      <c r="E6933">
        <v>923479369</v>
      </c>
    </row>
    <row r="6934" spans="2:5" x14ac:dyDescent="0.2">
      <c r="B6934">
        <f t="shared" si="108"/>
        <v>923479414</v>
      </c>
      <c r="C6934">
        <v>925230049</v>
      </c>
      <c r="D6934">
        <v>925339444</v>
      </c>
      <c r="E6934">
        <v>923479414</v>
      </c>
    </row>
    <row r="6935" spans="2:5" x14ac:dyDescent="0.2">
      <c r="B6935">
        <f t="shared" si="108"/>
        <v>923479459</v>
      </c>
      <c r="C6935">
        <v>925230004</v>
      </c>
      <c r="D6935">
        <v>923390314</v>
      </c>
      <c r="E6935">
        <v>923479459</v>
      </c>
    </row>
    <row r="6936" spans="2:5" x14ac:dyDescent="0.2">
      <c r="B6936">
        <f t="shared" si="108"/>
        <v>923479504</v>
      </c>
      <c r="C6936">
        <v>925229959</v>
      </c>
      <c r="D6936">
        <v>924538669</v>
      </c>
      <c r="E6936">
        <v>923479504</v>
      </c>
    </row>
    <row r="6937" spans="2:5" x14ac:dyDescent="0.2">
      <c r="B6937">
        <f t="shared" si="108"/>
        <v>923479549</v>
      </c>
      <c r="C6937">
        <v>925229914</v>
      </c>
      <c r="D6937">
        <v>924313219</v>
      </c>
      <c r="E6937">
        <v>923479549</v>
      </c>
    </row>
    <row r="6938" spans="2:5" x14ac:dyDescent="0.2">
      <c r="B6938">
        <f t="shared" si="108"/>
        <v>923479594</v>
      </c>
      <c r="C6938">
        <v>925229869</v>
      </c>
      <c r="D6938">
        <v>923787079</v>
      </c>
      <c r="E6938">
        <v>923479594</v>
      </c>
    </row>
    <row r="6939" spans="2:5" x14ac:dyDescent="0.2">
      <c r="B6939">
        <f t="shared" si="108"/>
        <v>923479639</v>
      </c>
      <c r="C6939">
        <v>925229824</v>
      </c>
      <c r="D6939">
        <v>925478674</v>
      </c>
      <c r="E6939">
        <v>923479639</v>
      </c>
    </row>
    <row r="6940" spans="2:5" x14ac:dyDescent="0.2">
      <c r="B6940">
        <f t="shared" si="108"/>
        <v>923479684</v>
      </c>
      <c r="C6940">
        <v>925229779</v>
      </c>
      <c r="D6940">
        <v>924855424</v>
      </c>
      <c r="E6940">
        <v>923479684</v>
      </c>
    </row>
    <row r="6941" spans="2:5" x14ac:dyDescent="0.2">
      <c r="B6941">
        <f t="shared" si="108"/>
        <v>923479729</v>
      </c>
      <c r="C6941">
        <v>925229734</v>
      </c>
      <c r="D6941">
        <v>925070119</v>
      </c>
      <c r="E6941">
        <v>923479729</v>
      </c>
    </row>
    <row r="6942" spans="2:5" x14ac:dyDescent="0.2">
      <c r="B6942">
        <f t="shared" si="108"/>
        <v>923479774</v>
      </c>
      <c r="C6942">
        <v>925229689</v>
      </c>
      <c r="D6942">
        <v>924683434</v>
      </c>
      <c r="E6942">
        <v>923479774</v>
      </c>
    </row>
    <row r="6943" spans="2:5" x14ac:dyDescent="0.2">
      <c r="B6943">
        <f t="shared" si="108"/>
        <v>923479819</v>
      </c>
      <c r="C6943">
        <v>925229644</v>
      </c>
      <c r="D6943">
        <v>925442539</v>
      </c>
      <c r="E6943">
        <v>923479819</v>
      </c>
    </row>
    <row r="6944" spans="2:5" x14ac:dyDescent="0.2">
      <c r="B6944">
        <f t="shared" si="108"/>
        <v>923479864</v>
      </c>
      <c r="C6944">
        <v>925229599</v>
      </c>
      <c r="D6944">
        <v>925149634</v>
      </c>
      <c r="E6944">
        <v>923479864</v>
      </c>
    </row>
    <row r="6945" spans="2:5" x14ac:dyDescent="0.2">
      <c r="B6945">
        <f t="shared" si="108"/>
        <v>923479909</v>
      </c>
      <c r="C6945">
        <v>925229554</v>
      </c>
      <c r="D6945">
        <v>924772129</v>
      </c>
      <c r="E6945">
        <v>923479909</v>
      </c>
    </row>
    <row r="6946" spans="2:5" x14ac:dyDescent="0.2">
      <c r="B6946">
        <f t="shared" si="108"/>
        <v>923479954</v>
      </c>
      <c r="C6946">
        <v>925229509</v>
      </c>
      <c r="D6946">
        <v>923371099</v>
      </c>
      <c r="E6946">
        <v>923479954</v>
      </c>
    </row>
    <row r="6947" spans="2:5" x14ac:dyDescent="0.2">
      <c r="B6947">
        <f t="shared" si="108"/>
        <v>923479999</v>
      </c>
      <c r="C6947">
        <v>925229464</v>
      </c>
      <c r="D6947">
        <v>923211844</v>
      </c>
      <c r="E6947">
        <v>923479999</v>
      </c>
    </row>
    <row r="6948" spans="2:5" x14ac:dyDescent="0.2">
      <c r="B6948">
        <f t="shared" si="108"/>
        <v>923480044</v>
      </c>
      <c r="C6948">
        <v>925229419</v>
      </c>
      <c r="D6948">
        <v>924639109</v>
      </c>
      <c r="E6948">
        <v>923480044</v>
      </c>
    </row>
    <row r="6949" spans="2:5" x14ac:dyDescent="0.2">
      <c r="B6949">
        <f t="shared" si="108"/>
        <v>923480089</v>
      </c>
      <c r="C6949">
        <v>925229374</v>
      </c>
      <c r="D6949">
        <v>923986924</v>
      </c>
      <c r="E6949">
        <v>923480089</v>
      </c>
    </row>
    <row r="6950" spans="2:5" x14ac:dyDescent="0.2">
      <c r="B6950">
        <f t="shared" si="108"/>
        <v>923480134</v>
      </c>
      <c r="C6950">
        <v>925229329</v>
      </c>
      <c r="D6950">
        <v>925342954</v>
      </c>
      <c r="E6950">
        <v>923480134</v>
      </c>
    </row>
    <row r="6951" spans="2:5" x14ac:dyDescent="0.2">
      <c r="B6951">
        <f t="shared" si="108"/>
        <v>923480179</v>
      </c>
      <c r="C6951">
        <v>925229284</v>
      </c>
      <c r="D6951">
        <v>924481654</v>
      </c>
      <c r="E6951">
        <v>923480179</v>
      </c>
    </row>
    <row r="6952" spans="2:5" x14ac:dyDescent="0.2">
      <c r="B6952">
        <f t="shared" si="108"/>
        <v>923480224</v>
      </c>
      <c r="C6952">
        <v>925229239</v>
      </c>
      <c r="D6952">
        <v>925086634</v>
      </c>
      <c r="E6952">
        <v>923480224</v>
      </c>
    </row>
    <row r="6953" spans="2:5" x14ac:dyDescent="0.2">
      <c r="B6953">
        <f t="shared" si="108"/>
        <v>923480269</v>
      </c>
      <c r="C6953">
        <v>925229194</v>
      </c>
      <c r="D6953">
        <v>923624584</v>
      </c>
      <c r="E6953">
        <v>923480269</v>
      </c>
    </row>
    <row r="6954" spans="2:5" x14ac:dyDescent="0.2">
      <c r="B6954">
        <f t="shared" si="108"/>
        <v>923480314</v>
      </c>
      <c r="C6954">
        <v>925229149</v>
      </c>
      <c r="D6954">
        <v>925419094</v>
      </c>
      <c r="E6954">
        <v>923480314</v>
      </c>
    </row>
    <row r="6955" spans="2:5" x14ac:dyDescent="0.2">
      <c r="B6955">
        <f t="shared" si="108"/>
        <v>923480359</v>
      </c>
      <c r="C6955">
        <v>925229104</v>
      </c>
      <c r="D6955">
        <v>924835039</v>
      </c>
      <c r="E6955">
        <v>923480359</v>
      </c>
    </row>
    <row r="6956" spans="2:5" x14ac:dyDescent="0.2">
      <c r="B6956">
        <f t="shared" si="108"/>
        <v>923480404</v>
      </c>
      <c r="C6956">
        <v>925229059</v>
      </c>
      <c r="D6956">
        <v>924892594</v>
      </c>
      <c r="E6956">
        <v>923480404</v>
      </c>
    </row>
    <row r="6957" spans="2:5" x14ac:dyDescent="0.2">
      <c r="B6957">
        <f t="shared" si="108"/>
        <v>923480449</v>
      </c>
      <c r="C6957">
        <v>925229014</v>
      </c>
      <c r="D6957">
        <v>923690914</v>
      </c>
      <c r="E6957">
        <v>923480449</v>
      </c>
    </row>
    <row r="6958" spans="2:5" x14ac:dyDescent="0.2">
      <c r="B6958">
        <f t="shared" si="108"/>
        <v>923480494</v>
      </c>
      <c r="C6958">
        <v>925228969</v>
      </c>
      <c r="D6958">
        <v>924684019</v>
      </c>
      <c r="E6958">
        <v>923480494</v>
      </c>
    </row>
    <row r="6959" spans="2:5" x14ac:dyDescent="0.2">
      <c r="B6959">
        <f t="shared" si="108"/>
        <v>923480539</v>
      </c>
      <c r="C6959">
        <v>925228924</v>
      </c>
      <c r="D6959">
        <v>923672914</v>
      </c>
      <c r="E6959">
        <v>923480539</v>
      </c>
    </row>
    <row r="6960" spans="2:5" x14ac:dyDescent="0.2">
      <c r="B6960">
        <f t="shared" si="108"/>
        <v>923480584</v>
      </c>
      <c r="C6960">
        <v>925228879</v>
      </c>
      <c r="D6960">
        <v>924639694</v>
      </c>
      <c r="E6960">
        <v>923480584</v>
      </c>
    </row>
    <row r="6961" spans="2:5" x14ac:dyDescent="0.2">
      <c r="B6961">
        <f t="shared" si="108"/>
        <v>923480629</v>
      </c>
      <c r="C6961">
        <v>925228834</v>
      </c>
      <c r="D6961">
        <v>924929899</v>
      </c>
      <c r="E6961">
        <v>923480629</v>
      </c>
    </row>
    <row r="6962" spans="2:5" x14ac:dyDescent="0.2">
      <c r="B6962">
        <f t="shared" si="108"/>
        <v>923480674</v>
      </c>
      <c r="C6962">
        <v>925228789</v>
      </c>
      <c r="D6962">
        <v>925262809</v>
      </c>
      <c r="E6962">
        <v>923480674</v>
      </c>
    </row>
    <row r="6963" spans="2:5" x14ac:dyDescent="0.2">
      <c r="B6963">
        <f t="shared" si="108"/>
        <v>923480719</v>
      </c>
      <c r="C6963">
        <v>925228744</v>
      </c>
      <c r="D6963">
        <v>924584209</v>
      </c>
      <c r="E6963">
        <v>923480719</v>
      </c>
    </row>
    <row r="6964" spans="2:5" x14ac:dyDescent="0.2">
      <c r="B6964">
        <f t="shared" si="108"/>
        <v>923480764</v>
      </c>
      <c r="C6964">
        <v>925228699</v>
      </c>
      <c r="D6964">
        <v>923957404</v>
      </c>
      <c r="E6964">
        <v>923480764</v>
      </c>
    </row>
    <row r="6965" spans="2:5" x14ac:dyDescent="0.2">
      <c r="B6965">
        <f t="shared" si="108"/>
        <v>923480809</v>
      </c>
      <c r="C6965">
        <v>925228654</v>
      </c>
      <c r="D6965">
        <v>924623539</v>
      </c>
      <c r="E6965">
        <v>923480809</v>
      </c>
    </row>
    <row r="6966" spans="2:5" x14ac:dyDescent="0.2">
      <c r="B6966">
        <f t="shared" si="108"/>
        <v>923480854</v>
      </c>
      <c r="C6966">
        <v>925228609</v>
      </c>
      <c r="D6966">
        <v>924562204</v>
      </c>
      <c r="E6966">
        <v>923480854</v>
      </c>
    </row>
    <row r="6967" spans="2:5" x14ac:dyDescent="0.2">
      <c r="B6967">
        <f t="shared" si="108"/>
        <v>923480899</v>
      </c>
      <c r="C6967">
        <v>925228564</v>
      </c>
      <c r="D6967">
        <v>924512164</v>
      </c>
      <c r="E6967">
        <v>923480899</v>
      </c>
    </row>
    <row r="6968" spans="2:5" x14ac:dyDescent="0.2">
      <c r="B6968">
        <f t="shared" si="108"/>
        <v>923480944</v>
      </c>
      <c r="C6968">
        <v>925228519</v>
      </c>
      <c r="D6968">
        <v>924554149</v>
      </c>
      <c r="E6968">
        <v>923480944</v>
      </c>
    </row>
    <row r="6969" spans="2:5" x14ac:dyDescent="0.2">
      <c r="B6969">
        <f t="shared" si="108"/>
        <v>923480989</v>
      </c>
      <c r="C6969">
        <v>925228474</v>
      </c>
      <c r="D6969">
        <v>923586064</v>
      </c>
      <c r="E6969">
        <v>923480989</v>
      </c>
    </row>
    <row r="6970" spans="2:5" x14ac:dyDescent="0.2">
      <c r="B6970">
        <f t="shared" si="108"/>
        <v>923481034</v>
      </c>
      <c r="C6970">
        <v>925228429</v>
      </c>
      <c r="D6970">
        <v>924009514</v>
      </c>
      <c r="E6970">
        <v>923481034</v>
      </c>
    </row>
    <row r="6971" spans="2:5" x14ac:dyDescent="0.2">
      <c r="B6971">
        <f t="shared" si="108"/>
        <v>923481079</v>
      </c>
      <c r="C6971">
        <v>925228384</v>
      </c>
      <c r="D6971">
        <v>924813214</v>
      </c>
      <c r="E6971">
        <v>923481079</v>
      </c>
    </row>
    <row r="6972" spans="2:5" x14ac:dyDescent="0.2">
      <c r="B6972">
        <f t="shared" si="108"/>
        <v>923481124</v>
      </c>
      <c r="C6972">
        <v>925228339</v>
      </c>
      <c r="D6972">
        <v>924558244</v>
      </c>
      <c r="E6972">
        <v>923481124</v>
      </c>
    </row>
    <row r="6973" spans="2:5" x14ac:dyDescent="0.2">
      <c r="B6973">
        <f t="shared" si="108"/>
        <v>923481169</v>
      </c>
      <c r="C6973">
        <v>925228294</v>
      </c>
      <c r="D6973">
        <v>924533269</v>
      </c>
      <c r="E6973">
        <v>923481169</v>
      </c>
    </row>
    <row r="6974" spans="2:5" x14ac:dyDescent="0.2">
      <c r="B6974">
        <f t="shared" si="108"/>
        <v>923481214</v>
      </c>
      <c r="C6974">
        <v>925228249</v>
      </c>
      <c r="D6974">
        <v>924582454</v>
      </c>
      <c r="E6974">
        <v>923481214</v>
      </c>
    </row>
    <row r="6975" spans="2:5" x14ac:dyDescent="0.2">
      <c r="B6975">
        <f t="shared" si="108"/>
        <v>923481259</v>
      </c>
      <c r="C6975">
        <v>925228204</v>
      </c>
      <c r="D6975">
        <v>924195679</v>
      </c>
      <c r="E6975">
        <v>923481259</v>
      </c>
    </row>
    <row r="6976" spans="2:5" x14ac:dyDescent="0.2">
      <c r="B6976">
        <f t="shared" si="108"/>
        <v>923481304</v>
      </c>
      <c r="C6976">
        <v>925228159</v>
      </c>
      <c r="D6976">
        <v>924297784</v>
      </c>
      <c r="E6976">
        <v>923481304</v>
      </c>
    </row>
    <row r="6977" spans="2:5" x14ac:dyDescent="0.2">
      <c r="B6977">
        <f t="shared" si="108"/>
        <v>923481349</v>
      </c>
      <c r="C6977">
        <v>925228114</v>
      </c>
      <c r="D6977">
        <v>923858809</v>
      </c>
      <c r="E6977">
        <v>923481349</v>
      </c>
    </row>
    <row r="6978" spans="2:5" x14ac:dyDescent="0.2">
      <c r="B6978">
        <f t="shared" si="108"/>
        <v>923481394</v>
      </c>
      <c r="C6978">
        <v>925228069</v>
      </c>
      <c r="D6978">
        <v>924560629</v>
      </c>
      <c r="E6978">
        <v>923481394</v>
      </c>
    </row>
    <row r="6979" spans="2:5" x14ac:dyDescent="0.2">
      <c r="B6979">
        <f t="shared" ref="B6979:B7042" si="109">B6978+45</f>
        <v>923481439</v>
      </c>
      <c r="C6979">
        <v>925228024</v>
      </c>
      <c r="D6979">
        <v>924310024</v>
      </c>
      <c r="E6979">
        <v>923481439</v>
      </c>
    </row>
    <row r="6980" spans="2:5" x14ac:dyDescent="0.2">
      <c r="B6980">
        <f t="shared" si="109"/>
        <v>923481484</v>
      </c>
      <c r="C6980">
        <v>925227979</v>
      </c>
      <c r="D6980">
        <v>924443764</v>
      </c>
      <c r="E6980">
        <v>923481484</v>
      </c>
    </row>
    <row r="6981" spans="2:5" x14ac:dyDescent="0.2">
      <c r="B6981">
        <f t="shared" si="109"/>
        <v>923481529</v>
      </c>
      <c r="C6981">
        <v>925227934</v>
      </c>
      <c r="D6981">
        <v>925431784</v>
      </c>
      <c r="E6981">
        <v>923481529</v>
      </c>
    </row>
    <row r="6982" spans="2:5" x14ac:dyDescent="0.2">
      <c r="B6982">
        <f t="shared" si="109"/>
        <v>923481574</v>
      </c>
      <c r="C6982">
        <v>925227889</v>
      </c>
      <c r="D6982">
        <v>924041689</v>
      </c>
      <c r="E6982">
        <v>923481574</v>
      </c>
    </row>
    <row r="6983" spans="2:5" x14ac:dyDescent="0.2">
      <c r="B6983">
        <f t="shared" si="109"/>
        <v>923481619</v>
      </c>
      <c r="C6983">
        <v>925227844</v>
      </c>
      <c r="D6983">
        <v>925296964</v>
      </c>
      <c r="E6983">
        <v>923481619</v>
      </c>
    </row>
    <row r="6984" spans="2:5" x14ac:dyDescent="0.2">
      <c r="B6984">
        <f t="shared" si="109"/>
        <v>923481664</v>
      </c>
      <c r="C6984">
        <v>925227799</v>
      </c>
      <c r="D6984">
        <v>923334514</v>
      </c>
      <c r="E6984">
        <v>923481664</v>
      </c>
    </row>
    <row r="6985" spans="2:5" x14ac:dyDescent="0.2">
      <c r="B6985">
        <f t="shared" si="109"/>
        <v>923481709</v>
      </c>
      <c r="C6985">
        <v>925227754</v>
      </c>
      <c r="D6985">
        <v>924391249</v>
      </c>
      <c r="E6985">
        <v>923481709</v>
      </c>
    </row>
    <row r="6986" spans="2:5" x14ac:dyDescent="0.2">
      <c r="B6986">
        <f t="shared" si="109"/>
        <v>923481754</v>
      </c>
      <c r="C6986">
        <v>925227709</v>
      </c>
      <c r="D6986">
        <v>925354654</v>
      </c>
      <c r="E6986">
        <v>923481754</v>
      </c>
    </row>
    <row r="6987" spans="2:5" x14ac:dyDescent="0.2">
      <c r="B6987">
        <f t="shared" si="109"/>
        <v>923481799</v>
      </c>
      <c r="C6987">
        <v>925227664</v>
      </c>
      <c r="D6987">
        <v>924557344</v>
      </c>
      <c r="E6987">
        <v>923481799</v>
      </c>
    </row>
    <row r="6988" spans="2:5" x14ac:dyDescent="0.2">
      <c r="B6988">
        <f t="shared" si="109"/>
        <v>923481844</v>
      </c>
      <c r="C6988">
        <v>925227619</v>
      </c>
      <c r="D6988">
        <v>924476119</v>
      </c>
      <c r="E6988">
        <v>923481844</v>
      </c>
    </row>
    <row r="6989" spans="2:5" x14ac:dyDescent="0.2">
      <c r="B6989">
        <f t="shared" si="109"/>
        <v>923481889</v>
      </c>
      <c r="C6989">
        <v>925227574</v>
      </c>
      <c r="D6989">
        <v>925454329</v>
      </c>
      <c r="E6989">
        <v>923481889</v>
      </c>
    </row>
    <row r="6990" spans="2:5" x14ac:dyDescent="0.2">
      <c r="B6990">
        <f t="shared" si="109"/>
        <v>923481934</v>
      </c>
      <c r="C6990">
        <v>925227529</v>
      </c>
      <c r="D6990">
        <v>924772714</v>
      </c>
      <c r="E6990">
        <v>923481934</v>
      </c>
    </row>
    <row r="6991" spans="2:5" x14ac:dyDescent="0.2">
      <c r="B6991">
        <f t="shared" si="109"/>
        <v>923481979</v>
      </c>
      <c r="C6991">
        <v>925227484</v>
      </c>
      <c r="D6991">
        <v>925058239</v>
      </c>
      <c r="E6991">
        <v>923481979</v>
      </c>
    </row>
    <row r="6992" spans="2:5" x14ac:dyDescent="0.2">
      <c r="B6992">
        <f t="shared" si="109"/>
        <v>923482024</v>
      </c>
      <c r="C6992">
        <v>925227439</v>
      </c>
      <c r="D6992">
        <v>925123939</v>
      </c>
      <c r="E6992">
        <v>923482024</v>
      </c>
    </row>
    <row r="6993" spans="2:5" x14ac:dyDescent="0.2">
      <c r="B6993">
        <f t="shared" si="109"/>
        <v>923482069</v>
      </c>
      <c r="C6993">
        <v>925227394</v>
      </c>
      <c r="D6993">
        <v>924689779</v>
      </c>
      <c r="E6993">
        <v>923482069</v>
      </c>
    </row>
    <row r="6994" spans="2:5" x14ac:dyDescent="0.2">
      <c r="B6994">
        <f t="shared" si="109"/>
        <v>923482114</v>
      </c>
      <c r="C6994">
        <v>925227349</v>
      </c>
      <c r="D6994">
        <v>924238564</v>
      </c>
      <c r="E6994">
        <v>923482114</v>
      </c>
    </row>
    <row r="6995" spans="2:5" x14ac:dyDescent="0.2">
      <c r="B6995">
        <f t="shared" si="109"/>
        <v>923482159</v>
      </c>
      <c r="C6995">
        <v>925227304</v>
      </c>
      <c r="D6995">
        <v>923599654</v>
      </c>
      <c r="E6995">
        <v>923482159</v>
      </c>
    </row>
    <row r="6996" spans="2:5" x14ac:dyDescent="0.2">
      <c r="B6996">
        <f t="shared" si="109"/>
        <v>923482204</v>
      </c>
      <c r="C6996">
        <v>925227259</v>
      </c>
      <c r="D6996">
        <v>924433054</v>
      </c>
      <c r="E6996">
        <v>923482204</v>
      </c>
    </row>
    <row r="6997" spans="2:5" x14ac:dyDescent="0.2">
      <c r="B6997">
        <f t="shared" si="109"/>
        <v>923482249</v>
      </c>
      <c r="C6997">
        <v>925227214</v>
      </c>
      <c r="D6997">
        <v>923757064</v>
      </c>
      <c r="E6997">
        <v>923482249</v>
      </c>
    </row>
    <row r="6998" spans="2:5" x14ac:dyDescent="0.2">
      <c r="B6998">
        <f t="shared" si="109"/>
        <v>923482294</v>
      </c>
      <c r="C6998">
        <v>925227169</v>
      </c>
      <c r="D6998">
        <v>923255359</v>
      </c>
      <c r="E6998">
        <v>923482294</v>
      </c>
    </row>
    <row r="6999" spans="2:5" x14ac:dyDescent="0.2">
      <c r="B6999">
        <f t="shared" si="109"/>
        <v>923482339</v>
      </c>
      <c r="C6999">
        <v>925227124</v>
      </c>
      <c r="D6999">
        <v>923682139</v>
      </c>
      <c r="E6999">
        <v>923482339</v>
      </c>
    </row>
    <row r="7000" spans="2:5" x14ac:dyDescent="0.2">
      <c r="B7000">
        <f t="shared" si="109"/>
        <v>923482384</v>
      </c>
      <c r="C7000">
        <v>925227079</v>
      </c>
      <c r="D7000">
        <v>924581734</v>
      </c>
      <c r="E7000">
        <v>923482384</v>
      </c>
    </row>
    <row r="7001" spans="2:5" x14ac:dyDescent="0.2">
      <c r="B7001">
        <f t="shared" si="109"/>
        <v>923482429</v>
      </c>
      <c r="C7001">
        <v>925227034</v>
      </c>
      <c r="D7001">
        <v>924154324</v>
      </c>
      <c r="E7001">
        <v>923482429</v>
      </c>
    </row>
    <row r="7002" spans="2:5" x14ac:dyDescent="0.2">
      <c r="B7002">
        <f t="shared" si="109"/>
        <v>923482474</v>
      </c>
      <c r="C7002">
        <v>925226989</v>
      </c>
      <c r="D7002">
        <v>923951059</v>
      </c>
      <c r="E7002">
        <v>923482474</v>
      </c>
    </row>
    <row r="7003" spans="2:5" x14ac:dyDescent="0.2">
      <c r="B7003">
        <f t="shared" si="109"/>
        <v>923482519</v>
      </c>
      <c r="C7003">
        <v>925226944</v>
      </c>
      <c r="D7003">
        <v>923249509</v>
      </c>
      <c r="E7003">
        <v>923482519</v>
      </c>
    </row>
    <row r="7004" spans="2:5" x14ac:dyDescent="0.2">
      <c r="B7004">
        <f t="shared" si="109"/>
        <v>923482564</v>
      </c>
      <c r="C7004">
        <v>925226899</v>
      </c>
      <c r="D7004">
        <v>923331679</v>
      </c>
      <c r="E7004">
        <v>923482564</v>
      </c>
    </row>
    <row r="7005" spans="2:5" x14ac:dyDescent="0.2">
      <c r="B7005">
        <f t="shared" si="109"/>
        <v>923482609</v>
      </c>
      <c r="C7005">
        <v>925226854</v>
      </c>
      <c r="D7005">
        <v>923602084</v>
      </c>
      <c r="E7005">
        <v>923482609</v>
      </c>
    </row>
    <row r="7006" spans="2:5" x14ac:dyDescent="0.2">
      <c r="B7006">
        <f t="shared" si="109"/>
        <v>923482654</v>
      </c>
      <c r="C7006">
        <v>925226809</v>
      </c>
      <c r="D7006">
        <v>923866324</v>
      </c>
      <c r="E7006">
        <v>923482654</v>
      </c>
    </row>
    <row r="7007" spans="2:5" x14ac:dyDescent="0.2">
      <c r="B7007">
        <f t="shared" si="109"/>
        <v>923482699</v>
      </c>
      <c r="C7007">
        <v>925226764</v>
      </c>
      <c r="D7007">
        <v>923573689</v>
      </c>
      <c r="E7007">
        <v>923482699</v>
      </c>
    </row>
    <row r="7008" spans="2:5" x14ac:dyDescent="0.2">
      <c r="B7008">
        <f t="shared" si="109"/>
        <v>923482744</v>
      </c>
      <c r="C7008">
        <v>925226719</v>
      </c>
      <c r="D7008">
        <v>925145629</v>
      </c>
      <c r="E7008">
        <v>923482744</v>
      </c>
    </row>
    <row r="7009" spans="2:5" x14ac:dyDescent="0.2">
      <c r="B7009">
        <f t="shared" si="109"/>
        <v>923482789</v>
      </c>
      <c r="C7009">
        <v>925226674</v>
      </c>
      <c r="D7009">
        <v>925110169</v>
      </c>
      <c r="E7009">
        <v>923482789</v>
      </c>
    </row>
    <row r="7010" spans="2:5" x14ac:dyDescent="0.2">
      <c r="B7010">
        <f t="shared" si="109"/>
        <v>923482834</v>
      </c>
      <c r="C7010">
        <v>925226629</v>
      </c>
      <c r="D7010">
        <v>924169084</v>
      </c>
      <c r="E7010">
        <v>923482834</v>
      </c>
    </row>
    <row r="7011" spans="2:5" x14ac:dyDescent="0.2">
      <c r="B7011">
        <f t="shared" si="109"/>
        <v>923482879</v>
      </c>
      <c r="C7011">
        <v>925226584</v>
      </c>
      <c r="D7011">
        <v>923418529</v>
      </c>
      <c r="E7011">
        <v>923482879</v>
      </c>
    </row>
    <row r="7012" spans="2:5" x14ac:dyDescent="0.2">
      <c r="B7012">
        <f t="shared" si="109"/>
        <v>923482924</v>
      </c>
      <c r="C7012">
        <v>925226539</v>
      </c>
      <c r="D7012">
        <v>925318249</v>
      </c>
      <c r="E7012">
        <v>923482924</v>
      </c>
    </row>
    <row r="7013" spans="2:5" x14ac:dyDescent="0.2">
      <c r="B7013">
        <f t="shared" si="109"/>
        <v>923482969</v>
      </c>
      <c r="C7013">
        <v>925226494</v>
      </c>
      <c r="D7013">
        <v>923825734</v>
      </c>
      <c r="E7013">
        <v>923482969</v>
      </c>
    </row>
    <row r="7014" spans="2:5" x14ac:dyDescent="0.2">
      <c r="B7014">
        <f t="shared" si="109"/>
        <v>923483014</v>
      </c>
      <c r="C7014">
        <v>925226449</v>
      </c>
      <c r="D7014">
        <v>923960734</v>
      </c>
      <c r="E7014">
        <v>923483014</v>
      </c>
    </row>
    <row r="7015" spans="2:5" x14ac:dyDescent="0.2">
      <c r="B7015">
        <f t="shared" si="109"/>
        <v>923483059</v>
      </c>
      <c r="C7015">
        <v>925226404</v>
      </c>
      <c r="D7015">
        <v>924866719</v>
      </c>
      <c r="E7015">
        <v>923483059</v>
      </c>
    </row>
    <row r="7016" spans="2:5" x14ac:dyDescent="0.2">
      <c r="B7016">
        <f t="shared" si="109"/>
        <v>923483104</v>
      </c>
      <c r="C7016">
        <v>925226359</v>
      </c>
      <c r="D7016">
        <v>924826129</v>
      </c>
      <c r="E7016">
        <v>923483104</v>
      </c>
    </row>
    <row r="7017" spans="2:5" x14ac:dyDescent="0.2">
      <c r="B7017">
        <f t="shared" si="109"/>
        <v>923483149</v>
      </c>
      <c r="C7017">
        <v>925226314</v>
      </c>
      <c r="D7017">
        <v>923202664</v>
      </c>
      <c r="E7017">
        <v>923483149</v>
      </c>
    </row>
    <row r="7018" spans="2:5" x14ac:dyDescent="0.2">
      <c r="B7018">
        <f t="shared" si="109"/>
        <v>923483194</v>
      </c>
      <c r="C7018">
        <v>925226269</v>
      </c>
      <c r="D7018">
        <v>925318789</v>
      </c>
      <c r="E7018">
        <v>923483194</v>
      </c>
    </row>
    <row r="7019" spans="2:5" x14ac:dyDescent="0.2">
      <c r="B7019">
        <f t="shared" si="109"/>
        <v>923483239</v>
      </c>
      <c r="C7019">
        <v>925226224</v>
      </c>
      <c r="D7019">
        <v>923984719</v>
      </c>
      <c r="E7019">
        <v>923483239</v>
      </c>
    </row>
    <row r="7020" spans="2:5" x14ac:dyDescent="0.2">
      <c r="B7020">
        <f t="shared" si="109"/>
        <v>923483284</v>
      </c>
      <c r="C7020">
        <v>925226179</v>
      </c>
      <c r="D7020">
        <v>925023544</v>
      </c>
      <c r="E7020">
        <v>923483284</v>
      </c>
    </row>
    <row r="7021" spans="2:5" x14ac:dyDescent="0.2">
      <c r="B7021">
        <f t="shared" si="109"/>
        <v>923483329</v>
      </c>
      <c r="C7021">
        <v>925226134</v>
      </c>
      <c r="D7021">
        <v>923801164</v>
      </c>
      <c r="E7021">
        <v>923483329</v>
      </c>
    </row>
    <row r="7022" spans="2:5" x14ac:dyDescent="0.2">
      <c r="B7022">
        <f t="shared" si="109"/>
        <v>923483374</v>
      </c>
      <c r="C7022">
        <v>925226089</v>
      </c>
      <c r="D7022">
        <v>925413964</v>
      </c>
      <c r="E7022">
        <v>923483374</v>
      </c>
    </row>
    <row r="7023" spans="2:5" x14ac:dyDescent="0.2">
      <c r="B7023">
        <f t="shared" si="109"/>
        <v>923483419</v>
      </c>
      <c r="C7023">
        <v>925226044</v>
      </c>
      <c r="D7023">
        <v>925395964</v>
      </c>
      <c r="E7023">
        <v>923483419</v>
      </c>
    </row>
    <row r="7024" spans="2:5" x14ac:dyDescent="0.2">
      <c r="B7024">
        <f t="shared" si="109"/>
        <v>923483464</v>
      </c>
      <c r="C7024">
        <v>925225999</v>
      </c>
      <c r="D7024">
        <v>923568829</v>
      </c>
      <c r="E7024">
        <v>923483464</v>
      </c>
    </row>
    <row r="7025" spans="2:5" x14ac:dyDescent="0.2">
      <c r="B7025">
        <f t="shared" si="109"/>
        <v>923483509</v>
      </c>
      <c r="C7025">
        <v>925225954</v>
      </c>
      <c r="D7025">
        <v>924932914</v>
      </c>
      <c r="E7025">
        <v>923483509</v>
      </c>
    </row>
    <row r="7026" spans="2:5" x14ac:dyDescent="0.2">
      <c r="B7026">
        <f t="shared" si="109"/>
        <v>923483554</v>
      </c>
      <c r="C7026">
        <v>925225909</v>
      </c>
      <c r="D7026">
        <v>923772904</v>
      </c>
      <c r="E7026">
        <v>923483554</v>
      </c>
    </row>
    <row r="7027" spans="2:5" x14ac:dyDescent="0.2">
      <c r="B7027">
        <f t="shared" si="109"/>
        <v>923483599</v>
      </c>
      <c r="C7027">
        <v>925225864</v>
      </c>
      <c r="D7027">
        <v>923573104</v>
      </c>
      <c r="E7027">
        <v>923483599</v>
      </c>
    </row>
    <row r="7028" spans="2:5" x14ac:dyDescent="0.2">
      <c r="B7028">
        <f t="shared" si="109"/>
        <v>923483644</v>
      </c>
      <c r="C7028">
        <v>925225819</v>
      </c>
      <c r="D7028">
        <v>925229239</v>
      </c>
      <c r="E7028">
        <v>923483644</v>
      </c>
    </row>
    <row r="7029" spans="2:5" x14ac:dyDescent="0.2">
      <c r="B7029">
        <f t="shared" si="109"/>
        <v>923483689</v>
      </c>
      <c r="C7029">
        <v>925225774</v>
      </c>
      <c r="D7029">
        <v>924675649</v>
      </c>
      <c r="E7029">
        <v>923483689</v>
      </c>
    </row>
    <row r="7030" spans="2:5" x14ac:dyDescent="0.2">
      <c r="B7030">
        <f t="shared" si="109"/>
        <v>923483734</v>
      </c>
      <c r="C7030">
        <v>925225729</v>
      </c>
      <c r="D7030">
        <v>925084654</v>
      </c>
      <c r="E7030">
        <v>923483734</v>
      </c>
    </row>
    <row r="7031" spans="2:5" x14ac:dyDescent="0.2">
      <c r="B7031">
        <f t="shared" si="109"/>
        <v>923483779</v>
      </c>
      <c r="C7031">
        <v>925225684</v>
      </c>
      <c r="D7031">
        <v>923902819</v>
      </c>
      <c r="E7031">
        <v>923483779</v>
      </c>
    </row>
    <row r="7032" spans="2:5" x14ac:dyDescent="0.2">
      <c r="B7032">
        <f t="shared" si="109"/>
        <v>923483824</v>
      </c>
      <c r="C7032">
        <v>925225639</v>
      </c>
      <c r="D7032">
        <v>923393689</v>
      </c>
      <c r="E7032">
        <v>923483824</v>
      </c>
    </row>
    <row r="7033" spans="2:5" x14ac:dyDescent="0.2">
      <c r="B7033">
        <f t="shared" si="109"/>
        <v>923483869</v>
      </c>
      <c r="C7033">
        <v>925225594</v>
      </c>
      <c r="D7033">
        <v>924647434</v>
      </c>
      <c r="E7033">
        <v>923483869</v>
      </c>
    </row>
    <row r="7034" spans="2:5" x14ac:dyDescent="0.2">
      <c r="B7034">
        <f t="shared" si="109"/>
        <v>923483914</v>
      </c>
      <c r="C7034">
        <v>925225549</v>
      </c>
      <c r="D7034">
        <v>924862264</v>
      </c>
      <c r="E7034">
        <v>923483914</v>
      </c>
    </row>
    <row r="7035" spans="2:5" x14ac:dyDescent="0.2">
      <c r="B7035">
        <f t="shared" si="109"/>
        <v>923483959</v>
      </c>
      <c r="C7035">
        <v>925225504</v>
      </c>
      <c r="D7035">
        <v>923384734</v>
      </c>
      <c r="E7035">
        <v>923483959</v>
      </c>
    </row>
    <row r="7036" spans="2:5" x14ac:dyDescent="0.2">
      <c r="B7036">
        <f t="shared" si="109"/>
        <v>923484004</v>
      </c>
      <c r="C7036">
        <v>925225459</v>
      </c>
      <c r="D7036">
        <v>923753194</v>
      </c>
      <c r="E7036">
        <v>923484004</v>
      </c>
    </row>
    <row r="7037" spans="2:5" x14ac:dyDescent="0.2">
      <c r="B7037">
        <f t="shared" si="109"/>
        <v>923484049</v>
      </c>
      <c r="C7037">
        <v>925225414</v>
      </c>
      <c r="D7037">
        <v>923638804</v>
      </c>
      <c r="E7037">
        <v>923484049</v>
      </c>
    </row>
    <row r="7038" spans="2:5" x14ac:dyDescent="0.2">
      <c r="B7038">
        <f t="shared" si="109"/>
        <v>923484094</v>
      </c>
      <c r="C7038">
        <v>925225369</v>
      </c>
      <c r="D7038">
        <v>925108999</v>
      </c>
      <c r="E7038">
        <v>923484094</v>
      </c>
    </row>
    <row r="7039" spans="2:5" x14ac:dyDescent="0.2">
      <c r="B7039">
        <f t="shared" si="109"/>
        <v>923484139</v>
      </c>
      <c r="C7039">
        <v>925225324</v>
      </c>
      <c r="D7039">
        <v>923229349</v>
      </c>
      <c r="E7039">
        <v>923484139</v>
      </c>
    </row>
    <row r="7040" spans="2:5" x14ac:dyDescent="0.2">
      <c r="B7040">
        <f t="shared" si="109"/>
        <v>923484184</v>
      </c>
      <c r="C7040">
        <v>925225279</v>
      </c>
      <c r="D7040">
        <v>924143299</v>
      </c>
      <c r="E7040">
        <v>923484184</v>
      </c>
    </row>
    <row r="7041" spans="2:5" x14ac:dyDescent="0.2">
      <c r="B7041">
        <f t="shared" si="109"/>
        <v>923484229</v>
      </c>
      <c r="C7041">
        <v>925225234</v>
      </c>
      <c r="D7041">
        <v>925278604</v>
      </c>
      <c r="E7041">
        <v>923484229</v>
      </c>
    </row>
    <row r="7042" spans="2:5" x14ac:dyDescent="0.2">
      <c r="B7042">
        <f t="shared" si="109"/>
        <v>923484274</v>
      </c>
      <c r="C7042">
        <v>925225189</v>
      </c>
      <c r="D7042">
        <v>924100099</v>
      </c>
      <c r="E7042">
        <v>923484274</v>
      </c>
    </row>
    <row r="7043" spans="2:5" x14ac:dyDescent="0.2">
      <c r="B7043">
        <f t="shared" ref="B7043:B7106" si="110">B7042+45</f>
        <v>923484319</v>
      </c>
      <c r="C7043">
        <v>925225144</v>
      </c>
      <c r="D7043">
        <v>923727004</v>
      </c>
      <c r="E7043">
        <v>923484319</v>
      </c>
    </row>
    <row r="7044" spans="2:5" x14ac:dyDescent="0.2">
      <c r="B7044">
        <f t="shared" si="110"/>
        <v>923484364</v>
      </c>
      <c r="C7044">
        <v>925225099</v>
      </c>
      <c r="D7044">
        <v>924925264</v>
      </c>
      <c r="E7044">
        <v>923484364</v>
      </c>
    </row>
    <row r="7045" spans="2:5" x14ac:dyDescent="0.2">
      <c r="B7045">
        <f t="shared" si="110"/>
        <v>923484409</v>
      </c>
      <c r="C7045">
        <v>925225054</v>
      </c>
      <c r="D7045">
        <v>925121689</v>
      </c>
      <c r="E7045">
        <v>923484409</v>
      </c>
    </row>
    <row r="7046" spans="2:5" x14ac:dyDescent="0.2">
      <c r="B7046">
        <f t="shared" si="110"/>
        <v>923484454</v>
      </c>
      <c r="C7046">
        <v>925225009</v>
      </c>
      <c r="D7046">
        <v>925487089</v>
      </c>
      <c r="E7046">
        <v>923484454</v>
      </c>
    </row>
    <row r="7047" spans="2:5" x14ac:dyDescent="0.2">
      <c r="B7047">
        <f t="shared" si="110"/>
        <v>923484499</v>
      </c>
      <c r="C7047">
        <v>925224964</v>
      </c>
      <c r="D7047">
        <v>923924014</v>
      </c>
      <c r="E7047">
        <v>923484499</v>
      </c>
    </row>
    <row r="7048" spans="2:5" x14ac:dyDescent="0.2">
      <c r="B7048">
        <f t="shared" si="110"/>
        <v>923484544</v>
      </c>
      <c r="C7048">
        <v>925224919</v>
      </c>
      <c r="D7048">
        <v>925151344</v>
      </c>
      <c r="E7048">
        <v>923484544</v>
      </c>
    </row>
    <row r="7049" spans="2:5" x14ac:dyDescent="0.2">
      <c r="B7049">
        <f t="shared" si="110"/>
        <v>923484589</v>
      </c>
      <c r="C7049">
        <v>925224874</v>
      </c>
      <c r="D7049">
        <v>925524799</v>
      </c>
      <c r="E7049">
        <v>923484589</v>
      </c>
    </row>
    <row r="7050" spans="2:5" x14ac:dyDescent="0.2">
      <c r="B7050">
        <f t="shared" si="110"/>
        <v>923484634</v>
      </c>
      <c r="C7050">
        <v>925224829</v>
      </c>
      <c r="D7050">
        <v>923703919</v>
      </c>
      <c r="E7050">
        <v>923484634</v>
      </c>
    </row>
    <row r="7051" spans="2:5" x14ac:dyDescent="0.2">
      <c r="B7051">
        <f t="shared" si="110"/>
        <v>923484679</v>
      </c>
      <c r="C7051">
        <v>925224784</v>
      </c>
      <c r="D7051">
        <v>924051229</v>
      </c>
      <c r="E7051">
        <v>923484679</v>
      </c>
    </row>
    <row r="7052" spans="2:5" x14ac:dyDescent="0.2">
      <c r="B7052">
        <f t="shared" si="110"/>
        <v>923484724</v>
      </c>
      <c r="C7052">
        <v>925224739</v>
      </c>
      <c r="D7052">
        <v>923473699</v>
      </c>
      <c r="E7052">
        <v>923484724</v>
      </c>
    </row>
    <row r="7053" spans="2:5" x14ac:dyDescent="0.2">
      <c r="B7053">
        <f t="shared" si="110"/>
        <v>923484769</v>
      </c>
      <c r="C7053">
        <v>925224694</v>
      </c>
      <c r="D7053">
        <v>923787169</v>
      </c>
      <c r="E7053">
        <v>923484769</v>
      </c>
    </row>
    <row r="7054" spans="2:5" x14ac:dyDescent="0.2">
      <c r="B7054">
        <f t="shared" si="110"/>
        <v>923484814</v>
      </c>
      <c r="C7054">
        <v>925224649</v>
      </c>
      <c r="D7054">
        <v>924560314</v>
      </c>
      <c r="E7054">
        <v>923484814</v>
      </c>
    </row>
    <row r="7055" spans="2:5" x14ac:dyDescent="0.2">
      <c r="B7055">
        <f t="shared" si="110"/>
        <v>923484859</v>
      </c>
      <c r="C7055">
        <v>925224604</v>
      </c>
      <c r="D7055">
        <v>923253919</v>
      </c>
      <c r="E7055">
        <v>923484859</v>
      </c>
    </row>
    <row r="7056" spans="2:5" x14ac:dyDescent="0.2">
      <c r="B7056">
        <f t="shared" si="110"/>
        <v>923484904</v>
      </c>
      <c r="C7056">
        <v>925224559</v>
      </c>
      <c r="D7056">
        <v>924457624</v>
      </c>
      <c r="E7056">
        <v>923484904</v>
      </c>
    </row>
    <row r="7057" spans="2:5" x14ac:dyDescent="0.2">
      <c r="B7057">
        <f t="shared" si="110"/>
        <v>923484949</v>
      </c>
      <c r="C7057">
        <v>925224514</v>
      </c>
      <c r="D7057">
        <v>924534304</v>
      </c>
      <c r="E7057">
        <v>923484949</v>
      </c>
    </row>
    <row r="7058" spans="2:5" x14ac:dyDescent="0.2">
      <c r="B7058">
        <f t="shared" si="110"/>
        <v>923484994</v>
      </c>
      <c r="C7058">
        <v>925224469</v>
      </c>
      <c r="D7058">
        <v>924343549</v>
      </c>
      <c r="E7058">
        <v>923484994</v>
      </c>
    </row>
    <row r="7059" spans="2:5" x14ac:dyDescent="0.2">
      <c r="B7059">
        <f t="shared" si="110"/>
        <v>923485039</v>
      </c>
      <c r="C7059">
        <v>925224424</v>
      </c>
      <c r="D7059">
        <v>923949799</v>
      </c>
      <c r="E7059">
        <v>923485039</v>
      </c>
    </row>
    <row r="7060" spans="2:5" x14ac:dyDescent="0.2">
      <c r="B7060">
        <f t="shared" si="110"/>
        <v>923485084</v>
      </c>
      <c r="C7060">
        <v>925224379</v>
      </c>
      <c r="D7060">
        <v>925282294</v>
      </c>
      <c r="E7060">
        <v>923485084</v>
      </c>
    </row>
    <row r="7061" spans="2:5" x14ac:dyDescent="0.2">
      <c r="B7061">
        <f t="shared" si="110"/>
        <v>923485129</v>
      </c>
      <c r="C7061">
        <v>925224334</v>
      </c>
      <c r="D7061">
        <v>924537094</v>
      </c>
      <c r="E7061">
        <v>923485129</v>
      </c>
    </row>
    <row r="7062" spans="2:5" x14ac:dyDescent="0.2">
      <c r="B7062">
        <f t="shared" si="110"/>
        <v>923485174</v>
      </c>
      <c r="C7062">
        <v>925224289</v>
      </c>
      <c r="D7062">
        <v>924526114</v>
      </c>
      <c r="E7062">
        <v>923485174</v>
      </c>
    </row>
    <row r="7063" spans="2:5" x14ac:dyDescent="0.2">
      <c r="B7063">
        <f t="shared" si="110"/>
        <v>923485219</v>
      </c>
      <c r="C7063">
        <v>925224244</v>
      </c>
      <c r="D7063">
        <v>925431289</v>
      </c>
      <c r="E7063">
        <v>923485219</v>
      </c>
    </row>
    <row r="7064" spans="2:5" x14ac:dyDescent="0.2">
      <c r="B7064">
        <f t="shared" si="110"/>
        <v>923485264</v>
      </c>
      <c r="C7064">
        <v>925224199</v>
      </c>
      <c r="D7064">
        <v>923634844</v>
      </c>
      <c r="E7064">
        <v>923485264</v>
      </c>
    </row>
    <row r="7065" spans="2:5" x14ac:dyDescent="0.2">
      <c r="B7065">
        <f t="shared" si="110"/>
        <v>923485309</v>
      </c>
      <c r="C7065">
        <v>925224154</v>
      </c>
      <c r="D7065">
        <v>925169749</v>
      </c>
      <c r="E7065">
        <v>923485309</v>
      </c>
    </row>
    <row r="7066" spans="2:5" x14ac:dyDescent="0.2">
      <c r="B7066">
        <f t="shared" si="110"/>
        <v>923485354</v>
      </c>
      <c r="C7066">
        <v>925224109</v>
      </c>
      <c r="D7066">
        <v>923833969</v>
      </c>
      <c r="E7066">
        <v>923485354</v>
      </c>
    </row>
    <row r="7067" spans="2:5" x14ac:dyDescent="0.2">
      <c r="B7067">
        <f t="shared" si="110"/>
        <v>923485399</v>
      </c>
      <c r="C7067">
        <v>925224064</v>
      </c>
      <c r="D7067">
        <v>923500204</v>
      </c>
      <c r="E7067">
        <v>923485399</v>
      </c>
    </row>
    <row r="7068" spans="2:5" x14ac:dyDescent="0.2">
      <c r="B7068">
        <f t="shared" si="110"/>
        <v>923485444</v>
      </c>
      <c r="C7068">
        <v>925224019</v>
      </c>
      <c r="D7068">
        <v>925293679</v>
      </c>
      <c r="E7068">
        <v>923485444</v>
      </c>
    </row>
    <row r="7069" spans="2:5" x14ac:dyDescent="0.2">
      <c r="B7069">
        <f t="shared" si="110"/>
        <v>923485489</v>
      </c>
      <c r="C7069">
        <v>925223974</v>
      </c>
      <c r="D7069">
        <v>925035019</v>
      </c>
      <c r="E7069">
        <v>923485489</v>
      </c>
    </row>
    <row r="7070" spans="2:5" x14ac:dyDescent="0.2">
      <c r="B7070">
        <f t="shared" si="110"/>
        <v>923485534</v>
      </c>
      <c r="C7070">
        <v>925223929</v>
      </c>
      <c r="D7070">
        <v>924129259</v>
      </c>
      <c r="E7070">
        <v>923485534</v>
      </c>
    </row>
    <row r="7071" spans="2:5" x14ac:dyDescent="0.2">
      <c r="B7071">
        <f t="shared" si="110"/>
        <v>923485579</v>
      </c>
      <c r="C7071">
        <v>925223884</v>
      </c>
      <c r="D7071">
        <v>924822439</v>
      </c>
      <c r="E7071">
        <v>923485579</v>
      </c>
    </row>
    <row r="7072" spans="2:5" x14ac:dyDescent="0.2">
      <c r="B7072">
        <f t="shared" si="110"/>
        <v>923485624</v>
      </c>
      <c r="C7072">
        <v>925223839</v>
      </c>
      <c r="D7072">
        <v>923662159</v>
      </c>
      <c r="E7072">
        <v>923485624</v>
      </c>
    </row>
    <row r="7073" spans="2:5" x14ac:dyDescent="0.2">
      <c r="B7073">
        <f t="shared" si="110"/>
        <v>923485669</v>
      </c>
      <c r="C7073">
        <v>925223794</v>
      </c>
      <c r="D7073">
        <v>925335484</v>
      </c>
      <c r="E7073">
        <v>923485669</v>
      </c>
    </row>
    <row r="7074" spans="2:5" x14ac:dyDescent="0.2">
      <c r="B7074">
        <f t="shared" si="110"/>
        <v>923485714</v>
      </c>
      <c r="C7074">
        <v>925223749</v>
      </c>
      <c r="D7074">
        <v>924530704</v>
      </c>
      <c r="E7074">
        <v>923485714</v>
      </c>
    </row>
    <row r="7075" spans="2:5" x14ac:dyDescent="0.2">
      <c r="B7075">
        <f t="shared" si="110"/>
        <v>923485759</v>
      </c>
      <c r="C7075">
        <v>925223704</v>
      </c>
      <c r="D7075">
        <v>923754904</v>
      </c>
      <c r="E7075">
        <v>923485759</v>
      </c>
    </row>
    <row r="7076" spans="2:5" x14ac:dyDescent="0.2">
      <c r="B7076">
        <f t="shared" si="110"/>
        <v>923485804</v>
      </c>
      <c r="C7076">
        <v>925223659</v>
      </c>
      <c r="D7076">
        <v>923542369</v>
      </c>
      <c r="E7076">
        <v>923485804</v>
      </c>
    </row>
    <row r="7077" spans="2:5" x14ac:dyDescent="0.2">
      <c r="B7077">
        <f t="shared" si="110"/>
        <v>923485849</v>
      </c>
      <c r="C7077">
        <v>925223614</v>
      </c>
      <c r="D7077">
        <v>924236359</v>
      </c>
      <c r="E7077">
        <v>923485849</v>
      </c>
    </row>
    <row r="7078" spans="2:5" x14ac:dyDescent="0.2">
      <c r="B7078">
        <f t="shared" si="110"/>
        <v>923485894</v>
      </c>
      <c r="C7078">
        <v>925223569</v>
      </c>
      <c r="D7078">
        <v>924866899</v>
      </c>
      <c r="E7078">
        <v>923485894</v>
      </c>
    </row>
    <row r="7079" spans="2:5" x14ac:dyDescent="0.2">
      <c r="B7079">
        <f t="shared" si="110"/>
        <v>923485939</v>
      </c>
      <c r="C7079">
        <v>925223524</v>
      </c>
      <c r="D7079">
        <v>925064134</v>
      </c>
      <c r="E7079">
        <v>923485939</v>
      </c>
    </row>
    <row r="7080" spans="2:5" x14ac:dyDescent="0.2">
      <c r="B7080">
        <f t="shared" si="110"/>
        <v>923485984</v>
      </c>
      <c r="C7080">
        <v>925223479</v>
      </c>
      <c r="D7080">
        <v>924357004</v>
      </c>
      <c r="E7080">
        <v>923485984</v>
      </c>
    </row>
    <row r="7081" spans="2:5" x14ac:dyDescent="0.2">
      <c r="B7081">
        <f t="shared" si="110"/>
        <v>923486029</v>
      </c>
      <c r="C7081">
        <v>925223434</v>
      </c>
      <c r="D7081">
        <v>924694639</v>
      </c>
      <c r="E7081">
        <v>923486029</v>
      </c>
    </row>
    <row r="7082" spans="2:5" x14ac:dyDescent="0.2">
      <c r="B7082">
        <f t="shared" si="110"/>
        <v>923486074</v>
      </c>
      <c r="C7082">
        <v>925223389</v>
      </c>
      <c r="D7082">
        <v>924902854</v>
      </c>
      <c r="E7082">
        <v>923486074</v>
      </c>
    </row>
    <row r="7083" spans="2:5" x14ac:dyDescent="0.2">
      <c r="B7083">
        <f t="shared" si="110"/>
        <v>923486119</v>
      </c>
      <c r="C7083">
        <v>925223344</v>
      </c>
      <c r="D7083">
        <v>924230824</v>
      </c>
      <c r="E7083">
        <v>923486119</v>
      </c>
    </row>
    <row r="7084" spans="2:5" x14ac:dyDescent="0.2">
      <c r="B7084">
        <f t="shared" si="110"/>
        <v>923486164</v>
      </c>
      <c r="C7084">
        <v>925223299</v>
      </c>
      <c r="D7084">
        <v>924429634</v>
      </c>
      <c r="E7084">
        <v>923486164</v>
      </c>
    </row>
    <row r="7085" spans="2:5" x14ac:dyDescent="0.2">
      <c r="B7085">
        <f t="shared" si="110"/>
        <v>923486209</v>
      </c>
      <c r="C7085">
        <v>925223254</v>
      </c>
      <c r="D7085">
        <v>925154629</v>
      </c>
      <c r="E7085">
        <v>923486209</v>
      </c>
    </row>
    <row r="7086" spans="2:5" x14ac:dyDescent="0.2">
      <c r="B7086">
        <f t="shared" si="110"/>
        <v>923486254</v>
      </c>
      <c r="C7086">
        <v>925223209</v>
      </c>
      <c r="D7086">
        <v>924172189</v>
      </c>
      <c r="E7086">
        <v>923486254</v>
      </c>
    </row>
    <row r="7087" spans="2:5" x14ac:dyDescent="0.2">
      <c r="B7087">
        <f t="shared" si="110"/>
        <v>923486299</v>
      </c>
      <c r="C7087">
        <v>925223164</v>
      </c>
      <c r="D7087">
        <v>923969779</v>
      </c>
      <c r="E7087">
        <v>923486299</v>
      </c>
    </row>
    <row r="7088" spans="2:5" x14ac:dyDescent="0.2">
      <c r="B7088">
        <f t="shared" si="110"/>
        <v>923486344</v>
      </c>
      <c r="C7088">
        <v>925223119</v>
      </c>
      <c r="D7088">
        <v>924624529</v>
      </c>
      <c r="E7088">
        <v>923486344</v>
      </c>
    </row>
    <row r="7089" spans="2:5" x14ac:dyDescent="0.2">
      <c r="B7089">
        <f t="shared" si="110"/>
        <v>923486389</v>
      </c>
      <c r="C7089">
        <v>925223074</v>
      </c>
      <c r="D7089">
        <v>924209224</v>
      </c>
      <c r="E7089">
        <v>923486389</v>
      </c>
    </row>
    <row r="7090" spans="2:5" x14ac:dyDescent="0.2">
      <c r="B7090">
        <f t="shared" si="110"/>
        <v>923486434</v>
      </c>
      <c r="C7090">
        <v>925223029</v>
      </c>
      <c r="D7090">
        <v>924246979</v>
      </c>
      <c r="E7090">
        <v>923486434</v>
      </c>
    </row>
    <row r="7091" spans="2:5" x14ac:dyDescent="0.2">
      <c r="B7091">
        <f t="shared" si="110"/>
        <v>923486479</v>
      </c>
      <c r="C7091">
        <v>925222984</v>
      </c>
      <c r="D7091">
        <v>923942779</v>
      </c>
      <c r="E7091">
        <v>923486479</v>
      </c>
    </row>
    <row r="7092" spans="2:5" x14ac:dyDescent="0.2">
      <c r="B7092">
        <f t="shared" si="110"/>
        <v>923486524</v>
      </c>
      <c r="C7092">
        <v>925222939</v>
      </c>
      <c r="D7092">
        <v>924502579</v>
      </c>
      <c r="E7092">
        <v>923486524</v>
      </c>
    </row>
    <row r="7093" spans="2:5" x14ac:dyDescent="0.2">
      <c r="B7093">
        <f t="shared" si="110"/>
        <v>923486569</v>
      </c>
      <c r="C7093">
        <v>925222894</v>
      </c>
      <c r="D7093">
        <v>924484219</v>
      </c>
      <c r="E7093">
        <v>923486569</v>
      </c>
    </row>
    <row r="7094" spans="2:5" x14ac:dyDescent="0.2">
      <c r="B7094">
        <f t="shared" si="110"/>
        <v>923486614</v>
      </c>
      <c r="C7094">
        <v>925222849</v>
      </c>
      <c r="D7094">
        <v>924372484</v>
      </c>
      <c r="E7094">
        <v>923486614</v>
      </c>
    </row>
    <row r="7095" spans="2:5" x14ac:dyDescent="0.2">
      <c r="B7095">
        <f t="shared" si="110"/>
        <v>923486659</v>
      </c>
      <c r="C7095">
        <v>925222804</v>
      </c>
      <c r="D7095">
        <v>925315594</v>
      </c>
      <c r="E7095">
        <v>923486659</v>
      </c>
    </row>
    <row r="7096" spans="2:5" x14ac:dyDescent="0.2">
      <c r="B7096">
        <f t="shared" si="110"/>
        <v>923486704</v>
      </c>
      <c r="C7096">
        <v>925222759</v>
      </c>
      <c r="D7096">
        <v>924471979</v>
      </c>
      <c r="E7096">
        <v>923486704</v>
      </c>
    </row>
    <row r="7097" spans="2:5" x14ac:dyDescent="0.2">
      <c r="B7097">
        <f t="shared" si="110"/>
        <v>923486749</v>
      </c>
      <c r="C7097">
        <v>925222714</v>
      </c>
      <c r="D7097">
        <v>923255809</v>
      </c>
      <c r="E7097">
        <v>923486749</v>
      </c>
    </row>
    <row r="7098" spans="2:5" x14ac:dyDescent="0.2">
      <c r="B7098">
        <f t="shared" si="110"/>
        <v>923486794</v>
      </c>
      <c r="C7098">
        <v>925222669</v>
      </c>
      <c r="D7098">
        <v>924578899</v>
      </c>
      <c r="E7098">
        <v>923486794</v>
      </c>
    </row>
    <row r="7099" spans="2:5" x14ac:dyDescent="0.2">
      <c r="B7099">
        <f t="shared" si="110"/>
        <v>923486839</v>
      </c>
      <c r="C7099">
        <v>925222624</v>
      </c>
      <c r="D7099">
        <v>924868654</v>
      </c>
      <c r="E7099">
        <v>923486839</v>
      </c>
    </row>
    <row r="7100" spans="2:5" x14ac:dyDescent="0.2">
      <c r="B7100">
        <f t="shared" si="110"/>
        <v>923486884</v>
      </c>
      <c r="C7100">
        <v>925222579</v>
      </c>
      <c r="D7100">
        <v>924707284</v>
      </c>
      <c r="E7100">
        <v>923486884</v>
      </c>
    </row>
    <row r="7101" spans="2:5" x14ac:dyDescent="0.2">
      <c r="B7101">
        <f t="shared" si="110"/>
        <v>923486929</v>
      </c>
      <c r="C7101">
        <v>925222534</v>
      </c>
      <c r="D7101">
        <v>924828604</v>
      </c>
      <c r="E7101">
        <v>923486929</v>
      </c>
    </row>
    <row r="7102" spans="2:5" x14ac:dyDescent="0.2">
      <c r="B7102">
        <f t="shared" si="110"/>
        <v>923486974</v>
      </c>
      <c r="C7102">
        <v>925222489</v>
      </c>
      <c r="D7102">
        <v>924949474</v>
      </c>
      <c r="E7102">
        <v>923486974</v>
      </c>
    </row>
    <row r="7103" spans="2:5" x14ac:dyDescent="0.2">
      <c r="B7103">
        <f t="shared" si="110"/>
        <v>923487019</v>
      </c>
      <c r="C7103">
        <v>925222444</v>
      </c>
      <c r="D7103">
        <v>925174564</v>
      </c>
      <c r="E7103">
        <v>923487019</v>
      </c>
    </row>
    <row r="7104" spans="2:5" x14ac:dyDescent="0.2">
      <c r="B7104">
        <f t="shared" si="110"/>
        <v>923487064</v>
      </c>
      <c r="C7104">
        <v>925222399</v>
      </c>
      <c r="D7104">
        <v>924561529</v>
      </c>
      <c r="E7104">
        <v>923487064</v>
      </c>
    </row>
    <row r="7105" spans="2:5" x14ac:dyDescent="0.2">
      <c r="B7105">
        <f t="shared" si="110"/>
        <v>923487109</v>
      </c>
      <c r="C7105">
        <v>925222354</v>
      </c>
      <c r="D7105">
        <v>924617959</v>
      </c>
      <c r="E7105">
        <v>923487109</v>
      </c>
    </row>
    <row r="7106" spans="2:5" x14ac:dyDescent="0.2">
      <c r="B7106">
        <f t="shared" si="110"/>
        <v>923487154</v>
      </c>
      <c r="C7106">
        <v>925222309</v>
      </c>
      <c r="D7106">
        <v>923737984</v>
      </c>
      <c r="E7106">
        <v>923487154</v>
      </c>
    </row>
    <row r="7107" spans="2:5" x14ac:dyDescent="0.2">
      <c r="B7107">
        <f t="shared" ref="B7107:B7170" si="111">B7106+45</f>
        <v>923487199</v>
      </c>
      <c r="C7107">
        <v>925222264</v>
      </c>
      <c r="D7107">
        <v>924902539</v>
      </c>
      <c r="E7107">
        <v>923487199</v>
      </c>
    </row>
    <row r="7108" spans="2:5" x14ac:dyDescent="0.2">
      <c r="B7108">
        <f t="shared" si="111"/>
        <v>923487244</v>
      </c>
      <c r="C7108">
        <v>925222219</v>
      </c>
      <c r="D7108">
        <v>924694324</v>
      </c>
      <c r="E7108">
        <v>923487244</v>
      </c>
    </row>
    <row r="7109" spans="2:5" x14ac:dyDescent="0.2">
      <c r="B7109">
        <f t="shared" si="111"/>
        <v>923487289</v>
      </c>
      <c r="C7109">
        <v>925222174</v>
      </c>
      <c r="D7109">
        <v>924199639</v>
      </c>
      <c r="E7109">
        <v>923487289</v>
      </c>
    </row>
    <row r="7110" spans="2:5" x14ac:dyDescent="0.2">
      <c r="B7110">
        <f t="shared" si="111"/>
        <v>923487334</v>
      </c>
      <c r="C7110">
        <v>925222129</v>
      </c>
      <c r="D7110">
        <v>923687269</v>
      </c>
      <c r="E7110">
        <v>923487334</v>
      </c>
    </row>
    <row r="7111" spans="2:5" x14ac:dyDescent="0.2">
      <c r="B7111">
        <f t="shared" si="111"/>
        <v>923487379</v>
      </c>
      <c r="C7111">
        <v>925222084</v>
      </c>
      <c r="D7111">
        <v>924011944</v>
      </c>
      <c r="E7111">
        <v>923487379</v>
      </c>
    </row>
    <row r="7112" spans="2:5" x14ac:dyDescent="0.2">
      <c r="B7112">
        <f t="shared" si="111"/>
        <v>923487424</v>
      </c>
      <c r="C7112">
        <v>925222039</v>
      </c>
      <c r="D7112">
        <v>923819254</v>
      </c>
      <c r="E7112">
        <v>923487424</v>
      </c>
    </row>
    <row r="7113" spans="2:5" x14ac:dyDescent="0.2">
      <c r="B7113">
        <f t="shared" si="111"/>
        <v>923487469</v>
      </c>
      <c r="C7113">
        <v>925221994</v>
      </c>
      <c r="D7113">
        <v>925011484</v>
      </c>
      <c r="E7113">
        <v>923487469</v>
      </c>
    </row>
    <row r="7114" spans="2:5" x14ac:dyDescent="0.2">
      <c r="B7114">
        <f t="shared" si="111"/>
        <v>923487514</v>
      </c>
      <c r="C7114">
        <v>925221949</v>
      </c>
      <c r="D7114">
        <v>924782794</v>
      </c>
      <c r="E7114">
        <v>923487514</v>
      </c>
    </row>
    <row r="7115" spans="2:5" x14ac:dyDescent="0.2">
      <c r="B7115">
        <f t="shared" si="111"/>
        <v>923487559</v>
      </c>
      <c r="C7115">
        <v>925221904</v>
      </c>
      <c r="D7115">
        <v>924485749</v>
      </c>
      <c r="E7115">
        <v>923487559</v>
      </c>
    </row>
    <row r="7116" spans="2:5" x14ac:dyDescent="0.2">
      <c r="B7116">
        <f t="shared" si="111"/>
        <v>923487604</v>
      </c>
      <c r="C7116">
        <v>925221859</v>
      </c>
      <c r="D7116">
        <v>924143839</v>
      </c>
      <c r="E7116">
        <v>923487604</v>
      </c>
    </row>
    <row r="7117" spans="2:5" x14ac:dyDescent="0.2">
      <c r="B7117">
        <f t="shared" si="111"/>
        <v>923487649</v>
      </c>
      <c r="C7117">
        <v>925221814</v>
      </c>
      <c r="D7117">
        <v>923211979</v>
      </c>
      <c r="E7117">
        <v>923487649</v>
      </c>
    </row>
    <row r="7118" spans="2:5" x14ac:dyDescent="0.2">
      <c r="B7118">
        <f t="shared" si="111"/>
        <v>923487694</v>
      </c>
      <c r="C7118">
        <v>925221769</v>
      </c>
      <c r="D7118">
        <v>924487324</v>
      </c>
      <c r="E7118">
        <v>923487694</v>
      </c>
    </row>
    <row r="7119" spans="2:5" x14ac:dyDescent="0.2">
      <c r="B7119">
        <f t="shared" si="111"/>
        <v>923487739</v>
      </c>
      <c r="C7119">
        <v>925221724</v>
      </c>
      <c r="D7119">
        <v>925350109</v>
      </c>
      <c r="E7119">
        <v>923487739</v>
      </c>
    </row>
    <row r="7120" spans="2:5" x14ac:dyDescent="0.2">
      <c r="B7120">
        <f t="shared" si="111"/>
        <v>923487784</v>
      </c>
      <c r="C7120">
        <v>925221679</v>
      </c>
      <c r="D7120">
        <v>923796889</v>
      </c>
      <c r="E7120">
        <v>923487784</v>
      </c>
    </row>
    <row r="7121" spans="2:5" x14ac:dyDescent="0.2">
      <c r="B7121">
        <f t="shared" si="111"/>
        <v>923487829</v>
      </c>
      <c r="C7121">
        <v>925221634</v>
      </c>
      <c r="D7121">
        <v>924199054</v>
      </c>
      <c r="E7121">
        <v>923487829</v>
      </c>
    </row>
    <row r="7122" spans="2:5" x14ac:dyDescent="0.2">
      <c r="B7122">
        <f t="shared" si="111"/>
        <v>923487874</v>
      </c>
      <c r="C7122">
        <v>925221589</v>
      </c>
      <c r="D7122">
        <v>924603469</v>
      </c>
      <c r="E7122">
        <v>923487874</v>
      </c>
    </row>
    <row r="7123" spans="2:5" x14ac:dyDescent="0.2">
      <c r="B7123">
        <f t="shared" si="111"/>
        <v>923487919</v>
      </c>
      <c r="C7123">
        <v>925221544</v>
      </c>
      <c r="D7123">
        <v>925344799</v>
      </c>
      <c r="E7123">
        <v>923487919</v>
      </c>
    </row>
    <row r="7124" spans="2:5" x14ac:dyDescent="0.2">
      <c r="B7124">
        <f t="shared" si="111"/>
        <v>923487964</v>
      </c>
      <c r="C7124">
        <v>925221499</v>
      </c>
      <c r="D7124">
        <v>923603884</v>
      </c>
      <c r="E7124">
        <v>923487964</v>
      </c>
    </row>
    <row r="7125" spans="2:5" x14ac:dyDescent="0.2">
      <c r="B7125">
        <f t="shared" si="111"/>
        <v>923488009</v>
      </c>
      <c r="C7125">
        <v>925221454</v>
      </c>
      <c r="D7125">
        <v>923962264</v>
      </c>
      <c r="E7125">
        <v>923488009</v>
      </c>
    </row>
    <row r="7126" spans="2:5" x14ac:dyDescent="0.2">
      <c r="B7126">
        <f t="shared" si="111"/>
        <v>923488054</v>
      </c>
      <c r="C7126">
        <v>925221409</v>
      </c>
      <c r="D7126">
        <v>923472169</v>
      </c>
      <c r="E7126">
        <v>923488054</v>
      </c>
    </row>
    <row r="7127" spans="2:5" x14ac:dyDescent="0.2">
      <c r="B7127">
        <f t="shared" si="111"/>
        <v>923488099</v>
      </c>
      <c r="C7127">
        <v>925221364</v>
      </c>
      <c r="D7127">
        <v>925535284</v>
      </c>
      <c r="E7127">
        <v>923488099</v>
      </c>
    </row>
    <row r="7128" spans="2:5" x14ac:dyDescent="0.2">
      <c r="B7128">
        <f t="shared" si="111"/>
        <v>923488144</v>
      </c>
      <c r="C7128">
        <v>925221319</v>
      </c>
      <c r="D7128">
        <v>923784379</v>
      </c>
      <c r="E7128">
        <v>923488144</v>
      </c>
    </row>
    <row r="7129" spans="2:5" x14ac:dyDescent="0.2">
      <c r="B7129">
        <f t="shared" si="111"/>
        <v>923488189</v>
      </c>
      <c r="C7129">
        <v>925221274</v>
      </c>
      <c r="D7129">
        <v>923826859</v>
      </c>
      <c r="E7129">
        <v>923488189</v>
      </c>
    </row>
    <row r="7130" spans="2:5" x14ac:dyDescent="0.2">
      <c r="B7130">
        <f t="shared" si="111"/>
        <v>923488234</v>
      </c>
      <c r="C7130">
        <v>925221229</v>
      </c>
      <c r="D7130">
        <v>925371484</v>
      </c>
      <c r="E7130">
        <v>923488234</v>
      </c>
    </row>
    <row r="7131" spans="2:5" x14ac:dyDescent="0.2">
      <c r="B7131">
        <f t="shared" si="111"/>
        <v>923488279</v>
      </c>
      <c r="C7131">
        <v>925221184</v>
      </c>
      <c r="D7131">
        <v>923640604</v>
      </c>
      <c r="E7131">
        <v>923488279</v>
      </c>
    </row>
    <row r="7132" spans="2:5" x14ac:dyDescent="0.2">
      <c r="B7132">
        <f t="shared" si="111"/>
        <v>923488324</v>
      </c>
      <c r="C7132">
        <v>925221139</v>
      </c>
      <c r="D7132">
        <v>924266779</v>
      </c>
      <c r="E7132">
        <v>923488324</v>
      </c>
    </row>
    <row r="7133" spans="2:5" x14ac:dyDescent="0.2">
      <c r="B7133">
        <f t="shared" si="111"/>
        <v>923488369</v>
      </c>
      <c r="C7133">
        <v>925221094</v>
      </c>
      <c r="D7133">
        <v>924848404</v>
      </c>
      <c r="E7133">
        <v>923488369</v>
      </c>
    </row>
    <row r="7134" spans="2:5" x14ac:dyDescent="0.2">
      <c r="B7134">
        <f t="shared" si="111"/>
        <v>923488414</v>
      </c>
      <c r="C7134">
        <v>925221049</v>
      </c>
      <c r="D7134">
        <v>924094249</v>
      </c>
      <c r="E7134">
        <v>923488414</v>
      </c>
    </row>
    <row r="7135" spans="2:5" x14ac:dyDescent="0.2">
      <c r="B7135">
        <f t="shared" si="111"/>
        <v>923488459</v>
      </c>
      <c r="C7135">
        <v>925221004</v>
      </c>
      <c r="D7135">
        <v>925355374</v>
      </c>
      <c r="E7135">
        <v>923488459</v>
      </c>
    </row>
    <row r="7136" spans="2:5" x14ac:dyDescent="0.2">
      <c r="B7136">
        <f t="shared" si="111"/>
        <v>923488504</v>
      </c>
      <c r="C7136">
        <v>925220959</v>
      </c>
      <c r="D7136">
        <v>923527249</v>
      </c>
      <c r="E7136">
        <v>923488504</v>
      </c>
    </row>
    <row r="7137" spans="2:5" x14ac:dyDescent="0.2">
      <c r="B7137">
        <f t="shared" si="111"/>
        <v>923488549</v>
      </c>
      <c r="C7137">
        <v>925220914</v>
      </c>
      <c r="D7137">
        <v>924512254</v>
      </c>
      <c r="E7137">
        <v>923488549</v>
      </c>
    </row>
    <row r="7138" spans="2:5" x14ac:dyDescent="0.2">
      <c r="B7138">
        <f t="shared" si="111"/>
        <v>923488594</v>
      </c>
      <c r="C7138">
        <v>925220869</v>
      </c>
      <c r="D7138">
        <v>923250724</v>
      </c>
      <c r="E7138">
        <v>923488594</v>
      </c>
    </row>
    <row r="7139" spans="2:5" x14ac:dyDescent="0.2">
      <c r="B7139">
        <f t="shared" si="111"/>
        <v>923488639</v>
      </c>
      <c r="C7139">
        <v>925220824</v>
      </c>
      <c r="D7139">
        <v>923669359</v>
      </c>
      <c r="E7139">
        <v>923488639</v>
      </c>
    </row>
    <row r="7140" spans="2:5" x14ac:dyDescent="0.2">
      <c r="B7140">
        <f t="shared" si="111"/>
        <v>923488684</v>
      </c>
      <c r="C7140">
        <v>925220779</v>
      </c>
      <c r="D7140">
        <v>925099999</v>
      </c>
      <c r="E7140">
        <v>923488684</v>
      </c>
    </row>
    <row r="7141" spans="2:5" x14ac:dyDescent="0.2">
      <c r="B7141">
        <f t="shared" si="111"/>
        <v>923488729</v>
      </c>
      <c r="C7141">
        <v>925220734</v>
      </c>
      <c r="D7141">
        <v>923810569</v>
      </c>
      <c r="E7141">
        <v>923488729</v>
      </c>
    </row>
    <row r="7142" spans="2:5" x14ac:dyDescent="0.2">
      <c r="B7142">
        <f t="shared" si="111"/>
        <v>923488774</v>
      </c>
      <c r="C7142">
        <v>925220689</v>
      </c>
      <c r="D7142">
        <v>923507404</v>
      </c>
      <c r="E7142">
        <v>923488774</v>
      </c>
    </row>
    <row r="7143" spans="2:5" x14ac:dyDescent="0.2">
      <c r="B7143">
        <f t="shared" si="111"/>
        <v>923488819</v>
      </c>
      <c r="C7143">
        <v>925220644</v>
      </c>
      <c r="D7143">
        <v>924913879</v>
      </c>
      <c r="E7143">
        <v>923488819</v>
      </c>
    </row>
    <row r="7144" spans="2:5" x14ac:dyDescent="0.2">
      <c r="B7144">
        <f t="shared" si="111"/>
        <v>923488864</v>
      </c>
      <c r="C7144">
        <v>925220599</v>
      </c>
      <c r="D7144">
        <v>924676774</v>
      </c>
      <c r="E7144">
        <v>923488864</v>
      </c>
    </row>
    <row r="7145" spans="2:5" x14ac:dyDescent="0.2">
      <c r="B7145">
        <f t="shared" si="111"/>
        <v>923488909</v>
      </c>
      <c r="C7145">
        <v>925220554</v>
      </c>
      <c r="D7145">
        <v>923874334</v>
      </c>
      <c r="E7145">
        <v>923488909</v>
      </c>
    </row>
    <row r="7146" spans="2:5" x14ac:dyDescent="0.2">
      <c r="B7146">
        <f t="shared" si="111"/>
        <v>923488954</v>
      </c>
      <c r="C7146">
        <v>925220509</v>
      </c>
      <c r="D7146">
        <v>923896969</v>
      </c>
      <c r="E7146">
        <v>923488954</v>
      </c>
    </row>
    <row r="7147" spans="2:5" x14ac:dyDescent="0.2">
      <c r="B7147">
        <f t="shared" si="111"/>
        <v>923488999</v>
      </c>
      <c r="C7147">
        <v>925220464</v>
      </c>
      <c r="D7147">
        <v>924816319</v>
      </c>
      <c r="E7147">
        <v>923488999</v>
      </c>
    </row>
    <row r="7148" spans="2:5" x14ac:dyDescent="0.2">
      <c r="B7148">
        <f t="shared" si="111"/>
        <v>923489044</v>
      </c>
      <c r="C7148">
        <v>925220419</v>
      </c>
      <c r="D7148">
        <v>924388279</v>
      </c>
      <c r="E7148">
        <v>923489044</v>
      </c>
    </row>
    <row r="7149" spans="2:5" x14ac:dyDescent="0.2">
      <c r="B7149">
        <f t="shared" si="111"/>
        <v>923489089</v>
      </c>
      <c r="C7149">
        <v>925220374</v>
      </c>
      <c r="D7149">
        <v>923199379</v>
      </c>
      <c r="E7149">
        <v>923489089</v>
      </c>
    </row>
    <row r="7150" spans="2:5" x14ac:dyDescent="0.2">
      <c r="B7150">
        <f t="shared" si="111"/>
        <v>923489134</v>
      </c>
      <c r="C7150">
        <v>925220329</v>
      </c>
      <c r="D7150">
        <v>924406864</v>
      </c>
      <c r="E7150">
        <v>923489134</v>
      </c>
    </row>
    <row r="7151" spans="2:5" x14ac:dyDescent="0.2">
      <c r="B7151">
        <f t="shared" si="111"/>
        <v>923489179</v>
      </c>
      <c r="C7151">
        <v>925220284</v>
      </c>
      <c r="D7151">
        <v>923977834</v>
      </c>
      <c r="E7151">
        <v>923489179</v>
      </c>
    </row>
    <row r="7152" spans="2:5" x14ac:dyDescent="0.2">
      <c r="B7152">
        <f t="shared" si="111"/>
        <v>923489224</v>
      </c>
      <c r="C7152">
        <v>925220239</v>
      </c>
      <c r="D7152">
        <v>924594199</v>
      </c>
      <c r="E7152">
        <v>923489224</v>
      </c>
    </row>
    <row r="7153" spans="2:5" x14ac:dyDescent="0.2">
      <c r="B7153">
        <f t="shared" si="111"/>
        <v>923489269</v>
      </c>
      <c r="C7153">
        <v>925220194</v>
      </c>
      <c r="D7153">
        <v>925324639</v>
      </c>
      <c r="E7153">
        <v>923489269</v>
      </c>
    </row>
    <row r="7154" spans="2:5" x14ac:dyDescent="0.2">
      <c r="B7154">
        <f t="shared" si="111"/>
        <v>923489314</v>
      </c>
      <c r="C7154">
        <v>925220149</v>
      </c>
      <c r="D7154">
        <v>924443494</v>
      </c>
      <c r="E7154">
        <v>923489314</v>
      </c>
    </row>
    <row r="7155" spans="2:5" x14ac:dyDescent="0.2">
      <c r="B7155">
        <f t="shared" si="111"/>
        <v>923489359</v>
      </c>
      <c r="C7155">
        <v>925220104</v>
      </c>
      <c r="D7155">
        <v>925344979</v>
      </c>
      <c r="E7155">
        <v>923489359</v>
      </c>
    </row>
    <row r="7156" spans="2:5" x14ac:dyDescent="0.2">
      <c r="B7156">
        <f t="shared" si="111"/>
        <v>923489404</v>
      </c>
      <c r="C7156">
        <v>925220059</v>
      </c>
      <c r="D7156">
        <v>923791534</v>
      </c>
      <c r="E7156">
        <v>923489404</v>
      </c>
    </row>
    <row r="7157" spans="2:5" x14ac:dyDescent="0.2">
      <c r="B7157">
        <f t="shared" si="111"/>
        <v>923489449</v>
      </c>
      <c r="C7157">
        <v>925220014</v>
      </c>
      <c r="D7157">
        <v>924572419</v>
      </c>
      <c r="E7157">
        <v>923489449</v>
      </c>
    </row>
    <row r="7158" spans="2:5" x14ac:dyDescent="0.2">
      <c r="B7158">
        <f t="shared" si="111"/>
        <v>923489494</v>
      </c>
      <c r="C7158">
        <v>925219969</v>
      </c>
      <c r="D7158">
        <v>924905284</v>
      </c>
      <c r="E7158">
        <v>923489494</v>
      </c>
    </row>
    <row r="7159" spans="2:5" x14ac:dyDescent="0.2">
      <c r="B7159">
        <f t="shared" si="111"/>
        <v>923489539</v>
      </c>
      <c r="C7159">
        <v>925219924</v>
      </c>
      <c r="D7159">
        <v>924958384</v>
      </c>
      <c r="E7159">
        <v>923489539</v>
      </c>
    </row>
    <row r="7160" spans="2:5" x14ac:dyDescent="0.2">
      <c r="B7160">
        <f t="shared" si="111"/>
        <v>923489584</v>
      </c>
      <c r="C7160">
        <v>925219879</v>
      </c>
      <c r="D7160">
        <v>924676009</v>
      </c>
      <c r="E7160">
        <v>923489584</v>
      </c>
    </row>
    <row r="7161" spans="2:5" x14ac:dyDescent="0.2">
      <c r="B7161">
        <f t="shared" si="111"/>
        <v>923489629</v>
      </c>
      <c r="C7161">
        <v>925219834</v>
      </c>
      <c r="D7161">
        <v>923759944</v>
      </c>
      <c r="E7161">
        <v>923489629</v>
      </c>
    </row>
    <row r="7162" spans="2:5" x14ac:dyDescent="0.2">
      <c r="B7162">
        <f t="shared" si="111"/>
        <v>923489674</v>
      </c>
      <c r="C7162">
        <v>925219789</v>
      </c>
      <c r="D7162">
        <v>924256429</v>
      </c>
      <c r="E7162">
        <v>923489674</v>
      </c>
    </row>
    <row r="7163" spans="2:5" x14ac:dyDescent="0.2">
      <c r="B7163">
        <f t="shared" si="111"/>
        <v>923489719</v>
      </c>
      <c r="C7163">
        <v>925219744</v>
      </c>
      <c r="D7163">
        <v>923301889</v>
      </c>
      <c r="E7163">
        <v>923489719</v>
      </c>
    </row>
    <row r="7164" spans="2:5" x14ac:dyDescent="0.2">
      <c r="B7164">
        <f t="shared" si="111"/>
        <v>923489764</v>
      </c>
      <c r="C7164">
        <v>925219699</v>
      </c>
      <c r="D7164">
        <v>924545284</v>
      </c>
      <c r="E7164">
        <v>923489764</v>
      </c>
    </row>
    <row r="7165" spans="2:5" x14ac:dyDescent="0.2">
      <c r="B7165">
        <f t="shared" si="111"/>
        <v>923489809</v>
      </c>
      <c r="C7165">
        <v>925219654</v>
      </c>
      <c r="D7165">
        <v>923559109</v>
      </c>
      <c r="E7165">
        <v>923489809</v>
      </c>
    </row>
    <row r="7166" spans="2:5" x14ac:dyDescent="0.2">
      <c r="B7166">
        <f t="shared" si="111"/>
        <v>923489854</v>
      </c>
      <c r="C7166">
        <v>925219609</v>
      </c>
      <c r="D7166">
        <v>925445689</v>
      </c>
      <c r="E7166">
        <v>923489854</v>
      </c>
    </row>
    <row r="7167" spans="2:5" x14ac:dyDescent="0.2">
      <c r="B7167">
        <f t="shared" si="111"/>
        <v>923489899</v>
      </c>
      <c r="C7167">
        <v>925219564</v>
      </c>
      <c r="D7167">
        <v>924956494</v>
      </c>
      <c r="E7167">
        <v>923489899</v>
      </c>
    </row>
    <row r="7168" spans="2:5" x14ac:dyDescent="0.2">
      <c r="B7168">
        <f t="shared" si="111"/>
        <v>923489944</v>
      </c>
      <c r="C7168">
        <v>925219519</v>
      </c>
      <c r="D7168">
        <v>923818579</v>
      </c>
      <c r="E7168">
        <v>923489944</v>
      </c>
    </row>
    <row r="7169" spans="2:5" x14ac:dyDescent="0.2">
      <c r="B7169">
        <f t="shared" si="111"/>
        <v>923489989</v>
      </c>
      <c r="C7169">
        <v>925219474</v>
      </c>
      <c r="D7169">
        <v>925066294</v>
      </c>
      <c r="E7169">
        <v>923489989</v>
      </c>
    </row>
    <row r="7170" spans="2:5" x14ac:dyDescent="0.2">
      <c r="B7170">
        <f t="shared" si="111"/>
        <v>923490034</v>
      </c>
      <c r="C7170">
        <v>925219429</v>
      </c>
      <c r="D7170">
        <v>923640964</v>
      </c>
      <c r="E7170">
        <v>923490034</v>
      </c>
    </row>
    <row r="7171" spans="2:5" x14ac:dyDescent="0.2">
      <c r="B7171">
        <f t="shared" ref="B7171:B7234" si="112">B7170+45</f>
        <v>923490079</v>
      </c>
      <c r="C7171">
        <v>925219384</v>
      </c>
      <c r="D7171">
        <v>924794584</v>
      </c>
      <c r="E7171">
        <v>923490079</v>
      </c>
    </row>
    <row r="7172" spans="2:5" x14ac:dyDescent="0.2">
      <c r="B7172">
        <f t="shared" si="112"/>
        <v>923490124</v>
      </c>
      <c r="C7172">
        <v>925219339</v>
      </c>
      <c r="D7172">
        <v>923646319</v>
      </c>
      <c r="E7172">
        <v>923490124</v>
      </c>
    </row>
    <row r="7173" spans="2:5" x14ac:dyDescent="0.2">
      <c r="B7173">
        <f t="shared" si="112"/>
        <v>923490169</v>
      </c>
      <c r="C7173">
        <v>925219294</v>
      </c>
      <c r="D7173">
        <v>923570494</v>
      </c>
      <c r="E7173">
        <v>923490169</v>
      </c>
    </row>
    <row r="7174" spans="2:5" x14ac:dyDescent="0.2">
      <c r="B7174">
        <f t="shared" si="112"/>
        <v>923490214</v>
      </c>
      <c r="C7174">
        <v>925219249</v>
      </c>
      <c r="D7174">
        <v>924810109</v>
      </c>
      <c r="E7174">
        <v>923490214</v>
      </c>
    </row>
    <row r="7175" spans="2:5" x14ac:dyDescent="0.2">
      <c r="B7175">
        <f t="shared" si="112"/>
        <v>923490259</v>
      </c>
      <c r="C7175">
        <v>925219204</v>
      </c>
      <c r="D7175">
        <v>923812054</v>
      </c>
      <c r="E7175">
        <v>923490259</v>
      </c>
    </row>
    <row r="7176" spans="2:5" x14ac:dyDescent="0.2">
      <c r="B7176">
        <f t="shared" si="112"/>
        <v>923490304</v>
      </c>
      <c r="C7176">
        <v>925219159</v>
      </c>
      <c r="D7176">
        <v>923565499</v>
      </c>
      <c r="E7176">
        <v>923490304</v>
      </c>
    </row>
    <row r="7177" spans="2:5" x14ac:dyDescent="0.2">
      <c r="B7177">
        <f t="shared" si="112"/>
        <v>923490349</v>
      </c>
      <c r="C7177">
        <v>925219114</v>
      </c>
      <c r="D7177">
        <v>923915149</v>
      </c>
      <c r="E7177">
        <v>923490349</v>
      </c>
    </row>
    <row r="7178" spans="2:5" x14ac:dyDescent="0.2">
      <c r="B7178">
        <f t="shared" si="112"/>
        <v>923490394</v>
      </c>
      <c r="C7178">
        <v>925219069</v>
      </c>
      <c r="D7178">
        <v>923364079</v>
      </c>
      <c r="E7178">
        <v>923490394</v>
      </c>
    </row>
    <row r="7179" spans="2:5" x14ac:dyDescent="0.2">
      <c r="B7179">
        <f t="shared" si="112"/>
        <v>923490439</v>
      </c>
      <c r="C7179">
        <v>925219024</v>
      </c>
      <c r="D7179">
        <v>924506044</v>
      </c>
      <c r="E7179">
        <v>923490439</v>
      </c>
    </row>
    <row r="7180" spans="2:5" x14ac:dyDescent="0.2">
      <c r="B7180">
        <f t="shared" si="112"/>
        <v>923490484</v>
      </c>
      <c r="C7180">
        <v>925218979</v>
      </c>
      <c r="D7180">
        <v>924472384</v>
      </c>
      <c r="E7180">
        <v>923490484</v>
      </c>
    </row>
    <row r="7181" spans="2:5" x14ac:dyDescent="0.2">
      <c r="B7181">
        <f t="shared" si="112"/>
        <v>923490529</v>
      </c>
      <c r="C7181">
        <v>925218934</v>
      </c>
      <c r="D7181">
        <v>923510779</v>
      </c>
      <c r="E7181">
        <v>923490529</v>
      </c>
    </row>
    <row r="7182" spans="2:5" x14ac:dyDescent="0.2">
      <c r="B7182">
        <f t="shared" si="112"/>
        <v>923490574</v>
      </c>
      <c r="C7182">
        <v>925218889</v>
      </c>
      <c r="D7182">
        <v>925139869</v>
      </c>
      <c r="E7182">
        <v>923490574</v>
      </c>
    </row>
    <row r="7183" spans="2:5" x14ac:dyDescent="0.2">
      <c r="B7183">
        <f t="shared" si="112"/>
        <v>923490619</v>
      </c>
      <c r="C7183">
        <v>925218844</v>
      </c>
      <c r="D7183">
        <v>923977204</v>
      </c>
      <c r="E7183">
        <v>923490619</v>
      </c>
    </row>
    <row r="7184" spans="2:5" x14ac:dyDescent="0.2">
      <c r="B7184">
        <f t="shared" si="112"/>
        <v>923490664</v>
      </c>
      <c r="C7184">
        <v>925218799</v>
      </c>
      <c r="D7184">
        <v>924514414</v>
      </c>
      <c r="E7184">
        <v>923490664</v>
      </c>
    </row>
    <row r="7185" spans="2:5" x14ac:dyDescent="0.2">
      <c r="B7185">
        <f t="shared" si="112"/>
        <v>923490709</v>
      </c>
      <c r="C7185">
        <v>925218754</v>
      </c>
      <c r="D7185">
        <v>924495334</v>
      </c>
      <c r="E7185">
        <v>923490709</v>
      </c>
    </row>
    <row r="7186" spans="2:5" x14ac:dyDescent="0.2">
      <c r="B7186">
        <f t="shared" si="112"/>
        <v>923490754</v>
      </c>
      <c r="C7186">
        <v>925218709</v>
      </c>
      <c r="D7186">
        <v>923431399</v>
      </c>
      <c r="E7186">
        <v>923490754</v>
      </c>
    </row>
    <row r="7187" spans="2:5" x14ac:dyDescent="0.2">
      <c r="B7187">
        <f t="shared" si="112"/>
        <v>923490799</v>
      </c>
      <c r="C7187">
        <v>925218664</v>
      </c>
      <c r="D7187">
        <v>925300339</v>
      </c>
      <c r="E7187">
        <v>923490799</v>
      </c>
    </row>
    <row r="7188" spans="2:5" x14ac:dyDescent="0.2">
      <c r="B7188">
        <f t="shared" si="112"/>
        <v>923490844</v>
      </c>
      <c r="C7188">
        <v>925218619</v>
      </c>
      <c r="D7188">
        <v>924895789</v>
      </c>
      <c r="E7188">
        <v>923490844</v>
      </c>
    </row>
    <row r="7189" spans="2:5" x14ac:dyDescent="0.2">
      <c r="B7189">
        <f t="shared" si="112"/>
        <v>923490889</v>
      </c>
      <c r="C7189">
        <v>925218574</v>
      </c>
      <c r="D7189">
        <v>924033229</v>
      </c>
      <c r="E7189">
        <v>923490889</v>
      </c>
    </row>
    <row r="7190" spans="2:5" x14ac:dyDescent="0.2">
      <c r="B7190">
        <f t="shared" si="112"/>
        <v>923490934</v>
      </c>
      <c r="C7190">
        <v>925218529</v>
      </c>
      <c r="D7190">
        <v>924735229</v>
      </c>
      <c r="E7190">
        <v>923490934</v>
      </c>
    </row>
    <row r="7191" spans="2:5" x14ac:dyDescent="0.2">
      <c r="B7191">
        <f t="shared" si="112"/>
        <v>923490979</v>
      </c>
      <c r="C7191">
        <v>925218484</v>
      </c>
      <c r="D7191">
        <v>923324434</v>
      </c>
      <c r="E7191">
        <v>923490979</v>
      </c>
    </row>
    <row r="7192" spans="2:5" x14ac:dyDescent="0.2">
      <c r="B7192">
        <f t="shared" si="112"/>
        <v>923491024</v>
      </c>
      <c r="C7192">
        <v>925218439</v>
      </c>
      <c r="D7192">
        <v>924321229</v>
      </c>
      <c r="E7192">
        <v>923491024</v>
      </c>
    </row>
    <row r="7193" spans="2:5" x14ac:dyDescent="0.2">
      <c r="B7193">
        <f t="shared" si="112"/>
        <v>923491069</v>
      </c>
      <c r="C7193">
        <v>925218394</v>
      </c>
      <c r="D7193">
        <v>924688699</v>
      </c>
      <c r="E7193">
        <v>923491069</v>
      </c>
    </row>
    <row r="7194" spans="2:5" x14ac:dyDescent="0.2">
      <c r="B7194">
        <f t="shared" si="112"/>
        <v>923491114</v>
      </c>
      <c r="C7194">
        <v>925218349</v>
      </c>
      <c r="D7194">
        <v>924107884</v>
      </c>
      <c r="E7194">
        <v>923491114</v>
      </c>
    </row>
    <row r="7195" spans="2:5" x14ac:dyDescent="0.2">
      <c r="B7195">
        <f t="shared" si="112"/>
        <v>923491159</v>
      </c>
      <c r="C7195">
        <v>925218304</v>
      </c>
      <c r="D7195">
        <v>925500004</v>
      </c>
      <c r="E7195">
        <v>923491159</v>
      </c>
    </row>
    <row r="7196" spans="2:5" x14ac:dyDescent="0.2">
      <c r="B7196">
        <f t="shared" si="112"/>
        <v>923491204</v>
      </c>
      <c r="C7196">
        <v>925218259</v>
      </c>
      <c r="D7196">
        <v>925027279</v>
      </c>
      <c r="E7196">
        <v>923491204</v>
      </c>
    </row>
    <row r="7197" spans="2:5" x14ac:dyDescent="0.2">
      <c r="B7197">
        <f t="shared" si="112"/>
        <v>923491249</v>
      </c>
      <c r="C7197">
        <v>925218214</v>
      </c>
      <c r="D7197">
        <v>924876799</v>
      </c>
      <c r="E7197">
        <v>923491249</v>
      </c>
    </row>
    <row r="7198" spans="2:5" x14ac:dyDescent="0.2">
      <c r="B7198">
        <f t="shared" si="112"/>
        <v>923491294</v>
      </c>
      <c r="C7198">
        <v>925218169</v>
      </c>
      <c r="D7198">
        <v>925143649</v>
      </c>
      <c r="E7198">
        <v>923491294</v>
      </c>
    </row>
    <row r="7199" spans="2:5" x14ac:dyDescent="0.2">
      <c r="B7199">
        <f t="shared" si="112"/>
        <v>923491339</v>
      </c>
      <c r="C7199">
        <v>925218124</v>
      </c>
      <c r="D7199">
        <v>924063604</v>
      </c>
      <c r="E7199">
        <v>923491339</v>
      </c>
    </row>
    <row r="7200" spans="2:5" x14ac:dyDescent="0.2">
      <c r="B7200">
        <f t="shared" si="112"/>
        <v>923491384</v>
      </c>
      <c r="C7200">
        <v>925218079</v>
      </c>
      <c r="D7200">
        <v>924037864</v>
      </c>
      <c r="E7200">
        <v>923491384</v>
      </c>
    </row>
    <row r="7201" spans="2:5" x14ac:dyDescent="0.2">
      <c r="B7201">
        <f t="shared" si="112"/>
        <v>923491429</v>
      </c>
      <c r="C7201">
        <v>925218034</v>
      </c>
      <c r="D7201">
        <v>925032949</v>
      </c>
      <c r="E7201">
        <v>923491429</v>
      </c>
    </row>
    <row r="7202" spans="2:5" x14ac:dyDescent="0.2">
      <c r="B7202">
        <f t="shared" si="112"/>
        <v>923491474</v>
      </c>
      <c r="C7202">
        <v>925217989</v>
      </c>
      <c r="D7202">
        <v>923773579</v>
      </c>
      <c r="E7202">
        <v>923491474</v>
      </c>
    </row>
    <row r="7203" spans="2:5" x14ac:dyDescent="0.2">
      <c r="B7203">
        <f t="shared" si="112"/>
        <v>923491519</v>
      </c>
      <c r="C7203">
        <v>925217944</v>
      </c>
      <c r="D7203">
        <v>923897284</v>
      </c>
      <c r="E7203">
        <v>923491519</v>
      </c>
    </row>
    <row r="7204" spans="2:5" x14ac:dyDescent="0.2">
      <c r="B7204">
        <f t="shared" si="112"/>
        <v>923491564</v>
      </c>
      <c r="C7204">
        <v>925217899</v>
      </c>
      <c r="D7204">
        <v>923669404</v>
      </c>
      <c r="E7204">
        <v>923491564</v>
      </c>
    </row>
    <row r="7205" spans="2:5" x14ac:dyDescent="0.2">
      <c r="B7205">
        <f t="shared" si="112"/>
        <v>923491609</v>
      </c>
      <c r="C7205">
        <v>925217854</v>
      </c>
      <c r="D7205">
        <v>924238924</v>
      </c>
      <c r="E7205">
        <v>923491609</v>
      </c>
    </row>
    <row r="7206" spans="2:5" x14ac:dyDescent="0.2">
      <c r="B7206">
        <f t="shared" si="112"/>
        <v>923491654</v>
      </c>
      <c r="C7206">
        <v>925217809</v>
      </c>
      <c r="D7206">
        <v>924222544</v>
      </c>
      <c r="E7206">
        <v>923491654</v>
      </c>
    </row>
    <row r="7207" spans="2:5" x14ac:dyDescent="0.2">
      <c r="B7207">
        <f t="shared" si="112"/>
        <v>923491699</v>
      </c>
      <c r="C7207">
        <v>925217764</v>
      </c>
      <c r="D7207">
        <v>923651359</v>
      </c>
      <c r="E7207">
        <v>923491699</v>
      </c>
    </row>
    <row r="7208" spans="2:5" x14ac:dyDescent="0.2">
      <c r="B7208">
        <f t="shared" si="112"/>
        <v>923491744</v>
      </c>
      <c r="C7208">
        <v>925217719</v>
      </c>
      <c r="D7208">
        <v>924181234</v>
      </c>
      <c r="E7208">
        <v>923491744</v>
      </c>
    </row>
    <row r="7209" spans="2:5" x14ac:dyDescent="0.2">
      <c r="B7209">
        <f t="shared" si="112"/>
        <v>923491789</v>
      </c>
      <c r="C7209">
        <v>925217674</v>
      </c>
      <c r="D7209">
        <v>924811864</v>
      </c>
      <c r="E7209">
        <v>923491789</v>
      </c>
    </row>
    <row r="7210" spans="2:5" x14ac:dyDescent="0.2">
      <c r="B7210">
        <f t="shared" si="112"/>
        <v>923491834</v>
      </c>
      <c r="C7210">
        <v>925217629</v>
      </c>
      <c r="D7210">
        <v>925468774</v>
      </c>
      <c r="E7210">
        <v>923491834</v>
      </c>
    </row>
    <row r="7211" spans="2:5" x14ac:dyDescent="0.2">
      <c r="B7211">
        <f t="shared" si="112"/>
        <v>923491879</v>
      </c>
      <c r="C7211">
        <v>925217584</v>
      </c>
      <c r="D7211">
        <v>924594964</v>
      </c>
      <c r="E7211">
        <v>923491879</v>
      </c>
    </row>
    <row r="7212" spans="2:5" x14ac:dyDescent="0.2">
      <c r="B7212">
        <f t="shared" si="112"/>
        <v>923491924</v>
      </c>
      <c r="C7212">
        <v>925217539</v>
      </c>
      <c r="D7212">
        <v>924255529</v>
      </c>
      <c r="E7212">
        <v>923491924</v>
      </c>
    </row>
    <row r="7213" spans="2:5" x14ac:dyDescent="0.2">
      <c r="B7213">
        <f t="shared" si="112"/>
        <v>923491969</v>
      </c>
      <c r="C7213">
        <v>925217494</v>
      </c>
      <c r="D7213">
        <v>923338429</v>
      </c>
      <c r="E7213">
        <v>923491969</v>
      </c>
    </row>
    <row r="7214" spans="2:5" x14ac:dyDescent="0.2">
      <c r="B7214">
        <f t="shared" si="112"/>
        <v>923492014</v>
      </c>
      <c r="C7214">
        <v>925217449</v>
      </c>
      <c r="D7214">
        <v>924904699</v>
      </c>
      <c r="E7214">
        <v>923492014</v>
      </c>
    </row>
    <row r="7215" spans="2:5" x14ac:dyDescent="0.2">
      <c r="B7215">
        <f t="shared" si="112"/>
        <v>923492059</v>
      </c>
      <c r="C7215">
        <v>925217404</v>
      </c>
      <c r="D7215">
        <v>924599509</v>
      </c>
      <c r="E7215">
        <v>923492059</v>
      </c>
    </row>
    <row r="7216" spans="2:5" x14ac:dyDescent="0.2">
      <c r="B7216">
        <f t="shared" si="112"/>
        <v>923492104</v>
      </c>
      <c r="C7216">
        <v>925217359</v>
      </c>
      <c r="D7216">
        <v>923761744</v>
      </c>
      <c r="E7216">
        <v>923492104</v>
      </c>
    </row>
    <row r="7217" spans="2:5" x14ac:dyDescent="0.2">
      <c r="B7217">
        <f t="shared" si="112"/>
        <v>923492149</v>
      </c>
      <c r="C7217">
        <v>925217314</v>
      </c>
      <c r="D7217">
        <v>925021744</v>
      </c>
      <c r="E7217">
        <v>923492149</v>
      </c>
    </row>
    <row r="7218" spans="2:5" x14ac:dyDescent="0.2">
      <c r="B7218">
        <f t="shared" si="112"/>
        <v>923492194</v>
      </c>
      <c r="C7218">
        <v>925217269</v>
      </c>
      <c r="D7218">
        <v>924846514</v>
      </c>
      <c r="E7218">
        <v>923492194</v>
      </c>
    </row>
    <row r="7219" spans="2:5" x14ac:dyDescent="0.2">
      <c r="B7219">
        <f t="shared" si="112"/>
        <v>923492239</v>
      </c>
      <c r="C7219">
        <v>925217224</v>
      </c>
      <c r="D7219">
        <v>924728299</v>
      </c>
      <c r="E7219">
        <v>923492239</v>
      </c>
    </row>
    <row r="7220" spans="2:5" x14ac:dyDescent="0.2">
      <c r="B7220">
        <f t="shared" si="112"/>
        <v>923492284</v>
      </c>
      <c r="C7220">
        <v>925217179</v>
      </c>
      <c r="D7220">
        <v>925314109</v>
      </c>
      <c r="E7220">
        <v>923492284</v>
      </c>
    </row>
    <row r="7221" spans="2:5" x14ac:dyDescent="0.2">
      <c r="B7221">
        <f t="shared" si="112"/>
        <v>923492329</v>
      </c>
      <c r="C7221">
        <v>925217134</v>
      </c>
      <c r="D7221">
        <v>923465959</v>
      </c>
      <c r="E7221">
        <v>923492329</v>
      </c>
    </row>
    <row r="7222" spans="2:5" x14ac:dyDescent="0.2">
      <c r="B7222">
        <f t="shared" si="112"/>
        <v>923492374</v>
      </c>
      <c r="C7222">
        <v>925217089</v>
      </c>
      <c r="D7222">
        <v>923699644</v>
      </c>
      <c r="E7222">
        <v>923492374</v>
      </c>
    </row>
    <row r="7223" spans="2:5" x14ac:dyDescent="0.2">
      <c r="B7223">
        <f t="shared" si="112"/>
        <v>923492419</v>
      </c>
      <c r="C7223">
        <v>925217044</v>
      </c>
      <c r="D7223">
        <v>925162909</v>
      </c>
      <c r="E7223">
        <v>923492419</v>
      </c>
    </row>
    <row r="7224" spans="2:5" x14ac:dyDescent="0.2">
      <c r="B7224">
        <f t="shared" si="112"/>
        <v>923492464</v>
      </c>
      <c r="C7224">
        <v>925216999</v>
      </c>
      <c r="D7224">
        <v>925235449</v>
      </c>
      <c r="E7224">
        <v>923492464</v>
      </c>
    </row>
    <row r="7225" spans="2:5" x14ac:dyDescent="0.2">
      <c r="B7225">
        <f t="shared" si="112"/>
        <v>923492509</v>
      </c>
      <c r="C7225">
        <v>925216954</v>
      </c>
      <c r="D7225">
        <v>925341604</v>
      </c>
      <c r="E7225">
        <v>923492509</v>
      </c>
    </row>
    <row r="7226" spans="2:5" x14ac:dyDescent="0.2">
      <c r="B7226">
        <f t="shared" si="112"/>
        <v>923492554</v>
      </c>
      <c r="C7226">
        <v>925216909</v>
      </c>
      <c r="D7226">
        <v>924697294</v>
      </c>
      <c r="E7226">
        <v>923492554</v>
      </c>
    </row>
    <row r="7227" spans="2:5" x14ac:dyDescent="0.2">
      <c r="B7227">
        <f t="shared" si="112"/>
        <v>923492599</v>
      </c>
      <c r="C7227">
        <v>925216864</v>
      </c>
      <c r="D7227">
        <v>924150544</v>
      </c>
      <c r="E7227">
        <v>923492599</v>
      </c>
    </row>
    <row r="7228" spans="2:5" x14ac:dyDescent="0.2">
      <c r="B7228">
        <f t="shared" si="112"/>
        <v>923492644</v>
      </c>
      <c r="C7228">
        <v>925216819</v>
      </c>
      <c r="D7228">
        <v>923670394</v>
      </c>
      <c r="E7228">
        <v>923492644</v>
      </c>
    </row>
    <row r="7229" spans="2:5" x14ac:dyDescent="0.2">
      <c r="B7229">
        <f t="shared" si="112"/>
        <v>923492689</v>
      </c>
      <c r="C7229">
        <v>925216774</v>
      </c>
      <c r="D7229">
        <v>923410519</v>
      </c>
      <c r="E7229">
        <v>923492689</v>
      </c>
    </row>
    <row r="7230" spans="2:5" x14ac:dyDescent="0.2">
      <c r="B7230">
        <f t="shared" si="112"/>
        <v>923492734</v>
      </c>
      <c r="C7230">
        <v>925216729</v>
      </c>
      <c r="D7230">
        <v>923626204</v>
      </c>
      <c r="E7230">
        <v>923492734</v>
      </c>
    </row>
    <row r="7231" spans="2:5" x14ac:dyDescent="0.2">
      <c r="B7231">
        <f t="shared" si="112"/>
        <v>923492779</v>
      </c>
      <c r="C7231">
        <v>925216684</v>
      </c>
      <c r="D7231">
        <v>924543079</v>
      </c>
      <c r="E7231">
        <v>923492779</v>
      </c>
    </row>
    <row r="7232" spans="2:5" x14ac:dyDescent="0.2">
      <c r="B7232">
        <f t="shared" si="112"/>
        <v>923492824</v>
      </c>
      <c r="C7232">
        <v>925216639</v>
      </c>
      <c r="D7232">
        <v>925467829</v>
      </c>
      <c r="E7232">
        <v>923492824</v>
      </c>
    </row>
    <row r="7233" spans="2:5" x14ac:dyDescent="0.2">
      <c r="B7233">
        <f t="shared" si="112"/>
        <v>923492869</v>
      </c>
      <c r="C7233">
        <v>925216594</v>
      </c>
      <c r="D7233">
        <v>925339849</v>
      </c>
      <c r="E7233">
        <v>923492869</v>
      </c>
    </row>
    <row r="7234" spans="2:5" x14ac:dyDescent="0.2">
      <c r="B7234">
        <f t="shared" si="112"/>
        <v>923492914</v>
      </c>
      <c r="C7234">
        <v>925216549</v>
      </c>
      <c r="D7234">
        <v>923568649</v>
      </c>
      <c r="E7234">
        <v>923492914</v>
      </c>
    </row>
    <row r="7235" spans="2:5" x14ac:dyDescent="0.2">
      <c r="B7235">
        <f t="shared" ref="B7235:B7298" si="113">B7234+45</f>
        <v>923492959</v>
      </c>
      <c r="C7235">
        <v>925216504</v>
      </c>
      <c r="D7235">
        <v>923555419</v>
      </c>
      <c r="E7235">
        <v>923492959</v>
      </c>
    </row>
    <row r="7236" spans="2:5" x14ac:dyDescent="0.2">
      <c r="B7236">
        <f t="shared" si="113"/>
        <v>923493004</v>
      </c>
      <c r="C7236">
        <v>925216459</v>
      </c>
      <c r="D7236">
        <v>923554384</v>
      </c>
      <c r="E7236">
        <v>923493004</v>
      </c>
    </row>
    <row r="7237" spans="2:5" x14ac:dyDescent="0.2">
      <c r="B7237">
        <f t="shared" si="113"/>
        <v>923493049</v>
      </c>
      <c r="C7237">
        <v>925216414</v>
      </c>
      <c r="D7237">
        <v>923902009</v>
      </c>
      <c r="E7237">
        <v>923493049</v>
      </c>
    </row>
    <row r="7238" spans="2:5" x14ac:dyDescent="0.2">
      <c r="B7238">
        <f t="shared" si="113"/>
        <v>923493094</v>
      </c>
      <c r="C7238">
        <v>925216369</v>
      </c>
      <c r="D7238">
        <v>924483859</v>
      </c>
      <c r="E7238">
        <v>923493094</v>
      </c>
    </row>
    <row r="7239" spans="2:5" x14ac:dyDescent="0.2">
      <c r="B7239">
        <f t="shared" si="113"/>
        <v>923493139</v>
      </c>
      <c r="C7239">
        <v>925216324</v>
      </c>
      <c r="D7239">
        <v>924609454</v>
      </c>
      <c r="E7239">
        <v>923493139</v>
      </c>
    </row>
    <row r="7240" spans="2:5" x14ac:dyDescent="0.2">
      <c r="B7240">
        <f t="shared" si="113"/>
        <v>923493184</v>
      </c>
      <c r="C7240">
        <v>925216279</v>
      </c>
      <c r="D7240">
        <v>923718499</v>
      </c>
      <c r="E7240">
        <v>923493184</v>
      </c>
    </row>
    <row r="7241" spans="2:5" x14ac:dyDescent="0.2">
      <c r="B7241">
        <f t="shared" si="113"/>
        <v>923493229</v>
      </c>
      <c r="C7241">
        <v>925216234</v>
      </c>
      <c r="D7241">
        <v>923498449</v>
      </c>
      <c r="E7241">
        <v>923493229</v>
      </c>
    </row>
    <row r="7242" spans="2:5" x14ac:dyDescent="0.2">
      <c r="B7242">
        <f t="shared" si="113"/>
        <v>923493274</v>
      </c>
      <c r="C7242">
        <v>925216189</v>
      </c>
      <c r="D7242">
        <v>924608014</v>
      </c>
      <c r="E7242">
        <v>923493274</v>
      </c>
    </row>
    <row r="7243" spans="2:5" x14ac:dyDescent="0.2">
      <c r="B7243">
        <f t="shared" si="113"/>
        <v>923493319</v>
      </c>
      <c r="C7243">
        <v>925216144</v>
      </c>
      <c r="D7243">
        <v>924583264</v>
      </c>
      <c r="E7243">
        <v>923493319</v>
      </c>
    </row>
    <row r="7244" spans="2:5" x14ac:dyDescent="0.2">
      <c r="B7244">
        <f t="shared" si="113"/>
        <v>923493364</v>
      </c>
      <c r="C7244">
        <v>925216099</v>
      </c>
      <c r="D7244">
        <v>923271289</v>
      </c>
      <c r="E7244">
        <v>923493364</v>
      </c>
    </row>
    <row r="7245" spans="2:5" x14ac:dyDescent="0.2">
      <c r="B7245">
        <f t="shared" si="113"/>
        <v>923493409</v>
      </c>
      <c r="C7245">
        <v>925216054</v>
      </c>
      <c r="D7245">
        <v>924306784</v>
      </c>
      <c r="E7245">
        <v>923493409</v>
      </c>
    </row>
    <row r="7246" spans="2:5" x14ac:dyDescent="0.2">
      <c r="B7246">
        <f t="shared" si="113"/>
        <v>923493454</v>
      </c>
      <c r="C7246">
        <v>925216009</v>
      </c>
      <c r="D7246">
        <v>925008109</v>
      </c>
      <c r="E7246">
        <v>923493454</v>
      </c>
    </row>
    <row r="7247" spans="2:5" x14ac:dyDescent="0.2">
      <c r="B7247">
        <f t="shared" si="113"/>
        <v>923493499</v>
      </c>
      <c r="C7247">
        <v>925215964</v>
      </c>
      <c r="D7247">
        <v>925418554</v>
      </c>
      <c r="E7247">
        <v>923493499</v>
      </c>
    </row>
    <row r="7248" spans="2:5" x14ac:dyDescent="0.2">
      <c r="B7248">
        <f t="shared" si="113"/>
        <v>923493544</v>
      </c>
      <c r="C7248">
        <v>925215919</v>
      </c>
      <c r="D7248">
        <v>925346284</v>
      </c>
      <c r="E7248">
        <v>923493544</v>
      </c>
    </row>
    <row r="7249" spans="2:5" x14ac:dyDescent="0.2">
      <c r="B7249">
        <f t="shared" si="113"/>
        <v>923493589</v>
      </c>
      <c r="C7249">
        <v>925215874</v>
      </c>
      <c r="D7249">
        <v>924635914</v>
      </c>
      <c r="E7249">
        <v>923493589</v>
      </c>
    </row>
    <row r="7250" spans="2:5" x14ac:dyDescent="0.2">
      <c r="B7250">
        <f t="shared" si="113"/>
        <v>923493634</v>
      </c>
      <c r="C7250">
        <v>925215829</v>
      </c>
      <c r="D7250">
        <v>923740099</v>
      </c>
      <c r="E7250">
        <v>923493634</v>
      </c>
    </row>
    <row r="7251" spans="2:5" x14ac:dyDescent="0.2">
      <c r="B7251">
        <f t="shared" si="113"/>
        <v>923493679</v>
      </c>
      <c r="C7251">
        <v>925215784</v>
      </c>
      <c r="D7251">
        <v>924116389</v>
      </c>
      <c r="E7251">
        <v>923493679</v>
      </c>
    </row>
    <row r="7252" spans="2:5" x14ac:dyDescent="0.2">
      <c r="B7252">
        <f t="shared" si="113"/>
        <v>923493724</v>
      </c>
      <c r="C7252">
        <v>925215739</v>
      </c>
      <c r="D7252">
        <v>923800849</v>
      </c>
      <c r="E7252">
        <v>923493724</v>
      </c>
    </row>
    <row r="7253" spans="2:5" x14ac:dyDescent="0.2">
      <c r="B7253">
        <f t="shared" si="113"/>
        <v>923493769</v>
      </c>
      <c r="C7253">
        <v>925215694</v>
      </c>
      <c r="D7253">
        <v>923216164</v>
      </c>
      <c r="E7253">
        <v>923493769</v>
      </c>
    </row>
    <row r="7254" spans="2:5" x14ac:dyDescent="0.2">
      <c r="B7254">
        <f t="shared" si="113"/>
        <v>923493814</v>
      </c>
      <c r="C7254">
        <v>925215649</v>
      </c>
      <c r="D7254">
        <v>923508574</v>
      </c>
      <c r="E7254">
        <v>923493814</v>
      </c>
    </row>
    <row r="7255" spans="2:5" x14ac:dyDescent="0.2">
      <c r="B7255">
        <f t="shared" si="113"/>
        <v>923493859</v>
      </c>
      <c r="C7255">
        <v>925215604</v>
      </c>
      <c r="D7255">
        <v>924748999</v>
      </c>
      <c r="E7255">
        <v>923493859</v>
      </c>
    </row>
    <row r="7256" spans="2:5" x14ac:dyDescent="0.2">
      <c r="B7256">
        <f t="shared" si="113"/>
        <v>923493904</v>
      </c>
      <c r="C7256">
        <v>925215559</v>
      </c>
      <c r="D7256">
        <v>924862174</v>
      </c>
      <c r="E7256">
        <v>923493904</v>
      </c>
    </row>
    <row r="7257" spans="2:5" x14ac:dyDescent="0.2">
      <c r="B7257">
        <f t="shared" si="113"/>
        <v>923493949</v>
      </c>
      <c r="C7257">
        <v>925215514</v>
      </c>
      <c r="D7257">
        <v>923923339</v>
      </c>
      <c r="E7257">
        <v>923493949</v>
      </c>
    </row>
    <row r="7258" spans="2:5" x14ac:dyDescent="0.2">
      <c r="B7258">
        <f t="shared" si="113"/>
        <v>923493994</v>
      </c>
      <c r="C7258">
        <v>925215469</v>
      </c>
      <c r="D7258">
        <v>924310204</v>
      </c>
      <c r="E7258">
        <v>923493994</v>
      </c>
    </row>
    <row r="7259" spans="2:5" x14ac:dyDescent="0.2">
      <c r="B7259">
        <f t="shared" si="113"/>
        <v>923494039</v>
      </c>
      <c r="C7259">
        <v>925215424</v>
      </c>
      <c r="D7259">
        <v>925147969</v>
      </c>
      <c r="E7259">
        <v>923494039</v>
      </c>
    </row>
    <row r="7260" spans="2:5" x14ac:dyDescent="0.2">
      <c r="B7260">
        <f t="shared" si="113"/>
        <v>923494084</v>
      </c>
      <c r="C7260">
        <v>925215379</v>
      </c>
      <c r="D7260">
        <v>923988949</v>
      </c>
      <c r="E7260">
        <v>923494084</v>
      </c>
    </row>
    <row r="7261" spans="2:5" x14ac:dyDescent="0.2">
      <c r="B7261">
        <f t="shared" si="113"/>
        <v>923494129</v>
      </c>
      <c r="C7261">
        <v>925215334</v>
      </c>
      <c r="D7261">
        <v>923586919</v>
      </c>
      <c r="E7261">
        <v>923494129</v>
      </c>
    </row>
    <row r="7262" spans="2:5" x14ac:dyDescent="0.2">
      <c r="B7262">
        <f t="shared" si="113"/>
        <v>923494174</v>
      </c>
      <c r="C7262">
        <v>925215289</v>
      </c>
      <c r="D7262">
        <v>923462719</v>
      </c>
      <c r="E7262">
        <v>923494174</v>
      </c>
    </row>
    <row r="7263" spans="2:5" x14ac:dyDescent="0.2">
      <c r="B7263">
        <f t="shared" si="113"/>
        <v>923494219</v>
      </c>
      <c r="C7263">
        <v>925215244</v>
      </c>
      <c r="D7263">
        <v>925422829</v>
      </c>
      <c r="E7263">
        <v>923494219</v>
      </c>
    </row>
    <row r="7264" spans="2:5" x14ac:dyDescent="0.2">
      <c r="B7264">
        <f t="shared" si="113"/>
        <v>923494264</v>
      </c>
      <c r="C7264">
        <v>925215199</v>
      </c>
      <c r="D7264">
        <v>924445159</v>
      </c>
      <c r="E7264">
        <v>923494264</v>
      </c>
    </row>
    <row r="7265" spans="2:5" x14ac:dyDescent="0.2">
      <c r="B7265">
        <f t="shared" si="113"/>
        <v>923494309</v>
      </c>
      <c r="C7265">
        <v>925215154</v>
      </c>
      <c r="D7265">
        <v>924981514</v>
      </c>
      <c r="E7265">
        <v>923494309</v>
      </c>
    </row>
    <row r="7266" spans="2:5" x14ac:dyDescent="0.2">
      <c r="B7266">
        <f t="shared" si="113"/>
        <v>923494354</v>
      </c>
      <c r="C7266">
        <v>925215109</v>
      </c>
      <c r="D7266">
        <v>924080074</v>
      </c>
      <c r="E7266">
        <v>923494354</v>
      </c>
    </row>
    <row r="7267" spans="2:5" x14ac:dyDescent="0.2">
      <c r="B7267">
        <f t="shared" si="113"/>
        <v>923494399</v>
      </c>
      <c r="C7267">
        <v>925215064</v>
      </c>
      <c r="D7267">
        <v>923305309</v>
      </c>
      <c r="E7267">
        <v>923494399</v>
      </c>
    </row>
    <row r="7268" spans="2:5" x14ac:dyDescent="0.2">
      <c r="B7268">
        <f t="shared" si="113"/>
        <v>923494444</v>
      </c>
      <c r="C7268">
        <v>925215019</v>
      </c>
      <c r="D7268">
        <v>924674344</v>
      </c>
      <c r="E7268">
        <v>923494444</v>
      </c>
    </row>
    <row r="7269" spans="2:5" x14ac:dyDescent="0.2">
      <c r="B7269">
        <f t="shared" si="113"/>
        <v>923494489</v>
      </c>
      <c r="C7269">
        <v>925214974</v>
      </c>
      <c r="D7269">
        <v>925064404</v>
      </c>
      <c r="E7269">
        <v>923494489</v>
      </c>
    </row>
    <row r="7270" spans="2:5" x14ac:dyDescent="0.2">
      <c r="B7270">
        <f t="shared" si="113"/>
        <v>923494534</v>
      </c>
      <c r="C7270">
        <v>925214929</v>
      </c>
      <c r="D7270">
        <v>924705259</v>
      </c>
      <c r="E7270">
        <v>923494534</v>
      </c>
    </row>
    <row r="7271" spans="2:5" x14ac:dyDescent="0.2">
      <c r="B7271">
        <f t="shared" si="113"/>
        <v>923494579</v>
      </c>
      <c r="C7271">
        <v>925214884</v>
      </c>
      <c r="D7271">
        <v>924026119</v>
      </c>
      <c r="E7271">
        <v>923494579</v>
      </c>
    </row>
    <row r="7272" spans="2:5" x14ac:dyDescent="0.2">
      <c r="B7272">
        <f t="shared" si="113"/>
        <v>923494624</v>
      </c>
      <c r="C7272">
        <v>925214839</v>
      </c>
      <c r="D7272">
        <v>923416684</v>
      </c>
      <c r="E7272">
        <v>923494624</v>
      </c>
    </row>
    <row r="7273" spans="2:5" x14ac:dyDescent="0.2">
      <c r="B7273">
        <f t="shared" si="113"/>
        <v>923494669</v>
      </c>
      <c r="C7273">
        <v>925214794</v>
      </c>
      <c r="D7273">
        <v>925105129</v>
      </c>
      <c r="E7273">
        <v>923494669</v>
      </c>
    </row>
    <row r="7274" spans="2:5" x14ac:dyDescent="0.2">
      <c r="B7274">
        <f t="shared" si="113"/>
        <v>923494714</v>
      </c>
      <c r="C7274">
        <v>925214749</v>
      </c>
      <c r="D7274">
        <v>923394004</v>
      </c>
      <c r="E7274">
        <v>923494714</v>
      </c>
    </row>
    <row r="7275" spans="2:5" x14ac:dyDescent="0.2">
      <c r="B7275">
        <f t="shared" si="113"/>
        <v>923494759</v>
      </c>
      <c r="C7275">
        <v>925214704</v>
      </c>
      <c r="D7275">
        <v>923516584</v>
      </c>
      <c r="E7275">
        <v>923494759</v>
      </c>
    </row>
    <row r="7276" spans="2:5" x14ac:dyDescent="0.2">
      <c r="B7276">
        <f t="shared" si="113"/>
        <v>923494804</v>
      </c>
      <c r="C7276">
        <v>925214659</v>
      </c>
      <c r="D7276">
        <v>925216954</v>
      </c>
      <c r="E7276">
        <v>923494804</v>
      </c>
    </row>
    <row r="7277" spans="2:5" x14ac:dyDescent="0.2">
      <c r="B7277">
        <f t="shared" si="113"/>
        <v>923494849</v>
      </c>
      <c r="C7277">
        <v>925214614</v>
      </c>
      <c r="D7277">
        <v>924486424</v>
      </c>
      <c r="E7277">
        <v>923494849</v>
      </c>
    </row>
    <row r="7278" spans="2:5" x14ac:dyDescent="0.2">
      <c r="B7278">
        <f t="shared" si="113"/>
        <v>923494894</v>
      </c>
      <c r="C7278">
        <v>925214569</v>
      </c>
      <c r="D7278">
        <v>925108279</v>
      </c>
      <c r="E7278">
        <v>923494894</v>
      </c>
    </row>
    <row r="7279" spans="2:5" x14ac:dyDescent="0.2">
      <c r="B7279">
        <f t="shared" si="113"/>
        <v>923494939</v>
      </c>
      <c r="C7279">
        <v>925214524</v>
      </c>
      <c r="D7279">
        <v>923841214</v>
      </c>
      <c r="E7279">
        <v>923494939</v>
      </c>
    </row>
    <row r="7280" spans="2:5" x14ac:dyDescent="0.2">
      <c r="B7280">
        <f t="shared" si="113"/>
        <v>923494984</v>
      </c>
      <c r="C7280">
        <v>925214479</v>
      </c>
      <c r="D7280">
        <v>923980984</v>
      </c>
      <c r="E7280">
        <v>923494984</v>
      </c>
    </row>
    <row r="7281" spans="2:5" x14ac:dyDescent="0.2">
      <c r="B7281">
        <f t="shared" si="113"/>
        <v>923495029</v>
      </c>
      <c r="C7281">
        <v>925214434</v>
      </c>
      <c r="D7281">
        <v>925468009</v>
      </c>
      <c r="E7281">
        <v>923495029</v>
      </c>
    </row>
    <row r="7282" spans="2:5" x14ac:dyDescent="0.2">
      <c r="B7282">
        <f t="shared" si="113"/>
        <v>923495074</v>
      </c>
      <c r="C7282">
        <v>925214389</v>
      </c>
      <c r="D7282">
        <v>924938404</v>
      </c>
      <c r="E7282">
        <v>923495074</v>
      </c>
    </row>
    <row r="7283" spans="2:5" x14ac:dyDescent="0.2">
      <c r="B7283">
        <f t="shared" si="113"/>
        <v>923495119</v>
      </c>
      <c r="C7283">
        <v>925214344</v>
      </c>
      <c r="D7283">
        <v>924162379</v>
      </c>
      <c r="E7283">
        <v>923495119</v>
      </c>
    </row>
    <row r="7284" spans="2:5" x14ac:dyDescent="0.2">
      <c r="B7284">
        <f t="shared" si="113"/>
        <v>923495164</v>
      </c>
      <c r="C7284">
        <v>925214299</v>
      </c>
      <c r="D7284">
        <v>923205634</v>
      </c>
      <c r="E7284">
        <v>923495164</v>
      </c>
    </row>
    <row r="7285" spans="2:5" x14ac:dyDescent="0.2">
      <c r="B7285">
        <f t="shared" si="113"/>
        <v>923495209</v>
      </c>
      <c r="C7285">
        <v>925214254</v>
      </c>
      <c r="D7285">
        <v>923363539</v>
      </c>
      <c r="E7285">
        <v>923495209</v>
      </c>
    </row>
    <row r="7286" spans="2:5" x14ac:dyDescent="0.2">
      <c r="B7286">
        <f t="shared" si="113"/>
        <v>923495254</v>
      </c>
      <c r="C7286">
        <v>925214209</v>
      </c>
      <c r="D7286">
        <v>924274294</v>
      </c>
      <c r="E7286">
        <v>923495254</v>
      </c>
    </row>
    <row r="7287" spans="2:5" x14ac:dyDescent="0.2">
      <c r="B7287">
        <f t="shared" si="113"/>
        <v>923495299</v>
      </c>
      <c r="C7287">
        <v>925214164</v>
      </c>
      <c r="D7287">
        <v>923628184</v>
      </c>
      <c r="E7287">
        <v>923495299</v>
      </c>
    </row>
    <row r="7288" spans="2:5" x14ac:dyDescent="0.2">
      <c r="B7288">
        <f t="shared" si="113"/>
        <v>923495344</v>
      </c>
      <c r="C7288">
        <v>925214119</v>
      </c>
      <c r="D7288">
        <v>923828749</v>
      </c>
      <c r="E7288">
        <v>923495344</v>
      </c>
    </row>
    <row r="7289" spans="2:5" x14ac:dyDescent="0.2">
      <c r="B7289">
        <f t="shared" si="113"/>
        <v>923495389</v>
      </c>
      <c r="C7289">
        <v>925214074</v>
      </c>
      <c r="D7289">
        <v>925040599</v>
      </c>
      <c r="E7289">
        <v>923495389</v>
      </c>
    </row>
    <row r="7290" spans="2:5" x14ac:dyDescent="0.2">
      <c r="B7290">
        <f t="shared" si="113"/>
        <v>923495434</v>
      </c>
      <c r="C7290">
        <v>925214029</v>
      </c>
      <c r="D7290">
        <v>925413874</v>
      </c>
      <c r="E7290">
        <v>923495434</v>
      </c>
    </row>
    <row r="7291" spans="2:5" x14ac:dyDescent="0.2">
      <c r="B7291">
        <f t="shared" si="113"/>
        <v>923495479</v>
      </c>
      <c r="C7291">
        <v>925213984</v>
      </c>
      <c r="D7291">
        <v>923901289</v>
      </c>
      <c r="E7291">
        <v>923495479</v>
      </c>
    </row>
    <row r="7292" spans="2:5" x14ac:dyDescent="0.2">
      <c r="B7292">
        <f t="shared" si="113"/>
        <v>923495524</v>
      </c>
      <c r="C7292">
        <v>925213939</v>
      </c>
      <c r="D7292">
        <v>924578584</v>
      </c>
      <c r="E7292">
        <v>923495524</v>
      </c>
    </row>
    <row r="7293" spans="2:5" x14ac:dyDescent="0.2">
      <c r="B7293">
        <f t="shared" si="113"/>
        <v>923495569</v>
      </c>
      <c r="C7293">
        <v>925213894</v>
      </c>
      <c r="D7293">
        <v>923609284</v>
      </c>
      <c r="E7293">
        <v>923495569</v>
      </c>
    </row>
    <row r="7294" spans="2:5" x14ac:dyDescent="0.2">
      <c r="B7294">
        <f t="shared" si="113"/>
        <v>923495614</v>
      </c>
      <c r="C7294">
        <v>925213849</v>
      </c>
      <c r="D7294">
        <v>924456544</v>
      </c>
      <c r="E7294">
        <v>923495614</v>
      </c>
    </row>
    <row r="7295" spans="2:5" x14ac:dyDescent="0.2">
      <c r="B7295">
        <f t="shared" si="113"/>
        <v>923495659</v>
      </c>
      <c r="C7295">
        <v>925213804</v>
      </c>
      <c r="D7295">
        <v>925332379</v>
      </c>
      <c r="E7295">
        <v>923495659</v>
      </c>
    </row>
    <row r="7296" spans="2:5" x14ac:dyDescent="0.2">
      <c r="B7296">
        <f t="shared" si="113"/>
        <v>923495704</v>
      </c>
      <c r="C7296">
        <v>925213759</v>
      </c>
      <c r="D7296">
        <v>923685244</v>
      </c>
      <c r="E7296">
        <v>923495704</v>
      </c>
    </row>
    <row r="7297" spans="2:5" x14ac:dyDescent="0.2">
      <c r="B7297">
        <f t="shared" si="113"/>
        <v>923495749</v>
      </c>
      <c r="C7297">
        <v>925213714</v>
      </c>
      <c r="D7297">
        <v>924328114</v>
      </c>
      <c r="E7297">
        <v>923495749</v>
      </c>
    </row>
    <row r="7298" spans="2:5" x14ac:dyDescent="0.2">
      <c r="B7298">
        <f t="shared" si="113"/>
        <v>923495794</v>
      </c>
      <c r="C7298">
        <v>925213669</v>
      </c>
      <c r="D7298">
        <v>925356274</v>
      </c>
      <c r="E7298">
        <v>923495794</v>
      </c>
    </row>
    <row r="7299" spans="2:5" x14ac:dyDescent="0.2">
      <c r="B7299">
        <f t="shared" ref="B7299:B7362" si="114">B7298+45</f>
        <v>923495839</v>
      </c>
      <c r="C7299">
        <v>925213624</v>
      </c>
      <c r="D7299">
        <v>923663194</v>
      </c>
      <c r="E7299">
        <v>923495839</v>
      </c>
    </row>
    <row r="7300" spans="2:5" x14ac:dyDescent="0.2">
      <c r="B7300">
        <f t="shared" si="114"/>
        <v>923495884</v>
      </c>
      <c r="C7300">
        <v>925213579</v>
      </c>
      <c r="D7300">
        <v>924843994</v>
      </c>
      <c r="E7300">
        <v>923495884</v>
      </c>
    </row>
    <row r="7301" spans="2:5" x14ac:dyDescent="0.2">
      <c r="B7301">
        <f t="shared" si="114"/>
        <v>923495929</v>
      </c>
      <c r="C7301">
        <v>925213534</v>
      </c>
      <c r="D7301">
        <v>924755749</v>
      </c>
      <c r="E7301">
        <v>923495929</v>
      </c>
    </row>
    <row r="7302" spans="2:5" x14ac:dyDescent="0.2">
      <c r="B7302">
        <f t="shared" si="114"/>
        <v>923495974</v>
      </c>
      <c r="C7302">
        <v>925213489</v>
      </c>
      <c r="D7302">
        <v>923971309</v>
      </c>
      <c r="E7302">
        <v>923495974</v>
      </c>
    </row>
    <row r="7303" spans="2:5" x14ac:dyDescent="0.2">
      <c r="B7303">
        <f t="shared" si="114"/>
        <v>923496019</v>
      </c>
      <c r="C7303">
        <v>925213444</v>
      </c>
      <c r="D7303">
        <v>923435944</v>
      </c>
      <c r="E7303">
        <v>923496019</v>
      </c>
    </row>
    <row r="7304" spans="2:5" x14ac:dyDescent="0.2">
      <c r="B7304">
        <f t="shared" si="114"/>
        <v>923496064</v>
      </c>
      <c r="C7304">
        <v>925213399</v>
      </c>
      <c r="D7304">
        <v>924079084</v>
      </c>
      <c r="E7304">
        <v>923496064</v>
      </c>
    </row>
    <row r="7305" spans="2:5" x14ac:dyDescent="0.2">
      <c r="B7305">
        <f t="shared" si="114"/>
        <v>923496109</v>
      </c>
      <c r="C7305">
        <v>925213354</v>
      </c>
      <c r="D7305">
        <v>925085464</v>
      </c>
      <c r="E7305">
        <v>923496109</v>
      </c>
    </row>
    <row r="7306" spans="2:5" x14ac:dyDescent="0.2">
      <c r="B7306">
        <f t="shared" si="114"/>
        <v>923496154</v>
      </c>
      <c r="C7306">
        <v>925213309</v>
      </c>
      <c r="D7306">
        <v>923307469</v>
      </c>
      <c r="E7306">
        <v>923496154</v>
      </c>
    </row>
    <row r="7307" spans="2:5" x14ac:dyDescent="0.2">
      <c r="B7307">
        <f t="shared" si="114"/>
        <v>923496199</v>
      </c>
      <c r="C7307">
        <v>925213264</v>
      </c>
      <c r="D7307">
        <v>923279614</v>
      </c>
      <c r="E7307">
        <v>923496199</v>
      </c>
    </row>
    <row r="7308" spans="2:5" x14ac:dyDescent="0.2">
      <c r="B7308">
        <f t="shared" si="114"/>
        <v>923496244</v>
      </c>
      <c r="C7308">
        <v>925213219</v>
      </c>
      <c r="D7308">
        <v>923362369</v>
      </c>
      <c r="E7308">
        <v>923496244</v>
      </c>
    </row>
    <row r="7309" spans="2:5" x14ac:dyDescent="0.2">
      <c r="B7309">
        <f t="shared" si="114"/>
        <v>923496289</v>
      </c>
      <c r="C7309">
        <v>925213174</v>
      </c>
      <c r="D7309">
        <v>923708419</v>
      </c>
      <c r="E7309">
        <v>923496289</v>
      </c>
    </row>
    <row r="7310" spans="2:5" x14ac:dyDescent="0.2">
      <c r="B7310">
        <f t="shared" si="114"/>
        <v>923496334</v>
      </c>
      <c r="C7310">
        <v>925213129</v>
      </c>
      <c r="D7310">
        <v>924464374</v>
      </c>
      <c r="E7310">
        <v>923496334</v>
      </c>
    </row>
    <row r="7311" spans="2:5" x14ac:dyDescent="0.2">
      <c r="B7311">
        <f t="shared" si="114"/>
        <v>923496379</v>
      </c>
      <c r="C7311">
        <v>925213084</v>
      </c>
      <c r="D7311">
        <v>923283979</v>
      </c>
      <c r="E7311">
        <v>923496379</v>
      </c>
    </row>
    <row r="7312" spans="2:5" x14ac:dyDescent="0.2">
      <c r="B7312">
        <f t="shared" si="114"/>
        <v>923496424</v>
      </c>
      <c r="C7312">
        <v>925213039</v>
      </c>
      <c r="D7312">
        <v>923530534</v>
      </c>
      <c r="E7312">
        <v>923496424</v>
      </c>
    </row>
    <row r="7313" spans="2:5" x14ac:dyDescent="0.2">
      <c r="B7313">
        <f t="shared" si="114"/>
        <v>923496469</v>
      </c>
      <c r="C7313">
        <v>925212994</v>
      </c>
      <c r="D7313">
        <v>924179254</v>
      </c>
      <c r="E7313">
        <v>923496469</v>
      </c>
    </row>
    <row r="7314" spans="2:5" x14ac:dyDescent="0.2">
      <c r="B7314">
        <f t="shared" si="114"/>
        <v>923496514</v>
      </c>
      <c r="C7314">
        <v>925212949</v>
      </c>
      <c r="D7314">
        <v>924216919</v>
      </c>
      <c r="E7314">
        <v>923496514</v>
      </c>
    </row>
    <row r="7315" spans="2:5" x14ac:dyDescent="0.2">
      <c r="B7315">
        <f t="shared" si="114"/>
        <v>923496559</v>
      </c>
      <c r="C7315">
        <v>925212904</v>
      </c>
      <c r="D7315">
        <v>924142894</v>
      </c>
      <c r="E7315">
        <v>923496559</v>
      </c>
    </row>
    <row r="7316" spans="2:5" x14ac:dyDescent="0.2">
      <c r="B7316">
        <f t="shared" si="114"/>
        <v>923496604</v>
      </c>
      <c r="C7316">
        <v>925212859</v>
      </c>
      <c r="D7316">
        <v>924503839</v>
      </c>
      <c r="E7316">
        <v>923496604</v>
      </c>
    </row>
    <row r="7317" spans="2:5" x14ac:dyDescent="0.2">
      <c r="B7317">
        <f t="shared" si="114"/>
        <v>923496649</v>
      </c>
      <c r="C7317">
        <v>925212814</v>
      </c>
      <c r="D7317">
        <v>925409734</v>
      </c>
      <c r="E7317">
        <v>923496649</v>
      </c>
    </row>
    <row r="7318" spans="2:5" x14ac:dyDescent="0.2">
      <c r="B7318">
        <f t="shared" si="114"/>
        <v>923496694</v>
      </c>
      <c r="C7318">
        <v>925212769</v>
      </c>
      <c r="D7318">
        <v>923505604</v>
      </c>
      <c r="E7318">
        <v>923496694</v>
      </c>
    </row>
    <row r="7319" spans="2:5" x14ac:dyDescent="0.2">
      <c r="B7319">
        <f t="shared" si="114"/>
        <v>923496739</v>
      </c>
      <c r="C7319">
        <v>925212724</v>
      </c>
      <c r="D7319">
        <v>924975079</v>
      </c>
      <c r="E7319">
        <v>923496739</v>
      </c>
    </row>
    <row r="7320" spans="2:5" x14ac:dyDescent="0.2">
      <c r="B7320">
        <f t="shared" si="114"/>
        <v>923496784</v>
      </c>
      <c r="C7320">
        <v>925212679</v>
      </c>
      <c r="D7320">
        <v>924874549</v>
      </c>
      <c r="E7320">
        <v>923496784</v>
      </c>
    </row>
    <row r="7321" spans="2:5" x14ac:dyDescent="0.2">
      <c r="B7321">
        <f t="shared" si="114"/>
        <v>923496829</v>
      </c>
      <c r="C7321">
        <v>925212634</v>
      </c>
      <c r="D7321">
        <v>923775289</v>
      </c>
      <c r="E7321">
        <v>923496829</v>
      </c>
    </row>
    <row r="7322" spans="2:5" x14ac:dyDescent="0.2">
      <c r="B7322">
        <f t="shared" si="114"/>
        <v>923496874</v>
      </c>
      <c r="C7322">
        <v>925212589</v>
      </c>
      <c r="D7322">
        <v>925182394</v>
      </c>
      <c r="E7322">
        <v>923496874</v>
      </c>
    </row>
    <row r="7323" spans="2:5" x14ac:dyDescent="0.2">
      <c r="B7323">
        <f t="shared" si="114"/>
        <v>923496919</v>
      </c>
      <c r="C7323">
        <v>925212544</v>
      </c>
      <c r="D7323">
        <v>924692434</v>
      </c>
      <c r="E7323">
        <v>923496919</v>
      </c>
    </row>
    <row r="7324" spans="2:5" x14ac:dyDescent="0.2">
      <c r="B7324">
        <f t="shared" si="114"/>
        <v>923496964</v>
      </c>
      <c r="C7324">
        <v>925212499</v>
      </c>
      <c r="D7324">
        <v>924623269</v>
      </c>
      <c r="E7324">
        <v>923496964</v>
      </c>
    </row>
    <row r="7325" spans="2:5" x14ac:dyDescent="0.2">
      <c r="B7325">
        <f t="shared" si="114"/>
        <v>923497009</v>
      </c>
      <c r="C7325">
        <v>925212454</v>
      </c>
      <c r="D7325">
        <v>924735544</v>
      </c>
      <c r="E7325">
        <v>923497009</v>
      </c>
    </row>
    <row r="7326" spans="2:5" x14ac:dyDescent="0.2">
      <c r="B7326">
        <f t="shared" si="114"/>
        <v>923497054</v>
      </c>
      <c r="C7326">
        <v>925212409</v>
      </c>
      <c r="D7326">
        <v>924437464</v>
      </c>
      <c r="E7326">
        <v>923497054</v>
      </c>
    </row>
    <row r="7327" spans="2:5" x14ac:dyDescent="0.2">
      <c r="B7327">
        <f t="shared" si="114"/>
        <v>923497099</v>
      </c>
      <c r="C7327">
        <v>925212364</v>
      </c>
      <c r="D7327">
        <v>925292284</v>
      </c>
      <c r="E7327">
        <v>923497099</v>
      </c>
    </row>
    <row r="7328" spans="2:5" x14ac:dyDescent="0.2">
      <c r="B7328">
        <f t="shared" si="114"/>
        <v>923497144</v>
      </c>
      <c r="C7328">
        <v>925212319</v>
      </c>
      <c r="D7328">
        <v>923769799</v>
      </c>
      <c r="E7328">
        <v>923497144</v>
      </c>
    </row>
    <row r="7329" spans="2:5" x14ac:dyDescent="0.2">
      <c r="B7329">
        <f t="shared" si="114"/>
        <v>923497189</v>
      </c>
      <c r="C7329">
        <v>925212274</v>
      </c>
      <c r="D7329">
        <v>924063244</v>
      </c>
      <c r="E7329">
        <v>923497189</v>
      </c>
    </row>
    <row r="7330" spans="2:5" x14ac:dyDescent="0.2">
      <c r="B7330">
        <f t="shared" si="114"/>
        <v>923497234</v>
      </c>
      <c r="C7330">
        <v>925212229</v>
      </c>
      <c r="D7330">
        <v>923717284</v>
      </c>
      <c r="E7330">
        <v>923497234</v>
      </c>
    </row>
    <row r="7331" spans="2:5" x14ac:dyDescent="0.2">
      <c r="B7331">
        <f t="shared" si="114"/>
        <v>923497279</v>
      </c>
      <c r="C7331">
        <v>925212184</v>
      </c>
      <c r="D7331">
        <v>925175239</v>
      </c>
      <c r="E7331">
        <v>923497279</v>
      </c>
    </row>
    <row r="7332" spans="2:5" x14ac:dyDescent="0.2">
      <c r="B7332">
        <f t="shared" si="114"/>
        <v>923497324</v>
      </c>
      <c r="C7332">
        <v>925212139</v>
      </c>
      <c r="D7332">
        <v>924905734</v>
      </c>
      <c r="E7332">
        <v>923497324</v>
      </c>
    </row>
    <row r="7333" spans="2:5" x14ac:dyDescent="0.2">
      <c r="B7333">
        <f t="shared" si="114"/>
        <v>923497369</v>
      </c>
      <c r="C7333">
        <v>925212094</v>
      </c>
      <c r="D7333">
        <v>923420284</v>
      </c>
      <c r="E7333">
        <v>923497369</v>
      </c>
    </row>
    <row r="7334" spans="2:5" x14ac:dyDescent="0.2">
      <c r="B7334">
        <f t="shared" si="114"/>
        <v>923497414</v>
      </c>
      <c r="C7334">
        <v>925212049</v>
      </c>
      <c r="D7334">
        <v>923542414</v>
      </c>
      <c r="E7334">
        <v>923497414</v>
      </c>
    </row>
    <row r="7335" spans="2:5" x14ac:dyDescent="0.2">
      <c r="B7335">
        <f t="shared" si="114"/>
        <v>923497459</v>
      </c>
      <c r="C7335">
        <v>925212004</v>
      </c>
      <c r="D7335">
        <v>924100414</v>
      </c>
      <c r="E7335">
        <v>923497459</v>
      </c>
    </row>
    <row r="7336" spans="2:5" x14ac:dyDescent="0.2">
      <c r="B7336">
        <f t="shared" si="114"/>
        <v>923497504</v>
      </c>
      <c r="C7336">
        <v>925211959</v>
      </c>
      <c r="D7336">
        <v>925056439</v>
      </c>
      <c r="E7336">
        <v>923497504</v>
      </c>
    </row>
    <row r="7337" spans="2:5" x14ac:dyDescent="0.2">
      <c r="B7337">
        <f t="shared" si="114"/>
        <v>923497549</v>
      </c>
      <c r="C7337">
        <v>925211914</v>
      </c>
      <c r="D7337">
        <v>923479324</v>
      </c>
      <c r="E7337">
        <v>923497549</v>
      </c>
    </row>
    <row r="7338" spans="2:5" x14ac:dyDescent="0.2">
      <c r="B7338">
        <f t="shared" si="114"/>
        <v>923497594</v>
      </c>
      <c r="C7338">
        <v>925211869</v>
      </c>
      <c r="D7338">
        <v>923596054</v>
      </c>
      <c r="E7338">
        <v>923497594</v>
      </c>
    </row>
    <row r="7339" spans="2:5" x14ac:dyDescent="0.2">
      <c r="B7339">
        <f t="shared" si="114"/>
        <v>923497639</v>
      </c>
      <c r="C7339">
        <v>925211824</v>
      </c>
      <c r="D7339">
        <v>923297299</v>
      </c>
      <c r="E7339">
        <v>923497639</v>
      </c>
    </row>
    <row r="7340" spans="2:5" x14ac:dyDescent="0.2">
      <c r="B7340">
        <f t="shared" si="114"/>
        <v>923497684</v>
      </c>
      <c r="C7340">
        <v>925211779</v>
      </c>
      <c r="D7340">
        <v>923306164</v>
      </c>
      <c r="E7340">
        <v>923497684</v>
      </c>
    </row>
    <row r="7341" spans="2:5" x14ac:dyDescent="0.2">
      <c r="B7341">
        <f t="shared" si="114"/>
        <v>923497729</v>
      </c>
      <c r="C7341">
        <v>925211734</v>
      </c>
      <c r="D7341">
        <v>923341309</v>
      </c>
      <c r="E7341">
        <v>923497729</v>
      </c>
    </row>
    <row r="7342" spans="2:5" x14ac:dyDescent="0.2">
      <c r="B7342">
        <f t="shared" si="114"/>
        <v>923497774</v>
      </c>
      <c r="C7342">
        <v>925211689</v>
      </c>
      <c r="D7342">
        <v>924349354</v>
      </c>
      <c r="E7342">
        <v>923497774</v>
      </c>
    </row>
    <row r="7343" spans="2:5" x14ac:dyDescent="0.2">
      <c r="B7343">
        <f t="shared" si="114"/>
        <v>923497819</v>
      </c>
      <c r="C7343">
        <v>925211644</v>
      </c>
      <c r="D7343">
        <v>924620614</v>
      </c>
      <c r="E7343">
        <v>923497819</v>
      </c>
    </row>
    <row r="7344" spans="2:5" x14ac:dyDescent="0.2">
      <c r="B7344">
        <f t="shared" si="114"/>
        <v>923497864</v>
      </c>
      <c r="C7344">
        <v>925211599</v>
      </c>
      <c r="D7344">
        <v>925308934</v>
      </c>
      <c r="E7344">
        <v>923497864</v>
      </c>
    </row>
    <row r="7345" spans="2:5" x14ac:dyDescent="0.2">
      <c r="B7345">
        <f t="shared" si="114"/>
        <v>923497909</v>
      </c>
      <c r="C7345">
        <v>925211554</v>
      </c>
      <c r="D7345">
        <v>923269714</v>
      </c>
      <c r="E7345">
        <v>923497909</v>
      </c>
    </row>
    <row r="7346" spans="2:5" x14ac:dyDescent="0.2">
      <c r="B7346">
        <f t="shared" si="114"/>
        <v>923497954</v>
      </c>
      <c r="C7346">
        <v>925211509</v>
      </c>
      <c r="D7346">
        <v>924634114</v>
      </c>
      <c r="E7346">
        <v>923497954</v>
      </c>
    </row>
    <row r="7347" spans="2:5" x14ac:dyDescent="0.2">
      <c r="B7347">
        <f t="shared" si="114"/>
        <v>923497999</v>
      </c>
      <c r="C7347">
        <v>925211464</v>
      </c>
      <c r="D7347">
        <v>924535654</v>
      </c>
      <c r="E7347">
        <v>923497999</v>
      </c>
    </row>
    <row r="7348" spans="2:5" x14ac:dyDescent="0.2">
      <c r="B7348">
        <f t="shared" si="114"/>
        <v>923498044</v>
      </c>
      <c r="C7348">
        <v>925211419</v>
      </c>
      <c r="D7348">
        <v>924427654</v>
      </c>
      <c r="E7348">
        <v>923498044</v>
      </c>
    </row>
    <row r="7349" spans="2:5" x14ac:dyDescent="0.2">
      <c r="B7349">
        <f t="shared" si="114"/>
        <v>923498089</v>
      </c>
      <c r="C7349">
        <v>925211374</v>
      </c>
      <c r="D7349">
        <v>923658334</v>
      </c>
      <c r="E7349">
        <v>923498089</v>
      </c>
    </row>
    <row r="7350" spans="2:5" x14ac:dyDescent="0.2">
      <c r="B7350">
        <f t="shared" si="114"/>
        <v>923498134</v>
      </c>
      <c r="C7350">
        <v>925211329</v>
      </c>
      <c r="D7350">
        <v>924343729</v>
      </c>
      <c r="E7350">
        <v>923498134</v>
      </c>
    </row>
    <row r="7351" spans="2:5" x14ac:dyDescent="0.2">
      <c r="B7351">
        <f t="shared" si="114"/>
        <v>923498179</v>
      </c>
      <c r="C7351">
        <v>925211284</v>
      </c>
      <c r="D7351">
        <v>923495074</v>
      </c>
      <c r="E7351">
        <v>923498179</v>
      </c>
    </row>
    <row r="7352" spans="2:5" x14ac:dyDescent="0.2">
      <c r="B7352">
        <f t="shared" si="114"/>
        <v>923498224</v>
      </c>
      <c r="C7352">
        <v>925211239</v>
      </c>
      <c r="D7352">
        <v>924584074</v>
      </c>
      <c r="E7352">
        <v>923498224</v>
      </c>
    </row>
    <row r="7353" spans="2:5" x14ac:dyDescent="0.2">
      <c r="B7353">
        <f t="shared" si="114"/>
        <v>923498269</v>
      </c>
      <c r="C7353">
        <v>925211194</v>
      </c>
      <c r="D7353">
        <v>923280064</v>
      </c>
      <c r="E7353">
        <v>923498269</v>
      </c>
    </row>
    <row r="7354" spans="2:5" x14ac:dyDescent="0.2">
      <c r="B7354">
        <f t="shared" si="114"/>
        <v>923498314</v>
      </c>
      <c r="C7354">
        <v>925211149</v>
      </c>
      <c r="D7354">
        <v>925239049</v>
      </c>
      <c r="E7354">
        <v>923498314</v>
      </c>
    </row>
    <row r="7355" spans="2:5" x14ac:dyDescent="0.2">
      <c r="B7355">
        <f t="shared" si="114"/>
        <v>923498359</v>
      </c>
      <c r="C7355">
        <v>925211104</v>
      </c>
      <c r="D7355">
        <v>924256879</v>
      </c>
      <c r="E7355">
        <v>923498359</v>
      </c>
    </row>
    <row r="7356" spans="2:5" x14ac:dyDescent="0.2">
      <c r="B7356">
        <f t="shared" si="114"/>
        <v>923498404</v>
      </c>
      <c r="C7356">
        <v>925211059</v>
      </c>
      <c r="D7356">
        <v>923644519</v>
      </c>
      <c r="E7356">
        <v>923498404</v>
      </c>
    </row>
    <row r="7357" spans="2:5" x14ac:dyDescent="0.2">
      <c r="B7357">
        <f t="shared" si="114"/>
        <v>923498449</v>
      </c>
      <c r="C7357">
        <v>925211014</v>
      </c>
      <c r="D7357">
        <v>924972514</v>
      </c>
      <c r="E7357">
        <v>923498449</v>
      </c>
    </row>
    <row r="7358" spans="2:5" x14ac:dyDescent="0.2">
      <c r="B7358">
        <f t="shared" si="114"/>
        <v>923498494</v>
      </c>
      <c r="C7358">
        <v>925210969</v>
      </c>
      <c r="D7358">
        <v>923245054</v>
      </c>
      <c r="E7358">
        <v>923498494</v>
      </c>
    </row>
    <row r="7359" spans="2:5" x14ac:dyDescent="0.2">
      <c r="B7359">
        <f t="shared" si="114"/>
        <v>923498539</v>
      </c>
      <c r="C7359">
        <v>925210924</v>
      </c>
      <c r="D7359">
        <v>923705764</v>
      </c>
      <c r="E7359">
        <v>923498539</v>
      </c>
    </row>
    <row r="7360" spans="2:5" x14ac:dyDescent="0.2">
      <c r="B7360">
        <f t="shared" si="114"/>
        <v>923498584</v>
      </c>
      <c r="C7360">
        <v>925210879</v>
      </c>
      <c r="D7360">
        <v>924855604</v>
      </c>
      <c r="E7360">
        <v>923498584</v>
      </c>
    </row>
    <row r="7361" spans="2:5" x14ac:dyDescent="0.2">
      <c r="B7361">
        <f t="shared" si="114"/>
        <v>923498629</v>
      </c>
      <c r="C7361">
        <v>925210834</v>
      </c>
      <c r="D7361">
        <v>923968429</v>
      </c>
      <c r="E7361">
        <v>923498629</v>
      </c>
    </row>
    <row r="7362" spans="2:5" x14ac:dyDescent="0.2">
      <c r="B7362">
        <f t="shared" si="114"/>
        <v>923498674</v>
      </c>
      <c r="C7362">
        <v>925210789</v>
      </c>
      <c r="D7362">
        <v>925513999</v>
      </c>
      <c r="E7362">
        <v>923498674</v>
      </c>
    </row>
    <row r="7363" spans="2:5" x14ac:dyDescent="0.2">
      <c r="B7363">
        <f t="shared" ref="B7363:B7426" si="115">B7362+45</f>
        <v>923498719</v>
      </c>
      <c r="C7363">
        <v>925210744</v>
      </c>
      <c r="D7363">
        <v>923268814</v>
      </c>
      <c r="E7363">
        <v>923498719</v>
      </c>
    </row>
    <row r="7364" spans="2:5" x14ac:dyDescent="0.2">
      <c r="B7364">
        <f t="shared" si="115"/>
        <v>923498764</v>
      </c>
      <c r="C7364">
        <v>925210699</v>
      </c>
      <c r="D7364">
        <v>923244199</v>
      </c>
      <c r="E7364">
        <v>923498764</v>
      </c>
    </row>
    <row r="7365" spans="2:5" x14ac:dyDescent="0.2">
      <c r="B7365">
        <f t="shared" si="115"/>
        <v>923498809</v>
      </c>
      <c r="C7365">
        <v>925210654</v>
      </c>
      <c r="D7365">
        <v>923204644</v>
      </c>
      <c r="E7365">
        <v>923498809</v>
      </c>
    </row>
    <row r="7366" spans="2:5" x14ac:dyDescent="0.2">
      <c r="B7366">
        <f t="shared" si="115"/>
        <v>923498854</v>
      </c>
      <c r="C7366">
        <v>925210609</v>
      </c>
      <c r="D7366">
        <v>924123769</v>
      </c>
      <c r="E7366">
        <v>923498854</v>
      </c>
    </row>
    <row r="7367" spans="2:5" x14ac:dyDescent="0.2">
      <c r="B7367">
        <f t="shared" si="115"/>
        <v>923498899</v>
      </c>
      <c r="C7367">
        <v>925210564</v>
      </c>
      <c r="D7367">
        <v>924756694</v>
      </c>
      <c r="E7367">
        <v>923498899</v>
      </c>
    </row>
    <row r="7368" spans="2:5" x14ac:dyDescent="0.2">
      <c r="B7368">
        <f t="shared" si="115"/>
        <v>923498944</v>
      </c>
      <c r="C7368">
        <v>925210519</v>
      </c>
      <c r="D7368">
        <v>923362504</v>
      </c>
      <c r="E7368">
        <v>923498944</v>
      </c>
    </row>
    <row r="7369" spans="2:5" x14ac:dyDescent="0.2">
      <c r="B7369">
        <f t="shared" si="115"/>
        <v>923498989</v>
      </c>
      <c r="C7369">
        <v>925210474</v>
      </c>
      <c r="D7369">
        <v>925268434</v>
      </c>
      <c r="E7369">
        <v>923498989</v>
      </c>
    </row>
    <row r="7370" spans="2:5" x14ac:dyDescent="0.2">
      <c r="B7370">
        <f t="shared" si="115"/>
        <v>923499034</v>
      </c>
      <c r="C7370">
        <v>925210429</v>
      </c>
      <c r="D7370">
        <v>924115939</v>
      </c>
      <c r="E7370">
        <v>923499034</v>
      </c>
    </row>
    <row r="7371" spans="2:5" x14ac:dyDescent="0.2">
      <c r="B7371">
        <f t="shared" si="115"/>
        <v>923499079</v>
      </c>
      <c r="C7371">
        <v>925210384</v>
      </c>
      <c r="D7371">
        <v>923292529</v>
      </c>
      <c r="E7371">
        <v>923499079</v>
      </c>
    </row>
    <row r="7372" spans="2:5" x14ac:dyDescent="0.2">
      <c r="B7372">
        <f t="shared" si="115"/>
        <v>923499124</v>
      </c>
      <c r="C7372">
        <v>925210339</v>
      </c>
      <c r="D7372">
        <v>924968014</v>
      </c>
      <c r="E7372">
        <v>923499124</v>
      </c>
    </row>
    <row r="7373" spans="2:5" x14ac:dyDescent="0.2">
      <c r="B7373">
        <f t="shared" si="115"/>
        <v>923499169</v>
      </c>
      <c r="C7373">
        <v>925210294</v>
      </c>
      <c r="D7373">
        <v>923518159</v>
      </c>
      <c r="E7373">
        <v>923499169</v>
      </c>
    </row>
    <row r="7374" spans="2:5" x14ac:dyDescent="0.2">
      <c r="B7374">
        <f t="shared" si="115"/>
        <v>923499214</v>
      </c>
      <c r="C7374">
        <v>925210249</v>
      </c>
      <c r="D7374">
        <v>925454509</v>
      </c>
      <c r="E7374">
        <v>923499214</v>
      </c>
    </row>
    <row r="7375" spans="2:5" x14ac:dyDescent="0.2">
      <c r="B7375">
        <f t="shared" si="115"/>
        <v>923499259</v>
      </c>
      <c r="C7375">
        <v>925210204</v>
      </c>
      <c r="D7375">
        <v>924698734</v>
      </c>
      <c r="E7375">
        <v>923499259</v>
      </c>
    </row>
    <row r="7376" spans="2:5" x14ac:dyDescent="0.2">
      <c r="B7376">
        <f t="shared" si="115"/>
        <v>923499304</v>
      </c>
      <c r="C7376">
        <v>925210159</v>
      </c>
      <c r="D7376">
        <v>923583094</v>
      </c>
      <c r="E7376">
        <v>923499304</v>
      </c>
    </row>
    <row r="7377" spans="2:5" x14ac:dyDescent="0.2">
      <c r="B7377">
        <f t="shared" si="115"/>
        <v>923499349</v>
      </c>
      <c r="C7377">
        <v>925210114</v>
      </c>
      <c r="D7377">
        <v>924931924</v>
      </c>
      <c r="E7377">
        <v>923499349</v>
      </c>
    </row>
    <row r="7378" spans="2:5" x14ac:dyDescent="0.2">
      <c r="B7378">
        <f t="shared" si="115"/>
        <v>923499394</v>
      </c>
      <c r="C7378">
        <v>925210069</v>
      </c>
      <c r="D7378">
        <v>923545474</v>
      </c>
      <c r="E7378">
        <v>923499394</v>
      </c>
    </row>
    <row r="7379" spans="2:5" x14ac:dyDescent="0.2">
      <c r="B7379">
        <f t="shared" si="115"/>
        <v>923499439</v>
      </c>
      <c r="C7379">
        <v>925210024</v>
      </c>
      <c r="D7379">
        <v>923455744</v>
      </c>
      <c r="E7379">
        <v>923499439</v>
      </c>
    </row>
    <row r="7380" spans="2:5" x14ac:dyDescent="0.2">
      <c r="B7380">
        <f t="shared" si="115"/>
        <v>923499484</v>
      </c>
      <c r="C7380">
        <v>925209979</v>
      </c>
      <c r="D7380">
        <v>925534879</v>
      </c>
      <c r="E7380">
        <v>923499484</v>
      </c>
    </row>
    <row r="7381" spans="2:5" x14ac:dyDescent="0.2">
      <c r="B7381">
        <f t="shared" si="115"/>
        <v>923499529</v>
      </c>
      <c r="C7381">
        <v>925209934</v>
      </c>
      <c r="D7381">
        <v>924121699</v>
      </c>
      <c r="E7381">
        <v>923499529</v>
      </c>
    </row>
    <row r="7382" spans="2:5" x14ac:dyDescent="0.2">
      <c r="B7382">
        <f t="shared" si="115"/>
        <v>923499574</v>
      </c>
      <c r="C7382">
        <v>925209889</v>
      </c>
      <c r="D7382">
        <v>924671014</v>
      </c>
      <c r="E7382">
        <v>923499574</v>
      </c>
    </row>
    <row r="7383" spans="2:5" x14ac:dyDescent="0.2">
      <c r="B7383">
        <f t="shared" si="115"/>
        <v>923499619</v>
      </c>
      <c r="C7383">
        <v>925209844</v>
      </c>
      <c r="D7383">
        <v>923397604</v>
      </c>
      <c r="E7383">
        <v>923499619</v>
      </c>
    </row>
    <row r="7384" spans="2:5" x14ac:dyDescent="0.2">
      <c r="B7384">
        <f t="shared" si="115"/>
        <v>923499664</v>
      </c>
      <c r="C7384">
        <v>925209799</v>
      </c>
      <c r="D7384">
        <v>923180884</v>
      </c>
      <c r="E7384">
        <v>923499664</v>
      </c>
    </row>
    <row r="7385" spans="2:5" x14ac:dyDescent="0.2">
      <c r="B7385">
        <f t="shared" si="115"/>
        <v>923499709</v>
      </c>
      <c r="C7385">
        <v>925209754</v>
      </c>
      <c r="D7385">
        <v>924519184</v>
      </c>
      <c r="E7385">
        <v>923499709</v>
      </c>
    </row>
    <row r="7386" spans="2:5" x14ac:dyDescent="0.2">
      <c r="B7386">
        <f t="shared" si="115"/>
        <v>923499754</v>
      </c>
      <c r="C7386">
        <v>925209709</v>
      </c>
      <c r="D7386">
        <v>924447049</v>
      </c>
      <c r="E7386">
        <v>923499754</v>
      </c>
    </row>
    <row r="7387" spans="2:5" x14ac:dyDescent="0.2">
      <c r="B7387">
        <f t="shared" si="115"/>
        <v>923499799</v>
      </c>
      <c r="C7387">
        <v>925209664</v>
      </c>
      <c r="D7387">
        <v>923732989</v>
      </c>
      <c r="E7387">
        <v>923499799</v>
      </c>
    </row>
    <row r="7388" spans="2:5" x14ac:dyDescent="0.2">
      <c r="B7388">
        <f t="shared" si="115"/>
        <v>923499844</v>
      </c>
      <c r="C7388">
        <v>925209619</v>
      </c>
      <c r="D7388">
        <v>923262514</v>
      </c>
      <c r="E7388">
        <v>923499844</v>
      </c>
    </row>
    <row r="7389" spans="2:5" x14ac:dyDescent="0.2">
      <c r="B7389">
        <f t="shared" si="115"/>
        <v>923499889</v>
      </c>
      <c r="C7389">
        <v>925209574</v>
      </c>
      <c r="D7389">
        <v>923615584</v>
      </c>
      <c r="E7389">
        <v>923499889</v>
      </c>
    </row>
    <row r="7390" spans="2:5" x14ac:dyDescent="0.2">
      <c r="B7390">
        <f t="shared" si="115"/>
        <v>923499934</v>
      </c>
      <c r="C7390">
        <v>925209529</v>
      </c>
      <c r="D7390">
        <v>924512119</v>
      </c>
      <c r="E7390">
        <v>923499934</v>
      </c>
    </row>
    <row r="7391" spans="2:5" x14ac:dyDescent="0.2">
      <c r="B7391">
        <f t="shared" si="115"/>
        <v>923499979</v>
      </c>
      <c r="C7391">
        <v>925209484</v>
      </c>
      <c r="D7391">
        <v>924639604</v>
      </c>
      <c r="E7391">
        <v>923499979</v>
      </c>
    </row>
    <row r="7392" spans="2:5" x14ac:dyDescent="0.2">
      <c r="B7392">
        <f t="shared" si="115"/>
        <v>923500024</v>
      </c>
      <c r="C7392">
        <v>925209439</v>
      </c>
      <c r="D7392">
        <v>924850519</v>
      </c>
      <c r="E7392">
        <v>923500024</v>
      </c>
    </row>
    <row r="7393" spans="2:5" x14ac:dyDescent="0.2">
      <c r="B7393">
        <f t="shared" si="115"/>
        <v>923500069</v>
      </c>
      <c r="C7393">
        <v>925209394</v>
      </c>
      <c r="D7393">
        <v>923993494</v>
      </c>
      <c r="E7393">
        <v>923500069</v>
      </c>
    </row>
    <row r="7394" spans="2:5" x14ac:dyDescent="0.2">
      <c r="B7394">
        <f t="shared" si="115"/>
        <v>923500114</v>
      </c>
      <c r="C7394">
        <v>925209349</v>
      </c>
      <c r="D7394">
        <v>923780239</v>
      </c>
      <c r="E7394">
        <v>923500114</v>
      </c>
    </row>
    <row r="7395" spans="2:5" x14ac:dyDescent="0.2">
      <c r="B7395">
        <f t="shared" si="115"/>
        <v>923500159</v>
      </c>
      <c r="C7395">
        <v>925209304</v>
      </c>
      <c r="D7395">
        <v>925016164</v>
      </c>
      <c r="E7395">
        <v>923500159</v>
      </c>
    </row>
    <row r="7396" spans="2:5" x14ac:dyDescent="0.2">
      <c r="B7396">
        <f t="shared" si="115"/>
        <v>923500204</v>
      </c>
      <c r="C7396">
        <v>925209259</v>
      </c>
      <c r="D7396">
        <v>925180234</v>
      </c>
      <c r="E7396">
        <v>923500204</v>
      </c>
    </row>
    <row r="7397" spans="2:5" x14ac:dyDescent="0.2">
      <c r="B7397">
        <f t="shared" si="115"/>
        <v>923500249</v>
      </c>
      <c r="C7397">
        <v>925209214</v>
      </c>
      <c r="D7397">
        <v>923965549</v>
      </c>
      <c r="E7397">
        <v>923500249</v>
      </c>
    </row>
    <row r="7398" spans="2:5" x14ac:dyDescent="0.2">
      <c r="B7398">
        <f t="shared" si="115"/>
        <v>923500294</v>
      </c>
      <c r="C7398">
        <v>925209169</v>
      </c>
      <c r="D7398">
        <v>925483534</v>
      </c>
      <c r="E7398">
        <v>923500294</v>
      </c>
    </row>
    <row r="7399" spans="2:5" x14ac:dyDescent="0.2">
      <c r="B7399">
        <f t="shared" si="115"/>
        <v>923500339</v>
      </c>
      <c r="C7399">
        <v>925209124</v>
      </c>
      <c r="D7399">
        <v>923608474</v>
      </c>
      <c r="E7399">
        <v>923500339</v>
      </c>
    </row>
    <row r="7400" spans="2:5" x14ac:dyDescent="0.2">
      <c r="B7400">
        <f t="shared" si="115"/>
        <v>923500384</v>
      </c>
      <c r="C7400">
        <v>925209079</v>
      </c>
      <c r="D7400">
        <v>924421849</v>
      </c>
      <c r="E7400">
        <v>923500384</v>
      </c>
    </row>
    <row r="7401" spans="2:5" x14ac:dyDescent="0.2">
      <c r="B7401">
        <f t="shared" si="115"/>
        <v>923500429</v>
      </c>
      <c r="C7401">
        <v>925209034</v>
      </c>
      <c r="D7401">
        <v>925488934</v>
      </c>
      <c r="E7401">
        <v>923500429</v>
      </c>
    </row>
    <row r="7402" spans="2:5" x14ac:dyDescent="0.2">
      <c r="B7402">
        <f t="shared" si="115"/>
        <v>923500474</v>
      </c>
      <c r="C7402">
        <v>925208989</v>
      </c>
      <c r="D7402">
        <v>924719029</v>
      </c>
      <c r="E7402">
        <v>923500474</v>
      </c>
    </row>
    <row r="7403" spans="2:5" x14ac:dyDescent="0.2">
      <c r="B7403">
        <f t="shared" si="115"/>
        <v>923500519</v>
      </c>
      <c r="C7403">
        <v>925208944</v>
      </c>
      <c r="D7403">
        <v>923999614</v>
      </c>
      <c r="E7403">
        <v>923500519</v>
      </c>
    </row>
    <row r="7404" spans="2:5" x14ac:dyDescent="0.2">
      <c r="B7404">
        <f t="shared" si="115"/>
        <v>923500564</v>
      </c>
      <c r="C7404">
        <v>925208899</v>
      </c>
      <c r="D7404">
        <v>923513839</v>
      </c>
      <c r="E7404">
        <v>923500564</v>
      </c>
    </row>
    <row r="7405" spans="2:5" x14ac:dyDescent="0.2">
      <c r="B7405">
        <f t="shared" si="115"/>
        <v>923500609</v>
      </c>
      <c r="C7405">
        <v>925208854</v>
      </c>
      <c r="D7405">
        <v>923267689</v>
      </c>
      <c r="E7405">
        <v>923500609</v>
      </c>
    </row>
    <row r="7406" spans="2:5" x14ac:dyDescent="0.2">
      <c r="B7406">
        <f t="shared" si="115"/>
        <v>923500654</v>
      </c>
      <c r="C7406">
        <v>925208809</v>
      </c>
      <c r="D7406">
        <v>924799714</v>
      </c>
      <c r="E7406">
        <v>923500654</v>
      </c>
    </row>
    <row r="7407" spans="2:5" x14ac:dyDescent="0.2">
      <c r="B7407">
        <f t="shared" si="115"/>
        <v>923500699</v>
      </c>
      <c r="C7407">
        <v>925208764</v>
      </c>
      <c r="D7407">
        <v>924444889</v>
      </c>
      <c r="E7407">
        <v>923500699</v>
      </c>
    </row>
    <row r="7408" spans="2:5" x14ac:dyDescent="0.2">
      <c r="B7408">
        <f t="shared" si="115"/>
        <v>923500744</v>
      </c>
      <c r="C7408">
        <v>925208719</v>
      </c>
      <c r="D7408">
        <v>924928684</v>
      </c>
      <c r="E7408">
        <v>923500744</v>
      </c>
    </row>
    <row r="7409" spans="2:5" x14ac:dyDescent="0.2">
      <c r="B7409">
        <f t="shared" si="115"/>
        <v>923500789</v>
      </c>
      <c r="C7409">
        <v>925208674</v>
      </c>
      <c r="D7409">
        <v>925145224</v>
      </c>
      <c r="E7409">
        <v>923500789</v>
      </c>
    </row>
    <row r="7410" spans="2:5" x14ac:dyDescent="0.2">
      <c r="B7410">
        <f t="shared" si="115"/>
        <v>923500834</v>
      </c>
      <c r="C7410">
        <v>925208629</v>
      </c>
      <c r="D7410">
        <v>924979174</v>
      </c>
      <c r="E7410">
        <v>923500834</v>
      </c>
    </row>
    <row r="7411" spans="2:5" x14ac:dyDescent="0.2">
      <c r="B7411">
        <f t="shared" si="115"/>
        <v>923500879</v>
      </c>
      <c r="C7411">
        <v>925208584</v>
      </c>
      <c r="D7411">
        <v>923761474</v>
      </c>
      <c r="E7411">
        <v>923500879</v>
      </c>
    </row>
    <row r="7412" spans="2:5" x14ac:dyDescent="0.2">
      <c r="B7412">
        <f t="shared" si="115"/>
        <v>923500924</v>
      </c>
      <c r="C7412">
        <v>925208539</v>
      </c>
      <c r="D7412">
        <v>923383519</v>
      </c>
      <c r="E7412">
        <v>923500924</v>
      </c>
    </row>
    <row r="7413" spans="2:5" x14ac:dyDescent="0.2">
      <c r="B7413">
        <f t="shared" si="115"/>
        <v>923500969</v>
      </c>
      <c r="C7413">
        <v>925208494</v>
      </c>
      <c r="D7413">
        <v>924626194</v>
      </c>
      <c r="E7413">
        <v>923500969</v>
      </c>
    </row>
    <row r="7414" spans="2:5" x14ac:dyDescent="0.2">
      <c r="B7414">
        <f t="shared" si="115"/>
        <v>923501014</v>
      </c>
      <c r="C7414">
        <v>925208449</v>
      </c>
      <c r="D7414">
        <v>924142579</v>
      </c>
      <c r="E7414">
        <v>923501014</v>
      </c>
    </row>
    <row r="7415" spans="2:5" x14ac:dyDescent="0.2">
      <c r="B7415">
        <f t="shared" si="115"/>
        <v>923501059</v>
      </c>
      <c r="C7415">
        <v>925208404</v>
      </c>
      <c r="D7415">
        <v>924536554</v>
      </c>
      <c r="E7415">
        <v>923501059</v>
      </c>
    </row>
    <row r="7416" spans="2:5" x14ac:dyDescent="0.2">
      <c r="B7416">
        <f t="shared" si="115"/>
        <v>923501104</v>
      </c>
      <c r="C7416">
        <v>925208359</v>
      </c>
      <c r="D7416">
        <v>923523019</v>
      </c>
      <c r="E7416">
        <v>923501104</v>
      </c>
    </row>
    <row r="7417" spans="2:5" x14ac:dyDescent="0.2">
      <c r="B7417">
        <f t="shared" si="115"/>
        <v>923501149</v>
      </c>
      <c r="C7417">
        <v>925208314</v>
      </c>
      <c r="D7417">
        <v>925263619</v>
      </c>
      <c r="E7417">
        <v>923501149</v>
      </c>
    </row>
    <row r="7418" spans="2:5" x14ac:dyDescent="0.2">
      <c r="B7418">
        <f t="shared" si="115"/>
        <v>923501194</v>
      </c>
      <c r="C7418">
        <v>925208269</v>
      </c>
      <c r="D7418">
        <v>923566489</v>
      </c>
      <c r="E7418">
        <v>923501194</v>
      </c>
    </row>
    <row r="7419" spans="2:5" x14ac:dyDescent="0.2">
      <c r="B7419">
        <f t="shared" si="115"/>
        <v>923501239</v>
      </c>
      <c r="C7419">
        <v>925208224</v>
      </c>
      <c r="D7419">
        <v>925475839</v>
      </c>
      <c r="E7419">
        <v>923501239</v>
      </c>
    </row>
    <row r="7420" spans="2:5" x14ac:dyDescent="0.2">
      <c r="B7420">
        <f t="shared" si="115"/>
        <v>923501284</v>
      </c>
      <c r="C7420">
        <v>925208179</v>
      </c>
      <c r="D7420">
        <v>924559459</v>
      </c>
      <c r="E7420">
        <v>923501284</v>
      </c>
    </row>
    <row r="7421" spans="2:5" x14ac:dyDescent="0.2">
      <c r="B7421">
        <f t="shared" si="115"/>
        <v>923501329</v>
      </c>
      <c r="C7421">
        <v>925208134</v>
      </c>
      <c r="D7421">
        <v>923779024</v>
      </c>
      <c r="E7421">
        <v>923501329</v>
      </c>
    </row>
    <row r="7422" spans="2:5" x14ac:dyDescent="0.2">
      <c r="B7422">
        <f t="shared" si="115"/>
        <v>923501374</v>
      </c>
      <c r="C7422">
        <v>925208089</v>
      </c>
      <c r="D7422">
        <v>925401454</v>
      </c>
      <c r="E7422">
        <v>923501374</v>
      </c>
    </row>
    <row r="7423" spans="2:5" x14ac:dyDescent="0.2">
      <c r="B7423">
        <f t="shared" si="115"/>
        <v>923501419</v>
      </c>
      <c r="C7423">
        <v>925208044</v>
      </c>
      <c r="D7423">
        <v>925332199</v>
      </c>
      <c r="E7423">
        <v>923501419</v>
      </c>
    </row>
    <row r="7424" spans="2:5" x14ac:dyDescent="0.2">
      <c r="B7424">
        <f t="shared" si="115"/>
        <v>923501464</v>
      </c>
      <c r="C7424">
        <v>925207999</v>
      </c>
      <c r="D7424">
        <v>925482049</v>
      </c>
      <c r="E7424">
        <v>923501464</v>
      </c>
    </row>
    <row r="7425" spans="2:5" x14ac:dyDescent="0.2">
      <c r="B7425">
        <f t="shared" si="115"/>
        <v>923501509</v>
      </c>
      <c r="C7425">
        <v>925207954</v>
      </c>
      <c r="D7425">
        <v>923944354</v>
      </c>
      <c r="E7425">
        <v>923501509</v>
      </c>
    </row>
    <row r="7426" spans="2:5" x14ac:dyDescent="0.2">
      <c r="B7426">
        <f t="shared" si="115"/>
        <v>923501554</v>
      </c>
      <c r="C7426">
        <v>925207909</v>
      </c>
      <c r="D7426">
        <v>923420689</v>
      </c>
      <c r="E7426">
        <v>923501554</v>
      </c>
    </row>
    <row r="7427" spans="2:5" x14ac:dyDescent="0.2">
      <c r="B7427">
        <f t="shared" ref="B7427:B7490" si="116">B7426+45</f>
        <v>923501599</v>
      </c>
      <c r="C7427">
        <v>925207864</v>
      </c>
      <c r="D7427">
        <v>925146079</v>
      </c>
      <c r="E7427">
        <v>923501599</v>
      </c>
    </row>
    <row r="7428" spans="2:5" x14ac:dyDescent="0.2">
      <c r="B7428">
        <f t="shared" si="116"/>
        <v>923501644</v>
      </c>
      <c r="C7428">
        <v>925207819</v>
      </c>
      <c r="D7428">
        <v>924848224</v>
      </c>
      <c r="E7428">
        <v>923501644</v>
      </c>
    </row>
    <row r="7429" spans="2:5" x14ac:dyDescent="0.2">
      <c r="B7429">
        <f t="shared" si="116"/>
        <v>923501689</v>
      </c>
      <c r="C7429">
        <v>925207774</v>
      </c>
      <c r="D7429">
        <v>924510004</v>
      </c>
      <c r="E7429">
        <v>923501689</v>
      </c>
    </row>
    <row r="7430" spans="2:5" x14ac:dyDescent="0.2">
      <c r="B7430">
        <f t="shared" si="116"/>
        <v>923501734</v>
      </c>
      <c r="C7430">
        <v>925207729</v>
      </c>
      <c r="D7430">
        <v>925478494</v>
      </c>
      <c r="E7430">
        <v>923501734</v>
      </c>
    </row>
    <row r="7431" spans="2:5" x14ac:dyDescent="0.2">
      <c r="B7431">
        <f t="shared" si="116"/>
        <v>923501779</v>
      </c>
      <c r="C7431">
        <v>925207684</v>
      </c>
      <c r="D7431">
        <v>925076554</v>
      </c>
      <c r="E7431">
        <v>923501779</v>
      </c>
    </row>
    <row r="7432" spans="2:5" x14ac:dyDescent="0.2">
      <c r="B7432">
        <f t="shared" si="116"/>
        <v>923501824</v>
      </c>
      <c r="C7432">
        <v>925207639</v>
      </c>
      <c r="D7432">
        <v>925459369</v>
      </c>
      <c r="E7432">
        <v>923501824</v>
      </c>
    </row>
    <row r="7433" spans="2:5" x14ac:dyDescent="0.2">
      <c r="B7433">
        <f t="shared" si="116"/>
        <v>923501869</v>
      </c>
      <c r="C7433">
        <v>925207594</v>
      </c>
      <c r="D7433">
        <v>924589384</v>
      </c>
      <c r="E7433">
        <v>923501869</v>
      </c>
    </row>
    <row r="7434" spans="2:5" x14ac:dyDescent="0.2">
      <c r="B7434">
        <f t="shared" si="116"/>
        <v>923501914</v>
      </c>
      <c r="C7434">
        <v>925207549</v>
      </c>
      <c r="D7434">
        <v>923931079</v>
      </c>
      <c r="E7434">
        <v>923501914</v>
      </c>
    </row>
    <row r="7435" spans="2:5" x14ac:dyDescent="0.2">
      <c r="B7435">
        <f t="shared" si="116"/>
        <v>923501959</v>
      </c>
      <c r="C7435">
        <v>925207504</v>
      </c>
      <c r="D7435">
        <v>925321624</v>
      </c>
      <c r="E7435">
        <v>923501959</v>
      </c>
    </row>
    <row r="7436" spans="2:5" x14ac:dyDescent="0.2">
      <c r="B7436">
        <f t="shared" si="116"/>
        <v>923502004</v>
      </c>
      <c r="C7436">
        <v>925207459</v>
      </c>
      <c r="D7436">
        <v>923306524</v>
      </c>
      <c r="E7436">
        <v>923502004</v>
      </c>
    </row>
    <row r="7437" spans="2:5" x14ac:dyDescent="0.2">
      <c r="B7437">
        <f t="shared" si="116"/>
        <v>923502049</v>
      </c>
      <c r="C7437">
        <v>925207414</v>
      </c>
      <c r="D7437">
        <v>924016849</v>
      </c>
      <c r="E7437">
        <v>923502049</v>
      </c>
    </row>
    <row r="7438" spans="2:5" x14ac:dyDescent="0.2">
      <c r="B7438">
        <f t="shared" si="116"/>
        <v>923502094</v>
      </c>
      <c r="C7438">
        <v>925207369</v>
      </c>
      <c r="D7438">
        <v>923819704</v>
      </c>
      <c r="E7438">
        <v>923502094</v>
      </c>
    </row>
    <row r="7439" spans="2:5" x14ac:dyDescent="0.2">
      <c r="B7439">
        <f t="shared" si="116"/>
        <v>923502139</v>
      </c>
      <c r="C7439">
        <v>925207324</v>
      </c>
      <c r="D7439">
        <v>923473429</v>
      </c>
      <c r="E7439">
        <v>923502139</v>
      </c>
    </row>
    <row r="7440" spans="2:5" x14ac:dyDescent="0.2">
      <c r="B7440">
        <f t="shared" si="116"/>
        <v>923502184</v>
      </c>
      <c r="C7440">
        <v>925207279</v>
      </c>
      <c r="D7440">
        <v>923759449</v>
      </c>
      <c r="E7440">
        <v>923502184</v>
      </c>
    </row>
    <row r="7441" spans="2:5" x14ac:dyDescent="0.2">
      <c r="B7441">
        <f t="shared" si="116"/>
        <v>923502229</v>
      </c>
      <c r="C7441">
        <v>925207234</v>
      </c>
      <c r="D7441">
        <v>925186984</v>
      </c>
      <c r="E7441">
        <v>923502229</v>
      </c>
    </row>
    <row r="7442" spans="2:5" x14ac:dyDescent="0.2">
      <c r="B7442">
        <f t="shared" si="116"/>
        <v>923502274</v>
      </c>
      <c r="C7442">
        <v>925207189</v>
      </c>
      <c r="D7442">
        <v>923701624</v>
      </c>
      <c r="E7442">
        <v>923502274</v>
      </c>
    </row>
    <row r="7443" spans="2:5" x14ac:dyDescent="0.2">
      <c r="B7443">
        <f t="shared" si="116"/>
        <v>923502319</v>
      </c>
      <c r="C7443">
        <v>925207144</v>
      </c>
      <c r="D7443">
        <v>925451674</v>
      </c>
      <c r="E7443">
        <v>923502319</v>
      </c>
    </row>
    <row r="7444" spans="2:5" x14ac:dyDescent="0.2">
      <c r="B7444">
        <f t="shared" si="116"/>
        <v>923502364</v>
      </c>
      <c r="C7444">
        <v>925207099</v>
      </c>
      <c r="D7444">
        <v>925101304</v>
      </c>
      <c r="E7444">
        <v>923502364</v>
      </c>
    </row>
    <row r="7445" spans="2:5" x14ac:dyDescent="0.2">
      <c r="B7445">
        <f t="shared" si="116"/>
        <v>923502409</v>
      </c>
      <c r="C7445">
        <v>925207054</v>
      </c>
      <c r="D7445">
        <v>924740404</v>
      </c>
      <c r="E7445">
        <v>923502409</v>
      </c>
    </row>
    <row r="7446" spans="2:5" x14ac:dyDescent="0.2">
      <c r="B7446">
        <f t="shared" si="116"/>
        <v>923502454</v>
      </c>
      <c r="C7446">
        <v>925207009</v>
      </c>
      <c r="D7446">
        <v>924225109</v>
      </c>
      <c r="E7446">
        <v>923502454</v>
      </c>
    </row>
    <row r="7447" spans="2:5" x14ac:dyDescent="0.2">
      <c r="B7447">
        <f t="shared" si="116"/>
        <v>923502499</v>
      </c>
      <c r="C7447">
        <v>925206964</v>
      </c>
      <c r="D7447">
        <v>924987904</v>
      </c>
      <c r="E7447">
        <v>923502499</v>
      </c>
    </row>
    <row r="7448" spans="2:5" x14ac:dyDescent="0.2">
      <c r="B7448">
        <f t="shared" si="116"/>
        <v>923502544</v>
      </c>
      <c r="C7448">
        <v>925206919</v>
      </c>
      <c r="D7448">
        <v>924562879</v>
      </c>
      <c r="E7448">
        <v>923502544</v>
      </c>
    </row>
    <row r="7449" spans="2:5" x14ac:dyDescent="0.2">
      <c r="B7449">
        <f t="shared" si="116"/>
        <v>923502589</v>
      </c>
      <c r="C7449">
        <v>925206874</v>
      </c>
      <c r="D7449">
        <v>923748829</v>
      </c>
      <c r="E7449">
        <v>923502589</v>
      </c>
    </row>
    <row r="7450" spans="2:5" x14ac:dyDescent="0.2">
      <c r="B7450">
        <f t="shared" si="116"/>
        <v>923502634</v>
      </c>
      <c r="C7450">
        <v>925206829</v>
      </c>
      <c r="D7450">
        <v>924917119</v>
      </c>
      <c r="E7450">
        <v>923502634</v>
      </c>
    </row>
    <row r="7451" spans="2:5" x14ac:dyDescent="0.2">
      <c r="B7451">
        <f t="shared" si="116"/>
        <v>923502679</v>
      </c>
      <c r="C7451">
        <v>925206784</v>
      </c>
      <c r="D7451">
        <v>923961859</v>
      </c>
      <c r="E7451">
        <v>923502679</v>
      </c>
    </row>
    <row r="7452" spans="2:5" x14ac:dyDescent="0.2">
      <c r="B7452">
        <f t="shared" si="116"/>
        <v>923502724</v>
      </c>
      <c r="C7452">
        <v>925206739</v>
      </c>
      <c r="D7452">
        <v>923784199</v>
      </c>
      <c r="E7452">
        <v>923502724</v>
      </c>
    </row>
    <row r="7453" spans="2:5" x14ac:dyDescent="0.2">
      <c r="B7453">
        <f t="shared" si="116"/>
        <v>923502769</v>
      </c>
      <c r="C7453">
        <v>925206694</v>
      </c>
      <c r="D7453">
        <v>923938279</v>
      </c>
      <c r="E7453">
        <v>923502769</v>
      </c>
    </row>
    <row r="7454" spans="2:5" x14ac:dyDescent="0.2">
      <c r="B7454">
        <f t="shared" si="116"/>
        <v>923502814</v>
      </c>
      <c r="C7454">
        <v>925206649</v>
      </c>
      <c r="D7454">
        <v>925343314</v>
      </c>
      <c r="E7454">
        <v>923502814</v>
      </c>
    </row>
    <row r="7455" spans="2:5" x14ac:dyDescent="0.2">
      <c r="B7455">
        <f t="shared" si="116"/>
        <v>923502859</v>
      </c>
      <c r="C7455">
        <v>925206604</v>
      </c>
      <c r="D7455">
        <v>925121059</v>
      </c>
      <c r="E7455">
        <v>923502859</v>
      </c>
    </row>
    <row r="7456" spans="2:5" x14ac:dyDescent="0.2">
      <c r="B7456">
        <f t="shared" si="116"/>
        <v>923502904</v>
      </c>
      <c r="C7456">
        <v>925206559</v>
      </c>
      <c r="D7456">
        <v>923392654</v>
      </c>
      <c r="E7456">
        <v>923502904</v>
      </c>
    </row>
    <row r="7457" spans="2:5" x14ac:dyDescent="0.2">
      <c r="B7457">
        <f t="shared" si="116"/>
        <v>923502949</v>
      </c>
      <c r="C7457">
        <v>925206514</v>
      </c>
      <c r="D7457">
        <v>924522694</v>
      </c>
      <c r="E7457">
        <v>923502949</v>
      </c>
    </row>
    <row r="7458" spans="2:5" x14ac:dyDescent="0.2">
      <c r="B7458">
        <f t="shared" si="116"/>
        <v>923502994</v>
      </c>
      <c r="C7458">
        <v>925206469</v>
      </c>
      <c r="D7458">
        <v>924851824</v>
      </c>
      <c r="E7458">
        <v>923502994</v>
      </c>
    </row>
    <row r="7459" spans="2:5" x14ac:dyDescent="0.2">
      <c r="B7459">
        <f t="shared" si="116"/>
        <v>923503039</v>
      </c>
      <c r="C7459">
        <v>925206424</v>
      </c>
      <c r="D7459">
        <v>923374519</v>
      </c>
      <c r="E7459">
        <v>923503039</v>
      </c>
    </row>
    <row r="7460" spans="2:5" x14ac:dyDescent="0.2">
      <c r="B7460">
        <f t="shared" si="116"/>
        <v>923503084</v>
      </c>
      <c r="C7460">
        <v>925206379</v>
      </c>
      <c r="D7460">
        <v>923252794</v>
      </c>
      <c r="E7460">
        <v>923503084</v>
      </c>
    </row>
    <row r="7461" spans="2:5" x14ac:dyDescent="0.2">
      <c r="B7461">
        <f t="shared" si="116"/>
        <v>923503129</v>
      </c>
      <c r="C7461">
        <v>925206334</v>
      </c>
      <c r="D7461">
        <v>924751339</v>
      </c>
      <c r="E7461">
        <v>923503129</v>
      </c>
    </row>
    <row r="7462" spans="2:5" x14ac:dyDescent="0.2">
      <c r="B7462">
        <f t="shared" si="116"/>
        <v>923503174</v>
      </c>
      <c r="C7462">
        <v>925206289</v>
      </c>
      <c r="D7462">
        <v>924055099</v>
      </c>
      <c r="E7462">
        <v>923503174</v>
      </c>
    </row>
    <row r="7463" spans="2:5" x14ac:dyDescent="0.2">
      <c r="B7463">
        <f t="shared" si="116"/>
        <v>923503219</v>
      </c>
      <c r="C7463">
        <v>925206244</v>
      </c>
      <c r="D7463">
        <v>923324614</v>
      </c>
      <c r="E7463">
        <v>923503219</v>
      </c>
    </row>
    <row r="7464" spans="2:5" x14ac:dyDescent="0.2">
      <c r="B7464">
        <f t="shared" si="116"/>
        <v>923503264</v>
      </c>
      <c r="C7464">
        <v>925206199</v>
      </c>
      <c r="D7464">
        <v>923425639</v>
      </c>
      <c r="E7464">
        <v>923503264</v>
      </c>
    </row>
    <row r="7465" spans="2:5" x14ac:dyDescent="0.2">
      <c r="B7465">
        <f t="shared" si="116"/>
        <v>923503309</v>
      </c>
      <c r="C7465">
        <v>925206154</v>
      </c>
      <c r="D7465">
        <v>925112644</v>
      </c>
      <c r="E7465">
        <v>923503309</v>
      </c>
    </row>
    <row r="7466" spans="2:5" x14ac:dyDescent="0.2">
      <c r="B7466">
        <f t="shared" si="116"/>
        <v>923503354</v>
      </c>
      <c r="C7466">
        <v>925206109</v>
      </c>
      <c r="D7466">
        <v>923768899</v>
      </c>
      <c r="E7466">
        <v>923503354</v>
      </c>
    </row>
    <row r="7467" spans="2:5" x14ac:dyDescent="0.2">
      <c r="B7467">
        <f t="shared" si="116"/>
        <v>923503399</v>
      </c>
      <c r="C7467">
        <v>925206064</v>
      </c>
      <c r="D7467">
        <v>925494244</v>
      </c>
      <c r="E7467">
        <v>923503399</v>
      </c>
    </row>
    <row r="7468" spans="2:5" x14ac:dyDescent="0.2">
      <c r="B7468">
        <f t="shared" si="116"/>
        <v>923503444</v>
      </c>
      <c r="C7468">
        <v>925206019</v>
      </c>
      <c r="D7468">
        <v>923733934</v>
      </c>
      <c r="E7468">
        <v>923503444</v>
      </c>
    </row>
    <row r="7469" spans="2:5" x14ac:dyDescent="0.2">
      <c r="B7469">
        <f t="shared" si="116"/>
        <v>923503489</v>
      </c>
      <c r="C7469">
        <v>925205974</v>
      </c>
      <c r="D7469">
        <v>924325369</v>
      </c>
      <c r="E7469">
        <v>923503489</v>
      </c>
    </row>
    <row r="7470" spans="2:5" x14ac:dyDescent="0.2">
      <c r="B7470">
        <f t="shared" si="116"/>
        <v>923503534</v>
      </c>
      <c r="C7470">
        <v>925205929</v>
      </c>
      <c r="D7470">
        <v>925481869</v>
      </c>
      <c r="E7470">
        <v>923503534</v>
      </c>
    </row>
    <row r="7471" spans="2:5" x14ac:dyDescent="0.2">
      <c r="B7471">
        <f t="shared" si="116"/>
        <v>923503579</v>
      </c>
      <c r="C7471">
        <v>925205884</v>
      </c>
      <c r="D7471">
        <v>924617914</v>
      </c>
      <c r="E7471">
        <v>923503579</v>
      </c>
    </row>
    <row r="7472" spans="2:5" x14ac:dyDescent="0.2">
      <c r="B7472">
        <f t="shared" si="116"/>
        <v>923503624</v>
      </c>
      <c r="C7472">
        <v>925205839</v>
      </c>
      <c r="D7472">
        <v>924989029</v>
      </c>
      <c r="E7472">
        <v>923503624</v>
      </c>
    </row>
    <row r="7473" spans="2:5" x14ac:dyDescent="0.2">
      <c r="B7473">
        <f t="shared" si="116"/>
        <v>923503669</v>
      </c>
      <c r="C7473">
        <v>925205794</v>
      </c>
      <c r="D7473">
        <v>924913474</v>
      </c>
      <c r="E7473">
        <v>923503669</v>
      </c>
    </row>
    <row r="7474" spans="2:5" x14ac:dyDescent="0.2">
      <c r="B7474">
        <f t="shared" si="116"/>
        <v>923503714</v>
      </c>
      <c r="C7474">
        <v>925205749</v>
      </c>
      <c r="D7474">
        <v>924885664</v>
      </c>
      <c r="E7474">
        <v>923503714</v>
      </c>
    </row>
    <row r="7475" spans="2:5" x14ac:dyDescent="0.2">
      <c r="B7475">
        <f t="shared" si="116"/>
        <v>923503759</v>
      </c>
      <c r="C7475">
        <v>925205704</v>
      </c>
      <c r="D7475">
        <v>923850394</v>
      </c>
      <c r="E7475">
        <v>923503759</v>
      </c>
    </row>
    <row r="7476" spans="2:5" x14ac:dyDescent="0.2">
      <c r="B7476">
        <f t="shared" si="116"/>
        <v>923503804</v>
      </c>
      <c r="C7476">
        <v>925205659</v>
      </c>
      <c r="D7476">
        <v>924821989</v>
      </c>
      <c r="E7476">
        <v>923503804</v>
      </c>
    </row>
    <row r="7477" spans="2:5" x14ac:dyDescent="0.2">
      <c r="B7477">
        <f t="shared" si="116"/>
        <v>923503849</v>
      </c>
      <c r="C7477">
        <v>925205614</v>
      </c>
      <c r="D7477">
        <v>923415244</v>
      </c>
      <c r="E7477">
        <v>923503849</v>
      </c>
    </row>
    <row r="7478" spans="2:5" x14ac:dyDescent="0.2">
      <c r="B7478">
        <f t="shared" si="116"/>
        <v>923503894</v>
      </c>
      <c r="C7478">
        <v>925205569</v>
      </c>
      <c r="D7478">
        <v>923611534</v>
      </c>
      <c r="E7478">
        <v>923503894</v>
      </c>
    </row>
    <row r="7479" spans="2:5" x14ac:dyDescent="0.2">
      <c r="B7479">
        <f t="shared" si="116"/>
        <v>923503939</v>
      </c>
      <c r="C7479">
        <v>925205524</v>
      </c>
      <c r="D7479">
        <v>924027334</v>
      </c>
      <c r="E7479">
        <v>923503939</v>
      </c>
    </row>
    <row r="7480" spans="2:5" x14ac:dyDescent="0.2">
      <c r="B7480">
        <f t="shared" si="116"/>
        <v>923503984</v>
      </c>
      <c r="C7480">
        <v>925205479</v>
      </c>
      <c r="D7480">
        <v>923216344</v>
      </c>
      <c r="E7480">
        <v>923503984</v>
      </c>
    </row>
    <row r="7481" spans="2:5" x14ac:dyDescent="0.2">
      <c r="B7481">
        <f t="shared" si="116"/>
        <v>923504029</v>
      </c>
      <c r="C7481">
        <v>925205434</v>
      </c>
      <c r="D7481">
        <v>924253279</v>
      </c>
      <c r="E7481">
        <v>923504029</v>
      </c>
    </row>
    <row r="7482" spans="2:5" x14ac:dyDescent="0.2">
      <c r="B7482">
        <f t="shared" si="116"/>
        <v>923504074</v>
      </c>
      <c r="C7482">
        <v>925205389</v>
      </c>
      <c r="D7482">
        <v>923233579</v>
      </c>
      <c r="E7482">
        <v>923504074</v>
      </c>
    </row>
    <row r="7483" spans="2:5" x14ac:dyDescent="0.2">
      <c r="B7483">
        <f t="shared" si="116"/>
        <v>923504119</v>
      </c>
      <c r="C7483">
        <v>925205344</v>
      </c>
      <c r="D7483">
        <v>924220969</v>
      </c>
      <c r="E7483">
        <v>923504119</v>
      </c>
    </row>
    <row r="7484" spans="2:5" x14ac:dyDescent="0.2">
      <c r="B7484">
        <f t="shared" si="116"/>
        <v>923504164</v>
      </c>
      <c r="C7484">
        <v>925205299</v>
      </c>
      <c r="D7484">
        <v>925315369</v>
      </c>
      <c r="E7484">
        <v>923504164</v>
      </c>
    </row>
    <row r="7485" spans="2:5" x14ac:dyDescent="0.2">
      <c r="B7485">
        <f t="shared" si="116"/>
        <v>923504209</v>
      </c>
      <c r="C7485">
        <v>925205254</v>
      </c>
      <c r="D7485">
        <v>925403164</v>
      </c>
      <c r="E7485">
        <v>923504209</v>
      </c>
    </row>
    <row r="7486" spans="2:5" x14ac:dyDescent="0.2">
      <c r="B7486">
        <f t="shared" si="116"/>
        <v>923504254</v>
      </c>
      <c r="C7486">
        <v>925205209</v>
      </c>
      <c r="D7486">
        <v>925061614</v>
      </c>
      <c r="E7486">
        <v>923504254</v>
      </c>
    </row>
    <row r="7487" spans="2:5" x14ac:dyDescent="0.2">
      <c r="B7487">
        <f t="shared" si="116"/>
        <v>923504299</v>
      </c>
      <c r="C7487">
        <v>925205164</v>
      </c>
      <c r="D7487">
        <v>923714944</v>
      </c>
      <c r="E7487">
        <v>923504299</v>
      </c>
    </row>
    <row r="7488" spans="2:5" x14ac:dyDescent="0.2">
      <c r="B7488">
        <f t="shared" si="116"/>
        <v>923504344</v>
      </c>
      <c r="C7488">
        <v>925205119</v>
      </c>
      <c r="D7488">
        <v>925338454</v>
      </c>
      <c r="E7488">
        <v>923504344</v>
      </c>
    </row>
    <row r="7489" spans="2:5" x14ac:dyDescent="0.2">
      <c r="B7489">
        <f t="shared" si="116"/>
        <v>923504389</v>
      </c>
      <c r="C7489">
        <v>925205074</v>
      </c>
      <c r="D7489">
        <v>924006859</v>
      </c>
      <c r="E7489">
        <v>923504389</v>
      </c>
    </row>
    <row r="7490" spans="2:5" x14ac:dyDescent="0.2">
      <c r="B7490">
        <f t="shared" si="116"/>
        <v>923504434</v>
      </c>
      <c r="C7490">
        <v>925205029</v>
      </c>
      <c r="D7490">
        <v>924741259</v>
      </c>
      <c r="E7490">
        <v>923504434</v>
      </c>
    </row>
    <row r="7491" spans="2:5" x14ac:dyDescent="0.2">
      <c r="B7491">
        <f t="shared" ref="B7491:B7554" si="117">B7490+45</f>
        <v>923504479</v>
      </c>
      <c r="C7491">
        <v>925204984</v>
      </c>
      <c r="D7491">
        <v>925368019</v>
      </c>
      <c r="E7491">
        <v>923504479</v>
      </c>
    </row>
    <row r="7492" spans="2:5" x14ac:dyDescent="0.2">
      <c r="B7492">
        <f t="shared" si="117"/>
        <v>923504524</v>
      </c>
      <c r="C7492">
        <v>925204939</v>
      </c>
      <c r="D7492">
        <v>924162784</v>
      </c>
      <c r="E7492">
        <v>923504524</v>
      </c>
    </row>
    <row r="7493" spans="2:5" x14ac:dyDescent="0.2">
      <c r="B7493">
        <f t="shared" si="117"/>
        <v>923504569</v>
      </c>
      <c r="C7493">
        <v>925204894</v>
      </c>
      <c r="D7493">
        <v>924944074</v>
      </c>
      <c r="E7493">
        <v>923504569</v>
      </c>
    </row>
    <row r="7494" spans="2:5" x14ac:dyDescent="0.2">
      <c r="B7494">
        <f t="shared" si="117"/>
        <v>923504614</v>
      </c>
      <c r="C7494">
        <v>925204849</v>
      </c>
      <c r="D7494">
        <v>923180029</v>
      </c>
      <c r="E7494">
        <v>923504614</v>
      </c>
    </row>
    <row r="7495" spans="2:5" x14ac:dyDescent="0.2">
      <c r="B7495">
        <f t="shared" si="117"/>
        <v>923504659</v>
      </c>
      <c r="C7495">
        <v>925204804</v>
      </c>
      <c r="D7495">
        <v>924423964</v>
      </c>
      <c r="E7495">
        <v>923504659</v>
      </c>
    </row>
    <row r="7496" spans="2:5" x14ac:dyDescent="0.2">
      <c r="B7496">
        <f t="shared" si="117"/>
        <v>923504704</v>
      </c>
      <c r="C7496">
        <v>925204759</v>
      </c>
      <c r="D7496">
        <v>924020404</v>
      </c>
      <c r="E7496">
        <v>923504704</v>
      </c>
    </row>
    <row r="7497" spans="2:5" x14ac:dyDescent="0.2">
      <c r="B7497">
        <f t="shared" si="117"/>
        <v>923504749</v>
      </c>
      <c r="C7497">
        <v>925204714</v>
      </c>
      <c r="D7497">
        <v>924212194</v>
      </c>
      <c r="E7497">
        <v>923504749</v>
      </c>
    </row>
    <row r="7498" spans="2:5" x14ac:dyDescent="0.2">
      <c r="B7498">
        <f t="shared" si="117"/>
        <v>923504794</v>
      </c>
      <c r="C7498">
        <v>925204669</v>
      </c>
      <c r="D7498">
        <v>925379539</v>
      </c>
      <c r="E7498">
        <v>923504794</v>
      </c>
    </row>
    <row r="7499" spans="2:5" x14ac:dyDescent="0.2">
      <c r="B7499">
        <f t="shared" si="117"/>
        <v>923504839</v>
      </c>
      <c r="C7499">
        <v>925204624</v>
      </c>
      <c r="D7499">
        <v>924186094</v>
      </c>
      <c r="E7499">
        <v>923504839</v>
      </c>
    </row>
    <row r="7500" spans="2:5" x14ac:dyDescent="0.2">
      <c r="B7500">
        <f t="shared" si="117"/>
        <v>923504884</v>
      </c>
      <c r="C7500">
        <v>925204579</v>
      </c>
      <c r="D7500">
        <v>923776774</v>
      </c>
      <c r="E7500">
        <v>923504884</v>
      </c>
    </row>
    <row r="7501" spans="2:5" x14ac:dyDescent="0.2">
      <c r="B7501">
        <f t="shared" si="117"/>
        <v>923504929</v>
      </c>
      <c r="C7501">
        <v>925204534</v>
      </c>
      <c r="D7501">
        <v>923609959</v>
      </c>
      <c r="E7501">
        <v>923504929</v>
      </c>
    </row>
    <row r="7502" spans="2:5" x14ac:dyDescent="0.2">
      <c r="B7502">
        <f t="shared" si="117"/>
        <v>923504974</v>
      </c>
      <c r="C7502">
        <v>925204489</v>
      </c>
      <c r="D7502">
        <v>923897059</v>
      </c>
      <c r="E7502">
        <v>923504974</v>
      </c>
    </row>
    <row r="7503" spans="2:5" x14ac:dyDescent="0.2">
      <c r="B7503">
        <f t="shared" si="117"/>
        <v>923505019</v>
      </c>
      <c r="C7503">
        <v>925204444</v>
      </c>
      <c r="D7503">
        <v>924422839</v>
      </c>
      <c r="E7503">
        <v>923505019</v>
      </c>
    </row>
    <row r="7504" spans="2:5" x14ac:dyDescent="0.2">
      <c r="B7504">
        <f t="shared" si="117"/>
        <v>923505064</v>
      </c>
      <c r="C7504">
        <v>925204399</v>
      </c>
      <c r="D7504">
        <v>923470459</v>
      </c>
      <c r="E7504">
        <v>923505064</v>
      </c>
    </row>
    <row r="7505" spans="2:5" x14ac:dyDescent="0.2">
      <c r="B7505">
        <f t="shared" si="117"/>
        <v>923505109</v>
      </c>
      <c r="C7505">
        <v>925204354</v>
      </c>
      <c r="D7505">
        <v>924951904</v>
      </c>
      <c r="E7505">
        <v>923505109</v>
      </c>
    </row>
    <row r="7506" spans="2:5" x14ac:dyDescent="0.2">
      <c r="B7506">
        <f t="shared" si="117"/>
        <v>923505154</v>
      </c>
      <c r="C7506">
        <v>925204309</v>
      </c>
      <c r="D7506">
        <v>924380989</v>
      </c>
      <c r="E7506">
        <v>923505154</v>
      </c>
    </row>
    <row r="7507" spans="2:5" x14ac:dyDescent="0.2">
      <c r="B7507">
        <f t="shared" si="117"/>
        <v>923505199</v>
      </c>
      <c r="C7507">
        <v>925204264</v>
      </c>
      <c r="D7507">
        <v>924495604</v>
      </c>
      <c r="E7507">
        <v>923505199</v>
      </c>
    </row>
    <row r="7508" spans="2:5" x14ac:dyDescent="0.2">
      <c r="B7508">
        <f t="shared" si="117"/>
        <v>923505244</v>
      </c>
      <c r="C7508">
        <v>925204219</v>
      </c>
      <c r="D7508">
        <v>925290034</v>
      </c>
      <c r="E7508">
        <v>923505244</v>
      </c>
    </row>
    <row r="7509" spans="2:5" x14ac:dyDescent="0.2">
      <c r="B7509">
        <f t="shared" si="117"/>
        <v>923505289</v>
      </c>
      <c r="C7509">
        <v>925204174</v>
      </c>
      <c r="D7509">
        <v>923839414</v>
      </c>
      <c r="E7509">
        <v>923505289</v>
      </c>
    </row>
    <row r="7510" spans="2:5" x14ac:dyDescent="0.2">
      <c r="B7510">
        <f t="shared" si="117"/>
        <v>923505334</v>
      </c>
      <c r="C7510">
        <v>925204129</v>
      </c>
      <c r="D7510">
        <v>924598069</v>
      </c>
      <c r="E7510">
        <v>923505334</v>
      </c>
    </row>
    <row r="7511" spans="2:5" x14ac:dyDescent="0.2">
      <c r="B7511">
        <f t="shared" si="117"/>
        <v>923505379</v>
      </c>
      <c r="C7511">
        <v>925204084</v>
      </c>
      <c r="D7511">
        <v>924471124</v>
      </c>
      <c r="E7511">
        <v>923505379</v>
      </c>
    </row>
    <row r="7512" spans="2:5" x14ac:dyDescent="0.2">
      <c r="B7512">
        <f t="shared" si="117"/>
        <v>923505424</v>
      </c>
      <c r="C7512">
        <v>925204039</v>
      </c>
      <c r="D7512">
        <v>924791254</v>
      </c>
      <c r="E7512">
        <v>923505424</v>
      </c>
    </row>
    <row r="7513" spans="2:5" x14ac:dyDescent="0.2">
      <c r="B7513">
        <f t="shared" si="117"/>
        <v>923505469</v>
      </c>
      <c r="C7513">
        <v>925203994</v>
      </c>
      <c r="D7513">
        <v>923620129</v>
      </c>
      <c r="E7513">
        <v>923505469</v>
      </c>
    </row>
    <row r="7514" spans="2:5" x14ac:dyDescent="0.2">
      <c r="B7514">
        <f t="shared" si="117"/>
        <v>923505514</v>
      </c>
      <c r="C7514">
        <v>925203949</v>
      </c>
      <c r="D7514">
        <v>924278029</v>
      </c>
      <c r="E7514">
        <v>923505514</v>
      </c>
    </row>
    <row r="7515" spans="2:5" x14ac:dyDescent="0.2">
      <c r="B7515">
        <f t="shared" si="117"/>
        <v>923505559</v>
      </c>
      <c r="C7515">
        <v>925203904</v>
      </c>
      <c r="D7515">
        <v>924566974</v>
      </c>
      <c r="E7515">
        <v>923505559</v>
      </c>
    </row>
    <row r="7516" spans="2:5" x14ac:dyDescent="0.2">
      <c r="B7516">
        <f t="shared" si="117"/>
        <v>923505604</v>
      </c>
      <c r="C7516">
        <v>925203859</v>
      </c>
      <c r="D7516">
        <v>923767324</v>
      </c>
      <c r="E7516">
        <v>923505604</v>
      </c>
    </row>
    <row r="7517" spans="2:5" x14ac:dyDescent="0.2">
      <c r="B7517">
        <f t="shared" si="117"/>
        <v>923505649</v>
      </c>
      <c r="C7517">
        <v>925203814</v>
      </c>
      <c r="D7517">
        <v>924361189</v>
      </c>
      <c r="E7517">
        <v>923505649</v>
      </c>
    </row>
    <row r="7518" spans="2:5" x14ac:dyDescent="0.2">
      <c r="B7518">
        <f t="shared" si="117"/>
        <v>923505694</v>
      </c>
      <c r="C7518">
        <v>925203769</v>
      </c>
      <c r="D7518">
        <v>924768709</v>
      </c>
      <c r="E7518">
        <v>923505694</v>
      </c>
    </row>
    <row r="7519" spans="2:5" x14ac:dyDescent="0.2">
      <c r="B7519">
        <f t="shared" si="117"/>
        <v>923505739</v>
      </c>
      <c r="C7519">
        <v>925203724</v>
      </c>
      <c r="D7519">
        <v>923391754</v>
      </c>
      <c r="E7519">
        <v>923505739</v>
      </c>
    </row>
    <row r="7520" spans="2:5" x14ac:dyDescent="0.2">
      <c r="B7520">
        <f t="shared" si="117"/>
        <v>923505784</v>
      </c>
      <c r="C7520">
        <v>925203679</v>
      </c>
      <c r="D7520">
        <v>924096679</v>
      </c>
      <c r="E7520">
        <v>923505784</v>
      </c>
    </row>
    <row r="7521" spans="2:5" x14ac:dyDescent="0.2">
      <c r="B7521">
        <f t="shared" si="117"/>
        <v>923505829</v>
      </c>
      <c r="C7521">
        <v>925203634</v>
      </c>
      <c r="D7521">
        <v>923187634</v>
      </c>
      <c r="E7521">
        <v>923505829</v>
      </c>
    </row>
    <row r="7522" spans="2:5" x14ac:dyDescent="0.2">
      <c r="B7522">
        <f t="shared" si="117"/>
        <v>923505874</v>
      </c>
      <c r="C7522">
        <v>925203589</v>
      </c>
      <c r="D7522">
        <v>924603604</v>
      </c>
      <c r="E7522">
        <v>923505874</v>
      </c>
    </row>
    <row r="7523" spans="2:5" x14ac:dyDescent="0.2">
      <c r="B7523">
        <f t="shared" si="117"/>
        <v>923505919</v>
      </c>
      <c r="C7523">
        <v>925203544</v>
      </c>
      <c r="D7523">
        <v>924534754</v>
      </c>
      <c r="E7523">
        <v>923505919</v>
      </c>
    </row>
    <row r="7524" spans="2:5" x14ac:dyDescent="0.2">
      <c r="B7524">
        <f t="shared" si="117"/>
        <v>923505964</v>
      </c>
      <c r="C7524">
        <v>925203499</v>
      </c>
      <c r="D7524">
        <v>924233704</v>
      </c>
      <c r="E7524">
        <v>923505964</v>
      </c>
    </row>
    <row r="7525" spans="2:5" x14ac:dyDescent="0.2">
      <c r="B7525">
        <f t="shared" si="117"/>
        <v>923506009</v>
      </c>
      <c r="C7525">
        <v>925203454</v>
      </c>
      <c r="D7525">
        <v>923400889</v>
      </c>
      <c r="E7525">
        <v>923506009</v>
      </c>
    </row>
    <row r="7526" spans="2:5" x14ac:dyDescent="0.2">
      <c r="B7526">
        <f t="shared" si="117"/>
        <v>923506054</v>
      </c>
      <c r="C7526">
        <v>925203409</v>
      </c>
      <c r="D7526">
        <v>923656264</v>
      </c>
      <c r="E7526">
        <v>923506054</v>
      </c>
    </row>
    <row r="7527" spans="2:5" x14ac:dyDescent="0.2">
      <c r="B7527">
        <f t="shared" si="117"/>
        <v>923506099</v>
      </c>
      <c r="C7527">
        <v>925203364</v>
      </c>
      <c r="D7527">
        <v>925168309</v>
      </c>
      <c r="E7527">
        <v>923506099</v>
      </c>
    </row>
    <row r="7528" spans="2:5" x14ac:dyDescent="0.2">
      <c r="B7528">
        <f t="shared" si="117"/>
        <v>923506144</v>
      </c>
      <c r="C7528">
        <v>925203319</v>
      </c>
      <c r="D7528">
        <v>923838874</v>
      </c>
      <c r="E7528">
        <v>923506144</v>
      </c>
    </row>
    <row r="7529" spans="2:5" x14ac:dyDescent="0.2">
      <c r="B7529">
        <f t="shared" si="117"/>
        <v>923506189</v>
      </c>
      <c r="C7529">
        <v>925203274</v>
      </c>
      <c r="D7529">
        <v>923223679</v>
      </c>
      <c r="E7529">
        <v>923506189</v>
      </c>
    </row>
    <row r="7530" spans="2:5" x14ac:dyDescent="0.2">
      <c r="B7530">
        <f t="shared" si="117"/>
        <v>923506234</v>
      </c>
      <c r="C7530">
        <v>925203229</v>
      </c>
      <c r="D7530">
        <v>923832574</v>
      </c>
      <c r="E7530">
        <v>923506234</v>
      </c>
    </row>
    <row r="7531" spans="2:5" x14ac:dyDescent="0.2">
      <c r="B7531">
        <f t="shared" si="117"/>
        <v>923506279</v>
      </c>
      <c r="C7531">
        <v>925203184</v>
      </c>
      <c r="D7531">
        <v>923841934</v>
      </c>
      <c r="E7531">
        <v>923506279</v>
      </c>
    </row>
    <row r="7532" spans="2:5" x14ac:dyDescent="0.2">
      <c r="B7532">
        <f t="shared" si="117"/>
        <v>923506324</v>
      </c>
      <c r="C7532">
        <v>925203139</v>
      </c>
      <c r="D7532">
        <v>924411499</v>
      </c>
      <c r="E7532">
        <v>923506324</v>
      </c>
    </row>
    <row r="7533" spans="2:5" x14ac:dyDescent="0.2">
      <c r="B7533">
        <f t="shared" si="117"/>
        <v>923506369</v>
      </c>
      <c r="C7533">
        <v>925203094</v>
      </c>
      <c r="D7533">
        <v>924637129</v>
      </c>
      <c r="E7533">
        <v>923506369</v>
      </c>
    </row>
    <row r="7534" spans="2:5" x14ac:dyDescent="0.2">
      <c r="B7534">
        <f t="shared" si="117"/>
        <v>923506414</v>
      </c>
      <c r="C7534">
        <v>925203049</v>
      </c>
      <c r="D7534">
        <v>924659539</v>
      </c>
      <c r="E7534">
        <v>923506414</v>
      </c>
    </row>
    <row r="7535" spans="2:5" x14ac:dyDescent="0.2">
      <c r="B7535">
        <f t="shared" si="117"/>
        <v>923506459</v>
      </c>
      <c r="C7535">
        <v>925203004</v>
      </c>
      <c r="D7535">
        <v>923752654</v>
      </c>
      <c r="E7535">
        <v>923506459</v>
      </c>
    </row>
    <row r="7536" spans="2:5" x14ac:dyDescent="0.2">
      <c r="B7536">
        <f t="shared" si="117"/>
        <v>923506504</v>
      </c>
      <c r="C7536">
        <v>925202959</v>
      </c>
      <c r="D7536">
        <v>924355699</v>
      </c>
      <c r="E7536">
        <v>923506504</v>
      </c>
    </row>
    <row r="7537" spans="2:5" x14ac:dyDescent="0.2">
      <c r="B7537">
        <f t="shared" si="117"/>
        <v>923506549</v>
      </c>
      <c r="C7537">
        <v>925202914</v>
      </c>
      <c r="D7537">
        <v>923895754</v>
      </c>
      <c r="E7537">
        <v>923506549</v>
      </c>
    </row>
    <row r="7538" spans="2:5" x14ac:dyDescent="0.2">
      <c r="B7538">
        <f t="shared" si="117"/>
        <v>923506594</v>
      </c>
      <c r="C7538">
        <v>925202869</v>
      </c>
      <c r="D7538">
        <v>924318394</v>
      </c>
      <c r="E7538">
        <v>923506594</v>
      </c>
    </row>
    <row r="7539" spans="2:5" x14ac:dyDescent="0.2">
      <c r="B7539">
        <f t="shared" si="117"/>
        <v>923506639</v>
      </c>
      <c r="C7539">
        <v>925202824</v>
      </c>
      <c r="D7539">
        <v>925023859</v>
      </c>
      <c r="E7539">
        <v>923506639</v>
      </c>
    </row>
    <row r="7540" spans="2:5" x14ac:dyDescent="0.2">
      <c r="B7540">
        <f t="shared" si="117"/>
        <v>923506684</v>
      </c>
      <c r="C7540">
        <v>925202779</v>
      </c>
      <c r="D7540">
        <v>924005464</v>
      </c>
      <c r="E7540">
        <v>923506684</v>
      </c>
    </row>
    <row r="7541" spans="2:5" x14ac:dyDescent="0.2">
      <c r="B7541">
        <f t="shared" si="117"/>
        <v>923506729</v>
      </c>
      <c r="C7541">
        <v>925202734</v>
      </c>
      <c r="D7541">
        <v>923898364</v>
      </c>
      <c r="E7541">
        <v>923506729</v>
      </c>
    </row>
    <row r="7542" spans="2:5" x14ac:dyDescent="0.2">
      <c r="B7542">
        <f t="shared" si="117"/>
        <v>923506774</v>
      </c>
      <c r="C7542">
        <v>925202689</v>
      </c>
      <c r="D7542">
        <v>924336844</v>
      </c>
      <c r="E7542">
        <v>923506774</v>
      </c>
    </row>
    <row r="7543" spans="2:5" x14ac:dyDescent="0.2">
      <c r="B7543">
        <f t="shared" si="117"/>
        <v>923506819</v>
      </c>
      <c r="C7543">
        <v>925202644</v>
      </c>
      <c r="D7543">
        <v>924806194</v>
      </c>
      <c r="E7543">
        <v>923506819</v>
      </c>
    </row>
    <row r="7544" spans="2:5" x14ac:dyDescent="0.2">
      <c r="B7544">
        <f t="shared" si="117"/>
        <v>923506864</v>
      </c>
      <c r="C7544">
        <v>925202599</v>
      </c>
      <c r="D7544">
        <v>923513479</v>
      </c>
      <c r="E7544">
        <v>923506864</v>
      </c>
    </row>
    <row r="7545" spans="2:5" x14ac:dyDescent="0.2">
      <c r="B7545">
        <f t="shared" si="117"/>
        <v>923506909</v>
      </c>
      <c r="C7545">
        <v>925202554</v>
      </c>
      <c r="D7545">
        <v>924840304</v>
      </c>
      <c r="E7545">
        <v>923506909</v>
      </c>
    </row>
    <row r="7546" spans="2:5" x14ac:dyDescent="0.2">
      <c r="B7546">
        <f t="shared" si="117"/>
        <v>923506954</v>
      </c>
      <c r="C7546">
        <v>925202509</v>
      </c>
      <c r="D7546">
        <v>924834184</v>
      </c>
      <c r="E7546">
        <v>923506954</v>
      </c>
    </row>
    <row r="7547" spans="2:5" x14ac:dyDescent="0.2">
      <c r="B7547">
        <f t="shared" si="117"/>
        <v>923506999</v>
      </c>
      <c r="C7547">
        <v>925202464</v>
      </c>
      <c r="D7547">
        <v>924223264</v>
      </c>
      <c r="E7547">
        <v>923506999</v>
      </c>
    </row>
    <row r="7548" spans="2:5" x14ac:dyDescent="0.2">
      <c r="B7548">
        <f t="shared" si="117"/>
        <v>923507044</v>
      </c>
      <c r="C7548">
        <v>925202419</v>
      </c>
      <c r="D7548">
        <v>924040834</v>
      </c>
      <c r="E7548">
        <v>923507044</v>
      </c>
    </row>
    <row r="7549" spans="2:5" x14ac:dyDescent="0.2">
      <c r="B7549">
        <f t="shared" si="117"/>
        <v>923507089</v>
      </c>
      <c r="C7549">
        <v>925202374</v>
      </c>
      <c r="D7549">
        <v>925206604</v>
      </c>
      <c r="E7549">
        <v>923507089</v>
      </c>
    </row>
    <row r="7550" spans="2:5" x14ac:dyDescent="0.2">
      <c r="B7550">
        <f t="shared" si="117"/>
        <v>923507134</v>
      </c>
      <c r="C7550">
        <v>925202329</v>
      </c>
      <c r="D7550">
        <v>923295904</v>
      </c>
      <c r="E7550">
        <v>923507134</v>
      </c>
    </row>
    <row r="7551" spans="2:5" x14ac:dyDescent="0.2">
      <c r="B7551">
        <f t="shared" si="117"/>
        <v>923507179</v>
      </c>
      <c r="C7551">
        <v>925202284</v>
      </c>
      <c r="D7551">
        <v>924252244</v>
      </c>
      <c r="E7551">
        <v>923507179</v>
      </c>
    </row>
    <row r="7552" spans="2:5" x14ac:dyDescent="0.2">
      <c r="B7552">
        <f t="shared" si="117"/>
        <v>923507224</v>
      </c>
      <c r="C7552">
        <v>925202239</v>
      </c>
      <c r="D7552">
        <v>923401384</v>
      </c>
      <c r="E7552">
        <v>923507224</v>
      </c>
    </row>
    <row r="7553" spans="2:5" x14ac:dyDescent="0.2">
      <c r="B7553">
        <f t="shared" si="117"/>
        <v>923507269</v>
      </c>
      <c r="C7553">
        <v>925202194</v>
      </c>
      <c r="D7553">
        <v>924450919</v>
      </c>
      <c r="E7553">
        <v>923507269</v>
      </c>
    </row>
    <row r="7554" spans="2:5" x14ac:dyDescent="0.2">
      <c r="B7554">
        <f t="shared" si="117"/>
        <v>923507314</v>
      </c>
      <c r="C7554">
        <v>925202149</v>
      </c>
      <c r="D7554">
        <v>923314849</v>
      </c>
      <c r="E7554">
        <v>923507314</v>
      </c>
    </row>
    <row r="7555" spans="2:5" x14ac:dyDescent="0.2">
      <c r="B7555">
        <f t="shared" ref="B7555:B7618" si="118">B7554+45</f>
        <v>923507359</v>
      </c>
      <c r="C7555">
        <v>925202104</v>
      </c>
      <c r="D7555">
        <v>924713809</v>
      </c>
      <c r="E7555">
        <v>923507359</v>
      </c>
    </row>
    <row r="7556" spans="2:5" x14ac:dyDescent="0.2">
      <c r="B7556">
        <f t="shared" si="118"/>
        <v>923507404</v>
      </c>
      <c r="C7556">
        <v>925202059</v>
      </c>
      <c r="D7556">
        <v>924244414</v>
      </c>
      <c r="E7556">
        <v>923507404</v>
      </c>
    </row>
    <row r="7557" spans="2:5" x14ac:dyDescent="0.2">
      <c r="B7557">
        <f t="shared" si="118"/>
        <v>923507449</v>
      </c>
      <c r="C7557">
        <v>925202014</v>
      </c>
      <c r="D7557">
        <v>923471314</v>
      </c>
      <c r="E7557">
        <v>923507449</v>
      </c>
    </row>
    <row r="7558" spans="2:5" x14ac:dyDescent="0.2">
      <c r="B7558">
        <f t="shared" si="118"/>
        <v>923507494</v>
      </c>
      <c r="C7558">
        <v>925201969</v>
      </c>
      <c r="D7558">
        <v>923801389</v>
      </c>
      <c r="E7558">
        <v>923507494</v>
      </c>
    </row>
    <row r="7559" spans="2:5" x14ac:dyDescent="0.2">
      <c r="B7559">
        <f t="shared" si="118"/>
        <v>923507539</v>
      </c>
      <c r="C7559">
        <v>925201924</v>
      </c>
      <c r="D7559">
        <v>924005644</v>
      </c>
      <c r="E7559">
        <v>923507539</v>
      </c>
    </row>
    <row r="7560" spans="2:5" x14ac:dyDescent="0.2">
      <c r="B7560">
        <f t="shared" si="118"/>
        <v>923507584</v>
      </c>
      <c r="C7560">
        <v>925201879</v>
      </c>
      <c r="D7560">
        <v>923529949</v>
      </c>
      <c r="E7560">
        <v>923507584</v>
      </c>
    </row>
    <row r="7561" spans="2:5" x14ac:dyDescent="0.2">
      <c r="B7561">
        <f t="shared" si="118"/>
        <v>923507629</v>
      </c>
      <c r="C7561">
        <v>925201834</v>
      </c>
      <c r="D7561">
        <v>925536814</v>
      </c>
      <c r="E7561">
        <v>923507629</v>
      </c>
    </row>
    <row r="7562" spans="2:5" x14ac:dyDescent="0.2">
      <c r="B7562">
        <f t="shared" si="118"/>
        <v>923507674</v>
      </c>
      <c r="C7562">
        <v>925201789</v>
      </c>
      <c r="D7562">
        <v>923829874</v>
      </c>
      <c r="E7562">
        <v>923507674</v>
      </c>
    </row>
    <row r="7563" spans="2:5" x14ac:dyDescent="0.2">
      <c r="B7563">
        <f t="shared" si="118"/>
        <v>923507719</v>
      </c>
      <c r="C7563">
        <v>925201744</v>
      </c>
      <c r="D7563">
        <v>925472599</v>
      </c>
      <c r="E7563">
        <v>923507719</v>
      </c>
    </row>
    <row r="7564" spans="2:5" x14ac:dyDescent="0.2">
      <c r="B7564">
        <f t="shared" si="118"/>
        <v>923507764</v>
      </c>
      <c r="C7564">
        <v>925201699</v>
      </c>
      <c r="D7564">
        <v>925477054</v>
      </c>
      <c r="E7564">
        <v>923507764</v>
      </c>
    </row>
    <row r="7565" spans="2:5" x14ac:dyDescent="0.2">
      <c r="B7565">
        <f t="shared" si="118"/>
        <v>923507809</v>
      </c>
      <c r="C7565">
        <v>925201654</v>
      </c>
      <c r="D7565">
        <v>923307649</v>
      </c>
      <c r="E7565">
        <v>923507809</v>
      </c>
    </row>
    <row r="7566" spans="2:5" x14ac:dyDescent="0.2">
      <c r="B7566">
        <f t="shared" si="118"/>
        <v>923507854</v>
      </c>
      <c r="C7566">
        <v>925201609</v>
      </c>
      <c r="D7566">
        <v>923626429</v>
      </c>
      <c r="E7566">
        <v>923507854</v>
      </c>
    </row>
    <row r="7567" spans="2:5" x14ac:dyDescent="0.2">
      <c r="B7567">
        <f t="shared" si="118"/>
        <v>923507899</v>
      </c>
      <c r="C7567">
        <v>925201564</v>
      </c>
      <c r="D7567">
        <v>925131004</v>
      </c>
      <c r="E7567">
        <v>923507899</v>
      </c>
    </row>
    <row r="7568" spans="2:5" x14ac:dyDescent="0.2">
      <c r="B7568">
        <f t="shared" si="118"/>
        <v>923507944</v>
      </c>
      <c r="C7568">
        <v>925201519</v>
      </c>
      <c r="D7568">
        <v>924128449</v>
      </c>
      <c r="E7568">
        <v>923507944</v>
      </c>
    </row>
    <row r="7569" spans="2:5" x14ac:dyDescent="0.2">
      <c r="B7569">
        <f t="shared" si="118"/>
        <v>923507989</v>
      </c>
      <c r="C7569">
        <v>925201474</v>
      </c>
      <c r="D7569">
        <v>924879409</v>
      </c>
      <c r="E7569">
        <v>923507989</v>
      </c>
    </row>
    <row r="7570" spans="2:5" x14ac:dyDescent="0.2">
      <c r="B7570">
        <f t="shared" si="118"/>
        <v>923508034</v>
      </c>
      <c r="C7570">
        <v>925201429</v>
      </c>
      <c r="D7570">
        <v>924382159</v>
      </c>
      <c r="E7570">
        <v>923508034</v>
      </c>
    </row>
    <row r="7571" spans="2:5" x14ac:dyDescent="0.2">
      <c r="B7571">
        <f t="shared" si="118"/>
        <v>923508079</v>
      </c>
      <c r="C7571">
        <v>925201384</v>
      </c>
      <c r="D7571">
        <v>923209999</v>
      </c>
      <c r="E7571">
        <v>923508079</v>
      </c>
    </row>
    <row r="7572" spans="2:5" x14ac:dyDescent="0.2">
      <c r="B7572">
        <f t="shared" si="118"/>
        <v>923508124</v>
      </c>
      <c r="C7572">
        <v>925201339</v>
      </c>
      <c r="D7572">
        <v>924937414</v>
      </c>
      <c r="E7572">
        <v>923508124</v>
      </c>
    </row>
    <row r="7573" spans="2:5" x14ac:dyDescent="0.2">
      <c r="B7573">
        <f t="shared" si="118"/>
        <v>923508169</v>
      </c>
      <c r="C7573">
        <v>925201294</v>
      </c>
      <c r="D7573">
        <v>925219834</v>
      </c>
      <c r="E7573">
        <v>923508169</v>
      </c>
    </row>
    <row r="7574" spans="2:5" x14ac:dyDescent="0.2">
      <c r="B7574">
        <f t="shared" si="118"/>
        <v>923508214</v>
      </c>
      <c r="C7574">
        <v>925201249</v>
      </c>
      <c r="D7574">
        <v>924694504</v>
      </c>
      <c r="E7574">
        <v>923508214</v>
      </c>
    </row>
    <row r="7575" spans="2:5" x14ac:dyDescent="0.2">
      <c r="B7575">
        <f t="shared" si="118"/>
        <v>923508259</v>
      </c>
      <c r="C7575">
        <v>925201204</v>
      </c>
      <c r="D7575">
        <v>924215074</v>
      </c>
      <c r="E7575">
        <v>923508259</v>
      </c>
    </row>
    <row r="7576" spans="2:5" x14ac:dyDescent="0.2">
      <c r="B7576">
        <f t="shared" si="118"/>
        <v>923508304</v>
      </c>
      <c r="C7576">
        <v>925201159</v>
      </c>
      <c r="D7576">
        <v>925188334</v>
      </c>
      <c r="E7576">
        <v>923508304</v>
      </c>
    </row>
    <row r="7577" spans="2:5" x14ac:dyDescent="0.2">
      <c r="B7577">
        <f t="shared" si="118"/>
        <v>923508349</v>
      </c>
      <c r="C7577">
        <v>925201114</v>
      </c>
      <c r="D7577">
        <v>923735689</v>
      </c>
      <c r="E7577">
        <v>923508349</v>
      </c>
    </row>
    <row r="7578" spans="2:5" x14ac:dyDescent="0.2">
      <c r="B7578">
        <f t="shared" si="118"/>
        <v>923508394</v>
      </c>
      <c r="C7578">
        <v>925201069</v>
      </c>
      <c r="D7578">
        <v>923308369</v>
      </c>
      <c r="E7578">
        <v>923508394</v>
      </c>
    </row>
    <row r="7579" spans="2:5" x14ac:dyDescent="0.2">
      <c r="B7579">
        <f t="shared" si="118"/>
        <v>923508439</v>
      </c>
      <c r="C7579">
        <v>925201024</v>
      </c>
      <c r="D7579">
        <v>924947359</v>
      </c>
      <c r="E7579">
        <v>923508439</v>
      </c>
    </row>
    <row r="7580" spans="2:5" x14ac:dyDescent="0.2">
      <c r="B7580">
        <f t="shared" si="118"/>
        <v>923508484</v>
      </c>
      <c r="C7580">
        <v>925200979</v>
      </c>
      <c r="D7580">
        <v>925005544</v>
      </c>
      <c r="E7580">
        <v>923508484</v>
      </c>
    </row>
    <row r="7581" spans="2:5" x14ac:dyDescent="0.2">
      <c r="B7581">
        <f t="shared" si="118"/>
        <v>923508529</v>
      </c>
      <c r="C7581">
        <v>925200934</v>
      </c>
      <c r="D7581">
        <v>923171074</v>
      </c>
      <c r="E7581">
        <v>923508529</v>
      </c>
    </row>
    <row r="7582" spans="2:5" x14ac:dyDescent="0.2">
      <c r="B7582">
        <f t="shared" si="118"/>
        <v>923508574</v>
      </c>
      <c r="C7582">
        <v>925200889</v>
      </c>
      <c r="D7582">
        <v>924080929</v>
      </c>
      <c r="E7582">
        <v>923508574</v>
      </c>
    </row>
    <row r="7583" spans="2:5" x14ac:dyDescent="0.2">
      <c r="B7583">
        <f t="shared" si="118"/>
        <v>923508619</v>
      </c>
      <c r="C7583">
        <v>925200844</v>
      </c>
      <c r="D7583">
        <v>923962489</v>
      </c>
      <c r="E7583">
        <v>923508619</v>
      </c>
    </row>
    <row r="7584" spans="2:5" x14ac:dyDescent="0.2">
      <c r="B7584">
        <f t="shared" si="118"/>
        <v>923508664</v>
      </c>
      <c r="C7584">
        <v>925200799</v>
      </c>
      <c r="D7584">
        <v>923473294</v>
      </c>
      <c r="E7584">
        <v>923508664</v>
      </c>
    </row>
    <row r="7585" spans="2:5" x14ac:dyDescent="0.2">
      <c r="B7585">
        <f t="shared" si="118"/>
        <v>923508709</v>
      </c>
      <c r="C7585">
        <v>925200754</v>
      </c>
      <c r="D7585">
        <v>925527634</v>
      </c>
      <c r="E7585">
        <v>923508709</v>
      </c>
    </row>
    <row r="7586" spans="2:5" x14ac:dyDescent="0.2">
      <c r="B7586">
        <f t="shared" si="118"/>
        <v>923508754</v>
      </c>
      <c r="C7586">
        <v>925200709</v>
      </c>
      <c r="D7586">
        <v>924309484</v>
      </c>
      <c r="E7586">
        <v>923508754</v>
      </c>
    </row>
    <row r="7587" spans="2:5" x14ac:dyDescent="0.2">
      <c r="B7587">
        <f t="shared" si="118"/>
        <v>923508799</v>
      </c>
      <c r="C7587">
        <v>925200664</v>
      </c>
      <c r="D7587">
        <v>923990614</v>
      </c>
      <c r="E7587">
        <v>923508799</v>
      </c>
    </row>
    <row r="7588" spans="2:5" x14ac:dyDescent="0.2">
      <c r="B7588">
        <f t="shared" si="118"/>
        <v>923508844</v>
      </c>
      <c r="C7588">
        <v>925200619</v>
      </c>
      <c r="D7588">
        <v>924720514</v>
      </c>
      <c r="E7588">
        <v>923508844</v>
      </c>
    </row>
    <row r="7589" spans="2:5" x14ac:dyDescent="0.2">
      <c r="B7589">
        <f t="shared" si="118"/>
        <v>923508889</v>
      </c>
      <c r="C7589">
        <v>925200574</v>
      </c>
      <c r="D7589">
        <v>925155484</v>
      </c>
      <c r="E7589">
        <v>923508889</v>
      </c>
    </row>
    <row r="7590" spans="2:5" x14ac:dyDescent="0.2">
      <c r="B7590">
        <f t="shared" si="118"/>
        <v>923508934</v>
      </c>
      <c r="C7590">
        <v>925200529</v>
      </c>
      <c r="D7590">
        <v>925475749</v>
      </c>
      <c r="E7590">
        <v>923508934</v>
      </c>
    </row>
    <row r="7591" spans="2:5" x14ac:dyDescent="0.2">
      <c r="B7591">
        <f t="shared" si="118"/>
        <v>923508979</v>
      </c>
      <c r="C7591">
        <v>925200484</v>
      </c>
      <c r="D7591">
        <v>924675739</v>
      </c>
      <c r="E7591">
        <v>923508979</v>
      </c>
    </row>
    <row r="7592" spans="2:5" x14ac:dyDescent="0.2">
      <c r="B7592">
        <f t="shared" si="118"/>
        <v>923509024</v>
      </c>
      <c r="C7592">
        <v>925200439</v>
      </c>
      <c r="D7592">
        <v>924627184</v>
      </c>
      <c r="E7592">
        <v>923509024</v>
      </c>
    </row>
    <row r="7593" spans="2:5" x14ac:dyDescent="0.2">
      <c r="B7593">
        <f t="shared" si="118"/>
        <v>923509069</v>
      </c>
      <c r="C7593">
        <v>925200394</v>
      </c>
      <c r="D7593">
        <v>923279164</v>
      </c>
      <c r="E7593">
        <v>923509069</v>
      </c>
    </row>
    <row r="7594" spans="2:5" x14ac:dyDescent="0.2">
      <c r="B7594">
        <f t="shared" si="118"/>
        <v>923509114</v>
      </c>
      <c r="C7594">
        <v>925200349</v>
      </c>
      <c r="D7594">
        <v>924986959</v>
      </c>
      <c r="E7594">
        <v>923509114</v>
      </c>
    </row>
    <row r="7595" spans="2:5" x14ac:dyDescent="0.2">
      <c r="B7595">
        <f t="shared" si="118"/>
        <v>923509159</v>
      </c>
      <c r="C7595">
        <v>925200304</v>
      </c>
      <c r="D7595">
        <v>923342614</v>
      </c>
      <c r="E7595">
        <v>923509159</v>
      </c>
    </row>
    <row r="7596" spans="2:5" x14ac:dyDescent="0.2">
      <c r="B7596">
        <f t="shared" si="118"/>
        <v>923509204</v>
      </c>
      <c r="C7596">
        <v>925200259</v>
      </c>
      <c r="D7596">
        <v>923559604</v>
      </c>
      <c r="E7596">
        <v>923509204</v>
      </c>
    </row>
    <row r="7597" spans="2:5" x14ac:dyDescent="0.2">
      <c r="B7597">
        <f t="shared" si="118"/>
        <v>923509249</v>
      </c>
      <c r="C7597">
        <v>925200214</v>
      </c>
      <c r="D7597">
        <v>924808084</v>
      </c>
      <c r="E7597">
        <v>923509249</v>
      </c>
    </row>
    <row r="7598" spans="2:5" x14ac:dyDescent="0.2">
      <c r="B7598">
        <f t="shared" si="118"/>
        <v>923509294</v>
      </c>
      <c r="C7598">
        <v>925200169</v>
      </c>
      <c r="D7598">
        <v>924540829</v>
      </c>
      <c r="E7598">
        <v>923509294</v>
      </c>
    </row>
    <row r="7599" spans="2:5" x14ac:dyDescent="0.2">
      <c r="B7599">
        <f t="shared" si="118"/>
        <v>923509339</v>
      </c>
      <c r="C7599">
        <v>925200124</v>
      </c>
      <c r="D7599">
        <v>923981074</v>
      </c>
      <c r="E7599">
        <v>923509339</v>
      </c>
    </row>
    <row r="7600" spans="2:5" x14ac:dyDescent="0.2">
      <c r="B7600">
        <f t="shared" si="118"/>
        <v>923509384</v>
      </c>
      <c r="C7600">
        <v>925200079</v>
      </c>
      <c r="D7600">
        <v>924664984</v>
      </c>
      <c r="E7600">
        <v>923509384</v>
      </c>
    </row>
    <row r="7601" spans="2:5" x14ac:dyDescent="0.2">
      <c r="B7601">
        <f t="shared" si="118"/>
        <v>923509429</v>
      </c>
      <c r="C7601">
        <v>925200034</v>
      </c>
      <c r="D7601">
        <v>924135649</v>
      </c>
      <c r="E7601">
        <v>923509429</v>
      </c>
    </row>
    <row r="7602" spans="2:5" x14ac:dyDescent="0.2">
      <c r="B7602">
        <f t="shared" si="118"/>
        <v>923509474</v>
      </c>
      <c r="C7602">
        <v>925199989</v>
      </c>
      <c r="D7602">
        <v>923804629</v>
      </c>
      <c r="E7602">
        <v>923509474</v>
      </c>
    </row>
    <row r="7603" spans="2:5" x14ac:dyDescent="0.2">
      <c r="B7603">
        <f t="shared" si="118"/>
        <v>923509519</v>
      </c>
      <c r="C7603">
        <v>925199944</v>
      </c>
      <c r="D7603">
        <v>924133399</v>
      </c>
      <c r="E7603">
        <v>923509519</v>
      </c>
    </row>
    <row r="7604" spans="2:5" x14ac:dyDescent="0.2">
      <c r="B7604">
        <f t="shared" si="118"/>
        <v>923509564</v>
      </c>
      <c r="C7604">
        <v>925199899</v>
      </c>
      <c r="D7604">
        <v>923222194</v>
      </c>
      <c r="E7604">
        <v>923509564</v>
      </c>
    </row>
    <row r="7605" spans="2:5" x14ac:dyDescent="0.2">
      <c r="B7605">
        <f t="shared" si="118"/>
        <v>923509609</v>
      </c>
      <c r="C7605">
        <v>925199854</v>
      </c>
      <c r="D7605">
        <v>924989209</v>
      </c>
      <c r="E7605">
        <v>923509609</v>
      </c>
    </row>
    <row r="7606" spans="2:5" x14ac:dyDescent="0.2">
      <c r="B7606">
        <f t="shared" si="118"/>
        <v>923509654</v>
      </c>
      <c r="C7606">
        <v>925199809</v>
      </c>
      <c r="D7606">
        <v>925462204</v>
      </c>
      <c r="E7606">
        <v>923509654</v>
      </c>
    </row>
    <row r="7607" spans="2:5" x14ac:dyDescent="0.2">
      <c r="B7607">
        <f t="shared" si="118"/>
        <v>923509699</v>
      </c>
      <c r="C7607">
        <v>925199764</v>
      </c>
      <c r="D7607">
        <v>924429499</v>
      </c>
      <c r="E7607">
        <v>923509699</v>
      </c>
    </row>
    <row r="7608" spans="2:5" x14ac:dyDescent="0.2">
      <c r="B7608">
        <f t="shared" si="118"/>
        <v>923509744</v>
      </c>
      <c r="C7608">
        <v>925199719</v>
      </c>
      <c r="D7608">
        <v>925401499</v>
      </c>
      <c r="E7608">
        <v>923509744</v>
      </c>
    </row>
    <row r="7609" spans="2:5" x14ac:dyDescent="0.2">
      <c r="B7609">
        <f t="shared" si="118"/>
        <v>923509789</v>
      </c>
      <c r="C7609">
        <v>925199674</v>
      </c>
      <c r="D7609">
        <v>923797564</v>
      </c>
      <c r="E7609">
        <v>923509789</v>
      </c>
    </row>
    <row r="7610" spans="2:5" x14ac:dyDescent="0.2">
      <c r="B7610">
        <f t="shared" si="118"/>
        <v>923509834</v>
      </c>
      <c r="C7610">
        <v>925199629</v>
      </c>
      <c r="D7610">
        <v>923918884</v>
      </c>
      <c r="E7610">
        <v>923509834</v>
      </c>
    </row>
    <row r="7611" spans="2:5" x14ac:dyDescent="0.2">
      <c r="B7611">
        <f t="shared" si="118"/>
        <v>923509879</v>
      </c>
      <c r="C7611">
        <v>925199584</v>
      </c>
      <c r="D7611">
        <v>923409484</v>
      </c>
      <c r="E7611">
        <v>923509879</v>
      </c>
    </row>
    <row r="7612" spans="2:5" x14ac:dyDescent="0.2">
      <c r="B7612">
        <f t="shared" si="118"/>
        <v>923509924</v>
      </c>
      <c r="C7612">
        <v>925199539</v>
      </c>
      <c r="D7612">
        <v>924456499</v>
      </c>
      <c r="E7612">
        <v>923509924</v>
      </c>
    </row>
    <row r="7613" spans="2:5" x14ac:dyDescent="0.2">
      <c r="B7613">
        <f t="shared" si="118"/>
        <v>923509969</v>
      </c>
      <c r="C7613">
        <v>925199494</v>
      </c>
      <c r="D7613">
        <v>923207344</v>
      </c>
      <c r="E7613">
        <v>923509969</v>
      </c>
    </row>
    <row r="7614" spans="2:5" x14ac:dyDescent="0.2">
      <c r="B7614">
        <f t="shared" si="118"/>
        <v>923510014</v>
      </c>
      <c r="C7614">
        <v>925199449</v>
      </c>
      <c r="D7614">
        <v>925404829</v>
      </c>
      <c r="E7614">
        <v>923510014</v>
      </c>
    </row>
    <row r="7615" spans="2:5" x14ac:dyDescent="0.2">
      <c r="B7615">
        <f t="shared" si="118"/>
        <v>923510059</v>
      </c>
      <c r="C7615">
        <v>925199404</v>
      </c>
      <c r="D7615">
        <v>925391644</v>
      </c>
      <c r="E7615">
        <v>923510059</v>
      </c>
    </row>
    <row r="7616" spans="2:5" x14ac:dyDescent="0.2">
      <c r="B7616">
        <f t="shared" si="118"/>
        <v>923510104</v>
      </c>
      <c r="C7616">
        <v>925199359</v>
      </c>
      <c r="D7616">
        <v>923195464</v>
      </c>
      <c r="E7616">
        <v>923510104</v>
      </c>
    </row>
    <row r="7617" spans="2:5" x14ac:dyDescent="0.2">
      <c r="B7617">
        <f t="shared" si="118"/>
        <v>923510149</v>
      </c>
      <c r="C7617">
        <v>925199314</v>
      </c>
      <c r="D7617">
        <v>925005994</v>
      </c>
      <c r="E7617">
        <v>923510149</v>
      </c>
    </row>
    <row r="7618" spans="2:5" x14ac:dyDescent="0.2">
      <c r="B7618">
        <f t="shared" si="118"/>
        <v>923510194</v>
      </c>
      <c r="C7618">
        <v>925199269</v>
      </c>
      <c r="D7618">
        <v>924246124</v>
      </c>
      <c r="E7618">
        <v>923510194</v>
      </c>
    </row>
    <row r="7619" spans="2:5" x14ac:dyDescent="0.2">
      <c r="B7619">
        <f t="shared" ref="B7619:B7682" si="119">B7618+45</f>
        <v>923510239</v>
      </c>
      <c r="C7619">
        <v>925199224</v>
      </c>
      <c r="D7619">
        <v>924122689</v>
      </c>
      <c r="E7619">
        <v>923510239</v>
      </c>
    </row>
    <row r="7620" spans="2:5" x14ac:dyDescent="0.2">
      <c r="B7620">
        <f t="shared" si="119"/>
        <v>923510284</v>
      </c>
      <c r="C7620">
        <v>925199179</v>
      </c>
      <c r="D7620">
        <v>924040699</v>
      </c>
      <c r="E7620">
        <v>923510284</v>
      </c>
    </row>
    <row r="7621" spans="2:5" x14ac:dyDescent="0.2">
      <c r="B7621">
        <f t="shared" si="119"/>
        <v>923510329</v>
      </c>
      <c r="C7621">
        <v>925199134</v>
      </c>
      <c r="D7621">
        <v>924477289</v>
      </c>
      <c r="E7621">
        <v>923510329</v>
      </c>
    </row>
    <row r="7622" spans="2:5" x14ac:dyDescent="0.2">
      <c r="B7622">
        <f t="shared" si="119"/>
        <v>923510374</v>
      </c>
      <c r="C7622">
        <v>925199089</v>
      </c>
      <c r="D7622">
        <v>924830269</v>
      </c>
      <c r="E7622">
        <v>923510374</v>
      </c>
    </row>
    <row r="7623" spans="2:5" x14ac:dyDescent="0.2">
      <c r="B7623">
        <f t="shared" si="119"/>
        <v>923510419</v>
      </c>
      <c r="C7623">
        <v>925199044</v>
      </c>
      <c r="D7623">
        <v>923270254</v>
      </c>
      <c r="E7623">
        <v>923510419</v>
      </c>
    </row>
    <row r="7624" spans="2:5" x14ac:dyDescent="0.2">
      <c r="B7624">
        <f t="shared" si="119"/>
        <v>923510464</v>
      </c>
      <c r="C7624">
        <v>925198999</v>
      </c>
      <c r="D7624">
        <v>923355124</v>
      </c>
      <c r="E7624">
        <v>923510464</v>
      </c>
    </row>
    <row r="7625" spans="2:5" x14ac:dyDescent="0.2">
      <c r="B7625">
        <f t="shared" si="119"/>
        <v>923510509</v>
      </c>
      <c r="C7625">
        <v>925198954</v>
      </c>
      <c r="D7625">
        <v>924530029</v>
      </c>
      <c r="E7625">
        <v>923510509</v>
      </c>
    </row>
    <row r="7626" spans="2:5" x14ac:dyDescent="0.2">
      <c r="B7626">
        <f t="shared" si="119"/>
        <v>923510554</v>
      </c>
      <c r="C7626">
        <v>925198909</v>
      </c>
      <c r="D7626">
        <v>925391689</v>
      </c>
      <c r="E7626">
        <v>923510554</v>
      </c>
    </row>
    <row r="7627" spans="2:5" x14ac:dyDescent="0.2">
      <c r="B7627">
        <f t="shared" si="119"/>
        <v>923510599</v>
      </c>
      <c r="C7627">
        <v>925198864</v>
      </c>
      <c r="D7627">
        <v>924563329</v>
      </c>
      <c r="E7627">
        <v>923510599</v>
      </c>
    </row>
    <row r="7628" spans="2:5" x14ac:dyDescent="0.2">
      <c r="B7628">
        <f t="shared" si="119"/>
        <v>923510644</v>
      </c>
      <c r="C7628">
        <v>925198819</v>
      </c>
      <c r="D7628">
        <v>923536339</v>
      </c>
      <c r="E7628">
        <v>923510644</v>
      </c>
    </row>
    <row r="7629" spans="2:5" x14ac:dyDescent="0.2">
      <c r="B7629">
        <f t="shared" si="119"/>
        <v>923510689</v>
      </c>
      <c r="C7629">
        <v>925198774</v>
      </c>
      <c r="D7629">
        <v>923250274</v>
      </c>
      <c r="E7629">
        <v>923510689</v>
      </c>
    </row>
    <row r="7630" spans="2:5" x14ac:dyDescent="0.2">
      <c r="B7630">
        <f t="shared" si="119"/>
        <v>923510734</v>
      </c>
      <c r="C7630">
        <v>925198729</v>
      </c>
      <c r="D7630">
        <v>924051904</v>
      </c>
      <c r="E7630">
        <v>923510734</v>
      </c>
    </row>
    <row r="7631" spans="2:5" x14ac:dyDescent="0.2">
      <c r="B7631">
        <f t="shared" si="119"/>
        <v>923510779</v>
      </c>
      <c r="C7631">
        <v>925198684</v>
      </c>
      <c r="D7631">
        <v>924667774</v>
      </c>
      <c r="E7631">
        <v>923510779</v>
      </c>
    </row>
    <row r="7632" spans="2:5" x14ac:dyDescent="0.2">
      <c r="B7632">
        <f t="shared" si="119"/>
        <v>923510824</v>
      </c>
      <c r="C7632">
        <v>925198639</v>
      </c>
      <c r="D7632">
        <v>924013159</v>
      </c>
      <c r="E7632">
        <v>923510824</v>
      </c>
    </row>
    <row r="7633" spans="2:5" x14ac:dyDescent="0.2">
      <c r="B7633">
        <f t="shared" si="119"/>
        <v>923510869</v>
      </c>
      <c r="C7633">
        <v>925198594</v>
      </c>
      <c r="D7633">
        <v>923688259</v>
      </c>
      <c r="E7633">
        <v>923510869</v>
      </c>
    </row>
    <row r="7634" spans="2:5" x14ac:dyDescent="0.2">
      <c r="B7634">
        <f t="shared" si="119"/>
        <v>923510914</v>
      </c>
      <c r="C7634">
        <v>925198549</v>
      </c>
      <c r="D7634">
        <v>923723359</v>
      </c>
      <c r="E7634">
        <v>923510914</v>
      </c>
    </row>
    <row r="7635" spans="2:5" x14ac:dyDescent="0.2">
      <c r="B7635">
        <f t="shared" si="119"/>
        <v>923510959</v>
      </c>
      <c r="C7635">
        <v>925198504</v>
      </c>
      <c r="D7635">
        <v>923509699</v>
      </c>
      <c r="E7635">
        <v>923510959</v>
      </c>
    </row>
    <row r="7636" spans="2:5" x14ac:dyDescent="0.2">
      <c r="B7636">
        <f t="shared" si="119"/>
        <v>923511004</v>
      </c>
      <c r="C7636">
        <v>925198459</v>
      </c>
      <c r="D7636">
        <v>925505359</v>
      </c>
      <c r="E7636">
        <v>923511004</v>
      </c>
    </row>
    <row r="7637" spans="2:5" x14ac:dyDescent="0.2">
      <c r="B7637">
        <f t="shared" si="119"/>
        <v>923511049</v>
      </c>
      <c r="C7637">
        <v>925198414</v>
      </c>
      <c r="D7637">
        <v>923299009</v>
      </c>
      <c r="E7637">
        <v>923511049</v>
      </c>
    </row>
    <row r="7638" spans="2:5" x14ac:dyDescent="0.2">
      <c r="B7638">
        <f t="shared" si="119"/>
        <v>923511094</v>
      </c>
      <c r="C7638">
        <v>925198369</v>
      </c>
      <c r="D7638">
        <v>923825824</v>
      </c>
      <c r="E7638">
        <v>923511094</v>
      </c>
    </row>
    <row r="7639" spans="2:5" x14ac:dyDescent="0.2">
      <c r="B7639">
        <f t="shared" si="119"/>
        <v>923511139</v>
      </c>
      <c r="C7639">
        <v>925198324</v>
      </c>
      <c r="D7639">
        <v>925328329</v>
      </c>
      <c r="E7639">
        <v>923511139</v>
      </c>
    </row>
    <row r="7640" spans="2:5" x14ac:dyDescent="0.2">
      <c r="B7640">
        <f t="shared" si="119"/>
        <v>923511184</v>
      </c>
      <c r="C7640">
        <v>925198279</v>
      </c>
      <c r="D7640">
        <v>923316289</v>
      </c>
      <c r="E7640">
        <v>923511184</v>
      </c>
    </row>
    <row r="7641" spans="2:5" x14ac:dyDescent="0.2">
      <c r="B7641">
        <f t="shared" si="119"/>
        <v>923511229</v>
      </c>
      <c r="C7641">
        <v>925198234</v>
      </c>
      <c r="D7641">
        <v>925293319</v>
      </c>
      <c r="E7641">
        <v>923511229</v>
      </c>
    </row>
    <row r="7642" spans="2:5" x14ac:dyDescent="0.2">
      <c r="B7642">
        <f t="shared" si="119"/>
        <v>923511274</v>
      </c>
      <c r="C7642">
        <v>925198189</v>
      </c>
      <c r="D7642">
        <v>924516889</v>
      </c>
      <c r="E7642">
        <v>923511274</v>
      </c>
    </row>
    <row r="7643" spans="2:5" x14ac:dyDescent="0.2">
      <c r="B7643">
        <f t="shared" si="119"/>
        <v>923511319</v>
      </c>
      <c r="C7643">
        <v>925198144</v>
      </c>
      <c r="D7643">
        <v>923993449</v>
      </c>
      <c r="E7643">
        <v>923511319</v>
      </c>
    </row>
    <row r="7644" spans="2:5" x14ac:dyDescent="0.2">
      <c r="B7644">
        <f t="shared" si="119"/>
        <v>923511364</v>
      </c>
      <c r="C7644">
        <v>925198099</v>
      </c>
      <c r="D7644">
        <v>923804854</v>
      </c>
      <c r="E7644">
        <v>923511364</v>
      </c>
    </row>
    <row r="7645" spans="2:5" x14ac:dyDescent="0.2">
      <c r="B7645">
        <f t="shared" si="119"/>
        <v>923511409</v>
      </c>
      <c r="C7645">
        <v>925198054</v>
      </c>
      <c r="D7645">
        <v>924983134</v>
      </c>
      <c r="E7645">
        <v>923511409</v>
      </c>
    </row>
    <row r="7646" spans="2:5" x14ac:dyDescent="0.2">
      <c r="B7646">
        <f t="shared" si="119"/>
        <v>923511454</v>
      </c>
      <c r="C7646">
        <v>925198009</v>
      </c>
      <c r="D7646">
        <v>925301779</v>
      </c>
      <c r="E7646">
        <v>923511454</v>
      </c>
    </row>
    <row r="7647" spans="2:5" x14ac:dyDescent="0.2">
      <c r="B7647">
        <f t="shared" si="119"/>
        <v>923511499</v>
      </c>
      <c r="C7647">
        <v>925197964</v>
      </c>
      <c r="D7647">
        <v>924218854</v>
      </c>
      <c r="E7647">
        <v>923511499</v>
      </c>
    </row>
    <row r="7648" spans="2:5" x14ac:dyDescent="0.2">
      <c r="B7648">
        <f t="shared" si="119"/>
        <v>923511544</v>
      </c>
      <c r="C7648">
        <v>925197919</v>
      </c>
      <c r="D7648">
        <v>923776504</v>
      </c>
      <c r="E7648">
        <v>923511544</v>
      </c>
    </row>
    <row r="7649" spans="2:5" x14ac:dyDescent="0.2">
      <c r="B7649">
        <f t="shared" si="119"/>
        <v>923511589</v>
      </c>
      <c r="C7649">
        <v>925197874</v>
      </c>
      <c r="D7649">
        <v>924309394</v>
      </c>
      <c r="E7649">
        <v>923511589</v>
      </c>
    </row>
    <row r="7650" spans="2:5" x14ac:dyDescent="0.2">
      <c r="B7650">
        <f t="shared" si="119"/>
        <v>923511634</v>
      </c>
      <c r="C7650">
        <v>925197829</v>
      </c>
      <c r="D7650">
        <v>924581959</v>
      </c>
      <c r="E7650">
        <v>923511634</v>
      </c>
    </row>
    <row r="7651" spans="2:5" x14ac:dyDescent="0.2">
      <c r="B7651">
        <f t="shared" si="119"/>
        <v>923511679</v>
      </c>
      <c r="C7651">
        <v>925197784</v>
      </c>
      <c r="D7651">
        <v>923633404</v>
      </c>
      <c r="E7651">
        <v>923511679</v>
      </c>
    </row>
    <row r="7652" spans="2:5" x14ac:dyDescent="0.2">
      <c r="B7652">
        <f t="shared" si="119"/>
        <v>923511724</v>
      </c>
      <c r="C7652">
        <v>925197739</v>
      </c>
      <c r="D7652">
        <v>925507024</v>
      </c>
      <c r="E7652">
        <v>923511724</v>
      </c>
    </row>
    <row r="7653" spans="2:5" x14ac:dyDescent="0.2">
      <c r="B7653">
        <f t="shared" si="119"/>
        <v>923511769</v>
      </c>
      <c r="C7653">
        <v>925197694</v>
      </c>
      <c r="D7653">
        <v>923227819</v>
      </c>
      <c r="E7653">
        <v>923511769</v>
      </c>
    </row>
    <row r="7654" spans="2:5" x14ac:dyDescent="0.2">
      <c r="B7654">
        <f t="shared" si="119"/>
        <v>923511814</v>
      </c>
      <c r="C7654">
        <v>925197649</v>
      </c>
      <c r="D7654">
        <v>925295974</v>
      </c>
      <c r="E7654">
        <v>923511814</v>
      </c>
    </row>
    <row r="7655" spans="2:5" x14ac:dyDescent="0.2">
      <c r="B7655">
        <f t="shared" si="119"/>
        <v>923511859</v>
      </c>
      <c r="C7655">
        <v>925197604</v>
      </c>
      <c r="D7655">
        <v>923210674</v>
      </c>
      <c r="E7655">
        <v>923511859</v>
      </c>
    </row>
    <row r="7656" spans="2:5" x14ac:dyDescent="0.2">
      <c r="B7656">
        <f t="shared" si="119"/>
        <v>923511904</v>
      </c>
      <c r="C7656">
        <v>925197559</v>
      </c>
      <c r="D7656">
        <v>923552629</v>
      </c>
      <c r="E7656">
        <v>923511904</v>
      </c>
    </row>
    <row r="7657" spans="2:5" x14ac:dyDescent="0.2">
      <c r="B7657">
        <f t="shared" si="119"/>
        <v>923511949</v>
      </c>
      <c r="C7657">
        <v>925197514</v>
      </c>
      <c r="D7657">
        <v>925443619</v>
      </c>
      <c r="E7657">
        <v>923511949</v>
      </c>
    </row>
    <row r="7658" spans="2:5" x14ac:dyDescent="0.2">
      <c r="B7658">
        <f t="shared" si="119"/>
        <v>923511994</v>
      </c>
      <c r="C7658">
        <v>925197469</v>
      </c>
      <c r="D7658">
        <v>923493184</v>
      </c>
      <c r="E7658">
        <v>923511994</v>
      </c>
    </row>
    <row r="7659" spans="2:5" x14ac:dyDescent="0.2">
      <c r="B7659">
        <f t="shared" si="119"/>
        <v>923512039</v>
      </c>
      <c r="C7659">
        <v>925197424</v>
      </c>
      <c r="D7659">
        <v>924007939</v>
      </c>
      <c r="E7659">
        <v>923512039</v>
      </c>
    </row>
    <row r="7660" spans="2:5" x14ac:dyDescent="0.2">
      <c r="B7660">
        <f t="shared" si="119"/>
        <v>923512084</v>
      </c>
      <c r="C7660">
        <v>925197379</v>
      </c>
      <c r="D7660">
        <v>924953749</v>
      </c>
      <c r="E7660">
        <v>923512084</v>
      </c>
    </row>
    <row r="7661" spans="2:5" x14ac:dyDescent="0.2">
      <c r="B7661">
        <f t="shared" si="119"/>
        <v>923512129</v>
      </c>
      <c r="C7661">
        <v>925197334</v>
      </c>
      <c r="D7661">
        <v>924204094</v>
      </c>
      <c r="E7661">
        <v>923512129</v>
      </c>
    </row>
    <row r="7662" spans="2:5" x14ac:dyDescent="0.2">
      <c r="B7662">
        <f t="shared" si="119"/>
        <v>923512174</v>
      </c>
      <c r="C7662">
        <v>925197289</v>
      </c>
      <c r="D7662">
        <v>925506979</v>
      </c>
      <c r="E7662">
        <v>923512174</v>
      </c>
    </row>
    <row r="7663" spans="2:5" x14ac:dyDescent="0.2">
      <c r="B7663">
        <f t="shared" si="119"/>
        <v>923512219</v>
      </c>
      <c r="C7663">
        <v>925197244</v>
      </c>
      <c r="D7663">
        <v>923646859</v>
      </c>
      <c r="E7663">
        <v>923512219</v>
      </c>
    </row>
    <row r="7664" spans="2:5" x14ac:dyDescent="0.2">
      <c r="B7664">
        <f t="shared" si="119"/>
        <v>923512264</v>
      </c>
      <c r="C7664">
        <v>925197199</v>
      </c>
      <c r="D7664">
        <v>925193104</v>
      </c>
      <c r="E7664">
        <v>923512264</v>
      </c>
    </row>
    <row r="7665" spans="2:5" x14ac:dyDescent="0.2">
      <c r="B7665">
        <f t="shared" si="119"/>
        <v>923512309</v>
      </c>
      <c r="C7665">
        <v>925197154</v>
      </c>
      <c r="D7665">
        <v>924893629</v>
      </c>
      <c r="E7665">
        <v>923512309</v>
      </c>
    </row>
    <row r="7666" spans="2:5" x14ac:dyDescent="0.2">
      <c r="B7666">
        <f t="shared" si="119"/>
        <v>923512354</v>
      </c>
      <c r="C7666">
        <v>925197109</v>
      </c>
      <c r="D7666">
        <v>925500139</v>
      </c>
      <c r="E7666">
        <v>923512354</v>
      </c>
    </row>
    <row r="7667" spans="2:5" x14ac:dyDescent="0.2">
      <c r="B7667">
        <f t="shared" si="119"/>
        <v>923512399</v>
      </c>
      <c r="C7667">
        <v>925197064</v>
      </c>
      <c r="D7667">
        <v>923760529</v>
      </c>
      <c r="E7667">
        <v>923512399</v>
      </c>
    </row>
    <row r="7668" spans="2:5" x14ac:dyDescent="0.2">
      <c r="B7668">
        <f t="shared" si="119"/>
        <v>923512444</v>
      </c>
      <c r="C7668">
        <v>925197019</v>
      </c>
      <c r="D7668">
        <v>924870004</v>
      </c>
      <c r="E7668">
        <v>923512444</v>
      </c>
    </row>
    <row r="7669" spans="2:5" x14ac:dyDescent="0.2">
      <c r="B7669">
        <f t="shared" si="119"/>
        <v>923512489</v>
      </c>
      <c r="C7669">
        <v>925196974</v>
      </c>
      <c r="D7669">
        <v>923280019</v>
      </c>
      <c r="E7669">
        <v>923512489</v>
      </c>
    </row>
    <row r="7670" spans="2:5" x14ac:dyDescent="0.2">
      <c r="B7670">
        <f t="shared" si="119"/>
        <v>923512534</v>
      </c>
      <c r="C7670">
        <v>925196929</v>
      </c>
      <c r="D7670">
        <v>923442469</v>
      </c>
      <c r="E7670">
        <v>923512534</v>
      </c>
    </row>
    <row r="7671" spans="2:5" x14ac:dyDescent="0.2">
      <c r="B7671">
        <f t="shared" si="119"/>
        <v>923512579</v>
      </c>
      <c r="C7671">
        <v>925196884</v>
      </c>
      <c r="D7671">
        <v>923732764</v>
      </c>
      <c r="E7671">
        <v>923512579</v>
      </c>
    </row>
    <row r="7672" spans="2:5" x14ac:dyDescent="0.2">
      <c r="B7672">
        <f t="shared" si="119"/>
        <v>923512624</v>
      </c>
      <c r="C7672">
        <v>925196839</v>
      </c>
      <c r="D7672">
        <v>925000549</v>
      </c>
      <c r="E7672">
        <v>923512624</v>
      </c>
    </row>
    <row r="7673" spans="2:5" x14ac:dyDescent="0.2">
      <c r="B7673">
        <f t="shared" si="119"/>
        <v>923512669</v>
      </c>
      <c r="C7673">
        <v>925196794</v>
      </c>
      <c r="D7673">
        <v>923630569</v>
      </c>
      <c r="E7673">
        <v>923512669</v>
      </c>
    </row>
    <row r="7674" spans="2:5" x14ac:dyDescent="0.2">
      <c r="B7674">
        <f t="shared" si="119"/>
        <v>923512714</v>
      </c>
      <c r="C7674">
        <v>925196749</v>
      </c>
      <c r="D7674">
        <v>924307144</v>
      </c>
      <c r="E7674">
        <v>923512714</v>
      </c>
    </row>
    <row r="7675" spans="2:5" x14ac:dyDescent="0.2">
      <c r="B7675">
        <f t="shared" si="119"/>
        <v>923512759</v>
      </c>
      <c r="C7675">
        <v>925196704</v>
      </c>
      <c r="D7675">
        <v>925025209</v>
      </c>
      <c r="E7675">
        <v>923512759</v>
      </c>
    </row>
    <row r="7676" spans="2:5" x14ac:dyDescent="0.2">
      <c r="B7676">
        <f t="shared" si="119"/>
        <v>923512804</v>
      </c>
      <c r="C7676">
        <v>925196659</v>
      </c>
      <c r="D7676">
        <v>924534439</v>
      </c>
      <c r="E7676">
        <v>923512804</v>
      </c>
    </row>
    <row r="7677" spans="2:5" x14ac:dyDescent="0.2">
      <c r="B7677">
        <f t="shared" si="119"/>
        <v>923512849</v>
      </c>
      <c r="C7677">
        <v>925196614</v>
      </c>
      <c r="D7677">
        <v>923551099</v>
      </c>
      <c r="E7677">
        <v>923512849</v>
      </c>
    </row>
    <row r="7678" spans="2:5" x14ac:dyDescent="0.2">
      <c r="B7678">
        <f t="shared" si="119"/>
        <v>923512894</v>
      </c>
      <c r="C7678">
        <v>925196569</v>
      </c>
      <c r="D7678">
        <v>923674444</v>
      </c>
      <c r="E7678">
        <v>923512894</v>
      </c>
    </row>
    <row r="7679" spans="2:5" x14ac:dyDescent="0.2">
      <c r="B7679">
        <f t="shared" si="119"/>
        <v>923512939</v>
      </c>
      <c r="C7679">
        <v>925196524</v>
      </c>
      <c r="D7679">
        <v>924584299</v>
      </c>
      <c r="E7679">
        <v>923512939</v>
      </c>
    </row>
    <row r="7680" spans="2:5" x14ac:dyDescent="0.2">
      <c r="B7680">
        <f t="shared" si="119"/>
        <v>923512984</v>
      </c>
      <c r="C7680">
        <v>925196479</v>
      </c>
      <c r="D7680">
        <v>923949619</v>
      </c>
      <c r="E7680">
        <v>923512984</v>
      </c>
    </row>
    <row r="7681" spans="2:5" x14ac:dyDescent="0.2">
      <c r="B7681">
        <f t="shared" si="119"/>
        <v>923513029</v>
      </c>
      <c r="C7681">
        <v>925196434</v>
      </c>
      <c r="D7681">
        <v>923504029</v>
      </c>
      <c r="E7681">
        <v>923513029</v>
      </c>
    </row>
    <row r="7682" spans="2:5" x14ac:dyDescent="0.2">
      <c r="B7682">
        <f t="shared" si="119"/>
        <v>923513074</v>
      </c>
      <c r="C7682">
        <v>925196389</v>
      </c>
      <c r="D7682">
        <v>924623404</v>
      </c>
      <c r="E7682">
        <v>923513074</v>
      </c>
    </row>
    <row r="7683" spans="2:5" x14ac:dyDescent="0.2">
      <c r="B7683">
        <f t="shared" ref="B7683:B7746" si="120">B7682+45</f>
        <v>923513119</v>
      </c>
      <c r="C7683">
        <v>925196344</v>
      </c>
      <c r="D7683">
        <v>924059374</v>
      </c>
      <c r="E7683">
        <v>923513119</v>
      </c>
    </row>
    <row r="7684" spans="2:5" x14ac:dyDescent="0.2">
      <c r="B7684">
        <f t="shared" si="120"/>
        <v>923513164</v>
      </c>
      <c r="C7684">
        <v>925196299</v>
      </c>
      <c r="D7684">
        <v>923335459</v>
      </c>
      <c r="E7684">
        <v>923513164</v>
      </c>
    </row>
    <row r="7685" spans="2:5" x14ac:dyDescent="0.2">
      <c r="B7685">
        <f t="shared" si="120"/>
        <v>923513209</v>
      </c>
      <c r="C7685">
        <v>925196254</v>
      </c>
      <c r="D7685">
        <v>924263854</v>
      </c>
      <c r="E7685">
        <v>923513209</v>
      </c>
    </row>
    <row r="7686" spans="2:5" x14ac:dyDescent="0.2">
      <c r="B7686">
        <f t="shared" si="120"/>
        <v>923513254</v>
      </c>
      <c r="C7686">
        <v>925196209</v>
      </c>
      <c r="D7686">
        <v>924060949</v>
      </c>
      <c r="E7686">
        <v>923513254</v>
      </c>
    </row>
    <row r="7687" spans="2:5" x14ac:dyDescent="0.2">
      <c r="B7687">
        <f t="shared" si="120"/>
        <v>923513299</v>
      </c>
      <c r="C7687">
        <v>925196164</v>
      </c>
      <c r="D7687">
        <v>923717194</v>
      </c>
      <c r="E7687">
        <v>923513299</v>
      </c>
    </row>
    <row r="7688" spans="2:5" x14ac:dyDescent="0.2">
      <c r="B7688">
        <f t="shared" si="120"/>
        <v>923513344</v>
      </c>
      <c r="C7688">
        <v>925196119</v>
      </c>
      <c r="D7688">
        <v>925072234</v>
      </c>
      <c r="E7688">
        <v>923513344</v>
      </c>
    </row>
    <row r="7689" spans="2:5" x14ac:dyDescent="0.2">
      <c r="B7689">
        <f t="shared" si="120"/>
        <v>923513389</v>
      </c>
      <c r="C7689">
        <v>925196074</v>
      </c>
      <c r="D7689">
        <v>924618769</v>
      </c>
      <c r="E7689">
        <v>923513389</v>
      </c>
    </row>
    <row r="7690" spans="2:5" x14ac:dyDescent="0.2">
      <c r="B7690">
        <f t="shared" si="120"/>
        <v>923513434</v>
      </c>
      <c r="C7690">
        <v>925196029</v>
      </c>
      <c r="D7690">
        <v>925426339</v>
      </c>
      <c r="E7690">
        <v>923513434</v>
      </c>
    </row>
    <row r="7691" spans="2:5" x14ac:dyDescent="0.2">
      <c r="B7691">
        <f t="shared" si="120"/>
        <v>923513479</v>
      </c>
      <c r="C7691">
        <v>925195984</v>
      </c>
      <c r="D7691">
        <v>925315684</v>
      </c>
      <c r="E7691">
        <v>923513479</v>
      </c>
    </row>
    <row r="7692" spans="2:5" x14ac:dyDescent="0.2">
      <c r="B7692">
        <f t="shared" si="120"/>
        <v>923513524</v>
      </c>
      <c r="C7692">
        <v>925195939</v>
      </c>
      <c r="D7692">
        <v>924971254</v>
      </c>
      <c r="E7692">
        <v>923513524</v>
      </c>
    </row>
    <row r="7693" spans="2:5" x14ac:dyDescent="0.2">
      <c r="B7693">
        <f t="shared" si="120"/>
        <v>923513569</v>
      </c>
      <c r="C7693">
        <v>925195894</v>
      </c>
      <c r="D7693">
        <v>923270884</v>
      </c>
      <c r="E7693">
        <v>923513569</v>
      </c>
    </row>
    <row r="7694" spans="2:5" x14ac:dyDescent="0.2">
      <c r="B7694">
        <f t="shared" si="120"/>
        <v>923513614</v>
      </c>
      <c r="C7694">
        <v>925195849</v>
      </c>
      <c r="D7694">
        <v>924187039</v>
      </c>
      <c r="E7694">
        <v>923513614</v>
      </c>
    </row>
    <row r="7695" spans="2:5" x14ac:dyDescent="0.2">
      <c r="B7695">
        <f t="shared" si="120"/>
        <v>923513659</v>
      </c>
      <c r="C7695">
        <v>925195804</v>
      </c>
      <c r="D7695">
        <v>923804449</v>
      </c>
      <c r="E7695">
        <v>923513659</v>
      </c>
    </row>
    <row r="7696" spans="2:5" x14ac:dyDescent="0.2">
      <c r="B7696">
        <f t="shared" si="120"/>
        <v>923513704</v>
      </c>
      <c r="C7696">
        <v>925195759</v>
      </c>
      <c r="D7696">
        <v>924818659</v>
      </c>
      <c r="E7696">
        <v>923513704</v>
      </c>
    </row>
    <row r="7697" spans="2:5" x14ac:dyDescent="0.2">
      <c r="B7697">
        <f t="shared" si="120"/>
        <v>923513749</v>
      </c>
      <c r="C7697">
        <v>925195714</v>
      </c>
      <c r="D7697">
        <v>924324649</v>
      </c>
      <c r="E7697">
        <v>923513749</v>
      </c>
    </row>
    <row r="7698" spans="2:5" x14ac:dyDescent="0.2">
      <c r="B7698">
        <f t="shared" si="120"/>
        <v>923513794</v>
      </c>
      <c r="C7698">
        <v>925195669</v>
      </c>
      <c r="D7698">
        <v>924925354</v>
      </c>
      <c r="E7698">
        <v>923513794</v>
      </c>
    </row>
    <row r="7699" spans="2:5" x14ac:dyDescent="0.2">
      <c r="B7699">
        <f t="shared" si="120"/>
        <v>923513839</v>
      </c>
      <c r="C7699">
        <v>925195624</v>
      </c>
      <c r="D7699">
        <v>924034039</v>
      </c>
      <c r="E7699">
        <v>923513839</v>
      </c>
    </row>
    <row r="7700" spans="2:5" x14ac:dyDescent="0.2">
      <c r="B7700">
        <f t="shared" si="120"/>
        <v>923513884</v>
      </c>
      <c r="C7700">
        <v>925195579</v>
      </c>
      <c r="D7700">
        <v>925266499</v>
      </c>
      <c r="E7700">
        <v>923513884</v>
      </c>
    </row>
    <row r="7701" spans="2:5" x14ac:dyDescent="0.2">
      <c r="B7701">
        <f t="shared" si="120"/>
        <v>923513929</v>
      </c>
      <c r="C7701">
        <v>925195534</v>
      </c>
      <c r="D7701">
        <v>924099919</v>
      </c>
      <c r="E7701">
        <v>923513929</v>
      </c>
    </row>
    <row r="7702" spans="2:5" x14ac:dyDescent="0.2">
      <c r="B7702">
        <f t="shared" si="120"/>
        <v>923513974</v>
      </c>
      <c r="C7702">
        <v>925195489</v>
      </c>
      <c r="D7702">
        <v>923940349</v>
      </c>
      <c r="E7702">
        <v>923513974</v>
      </c>
    </row>
    <row r="7703" spans="2:5" x14ac:dyDescent="0.2">
      <c r="B7703">
        <f t="shared" si="120"/>
        <v>923514019</v>
      </c>
      <c r="C7703">
        <v>925195444</v>
      </c>
      <c r="D7703">
        <v>925078714</v>
      </c>
      <c r="E7703">
        <v>923514019</v>
      </c>
    </row>
    <row r="7704" spans="2:5" x14ac:dyDescent="0.2">
      <c r="B7704">
        <f t="shared" si="120"/>
        <v>923514064</v>
      </c>
      <c r="C7704">
        <v>925195399</v>
      </c>
      <c r="D7704">
        <v>924843229</v>
      </c>
      <c r="E7704">
        <v>923514064</v>
      </c>
    </row>
    <row r="7705" spans="2:5" x14ac:dyDescent="0.2">
      <c r="B7705">
        <f t="shared" si="120"/>
        <v>923514109</v>
      </c>
      <c r="C7705">
        <v>925195354</v>
      </c>
      <c r="D7705">
        <v>924744004</v>
      </c>
      <c r="E7705">
        <v>923514109</v>
      </c>
    </row>
    <row r="7706" spans="2:5" x14ac:dyDescent="0.2">
      <c r="B7706">
        <f t="shared" si="120"/>
        <v>923514154</v>
      </c>
      <c r="C7706">
        <v>925195309</v>
      </c>
      <c r="D7706">
        <v>924422479</v>
      </c>
      <c r="E7706">
        <v>923514154</v>
      </c>
    </row>
    <row r="7707" spans="2:5" x14ac:dyDescent="0.2">
      <c r="B7707">
        <f t="shared" si="120"/>
        <v>923514199</v>
      </c>
      <c r="C7707">
        <v>925195264</v>
      </c>
      <c r="D7707">
        <v>924400699</v>
      </c>
      <c r="E7707">
        <v>923514199</v>
      </c>
    </row>
    <row r="7708" spans="2:5" x14ac:dyDescent="0.2">
      <c r="B7708">
        <f t="shared" si="120"/>
        <v>923514244</v>
      </c>
      <c r="C7708">
        <v>925195219</v>
      </c>
      <c r="D7708">
        <v>924932734</v>
      </c>
      <c r="E7708">
        <v>923514244</v>
      </c>
    </row>
    <row r="7709" spans="2:5" x14ac:dyDescent="0.2">
      <c r="B7709">
        <f t="shared" si="120"/>
        <v>923514289</v>
      </c>
      <c r="C7709">
        <v>925195174</v>
      </c>
      <c r="D7709">
        <v>924606574</v>
      </c>
      <c r="E7709">
        <v>923514289</v>
      </c>
    </row>
    <row r="7710" spans="2:5" x14ac:dyDescent="0.2">
      <c r="B7710">
        <f t="shared" si="120"/>
        <v>923514334</v>
      </c>
      <c r="C7710">
        <v>925195129</v>
      </c>
      <c r="D7710">
        <v>925481824</v>
      </c>
      <c r="E7710">
        <v>923514334</v>
      </c>
    </row>
    <row r="7711" spans="2:5" x14ac:dyDescent="0.2">
      <c r="B7711">
        <f t="shared" si="120"/>
        <v>923514379</v>
      </c>
      <c r="C7711">
        <v>925195084</v>
      </c>
      <c r="D7711">
        <v>923372449</v>
      </c>
      <c r="E7711">
        <v>923514379</v>
      </c>
    </row>
    <row r="7712" spans="2:5" x14ac:dyDescent="0.2">
      <c r="B7712">
        <f t="shared" si="120"/>
        <v>923514424</v>
      </c>
      <c r="C7712">
        <v>925195039</v>
      </c>
      <c r="D7712">
        <v>923326909</v>
      </c>
      <c r="E7712">
        <v>923514424</v>
      </c>
    </row>
    <row r="7713" spans="2:5" x14ac:dyDescent="0.2">
      <c r="B7713">
        <f t="shared" si="120"/>
        <v>923514469</v>
      </c>
      <c r="C7713">
        <v>925194994</v>
      </c>
      <c r="D7713">
        <v>924049519</v>
      </c>
      <c r="E7713">
        <v>923514469</v>
      </c>
    </row>
    <row r="7714" spans="2:5" x14ac:dyDescent="0.2">
      <c r="B7714">
        <f t="shared" si="120"/>
        <v>923514514</v>
      </c>
      <c r="C7714">
        <v>925194949</v>
      </c>
      <c r="D7714">
        <v>924158554</v>
      </c>
      <c r="E7714">
        <v>923514514</v>
      </c>
    </row>
    <row r="7715" spans="2:5" x14ac:dyDescent="0.2">
      <c r="B7715">
        <f t="shared" si="120"/>
        <v>923514559</v>
      </c>
      <c r="C7715">
        <v>925194904</v>
      </c>
      <c r="D7715">
        <v>925118719</v>
      </c>
      <c r="E7715">
        <v>923514559</v>
      </c>
    </row>
    <row r="7716" spans="2:5" x14ac:dyDescent="0.2">
      <c r="B7716">
        <f t="shared" si="120"/>
        <v>923514604</v>
      </c>
      <c r="C7716">
        <v>925194859</v>
      </c>
      <c r="D7716">
        <v>924383374</v>
      </c>
      <c r="E7716">
        <v>923514604</v>
      </c>
    </row>
    <row r="7717" spans="2:5" x14ac:dyDescent="0.2">
      <c r="B7717">
        <f t="shared" si="120"/>
        <v>923514649</v>
      </c>
      <c r="C7717">
        <v>925194814</v>
      </c>
      <c r="D7717">
        <v>925192339</v>
      </c>
      <c r="E7717">
        <v>923514649</v>
      </c>
    </row>
    <row r="7718" spans="2:5" x14ac:dyDescent="0.2">
      <c r="B7718">
        <f t="shared" si="120"/>
        <v>923514694</v>
      </c>
      <c r="C7718">
        <v>925194769</v>
      </c>
      <c r="D7718">
        <v>924830494</v>
      </c>
      <c r="E7718">
        <v>923514694</v>
      </c>
    </row>
    <row r="7719" spans="2:5" x14ac:dyDescent="0.2">
      <c r="B7719">
        <f t="shared" si="120"/>
        <v>923514739</v>
      </c>
      <c r="C7719">
        <v>925194724</v>
      </c>
      <c r="D7719">
        <v>924425944</v>
      </c>
      <c r="E7719">
        <v>923514739</v>
      </c>
    </row>
    <row r="7720" spans="2:5" x14ac:dyDescent="0.2">
      <c r="B7720">
        <f t="shared" si="120"/>
        <v>923514784</v>
      </c>
      <c r="C7720">
        <v>925194679</v>
      </c>
      <c r="D7720">
        <v>924976159</v>
      </c>
      <c r="E7720">
        <v>923514784</v>
      </c>
    </row>
    <row r="7721" spans="2:5" x14ac:dyDescent="0.2">
      <c r="B7721">
        <f t="shared" si="120"/>
        <v>923514829</v>
      </c>
      <c r="C7721">
        <v>925194634</v>
      </c>
      <c r="D7721">
        <v>923530804</v>
      </c>
      <c r="E7721">
        <v>923514829</v>
      </c>
    </row>
    <row r="7722" spans="2:5" x14ac:dyDescent="0.2">
      <c r="B7722">
        <f t="shared" si="120"/>
        <v>923514874</v>
      </c>
      <c r="C7722">
        <v>925194589</v>
      </c>
      <c r="D7722">
        <v>923533099</v>
      </c>
      <c r="E7722">
        <v>923514874</v>
      </c>
    </row>
    <row r="7723" spans="2:5" x14ac:dyDescent="0.2">
      <c r="B7723">
        <f t="shared" si="120"/>
        <v>923514919</v>
      </c>
      <c r="C7723">
        <v>925194544</v>
      </c>
      <c r="D7723">
        <v>924765379</v>
      </c>
      <c r="E7723">
        <v>923514919</v>
      </c>
    </row>
    <row r="7724" spans="2:5" x14ac:dyDescent="0.2">
      <c r="B7724">
        <f t="shared" si="120"/>
        <v>923514964</v>
      </c>
      <c r="C7724">
        <v>925194499</v>
      </c>
      <c r="D7724">
        <v>924999154</v>
      </c>
      <c r="E7724">
        <v>923514964</v>
      </c>
    </row>
    <row r="7725" spans="2:5" x14ac:dyDescent="0.2">
      <c r="B7725">
        <f t="shared" si="120"/>
        <v>923515009</v>
      </c>
      <c r="C7725">
        <v>925194454</v>
      </c>
      <c r="D7725">
        <v>924529489</v>
      </c>
      <c r="E7725">
        <v>923515009</v>
      </c>
    </row>
    <row r="7726" spans="2:5" x14ac:dyDescent="0.2">
      <c r="B7726">
        <f t="shared" si="120"/>
        <v>923515054</v>
      </c>
      <c r="C7726">
        <v>925194409</v>
      </c>
      <c r="D7726">
        <v>923406514</v>
      </c>
      <c r="E7726">
        <v>923515054</v>
      </c>
    </row>
    <row r="7727" spans="2:5" x14ac:dyDescent="0.2">
      <c r="B7727">
        <f t="shared" si="120"/>
        <v>923515099</v>
      </c>
      <c r="C7727">
        <v>925194364</v>
      </c>
      <c r="D7727">
        <v>923821099</v>
      </c>
      <c r="E7727">
        <v>923515099</v>
      </c>
    </row>
    <row r="7728" spans="2:5" x14ac:dyDescent="0.2">
      <c r="B7728">
        <f t="shared" si="120"/>
        <v>923515144</v>
      </c>
      <c r="C7728">
        <v>925194319</v>
      </c>
      <c r="D7728">
        <v>923794684</v>
      </c>
      <c r="E7728">
        <v>923515144</v>
      </c>
    </row>
    <row r="7729" spans="2:5" x14ac:dyDescent="0.2">
      <c r="B7729">
        <f t="shared" si="120"/>
        <v>923515189</v>
      </c>
      <c r="C7729">
        <v>925194274</v>
      </c>
      <c r="D7729">
        <v>923676829</v>
      </c>
      <c r="E7729">
        <v>923515189</v>
      </c>
    </row>
    <row r="7730" spans="2:5" x14ac:dyDescent="0.2">
      <c r="B7730">
        <f t="shared" si="120"/>
        <v>923515234</v>
      </c>
      <c r="C7730">
        <v>925194229</v>
      </c>
      <c r="D7730">
        <v>923517709</v>
      </c>
      <c r="E7730">
        <v>923515234</v>
      </c>
    </row>
    <row r="7731" spans="2:5" x14ac:dyDescent="0.2">
      <c r="B7731">
        <f t="shared" si="120"/>
        <v>923515279</v>
      </c>
      <c r="C7731">
        <v>925194184</v>
      </c>
      <c r="D7731">
        <v>923208604</v>
      </c>
      <c r="E7731">
        <v>923515279</v>
      </c>
    </row>
    <row r="7732" spans="2:5" x14ac:dyDescent="0.2">
      <c r="B7732">
        <f t="shared" si="120"/>
        <v>923515324</v>
      </c>
      <c r="C7732">
        <v>925194139</v>
      </c>
      <c r="D7732">
        <v>923761789</v>
      </c>
      <c r="E7732">
        <v>923515324</v>
      </c>
    </row>
    <row r="7733" spans="2:5" x14ac:dyDescent="0.2">
      <c r="B7733">
        <f t="shared" si="120"/>
        <v>923515369</v>
      </c>
      <c r="C7733">
        <v>925194094</v>
      </c>
      <c r="D7733">
        <v>923400439</v>
      </c>
      <c r="E7733">
        <v>923515369</v>
      </c>
    </row>
    <row r="7734" spans="2:5" x14ac:dyDescent="0.2">
      <c r="B7734">
        <f t="shared" si="120"/>
        <v>923515414</v>
      </c>
      <c r="C7734">
        <v>925194049</v>
      </c>
      <c r="D7734">
        <v>923542954</v>
      </c>
      <c r="E7734">
        <v>923515414</v>
      </c>
    </row>
    <row r="7735" spans="2:5" x14ac:dyDescent="0.2">
      <c r="B7735">
        <f t="shared" si="120"/>
        <v>923515459</v>
      </c>
      <c r="C7735">
        <v>925194004</v>
      </c>
      <c r="D7735">
        <v>925431649</v>
      </c>
      <c r="E7735">
        <v>923515459</v>
      </c>
    </row>
    <row r="7736" spans="2:5" x14ac:dyDescent="0.2">
      <c r="B7736">
        <f t="shared" si="120"/>
        <v>923515504</v>
      </c>
      <c r="C7736">
        <v>925193959</v>
      </c>
      <c r="D7736">
        <v>923378299</v>
      </c>
      <c r="E7736">
        <v>923515504</v>
      </c>
    </row>
    <row r="7737" spans="2:5" x14ac:dyDescent="0.2">
      <c r="B7737">
        <f t="shared" si="120"/>
        <v>923515549</v>
      </c>
      <c r="C7737">
        <v>925193914</v>
      </c>
      <c r="D7737">
        <v>924588214</v>
      </c>
      <c r="E7737">
        <v>923515549</v>
      </c>
    </row>
    <row r="7738" spans="2:5" x14ac:dyDescent="0.2">
      <c r="B7738">
        <f t="shared" si="120"/>
        <v>923515594</v>
      </c>
      <c r="C7738">
        <v>925193869</v>
      </c>
      <c r="D7738">
        <v>924575164</v>
      </c>
      <c r="E7738">
        <v>923515594</v>
      </c>
    </row>
    <row r="7739" spans="2:5" x14ac:dyDescent="0.2">
      <c r="B7739">
        <f t="shared" si="120"/>
        <v>923515639</v>
      </c>
      <c r="C7739">
        <v>925193824</v>
      </c>
      <c r="D7739">
        <v>925442494</v>
      </c>
      <c r="E7739">
        <v>923515639</v>
      </c>
    </row>
    <row r="7740" spans="2:5" x14ac:dyDescent="0.2">
      <c r="B7740">
        <f t="shared" si="120"/>
        <v>923515684</v>
      </c>
      <c r="C7740">
        <v>925193779</v>
      </c>
      <c r="D7740">
        <v>925353934</v>
      </c>
      <c r="E7740">
        <v>923515684</v>
      </c>
    </row>
    <row r="7741" spans="2:5" x14ac:dyDescent="0.2">
      <c r="B7741">
        <f t="shared" si="120"/>
        <v>923515729</v>
      </c>
      <c r="C7741">
        <v>925193734</v>
      </c>
      <c r="D7741">
        <v>924632989</v>
      </c>
      <c r="E7741">
        <v>923515729</v>
      </c>
    </row>
    <row r="7742" spans="2:5" x14ac:dyDescent="0.2">
      <c r="B7742">
        <f t="shared" si="120"/>
        <v>923515774</v>
      </c>
      <c r="C7742">
        <v>925193689</v>
      </c>
      <c r="D7742">
        <v>923990974</v>
      </c>
      <c r="E7742">
        <v>923515774</v>
      </c>
    </row>
    <row r="7743" spans="2:5" x14ac:dyDescent="0.2">
      <c r="B7743">
        <f t="shared" si="120"/>
        <v>923515819</v>
      </c>
      <c r="C7743">
        <v>925193644</v>
      </c>
      <c r="D7743">
        <v>924104284</v>
      </c>
      <c r="E7743">
        <v>923515819</v>
      </c>
    </row>
    <row r="7744" spans="2:5" x14ac:dyDescent="0.2">
      <c r="B7744">
        <f t="shared" si="120"/>
        <v>923515864</v>
      </c>
      <c r="C7744">
        <v>925193599</v>
      </c>
      <c r="D7744">
        <v>924037999</v>
      </c>
      <c r="E7744">
        <v>923515864</v>
      </c>
    </row>
    <row r="7745" spans="2:5" x14ac:dyDescent="0.2">
      <c r="B7745">
        <f t="shared" si="120"/>
        <v>923515909</v>
      </c>
      <c r="C7745">
        <v>925193554</v>
      </c>
      <c r="D7745">
        <v>924131869</v>
      </c>
      <c r="E7745">
        <v>923515909</v>
      </c>
    </row>
    <row r="7746" spans="2:5" x14ac:dyDescent="0.2">
      <c r="B7746">
        <f t="shared" si="120"/>
        <v>923515954</v>
      </c>
      <c r="C7746">
        <v>925193509</v>
      </c>
      <c r="D7746">
        <v>923695909</v>
      </c>
      <c r="E7746">
        <v>923515954</v>
      </c>
    </row>
    <row r="7747" spans="2:5" x14ac:dyDescent="0.2">
      <c r="B7747">
        <f t="shared" ref="B7747:B7810" si="121">B7746+45</f>
        <v>923515999</v>
      </c>
      <c r="C7747">
        <v>925193464</v>
      </c>
      <c r="D7747">
        <v>924849079</v>
      </c>
      <c r="E7747">
        <v>923515999</v>
      </c>
    </row>
    <row r="7748" spans="2:5" x14ac:dyDescent="0.2">
      <c r="B7748">
        <f t="shared" si="121"/>
        <v>923516044</v>
      </c>
      <c r="C7748">
        <v>925193419</v>
      </c>
      <c r="D7748">
        <v>923353324</v>
      </c>
      <c r="E7748">
        <v>923516044</v>
      </c>
    </row>
    <row r="7749" spans="2:5" x14ac:dyDescent="0.2">
      <c r="B7749">
        <f t="shared" si="121"/>
        <v>923516089</v>
      </c>
      <c r="C7749">
        <v>925193374</v>
      </c>
      <c r="D7749">
        <v>924106894</v>
      </c>
      <c r="E7749">
        <v>923516089</v>
      </c>
    </row>
    <row r="7750" spans="2:5" x14ac:dyDescent="0.2">
      <c r="B7750">
        <f t="shared" si="121"/>
        <v>923516134</v>
      </c>
      <c r="C7750">
        <v>925193329</v>
      </c>
      <c r="D7750">
        <v>924180964</v>
      </c>
      <c r="E7750">
        <v>923516134</v>
      </c>
    </row>
    <row r="7751" spans="2:5" x14ac:dyDescent="0.2">
      <c r="B7751">
        <f t="shared" si="121"/>
        <v>923516179</v>
      </c>
      <c r="C7751">
        <v>925193284</v>
      </c>
      <c r="D7751">
        <v>923904529</v>
      </c>
      <c r="E7751">
        <v>923516179</v>
      </c>
    </row>
    <row r="7752" spans="2:5" x14ac:dyDescent="0.2">
      <c r="B7752">
        <f t="shared" si="121"/>
        <v>923516224</v>
      </c>
      <c r="C7752">
        <v>925193239</v>
      </c>
      <c r="D7752">
        <v>923920954</v>
      </c>
      <c r="E7752">
        <v>923516224</v>
      </c>
    </row>
    <row r="7753" spans="2:5" x14ac:dyDescent="0.2">
      <c r="B7753">
        <f t="shared" si="121"/>
        <v>923516269</v>
      </c>
      <c r="C7753">
        <v>925193194</v>
      </c>
      <c r="D7753">
        <v>925011394</v>
      </c>
      <c r="E7753">
        <v>923516269</v>
      </c>
    </row>
    <row r="7754" spans="2:5" x14ac:dyDescent="0.2">
      <c r="B7754">
        <f t="shared" si="121"/>
        <v>923516314</v>
      </c>
      <c r="C7754">
        <v>925193149</v>
      </c>
      <c r="D7754">
        <v>923834509</v>
      </c>
      <c r="E7754">
        <v>923516314</v>
      </c>
    </row>
    <row r="7755" spans="2:5" x14ac:dyDescent="0.2">
      <c r="B7755">
        <f t="shared" si="121"/>
        <v>923516359</v>
      </c>
      <c r="C7755">
        <v>925193104</v>
      </c>
      <c r="D7755">
        <v>923828164</v>
      </c>
      <c r="E7755">
        <v>923516359</v>
      </c>
    </row>
    <row r="7756" spans="2:5" x14ac:dyDescent="0.2">
      <c r="B7756">
        <f t="shared" si="121"/>
        <v>923516404</v>
      </c>
      <c r="C7756">
        <v>925193059</v>
      </c>
      <c r="D7756">
        <v>924883504</v>
      </c>
      <c r="E7756">
        <v>923516404</v>
      </c>
    </row>
    <row r="7757" spans="2:5" x14ac:dyDescent="0.2">
      <c r="B7757">
        <f t="shared" si="121"/>
        <v>923516449</v>
      </c>
      <c r="C7757">
        <v>925193014</v>
      </c>
      <c r="D7757">
        <v>924780409</v>
      </c>
      <c r="E7757">
        <v>923516449</v>
      </c>
    </row>
    <row r="7758" spans="2:5" x14ac:dyDescent="0.2">
      <c r="B7758">
        <f t="shared" si="121"/>
        <v>923516494</v>
      </c>
      <c r="C7758">
        <v>925192969</v>
      </c>
      <c r="D7758">
        <v>924519949</v>
      </c>
      <c r="E7758">
        <v>923516494</v>
      </c>
    </row>
    <row r="7759" spans="2:5" x14ac:dyDescent="0.2">
      <c r="B7759">
        <f t="shared" si="121"/>
        <v>923516539</v>
      </c>
      <c r="C7759">
        <v>925192924</v>
      </c>
      <c r="D7759">
        <v>925441324</v>
      </c>
      <c r="E7759">
        <v>923516539</v>
      </c>
    </row>
    <row r="7760" spans="2:5" x14ac:dyDescent="0.2">
      <c r="B7760">
        <f t="shared" si="121"/>
        <v>923516584</v>
      </c>
      <c r="C7760">
        <v>925192879</v>
      </c>
      <c r="D7760">
        <v>924781444</v>
      </c>
      <c r="E7760">
        <v>923516584</v>
      </c>
    </row>
    <row r="7761" spans="2:5" x14ac:dyDescent="0.2">
      <c r="B7761">
        <f t="shared" si="121"/>
        <v>923516629</v>
      </c>
      <c r="C7761">
        <v>925192834</v>
      </c>
      <c r="D7761">
        <v>924530794</v>
      </c>
      <c r="E7761">
        <v>923516629</v>
      </c>
    </row>
    <row r="7762" spans="2:5" x14ac:dyDescent="0.2">
      <c r="B7762">
        <f t="shared" si="121"/>
        <v>923516674</v>
      </c>
      <c r="C7762">
        <v>925192789</v>
      </c>
      <c r="D7762">
        <v>923386264</v>
      </c>
      <c r="E7762">
        <v>923516674</v>
      </c>
    </row>
    <row r="7763" spans="2:5" x14ac:dyDescent="0.2">
      <c r="B7763">
        <f t="shared" si="121"/>
        <v>923516719</v>
      </c>
      <c r="C7763">
        <v>925192744</v>
      </c>
      <c r="D7763">
        <v>924963244</v>
      </c>
      <c r="E7763">
        <v>923516719</v>
      </c>
    </row>
    <row r="7764" spans="2:5" x14ac:dyDescent="0.2">
      <c r="B7764">
        <f t="shared" si="121"/>
        <v>923516764</v>
      </c>
      <c r="C7764">
        <v>925192699</v>
      </c>
      <c r="D7764">
        <v>924526204</v>
      </c>
      <c r="E7764">
        <v>923516764</v>
      </c>
    </row>
    <row r="7765" spans="2:5" x14ac:dyDescent="0.2">
      <c r="B7765">
        <f t="shared" si="121"/>
        <v>923516809</v>
      </c>
      <c r="C7765">
        <v>925192654</v>
      </c>
      <c r="D7765">
        <v>923273404</v>
      </c>
      <c r="E7765">
        <v>923516809</v>
      </c>
    </row>
    <row r="7766" spans="2:5" x14ac:dyDescent="0.2">
      <c r="B7766">
        <f t="shared" si="121"/>
        <v>923516854</v>
      </c>
      <c r="C7766">
        <v>925192609</v>
      </c>
      <c r="D7766">
        <v>923812414</v>
      </c>
      <c r="E7766">
        <v>923516854</v>
      </c>
    </row>
    <row r="7767" spans="2:5" x14ac:dyDescent="0.2">
      <c r="B7767">
        <f t="shared" si="121"/>
        <v>923516899</v>
      </c>
      <c r="C7767">
        <v>925192564</v>
      </c>
      <c r="D7767">
        <v>923952634</v>
      </c>
      <c r="E7767">
        <v>923516899</v>
      </c>
    </row>
    <row r="7768" spans="2:5" x14ac:dyDescent="0.2">
      <c r="B7768">
        <f t="shared" si="121"/>
        <v>923516944</v>
      </c>
      <c r="C7768">
        <v>925192519</v>
      </c>
      <c r="D7768">
        <v>924718849</v>
      </c>
      <c r="E7768">
        <v>923516944</v>
      </c>
    </row>
    <row r="7769" spans="2:5" x14ac:dyDescent="0.2">
      <c r="B7769">
        <f t="shared" si="121"/>
        <v>923516989</v>
      </c>
      <c r="C7769">
        <v>925192474</v>
      </c>
      <c r="D7769">
        <v>923596099</v>
      </c>
      <c r="E7769">
        <v>923516989</v>
      </c>
    </row>
    <row r="7770" spans="2:5" x14ac:dyDescent="0.2">
      <c r="B7770">
        <f t="shared" si="121"/>
        <v>923517034</v>
      </c>
      <c r="C7770">
        <v>925192429</v>
      </c>
      <c r="D7770">
        <v>923455384</v>
      </c>
      <c r="E7770">
        <v>923517034</v>
      </c>
    </row>
    <row r="7771" spans="2:5" x14ac:dyDescent="0.2">
      <c r="B7771">
        <f t="shared" si="121"/>
        <v>923517079</v>
      </c>
      <c r="C7771">
        <v>925192384</v>
      </c>
      <c r="D7771">
        <v>923324704</v>
      </c>
      <c r="E7771">
        <v>923517079</v>
      </c>
    </row>
    <row r="7772" spans="2:5" x14ac:dyDescent="0.2">
      <c r="B7772">
        <f t="shared" si="121"/>
        <v>923517124</v>
      </c>
      <c r="C7772">
        <v>925192339</v>
      </c>
      <c r="D7772">
        <v>923968744</v>
      </c>
      <c r="E7772">
        <v>923517124</v>
      </c>
    </row>
    <row r="7773" spans="2:5" x14ac:dyDescent="0.2">
      <c r="B7773">
        <f t="shared" si="121"/>
        <v>923517169</v>
      </c>
      <c r="C7773">
        <v>925192294</v>
      </c>
      <c r="D7773">
        <v>925356229</v>
      </c>
      <c r="E7773">
        <v>923517169</v>
      </c>
    </row>
    <row r="7774" spans="2:5" x14ac:dyDescent="0.2">
      <c r="B7774">
        <f t="shared" si="121"/>
        <v>923517214</v>
      </c>
      <c r="C7774">
        <v>925192249</v>
      </c>
      <c r="D7774">
        <v>924316594</v>
      </c>
      <c r="E7774">
        <v>923517214</v>
      </c>
    </row>
    <row r="7775" spans="2:5" x14ac:dyDescent="0.2">
      <c r="B7775">
        <f t="shared" si="121"/>
        <v>923517259</v>
      </c>
      <c r="C7775">
        <v>925192204</v>
      </c>
      <c r="D7775">
        <v>924602839</v>
      </c>
      <c r="E7775">
        <v>923517259</v>
      </c>
    </row>
    <row r="7776" spans="2:5" x14ac:dyDescent="0.2">
      <c r="B7776">
        <f t="shared" si="121"/>
        <v>923517304</v>
      </c>
      <c r="C7776">
        <v>925192159</v>
      </c>
      <c r="D7776">
        <v>924012214</v>
      </c>
      <c r="E7776">
        <v>923517304</v>
      </c>
    </row>
    <row r="7777" spans="2:5" x14ac:dyDescent="0.2">
      <c r="B7777">
        <f t="shared" si="121"/>
        <v>923517349</v>
      </c>
      <c r="C7777">
        <v>925192114</v>
      </c>
      <c r="D7777">
        <v>925182214</v>
      </c>
      <c r="E7777">
        <v>923517349</v>
      </c>
    </row>
    <row r="7778" spans="2:5" x14ac:dyDescent="0.2">
      <c r="B7778">
        <f t="shared" si="121"/>
        <v>923517394</v>
      </c>
      <c r="C7778">
        <v>925192069</v>
      </c>
      <c r="D7778">
        <v>925170694</v>
      </c>
      <c r="E7778">
        <v>923517394</v>
      </c>
    </row>
    <row r="7779" spans="2:5" x14ac:dyDescent="0.2">
      <c r="B7779">
        <f t="shared" si="121"/>
        <v>923517439</v>
      </c>
      <c r="C7779">
        <v>925192024</v>
      </c>
      <c r="D7779">
        <v>924969364</v>
      </c>
      <c r="E7779">
        <v>923517439</v>
      </c>
    </row>
    <row r="7780" spans="2:5" x14ac:dyDescent="0.2">
      <c r="B7780">
        <f t="shared" si="121"/>
        <v>923517484</v>
      </c>
      <c r="C7780">
        <v>925191979</v>
      </c>
      <c r="D7780">
        <v>924232039</v>
      </c>
      <c r="E7780">
        <v>923517484</v>
      </c>
    </row>
    <row r="7781" spans="2:5" x14ac:dyDescent="0.2">
      <c r="B7781">
        <f t="shared" si="121"/>
        <v>923517529</v>
      </c>
      <c r="C7781">
        <v>925191934</v>
      </c>
      <c r="D7781">
        <v>923637814</v>
      </c>
      <c r="E7781">
        <v>923517529</v>
      </c>
    </row>
    <row r="7782" spans="2:5" x14ac:dyDescent="0.2">
      <c r="B7782">
        <f t="shared" si="121"/>
        <v>923517574</v>
      </c>
      <c r="C7782">
        <v>925191889</v>
      </c>
      <c r="D7782">
        <v>924592714</v>
      </c>
      <c r="E7782">
        <v>923517574</v>
      </c>
    </row>
    <row r="7783" spans="2:5" x14ac:dyDescent="0.2">
      <c r="B7783">
        <f t="shared" si="121"/>
        <v>923517619</v>
      </c>
      <c r="C7783">
        <v>925191844</v>
      </c>
      <c r="D7783">
        <v>924109459</v>
      </c>
      <c r="E7783">
        <v>923517619</v>
      </c>
    </row>
    <row r="7784" spans="2:5" x14ac:dyDescent="0.2">
      <c r="B7784">
        <f t="shared" si="121"/>
        <v>923517664</v>
      </c>
      <c r="C7784">
        <v>925191799</v>
      </c>
      <c r="D7784">
        <v>924984709</v>
      </c>
      <c r="E7784">
        <v>923517664</v>
      </c>
    </row>
    <row r="7785" spans="2:5" x14ac:dyDescent="0.2">
      <c r="B7785">
        <f t="shared" si="121"/>
        <v>923517709</v>
      </c>
      <c r="C7785">
        <v>925191754</v>
      </c>
      <c r="D7785">
        <v>923829064</v>
      </c>
      <c r="E7785">
        <v>923517709</v>
      </c>
    </row>
    <row r="7786" spans="2:5" x14ac:dyDescent="0.2">
      <c r="B7786">
        <f t="shared" si="121"/>
        <v>923517754</v>
      </c>
      <c r="C7786">
        <v>925191709</v>
      </c>
      <c r="D7786">
        <v>924256699</v>
      </c>
      <c r="E7786">
        <v>923517754</v>
      </c>
    </row>
    <row r="7787" spans="2:5" x14ac:dyDescent="0.2">
      <c r="B7787">
        <f t="shared" si="121"/>
        <v>923517799</v>
      </c>
      <c r="C7787">
        <v>925191664</v>
      </c>
      <c r="D7787">
        <v>923710309</v>
      </c>
      <c r="E7787">
        <v>923517799</v>
      </c>
    </row>
    <row r="7788" spans="2:5" x14ac:dyDescent="0.2">
      <c r="B7788">
        <f t="shared" si="121"/>
        <v>923517844</v>
      </c>
      <c r="C7788">
        <v>925191619</v>
      </c>
      <c r="D7788">
        <v>925383139</v>
      </c>
      <c r="E7788">
        <v>923517844</v>
      </c>
    </row>
    <row r="7789" spans="2:5" x14ac:dyDescent="0.2">
      <c r="B7789">
        <f t="shared" si="121"/>
        <v>923517889</v>
      </c>
      <c r="C7789">
        <v>925191574</v>
      </c>
      <c r="D7789">
        <v>924654499</v>
      </c>
      <c r="E7789">
        <v>923517889</v>
      </c>
    </row>
    <row r="7790" spans="2:5" x14ac:dyDescent="0.2">
      <c r="B7790">
        <f t="shared" si="121"/>
        <v>923517934</v>
      </c>
      <c r="C7790">
        <v>925191529</v>
      </c>
      <c r="D7790">
        <v>923589934</v>
      </c>
      <c r="E7790">
        <v>923517934</v>
      </c>
    </row>
    <row r="7791" spans="2:5" x14ac:dyDescent="0.2">
      <c r="B7791">
        <f t="shared" si="121"/>
        <v>923517979</v>
      </c>
      <c r="C7791">
        <v>925191484</v>
      </c>
      <c r="D7791">
        <v>923308729</v>
      </c>
      <c r="E7791">
        <v>923517979</v>
      </c>
    </row>
    <row r="7792" spans="2:5" x14ac:dyDescent="0.2">
      <c r="B7792">
        <f t="shared" si="121"/>
        <v>923518024</v>
      </c>
      <c r="C7792">
        <v>925191439</v>
      </c>
      <c r="D7792">
        <v>925077949</v>
      </c>
      <c r="E7792">
        <v>923518024</v>
      </c>
    </row>
    <row r="7793" spans="2:5" x14ac:dyDescent="0.2">
      <c r="B7793">
        <f t="shared" si="121"/>
        <v>923518069</v>
      </c>
      <c r="C7793">
        <v>925191394</v>
      </c>
      <c r="D7793">
        <v>925207684</v>
      </c>
      <c r="E7793">
        <v>923518069</v>
      </c>
    </row>
    <row r="7794" spans="2:5" x14ac:dyDescent="0.2">
      <c r="B7794">
        <f t="shared" si="121"/>
        <v>923518114</v>
      </c>
      <c r="C7794">
        <v>925191349</v>
      </c>
      <c r="D7794">
        <v>924806464</v>
      </c>
      <c r="E7794">
        <v>923518114</v>
      </c>
    </row>
    <row r="7795" spans="2:5" x14ac:dyDescent="0.2">
      <c r="B7795">
        <f t="shared" si="121"/>
        <v>923518159</v>
      </c>
      <c r="C7795">
        <v>925191304</v>
      </c>
      <c r="D7795">
        <v>924782344</v>
      </c>
      <c r="E7795">
        <v>923518159</v>
      </c>
    </row>
    <row r="7796" spans="2:5" x14ac:dyDescent="0.2">
      <c r="B7796">
        <f t="shared" si="121"/>
        <v>923518204</v>
      </c>
      <c r="C7796">
        <v>925191259</v>
      </c>
      <c r="D7796">
        <v>923919649</v>
      </c>
      <c r="E7796">
        <v>923518204</v>
      </c>
    </row>
    <row r="7797" spans="2:5" x14ac:dyDescent="0.2">
      <c r="B7797">
        <f t="shared" si="121"/>
        <v>923518249</v>
      </c>
      <c r="C7797">
        <v>925191214</v>
      </c>
      <c r="D7797">
        <v>924140149</v>
      </c>
      <c r="E7797">
        <v>923518249</v>
      </c>
    </row>
    <row r="7798" spans="2:5" x14ac:dyDescent="0.2">
      <c r="B7798">
        <f t="shared" si="121"/>
        <v>923518294</v>
      </c>
      <c r="C7798">
        <v>925191169</v>
      </c>
      <c r="D7798">
        <v>923344459</v>
      </c>
      <c r="E7798">
        <v>923518294</v>
      </c>
    </row>
    <row r="7799" spans="2:5" x14ac:dyDescent="0.2">
      <c r="B7799">
        <f t="shared" si="121"/>
        <v>923518339</v>
      </c>
      <c r="C7799">
        <v>925191124</v>
      </c>
      <c r="D7799">
        <v>923794459</v>
      </c>
      <c r="E7799">
        <v>923518339</v>
      </c>
    </row>
    <row r="7800" spans="2:5" x14ac:dyDescent="0.2">
      <c r="B7800">
        <f t="shared" si="121"/>
        <v>923518384</v>
      </c>
      <c r="C7800">
        <v>925191079</v>
      </c>
      <c r="D7800">
        <v>925237294</v>
      </c>
      <c r="E7800">
        <v>923518384</v>
      </c>
    </row>
    <row r="7801" spans="2:5" x14ac:dyDescent="0.2">
      <c r="B7801">
        <f t="shared" si="121"/>
        <v>923518429</v>
      </c>
      <c r="C7801">
        <v>925191034</v>
      </c>
      <c r="D7801">
        <v>925123804</v>
      </c>
      <c r="E7801">
        <v>923518429</v>
      </c>
    </row>
    <row r="7802" spans="2:5" x14ac:dyDescent="0.2">
      <c r="B7802">
        <f t="shared" si="121"/>
        <v>923518474</v>
      </c>
      <c r="C7802">
        <v>925190989</v>
      </c>
      <c r="D7802">
        <v>925074799</v>
      </c>
      <c r="E7802">
        <v>923518474</v>
      </c>
    </row>
    <row r="7803" spans="2:5" x14ac:dyDescent="0.2">
      <c r="B7803">
        <f t="shared" si="121"/>
        <v>923518519</v>
      </c>
      <c r="C7803">
        <v>925190944</v>
      </c>
      <c r="D7803">
        <v>923667199</v>
      </c>
      <c r="E7803">
        <v>923518519</v>
      </c>
    </row>
    <row r="7804" spans="2:5" x14ac:dyDescent="0.2">
      <c r="B7804">
        <f t="shared" si="121"/>
        <v>923518564</v>
      </c>
      <c r="C7804">
        <v>925190899</v>
      </c>
      <c r="D7804">
        <v>925092979</v>
      </c>
      <c r="E7804">
        <v>923518564</v>
      </c>
    </row>
    <row r="7805" spans="2:5" x14ac:dyDescent="0.2">
      <c r="B7805">
        <f t="shared" si="121"/>
        <v>923518609</v>
      </c>
      <c r="C7805">
        <v>925190854</v>
      </c>
      <c r="D7805">
        <v>923694469</v>
      </c>
      <c r="E7805">
        <v>923518609</v>
      </c>
    </row>
    <row r="7806" spans="2:5" x14ac:dyDescent="0.2">
      <c r="B7806">
        <f t="shared" si="121"/>
        <v>923518654</v>
      </c>
      <c r="C7806">
        <v>925190809</v>
      </c>
      <c r="D7806">
        <v>924255934</v>
      </c>
      <c r="E7806">
        <v>923518654</v>
      </c>
    </row>
    <row r="7807" spans="2:5" x14ac:dyDescent="0.2">
      <c r="B7807">
        <f t="shared" si="121"/>
        <v>923518699</v>
      </c>
      <c r="C7807">
        <v>925190764</v>
      </c>
      <c r="D7807">
        <v>923683804</v>
      </c>
      <c r="E7807">
        <v>923518699</v>
      </c>
    </row>
    <row r="7808" spans="2:5" x14ac:dyDescent="0.2">
      <c r="B7808">
        <f t="shared" si="121"/>
        <v>923518744</v>
      </c>
      <c r="C7808">
        <v>925190719</v>
      </c>
      <c r="D7808">
        <v>924436429</v>
      </c>
      <c r="E7808">
        <v>923518744</v>
      </c>
    </row>
    <row r="7809" spans="2:5" x14ac:dyDescent="0.2">
      <c r="B7809">
        <f t="shared" si="121"/>
        <v>923518789</v>
      </c>
      <c r="C7809">
        <v>925190674</v>
      </c>
      <c r="D7809">
        <v>923928244</v>
      </c>
      <c r="E7809">
        <v>923518789</v>
      </c>
    </row>
    <row r="7810" spans="2:5" x14ac:dyDescent="0.2">
      <c r="B7810">
        <f t="shared" si="121"/>
        <v>923518834</v>
      </c>
      <c r="C7810">
        <v>925190629</v>
      </c>
      <c r="D7810">
        <v>924188164</v>
      </c>
      <c r="E7810">
        <v>923518834</v>
      </c>
    </row>
    <row r="7811" spans="2:5" x14ac:dyDescent="0.2">
      <c r="B7811">
        <f t="shared" ref="B7811:B7874" si="122">B7810+45</f>
        <v>923518879</v>
      </c>
      <c r="C7811">
        <v>925190584</v>
      </c>
      <c r="D7811">
        <v>923772679</v>
      </c>
      <c r="E7811">
        <v>923518879</v>
      </c>
    </row>
    <row r="7812" spans="2:5" x14ac:dyDescent="0.2">
      <c r="B7812">
        <f t="shared" si="122"/>
        <v>923518924</v>
      </c>
      <c r="C7812">
        <v>925190539</v>
      </c>
      <c r="D7812">
        <v>924250624</v>
      </c>
      <c r="E7812">
        <v>923518924</v>
      </c>
    </row>
    <row r="7813" spans="2:5" x14ac:dyDescent="0.2">
      <c r="B7813">
        <f t="shared" si="122"/>
        <v>923518969</v>
      </c>
      <c r="C7813">
        <v>925190494</v>
      </c>
      <c r="D7813">
        <v>923181829</v>
      </c>
      <c r="E7813">
        <v>923518969</v>
      </c>
    </row>
    <row r="7814" spans="2:5" x14ac:dyDescent="0.2">
      <c r="B7814">
        <f t="shared" si="122"/>
        <v>923519014</v>
      </c>
      <c r="C7814">
        <v>925190449</v>
      </c>
      <c r="D7814">
        <v>924756199</v>
      </c>
      <c r="E7814">
        <v>923519014</v>
      </c>
    </row>
    <row r="7815" spans="2:5" x14ac:dyDescent="0.2">
      <c r="B7815">
        <f t="shared" si="122"/>
        <v>923519059</v>
      </c>
      <c r="C7815">
        <v>925190404</v>
      </c>
      <c r="D7815">
        <v>923531884</v>
      </c>
      <c r="E7815">
        <v>923519059</v>
      </c>
    </row>
    <row r="7816" spans="2:5" x14ac:dyDescent="0.2">
      <c r="B7816">
        <f t="shared" si="122"/>
        <v>923519104</v>
      </c>
      <c r="C7816">
        <v>925190359</v>
      </c>
      <c r="D7816">
        <v>923256619</v>
      </c>
      <c r="E7816">
        <v>923519104</v>
      </c>
    </row>
    <row r="7817" spans="2:5" x14ac:dyDescent="0.2">
      <c r="B7817">
        <f t="shared" si="122"/>
        <v>923519149</v>
      </c>
      <c r="C7817">
        <v>925190314</v>
      </c>
      <c r="D7817">
        <v>923632909</v>
      </c>
      <c r="E7817">
        <v>923519149</v>
      </c>
    </row>
    <row r="7818" spans="2:5" x14ac:dyDescent="0.2">
      <c r="B7818">
        <f t="shared" si="122"/>
        <v>923519194</v>
      </c>
      <c r="C7818">
        <v>925190269</v>
      </c>
      <c r="D7818">
        <v>925161829</v>
      </c>
      <c r="E7818">
        <v>923519194</v>
      </c>
    </row>
    <row r="7819" spans="2:5" x14ac:dyDescent="0.2">
      <c r="B7819">
        <f t="shared" si="122"/>
        <v>923519239</v>
      </c>
      <c r="C7819">
        <v>925190224</v>
      </c>
      <c r="D7819">
        <v>925063279</v>
      </c>
      <c r="E7819">
        <v>923519239</v>
      </c>
    </row>
    <row r="7820" spans="2:5" x14ac:dyDescent="0.2">
      <c r="B7820">
        <f t="shared" si="122"/>
        <v>923519284</v>
      </c>
      <c r="C7820">
        <v>925190179</v>
      </c>
      <c r="D7820">
        <v>924261784</v>
      </c>
      <c r="E7820">
        <v>923519284</v>
      </c>
    </row>
    <row r="7821" spans="2:5" x14ac:dyDescent="0.2">
      <c r="B7821">
        <f t="shared" si="122"/>
        <v>923519329</v>
      </c>
      <c r="C7821">
        <v>925190134</v>
      </c>
      <c r="D7821">
        <v>925241074</v>
      </c>
      <c r="E7821">
        <v>923519329</v>
      </c>
    </row>
    <row r="7822" spans="2:5" x14ac:dyDescent="0.2">
      <c r="B7822">
        <f t="shared" si="122"/>
        <v>923519374</v>
      </c>
      <c r="C7822">
        <v>925190089</v>
      </c>
      <c r="D7822">
        <v>923926849</v>
      </c>
      <c r="E7822">
        <v>923519374</v>
      </c>
    </row>
    <row r="7823" spans="2:5" x14ac:dyDescent="0.2">
      <c r="B7823">
        <f t="shared" si="122"/>
        <v>923519419</v>
      </c>
      <c r="C7823">
        <v>925190044</v>
      </c>
      <c r="D7823">
        <v>925075564</v>
      </c>
      <c r="E7823">
        <v>923519419</v>
      </c>
    </row>
    <row r="7824" spans="2:5" x14ac:dyDescent="0.2">
      <c r="B7824">
        <f t="shared" si="122"/>
        <v>923519464</v>
      </c>
      <c r="C7824">
        <v>925189999</v>
      </c>
      <c r="D7824">
        <v>925491859</v>
      </c>
      <c r="E7824">
        <v>923519464</v>
      </c>
    </row>
    <row r="7825" spans="2:5" x14ac:dyDescent="0.2">
      <c r="B7825">
        <f t="shared" si="122"/>
        <v>923519509</v>
      </c>
      <c r="C7825">
        <v>925189954</v>
      </c>
      <c r="D7825">
        <v>923870779</v>
      </c>
      <c r="E7825">
        <v>923519509</v>
      </c>
    </row>
    <row r="7826" spans="2:5" x14ac:dyDescent="0.2">
      <c r="B7826">
        <f t="shared" si="122"/>
        <v>923519554</v>
      </c>
      <c r="C7826">
        <v>925189909</v>
      </c>
      <c r="D7826">
        <v>923479999</v>
      </c>
      <c r="E7826">
        <v>923519554</v>
      </c>
    </row>
    <row r="7827" spans="2:5" x14ac:dyDescent="0.2">
      <c r="B7827">
        <f t="shared" si="122"/>
        <v>923519599</v>
      </c>
      <c r="C7827">
        <v>925189864</v>
      </c>
      <c r="D7827">
        <v>924517114</v>
      </c>
      <c r="E7827">
        <v>923519599</v>
      </c>
    </row>
    <row r="7828" spans="2:5" x14ac:dyDescent="0.2">
      <c r="B7828">
        <f t="shared" si="122"/>
        <v>923519644</v>
      </c>
      <c r="C7828">
        <v>925189819</v>
      </c>
      <c r="D7828">
        <v>925218979</v>
      </c>
      <c r="E7828">
        <v>923519644</v>
      </c>
    </row>
    <row r="7829" spans="2:5" x14ac:dyDescent="0.2">
      <c r="B7829">
        <f t="shared" si="122"/>
        <v>923519689</v>
      </c>
      <c r="C7829">
        <v>925189774</v>
      </c>
      <c r="D7829">
        <v>924182809</v>
      </c>
      <c r="E7829">
        <v>923519689</v>
      </c>
    </row>
    <row r="7830" spans="2:5" x14ac:dyDescent="0.2">
      <c r="B7830">
        <f t="shared" si="122"/>
        <v>923519734</v>
      </c>
      <c r="C7830">
        <v>925189729</v>
      </c>
      <c r="D7830">
        <v>924889894</v>
      </c>
      <c r="E7830">
        <v>923519734</v>
      </c>
    </row>
    <row r="7831" spans="2:5" x14ac:dyDescent="0.2">
      <c r="B7831">
        <f t="shared" si="122"/>
        <v>923519779</v>
      </c>
      <c r="C7831">
        <v>925189684</v>
      </c>
      <c r="D7831">
        <v>924611659</v>
      </c>
      <c r="E7831">
        <v>923519779</v>
      </c>
    </row>
    <row r="7832" spans="2:5" x14ac:dyDescent="0.2">
      <c r="B7832">
        <f t="shared" si="122"/>
        <v>923519824</v>
      </c>
      <c r="C7832">
        <v>925189639</v>
      </c>
      <c r="D7832">
        <v>923859889</v>
      </c>
      <c r="E7832">
        <v>923519824</v>
      </c>
    </row>
    <row r="7833" spans="2:5" x14ac:dyDescent="0.2">
      <c r="B7833">
        <f t="shared" si="122"/>
        <v>923519869</v>
      </c>
      <c r="C7833">
        <v>925189594</v>
      </c>
      <c r="D7833">
        <v>923363719</v>
      </c>
      <c r="E7833">
        <v>923519869</v>
      </c>
    </row>
    <row r="7834" spans="2:5" x14ac:dyDescent="0.2">
      <c r="B7834">
        <f t="shared" si="122"/>
        <v>923519914</v>
      </c>
      <c r="C7834">
        <v>925189549</v>
      </c>
      <c r="D7834">
        <v>923352424</v>
      </c>
      <c r="E7834">
        <v>923519914</v>
      </c>
    </row>
    <row r="7835" spans="2:5" x14ac:dyDescent="0.2">
      <c r="B7835">
        <f t="shared" si="122"/>
        <v>923519959</v>
      </c>
      <c r="C7835">
        <v>925189504</v>
      </c>
      <c r="D7835">
        <v>924103069</v>
      </c>
      <c r="E7835">
        <v>923519959</v>
      </c>
    </row>
    <row r="7836" spans="2:5" x14ac:dyDescent="0.2">
      <c r="B7836">
        <f t="shared" si="122"/>
        <v>923520004</v>
      </c>
      <c r="C7836">
        <v>925189459</v>
      </c>
      <c r="D7836">
        <v>923679079</v>
      </c>
      <c r="E7836">
        <v>923520004</v>
      </c>
    </row>
    <row r="7837" spans="2:5" x14ac:dyDescent="0.2">
      <c r="B7837">
        <f t="shared" si="122"/>
        <v>923520049</v>
      </c>
      <c r="C7837">
        <v>925189414</v>
      </c>
      <c r="D7837">
        <v>924636049</v>
      </c>
      <c r="E7837">
        <v>923520049</v>
      </c>
    </row>
    <row r="7838" spans="2:5" x14ac:dyDescent="0.2">
      <c r="B7838">
        <f t="shared" si="122"/>
        <v>923520094</v>
      </c>
      <c r="C7838">
        <v>925189369</v>
      </c>
      <c r="D7838">
        <v>924486649</v>
      </c>
      <c r="E7838">
        <v>923520094</v>
      </c>
    </row>
    <row r="7839" spans="2:5" x14ac:dyDescent="0.2">
      <c r="B7839">
        <f t="shared" si="122"/>
        <v>923520139</v>
      </c>
      <c r="C7839">
        <v>925189324</v>
      </c>
      <c r="D7839">
        <v>924064324</v>
      </c>
      <c r="E7839">
        <v>923520139</v>
      </c>
    </row>
    <row r="7840" spans="2:5" x14ac:dyDescent="0.2">
      <c r="B7840">
        <f t="shared" si="122"/>
        <v>923520184</v>
      </c>
      <c r="C7840">
        <v>925189279</v>
      </c>
      <c r="D7840">
        <v>923658154</v>
      </c>
      <c r="E7840">
        <v>923520184</v>
      </c>
    </row>
    <row r="7841" spans="2:5" x14ac:dyDescent="0.2">
      <c r="B7841">
        <f t="shared" si="122"/>
        <v>923520229</v>
      </c>
      <c r="C7841">
        <v>925189234</v>
      </c>
      <c r="D7841">
        <v>923917264</v>
      </c>
      <c r="E7841">
        <v>923520229</v>
      </c>
    </row>
    <row r="7842" spans="2:5" x14ac:dyDescent="0.2">
      <c r="B7842">
        <f t="shared" si="122"/>
        <v>923520274</v>
      </c>
      <c r="C7842">
        <v>925189189</v>
      </c>
      <c r="D7842">
        <v>924475264</v>
      </c>
      <c r="E7842">
        <v>923520274</v>
      </c>
    </row>
    <row r="7843" spans="2:5" x14ac:dyDescent="0.2">
      <c r="B7843">
        <f t="shared" si="122"/>
        <v>923520319</v>
      </c>
      <c r="C7843">
        <v>925189144</v>
      </c>
      <c r="D7843">
        <v>923907904</v>
      </c>
      <c r="E7843">
        <v>923520319</v>
      </c>
    </row>
    <row r="7844" spans="2:5" x14ac:dyDescent="0.2">
      <c r="B7844">
        <f t="shared" si="122"/>
        <v>923520364</v>
      </c>
      <c r="C7844">
        <v>925189099</v>
      </c>
      <c r="D7844">
        <v>924460459</v>
      </c>
      <c r="E7844">
        <v>923520364</v>
      </c>
    </row>
    <row r="7845" spans="2:5" x14ac:dyDescent="0.2">
      <c r="B7845">
        <f t="shared" si="122"/>
        <v>923520409</v>
      </c>
      <c r="C7845">
        <v>925189054</v>
      </c>
      <c r="D7845">
        <v>924040654</v>
      </c>
      <c r="E7845">
        <v>923520409</v>
      </c>
    </row>
    <row r="7846" spans="2:5" x14ac:dyDescent="0.2">
      <c r="B7846">
        <f t="shared" si="122"/>
        <v>923520454</v>
      </c>
      <c r="C7846">
        <v>925189009</v>
      </c>
      <c r="D7846">
        <v>924312589</v>
      </c>
      <c r="E7846">
        <v>923520454</v>
      </c>
    </row>
    <row r="7847" spans="2:5" x14ac:dyDescent="0.2">
      <c r="B7847">
        <f t="shared" si="122"/>
        <v>923520499</v>
      </c>
      <c r="C7847">
        <v>925188964</v>
      </c>
      <c r="D7847">
        <v>923929954</v>
      </c>
      <c r="E7847">
        <v>923520499</v>
      </c>
    </row>
    <row r="7848" spans="2:5" x14ac:dyDescent="0.2">
      <c r="B7848">
        <f t="shared" si="122"/>
        <v>923520544</v>
      </c>
      <c r="C7848">
        <v>925188919</v>
      </c>
      <c r="D7848">
        <v>924835354</v>
      </c>
      <c r="E7848">
        <v>923520544</v>
      </c>
    </row>
    <row r="7849" spans="2:5" x14ac:dyDescent="0.2">
      <c r="B7849">
        <f t="shared" si="122"/>
        <v>923520589</v>
      </c>
      <c r="C7849">
        <v>925188874</v>
      </c>
      <c r="D7849">
        <v>923779429</v>
      </c>
      <c r="E7849">
        <v>923520589</v>
      </c>
    </row>
    <row r="7850" spans="2:5" x14ac:dyDescent="0.2">
      <c r="B7850">
        <f t="shared" si="122"/>
        <v>923520634</v>
      </c>
      <c r="C7850">
        <v>925188829</v>
      </c>
      <c r="D7850">
        <v>923897734</v>
      </c>
      <c r="E7850">
        <v>923520634</v>
      </c>
    </row>
    <row r="7851" spans="2:5" x14ac:dyDescent="0.2">
      <c r="B7851">
        <f t="shared" si="122"/>
        <v>923520679</v>
      </c>
      <c r="C7851">
        <v>925188784</v>
      </c>
      <c r="D7851">
        <v>925394029</v>
      </c>
      <c r="E7851">
        <v>923520679</v>
      </c>
    </row>
    <row r="7852" spans="2:5" x14ac:dyDescent="0.2">
      <c r="B7852">
        <f t="shared" si="122"/>
        <v>923520724</v>
      </c>
      <c r="C7852">
        <v>925188739</v>
      </c>
      <c r="D7852">
        <v>923403094</v>
      </c>
      <c r="E7852">
        <v>923520724</v>
      </c>
    </row>
    <row r="7853" spans="2:5" x14ac:dyDescent="0.2">
      <c r="B7853">
        <f t="shared" si="122"/>
        <v>923520769</v>
      </c>
      <c r="C7853">
        <v>925188694</v>
      </c>
      <c r="D7853">
        <v>924721459</v>
      </c>
      <c r="E7853">
        <v>923520769</v>
      </c>
    </row>
    <row r="7854" spans="2:5" x14ac:dyDescent="0.2">
      <c r="B7854">
        <f t="shared" si="122"/>
        <v>923520814</v>
      </c>
      <c r="C7854">
        <v>925188649</v>
      </c>
      <c r="D7854">
        <v>925198144</v>
      </c>
      <c r="E7854">
        <v>923520814</v>
      </c>
    </row>
    <row r="7855" spans="2:5" x14ac:dyDescent="0.2">
      <c r="B7855">
        <f t="shared" si="122"/>
        <v>923520859</v>
      </c>
      <c r="C7855">
        <v>925188604</v>
      </c>
      <c r="D7855">
        <v>923364529</v>
      </c>
      <c r="E7855">
        <v>923520859</v>
      </c>
    </row>
    <row r="7856" spans="2:5" x14ac:dyDescent="0.2">
      <c r="B7856">
        <f t="shared" si="122"/>
        <v>923520904</v>
      </c>
      <c r="C7856">
        <v>925188559</v>
      </c>
      <c r="D7856">
        <v>924250444</v>
      </c>
      <c r="E7856">
        <v>923520904</v>
      </c>
    </row>
    <row r="7857" spans="2:5" x14ac:dyDescent="0.2">
      <c r="B7857">
        <f t="shared" si="122"/>
        <v>923520949</v>
      </c>
      <c r="C7857">
        <v>925188514</v>
      </c>
      <c r="D7857">
        <v>924575659</v>
      </c>
      <c r="E7857">
        <v>923520949</v>
      </c>
    </row>
    <row r="7858" spans="2:5" x14ac:dyDescent="0.2">
      <c r="B7858">
        <f t="shared" si="122"/>
        <v>923520994</v>
      </c>
      <c r="C7858">
        <v>925188469</v>
      </c>
      <c r="D7858">
        <v>924230644</v>
      </c>
      <c r="E7858">
        <v>923520994</v>
      </c>
    </row>
    <row r="7859" spans="2:5" x14ac:dyDescent="0.2">
      <c r="B7859">
        <f t="shared" si="122"/>
        <v>923521039</v>
      </c>
      <c r="C7859">
        <v>925188424</v>
      </c>
      <c r="D7859">
        <v>925132759</v>
      </c>
      <c r="E7859">
        <v>923521039</v>
      </c>
    </row>
    <row r="7860" spans="2:5" x14ac:dyDescent="0.2">
      <c r="B7860">
        <f t="shared" si="122"/>
        <v>923521084</v>
      </c>
      <c r="C7860">
        <v>925188379</v>
      </c>
      <c r="D7860">
        <v>924937819</v>
      </c>
      <c r="E7860">
        <v>923521084</v>
      </c>
    </row>
    <row r="7861" spans="2:5" x14ac:dyDescent="0.2">
      <c r="B7861">
        <f t="shared" si="122"/>
        <v>923521129</v>
      </c>
      <c r="C7861">
        <v>925188334</v>
      </c>
      <c r="D7861">
        <v>923947009</v>
      </c>
      <c r="E7861">
        <v>923521129</v>
      </c>
    </row>
    <row r="7862" spans="2:5" x14ac:dyDescent="0.2">
      <c r="B7862">
        <f t="shared" si="122"/>
        <v>923521174</v>
      </c>
      <c r="C7862">
        <v>925188289</v>
      </c>
      <c r="D7862">
        <v>923679394</v>
      </c>
      <c r="E7862">
        <v>923521174</v>
      </c>
    </row>
    <row r="7863" spans="2:5" x14ac:dyDescent="0.2">
      <c r="B7863">
        <f t="shared" si="122"/>
        <v>923521219</v>
      </c>
      <c r="C7863">
        <v>925188244</v>
      </c>
      <c r="D7863">
        <v>923196229</v>
      </c>
      <c r="E7863">
        <v>923521219</v>
      </c>
    </row>
    <row r="7864" spans="2:5" x14ac:dyDescent="0.2">
      <c r="B7864">
        <f t="shared" si="122"/>
        <v>923521264</v>
      </c>
      <c r="C7864">
        <v>925188199</v>
      </c>
      <c r="D7864">
        <v>923962534</v>
      </c>
      <c r="E7864">
        <v>923521264</v>
      </c>
    </row>
    <row r="7865" spans="2:5" x14ac:dyDescent="0.2">
      <c r="B7865">
        <f t="shared" si="122"/>
        <v>923521309</v>
      </c>
      <c r="C7865">
        <v>925188154</v>
      </c>
      <c r="D7865">
        <v>923793424</v>
      </c>
      <c r="E7865">
        <v>923521309</v>
      </c>
    </row>
    <row r="7866" spans="2:5" x14ac:dyDescent="0.2">
      <c r="B7866">
        <f t="shared" si="122"/>
        <v>923521354</v>
      </c>
      <c r="C7866">
        <v>925188109</v>
      </c>
      <c r="D7866">
        <v>923890894</v>
      </c>
      <c r="E7866">
        <v>923521354</v>
      </c>
    </row>
    <row r="7867" spans="2:5" x14ac:dyDescent="0.2">
      <c r="B7867">
        <f t="shared" si="122"/>
        <v>923521399</v>
      </c>
      <c r="C7867">
        <v>925188064</v>
      </c>
      <c r="D7867">
        <v>925398439</v>
      </c>
      <c r="E7867">
        <v>923521399</v>
      </c>
    </row>
    <row r="7868" spans="2:5" x14ac:dyDescent="0.2">
      <c r="B7868">
        <f t="shared" si="122"/>
        <v>923521444</v>
      </c>
      <c r="C7868">
        <v>925188019</v>
      </c>
      <c r="D7868">
        <v>923907184</v>
      </c>
      <c r="E7868">
        <v>923521444</v>
      </c>
    </row>
    <row r="7869" spans="2:5" x14ac:dyDescent="0.2">
      <c r="B7869">
        <f t="shared" si="122"/>
        <v>923521489</v>
      </c>
      <c r="C7869">
        <v>925187974</v>
      </c>
      <c r="D7869">
        <v>924017659</v>
      </c>
      <c r="E7869">
        <v>923521489</v>
      </c>
    </row>
    <row r="7870" spans="2:5" x14ac:dyDescent="0.2">
      <c r="B7870">
        <f t="shared" si="122"/>
        <v>923521534</v>
      </c>
      <c r="C7870">
        <v>925187929</v>
      </c>
      <c r="D7870">
        <v>923359129</v>
      </c>
      <c r="E7870">
        <v>923521534</v>
      </c>
    </row>
    <row r="7871" spans="2:5" x14ac:dyDescent="0.2">
      <c r="B7871">
        <f t="shared" si="122"/>
        <v>923521579</v>
      </c>
      <c r="C7871">
        <v>925187884</v>
      </c>
      <c r="D7871">
        <v>924364654</v>
      </c>
      <c r="E7871">
        <v>923521579</v>
      </c>
    </row>
    <row r="7872" spans="2:5" x14ac:dyDescent="0.2">
      <c r="B7872">
        <f t="shared" si="122"/>
        <v>923521624</v>
      </c>
      <c r="C7872">
        <v>925187839</v>
      </c>
      <c r="D7872">
        <v>924167104</v>
      </c>
      <c r="E7872">
        <v>923521624</v>
      </c>
    </row>
    <row r="7873" spans="2:5" x14ac:dyDescent="0.2">
      <c r="B7873">
        <f t="shared" si="122"/>
        <v>923521669</v>
      </c>
      <c r="C7873">
        <v>925187794</v>
      </c>
      <c r="D7873">
        <v>925083484</v>
      </c>
      <c r="E7873">
        <v>923521669</v>
      </c>
    </row>
    <row r="7874" spans="2:5" x14ac:dyDescent="0.2">
      <c r="B7874">
        <f t="shared" si="122"/>
        <v>923521714</v>
      </c>
      <c r="C7874">
        <v>925187749</v>
      </c>
      <c r="D7874">
        <v>924113644</v>
      </c>
      <c r="E7874">
        <v>923521714</v>
      </c>
    </row>
    <row r="7875" spans="2:5" x14ac:dyDescent="0.2">
      <c r="B7875">
        <f t="shared" ref="B7875:B7938" si="123">B7874+45</f>
        <v>923521759</v>
      </c>
      <c r="C7875">
        <v>925187704</v>
      </c>
      <c r="D7875">
        <v>924893764</v>
      </c>
      <c r="E7875">
        <v>923521759</v>
      </c>
    </row>
    <row r="7876" spans="2:5" x14ac:dyDescent="0.2">
      <c r="B7876">
        <f t="shared" si="123"/>
        <v>923521804</v>
      </c>
      <c r="C7876">
        <v>925187659</v>
      </c>
      <c r="D7876">
        <v>924107389</v>
      </c>
      <c r="E7876">
        <v>923521804</v>
      </c>
    </row>
    <row r="7877" spans="2:5" x14ac:dyDescent="0.2">
      <c r="B7877">
        <f t="shared" si="123"/>
        <v>923521849</v>
      </c>
      <c r="C7877">
        <v>925187614</v>
      </c>
      <c r="D7877">
        <v>923683444</v>
      </c>
      <c r="E7877">
        <v>923521849</v>
      </c>
    </row>
    <row r="7878" spans="2:5" x14ac:dyDescent="0.2">
      <c r="B7878">
        <f t="shared" si="123"/>
        <v>923521894</v>
      </c>
      <c r="C7878">
        <v>925187569</v>
      </c>
      <c r="D7878">
        <v>923572249</v>
      </c>
      <c r="E7878">
        <v>923521894</v>
      </c>
    </row>
    <row r="7879" spans="2:5" x14ac:dyDescent="0.2">
      <c r="B7879">
        <f t="shared" si="123"/>
        <v>923521939</v>
      </c>
      <c r="C7879">
        <v>925187524</v>
      </c>
      <c r="D7879">
        <v>925341199</v>
      </c>
      <c r="E7879">
        <v>923521939</v>
      </c>
    </row>
    <row r="7880" spans="2:5" x14ac:dyDescent="0.2">
      <c r="B7880">
        <f t="shared" si="123"/>
        <v>923521984</v>
      </c>
      <c r="C7880">
        <v>925187479</v>
      </c>
      <c r="D7880">
        <v>924671059</v>
      </c>
      <c r="E7880">
        <v>923521984</v>
      </c>
    </row>
    <row r="7881" spans="2:5" x14ac:dyDescent="0.2">
      <c r="B7881">
        <f t="shared" si="123"/>
        <v>923522029</v>
      </c>
      <c r="C7881">
        <v>925187434</v>
      </c>
      <c r="D7881">
        <v>923743159</v>
      </c>
      <c r="E7881">
        <v>923522029</v>
      </c>
    </row>
    <row r="7882" spans="2:5" x14ac:dyDescent="0.2">
      <c r="B7882">
        <f t="shared" si="123"/>
        <v>923522074</v>
      </c>
      <c r="C7882">
        <v>925187389</v>
      </c>
      <c r="D7882">
        <v>923234074</v>
      </c>
      <c r="E7882">
        <v>923522074</v>
      </c>
    </row>
    <row r="7883" spans="2:5" x14ac:dyDescent="0.2">
      <c r="B7883">
        <f t="shared" si="123"/>
        <v>923522119</v>
      </c>
      <c r="C7883">
        <v>925187344</v>
      </c>
      <c r="D7883">
        <v>925414279</v>
      </c>
      <c r="E7883">
        <v>923522119</v>
      </c>
    </row>
    <row r="7884" spans="2:5" x14ac:dyDescent="0.2">
      <c r="B7884">
        <f t="shared" si="123"/>
        <v>923522164</v>
      </c>
      <c r="C7884">
        <v>925187299</v>
      </c>
      <c r="D7884">
        <v>924382024</v>
      </c>
      <c r="E7884">
        <v>923522164</v>
      </c>
    </row>
    <row r="7885" spans="2:5" x14ac:dyDescent="0.2">
      <c r="B7885">
        <f t="shared" si="123"/>
        <v>923522209</v>
      </c>
      <c r="C7885">
        <v>925187254</v>
      </c>
      <c r="D7885">
        <v>925415809</v>
      </c>
      <c r="E7885">
        <v>923522209</v>
      </c>
    </row>
    <row r="7886" spans="2:5" x14ac:dyDescent="0.2">
      <c r="B7886">
        <f t="shared" si="123"/>
        <v>923522254</v>
      </c>
      <c r="C7886">
        <v>925187209</v>
      </c>
      <c r="D7886">
        <v>925208224</v>
      </c>
      <c r="E7886">
        <v>923522254</v>
      </c>
    </row>
    <row r="7887" spans="2:5" x14ac:dyDescent="0.2">
      <c r="B7887">
        <f t="shared" si="123"/>
        <v>923522299</v>
      </c>
      <c r="C7887">
        <v>925187164</v>
      </c>
      <c r="D7887">
        <v>923213509</v>
      </c>
      <c r="E7887">
        <v>923522299</v>
      </c>
    </row>
    <row r="7888" spans="2:5" x14ac:dyDescent="0.2">
      <c r="B7888">
        <f t="shared" si="123"/>
        <v>923522344</v>
      </c>
      <c r="C7888">
        <v>925187119</v>
      </c>
      <c r="D7888">
        <v>923390134</v>
      </c>
      <c r="E7888">
        <v>923522344</v>
      </c>
    </row>
    <row r="7889" spans="2:5" x14ac:dyDescent="0.2">
      <c r="B7889">
        <f t="shared" si="123"/>
        <v>923522389</v>
      </c>
      <c r="C7889">
        <v>925187074</v>
      </c>
      <c r="D7889">
        <v>924839674</v>
      </c>
      <c r="E7889">
        <v>923522389</v>
      </c>
    </row>
    <row r="7890" spans="2:5" x14ac:dyDescent="0.2">
      <c r="B7890">
        <f t="shared" si="123"/>
        <v>923522434</v>
      </c>
      <c r="C7890">
        <v>925187029</v>
      </c>
      <c r="D7890">
        <v>924679294</v>
      </c>
      <c r="E7890">
        <v>923522434</v>
      </c>
    </row>
    <row r="7891" spans="2:5" x14ac:dyDescent="0.2">
      <c r="B7891">
        <f t="shared" si="123"/>
        <v>923522479</v>
      </c>
      <c r="C7891">
        <v>925186984</v>
      </c>
      <c r="D7891">
        <v>924695854</v>
      </c>
      <c r="E7891">
        <v>923522479</v>
      </c>
    </row>
    <row r="7892" spans="2:5" x14ac:dyDescent="0.2">
      <c r="B7892">
        <f t="shared" si="123"/>
        <v>923522524</v>
      </c>
      <c r="C7892">
        <v>925186939</v>
      </c>
      <c r="D7892">
        <v>924476929</v>
      </c>
      <c r="E7892">
        <v>923522524</v>
      </c>
    </row>
    <row r="7893" spans="2:5" x14ac:dyDescent="0.2">
      <c r="B7893">
        <f t="shared" si="123"/>
        <v>923522569</v>
      </c>
      <c r="C7893">
        <v>925186894</v>
      </c>
      <c r="D7893">
        <v>925510084</v>
      </c>
      <c r="E7893">
        <v>923522569</v>
      </c>
    </row>
    <row r="7894" spans="2:5" x14ac:dyDescent="0.2">
      <c r="B7894">
        <f t="shared" si="123"/>
        <v>923522614</v>
      </c>
      <c r="C7894">
        <v>925186849</v>
      </c>
      <c r="D7894">
        <v>923307694</v>
      </c>
      <c r="E7894">
        <v>923522614</v>
      </c>
    </row>
    <row r="7895" spans="2:5" x14ac:dyDescent="0.2">
      <c r="B7895">
        <f t="shared" si="123"/>
        <v>923522659</v>
      </c>
      <c r="C7895">
        <v>925186804</v>
      </c>
      <c r="D7895">
        <v>924845119</v>
      </c>
      <c r="E7895">
        <v>923522659</v>
      </c>
    </row>
    <row r="7896" spans="2:5" x14ac:dyDescent="0.2">
      <c r="B7896">
        <f t="shared" si="123"/>
        <v>923522704</v>
      </c>
      <c r="C7896">
        <v>925186759</v>
      </c>
      <c r="D7896">
        <v>924582184</v>
      </c>
      <c r="E7896">
        <v>923522704</v>
      </c>
    </row>
    <row r="7897" spans="2:5" x14ac:dyDescent="0.2">
      <c r="B7897">
        <f t="shared" si="123"/>
        <v>923522749</v>
      </c>
      <c r="C7897">
        <v>925186714</v>
      </c>
      <c r="D7897">
        <v>924523054</v>
      </c>
      <c r="E7897">
        <v>923522749</v>
      </c>
    </row>
    <row r="7898" spans="2:5" x14ac:dyDescent="0.2">
      <c r="B7898">
        <f t="shared" si="123"/>
        <v>923522794</v>
      </c>
      <c r="C7898">
        <v>925186669</v>
      </c>
      <c r="D7898">
        <v>923895574</v>
      </c>
      <c r="E7898">
        <v>923522794</v>
      </c>
    </row>
    <row r="7899" spans="2:5" x14ac:dyDescent="0.2">
      <c r="B7899">
        <f t="shared" si="123"/>
        <v>923522839</v>
      </c>
      <c r="C7899">
        <v>925186624</v>
      </c>
      <c r="D7899">
        <v>924070849</v>
      </c>
      <c r="E7899">
        <v>923522839</v>
      </c>
    </row>
    <row r="7900" spans="2:5" x14ac:dyDescent="0.2">
      <c r="B7900">
        <f t="shared" si="123"/>
        <v>923522884</v>
      </c>
      <c r="C7900">
        <v>925186579</v>
      </c>
      <c r="D7900">
        <v>923548624</v>
      </c>
      <c r="E7900">
        <v>923522884</v>
      </c>
    </row>
    <row r="7901" spans="2:5" x14ac:dyDescent="0.2">
      <c r="B7901">
        <f t="shared" si="123"/>
        <v>923522929</v>
      </c>
      <c r="C7901">
        <v>925186534</v>
      </c>
      <c r="D7901">
        <v>924046144</v>
      </c>
      <c r="E7901">
        <v>923522929</v>
      </c>
    </row>
    <row r="7902" spans="2:5" x14ac:dyDescent="0.2">
      <c r="B7902">
        <f t="shared" si="123"/>
        <v>923522974</v>
      </c>
      <c r="C7902">
        <v>925186489</v>
      </c>
      <c r="D7902">
        <v>923413084</v>
      </c>
      <c r="E7902">
        <v>923522974</v>
      </c>
    </row>
    <row r="7903" spans="2:5" x14ac:dyDescent="0.2">
      <c r="B7903">
        <f t="shared" si="123"/>
        <v>923523019</v>
      </c>
      <c r="C7903">
        <v>925186444</v>
      </c>
      <c r="D7903">
        <v>924650089</v>
      </c>
      <c r="E7903">
        <v>923523019</v>
      </c>
    </row>
    <row r="7904" spans="2:5" x14ac:dyDescent="0.2">
      <c r="B7904">
        <f t="shared" si="123"/>
        <v>923523064</v>
      </c>
      <c r="C7904">
        <v>925186399</v>
      </c>
      <c r="D7904">
        <v>923296669</v>
      </c>
      <c r="E7904">
        <v>923523064</v>
      </c>
    </row>
    <row r="7905" spans="2:5" x14ac:dyDescent="0.2">
      <c r="B7905">
        <f t="shared" si="123"/>
        <v>923523109</v>
      </c>
      <c r="C7905">
        <v>925186354</v>
      </c>
      <c r="D7905">
        <v>924905779</v>
      </c>
      <c r="E7905">
        <v>923523109</v>
      </c>
    </row>
    <row r="7906" spans="2:5" x14ac:dyDescent="0.2">
      <c r="B7906">
        <f t="shared" si="123"/>
        <v>923523154</v>
      </c>
      <c r="C7906">
        <v>925186309</v>
      </c>
      <c r="D7906">
        <v>925297234</v>
      </c>
      <c r="E7906">
        <v>923523154</v>
      </c>
    </row>
    <row r="7907" spans="2:5" x14ac:dyDescent="0.2">
      <c r="B7907">
        <f t="shared" si="123"/>
        <v>923523199</v>
      </c>
      <c r="C7907">
        <v>925186264</v>
      </c>
      <c r="D7907">
        <v>925175869</v>
      </c>
      <c r="E7907">
        <v>923523199</v>
      </c>
    </row>
    <row r="7908" spans="2:5" x14ac:dyDescent="0.2">
      <c r="B7908">
        <f t="shared" si="123"/>
        <v>923523244</v>
      </c>
      <c r="C7908">
        <v>925186219</v>
      </c>
      <c r="D7908">
        <v>924401644</v>
      </c>
      <c r="E7908">
        <v>923523244</v>
      </c>
    </row>
    <row r="7909" spans="2:5" x14ac:dyDescent="0.2">
      <c r="B7909">
        <f t="shared" si="123"/>
        <v>923523289</v>
      </c>
      <c r="C7909">
        <v>925186174</v>
      </c>
      <c r="D7909">
        <v>925539964</v>
      </c>
      <c r="E7909">
        <v>923523289</v>
      </c>
    </row>
    <row r="7910" spans="2:5" x14ac:dyDescent="0.2">
      <c r="B7910">
        <f t="shared" si="123"/>
        <v>923523334</v>
      </c>
      <c r="C7910">
        <v>925186129</v>
      </c>
      <c r="D7910">
        <v>924023824</v>
      </c>
      <c r="E7910">
        <v>923523334</v>
      </c>
    </row>
    <row r="7911" spans="2:5" x14ac:dyDescent="0.2">
      <c r="B7911">
        <f t="shared" si="123"/>
        <v>923523379</v>
      </c>
      <c r="C7911">
        <v>925186084</v>
      </c>
      <c r="D7911">
        <v>923889769</v>
      </c>
      <c r="E7911">
        <v>923523379</v>
      </c>
    </row>
    <row r="7912" spans="2:5" x14ac:dyDescent="0.2">
      <c r="B7912">
        <f t="shared" si="123"/>
        <v>923523424</v>
      </c>
      <c r="C7912">
        <v>925186039</v>
      </c>
      <c r="D7912">
        <v>924624889</v>
      </c>
      <c r="E7912">
        <v>923523424</v>
      </c>
    </row>
    <row r="7913" spans="2:5" x14ac:dyDescent="0.2">
      <c r="B7913">
        <f t="shared" si="123"/>
        <v>923523469</v>
      </c>
      <c r="C7913">
        <v>925185994</v>
      </c>
      <c r="D7913">
        <v>924763084</v>
      </c>
      <c r="E7913">
        <v>923523469</v>
      </c>
    </row>
    <row r="7914" spans="2:5" x14ac:dyDescent="0.2">
      <c r="B7914">
        <f t="shared" si="123"/>
        <v>923523514</v>
      </c>
      <c r="C7914">
        <v>925185949</v>
      </c>
      <c r="D7914">
        <v>925398034</v>
      </c>
      <c r="E7914">
        <v>923523514</v>
      </c>
    </row>
    <row r="7915" spans="2:5" x14ac:dyDescent="0.2">
      <c r="B7915">
        <f t="shared" si="123"/>
        <v>923523559</v>
      </c>
      <c r="C7915">
        <v>925185904</v>
      </c>
      <c r="D7915">
        <v>924980794</v>
      </c>
      <c r="E7915">
        <v>923523559</v>
      </c>
    </row>
    <row r="7916" spans="2:5" x14ac:dyDescent="0.2">
      <c r="B7916">
        <f t="shared" si="123"/>
        <v>923523604</v>
      </c>
      <c r="C7916">
        <v>925185859</v>
      </c>
      <c r="D7916">
        <v>925100089</v>
      </c>
      <c r="E7916">
        <v>923523604</v>
      </c>
    </row>
    <row r="7917" spans="2:5" x14ac:dyDescent="0.2">
      <c r="B7917">
        <f t="shared" si="123"/>
        <v>923523649</v>
      </c>
      <c r="C7917">
        <v>925185814</v>
      </c>
      <c r="D7917">
        <v>923443099</v>
      </c>
      <c r="E7917">
        <v>923523649</v>
      </c>
    </row>
    <row r="7918" spans="2:5" x14ac:dyDescent="0.2">
      <c r="B7918">
        <f t="shared" si="123"/>
        <v>923523694</v>
      </c>
      <c r="C7918">
        <v>925185769</v>
      </c>
      <c r="D7918">
        <v>923582419</v>
      </c>
      <c r="E7918">
        <v>923523694</v>
      </c>
    </row>
    <row r="7919" spans="2:5" x14ac:dyDescent="0.2">
      <c r="B7919">
        <f t="shared" si="123"/>
        <v>923523739</v>
      </c>
      <c r="C7919">
        <v>925185724</v>
      </c>
      <c r="D7919">
        <v>925494604</v>
      </c>
      <c r="E7919">
        <v>923523739</v>
      </c>
    </row>
    <row r="7920" spans="2:5" x14ac:dyDescent="0.2">
      <c r="B7920">
        <f t="shared" si="123"/>
        <v>923523784</v>
      </c>
      <c r="C7920">
        <v>925185679</v>
      </c>
      <c r="D7920">
        <v>923444359</v>
      </c>
      <c r="E7920">
        <v>923523784</v>
      </c>
    </row>
    <row r="7921" spans="2:5" x14ac:dyDescent="0.2">
      <c r="B7921">
        <f t="shared" si="123"/>
        <v>923523829</v>
      </c>
      <c r="C7921">
        <v>925185634</v>
      </c>
      <c r="D7921">
        <v>925133569</v>
      </c>
      <c r="E7921">
        <v>923523829</v>
      </c>
    </row>
    <row r="7922" spans="2:5" x14ac:dyDescent="0.2">
      <c r="B7922">
        <f t="shared" si="123"/>
        <v>923523874</v>
      </c>
      <c r="C7922">
        <v>925185589</v>
      </c>
      <c r="D7922">
        <v>924452089</v>
      </c>
      <c r="E7922">
        <v>923523874</v>
      </c>
    </row>
    <row r="7923" spans="2:5" x14ac:dyDescent="0.2">
      <c r="B7923">
        <f t="shared" si="123"/>
        <v>923523919</v>
      </c>
      <c r="C7923">
        <v>925185544</v>
      </c>
      <c r="D7923">
        <v>923472079</v>
      </c>
      <c r="E7923">
        <v>923523919</v>
      </c>
    </row>
    <row r="7924" spans="2:5" x14ac:dyDescent="0.2">
      <c r="B7924">
        <f t="shared" si="123"/>
        <v>923523964</v>
      </c>
      <c r="C7924">
        <v>925185499</v>
      </c>
      <c r="D7924">
        <v>924620029</v>
      </c>
      <c r="E7924">
        <v>923523964</v>
      </c>
    </row>
    <row r="7925" spans="2:5" x14ac:dyDescent="0.2">
      <c r="B7925">
        <f t="shared" si="123"/>
        <v>923524009</v>
      </c>
      <c r="C7925">
        <v>925185454</v>
      </c>
      <c r="D7925">
        <v>923684074</v>
      </c>
      <c r="E7925">
        <v>923524009</v>
      </c>
    </row>
    <row r="7926" spans="2:5" x14ac:dyDescent="0.2">
      <c r="B7926">
        <f t="shared" si="123"/>
        <v>923524054</v>
      </c>
      <c r="C7926">
        <v>925185409</v>
      </c>
      <c r="D7926">
        <v>925184149</v>
      </c>
      <c r="E7926">
        <v>923524054</v>
      </c>
    </row>
    <row r="7927" spans="2:5" x14ac:dyDescent="0.2">
      <c r="B7927">
        <f t="shared" si="123"/>
        <v>923524099</v>
      </c>
      <c r="C7927">
        <v>925185364</v>
      </c>
      <c r="D7927">
        <v>924792919</v>
      </c>
      <c r="E7927">
        <v>923524099</v>
      </c>
    </row>
    <row r="7928" spans="2:5" x14ac:dyDescent="0.2">
      <c r="B7928">
        <f t="shared" si="123"/>
        <v>923524144</v>
      </c>
      <c r="C7928">
        <v>925185319</v>
      </c>
      <c r="D7928">
        <v>924224704</v>
      </c>
      <c r="E7928">
        <v>923524144</v>
      </c>
    </row>
    <row r="7929" spans="2:5" x14ac:dyDescent="0.2">
      <c r="B7929">
        <f t="shared" si="123"/>
        <v>923524189</v>
      </c>
      <c r="C7929">
        <v>925185274</v>
      </c>
      <c r="D7929">
        <v>923714989</v>
      </c>
      <c r="E7929">
        <v>923524189</v>
      </c>
    </row>
    <row r="7930" spans="2:5" x14ac:dyDescent="0.2">
      <c r="B7930">
        <f t="shared" si="123"/>
        <v>923524234</v>
      </c>
      <c r="C7930">
        <v>925185229</v>
      </c>
      <c r="D7930">
        <v>923793244</v>
      </c>
      <c r="E7930">
        <v>923524234</v>
      </c>
    </row>
    <row r="7931" spans="2:5" x14ac:dyDescent="0.2">
      <c r="B7931">
        <f t="shared" si="123"/>
        <v>923524279</v>
      </c>
      <c r="C7931">
        <v>925185184</v>
      </c>
      <c r="D7931">
        <v>923426629</v>
      </c>
      <c r="E7931">
        <v>923524279</v>
      </c>
    </row>
    <row r="7932" spans="2:5" x14ac:dyDescent="0.2">
      <c r="B7932">
        <f t="shared" si="123"/>
        <v>923524324</v>
      </c>
      <c r="C7932">
        <v>925185139</v>
      </c>
      <c r="D7932">
        <v>923608159</v>
      </c>
      <c r="E7932">
        <v>923524324</v>
      </c>
    </row>
    <row r="7933" spans="2:5" x14ac:dyDescent="0.2">
      <c r="B7933">
        <f t="shared" si="123"/>
        <v>923524369</v>
      </c>
      <c r="C7933">
        <v>925185094</v>
      </c>
      <c r="D7933">
        <v>923725564</v>
      </c>
      <c r="E7933">
        <v>923524369</v>
      </c>
    </row>
    <row r="7934" spans="2:5" x14ac:dyDescent="0.2">
      <c r="B7934">
        <f t="shared" si="123"/>
        <v>923524414</v>
      </c>
      <c r="C7934">
        <v>925185049</v>
      </c>
      <c r="D7934">
        <v>923601544</v>
      </c>
      <c r="E7934">
        <v>923524414</v>
      </c>
    </row>
    <row r="7935" spans="2:5" x14ac:dyDescent="0.2">
      <c r="B7935">
        <f t="shared" si="123"/>
        <v>923524459</v>
      </c>
      <c r="C7935">
        <v>925185004</v>
      </c>
      <c r="D7935">
        <v>924832384</v>
      </c>
      <c r="E7935">
        <v>923524459</v>
      </c>
    </row>
    <row r="7936" spans="2:5" x14ac:dyDescent="0.2">
      <c r="B7936">
        <f t="shared" si="123"/>
        <v>923524504</v>
      </c>
      <c r="C7936">
        <v>925184959</v>
      </c>
      <c r="D7936">
        <v>923547094</v>
      </c>
      <c r="E7936">
        <v>923524504</v>
      </c>
    </row>
    <row r="7937" spans="2:5" x14ac:dyDescent="0.2">
      <c r="B7937">
        <f t="shared" si="123"/>
        <v>923524549</v>
      </c>
      <c r="C7937">
        <v>925184914</v>
      </c>
      <c r="D7937">
        <v>924469549</v>
      </c>
      <c r="E7937">
        <v>923524549</v>
      </c>
    </row>
    <row r="7938" spans="2:5" x14ac:dyDescent="0.2">
      <c r="B7938">
        <f t="shared" si="123"/>
        <v>923524594</v>
      </c>
      <c r="C7938">
        <v>925184869</v>
      </c>
      <c r="D7938">
        <v>924492769</v>
      </c>
      <c r="E7938">
        <v>923524594</v>
      </c>
    </row>
    <row r="7939" spans="2:5" x14ac:dyDescent="0.2">
      <c r="B7939">
        <f t="shared" ref="B7939:B8002" si="124">B7938+45</f>
        <v>923524639</v>
      </c>
      <c r="C7939">
        <v>925184824</v>
      </c>
      <c r="D7939">
        <v>923785189</v>
      </c>
      <c r="E7939">
        <v>923524639</v>
      </c>
    </row>
    <row r="7940" spans="2:5" x14ac:dyDescent="0.2">
      <c r="B7940">
        <f t="shared" si="124"/>
        <v>923524684</v>
      </c>
      <c r="C7940">
        <v>925184779</v>
      </c>
      <c r="D7940">
        <v>923331409</v>
      </c>
      <c r="E7940">
        <v>923524684</v>
      </c>
    </row>
    <row r="7941" spans="2:5" x14ac:dyDescent="0.2">
      <c r="B7941">
        <f t="shared" si="124"/>
        <v>923524729</v>
      </c>
      <c r="C7941">
        <v>925184734</v>
      </c>
      <c r="D7941">
        <v>923719399</v>
      </c>
      <c r="E7941">
        <v>923524729</v>
      </c>
    </row>
    <row r="7942" spans="2:5" x14ac:dyDescent="0.2">
      <c r="B7942">
        <f t="shared" si="124"/>
        <v>923524774</v>
      </c>
      <c r="C7942">
        <v>925184689</v>
      </c>
      <c r="D7942">
        <v>924441919</v>
      </c>
      <c r="E7942">
        <v>923524774</v>
      </c>
    </row>
    <row r="7943" spans="2:5" x14ac:dyDescent="0.2">
      <c r="B7943">
        <f t="shared" si="124"/>
        <v>923524819</v>
      </c>
      <c r="C7943">
        <v>925184644</v>
      </c>
      <c r="D7943">
        <v>924938044</v>
      </c>
      <c r="E7943">
        <v>923524819</v>
      </c>
    </row>
    <row r="7944" spans="2:5" x14ac:dyDescent="0.2">
      <c r="B7944">
        <f t="shared" si="124"/>
        <v>923524864</v>
      </c>
      <c r="C7944">
        <v>925184599</v>
      </c>
      <c r="D7944">
        <v>924455419</v>
      </c>
      <c r="E7944">
        <v>923524864</v>
      </c>
    </row>
    <row r="7945" spans="2:5" x14ac:dyDescent="0.2">
      <c r="B7945">
        <f t="shared" si="124"/>
        <v>923524909</v>
      </c>
      <c r="C7945">
        <v>925184554</v>
      </c>
      <c r="D7945">
        <v>925347454</v>
      </c>
      <c r="E7945">
        <v>923524909</v>
      </c>
    </row>
    <row r="7946" spans="2:5" x14ac:dyDescent="0.2">
      <c r="B7946">
        <f t="shared" si="124"/>
        <v>923524954</v>
      </c>
      <c r="C7946">
        <v>925184509</v>
      </c>
      <c r="D7946">
        <v>924010864</v>
      </c>
      <c r="E7946">
        <v>923524954</v>
      </c>
    </row>
    <row r="7947" spans="2:5" x14ac:dyDescent="0.2">
      <c r="B7947">
        <f t="shared" si="124"/>
        <v>923524999</v>
      </c>
      <c r="C7947">
        <v>925184464</v>
      </c>
      <c r="D7947">
        <v>924993079</v>
      </c>
      <c r="E7947">
        <v>923524999</v>
      </c>
    </row>
    <row r="7948" spans="2:5" x14ac:dyDescent="0.2">
      <c r="B7948">
        <f t="shared" si="124"/>
        <v>923525044</v>
      </c>
      <c r="C7948">
        <v>925184419</v>
      </c>
      <c r="D7948">
        <v>924756739</v>
      </c>
      <c r="E7948">
        <v>923525044</v>
      </c>
    </row>
    <row r="7949" spans="2:5" x14ac:dyDescent="0.2">
      <c r="B7949">
        <f t="shared" si="124"/>
        <v>923525089</v>
      </c>
      <c r="C7949">
        <v>925184374</v>
      </c>
      <c r="D7949">
        <v>923404939</v>
      </c>
      <c r="E7949">
        <v>923525089</v>
      </c>
    </row>
    <row r="7950" spans="2:5" x14ac:dyDescent="0.2">
      <c r="B7950">
        <f t="shared" si="124"/>
        <v>923525134</v>
      </c>
      <c r="C7950">
        <v>925184329</v>
      </c>
      <c r="D7950">
        <v>923808139</v>
      </c>
      <c r="E7950">
        <v>923525134</v>
      </c>
    </row>
    <row r="7951" spans="2:5" x14ac:dyDescent="0.2">
      <c r="B7951">
        <f t="shared" si="124"/>
        <v>923525179</v>
      </c>
      <c r="C7951">
        <v>925184284</v>
      </c>
      <c r="D7951">
        <v>925374229</v>
      </c>
      <c r="E7951">
        <v>923525179</v>
      </c>
    </row>
    <row r="7952" spans="2:5" x14ac:dyDescent="0.2">
      <c r="B7952">
        <f t="shared" si="124"/>
        <v>923525224</v>
      </c>
      <c r="C7952">
        <v>925184239</v>
      </c>
      <c r="D7952">
        <v>924507709</v>
      </c>
      <c r="E7952">
        <v>923525224</v>
      </c>
    </row>
    <row r="7953" spans="2:5" x14ac:dyDescent="0.2">
      <c r="B7953">
        <f t="shared" si="124"/>
        <v>923525269</v>
      </c>
      <c r="C7953">
        <v>925184194</v>
      </c>
      <c r="D7953">
        <v>925520254</v>
      </c>
      <c r="E7953">
        <v>923525269</v>
      </c>
    </row>
    <row r="7954" spans="2:5" x14ac:dyDescent="0.2">
      <c r="B7954">
        <f t="shared" si="124"/>
        <v>923525314</v>
      </c>
      <c r="C7954">
        <v>925184149</v>
      </c>
      <c r="D7954">
        <v>923757379</v>
      </c>
      <c r="E7954">
        <v>923525314</v>
      </c>
    </row>
    <row r="7955" spans="2:5" x14ac:dyDescent="0.2">
      <c r="B7955">
        <f t="shared" si="124"/>
        <v>923525359</v>
      </c>
      <c r="C7955">
        <v>925184104</v>
      </c>
      <c r="D7955">
        <v>925403029</v>
      </c>
      <c r="E7955">
        <v>923525359</v>
      </c>
    </row>
    <row r="7956" spans="2:5" x14ac:dyDescent="0.2">
      <c r="B7956">
        <f t="shared" si="124"/>
        <v>923525404</v>
      </c>
      <c r="C7956">
        <v>925184059</v>
      </c>
      <c r="D7956">
        <v>923322994</v>
      </c>
      <c r="E7956">
        <v>923525404</v>
      </c>
    </row>
    <row r="7957" spans="2:5" x14ac:dyDescent="0.2">
      <c r="B7957">
        <f t="shared" si="124"/>
        <v>923525449</v>
      </c>
      <c r="C7957">
        <v>925184014</v>
      </c>
      <c r="D7957">
        <v>923508394</v>
      </c>
      <c r="E7957">
        <v>923525449</v>
      </c>
    </row>
    <row r="7958" spans="2:5" x14ac:dyDescent="0.2">
      <c r="B7958">
        <f t="shared" si="124"/>
        <v>923525494</v>
      </c>
      <c r="C7958">
        <v>925183969</v>
      </c>
      <c r="D7958">
        <v>925250884</v>
      </c>
      <c r="E7958">
        <v>923525494</v>
      </c>
    </row>
    <row r="7959" spans="2:5" x14ac:dyDescent="0.2">
      <c r="B7959">
        <f t="shared" si="124"/>
        <v>923525539</v>
      </c>
      <c r="C7959">
        <v>925183924</v>
      </c>
      <c r="D7959">
        <v>924200629</v>
      </c>
      <c r="E7959">
        <v>923525539</v>
      </c>
    </row>
    <row r="7960" spans="2:5" x14ac:dyDescent="0.2">
      <c r="B7960">
        <f t="shared" si="124"/>
        <v>923525584</v>
      </c>
      <c r="C7960">
        <v>925183879</v>
      </c>
      <c r="D7960">
        <v>925166914</v>
      </c>
      <c r="E7960">
        <v>923525584</v>
      </c>
    </row>
    <row r="7961" spans="2:5" x14ac:dyDescent="0.2">
      <c r="B7961">
        <f t="shared" si="124"/>
        <v>923525629</v>
      </c>
      <c r="C7961">
        <v>925183834</v>
      </c>
      <c r="D7961">
        <v>923432434</v>
      </c>
      <c r="E7961">
        <v>923525629</v>
      </c>
    </row>
    <row r="7962" spans="2:5" x14ac:dyDescent="0.2">
      <c r="B7962">
        <f t="shared" si="124"/>
        <v>923525674</v>
      </c>
      <c r="C7962">
        <v>925183789</v>
      </c>
      <c r="D7962">
        <v>924400069</v>
      </c>
      <c r="E7962">
        <v>923525674</v>
      </c>
    </row>
    <row r="7963" spans="2:5" x14ac:dyDescent="0.2">
      <c r="B7963">
        <f t="shared" si="124"/>
        <v>923525719</v>
      </c>
      <c r="C7963">
        <v>925183744</v>
      </c>
      <c r="D7963">
        <v>925217494</v>
      </c>
      <c r="E7963">
        <v>923525719</v>
      </c>
    </row>
    <row r="7964" spans="2:5" x14ac:dyDescent="0.2">
      <c r="B7964">
        <f t="shared" si="124"/>
        <v>923525764</v>
      </c>
      <c r="C7964">
        <v>925183699</v>
      </c>
      <c r="D7964">
        <v>923454664</v>
      </c>
      <c r="E7964">
        <v>923525764</v>
      </c>
    </row>
    <row r="7965" spans="2:5" x14ac:dyDescent="0.2">
      <c r="B7965">
        <f t="shared" si="124"/>
        <v>923525809</v>
      </c>
      <c r="C7965">
        <v>925183654</v>
      </c>
      <c r="D7965">
        <v>923427799</v>
      </c>
      <c r="E7965">
        <v>923525809</v>
      </c>
    </row>
    <row r="7966" spans="2:5" x14ac:dyDescent="0.2">
      <c r="B7966">
        <f t="shared" si="124"/>
        <v>923525854</v>
      </c>
      <c r="C7966">
        <v>925183609</v>
      </c>
      <c r="D7966">
        <v>924358399</v>
      </c>
      <c r="E7966">
        <v>923525854</v>
      </c>
    </row>
    <row r="7967" spans="2:5" x14ac:dyDescent="0.2">
      <c r="B7967">
        <f t="shared" si="124"/>
        <v>923525899</v>
      </c>
      <c r="C7967">
        <v>925183564</v>
      </c>
      <c r="D7967">
        <v>924775054</v>
      </c>
      <c r="E7967">
        <v>923525899</v>
      </c>
    </row>
    <row r="7968" spans="2:5" x14ac:dyDescent="0.2">
      <c r="B7968">
        <f t="shared" si="124"/>
        <v>923525944</v>
      </c>
      <c r="C7968">
        <v>925183519</v>
      </c>
      <c r="D7968">
        <v>923570719</v>
      </c>
      <c r="E7968">
        <v>923525944</v>
      </c>
    </row>
    <row r="7969" spans="2:5" x14ac:dyDescent="0.2">
      <c r="B7969">
        <f t="shared" si="124"/>
        <v>923525989</v>
      </c>
      <c r="C7969">
        <v>925183474</v>
      </c>
      <c r="D7969">
        <v>924819514</v>
      </c>
      <c r="E7969">
        <v>923525989</v>
      </c>
    </row>
    <row r="7970" spans="2:5" x14ac:dyDescent="0.2">
      <c r="B7970">
        <f t="shared" si="124"/>
        <v>923526034</v>
      </c>
      <c r="C7970">
        <v>925183429</v>
      </c>
      <c r="D7970">
        <v>923219854</v>
      </c>
      <c r="E7970">
        <v>923526034</v>
      </c>
    </row>
    <row r="7971" spans="2:5" x14ac:dyDescent="0.2">
      <c r="B7971">
        <f t="shared" si="124"/>
        <v>923526079</v>
      </c>
      <c r="C7971">
        <v>925183384</v>
      </c>
      <c r="D7971">
        <v>924475894</v>
      </c>
      <c r="E7971">
        <v>923526079</v>
      </c>
    </row>
    <row r="7972" spans="2:5" x14ac:dyDescent="0.2">
      <c r="B7972">
        <f t="shared" si="124"/>
        <v>923526124</v>
      </c>
      <c r="C7972">
        <v>925183339</v>
      </c>
      <c r="D7972">
        <v>923237674</v>
      </c>
      <c r="E7972">
        <v>923526124</v>
      </c>
    </row>
    <row r="7973" spans="2:5" x14ac:dyDescent="0.2">
      <c r="B7973">
        <f t="shared" si="124"/>
        <v>923526169</v>
      </c>
      <c r="C7973">
        <v>925183294</v>
      </c>
      <c r="D7973">
        <v>923726644</v>
      </c>
      <c r="E7973">
        <v>923526169</v>
      </c>
    </row>
    <row r="7974" spans="2:5" x14ac:dyDescent="0.2">
      <c r="B7974">
        <f t="shared" si="124"/>
        <v>923526214</v>
      </c>
      <c r="C7974">
        <v>925183249</v>
      </c>
      <c r="D7974">
        <v>925345294</v>
      </c>
      <c r="E7974">
        <v>923526214</v>
      </c>
    </row>
    <row r="7975" spans="2:5" x14ac:dyDescent="0.2">
      <c r="B7975">
        <f t="shared" si="124"/>
        <v>923526259</v>
      </c>
      <c r="C7975">
        <v>925183204</v>
      </c>
      <c r="D7975">
        <v>924704539</v>
      </c>
      <c r="E7975">
        <v>923526259</v>
      </c>
    </row>
    <row r="7976" spans="2:5" x14ac:dyDescent="0.2">
      <c r="B7976">
        <f t="shared" si="124"/>
        <v>923526304</v>
      </c>
      <c r="C7976">
        <v>925183159</v>
      </c>
      <c r="D7976">
        <v>923675164</v>
      </c>
      <c r="E7976">
        <v>923526304</v>
      </c>
    </row>
    <row r="7977" spans="2:5" x14ac:dyDescent="0.2">
      <c r="B7977">
        <f t="shared" si="124"/>
        <v>923526349</v>
      </c>
      <c r="C7977">
        <v>925183114</v>
      </c>
      <c r="D7977">
        <v>923873434</v>
      </c>
      <c r="E7977">
        <v>923526349</v>
      </c>
    </row>
    <row r="7978" spans="2:5" x14ac:dyDescent="0.2">
      <c r="B7978">
        <f t="shared" si="124"/>
        <v>923526394</v>
      </c>
      <c r="C7978">
        <v>925183069</v>
      </c>
      <c r="D7978">
        <v>923383429</v>
      </c>
      <c r="E7978">
        <v>923526394</v>
      </c>
    </row>
    <row r="7979" spans="2:5" x14ac:dyDescent="0.2">
      <c r="B7979">
        <f t="shared" si="124"/>
        <v>923526439</v>
      </c>
      <c r="C7979">
        <v>925183024</v>
      </c>
      <c r="D7979">
        <v>925485244</v>
      </c>
      <c r="E7979">
        <v>923526439</v>
      </c>
    </row>
    <row r="7980" spans="2:5" x14ac:dyDescent="0.2">
      <c r="B7980">
        <f t="shared" si="124"/>
        <v>923526484</v>
      </c>
      <c r="C7980">
        <v>925182979</v>
      </c>
      <c r="D7980">
        <v>925182619</v>
      </c>
      <c r="E7980">
        <v>923526484</v>
      </c>
    </row>
    <row r="7981" spans="2:5" x14ac:dyDescent="0.2">
      <c r="B7981">
        <f t="shared" si="124"/>
        <v>923526529</v>
      </c>
      <c r="C7981">
        <v>925182934</v>
      </c>
      <c r="D7981">
        <v>924172009</v>
      </c>
      <c r="E7981">
        <v>923526529</v>
      </c>
    </row>
    <row r="7982" spans="2:5" x14ac:dyDescent="0.2">
      <c r="B7982">
        <f t="shared" si="124"/>
        <v>923526574</v>
      </c>
      <c r="C7982">
        <v>925182889</v>
      </c>
      <c r="D7982">
        <v>925405819</v>
      </c>
      <c r="E7982">
        <v>923526574</v>
      </c>
    </row>
    <row r="7983" spans="2:5" x14ac:dyDescent="0.2">
      <c r="B7983">
        <f t="shared" si="124"/>
        <v>923526619</v>
      </c>
      <c r="C7983">
        <v>925182844</v>
      </c>
      <c r="D7983">
        <v>923488864</v>
      </c>
      <c r="E7983">
        <v>923526619</v>
      </c>
    </row>
    <row r="7984" spans="2:5" x14ac:dyDescent="0.2">
      <c r="B7984">
        <f t="shared" si="124"/>
        <v>923526664</v>
      </c>
      <c r="C7984">
        <v>925182799</v>
      </c>
      <c r="D7984">
        <v>923174359</v>
      </c>
      <c r="E7984">
        <v>923526664</v>
      </c>
    </row>
    <row r="7985" spans="2:5" x14ac:dyDescent="0.2">
      <c r="B7985">
        <f t="shared" si="124"/>
        <v>923526709</v>
      </c>
      <c r="C7985">
        <v>925182754</v>
      </c>
      <c r="D7985">
        <v>925342189</v>
      </c>
      <c r="E7985">
        <v>923526709</v>
      </c>
    </row>
    <row r="7986" spans="2:5" x14ac:dyDescent="0.2">
      <c r="B7986">
        <f t="shared" si="124"/>
        <v>923526754</v>
      </c>
      <c r="C7986">
        <v>925182709</v>
      </c>
      <c r="D7986">
        <v>925294084</v>
      </c>
      <c r="E7986">
        <v>923526754</v>
      </c>
    </row>
    <row r="7987" spans="2:5" x14ac:dyDescent="0.2">
      <c r="B7987">
        <f t="shared" si="124"/>
        <v>923526799</v>
      </c>
      <c r="C7987">
        <v>925182664</v>
      </c>
      <c r="D7987">
        <v>925057519</v>
      </c>
      <c r="E7987">
        <v>923526799</v>
      </c>
    </row>
    <row r="7988" spans="2:5" x14ac:dyDescent="0.2">
      <c r="B7988">
        <f t="shared" si="124"/>
        <v>923526844</v>
      </c>
      <c r="C7988">
        <v>925182619</v>
      </c>
      <c r="D7988">
        <v>925210564</v>
      </c>
      <c r="E7988">
        <v>923526844</v>
      </c>
    </row>
    <row r="7989" spans="2:5" x14ac:dyDescent="0.2">
      <c r="B7989">
        <f t="shared" si="124"/>
        <v>923526889</v>
      </c>
      <c r="C7989">
        <v>925182574</v>
      </c>
      <c r="D7989">
        <v>925394254</v>
      </c>
      <c r="E7989">
        <v>923526889</v>
      </c>
    </row>
    <row r="7990" spans="2:5" x14ac:dyDescent="0.2">
      <c r="B7990">
        <f t="shared" si="124"/>
        <v>923526934</v>
      </c>
      <c r="C7990">
        <v>925182529</v>
      </c>
      <c r="D7990">
        <v>924564139</v>
      </c>
      <c r="E7990">
        <v>923526934</v>
      </c>
    </row>
    <row r="7991" spans="2:5" x14ac:dyDescent="0.2">
      <c r="B7991">
        <f t="shared" si="124"/>
        <v>923526979</v>
      </c>
      <c r="C7991">
        <v>925182484</v>
      </c>
      <c r="D7991">
        <v>924260929</v>
      </c>
      <c r="E7991">
        <v>923526979</v>
      </c>
    </row>
    <row r="7992" spans="2:5" x14ac:dyDescent="0.2">
      <c r="B7992">
        <f t="shared" si="124"/>
        <v>923527024</v>
      </c>
      <c r="C7992">
        <v>925182439</v>
      </c>
      <c r="D7992">
        <v>924961174</v>
      </c>
      <c r="E7992">
        <v>923527024</v>
      </c>
    </row>
    <row r="7993" spans="2:5" x14ac:dyDescent="0.2">
      <c r="B7993">
        <f t="shared" si="124"/>
        <v>923527069</v>
      </c>
      <c r="C7993">
        <v>925182394</v>
      </c>
      <c r="D7993">
        <v>923717824</v>
      </c>
      <c r="E7993">
        <v>923527069</v>
      </c>
    </row>
    <row r="7994" spans="2:5" x14ac:dyDescent="0.2">
      <c r="B7994">
        <f t="shared" si="124"/>
        <v>923527114</v>
      </c>
      <c r="C7994">
        <v>925182349</v>
      </c>
      <c r="D7994">
        <v>923958574</v>
      </c>
      <c r="E7994">
        <v>923527114</v>
      </c>
    </row>
    <row r="7995" spans="2:5" x14ac:dyDescent="0.2">
      <c r="B7995">
        <f t="shared" si="124"/>
        <v>923527159</v>
      </c>
      <c r="C7995">
        <v>925182304</v>
      </c>
      <c r="D7995">
        <v>924856189</v>
      </c>
      <c r="E7995">
        <v>923527159</v>
      </c>
    </row>
    <row r="7996" spans="2:5" x14ac:dyDescent="0.2">
      <c r="B7996">
        <f t="shared" si="124"/>
        <v>923527204</v>
      </c>
      <c r="C7996">
        <v>925182259</v>
      </c>
      <c r="D7996">
        <v>925186624</v>
      </c>
      <c r="E7996">
        <v>923527204</v>
      </c>
    </row>
    <row r="7997" spans="2:5" x14ac:dyDescent="0.2">
      <c r="B7997">
        <f t="shared" si="124"/>
        <v>923527249</v>
      </c>
      <c r="C7997">
        <v>925182214</v>
      </c>
      <c r="D7997">
        <v>925345654</v>
      </c>
      <c r="E7997">
        <v>923527249</v>
      </c>
    </row>
    <row r="7998" spans="2:5" x14ac:dyDescent="0.2">
      <c r="B7998">
        <f t="shared" si="124"/>
        <v>923527294</v>
      </c>
      <c r="C7998">
        <v>925182169</v>
      </c>
      <c r="D7998">
        <v>925003924</v>
      </c>
      <c r="E7998">
        <v>923527294</v>
      </c>
    </row>
    <row r="7999" spans="2:5" x14ac:dyDescent="0.2">
      <c r="B7999">
        <f t="shared" si="124"/>
        <v>923527339</v>
      </c>
      <c r="C7999">
        <v>925182124</v>
      </c>
      <c r="D7999">
        <v>924515989</v>
      </c>
      <c r="E7999">
        <v>923527339</v>
      </c>
    </row>
    <row r="8000" spans="2:5" x14ac:dyDescent="0.2">
      <c r="B8000">
        <f t="shared" si="124"/>
        <v>923527384</v>
      </c>
      <c r="C8000">
        <v>925182079</v>
      </c>
      <c r="D8000">
        <v>925082584</v>
      </c>
      <c r="E8000">
        <v>923527384</v>
      </c>
    </row>
    <row r="8001" spans="2:5" x14ac:dyDescent="0.2">
      <c r="B8001">
        <f t="shared" si="124"/>
        <v>923527429</v>
      </c>
      <c r="C8001">
        <v>925182034</v>
      </c>
      <c r="D8001">
        <v>924799129</v>
      </c>
      <c r="E8001">
        <v>923527429</v>
      </c>
    </row>
    <row r="8002" spans="2:5" x14ac:dyDescent="0.2">
      <c r="B8002">
        <f t="shared" si="124"/>
        <v>923527474</v>
      </c>
      <c r="C8002">
        <v>925181989</v>
      </c>
      <c r="D8002">
        <v>923273224</v>
      </c>
      <c r="E8002">
        <v>923527474</v>
      </c>
    </row>
    <row r="8003" spans="2:5" x14ac:dyDescent="0.2">
      <c r="B8003">
        <f t="shared" ref="B8003:B8066" si="125">B8002+45</f>
        <v>923527519</v>
      </c>
      <c r="C8003">
        <v>925181944</v>
      </c>
      <c r="D8003">
        <v>923219899</v>
      </c>
      <c r="E8003">
        <v>923527519</v>
      </c>
    </row>
    <row r="8004" spans="2:5" x14ac:dyDescent="0.2">
      <c r="B8004">
        <f t="shared" si="125"/>
        <v>923527564</v>
      </c>
      <c r="C8004">
        <v>925181899</v>
      </c>
      <c r="D8004">
        <v>924793459</v>
      </c>
      <c r="E8004">
        <v>923527564</v>
      </c>
    </row>
    <row r="8005" spans="2:5" x14ac:dyDescent="0.2">
      <c r="B8005">
        <f t="shared" si="125"/>
        <v>923527609</v>
      </c>
      <c r="C8005">
        <v>925181854</v>
      </c>
      <c r="D8005">
        <v>924345124</v>
      </c>
      <c r="E8005">
        <v>923527609</v>
      </c>
    </row>
    <row r="8006" spans="2:5" x14ac:dyDescent="0.2">
      <c r="B8006">
        <f t="shared" si="125"/>
        <v>923527654</v>
      </c>
      <c r="C8006">
        <v>925181809</v>
      </c>
      <c r="D8006">
        <v>925496224</v>
      </c>
      <c r="E8006">
        <v>923527654</v>
      </c>
    </row>
    <row r="8007" spans="2:5" x14ac:dyDescent="0.2">
      <c r="B8007">
        <f t="shared" si="125"/>
        <v>923527699</v>
      </c>
      <c r="C8007">
        <v>925181764</v>
      </c>
      <c r="D8007">
        <v>923693299</v>
      </c>
      <c r="E8007">
        <v>923527699</v>
      </c>
    </row>
    <row r="8008" spans="2:5" x14ac:dyDescent="0.2">
      <c r="B8008">
        <f t="shared" si="125"/>
        <v>923527744</v>
      </c>
      <c r="C8008">
        <v>925181719</v>
      </c>
      <c r="D8008">
        <v>924715069</v>
      </c>
      <c r="E8008">
        <v>923527744</v>
      </c>
    </row>
    <row r="8009" spans="2:5" x14ac:dyDescent="0.2">
      <c r="B8009">
        <f t="shared" si="125"/>
        <v>923527789</v>
      </c>
      <c r="C8009">
        <v>925181674</v>
      </c>
      <c r="D8009">
        <v>924453034</v>
      </c>
      <c r="E8009">
        <v>923527789</v>
      </c>
    </row>
    <row r="8010" spans="2:5" x14ac:dyDescent="0.2">
      <c r="B8010">
        <f t="shared" si="125"/>
        <v>923527834</v>
      </c>
      <c r="C8010">
        <v>925181629</v>
      </c>
      <c r="D8010">
        <v>924762094</v>
      </c>
      <c r="E8010">
        <v>923527834</v>
      </c>
    </row>
    <row r="8011" spans="2:5" x14ac:dyDescent="0.2">
      <c r="B8011">
        <f t="shared" si="125"/>
        <v>923527879</v>
      </c>
      <c r="C8011">
        <v>925181584</v>
      </c>
      <c r="D8011">
        <v>924839989</v>
      </c>
      <c r="E8011">
        <v>923527879</v>
      </c>
    </row>
    <row r="8012" spans="2:5" x14ac:dyDescent="0.2">
      <c r="B8012">
        <f t="shared" si="125"/>
        <v>923527924</v>
      </c>
      <c r="C8012">
        <v>925181539</v>
      </c>
      <c r="D8012">
        <v>925065484</v>
      </c>
      <c r="E8012">
        <v>923527924</v>
      </c>
    </row>
    <row r="8013" spans="2:5" x14ac:dyDescent="0.2">
      <c r="B8013">
        <f t="shared" si="125"/>
        <v>923527969</v>
      </c>
      <c r="C8013">
        <v>925181494</v>
      </c>
      <c r="D8013">
        <v>925084204</v>
      </c>
      <c r="E8013">
        <v>923527969</v>
      </c>
    </row>
    <row r="8014" spans="2:5" x14ac:dyDescent="0.2">
      <c r="B8014">
        <f t="shared" si="125"/>
        <v>923528014</v>
      </c>
      <c r="C8014">
        <v>925181449</v>
      </c>
      <c r="D8014">
        <v>924878779</v>
      </c>
      <c r="E8014">
        <v>923528014</v>
      </c>
    </row>
    <row r="8015" spans="2:5" x14ac:dyDescent="0.2">
      <c r="B8015">
        <f t="shared" si="125"/>
        <v>923528059</v>
      </c>
      <c r="C8015">
        <v>925181404</v>
      </c>
      <c r="D8015">
        <v>923402419</v>
      </c>
      <c r="E8015">
        <v>923528059</v>
      </c>
    </row>
    <row r="8016" spans="2:5" x14ac:dyDescent="0.2">
      <c r="B8016">
        <f t="shared" si="125"/>
        <v>923528104</v>
      </c>
      <c r="C8016">
        <v>925181359</v>
      </c>
      <c r="D8016">
        <v>925421254</v>
      </c>
      <c r="E8016">
        <v>923528104</v>
      </c>
    </row>
    <row r="8017" spans="2:5" x14ac:dyDescent="0.2">
      <c r="B8017">
        <f t="shared" si="125"/>
        <v>923528149</v>
      </c>
      <c r="C8017">
        <v>925181314</v>
      </c>
      <c r="D8017">
        <v>924344179</v>
      </c>
      <c r="E8017">
        <v>923528149</v>
      </c>
    </row>
    <row r="8018" spans="2:5" x14ac:dyDescent="0.2">
      <c r="B8018">
        <f t="shared" si="125"/>
        <v>923528194</v>
      </c>
      <c r="C8018">
        <v>925181269</v>
      </c>
      <c r="D8018">
        <v>925238689</v>
      </c>
      <c r="E8018">
        <v>923528194</v>
      </c>
    </row>
    <row r="8019" spans="2:5" x14ac:dyDescent="0.2">
      <c r="B8019">
        <f t="shared" si="125"/>
        <v>923528239</v>
      </c>
      <c r="C8019">
        <v>925181224</v>
      </c>
      <c r="D8019">
        <v>925081099</v>
      </c>
      <c r="E8019">
        <v>923528239</v>
      </c>
    </row>
    <row r="8020" spans="2:5" x14ac:dyDescent="0.2">
      <c r="B8020">
        <f t="shared" si="125"/>
        <v>923528284</v>
      </c>
      <c r="C8020">
        <v>925181179</v>
      </c>
      <c r="D8020">
        <v>923886574</v>
      </c>
      <c r="E8020">
        <v>923528284</v>
      </c>
    </row>
    <row r="8021" spans="2:5" x14ac:dyDescent="0.2">
      <c r="B8021">
        <f t="shared" si="125"/>
        <v>923528329</v>
      </c>
      <c r="C8021">
        <v>925181134</v>
      </c>
      <c r="D8021">
        <v>925502299</v>
      </c>
      <c r="E8021">
        <v>923528329</v>
      </c>
    </row>
    <row r="8022" spans="2:5" x14ac:dyDescent="0.2">
      <c r="B8022">
        <f t="shared" si="125"/>
        <v>923528374</v>
      </c>
      <c r="C8022">
        <v>925181089</v>
      </c>
      <c r="D8022">
        <v>923482564</v>
      </c>
      <c r="E8022">
        <v>923528374</v>
      </c>
    </row>
    <row r="8023" spans="2:5" x14ac:dyDescent="0.2">
      <c r="B8023">
        <f t="shared" si="125"/>
        <v>923528419</v>
      </c>
      <c r="C8023">
        <v>925181044</v>
      </c>
      <c r="D8023">
        <v>923262334</v>
      </c>
      <c r="E8023">
        <v>923528419</v>
      </c>
    </row>
    <row r="8024" spans="2:5" x14ac:dyDescent="0.2">
      <c r="B8024">
        <f t="shared" si="125"/>
        <v>923528464</v>
      </c>
      <c r="C8024">
        <v>925180999</v>
      </c>
      <c r="D8024">
        <v>924534979</v>
      </c>
      <c r="E8024">
        <v>923528464</v>
      </c>
    </row>
    <row r="8025" spans="2:5" x14ac:dyDescent="0.2">
      <c r="B8025">
        <f t="shared" si="125"/>
        <v>923528509</v>
      </c>
      <c r="C8025">
        <v>925180954</v>
      </c>
      <c r="D8025">
        <v>924431029</v>
      </c>
      <c r="E8025">
        <v>923528509</v>
      </c>
    </row>
    <row r="8026" spans="2:5" x14ac:dyDescent="0.2">
      <c r="B8026">
        <f t="shared" si="125"/>
        <v>923528554</v>
      </c>
      <c r="C8026">
        <v>925180909</v>
      </c>
      <c r="D8026">
        <v>923552809</v>
      </c>
      <c r="E8026">
        <v>923528554</v>
      </c>
    </row>
    <row r="8027" spans="2:5" x14ac:dyDescent="0.2">
      <c r="B8027">
        <f t="shared" si="125"/>
        <v>923528599</v>
      </c>
      <c r="C8027">
        <v>925180864</v>
      </c>
      <c r="D8027">
        <v>925535959</v>
      </c>
      <c r="E8027">
        <v>923528599</v>
      </c>
    </row>
    <row r="8028" spans="2:5" x14ac:dyDescent="0.2">
      <c r="B8028">
        <f t="shared" si="125"/>
        <v>923528644</v>
      </c>
      <c r="C8028">
        <v>925180819</v>
      </c>
      <c r="D8028">
        <v>923186014</v>
      </c>
      <c r="E8028">
        <v>923528644</v>
      </c>
    </row>
    <row r="8029" spans="2:5" x14ac:dyDescent="0.2">
      <c r="B8029">
        <f t="shared" si="125"/>
        <v>923528689</v>
      </c>
      <c r="C8029">
        <v>925180774</v>
      </c>
      <c r="D8029">
        <v>925121959</v>
      </c>
      <c r="E8029">
        <v>923528689</v>
      </c>
    </row>
    <row r="8030" spans="2:5" x14ac:dyDescent="0.2">
      <c r="B8030">
        <f t="shared" si="125"/>
        <v>923528734</v>
      </c>
      <c r="C8030">
        <v>925180729</v>
      </c>
      <c r="D8030">
        <v>923715394</v>
      </c>
      <c r="E8030">
        <v>923528734</v>
      </c>
    </row>
    <row r="8031" spans="2:5" x14ac:dyDescent="0.2">
      <c r="B8031">
        <f t="shared" si="125"/>
        <v>923528779</v>
      </c>
      <c r="C8031">
        <v>925180684</v>
      </c>
      <c r="D8031">
        <v>924282304</v>
      </c>
      <c r="E8031">
        <v>923528779</v>
      </c>
    </row>
    <row r="8032" spans="2:5" x14ac:dyDescent="0.2">
      <c r="B8032">
        <f t="shared" si="125"/>
        <v>923528824</v>
      </c>
      <c r="C8032">
        <v>925180639</v>
      </c>
      <c r="D8032">
        <v>924827164</v>
      </c>
      <c r="E8032">
        <v>923528824</v>
      </c>
    </row>
    <row r="8033" spans="2:5" x14ac:dyDescent="0.2">
      <c r="B8033">
        <f t="shared" si="125"/>
        <v>923528869</v>
      </c>
      <c r="C8033">
        <v>925180594</v>
      </c>
      <c r="D8033">
        <v>924353629</v>
      </c>
      <c r="E8033">
        <v>923528869</v>
      </c>
    </row>
    <row r="8034" spans="2:5" x14ac:dyDescent="0.2">
      <c r="B8034">
        <f t="shared" si="125"/>
        <v>923528914</v>
      </c>
      <c r="C8034">
        <v>925180549</v>
      </c>
      <c r="D8034">
        <v>925509859</v>
      </c>
      <c r="E8034">
        <v>923528914</v>
      </c>
    </row>
    <row r="8035" spans="2:5" x14ac:dyDescent="0.2">
      <c r="B8035">
        <f t="shared" si="125"/>
        <v>923528959</v>
      </c>
      <c r="C8035">
        <v>925180504</v>
      </c>
      <c r="D8035">
        <v>924657514</v>
      </c>
      <c r="E8035">
        <v>923528959</v>
      </c>
    </row>
    <row r="8036" spans="2:5" x14ac:dyDescent="0.2">
      <c r="B8036">
        <f t="shared" si="125"/>
        <v>923529004</v>
      </c>
      <c r="C8036">
        <v>925180459</v>
      </c>
      <c r="D8036">
        <v>923338834</v>
      </c>
      <c r="E8036">
        <v>923529004</v>
      </c>
    </row>
    <row r="8037" spans="2:5" x14ac:dyDescent="0.2">
      <c r="B8037">
        <f t="shared" si="125"/>
        <v>923529049</v>
      </c>
      <c r="C8037">
        <v>925180414</v>
      </c>
      <c r="D8037">
        <v>923955559</v>
      </c>
      <c r="E8037">
        <v>923529049</v>
      </c>
    </row>
    <row r="8038" spans="2:5" x14ac:dyDescent="0.2">
      <c r="B8038">
        <f t="shared" si="125"/>
        <v>923529094</v>
      </c>
      <c r="C8038">
        <v>925180369</v>
      </c>
      <c r="D8038">
        <v>923414704</v>
      </c>
      <c r="E8038">
        <v>923529094</v>
      </c>
    </row>
    <row r="8039" spans="2:5" x14ac:dyDescent="0.2">
      <c r="B8039">
        <f t="shared" si="125"/>
        <v>923529139</v>
      </c>
      <c r="C8039">
        <v>925180324</v>
      </c>
      <c r="D8039">
        <v>925184554</v>
      </c>
      <c r="E8039">
        <v>923529139</v>
      </c>
    </row>
    <row r="8040" spans="2:5" x14ac:dyDescent="0.2">
      <c r="B8040">
        <f t="shared" si="125"/>
        <v>923529184</v>
      </c>
      <c r="C8040">
        <v>925180279</v>
      </c>
      <c r="D8040">
        <v>924105184</v>
      </c>
      <c r="E8040">
        <v>923529184</v>
      </c>
    </row>
    <row r="8041" spans="2:5" x14ac:dyDescent="0.2">
      <c r="B8041">
        <f t="shared" si="125"/>
        <v>923529229</v>
      </c>
      <c r="C8041">
        <v>925180234</v>
      </c>
      <c r="D8041">
        <v>923759899</v>
      </c>
      <c r="E8041">
        <v>923529229</v>
      </c>
    </row>
    <row r="8042" spans="2:5" x14ac:dyDescent="0.2">
      <c r="B8042">
        <f t="shared" si="125"/>
        <v>923529274</v>
      </c>
      <c r="C8042">
        <v>925180189</v>
      </c>
      <c r="D8042">
        <v>924585244</v>
      </c>
      <c r="E8042">
        <v>923529274</v>
      </c>
    </row>
    <row r="8043" spans="2:5" x14ac:dyDescent="0.2">
      <c r="B8043">
        <f t="shared" si="125"/>
        <v>923529319</v>
      </c>
      <c r="C8043">
        <v>925180144</v>
      </c>
      <c r="D8043">
        <v>925266094</v>
      </c>
      <c r="E8043">
        <v>923529319</v>
      </c>
    </row>
    <row r="8044" spans="2:5" x14ac:dyDescent="0.2">
      <c r="B8044">
        <f t="shared" si="125"/>
        <v>923529364</v>
      </c>
      <c r="C8044">
        <v>925180099</v>
      </c>
      <c r="D8044">
        <v>923617429</v>
      </c>
      <c r="E8044">
        <v>923529364</v>
      </c>
    </row>
    <row r="8045" spans="2:5" x14ac:dyDescent="0.2">
      <c r="B8045">
        <f t="shared" si="125"/>
        <v>923529409</v>
      </c>
      <c r="C8045">
        <v>925180054</v>
      </c>
      <c r="D8045">
        <v>923684254</v>
      </c>
      <c r="E8045">
        <v>923529409</v>
      </c>
    </row>
    <row r="8046" spans="2:5" x14ac:dyDescent="0.2">
      <c r="B8046">
        <f t="shared" si="125"/>
        <v>923529454</v>
      </c>
      <c r="C8046">
        <v>925180009</v>
      </c>
      <c r="D8046">
        <v>924275734</v>
      </c>
      <c r="E8046">
        <v>923529454</v>
      </c>
    </row>
    <row r="8047" spans="2:5" x14ac:dyDescent="0.2">
      <c r="B8047">
        <f t="shared" si="125"/>
        <v>923529499</v>
      </c>
      <c r="C8047">
        <v>925179964</v>
      </c>
      <c r="D8047">
        <v>923715754</v>
      </c>
      <c r="E8047">
        <v>923529499</v>
      </c>
    </row>
    <row r="8048" spans="2:5" x14ac:dyDescent="0.2">
      <c r="B8048">
        <f t="shared" si="125"/>
        <v>923529544</v>
      </c>
      <c r="C8048">
        <v>925179919</v>
      </c>
      <c r="D8048">
        <v>925472869</v>
      </c>
      <c r="E8048">
        <v>923529544</v>
      </c>
    </row>
    <row r="8049" spans="2:5" x14ac:dyDescent="0.2">
      <c r="B8049">
        <f t="shared" si="125"/>
        <v>923529589</v>
      </c>
      <c r="C8049">
        <v>925179874</v>
      </c>
      <c r="D8049">
        <v>925065979</v>
      </c>
      <c r="E8049">
        <v>923529589</v>
      </c>
    </row>
    <row r="8050" spans="2:5" x14ac:dyDescent="0.2">
      <c r="B8050">
        <f t="shared" si="125"/>
        <v>923529634</v>
      </c>
      <c r="C8050">
        <v>925179829</v>
      </c>
      <c r="D8050">
        <v>924317989</v>
      </c>
      <c r="E8050">
        <v>923529634</v>
      </c>
    </row>
    <row r="8051" spans="2:5" x14ac:dyDescent="0.2">
      <c r="B8051">
        <f t="shared" si="125"/>
        <v>923529679</v>
      </c>
      <c r="C8051">
        <v>925179784</v>
      </c>
      <c r="D8051">
        <v>923277274</v>
      </c>
      <c r="E8051">
        <v>923529679</v>
      </c>
    </row>
    <row r="8052" spans="2:5" x14ac:dyDescent="0.2">
      <c r="B8052">
        <f t="shared" si="125"/>
        <v>923529724</v>
      </c>
      <c r="C8052">
        <v>925179739</v>
      </c>
      <c r="D8052">
        <v>925104139</v>
      </c>
      <c r="E8052">
        <v>923529724</v>
      </c>
    </row>
    <row r="8053" spans="2:5" x14ac:dyDescent="0.2">
      <c r="B8053">
        <f t="shared" si="125"/>
        <v>923529769</v>
      </c>
      <c r="C8053">
        <v>925179694</v>
      </c>
      <c r="D8053">
        <v>925239724</v>
      </c>
      <c r="E8053">
        <v>923529769</v>
      </c>
    </row>
    <row r="8054" spans="2:5" x14ac:dyDescent="0.2">
      <c r="B8054">
        <f t="shared" si="125"/>
        <v>923529814</v>
      </c>
      <c r="C8054">
        <v>925179649</v>
      </c>
      <c r="D8054">
        <v>923291359</v>
      </c>
      <c r="E8054">
        <v>923529814</v>
      </c>
    </row>
    <row r="8055" spans="2:5" x14ac:dyDescent="0.2">
      <c r="B8055">
        <f t="shared" si="125"/>
        <v>923529859</v>
      </c>
      <c r="C8055">
        <v>925179604</v>
      </c>
      <c r="D8055">
        <v>924759619</v>
      </c>
      <c r="E8055">
        <v>923529859</v>
      </c>
    </row>
    <row r="8056" spans="2:5" x14ac:dyDescent="0.2">
      <c r="B8056">
        <f t="shared" si="125"/>
        <v>923529904</v>
      </c>
      <c r="C8056">
        <v>925179559</v>
      </c>
      <c r="D8056">
        <v>924848989</v>
      </c>
      <c r="E8056">
        <v>923529904</v>
      </c>
    </row>
    <row r="8057" spans="2:5" x14ac:dyDescent="0.2">
      <c r="B8057">
        <f t="shared" si="125"/>
        <v>923529949</v>
      </c>
      <c r="C8057">
        <v>925179514</v>
      </c>
      <c r="D8057">
        <v>923756389</v>
      </c>
      <c r="E8057">
        <v>923529949</v>
      </c>
    </row>
    <row r="8058" spans="2:5" x14ac:dyDescent="0.2">
      <c r="B8058">
        <f t="shared" si="125"/>
        <v>923529994</v>
      </c>
      <c r="C8058">
        <v>925179469</v>
      </c>
      <c r="D8058">
        <v>925077994</v>
      </c>
      <c r="E8058">
        <v>923529994</v>
      </c>
    </row>
    <row r="8059" spans="2:5" x14ac:dyDescent="0.2">
      <c r="B8059">
        <f t="shared" si="125"/>
        <v>923530039</v>
      </c>
      <c r="C8059">
        <v>925179424</v>
      </c>
      <c r="D8059">
        <v>923653744</v>
      </c>
      <c r="E8059">
        <v>923530039</v>
      </c>
    </row>
    <row r="8060" spans="2:5" x14ac:dyDescent="0.2">
      <c r="B8060">
        <f t="shared" si="125"/>
        <v>923530084</v>
      </c>
      <c r="C8060">
        <v>925179379</v>
      </c>
      <c r="D8060">
        <v>925004959</v>
      </c>
      <c r="E8060">
        <v>923530084</v>
      </c>
    </row>
    <row r="8061" spans="2:5" x14ac:dyDescent="0.2">
      <c r="B8061">
        <f t="shared" si="125"/>
        <v>923530129</v>
      </c>
      <c r="C8061">
        <v>925179334</v>
      </c>
      <c r="D8061">
        <v>924451234</v>
      </c>
      <c r="E8061">
        <v>923530129</v>
      </c>
    </row>
    <row r="8062" spans="2:5" x14ac:dyDescent="0.2">
      <c r="B8062">
        <f t="shared" si="125"/>
        <v>923530174</v>
      </c>
      <c r="C8062">
        <v>925179289</v>
      </c>
      <c r="D8062">
        <v>924449074</v>
      </c>
      <c r="E8062">
        <v>923530174</v>
      </c>
    </row>
    <row r="8063" spans="2:5" x14ac:dyDescent="0.2">
      <c r="B8063">
        <f t="shared" si="125"/>
        <v>923530219</v>
      </c>
      <c r="C8063">
        <v>925179244</v>
      </c>
      <c r="D8063">
        <v>925526284</v>
      </c>
      <c r="E8063">
        <v>923530219</v>
      </c>
    </row>
    <row r="8064" spans="2:5" x14ac:dyDescent="0.2">
      <c r="B8064">
        <f t="shared" si="125"/>
        <v>923530264</v>
      </c>
      <c r="C8064">
        <v>925179199</v>
      </c>
      <c r="D8064">
        <v>923993359</v>
      </c>
      <c r="E8064">
        <v>923530264</v>
      </c>
    </row>
    <row r="8065" spans="2:5" x14ac:dyDescent="0.2">
      <c r="B8065">
        <f t="shared" si="125"/>
        <v>923530309</v>
      </c>
      <c r="C8065">
        <v>925179154</v>
      </c>
      <c r="D8065">
        <v>925283869</v>
      </c>
      <c r="E8065">
        <v>923530309</v>
      </c>
    </row>
    <row r="8066" spans="2:5" x14ac:dyDescent="0.2">
      <c r="B8066">
        <f t="shared" si="125"/>
        <v>923530354</v>
      </c>
      <c r="C8066">
        <v>925179109</v>
      </c>
      <c r="D8066">
        <v>923390224</v>
      </c>
      <c r="E8066">
        <v>923530354</v>
      </c>
    </row>
    <row r="8067" spans="2:5" x14ac:dyDescent="0.2">
      <c r="B8067">
        <f t="shared" ref="B8067:B8130" si="126">B8066+45</f>
        <v>923530399</v>
      </c>
      <c r="C8067">
        <v>925179064</v>
      </c>
      <c r="D8067">
        <v>924058249</v>
      </c>
      <c r="E8067">
        <v>923530399</v>
      </c>
    </row>
    <row r="8068" spans="2:5" x14ac:dyDescent="0.2">
      <c r="B8068">
        <f t="shared" si="126"/>
        <v>923530444</v>
      </c>
      <c r="C8068">
        <v>925179019</v>
      </c>
      <c r="D8068">
        <v>923986069</v>
      </c>
      <c r="E8068">
        <v>923530444</v>
      </c>
    </row>
    <row r="8069" spans="2:5" x14ac:dyDescent="0.2">
      <c r="B8069">
        <f t="shared" si="126"/>
        <v>923530489</v>
      </c>
      <c r="C8069">
        <v>925178974</v>
      </c>
      <c r="D8069">
        <v>923199739</v>
      </c>
      <c r="E8069">
        <v>923530489</v>
      </c>
    </row>
    <row r="8070" spans="2:5" x14ac:dyDescent="0.2">
      <c r="B8070">
        <f t="shared" si="126"/>
        <v>923530534</v>
      </c>
      <c r="C8070">
        <v>925178929</v>
      </c>
      <c r="D8070">
        <v>924854704</v>
      </c>
      <c r="E8070">
        <v>923530534</v>
      </c>
    </row>
    <row r="8071" spans="2:5" x14ac:dyDescent="0.2">
      <c r="B8071">
        <f t="shared" si="126"/>
        <v>923530579</v>
      </c>
      <c r="C8071">
        <v>925178884</v>
      </c>
      <c r="D8071">
        <v>924312409</v>
      </c>
      <c r="E8071">
        <v>923530579</v>
      </c>
    </row>
    <row r="8072" spans="2:5" x14ac:dyDescent="0.2">
      <c r="B8072">
        <f t="shared" si="126"/>
        <v>923530624</v>
      </c>
      <c r="C8072">
        <v>925178839</v>
      </c>
      <c r="D8072">
        <v>924795079</v>
      </c>
      <c r="E8072">
        <v>923530624</v>
      </c>
    </row>
    <row r="8073" spans="2:5" x14ac:dyDescent="0.2">
      <c r="B8073">
        <f t="shared" si="126"/>
        <v>923530669</v>
      </c>
      <c r="C8073">
        <v>925178794</v>
      </c>
      <c r="D8073">
        <v>925393354</v>
      </c>
      <c r="E8073">
        <v>923530669</v>
      </c>
    </row>
    <row r="8074" spans="2:5" x14ac:dyDescent="0.2">
      <c r="B8074">
        <f t="shared" si="126"/>
        <v>923530714</v>
      </c>
      <c r="C8074">
        <v>925178749</v>
      </c>
      <c r="D8074">
        <v>924088264</v>
      </c>
      <c r="E8074">
        <v>923530714</v>
      </c>
    </row>
    <row r="8075" spans="2:5" x14ac:dyDescent="0.2">
      <c r="B8075">
        <f t="shared" si="126"/>
        <v>923530759</v>
      </c>
      <c r="C8075">
        <v>925178704</v>
      </c>
      <c r="D8075">
        <v>923454259</v>
      </c>
      <c r="E8075">
        <v>923530759</v>
      </c>
    </row>
    <row r="8076" spans="2:5" x14ac:dyDescent="0.2">
      <c r="B8076">
        <f t="shared" si="126"/>
        <v>923530804</v>
      </c>
      <c r="C8076">
        <v>925178659</v>
      </c>
      <c r="D8076">
        <v>924111664</v>
      </c>
      <c r="E8076">
        <v>923530804</v>
      </c>
    </row>
    <row r="8077" spans="2:5" x14ac:dyDescent="0.2">
      <c r="B8077">
        <f t="shared" si="126"/>
        <v>923530849</v>
      </c>
      <c r="C8077">
        <v>925178614</v>
      </c>
      <c r="D8077">
        <v>923950069</v>
      </c>
      <c r="E8077">
        <v>923530849</v>
      </c>
    </row>
    <row r="8078" spans="2:5" x14ac:dyDescent="0.2">
      <c r="B8078">
        <f t="shared" si="126"/>
        <v>923530894</v>
      </c>
      <c r="C8078">
        <v>925178569</v>
      </c>
      <c r="D8078">
        <v>925225729</v>
      </c>
      <c r="E8078">
        <v>923530894</v>
      </c>
    </row>
    <row r="8079" spans="2:5" x14ac:dyDescent="0.2">
      <c r="B8079">
        <f t="shared" si="126"/>
        <v>923530939</v>
      </c>
      <c r="C8079">
        <v>925178524</v>
      </c>
      <c r="D8079">
        <v>924744679</v>
      </c>
      <c r="E8079">
        <v>923530939</v>
      </c>
    </row>
    <row r="8080" spans="2:5" x14ac:dyDescent="0.2">
      <c r="B8080">
        <f t="shared" si="126"/>
        <v>923530984</v>
      </c>
      <c r="C8080">
        <v>925178479</v>
      </c>
      <c r="D8080">
        <v>924491554</v>
      </c>
      <c r="E8080">
        <v>923530984</v>
      </c>
    </row>
    <row r="8081" spans="2:5" x14ac:dyDescent="0.2">
      <c r="B8081">
        <f t="shared" si="126"/>
        <v>923531029</v>
      </c>
      <c r="C8081">
        <v>925178434</v>
      </c>
      <c r="D8081">
        <v>923215849</v>
      </c>
      <c r="E8081">
        <v>923531029</v>
      </c>
    </row>
    <row r="8082" spans="2:5" x14ac:dyDescent="0.2">
      <c r="B8082">
        <f t="shared" si="126"/>
        <v>923531074</v>
      </c>
      <c r="C8082">
        <v>925178389</v>
      </c>
      <c r="D8082">
        <v>923438419</v>
      </c>
      <c r="E8082">
        <v>923531074</v>
      </c>
    </row>
    <row r="8083" spans="2:5" x14ac:dyDescent="0.2">
      <c r="B8083">
        <f t="shared" si="126"/>
        <v>923531119</v>
      </c>
      <c r="C8083">
        <v>925178344</v>
      </c>
      <c r="D8083">
        <v>923418169</v>
      </c>
      <c r="E8083">
        <v>923531119</v>
      </c>
    </row>
    <row r="8084" spans="2:5" x14ac:dyDescent="0.2">
      <c r="B8084">
        <f t="shared" si="126"/>
        <v>923531164</v>
      </c>
      <c r="C8084">
        <v>925178299</v>
      </c>
      <c r="D8084">
        <v>924523999</v>
      </c>
      <c r="E8084">
        <v>923531164</v>
      </c>
    </row>
    <row r="8085" spans="2:5" x14ac:dyDescent="0.2">
      <c r="B8085">
        <f t="shared" si="126"/>
        <v>923531209</v>
      </c>
      <c r="C8085">
        <v>925178254</v>
      </c>
      <c r="D8085">
        <v>924903709</v>
      </c>
      <c r="E8085">
        <v>923531209</v>
      </c>
    </row>
    <row r="8086" spans="2:5" x14ac:dyDescent="0.2">
      <c r="B8086">
        <f t="shared" si="126"/>
        <v>923531254</v>
      </c>
      <c r="C8086">
        <v>925178209</v>
      </c>
      <c r="D8086">
        <v>924906274</v>
      </c>
      <c r="E8086">
        <v>923531254</v>
      </c>
    </row>
    <row r="8087" spans="2:5" x14ac:dyDescent="0.2">
      <c r="B8087">
        <f t="shared" si="126"/>
        <v>923531299</v>
      </c>
      <c r="C8087">
        <v>925178164</v>
      </c>
      <c r="D8087">
        <v>925231309</v>
      </c>
      <c r="E8087">
        <v>923531299</v>
      </c>
    </row>
    <row r="8088" spans="2:5" x14ac:dyDescent="0.2">
      <c r="B8088">
        <f t="shared" si="126"/>
        <v>923531344</v>
      </c>
      <c r="C8088">
        <v>925178119</v>
      </c>
      <c r="D8088">
        <v>924422299</v>
      </c>
      <c r="E8088">
        <v>923531344</v>
      </c>
    </row>
    <row r="8089" spans="2:5" x14ac:dyDescent="0.2">
      <c r="B8089">
        <f t="shared" si="126"/>
        <v>923531389</v>
      </c>
      <c r="C8089">
        <v>925178074</v>
      </c>
      <c r="D8089">
        <v>923754814</v>
      </c>
      <c r="E8089">
        <v>923531389</v>
      </c>
    </row>
    <row r="8090" spans="2:5" x14ac:dyDescent="0.2">
      <c r="B8090">
        <f t="shared" si="126"/>
        <v>923531434</v>
      </c>
      <c r="C8090">
        <v>925178029</v>
      </c>
      <c r="D8090">
        <v>925430794</v>
      </c>
      <c r="E8090">
        <v>923531434</v>
      </c>
    </row>
    <row r="8091" spans="2:5" x14ac:dyDescent="0.2">
      <c r="B8091">
        <f t="shared" si="126"/>
        <v>923531479</v>
      </c>
      <c r="C8091">
        <v>925177984</v>
      </c>
      <c r="D8091">
        <v>924641674</v>
      </c>
      <c r="E8091">
        <v>923531479</v>
      </c>
    </row>
    <row r="8092" spans="2:5" x14ac:dyDescent="0.2">
      <c r="B8092">
        <f t="shared" si="126"/>
        <v>923531524</v>
      </c>
      <c r="C8092">
        <v>925177939</v>
      </c>
      <c r="D8092">
        <v>925288459</v>
      </c>
      <c r="E8092">
        <v>923531524</v>
      </c>
    </row>
    <row r="8093" spans="2:5" x14ac:dyDescent="0.2">
      <c r="B8093">
        <f t="shared" si="126"/>
        <v>923531569</v>
      </c>
      <c r="C8093">
        <v>925177894</v>
      </c>
      <c r="D8093">
        <v>924616384</v>
      </c>
      <c r="E8093">
        <v>923531569</v>
      </c>
    </row>
    <row r="8094" spans="2:5" x14ac:dyDescent="0.2">
      <c r="B8094">
        <f t="shared" si="126"/>
        <v>923531614</v>
      </c>
      <c r="C8094">
        <v>925177849</v>
      </c>
      <c r="D8094">
        <v>923249464</v>
      </c>
      <c r="E8094">
        <v>923531614</v>
      </c>
    </row>
    <row r="8095" spans="2:5" x14ac:dyDescent="0.2">
      <c r="B8095">
        <f t="shared" si="126"/>
        <v>923531659</v>
      </c>
      <c r="C8095">
        <v>925177804</v>
      </c>
      <c r="D8095">
        <v>924552034</v>
      </c>
      <c r="E8095">
        <v>923531659</v>
      </c>
    </row>
    <row r="8096" spans="2:5" x14ac:dyDescent="0.2">
      <c r="B8096">
        <f t="shared" si="126"/>
        <v>923531704</v>
      </c>
      <c r="C8096">
        <v>925177759</v>
      </c>
      <c r="D8096">
        <v>923630434</v>
      </c>
      <c r="E8096">
        <v>923531704</v>
      </c>
    </row>
    <row r="8097" spans="2:5" x14ac:dyDescent="0.2">
      <c r="B8097">
        <f t="shared" si="126"/>
        <v>923531749</v>
      </c>
      <c r="C8097">
        <v>925177714</v>
      </c>
      <c r="D8097">
        <v>924592264</v>
      </c>
      <c r="E8097">
        <v>923531749</v>
      </c>
    </row>
    <row r="8098" spans="2:5" x14ac:dyDescent="0.2">
      <c r="B8098">
        <f t="shared" si="126"/>
        <v>923531794</v>
      </c>
      <c r="C8098">
        <v>925177669</v>
      </c>
      <c r="D8098">
        <v>923740414</v>
      </c>
      <c r="E8098">
        <v>923531794</v>
      </c>
    </row>
    <row r="8099" spans="2:5" x14ac:dyDescent="0.2">
      <c r="B8099">
        <f t="shared" si="126"/>
        <v>923531839</v>
      </c>
      <c r="C8099">
        <v>925177624</v>
      </c>
      <c r="D8099">
        <v>923793199</v>
      </c>
      <c r="E8099">
        <v>923531839</v>
      </c>
    </row>
    <row r="8100" spans="2:5" x14ac:dyDescent="0.2">
      <c r="B8100">
        <f t="shared" si="126"/>
        <v>923531884</v>
      </c>
      <c r="C8100">
        <v>925177579</v>
      </c>
      <c r="D8100">
        <v>923962669</v>
      </c>
      <c r="E8100">
        <v>923531884</v>
      </c>
    </row>
    <row r="8101" spans="2:5" x14ac:dyDescent="0.2">
      <c r="B8101">
        <f t="shared" si="126"/>
        <v>923531929</v>
      </c>
      <c r="C8101">
        <v>925177534</v>
      </c>
      <c r="D8101">
        <v>924549739</v>
      </c>
      <c r="E8101">
        <v>923531929</v>
      </c>
    </row>
    <row r="8102" spans="2:5" x14ac:dyDescent="0.2">
      <c r="B8102">
        <f t="shared" si="126"/>
        <v>923531974</v>
      </c>
      <c r="C8102">
        <v>925177489</v>
      </c>
      <c r="D8102">
        <v>925355599</v>
      </c>
      <c r="E8102">
        <v>923531974</v>
      </c>
    </row>
    <row r="8103" spans="2:5" x14ac:dyDescent="0.2">
      <c r="B8103">
        <f t="shared" si="126"/>
        <v>923532019</v>
      </c>
      <c r="C8103">
        <v>925177444</v>
      </c>
      <c r="D8103">
        <v>923445979</v>
      </c>
      <c r="E8103">
        <v>923532019</v>
      </c>
    </row>
    <row r="8104" spans="2:5" x14ac:dyDescent="0.2">
      <c r="B8104">
        <f t="shared" si="126"/>
        <v>923532064</v>
      </c>
      <c r="C8104">
        <v>925177399</v>
      </c>
      <c r="D8104">
        <v>924873964</v>
      </c>
      <c r="E8104">
        <v>923532064</v>
      </c>
    </row>
    <row r="8105" spans="2:5" x14ac:dyDescent="0.2">
      <c r="B8105">
        <f t="shared" si="126"/>
        <v>923532109</v>
      </c>
      <c r="C8105">
        <v>925177354</v>
      </c>
      <c r="D8105">
        <v>925338634</v>
      </c>
      <c r="E8105">
        <v>923532109</v>
      </c>
    </row>
    <row r="8106" spans="2:5" x14ac:dyDescent="0.2">
      <c r="B8106">
        <f t="shared" si="126"/>
        <v>923532154</v>
      </c>
      <c r="C8106">
        <v>925177309</v>
      </c>
      <c r="D8106">
        <v>925087399</v>
      </c>
      <c r="E8106">
        <v>923532154</v>
      </c>
    </row>
    <row r="8107" spans="2:5" x14ac:dyDescent="0.2">
      <c r="B8107">
        <f t="shared" si="126"/>
        <v>923532199</v>
      </c>
      <c r="C8107">
        <v>925177264</v>
      </c>
      <c r="D8107">
        <v>924908794</v>
      </c>
      <c r="E8107">
        <v>923532199</v>
      </c>
    </row>
    <row r="8108" spans="2:5" x14ac:dyDescent="0.2">
      <c r="B8108">
        <f t="shared" si="126"/>
        <v>923532244</v>
      </c>
      <c r="C8108">
        <v>925177219</v>
      </c>
      <c r="D8108">
        <v>925064449</v>
      </c>
      <c r="E8108">
        <v>923532244</v>
      </c>
    </row>
    <row r="8109" spans="2:5" x14ac:dyDescent="0.2">
      <c r="B8109">
        <f t="shared" si="126"/>
        <v>923532289</v>
      </c>
      <c r="C8109">
        <v>925177174</v>
      </c>
      <c r="D8109">
        <v>923440129</v>
      </c>
      <c r="E8109">
        <v>923532289</v>
      </c>
    </row>
    <row r="8110" spans="2:5" x14ac:dyDescent="0.2">
      <c r="B8110">
        <f t="shared" si="126"/>
        <v>923532334</v>
      </c>
      <c r="C8110">
        <v>925177129</v>
      </c>
      <c r="D8110">
        <v>924106084</v>
      </c>
      <c r="E8110">
        <v>923532334</v>
      </c>
    </row>
    <row r="8111" spans="2:5" x14ac:dyDescent="0.2">
      <c r="B8111">
        <f t="shared" si="126"/>
        <v>923532379</v>
      </c>
      <c r="C8111">
        <v>925177084</v>
      </c>
      <c r="D8111">
        <v>925427014</v>
      </c>
      <c r="E8111">
        <v>923532379</v>
      </c>
    </row>
    <row r="8112" spans="2:5" x14ac:dyDescent="0.2">
      <c r="B8112">
        <f t="shared" si="126"/>
        <v>923532424</v>
      </c>
      <c r="C8112">
        <v>925177039</v>
      </c>
      <c r="D8112">
        <v>924987229</v>
      </c>
      <c r="E8112">
        <v>923532424</v>
      </c>
    </row>
    <row r="8113" spans="2:5" x14ac:dyDescent="0.2">
      <c r="B8113">
        <f t="shared" si="126"/>
        <v>923532469</v>
      </c>
      <c r="C8113">
        <v>925176994</v>
      </c>
      <c r="D8113">
        <v>925189414</v>
      </c>
      <c r="E8113">
        <v>923532469</v>
      </c>
    </row>
    <row r="8114" spans="2:5" x14ac:dyDescent="0.2">
      <c r="B8114">
        <f t="shared" si="126"/>
        <v>923532514</v>
      </c>
      <c r="C8114">
        <v>925176949</v>
      </c>
      <c r="D8114">
        <v>925539919</v>
      </c>
      <c r="E8114">
        <v>923532514</v>
      </c>
    </row>
    <row r="8115" spans="2:5" x14ac:dyDescent="0.2">
      <c r="B8115">
        <f t="shared" si="126"/>
        <v>923532559</v>
      </c>
      <c r="C8115">
        <v>925176904</v>
      </c>
      <c r="D8115">
        <v>924302734</v>
      </c>
      <c r="E8115">
        <v>923532559</v>
      </c>
    </row>
    <row r="8116" spans="2:5" x14ac:dyDescent="0.2">
      <c r="B8116">
        <f t="shared" si="126"/>
        <v>923532604</v>
      </c>
      <c r="C8116">
        <v>925176859</v>
      </c>
      <c r="D8116">
        <v>923228449</v>
      </c>
      <c r="E8116">
        <v>923532604</v>
      </c>
    </row>
    <row r="8117" spans="2:5" x14ac:dyDescent="0.2">
      <c r="B8117">
        <f t="shared" si="126"/>
        <v>923532649</v>
      </c>
      <c r="C8117">
        <v>925176814</v>
      </c>
      <c r="D8117">
        <v>925532899</v>
      </c>
      <c r="E8117">
        <v>923532649</v>
      </c>
    </row>
    <row r="8118" spans="2:5" x14ac:dyDescent="0.2">
      <c r="B8118">
        <f t="shared" si="126"/>
        <v>923532694</v>
      </c>
      <c r="C8118">
        <v>925176769</v>
      </c>
      <c r="D8118">
        <v>925426879</v>
      </c>
      <c r="E8118">
        <v>923532694</v>
      </c>
    </row>
    <row r="8119" spans="2:5" x14ac:dyDescent="0.2">
      <c r="B8119">
        <f t="shared" si="126"/>
        <v>923532739</v>
      </c>
      <c r="C8119">
        <v>925176724</v>
      </c>
      <c r="D8119">
        <v>925465264</v>
      </c>
      <c r="E8119">
        <v>923532739</v>
      </c>
    </row>
    <row r="8120" spans="2:5" x14ac:dyDescent="0.2">
      <c r="B8120">
        <f t="shared" si="126"/>
        <v>923532784</v>
      </c>
      <c r="C8120">
        <v>925176679</v>
      </c>
      <c r="D8120">
        <v>924786799</v>
      </c>
      <c r="E8120">
        <v>923532784</v>
      </c>
    </row>
    <row r="8121" spans="2:5" x14ac:dyDescent="0.2">
      <c r="B8121">
        <f t="shared" si="126"/>
        <v>923532829</v>
      </c>
      <c r="C8121">
        <v>925176634</v>
      </c>
      <c r="D8121">
        <v>924930304</v>
      </c>
      <c r="E8121">
        <v>923532829</v>
      </c>
    </row>
    <row r="8122" spans="2:5" x14ac:dyDescent="0.2">
      <c r="B8122">
        <f t="shared" si="126"/>
        <v>923532874</v>
      </c>
      <c r="C8122">
        <v>925176589</v>
      </c>
      <c r="D8122">
        <v>925348984</v>
      </c>
      <c r="E8122">
        <v>923532874</v>
      </c>
    </row>
    <row r="8123" spans="2:5" x14ac:dyDescent="0.2">
      <c r="B8123">
        <f t="shared" si="126"/>
        <v>923532919</v>
      </c>
      <c r="C8123">
        <v>925176544</v>
      </c>
      <c r="D8123">
        <v>923802469</v>
      </c>
      <c r="E8123">
        <v>923532919</v>
      </c>
    </row>
    <row r="8124" spans="2:5" x14ac:dyDescent="0.2">
      <c r="B8124">
        <f t="shared" si="126"/>
        <v>923532964</v>
      </c>
      <c r="C8124">
        <v>925176499</v>
      </c>
      <c r="D8124">
        <v>924372664</v>
      </c>
      <c r="E8124">
        <v>923532964</v>
      </c>
    </row>
    <row r="8125" spans="2:5" x14ac:dyDescent="0.2">
      <c r="B8125">
        <f t="shared" si="126"/>
        <v>923533009</v>
      </c>
      <c r="C8125">
        <v>925176454</v>
      </c>
      <c r="D8125">
        <v>924166834</v>
      </c>
      <c r="E8125">
        <v>923533009</v>
      </c>
    </row>
    <row r="8126" spans="2:5" x14ac:dyDescent="0.2">
      <c r="B8126">
        <f t="shared" si="126"/>
        <v>923533054</v>
      </c>
      <c r="C8126">
        <v>925176409</v>
      </c>
      <c r="D8126">
        <v>925351729</v>
      </c>
      <c r="E8126">
        <v>923533054</v>
      </c>
    </row>
    <row r="8127" spans="2:5" x14ac:dyDescent="0.2">
      <c r="B8127">
        <f t="shared" si="126"/>
        <v>923533099</v>
      </c>
      <c r="C8127">
        <v>925176364</v>
      </c>
      <c r="D8127">
        <v>925251694</v>
      </c>
      <c r="E8127">
        <v>923533099</v>
      </c>
    </row>
    <row r="8128" spans="2:5" x14ac:dyDescent="0.2">
      <c r="B8128">
        <f t="shared" si="126"/>
        <v>923533144</v>
      </c>
      <c r="C8128">
        <v>925176319</v>
      </c>
      <c r="D8128">
        <v>924644329</v>
      </c>
      <c r="E8128">
        <v>923533144</v>
      </c>
    </row>
    <row r="8129" spans="2:5" x14ac:dyDescent="0.2">
      <c r="B8129">
        <f t="shared" si="126"/>
        <v>923533189</v>
      </c>
      <c r="C8129">
        <v>925176274</v>
      </c>
      <c r="D8129">
        <v>923537554</v>
      </c>
      <c r="E8129">
        <v>923533189</v>
      </c>
    </row>
    <row r="8130" spans="2:5" x14ac:dyDescent="0.2">
      <c r="B8130">
        <f t="shared" si="126"/>
        <v>923533234</v>
      </c>
      <c r="C8130">
        <v>925176229</v>
      </c>
      <c r="D8130">
        <v>923815294</v>
      </c>
      <c r="E8130">
        <v>923533234</v>
      </c>
    </row>
    <row r="8131" spans="2:5" x14ac:dyDescent="0.2">
      <c r="B8131">
        <f t="shared" ref="B8131:B8194" si="127">B8130+45</f>
        <v>923533279</v>
      </c>
      <c r="C8131">
        <v>925176184</v>
      </c>
      <c r="D8131">
        <v>924469684</v>
      </c>
      <c r="E8131">
        <v>923533279</v>
      </c>
    </row>
    <row r="8132" spans="2:5" x14ac:dyDescent="0.2">
      <c r="B8132">
        <f t="shared" si="127"/>
        <v>923533324</v>
      </c>
      <c r="C8132">
        <v>925176139</v>
      </c>
      <c r="D8132">
        <v>923424064</v>
      </c>
      <c r="E8132">
        <v>923533324</v>
      </c>
    </row>
    <row r="8133" spans="2:5" x14ac:dyDescent="0.2">
      <c r="B8133">
        <f t="shared" si="127"/>
        <v>923533369</v>
      </c>
      <c r="C8133">
        <v>925176094</v>
      </c>
      <c r="D8133">
        <v>925469179</v>
      </c>
      <c r="E8133">
        <v>923533369</v>
      </c>
    </row>
    <row r="8134" spans="2:5" x14ac:dyDescent="0.2">
      <c r="B8134">
        <f t="shared" si="127"/>
        <v>923533414</v>
      </c>
      <c r="C8134">
        <v>925176049</v>
      </c>
      <c r="D8134">
        <v>923430229</v>
      </c>
      <c r="E8134">
        <v>923533414</v>
      </c>
    </row>
    <row r="8135" spans="2:5" x14ac:dyDescent="0.2">
      <c r="B8135">
        <f t="shared" si="127"/>
        <v>923533459</v>
      </c>
      <c r="C8135">
        <v>925176004</v>
      </c>
      <c r="D8135">
        <v>924619309</v>
      </c>
      <c r="E8135">
        <v>923533459</v>
      </c>
    </row>
    <row r="8136" spans="2:5" x14ac:dyDescent="0.2">
      <c r="B8136">
        <f t="shared" si="127"/>
        <v>923533504</v>
      </c>
      <c r="C8136">
        <v>925175959</v>
      </c>
      <c r="D8136">
        <v>923222554</v>
      </c>
      <c r="E8136">
        <v>923533504</v>
      </c>
    </row>
    <row r="8137" spans="2:5" x14ac:dyDescent="0.2">
      <c r="B8137">
        <f t="shared" si="127"/>
        <v>923533549</v>
      </c>
      <c r="C8137">
        <v>925175914</v>
      </c>
      <c r="D8137">
        <v>924030889</v>
      </c>
      <c r="E8137">
        <v>923533549</v>
      </c>
    </row>
    <row r="8138" spans="2:5" x14ac:dyDescent="0.2">
      <c r="B8138">
        <f t="shared" si="127"/>
        <v>923533594</v>
      </c>
      <c r="C8138">
        <v>925175869</v>
      </c>
      <c r="D8138">
        <v>925333909</v>
      </c>
      <c r="E8138">
        <v>923533594</v>
      </c>
    </row>
    <row r="8139" spans="2:5" x14ac:dyDescent="0.2">
      <c r="B8139">
        <f t="shared" si="127"/>
        <v>923533639</v>
      </c>
      <c r="C8139">
        <v>925175824</v>
      </c>
      <c r="D8139">
        <v>924996679</v>
      </c>
      <c r="E8139">
        <v>923533639</v>
      </c>
    </row>
    <row r="8140" spans="2:5" x14ac:dyDescent="0.2">
      <c r="B8140">
        <f t="shared" si="127"/>
        <v>923533684</v>
      </c>
      <c r="C8140">
        <v>925175779</v>
      </c>
      <c r="D8140">
        <v>924022879</v>
      </c>
      <c r="E8140">
        <v>923533684</v>
      </c>
    </row>
    <row r="8141" spans="2:5" x14ac:dyDescent="0.2">
      <c r="B8141">
        <f t="shared" si="127"/>
        <v>923533729</v>
      </c>
      <c r="C8141">
        <v>925175734</v>
      </c>
      <c r="D8141">
        <v>923485354</v>
      </c>
      <c r="E8141">
        <v>923533729</v>
      </c>
    </row>
    <row r="8142" spans="2:5" x14ac:dyDescent="0.2">
      <c r="B8142">
        <f t="shared" si="127"/>
        <v>923533774</v>
      </c>
      <c r="C8142">
        <v>925175689</v>
      </c>
      <c r="D8142">
        <v>923455969</v>
      </c>
      <c r="E8142">
        <v>923533774</v>
      </c>
    </row>
    <row r="8143" spans="2:5" x14ac:dyDescent="0.2">
      <c r="B8143">
        <f t="shared" si="127"/>
        <v>923533819</v>
      </c>
      <c r="C8143">
        <v>925175644</v>
      </c>
      <c r="D8143">
        <v>924780544</v>
      </c>
      <c r="E8143">
        <v>923533819</v>
      </c>
    </row>
    <row r="8144" spans="2:5" x14ac:dyDescent="0.2">
      <c r="B8144">
        <f t="shared" si="127"/>
        <v>923533864</v>
      </c>
      <c r="C8144">
        <v>925175599</v>
      </c>
      <c r="D8144">
        <v>924401194</v>
      </c>
      <c r="E8144">
        <v>923533864</v>
      </c>
    </row>
    <row r="8145" spans="2:5" x14ac:dyDescent="0.2">
      <c r="B8145">
        <f t="shared" si="127"/>
        <v>923533909</v>
      </c>
      <c r="C8145">
        <v>925175554</v>
      </c>
      <c r="D8145">
        <v>925193869</v>
      </c>
      <c r="E8145">
        <v>923533909</v>
      </c>
    </row>
    <row r="8146" spans="2:5" x14ac:dyDescent="0.2">
      <c r="B8146">
        <f t="shared" si="127"/>
        <v>923533954</v>
      </c>
      <c r="C8146">
        <v>925175509</v>
      </c>
      <c r="D8146">
        <v>924778519</v>
      </c>
      <c r="E8146">
        <v>923533954</v>
      </c>
    </row>
    <row r="8147" spans="2:5" x14ac:dyDescent="0.2">
      <c r="B8147">
        <f t="shared" si="127"/>
        <v>923533999</v>
      </c>
      <c r="C8147">
        <v>925175464</v>
      </c>
      <c r="D8147">
        <v>923887609</v>
      </c>
      <c r="E8147">
        <v>923533999</v>
      </c>
    </row>
    <row r="8148" spans="2:5" x14ac:dyDescent="0.2">
      <c r="B8148">
        <f t="shared" si="127"/>
        <v>923534044</v>
      </c>
      <c r="C8148">
        <v>925175419</v>
      </c>
      <c r="D8148">
        <v>923461864</v>
      </c>
      <c r="E8148">
        <v>923534044</v>
      </c>
    </row>
    <row r="8149" spans="2:5" x14ac:dyDescent="0.2">
      <c r="B8149">
        <f t="shared" si="127"/>
        <v>923534089</v>
      </c>
      <c r="C8149">
        <v>925175374</v>
      </c>
      <c r="D8149">
        <v>925280809</v>
      </c>
      <c r="E8149">
        <v>923534089</v>
      </c>
    </row>
    <row r="8150" spans="2:5" x14ac:dyDescent="0.2">
      <c r="B8150">
        <f t="shared" si="127"/>
        <v>923534134</v>
      </c>
      <c r="C8150">
        <v>925175329</v>
      </c>
      <c r="D8150">
        <v>923395579</v>
      </c>
      <c r="E8150">
        <v>923534134</v>
      </c>
    </row>
    <row r="8151" spans="2:5" x14ac:dyDescent="0.2">
      <c r="B8151">
        <f t="shared" si="127"/>
        <v>923534179</v>
      </c>
      <c r="C8151">
        <v>925175284</v>
      </c>
      <c r="D8151">
        <v>924153019</v>
      </c>
      <c r="E8151">
        <v>923534179</v>
      </c>
    </row>
    <row r="8152" spans="2:5" x14ac:dyDescent="0.2">
      <c r="B8152">
        <f t="shared" si="127"/>
        <v>923534224</v>
      </c>
      <c r="C8152">
        <v>925175239</v>
      </c>
      <c r="D8152">
        <v>923661034</v>
      </c>
      <c r="E8152">
        <v>923534224</v>
      </c>
    </row>
    <row r="8153" spans="2:5" x14ac:dyDescent="0.2">
      <c r="B8153">
        <f t="shared" si="127"/>
        <v>923534269</v>
      </c>
      <c r="C8153">
        <v>925175194</v>
      </c>
      <c r="D8153">
        <v>923827804</v>
      </c>
      <c r="E8153">
        <v>923534269</v>
      </c>
    </row>
    <row r="8154" spans="2:5" x14ac:dyDescent="0.2">
      <c r="B8154">
        <f t="shared" si="127"/>
        <v>923534314</v>
      </c>
      <c r="C8154">
        <v>925175149</v>
      </c>
      <c r="D8154">
        <v>923347384</v>
      </c>
      <c r="E8154">
        <v>923534314</v>
      </c>
    </row>
    <row r="8155" spans="2:5" x14ac:dyDescent="0.2">
      <c r="B8155">
        <f t="shared" si="127"/>
        <v>923534359</v>
      </c>
      <c r="C8155">
        <v>925175104</v>
      </c>
      <c r="D8155">
        <v>925206019</v>
      </c>
      <c r="E8155">
        <v>923534359</v>
      </c>
    </row>
    <row r="8156" spans="2:5" x14ac:dyDescent="0.2">
      <c r="B8156">
        <f t="shared" si="127"/>
        <v>923534404</v>
      </c>
      <c r="C8156">
        <v>925175059</v>
      </c>
      <c r="D8156">
        <v>925091674</v>
      </c>
      <c r="E8156">
        <v>923534404</v>
      </c>
    </row>
    <row r="8157" spans="2:5" x14ac:dyDescent="0.2">
      <c r="B8157">
        <f t="shared" si="127"/>
        <v>923534449</v>
      </c>
      <c r="C8157">
        <v>925175014</v>
      </c>
      <c r="D8157">
        <v>924340624</v>
      </c>
      <c r="E8157">
        <v>923534449</v>
      </c>
    </row>
    <row r="8158" spans="2:5" x14ac:dyDescent="0.2">
      <c r="B8158">
        <f t="shared" si="127"/>
        <v>923534494</v>
      </c>
      <c r="C8158">
        <v>925174969</v>
      </c>
      <c r="D8158">
        <v>923299639</v>
      </c>
      <c r="E8158">
        <v>923534494</v>
      </c>
    </row>
    <row r="8159" spans="2:5" x14ac:dyDescent="0.2">
      <c r="B8159">
        <f t="shared" si="127"/>
        <v>923534539</v>
      </c>
      <c r="C8159">
        <v>925174924</v>
      </c>
      <c r="D8159">
        <v>923327674</v>
      </c>
      <c r="E8159">
        <v>923534539</v>
      </c>
    </row>
    <row r="8160" spans="2:5" x14ac:dyDescent="0.2">
      <c r="B8160">
        <f t="shared" si="127"/>
        <v>923534584</v>
      </c>
      <c r="C8160">
        <v>925174879</v>
      </c>
      <c r="D8160">
        <v>923365114</v>
      </c>
      <c r="E8160">
        <v>923534584</v>
      </c>
    </row>
    <row r="8161" spans="2:5" x14ac:dyDescent="0.2">
      <c r="B8161">
        <f t="shared" si="127"/>
        <v>923534629</v>
      </c>
      <c r="C8161">
        <v>925174834</v>
      </c>
      <c r="D8161">
        <v>925238959</v>
      </c>
      <c r="E8161">
        <v>923534629</v>
      </c>
    </row>
    <row r="8162" spans="2:5" x14ac:dyDescent="0.2">
      <c r="B8162">
        <f t="shared" si="127"/>
        <v>923534674</v>
      </c>
      <c r="C8162">
        <v>925174789</v>
      </c>
      <c r="D8162">
        <v>925001494</v>
      </c>
      <c r="E8162">
        <v>923534674</v>
      </c>
    </row>
    <row r="8163" spans="2:5" x14ac:dyDescent="0.2">
      <c r="B8163">
        <f t="shared" si="127"/>
        <v>923534719</v>
      </c>
      <c r="C8163">
        <v>925174744</v>
      </c>
      <c r="D8163">
        <v>925168894</v>
      </c>
      <c r="E8163">
        <v>923534719</v>
      </c>
    </row>
    <row r="8164" spans="2:5" x14ac:dyDescent="0.2">
      <c r="B8164">
        <f t="shared" si="127"/>
        <v>923534764</v>
      </c>
      <c r="C8164">
        <v>925174699</v>
      </c>
      <c r="D8164">
        <v>925085644</v>
      </c>
      <c r="E8164">
        <v>923534764</v>
      </c>
    </row>
    <row r="8165" spans="2:5" x14ac:dyDescent="0.2">
      <c r="B8165">
        <f t="shared" si="127"/>
        <v>923534809</v>
      </c>
      <c r="C8165">
        <v>925174654</v>
      </c>
      <c r="D8165">
        <v>925132984</v>
      </c>
      <c r="E8165">
        <v>923534809</v>
      </c>
    </row>
    <row r="8166" spans="2:5" x14ac:dyDescent="0.2">
      <c r="B8166">
        <f t="shared" si="127"/>
        <v>923534854</v>
      </c>
      <c r="C8166">
        <v>925174609</v>
      </c>
      <c r="D8166">
        <v>923882749</v>
      </c>
      <c r="E8166">
        <v>923534854</v>
      </c>
    </row>
    <row r="8167" spans="2:5" x14ac:dyDescent="0.2">
      <c r="B8167">
        <f t="shared" si="127"/>
        <v>923534899</v>
      </c>
      <c r="C8167">
        <v>925174564</v>
      </c>
      <c r="D8167">
        <v>924731944</v>
      </c>
      <c r="E8167">
        <v>923534899</v>
      </c>
    </row>
    <row r="8168" spans="2:5" x14ac:dyDescent="0.2">
      <c r="B8168">
        <f t="shared" si="127"/>
        <v>923534944</v>
      </c>
      <c r="C8168">
        <v>925174519</v>
      </c>
      <c r="D8168">
        <v>924456859</v>
      </c>
      <c r="E8168">
        <v>923534944</v>
      </c>
    </row>
    <row r="8169" spans="2:5" x14ac:dyDescent="0.2">
      <c r="B8169">
        <f t="shared" si="127"/>
        <v>923534989</v>
      </c>
      <c r="C8169">
        <v>925174474</v>
      </c>
      <c r="D8169">
        <v>925231219</v>
      </c>
      <c r="E8169">
        <v>923534989</v>
      </c>
    </row>
    <row r="8170" spans="2:5" x14ac:dyDescent="0.2">
      <c r="B8170">
        <f t="shared" si="127"/>
        <v>923535034</v>
      </c>
      <c r="C8170">
        <v>925174429</v>
      </c>
      <c r="D8170">
        <v>924770509</v>
      </c>
      <c r="E8170">
        <v>923535034</v>
      </c>
    </row>
    <row r="8171" spans="2:5" x14ac:dyDescent="0.2">
      <c r="B8171">
        <f t="shared" si="127"/>
        <v>923535079</v>
      </c>
      <c r="C8171">
        <v>925174384</v>
      </c>
      <c r="D8171">
        <v>924179974</v>
      </c>
      <c r="E8171">
        <v>923535079</v>
      </c>
    </row>
    <row r="8172" spans="2:5" x14ac:dyDescent="0.2">
      <c r="B8172">
        <f t="shared" si="127"/>
        <v>923535124</v>
      </c>
      <c r="C8172">
        <v>925174339</v>
      </c>
      <c r="D8172">
        <v>924764074</v>
      </c>
      <c r="E8172">
        <v>923535124</v>
      </c>
    </row>
    <row r="8173" spans="2:5" x14ac:dyDescent="0.2">
      <c r="B8173">
        <f t="shared" si="127"/>
        <v>923535169</v>
      </c>
      <c r="C8173">
        <v>925174294</v>
      </c>
      <c r="D8173">
        <v>924909559</v>
      </c>
      <c r="E8173">
        <v>923535169</v>
      </c>
    </row>
    <row r="8174" spans="2:5" x14ac:dyDescent="0.2">
      <c r="B8174">
        <f t="shared" si="127"/>
        <v>923535214</v>
      </c>
      <c r="C8174">
        <v>925174249</v>
      </c>
      <c r="D8174">
        <v>924428959</v>
      </c>
      <c r="E8174">
        <v>923535214</v>
      </c>
    </row>
    <row r="8175" spans="2:5" x14ac:dyDescent="0.2">
      <c r="B8175">
        <f t="shared" si="127"/>
        <v>923535259</v>
      </c>
      <c r="C8175">
        <v>925174204</v>
      </c>
      <c r="D8175">
        <v>924560224</v>
      </c>
      <c r="E8175">
        <v>923535259</v>
      </c>
    </row>
    <row r="8176" spans="2:5" x14ac:dyDescent="0.2">
      <c r="B8176">
        <f t="shared" si="127"/>
        <v>923535304</v>
      </c>
      <c r="C8176">
        <v>925174159</v>
      </c>
      <c r="D8176">
        <v>925294939</v>
      </c>
      <c r="E8176">
        <v>923535304</v>
      </c>
    </row>
    <row r="8177" spans="2:5" x14ac:dyDescent="0.2">
      <c r="B8177">
        <f t="shared" si="127"/>
        <v>923535349</v>
      </c>
      <c r="C8177">
        <v>925174114</v>
      </c>
      <c r="D8177">
        <v>924974314</v>
      </c>
      <c r="E8177">
        <v>923535349</v>
      </c>
    </row>
    <row r="8178" spans="2:5" x14ac:dyDescent="0.2">
      <c r="B8178">
        <f t="shared" si="127"/>
        <v>923535394</v>
      </c>
      <c r="C8178">
        <v>925174069</v>
      </c>
      <c r="D8178">
        <v>925045144</v>
      </c>
      <c r="E8178">
        <v>923535394</v>
      </c>
    </row>
    <row r="8179" spans="2:5" x14ac:dyDescent="0.2">
      <c r="B8179">
        <f t="shared" si="127"/>
        <v>923535439</v>
      </c>
      <c r="C8179">
        <v>925174024</v>
      </c>
      <c r="D8179">
        <v>924826579</v>
      </c>
      <c r="E8179">
        <v>923535439</v>
      </c>
    </row>
    <row r="8180" spans="2:5" x14ac:dyDescent="0.2">
      <c r="B8180">
        <f t="shared" si="127"/>
        <v>923535484</v>
      </c>
      <c r="C8180">
        <v>925173979</v>
      </c>
      <c r="D8180">
        <v>923844904</v>
      </c>
      <c r="E8180">
        <v>923535484</v>
      </c>
    </row>
    <row r="8181" spans="2:5" x14ac:dyDescent="0.2">
      <c r="B8181">
        <f t="shared" si="127"/>
        <v>923535529</v>
      </c>
      <c r="C8181">
        <v>925173934</v>
      </c>
      <c r="D8181">
        <v>924218764</v>
      </c>
      <c r="E8181">
        <v>923535529</v>
      </c>
    </row>
    <row r="8182" spans="2:5" x14ac:dyDescent="0.2">
      <c r="B8182">
        <f t="shared" si="127"/>
        <v>923535574</v>
      </c>
      <c r="C8182">
        <v>925173889</v>
      </c>
      <c r="D8182">
        <v>923573914</v>
      </c>
      <c r="E8182">
        <v>923535574</v>
      </c>
    </row>
    <row r="8183" spans="2:5" x14ac:dyDescent="0.2">
      <c r="B8183">
        <f t="shared" si="127"/>
        <v>923535619</v>
      </c>
      <c r="C8183">
        <v>925173844</v>
      </c>
      <c r="D8183">
        <v>923638534</v>
      </c>
      <c r="E8183">
        <v>923535619</v>
      </c>
    </row>
    <row r="8184" spans="2:5" x14ac:dyDescent="0.2">
      <c r="B8184">
        <f t="shared" si="127"/>
        <v>923535664</v>
      </c>
      <c r="C8184">
        <v>925173799</v>
      </c>
      <c r="D8184">
        <v>925505449</v>
      </c>
      <c r="E8184">
        <v>923535664</v>
      </c>
    </row>
    <row r="8185" spans="2:5" x14ac:dyDescent="0.2">
      <c r="B8185">
        <f t="shared" si="127"/>
        <v>923535709</v>
      </c>
      <c r="C8185">
        <v>925173754</v>
      </c>
      <c r="D8185">
        <v>923498359</v>
      </c>
      <c r="E8185">
        <v>923535709</v>
      </c>
    </row>
    <row r="8186" spans="2:5" x14ac:dyDescent="0.2">
      <c r="B8186">
        <f t="shared" si="127"/>
        <v>923535754</v>
      </c>
      <c r="C8186">
        <v>925173709</v>
      </c>
      <c r="D8186">
        <v>923419339</v>
      </c>
      <c r="E8186">
        <v>923535754</v>
      </c>
    </row>
    <row r="8187" spans="2:5" x14ac:dyDescent="0.2">
      <c r="B8187">
        <f t="shared" si="127"/>
        <v>923535799</v>
      </c>
      <c r="C8187">
        <v>925173664</v>
      </c>
      <c r="D8187">
        <v>923659459</v>
      </c>
      <c r="E8187">
        <v>923535799</v>
      </c>
    </row>
    <row r="8188" spans="2:5" x14ac:dyDescent="0.2">
      <c r="B8188">
        <f t="shared" si="127"/>
        <v>923535844</v>
      </c>
      <c r="C8188">
        <v>925173619</v>
      </c>
      <c r="D8188">
        <v>924823429</v>
      </c>
      <c r="E8188">
        <v>923535844</v>
      </c>
    </row>
    <row r="8189" spans="2:5" x14ac:dyDescent="0.2">
      <c r="B8189">
        <f t="shared" si="127"/>
        <v>923535889</v>
      </c>
      <c r="C8189">
        <v>925173574</v>
      </c>
      <c r="D8189">
        <v>924513469</v>
      </c>
      <c r="E8189">
        <v>923535889</v>
      </c>
    </row>
    <row r="8190" spans="2:5" x14ac:dyDescent="0.2">
      <c r="B8190">
        <f t="shared" si="127"/>
        <v>923535934</v>
      </c>
      <c r="C8190">
        <v>925173529</v>
      </c>
      <c r="D8190">
        <v>925375084</v>
      </c>
      <c r="E8190">
        <v>923535934</v>
      </c>
    </row>
    <row r="8191" spans="2:5" x14ac:dyDescent="0.2">
      <c r="B8191">
        <f t="shared" si="127"/>
        <v>923535979</v>
      </c>
      <c r="C8191">
        <v>925173484</v>
      </c>
      <c r="D8191">
        <v>925267489</v>
      </c>
      <c r="E8191">
        <v>923535979</v>
      </c>
    </row>
    <row r="8192" spans="2:5" x14ac:dyDescent="0.2">
      <c r="B8192">
        <f t="shared" si="127"/>
        <v>923536024</v>
      </c>
      <c r="C8192">
        <v>925173439</v>
      </c>
      <c r="D8192">
        <v>925527679</v>
      </c>
      <c r="E8192">
        <v>923536024</v>
      </c>
    </row>
    <row r="8193" spans="2:5" x14ac:dyDescent="0.2">
      <c r="B8193">
        <f t="shared" si="127"/>
        <v>923536069</v>
      </c>
      <c r="C8193">
        <v>925173394</v>
      </c>
      <c r="D8193">
        <v>923792344</v>
      </c>
      <c r="E8193">
        <v>923536069</v>
      </c>
    </row>
    <row r="8194" spans="2:5" x14ac:dyDescent="0.2">
      <c r="B8194">
        <f t="shared" si="127"/>
        <v>923536114</v>
      </c>
      <c r="C8194">
        <v>925173349</v>
      </c>
      <c r="D8194">
        <v>923390539</v>
      </c>
      <c r="E8194">
        <v>923536114</v>
      </c>
    </row>
    <row r="8195" spans="2:5" x14ac:dyDescent="0.2">
      <c r="B8195">
        <f t="shared" ref="B8195:B8258" si="128">B8194+45</f>
        <v>923536159</v>
      </c>
      <c r="C8195">
        <v>925173304</v>
      </c>
      <c r="D8195">
        <v>924371494</v>
      </c>
      <c r="E8195">
        <v>923536159</v>
      </c>
    </row>
    <row r="8196" spans="2:5" x14ac:dyDescent="0.2">
      <c r="B8196">
        <f t="shared" si="128"/>
        <v>923536204</v>
      </c>
      <c r="C8196">
        <v>925173259</v>
      </c>
      <c r="D8196">
        <v>923293789</v>
      </c>
      <c r="E8196">
        <v>923536204</v>
      </c>
    </row>
    <row r="8197" spans="2:5" x14ac:dyDescent="0.2">
      <c r="B8197">
        <f t="shared" si="128"/>
        <v>923536249</v>
      </c>
      <c r="C8197">
        <v>925173214</v>
      </c>
      <c r="D8197">
        <v>925477144</v>
      </c>
      <c r="E8197">
        <v>923536249</v>
      </c>
    </row>
    <row r="8198" spans="2:5" x14ac:dyDescent="0.2">
      <c r="B8198">
        <f t="shared" si="128"/>
        <v>923536294</v>
      </c>
      <c r="C8198">
        <v>925173169</v>
      </c>
      <c r="D8198">
        <v>925226539</v>
      </c>
      <c r="E8198">
        <v>923536294</v>
      </c>
    </row>
    <row r="8199" spans="2:5" x14ac:dyDescent="0.2">
      <c r="B8199">
        <f t="shared" si="128"/>
        <v>923536339</v>
      </c>
      <c r="C8199">
        <v>925173124</v>
      </c>
      <c r="D8199">
        <v>923321104</v>
      </c>
      <c r="E8199">
        <v>923536339</v>
      </c>
    </row>
    <row r="8200" spans="2:5" x14ac:dyDescent="0.2">
      <c r="B8200">
        <f t="shared" si="128"/>
        <v>923536384</v>
      </c>
      <c r="C8200">
        <v>925173079</v>
      </c>
      <c r="D8200">
        <v>924779824</v>
      </c>
      <c r="E8200">
        <v>923536384</v>
      </c>
    </row>
    <row r="8201" spans="2:5" x14ac:dyDescent="0.2">
      <c r="B8201">
        <f t="shared" si="128"/>
        <v>923536429</v>
      </c>
      <c r="C8201">
        <v>925173034</v>
      </c>
      <c r="D8201">
        <v>924251479</v>
      </c>
      <c r="E8201">
        <v>923536429</v>
      </c>
    </row>
    <row r="8202" spans="2:5" x14ac:dyDescent="0.2">
      <c r="B8202">
        <f t="shared" si="128"/>
        <v>923536474</v>
      </c>
      <c r="C8202">
        <v>925172989</v>
      </c>
      <c r="D8202">
        <v>923744284</v>
      </c>
      <c r="E8202">
        <v>923536474</v>
      </c>
    </row>
    <row r="8203" spans="2:5" x14ac:dyDescent="0.2">
      <c r="B8203">
        <f t="shared" si="128"/>
        <v>923536519</v>
      </c>
      <c r="C8203">
        <v>925172944</v>
      </c>
      <c r="D8203">
        <v>924845299</v>
      </c>
      <c r="E8203">
        <v>923536519</v>
      </c>
    </row>
    <row r="8204" spans="2:5" x14ac:dyDescent="0.2">
      <c r="B8204">
        <f t="shared" si="128"/>
        <v>923536564</v>
      </c>
      <c r="C8204">
        <v>925172899</v>
      </c>
      <c r="D8204">
        <v>924644959</v>
      </c>
      <c r="E8204">
        <v>923536564</v>
      </c>
    </row>
    <row r="8205" spans="2:5" x14ac:dyDescent="0.2">
      <c r="B8205">
        <f t="shared" si="128"/>
        <v>923536609</v>
      </c>
      <c r="C8205">
        <v>925172854</v>
      </c>
      <c r="D8205">
        <v>924622909</v>
      </c>
      <c r="E8205">
        <v>923536609</v>
      </c>
    </row>
    <row r="8206" spans="2:5" x14ac:dyDescent="0.2">
      <c r="B8206">
        <f t="shared" si="128"/>
        <v>923536654</v>
      </c>
      <c r="C8206">
        <v>925172809</v>
      </c>
      <c r="D8206">
        <v>923848054</v>
      </c>
      <c r="E8206">
        <v>923536654</v>
      </c>
    </row>
    <row r="8207" spans="2:5" x14ac:dyDescent="0.2">
      <c r="B8207">
        <f t="shared" si="128"/>
        <v>923536699</v>
      </c>
      <c r="C8207">
        <v>925172764</v>
      </c>
      <c r="D8207">
        <v>923949709</v>
      </c>
      <c r="E8207">
        <v>923536699</v>
      </c>
    </row>
    <row r="8208" spans="2:5" x14ac:dyDescent="0.2">
      <c r="B8208">
        <f t="shared" si="128"/>
        <v>923536744</v>
      </c>
      <c r="C8208">
        <v>925172719</v>
      </c>
      <c r="D8208">
        <v>923342074</v>
      </c>
      <c r="E8208">
        <v>923536744</v>
      </c>
    </row>
    <row r="8209" spans="2:5" x14ac:dyDescent="0.2">
      <c r="B8209">
        <f t="shared" si="128"/>
        <v>923536789</v>
      </c>
      <c r="C8209">
        <v>925172674</v>
      </c>
      <c r="D8209">
        <v>924141409</v>
      </c>
      <c r="E8209">
        <v>923536789</v>
      </c>
    </row>
    <row r="8210" spans="2:5" x14ac:dyDescent="0.2">
      <c r="B8210">
        <f t="shared" si="128"/>
        <v>923536834</v>
      </c>
      <c r="C8210">
        <v>925172629</v>
      </c>
      <c r="D8210">
        <v>923855074</v>
      </c>
      <c r="E8210">
        <v>923536834</v>
      </c>
    </row>
    <row r="8211" spans="2:5" x14ac:dyDescent="0.2">
      <c r="B8211">
        <f t="shared" si="128"/>
        <v>923536879</v>
      </c>
      <c r="C8211">
        <v>925172584</v>
      </c>
      <c r="D8211">
        <v>924108379</v>
      </c>
      <c r="E8211">
        <v>923536879</v>
      </c>
    </row>
    <row r="8212" spans="2:5" x14ac:dyDescent="0.2">
      <c r="B8212">
        <f t="shared" si="128"/>
        <v>923536924</v>
      </c>
      <c r="C8212">
        <v>925172539</v>
      </c>
      <c r="D8212">
        <v>925186849</v>
      </c>
      <c r="E8212">
        <v>923536924</v>
      </c>
    </row>
    <row r="8213" spans="2:5" x14ac:dyDescent="0.2">
      <c r="B8213">
        <f t="shared" si="128"/>
        <v>923536969</v>
      </c>
      <c r="C8213">
        <v>925172494</v>
      </c>
      <c r="D8213">
        <v>925247914</v>
      </c>
      <c r="E8213">
        <v>923536969</v>
      </c>
    </row>
    <row r="8214" spans="2:5" x14ac:dyDescent="0.2">
      <c r="B8214">
        <f t="shared" si="128"/>
        <v>923537014</v>
      </c>
      <c r="C8214">
        <v>925172449</v>
      </c>
      <c r="D8214">
        <v>924120574</v>
      </c>
      <c r="E8214">
        <v>923537014</v>
      </c>
    </row>
    <row r="8215" spans="2:5" x14ac:dyDescent="0.2">
      <c r="B8215">
        <f t="shared" si="128"/>
        <v>923537059</v>
      </c>
      <c r="C8215">
        <v>925172404</v>
      </c>
      <c r="D8215">
        <v>924851869</v>
      </c>
      <c r="E8215">
        <v>923537059</v>
      </c>
    </row>
    <row r="8216" spans="2:5" x14ac:dyDescent="0.2">
      <c r="B8216">
        <f t="shared" si="128"/>
        <v>923537104</v>
      </c>
      <c r="C8216">
        <v>925172359</v>
      </c>
      <c r="D8216">
        <v>924699679</v>
      </c>
      <c r="E8216">
        <v>923537104</v>
      </c>
    </row>
    <row r="8217" spans="2:5" x14ac:dyDescent="0.2">
      <c r="B8217">
        <f t="shared" si="128"/>
        <v>923537149</v>
      </c>
      <c r="C8217">
        <v>925172314</v>
      </c>
      <c r="D8217">
        <v>924434494</v>
      </c>
      <c r="E8217">
        <v>923537149</v>
      </c>
    </row>
    <row r="8218" spans="2:5" x14ac:dyDescent="0.2">
      <c r="B8218">
        <f t="shared" si="128"/>
        <v>923537194</v>
      </c>
      <c r="C8218">
        <v>925172269</v>
      </c>
      <c r="D8218">
        <v>923884954</v>
      </c>
      <c r="E8218">
        <v>923537194</v>
      </c>
    </row>
    <row r="8219" spans="2:5" x14ac:dyDescent="0.2">
      <c r="B8219">
        <f t="shared" si="128"/>
        <v>923537239</v>
      </c>
      <c r="C8219">
        <v>925172224</v>
      </c>
      <c r="D8219">
        <v>924822304</v>
      </c>
      <c r="E8219">
        <v>923537239</v>
      </c>
    </row>
    <row r="8220" spans="2:5" x14ac:dyDescent="0.2">
      <c r="B8220">
        <f t="shared" si="128"/>
        <v>923537284</v>
      </c>
      <c r="C8220">
        <v>925172179</v>
      </c>
      <c r="D8220">
        <v>924869599</v>
      </c>
      <c r="E8220">
        <v>923537284</v>
      </c>
    </row>
    <row r="8221" spans="2:5" x14ac:dyDescent="0.2">
      <c r="B8221">
        <f t="shared" si="128"/>
        <v>923537329</v>
      </c>
      <c r="C8221">
        <v>925172134</v>
      </c>
      <c r="D8221">
        <v>924073279</v>
      </c>
      <c r="E8221">
        <v>923537329</v>
      </c>
    </row>
    <row r="8222" spans="2:5" x14ac:dyDescent="0.2">
      <c r="B8222">
        <f t="shared" si="128"/>
        <v>923537374</v>
      </c>
      <c r="C8222">
        <v>925172089</v>
      </c>
      <c r="D8222">
        <v>924908074</v>
      </c>
      <c r="E8222">
        <v>923537374</v>
      </c>
    </row>
    <row r="8223" spans="2:5" x14ac:dyDescent="0.2">
      <c r="B8223">
        <f t="shared" si="128"/>
        <v>923537419</v>
      </c>
      <c r="C8223">
        <v>925172044</v>
      </c>
      <c r="D8223">
        <v>923991829</v>
      </c>
      <c r="E8223">
        <v>923537419</v>
      </c>
    </row>
    <row r="8224" spans="2:5" x14ac:dyDescent="0.2">
      <c r="B8224">
        <f t="shared" si="128"/>
        <v>923537464</v>
      </c>
      <c r="C8224">
        <v>925171999</v>
      </c>
      <c r="D8224">
        <v>923640019</v>
      </c>
      <c r="E8224">
        <v>923537464</v>
      </c>
    </row>
    <row r="8225" spans="2:5" x14ac:dyDescent="0.2">
      <c r="B8225">
        <f t="shared" si="128"/>
        <v>923537509</v>
      </c>
      <c r="C8225">
        <v>925171954</v>
      </c>
      <c r="D8225">
        <v>924835714</v>
      </c>
      <c r="E8225">
        <v>923537509</v>
      </c>
    </row>
    <row r="8226" spans="2:5" x14ac:dyDescent="0.2">
      <c r="B8226">
        <f t="shared" si="128"/>
        <v>923537554</v>
      </c>
      <c r="C8226">
        <v>925171909</v>
      </c>
      <c r="D8226">
        <v>924213184</v>
      </c>
      <c r="E8226">
        <v>923537554</v>
      </c>
    </row>
    <row r="8227" spans="2:5" x14ac:dyDescent="0.2">
      <c r="B8227">
        <f t="shared" si="128"/>
        <v>923537599</v>
      </c>
      <c r="C8227">
        <v>925171864</v>
      </c>
      <c r="D8227">
        <v>924130654</v>
      </c>
      <c r="E8227">
        <v>923537599</v>
      </c>
    </row>
    <row r="8228" spans="2:5" x14ac:dyDescent="0.2">
      <c r="B8228">
        <f t="shared" si="128"/>
        <v>923537644</v>
      </c>
      <c r="C8228">
        <v>925171819</v>
      </c>
      <c r="D8228">
        <v>924981199</v>
      </c>
      <c r="E8228">
        <v>923537644</v>
      </c>
    </row>
    <row r="8229" spans="2:5" x14ac:dyDescent="0.2">
      <c r="B8229">
        <f t="shared" si="128"/>
        <v>923537689</v>
      </c>
      <c r="C8229">
        <v>925171774</v>
      </c>
      <c r="D8229">
        <v>925448074</v>
      </c>
      <c r="E8229">
        <v>923537689</v>
      </c>
    </row>
    <row r="8230" spans="2:5" x14ac:dyDescent="0.2">
      <c r="B8230">
        <f t="shared" si="128"/>
        <v>923537734</v>
      </c>
      <c r="C8230">
        <v>925171729</v>
      </c>
      <c r="D8230">
        <v>923341444</v>
      </c>
      <c r="E8230">
        <v>923537734</v>
      </c>
    </row>
    <row r="8231" spans="2:5" x14ac:dyDescent="0.2">
      <c r="B8231">
        <f t="shared" si="128"/>
        <v>923537779</v>
      </c>
      <c r="C8231">
        <v>925171684</v>
      </c>
      <c r="D8231">
        <v>924852814</v>
      </c>
      <c r="E8231">
        <v>923537779</v>
      </c>
    </row>
    <row r="8232" spans="2:5" x14ac:dyDescent="0.2">
      <c r="B8232">
        <f t="shared" si="128"/>
        <v>923537824</v>
      </c>
      <c r="C8232">
        <v>925171639</v>
      </c>
      <c r="D8232">
        <v>923461639</v>
      </c>
      <c r="E8232">
        <v>923537824</v>
      </c>
    </row>
    <row r="8233" spans="2:5" x14ac:dyDescent="0.2">
      <c r="B8233">
        <f t="shared" si="128"/>
        <v>923537869</v>
      </c>
      <c r="C8233">
        <v>925171594</v>
      </c>
      <c r="D8233">
        <v>923409259</v>
      </c>
      <c r="E8233">
        <v>923537869</v>
      </c>
    </row>
    <row r="8234" spans="2:5" x14ac:dyDescent="0.2">
      <c r="B8234">
        <f t="shared" si="128"/>
        <v>923537914</v>
      </c>
      <c r="C8234">
        <v>925171549</v>
      </c>
      <c r="D8234">
        <v>924260794</v>
      </c>
      <c r="E8234">
        <v>923537914</v>
      </c>
    </row>
    <row r="8235" spans="2:5" x14ac:dyDescent="0.2">
      <c r="B8235">
        <f t="shared" si="128"/>
        <v>923537959</v>
      </c>
      <c r="C8235">
        <v>925171504</v>
      </c>
      <c r="D8235">
        <v>923491474</v>
      </c>
      <c r="E8235">
        <v>923537959</v>
      </c>
    </row>
    <row r="8236" spans="2:5" x14ac:dyDescent="0.2">
      <c r="B8236">
        <f t="shared" si="128"/>
        <v>923538004</v>
      </c>
      <c r="C8236">
        <v>925171459</v>
      </c>
      <c r="D8236">
        <v>923744374</v>
      </c>
      <c r="E8236">
        <v>923538004</v>
      </c>
    </row>
    <row r="8237" spans="2:5" x14ac:dyDescent="0.2">
      <c r="B8237">
        <f t="shared" si="128"/>
        <v>923538049</v>
      </c>
      <c r="C8237">
        <v>925171414</v>
      </c>
      <c r="D8237">
        <v>923662474</v>
      </c>
      <c r="E8237">
        <v>923538049</v>
      </c>
    </row>
    <row r="8238" spans="2:5" x14ac:dyDescent="0.2">
      <c r="B8238">
        <f t="shared" si="128"/>
        <v>923538094</v>
      </c>
      <c r="C8238">
        <v>925171369</v>
      </c>
      <c r="D8238">
        <v>923582914</v>
      </c>
      <c r="E8238">
        <v>923538094</v>
      </c>
    </row>
    <row r="8239" spans="2:5" x14ac:dyDescent="0.2">
      <c r="B8239">
        <f t="shared" si="128"/>
        <v>923538139</v>
      </c>
      <c r="C8239">
        <v>925171324</v>
      </c>
      <c r="D8239">
        <v>923710174</v>
      </c>
      <c r="E8239">
        <v>923538139</v>
      </c>
    </row>
    <row r="8240" spans="2:5" x14ac:dyDescent="0.2">
      <c r="B8240">
        <f t="shared" si="128"/>
        <v>923538184</v>
      </c>
      <c r="C8240">
        <v>925171279</v>
      </c>
      <c r="D8240">
        <v>925364824</v>
      </c>
      <c r="E8240">
        <v>923538184</v>
      </c>
    </row>
    <row r="8241" spans="2:5" x14ac:dyDescent="0.2">
      <c r="B8241">
        <f t="shared" si="128"/>
        <v>923538229</v>
      </c>
      <c r="C8241">
        <v>925171234</v>
      </c>
      <c r="D8241">
        <v>925199089</v>
      </c>
      <c r="E8241">
        <v>923538229</v>
      </c>
    </row>
    <row r="8242" spans="2:5" x14ac:dyDescent="0.2">
      <c r="B8242">
        <f t="shared" si="128"/>
        <v>923538274</v>
      </c>
      <c r="C8242">
        <v>925171189</v>
      </c>
      <c r="D8242">
        <v>924000469</v>
      </c>
      <c r="E8242">
        <v>923538274</v>
      </c>
    </row>
    <row r="8243" spans="2:5" x14ac:dyDescent="0.2">
      <c r="B8243">
        <f t="shared" si="128"/>
        <v>923538319</v>
      </c>
      <c r="C8243">
        <v>925171144</v>
      </c>
      <c r="D8243">
        <v>923671924</v>
      </c>
      <c r="E8243">
        <v>923538319</v>
      </c>
    </row>
    <row r="8244" spans="2:5" x14ac:dyDescent="0.2">
      <c r="B8244">
        <f t="shared" si="128"/>
        <v>923538364</v>
      </c>
      <c r="C8244">
        <v>925171099</v>
      </c>
      <c r="D8244">
        <v>923497144</v>
      </c>
      <c r="E8244">
        <v>923538364</v>
      </c>
    </row>
    <row r="8245" spans="2:5" x14ac:dyDescent="0.2">
      <c r="B8245">
        <f t="shared" si="128"/>
        <v>923538409</v>
      </c>
      <c r="C8245">
        <v>925171054</v>
      </c>
      <c r="D8245">
        <v>924944884</v>
      </c>
      <c r="E8245">
        <v>923538409</v>
      </c>
    </row>
    <row r="8246" spans="2:5" x14ac:dyDescent="0.2">
      <c r="B8246">
        <f t="shared" si="128"/>
        <v>923538454</v>
      </c>
      <c r="C8246">
        <v>925171009</v>
      </c>
      <c r="D8246">
        <v>923778259</v>
      </c>
      <c r="E8246">
        <v>923538454</v>
      </c>
    </row>
    <row r="8247" spans="2:5" x14ac:dyDescent="0.2">
      <c r="B8247">
        <f t="shared" si="128"/>
        <v>923538499</v>
      </c>
      <c r="C8247">
        <v>925170964</v>
      </c>
      <c r="D8247">
        <v>925531864</v>
      </c>
      <c r="E8247">
        <v>923538499</v>
      </c>
    </row>
    <row r="8248" spans="2:5" x14ac:dyDescent="0.2">
      <c r="B8248">
        <f t="shared" si="128"/>
        <v>923538544</v>
      </c>
      <c r="C8248">
        <v>925170919</v>
      </c>
      <c r="D8248">
        <v>925160974</v>
      </c>
      <c r="E8248">
        <v>923538544</v>
      </c>
    </row>
    <row r="8249" spans="2:5" x14ac:dyDescent="0.2">
      <c r="B8249">
        <f t="shared" si="128"/>
        <v>923538589</v>
      </c>
      <c r="C8249">
        <v>925170874</v>
      </c>
      <c r="D8249">
        <v>924406774</v>
      </c>
      <c r="E8249">
        <v>923538589</v>
      </c>
    </row>
    <row r="8250" spans="2:5" x14ac:dyDescent="0.2">
      <c r="B8250">
        <f t="shared" si="128"/>
        <v>923538634</v>
      </c>
      <c r="C8250">
        <v>925170829</v>
      </c>
      <c r="D8250">
        <v>925377424</v>
      </c>
      <c r="E8250">
        <v>923538634</v>
      </c>
    </row>
    <row r="8251" spans="2:5" x14ac:dyDescent="0.2">
      <c r="B8251">
        <f t="shared" si="128"/>
        <v>923538679</v>
      </c>
      <c r="C8251">
        <v>925170784</v>
      </c>
      <c r="D8251">
        <v>925534744</v>
      </c>
      <c r="E8251">
        <v>923538679</v>
      </c>
    </row>
    <row r="8252" spans="2:5" x14ac:dyDescent="0.2">
      <c r="B8252">
        <f t="shared" si="128"/>
        <v>923538724</v>
      </c>
      <c r="C8252">
        <v>925170739</v>
      </c>
      <c r="D8252">
        <v>923326729</v>
      </c>
      <c r="E8252">
        <v>923538724</v>
      </c>
    </row>
    <row r="8253" spans="2:5" x14ac:dyDescent="0.2">
      <c r="B8253">
        <f t="shared" si="128"/>
        <v>923538769</v>
      </c>
      <c r="C8253">
        <v>925170694</v>
      </c>
      <c r="D8253">
        <v>924235954</v>
      </c>
      <c r="E8253">
        <v>923538769</v>
      </c>
    </row>
    <row r="8254" spans="2:5" x14ac:dyDescent="0.2">
      <c r="B8254">
        <f t="shared" si="128"/>
        <v>923538814</v>
      </c>
      <c r="C8254">
        <v>925170649</v>
      </c>
      <c r="D8254">
        <v>925139554</v>
      </c>
      <c r="E8254">
        <v>923538814</v>
      </c>
    </row>
    <row r="8255" spans="2:5" x14ac:dyDescent="0.2">
      <c r="B8255">
        <f t="shared" si="128"/>
        <v>923538859</v>
      </c>
      <c r="C8255">
        <v>925170604</v>
      </c>
      <c r="D8255">
        <v>924987994</v>
      </c>
      <c r="E8255">
        <v>923538859</v>
      </c>
    </row>
    <row r="8256" spans="2:5" x14ac:dyDescent="0.2">
      <c r="B8256">
        <f t="shared" si="128"/>
        <v>923538904</v>
      </c>
      <c r="C8256">
        <v>925170559</v>
      </c>
      <c r="D8256">
        <v>925072819</v>
      </c>
      <c r="E8256">
        <v>923538904</v>
      </c>
    </row>
    <row r="8257" spans="2:5" x14ac:dyDescent="0.2">
      <c r="B8257">
        <f t="shared" si="128"/>
        <v>923538949</v>
      </c>
      <c r="C8257">
        <v>925170514</v>
      </c>
      <c r="D8257">
        <v>925073539</v>
      </c>
      <c r="E8257">
        <v>923538949</v>
      </c>
    </row>
    <row r="8258" spans="2:5" x14ac:dyDescent="0.2">
      <c r="B8258">
        <f t="shared" si="128"/>
        <v>923538994</v>
      </c>
      <c r="C8258">
        <v>925170469</v>
      </c>
      <c r="D8258">
        <v>923843959</v>
      </c>
      <c r="E8258">
        <v>923538994</v>
      </c>
    </row>
    <row r="8259" spans="2:5" x14ac:dyDescent="0.2">
      <c r="B8259">
        <f t="shared" ref="B8259:B8322" si="129">B8258+45</f>
        <v>923539039</v>
      </c>
      <c r="C8259">
        <v>925170424</v>
      </c>
      <c r="D8259">
        <v>924646984</v>
      </c>
      <c r="E8259">
        <v>923539039</v>
      </c>
    </row>
    <row r="8260" spans="2:5" x14ac:dyDescent="0.2">
      <c r="B8260">
        <f t="shared" si="129"/>
        <v>923539084</v>
      </c>
      <c r="C8260">
        <v>925170379</v>
      </c>
      <c r="D8260">
        <v>925148734</v>
      </c>
      <c r="E8260">
        <v>923539084</v>
      </c>
    </row>
    <row r="8261" spans="2:5" x14ac:dyDescent="0.2">
      <c r="B8261">
        <f t="shared" si="129"/>
        <v>923539129</v>
      </c>
      <c r="C8261">
        <v>925170334</v>
      </c>
      <c r="D8261">
        <v>923404759</v>
      </c>
      <c r="E8261">
        <v>923539129</v>
      </c>
    </row>
    <row r="8262" spans="2:5" x14ac:dyDescent="0.2">
      <c r="B8262">
        <f t="shared" si="129"/>
        <v>923539174</v>
      </c>
      <c r="C8262">
        <v>925170289</v>
      </c>
      <c r="D8262">
        <v>924832429</v>
      </c>
      <c r="E8262">
        <v>923539174</v>
      </c>
    </row>
    <row r="8263" spans="2:5" x14ac:dyDescent="0.2">
      <c r="B8263">
        <f t="shared" si="129"/>
        <v>923539219</v>
      </c>
      <c r="C8263">
        <v>925170244</v>
      </c>
      <c r="D8263">
        <v>925121779</v>
      </c>
      <c r="E8263">
        <v>923539219</v>
      </c>
    </row>
    <row r="8264" spans="2:5" x14ac:dyDescent="0.2">
      <c r="B8264">
        <f t="shared" si="129"/>
        <v>923539264</v>
      </c>
      <c r="C8264">
        <v>925170199</v>
      </c>
      <c r="D8264">
        <v>924391834</v>
      </c>
      <c r="E8264">
        <v>923539264</v>
      </c>
    </row>
    <row r="8265" spans="2:5" x14ac:dyDescent="0.2">
      <c r="B8265">
        <f t="shared" si="129"/>
        <v>923539309</v>
      </c>
      <c r="C8265">
        <v>925170154</v>
      </c>
      <c r="D8265">
        <v>924090244</v>
      </c>
      <c r="E8265">
        <v>923539309</v>
      </c>
    </row>
    <row r="8266" spans="2:5" x14ac:dyDescent="0.2">
      <c r="B8266">
        <f t="shared" si="129"/>
        <v>923539354</v>
      </c>
      <c r="C8266">
        <v>925170109</v>
      </c>
      <c r="D8266">
        <v>924546004</v>
      </c>
      <c r="E8266">
        <v>923539354</v>
      </c>
    </row>
    <row r="8267" spans="2:5" x14ac:dyDescent="0.2">
      <c r="B8267">
        <f t="shared" si="129"/>
        <v>923539399</v>
      </c>
      <c r="C8267">
        <v>925170064</v>
      </c>
      <c r="D8267">
        <v>923858629</v>
      </c>
      <c r="E8267">
        <v>923539399</v>
      </c>
    </row>
    <row r="8268" spans="2:5" x14ac:dyDescent="0.2">
      <c r="B8268">
        <f t="shared" si="129"/>
        <v>923539444</v>
      </c>
      <c r="C8268">
        <v>925170019</v>
      </c>
      <c r="D8268">
        <v>924194014</v>
      </c>
      <c r="E8268">
        <v>923539444</v>
      </c>
    </row>
    <row r="8269" spans="2:5" x14ac:dyDescent="0.2">
      <c r="B8269">
        <f t="shared" si="129"/>
        <v>923539489</v>
      </c>
      <c r="C8269">
        <v>925169974</v>
      </c>
      <c r="D8269">
        <v>924690499</v>
      </c>
      <c r="E8269">
        <v>923539489</v>
      </c>
    </row>
    <row r="8270" spans="2:5" x14ac:dyDescent="0.2">
      <c r="B8270">
        <f t="shared" si="129"/>
        <v>923539534</v>
      </c>
      <c r="C8270">
        <v>925169929</v>
      </c>
      <c r="D8270">
        <v>924265609</v>
      </c>
      <c r="E8270">
        <v>923539534</v>
      </c>
    </row>
    <row r="8271" spans="2:5" x14ac:dyDescent="0.2">
      <c r="B8271">
        <f t="shared" si="129"/>
        <v>923539579</v>
      </c>
      <c r="C8271">
        <v>925169884</v>
      </c>
      <c r="D8271">
        <v>924776764</v>
      </c>
      <c r="E8271">
        <v>923539579</v>
      </c>
    </row>
    <row r="8272" spans="2:5" x14ac:dyDescent="0.2">
      <c r="B8272">
        <f t="shared" si="129"/>
        <v>923539624</v>
      </c>
      <c r="C8272">
        <v>925169839</v>
      </c>
      <c r="D8272">
        <v>924598159</v>
      </c>
      <c r="E8272">
        <v>923539624</v>
      </c>
    </row>
    <row r="8273" spans="2:5" x14ac:dyDescent="0.2">
      <c r="B8273">
        <f t="shared" si="129"/>
        <v>923539669</v>
      </c>
      <c r="C8273">
        <v>925169794</v>
      </c>
      <c r="D8273">
        <v>923172964</v>
      </c>
      <c r="E8273">
        <v>923539669</v>
      </c>
    </row>
    <row r="8274" spans="2:5" x14ac:dyDescent="0.2">
      <c r="B8274">
        <f t="shared" si="129"/>
        <v>923539714</v>
      </c>
      <c r="C8274">
        <v>925169749</v>
      </c>
      <c r="D8274">
        <v>924402364</v>
      </c>
      <c r="E8274">
        <v>923539714</v>
      </c>
    </row>
    <row r="8275" spans="2:5" x14ac:dyDescent="0.2">
      <c r="B8275">
        <f t="shared" si="129"/>
        <v>923539759</v>
      </c>
      <c r="C8275">
        <v>925169704</v>
      </c>
      <c r="D8275">
        <v>924041419</v>
      </c>
      <c r="E8275">
        <v>923539759</v>
      </c>
    </row>
    <row r="8276" spans="2:5" x14ac:dyDescent="0.2">
      <c r="B8276">
        <f t="shared" si="129"/>
        <v>923539804</v>
      </c>
      <c r="C8276">
        <v>925169659</v>
      </c>
      <c r="D8276">
        <v>923379964</v>
      </c>
      <c r="E8276">
        <v>923539804</v>
      </c>
    </row>
    <row r="8277" spans="2:5" x14ac:dyDescent="0.2">
      <c r="B8277">
        <f t="shared" si="129"/>
        <v>923539849</v>
      </c>
      <c r="C8277">
        <v>925169614</v>
      </c>
      <c r="D8277">
        <v>924118549</v>
      </c>
      <c r="E8277">
        <v>923539849</v>
      </c>
    </row>
    <row r="8278" spans="2:5" x14ac:dyDescent="0.2">
      <c r="B8278">
        <f t="shared" si="129"/>
        <v>923539894</v>
      </c>
      <c r="C8278">
        <v>925169569</v>
      </c>
      <c r="D8278">
        <v>923490349</v>
      </c>
      <c r="E8278">
        <v>923539894</v>
      </c>
    </row>
    <row r="8279" spans="2:5" x14ac:dyDescent="0.2">
      <c r="B8279">
        <f t="shared" si="129"/>
        <v>923539939</v>
      </c>
      <c r="C8279">
        <v>925169524</v>
      </c>
      <c r="D8279">
        <v>923261839</v>
      </c>
      <c r="E8279">
        <v>923539939</v>
      </c>
    </row>
    <row r="8280" spans="2:5" x14ac:dyDescent="0.2">
      <c r="B8280">
        <f t="shared" si="129"/>
        <v>923539984</v>
      </c>
      <c r="C8280">
        <v>925169479</v>
      </c>
      <c r="D8280">
        <v>924950284</v>
      </c>
      <c r="E8280">
        <v>923539984</v>
      </c>
    </row>
    <row r="8281" spans="2:5" x14ac:dyDescent="0.2">
      <c r="B8281">
        <f t="shared" si="129"/>
        <v>923540029</v>
      </c>
      <c r="C8281">
        <v>925169434</v>
      </c>
      <c r="D8281">
        <v>925479889</v>
      </c>
      <c r="E8281">
        <v>923540029</v>
      </c>
    </row>
    <row r="8282" spans="2:5" x14ac:dyDescent="0.2">
      <c r="B8282">
        <f t="shared" si="129"/>
        <v>923540074</v>
      </c>
      <c r="C8282">
        <v>925169389</v>
      </c>
      <c r="D8282">
        <v>925010629</v>
      </c>
      <c r="E8282">
        <v>923540074</v>
      </c>
    </row>
    <row r="8283" spans="2:5" x14ac:dyDescent="0.2">
      <c r="B8283">
        <f t="shared" si="129"/>
        <v>923540119</v>
      </c>
      <c r="C8283">
        <v>925169344</v>
      </c>
      <c r="D8283">
        <v>925401904</v>
      </c>
      <c r="E8283">
        <v>923540119</v>
      </c>
    </row>
    <row r="8284" spans="2:5" x14ac:dyDescent="0.2">
      <c r="B8284">
        <f t="shared" si="129"/>
        <v>923540164</v>
      </c>
      <c r="C8284">
        <v>925169299</v>
      </c>
      <c r="D8284">
        <v>923532244</v>
      </c>
      <c r="E8284">
        <v>923540164</v>
      </c>
    </row>
    <row r="8285" spans="2:5" x14ac:dyDescent="0.2">
      <c r="B8285">
        <f t="shared" si="129"/>
        <v>923540209</v>
      </c>
      <c r="C8285">
        <v>925169254</v>
      </c>
      <c r="D8285">
        <v>924534844</v>
      </c>
      <c r="E8285">
        <v>923540209</v>
      </c>
    </row>
    <row r="8286" spans="2:5" x14ac:dyDescent="0.2">
      <c r="B8286">
        <f t="shared" si="129"/>
        <v>923540254</v>
      </c>
      <c r="C8286">
        <v>925169209</v>
      </c>
      <c r="D8286">
        <v>924316099</v>
      </c>
      <c r="E8286">
        <v>923540254</v>
      </c>
    </row>
    <row r="8287" spans="2:5" x14ac:dyDescent="0.2">
      <c r="B8287">
        <f t="shared" si="129"/>
        <v>923540299</v>
      </c>
      <c r="C8287">
        <v>925169164</v>
      </c>
      <c r="D8287">
        <v>925259884</v>
      </c>
      <c r="E8287">
        <v>923540299</v>
      </c>
    </row>
    <row r="8288" spans="2:5" x14ac:dyDescent="0.2">
      <c r="B8288">
        <f t="shared" si="129"/>
        <v>923540344</v>
      </c>
      <c r="C8288">
        <v>925169119</v>
      </c>
      <c r="D8288">
        <v>924844129</v>
      </c>
      <c r="E8288">
        <v>923540344</v>
      </c>
    </row>
    <row r="8289" spans="2:5" x14ac:dyDescent="0.2">
      <c r="B8289">
        <f t="shared" si="129"/>
        <v>923540389</v>
      </c>
      <c r="C8289">
        <v>925169074</v>
      </c>
      <c r="D8289">
        <v>923717554</v>
      </c>
      <c r="E8289">
        <v>923540389</v>
      </c>
    </row>
    <row r="8290" spans="2:5" x14ac:dyDescent="0.2">
      <c r="B8290">
        <f t="shared" si="129"/>
        <v>923540434</v>
      </c>
      <c r="C8290">
        <v>925169029</v>
      </c>
      <c r="D8290">
        <v>925384264</v>
      </c>
      <c r="E8290">
        <v>923540434</v>
      </c>
    </row>
    <row r="8291" spans="2:5" x14ac:dyDescent="0.2">
      <c r="B8291">
        <f t="shared" si="129"/>
        <v>923540479</v>
      </c>
      <c r="C8291">
        <v>925168984</v>
      </c>
      <c r="D8291">
        <v>925194904</v>
      </c>
      <c r="E8291">
        <v>923540479</v>
      </c>
    </row>
    <row r="8292" spans="2:5" x14ac:dyDescent="0.2">
      <c r="B8292">
        <f t="shared" si="129"/>
        <v>923540524</v>
      </c>
      <c r="C8292">
        <v>925168939</v>
      </c>
      <c r="D8292">
        <v>923244379</v>
      </c>
      <c r="E8292">
        <v>923540524</v>
      </c>
    </row>
    <row r="8293" spans="2:5" x14ac:dyDescent="0.2">
      <c r="B8293">
        <f t="shared" si="129"/>
        <v>923540569</v>
      </c>
      <c r="C8293">
        <v>925168894</v>
      </c>
      <c r="D8293">
        <v>924973189</v>
      </c>
      <c r="E8293">
        <v>923540569</v>
      </c>
    </row>
    <row r="8294" spans="2:5" x14ac:dyDescent="0.2">
      <c r="B8294">
        <f t="shared" si="129"/>
        <v>923540614</v>
      </c>
      <c r="C8294">
        <v>925168849</v>
      </c>
      <c r="D8294">
        <v>923347069</v>
      </c>
      <c r="E8294">
        <v>923540614</v>
      </c>
    </row>
    <row r="8295" spans="2:5" x14ac:dyDescent="0.2">
      <c r="B8295">
        <f t="shared" si="129"/>
        <v>923540659</v>
      </c>
      <c r="C8295">
        <v>925168804</v>
      </c>
      <c r="D8295">
        <v>924289324</v>
      </c>
      <c r="E8295">
        <v>923540659</v>
      </c>
    </row>
    <row r="8296" spans="2:5" x14ac:dyDescent="0.2">
      <c r="B8296">
        <f t="shared" si="129"/>
        <v>923540704</v>
      </c>
      <c r="C8296">
        <v>925168759</v>
      </c>
      <c r="D8296">
        <v>923824429</v>
      </c>
      <c r="E8296">
        <v>923540704</v>
      </c>
    </row>
    <row r="8297" spans="2:5" x14ac:dyDescent="0.2">
      <c r="B8297">
        <f t="shared" si="129"/>
        <v>923540749</v>
      </c>
      <c r="C8297">
        <v>925168714</v>
      </c>
      <c r="D8297">
        <v>925255879</v>
      </c>
      <c r="E8297">
        <v>923540749</v>
      </c>
    </row>
    <row r="8298" spans="2:5" x14ac:dyDescent="0.2">
      <c r="B8298">
        <f t="shared" si="129"/>
        <v>923540794</v>
      </c>
      <c r="C8298">
        <v>925168669</v>
      </c>
      <c r="D8298">
        <v>925031779</v>
      </c>
      <c r="E8298">
        <v>923540794</v>
      </c>
    </row>
    <row r="8299" spans="2:5" x14ac:dyDescent="0.2">
      <c r="B8299">
        <f t="shared" si="129"/>
        <v>923540839</v>
      </c>
      <c r="C8299">
        <v>925168624</v>
      </c>
      <c r="D8299">
        <v>925425979</v>
      </c>
      <c r="E8299">
        <v>923540839</v>
      </c>
    </row>
    <row r="8300" spans="2:5" x14ac:dyDescent="0.2">
      <c r="B8300">
        <f t="shared" si="129"/>
        <v>923540884</v>
      </c>
      <c r="C8300">
        <v>925168579</v>
      </c>
      <c r="D8300">
        <v>924628894</v>
      </c>
      <c r="E8300">
        <v>923540884</v>
      </c>
    </row>
    <row r="8301" spans="2:5" x14ac:dyDescent="0.2">
      <c r="B8301">
        <f t="shared" si="129"/>
        <v>923540929</v>
      </c>
      <c r="C8301">
        <v>925168534</v>
      </c>
      <c r="D8301">
        <v>924174619</v>
      </c>
      <c r="E8301">
        <v>923540929</v>
      </c>
    </row>
    <row r="8302" spans="2:5" x14ac:dyDescent="0.2">
      <c r="B8302">
        <f t="shared" si="129"/>
        <v>923540974</v>
      </c>
      <c r="C8302">
        <v>925168489</v>
      </c>
      <c r="D8302">
        <v>925037539</v>
      </c>
      <c r="E8302">
        <v>923540974</v>
      </c>
    </row>
    <row r="8303" spans="2:5" x14ac:dyDescent="0.2">
      <c r="B8303">
        <f t="shared" si="129"/>
        <v>923541019</v>
      </c>
      <c r="C8303">
        <v>925168444</v>
      </c>
      <c r="D8303">
        <v>924175384</v>
      </c>
      <c r="E8303">
        <v>923541019</v>
      </c>
    </row>
    <row r="8304" spans="2:5" x14ac:dyDescent="0.2">
      <c r="B8304">
        <f t="shared" si="129"/>
        <v>923541064</v>
      </c>
      <c r="C8304">
        <v>925168399</v>
      </c>
      <c r="D8304">
        <v>924472519</v>
      </c>
      <c r="E8304">
        <v>923541064</v>
      </c>
    </row>
    <row r="8305" spans="2:5" x14ac:dyDescent="0.2">
      <c r="B8305">
        <f t="shared" si="129"/>
        <v>923541109</v>
      </c>
      <c r="C8305">
        <v>925168354</v>
      </c>
      <c r="D8305">
        <v>924632944</v>
      </c>
      <c r="E8305">
        <v>923541109</v>
      </c>
    </row>
    <row r="8306" spans="2:5" x14ac:dyDescent="0.2">
      <c r="B8306">
        <f t="shared" si="129"/>
        <v>923541154</v>
      </c>
      <c r="C8306">
        <v>925168309</v>
      </c>
      <c r="D8306">
        <v>924802099</v>
      </c>
      <c r="E8306">
        <v>923541154</v>
      </c>
    </row>
    <row r="8307" spans="2:5" x14ac:dyDescent="0.2">
      <c r="B8307">
        <f t="shared" si="129"/>
        <v>923541199</v>
      </c>
      <c r="C8307">
        <v>925168264</v>
      </c>
      <c r="D8307">
        <v>923613514</v>
      </c>
      <c r="E8307">
        <v>923541199</v>
      </c>
    </row>
    <row r="8308" spans="2:5" x14ac:dyDescent="0.2">
      <c r="B8308">
        <f t="shared" si="129"/>
        <v>923541244</v>
      </c>
      <c r="C8308">
        <v>925168219</v>
      </c>
      <c r="D8308">
        <v>925445554</v>
      </c>
      <c r="E8308">
        <v>923541244</v>
      </c>
    </row>
    <row r="8309" spans="2:5" x14ac:dyDescent="0.2">
      <c r="B8309">
        <f t="shared" si="129"/>
        <v>923541289</v>
      </c>
      <c r="C8309">
        <v>925168174</v>
      </c>
      <c r="D8309">
        <v>923387569</v>
      </c>
      <c r="E8309">
        <v>923541289</v>
      </c>
    </row>
    <row r="8310" spans="2:5" x14ac:dyDescent="0.2">
      <c r="B8310">
        <f t="shared" si="129"/>
        <v>923541334</v>
      </c>
      <c r="C8310">
        <v>925168129</v>
      </c>
      <c r="D8310">
        <v>924051274</v>
      </c>
      <c r="E8310">
        <v>923541334</v>
      </c>
    </row>
    <row r="8311" spans="2:5" x14ac:dyDescent="0.2">
      <c r="B8311">
        <f t="shared" si="129"/>
        <v>923541379</v>
      </c>
      <c r="C8311">
        <v>925168084</v>
      </c>
      <c r="D8311">
        <v>924144874</v>
      </c>
      <c r="E8311">
        <v>923541379</v>
      </c>
    </row>
    <row r="8312" spans="2:5" x14ac:dyDescent="0.2">
      <c r="B8312">
        <f t="shared" si="129"/>
        <v>923541424</v>
      </c>
      <c r="C8312">
        <v>925168039</v>
      </c>
      <c r="D8312">
        <v>924629794</v>
      </c>
      <c r="E8312">
        <v>923541424</v>
      </c>
    </row>
    <row r="8313" spans="2:5" x14ac:dyDescent="0.2">
      <c r="B8313">
        <f t="shared" si="129"/>
        <v>923541469</v>
      </c>
      <c r="C8313">
        <v>925167994</v>
      </c>
      <c r="D8313">
        <v>923465374</v>
      </c>
      <c r="E8313">
        <v>923541469</v>
      </c>
    </row>
    <row r="8314" spans="2:5" x14ac:dyDescent="0.2">
      <c r="B8314">
        <f t="shared" si="129"/>
        <v>923541514</v>
      </c>
      <c r="C8314">
        <v>925167949</v>
      </c>
      <c r="D8314">
        <v>925465624</v>
      </c>
      <c r="E8314">
        <v>923541514</v>
      </c>
    </row>
    <row r="8315" spans="2:5" x14ac:dyDescent="0.2">
      <c r="B8315">
        <f t="shared" si="129"/>
        <v>923541559</v>
      </c>
      <c r="C8315">
        <v>925167904</v>
      </c>
      <c r="D8315">
        <v>924848044</v>
      </c>
      <c r="E8315">
        <v>923541559</v>
      </c>
    </row>
    <row r="8316" spans="2:5" x14ac:dyDescent="0.2">
      <c r="B8316">
        <f t="shared" si="129"/>
        <v>923541604</v>
      </c>
      <c r="C8316">
        <v>925167859</v>
      </c>
      <c r="D8316">
        <v>923597674</v>
      </c>
      <c r="E8316">
        <v>923541604</v>
      </c>
    </row>
    <row r="8317" spans="2:5" x14ac:dyDescent="0.2">
      <c r="B8317">
        <f t="shared" si="129"/>
        <v>923541649</v>
      </c>
      <c r="C8317">
        <v>925167814</v>
      </c>
      <c r="D8317">
        <v>923285104</v>
      </c>
      <c r="E8317">
        <v>923541649</v>
      </c>
    </row>
    <row r="8318" spans="2:5" x14ac:dyDescent="0.2">
      <c r="B8318">
        <f t="shared" si="129"/>
        <v>923541694</v>
      </c>
      <c r="C8318">
        <v>925167769</v>
      </c>
      <c r="D8318">
        <v>925109629</v>
      </c>
      <c r="E8318">
        <v>923541694</v>
      </c>
    </row>
    <row r="8319" spans="2:5" x14ac:dyDescent="0.2">
      <c r="B8319">
        <f t="shared" si="129"/>
        <v>923541739</v>
      </c>
      <c r="C8319">
        <v>925167724</v>
      </c>
      <c r="D8319">
        <v>923330329</v>
      </c>
      <c r="E8319">
        <v>923541739</v>
      </c>
    </row>
    <row r="8320" spans="2:5" x14ac:dyDescent="0.2">
      <c r="B8320">
        <f t="shared" si="129"/>
        <v>923541784</v>
      </c>
      <c r="C8320">
        <v>925167679</v>
      </c>
      <c r="D8320">
        <v>923631334</v>
      </c>
      <c r="E8320">
        <v>923541784</v>
      </c>
    </row>
    <row r="8321" spans="2:5" x14ac:dyDescent="0.2">
      <c r="B8321">
        <f t="shared" si="129"/>
        <v>923541829</v>
      </c>
      <c r="C8321">
        <v>925167634</v>
      </c>
      <c r="D8321">
        <v>924024184</v>
      </c>
      <c r="E8321">
        <v>923541829</v>
      </c>
    </row>
    <row r="8322" spans="2:5" x14ac:dyDescent="0.2">
      <c r="B8322">
        <f t="shared" si="129"/>
        <v>923541874</v>
      </c>
      <c r="C8322">
        <v>925167589</v>
      </c>
      <c r="D8322">
        <v>925478539</v>
      </c>
      <c r="E8322">
        <v>923541874</v>
      </c>
    </row>
    <row r="8323" spans="2:5" x14ac:dyDescent="0.2">
      <c r="B8323">
        <f t="shared" ref="B8323:B8386" si="130">B8322+45</f>
        <v>923541919</v>
      </c>
      <c r="C8323">
        <v>925167544</v>
      </c>
      <c r="D8323">
        <v>925524934</v>
      </c>
      <c r="E8323">
        <v>923541919</v>
      </c>
    </row>
    <row r="8324" spans="2:5" x14ac:dyDescent="0.2">
      <c r="B8324">
        <f t="shared" si="130"/>
        <v>923541964</v>
      </c>
      <c r="C8324">
        <v>925167499</v>
      </c>
      <c r="D8324">
        <v>924767584</v>
      </c>
      <c r="E8324">
        <v>923541964</v>
      </c>
    </row>
    <row r="8325" spans="2:5" x14ac:dyDescent="0.2">
      <c r="B8325">
        <f t="shared" si="130"/>
        <v>923542009</v>
      </c>
      <c r="C8325">
        <v>925167454</v>
      </c>
      <c r="D8325">
        <v>925014769</v>
      </c>
      <c r="E8325">
        <v>923542009</v>
      </c>
    </row>
    <row r="8326" spans="2:5" x14ac:dyDescent="0.2">
      <c r="B8326">
        <f t="shared" si="130"/>
        <v>923542054</v>
      </c>
      <c r="C8326">
        <v>925167409</v>
      </c>
      <c r="D8326">
        <v>923477749</v>
      </c>
      <c r="E8326">
        <v>923542054</v>
      </c>
    </row>
    <row r="8327" spans="2:5" x14ac:dyDescent="0.2">
      <c r="B8327">
        <f t="shared" si="130"/>
        <v>923542099</v>
      </c>
      <c r="C8327">
        <v>925167364</v>
      </c>
      <c r="D8327">
        <v>925366039</v>
      </c>
      <c r="E8327">
        <v>923542099</v>
      </c>
    </row>
    <row r="8328" spans="2:5" x14ac:dyDescent="0.2">
      <c r="B8328">
        <f t="shared" si="130"/>
        <v>923542144</v>
      </c>
      <c r="C8328">
        <v>925167319</v>
      </c>
      <c r="D8328">
        <v>923733259</v>
      </c>
      <c r="E8328">
        <v>923542144</v>
      </c>
    </row>
    <row r="8329" spans="2:5" x14ac:dyDescent="0.2">
      <c r="B8329">
        <f t="shared" si="130"/>
        <v>923542189</v>
      </c>
      <c r="C8329">
        <v>925167274</v>
      </c>
      <c r="D8329">
        <v>925218664</v>
      </c>
      <c r="E8329">
        <v>923542189</v>
      </c>
    </row>
    <row r="8330" spans="2:5" x14ac:dyDescent="0.2">
      <c r="B8330">
        <f t="shared" si="130"/>
        <v>923542234</v>
      </c>
      <c r="C8330">
        <v>925167229</v>
      </c>
      <c r="D8330">
        <v>923192089</v>
      </c>
      <c r="E8330">
        <v>923542234</v>
      </c>
    </row>
    <row r="8331" spans="2:5" x14ac:dyDescent="0.2">
      <c r="B8331">
        <f t="shared" si="130"/>
        <v>923542279</v>
      </c>
      <c r="C8331">
        <v>925167184</v>
      </c>
      <c r="D8331">
        <v>923877799</v>
      </c>
      <c r="E8331">
        <v>923542279</v>
      </c>
    </row>
    <row r="8332" spans="2:5" x14ac:dyDescent="0.2">
      <c r="B8332">
        <f t="shared" si="130"/>
        <v>923542324</v>
      </c>
      <c r="C8332">
        <v>925167139</v>
      </c>
      <c r="D8332">
        <v>924989929</v>
      </c>
      <c r="E8332">
        <v>923542324</v>
      </c>
    </row>
    <row r="8333" spans="2:5" x14ac:dyDescent="0.2">
      <c r="B8333">
        <f t="shared" si="130"/>
        <v>923542369</v>
      </c>
      <c r="C8333">
        <v>925167094</v>
      </c>
      <c r="D8333">
        <v>924577999</v>
      </c>
      <c r="E8333">
        <v>923542369</v>
      </c>
    </row>
    <row r="8334" spans="2:5" x14ac:dyDescent="0.2">
      <c r="B8334">
        <f t="shared" si="130"/>
        <v>923542414</v>
      </c>
      <c r="C8334">
        <v>925167049</v>
      </c>
      <c r="D8334">
        <v>924088849</v>
      </c>
      <c r="E8334">
        <v>923542414</v>
      </c>
    </row>
    <row r="8335" spans="2:5" x14ac:dyDescent="0.2">
      <c r="B8335">
        <f t="shared" si="130"/>
        <v>923542459</v>
      </c>
      <c r="C8335">
        <v>925167004</v>
      </c>
      <c r="D8335">
        <v>923747884</v>
      </c>
      <c r="E8335">
        <v>923542459</v>
      </c>
    </row>
    <row r="8336" spans="2:5" x14ac:dyDescent="0.2">
      <c r="B8336">
        <f t="shared" si="130"/>
        <v>923542504</v>
      </c>
      <c r="C8336">
        <v>925166959</v>
      </c>
      <c r="D8336">
        <v>925060084</v>
      </c>
      <c r="E8336">
        <v>923542504</v>
      </c>
    </row>
    <row r="8337" spans="2:5" x14ac:dyDescent="0.2">
      <c r="B8337">
        <f t="shared" si="130"/>
        <v>923542549</v>
      </c>
      <c r="C8337">
        <v>925166914</v>
      </c>
      <c r="D8337">
        <v>924693379</v>
      </c>
      <c r="E8337">
        <v>923542549</v>
      </c>
    </row>
    <row r="8338" spans="2:5" x14ac:dyDescent="0.2">
      <c r="B8338">
        <f t="shared" si="130"/>
        <v>923542594</v>
      </c>
      <c r="C8338">
        <v>925166869</v>
      </c>
      <c r="D8338">
        <v>923365024</v>
      </c>
      <c r="E8338">
        <v>923542594</v>
      </c>
    </row>
    <row r="8339" spans="2:5" x14ac:dyDescent="0.2">
      <c r="B8339">
        <f t="shared" si="130"/>
        <v>923542639</v>
      </c>
      <c r="C8339">
        <v>925166824</v>
      </c>
      <c r="D8339">
        <v>923760844</v>
      </c>
      <c r="E8339">
        <v>923542639</v>
      </c>
    </row>
    <row r="8340" spans="2:5" x14ac:dyDescent="0.2">
      <c r="B8340">
        <f t="shared" si="130"/>
        <v>923542684</v>
      </c>
      <c r="C8340">
        <v>925166779</v>
      </c>
      <c r="D8340">
        <v>925047304</v>
      </c>
      <c r="E8340">
        <v>923542684</v>
      </c>
    </row>
    <row r="8341" spans="2:5" x14ac:dyDescent="0.2">
      <c r="B8341">
        <f t="shared" si="130"/>
        <v>923542729</v>
      </c>
      <c r="C8341">
        <v>925166734</v>
      </c>
      <c r="D8341">
        <v>924514504</v>
      </c>
      <c r="E8341">
        <v>923542729</v>
      </c>
    </row>
    <row r="8342" spans="2:5" x14ac:dyDescent="0.2">
      <c r="B8342">
        <f t="shared" si="130"/>
        <v>923542774</v>
      </c>
      <c r="C8342">
        <v>925166689</v>
      </c>
      <c r="D8342">
        <v>925487224</v>
      </c>
      <c r="E8342">
        <v>923542774</v>
      </c>
    </row>
    <row r="8343" spans="2:5" x14ac:dyDescent="0.2">
      <c r="B8343">
        <f t="shared" si="130"/>
        <v>923542819</v>
      </c>
      <c r="C8343">
        <v>925166644</v>
      </c>
      <c r="D8343">
        <v>924095419</v>
      </c>
      <c r="E8343">
        <v>923542819</v>
      </c>
    </row>
    <row r="8344" spans="2:5" x14ac:dyDescent="0.2">
      <c r="B8344">
        <f t="shared" si="130"/>
        <v>923542864</v>
      </c>
      <c r="C8344">
        <v>925166599</v>
      </c>
      <c r="D8344">
        <v>923593624</v>
      </c>
      <c r="E8344">
        <v>923542864</v>
      </c>
    </row>
    <row r="8345" spans="2:5" x14ac:dyDescent="0.2">
      <c r="B8345">
        <f t="shared" si="130"/>
        <v>923542909</v>
      </c>
      <c r="C8345">
        <v>925166554</v>
      </c>
      <c r="D8345">
        <v>923768989</v>
      </c>
      <c r="E8345">
        <v>923542909</v>
      </c>
    </row>
    <row r="8346" spans="2:5" x14ac:dyDescent="0.2">
      <c r="B8346">
        <f t="shared" si="130"/>
        <v>923542954</v>
      </c>
      <c r="C8346">
        <v>925166509</v>
      </c>
      <c r="D8346">
        <v>924321949</v>
      </c>
      <c r="E8346">
        <v>923542954</v>
      </c>
    </row>
    <row r="8347" spans="2:5" x14ac:dyDescent="0.2">
      <c r="B8347">
        <f t="shared" si="130"/>
        <v>923542999</v>
      </c>
      <c r="C8347">
        <v>925166464</v>
      </c>
      <c r="D8347">
        <v>923181469</v>
      </c>
      <c r="E8347">
        <v>923542999</v>
      </c>
    </row>
    <row r="8348" spans="2:5" x14ac:dyDescent="0.2">
      <c r="B8348">
        <f t="shared" si="130"/>
        <v>923543044</v>
      </c>
      <c r="C8348">
        <v>925166419</v>
      </c>
      <c r="D8348">
        <v>923959744</v>
      </c>
      <c r="E8348">
        <v>923543044</v>
      </c>
    </row>
    <row r="8349" spans="2:5" x14ac:dyDescent="0.2">
      <c r="B8349">
        <f t="shared" si="130"/>
        <v>923543089</v>
      </c>
      <c r="C8349">
        <v>925166374</v>
      </c>
      <c r="D8349">
        <v>924289594</v>
      </c>
      <c r="E8349">
        <v>923543089</v>
      </c>
    </row>
    <row r="8350" spans="2:5" x14ac:dyDescent="0.2">
      <c r="B8350">
        <f t="shared" si="130"/>
        <v>923543134</v>
      </c>
      <c r="C8350">
        <v>925166329</v>
      </c>
      <c r="D8350">
        <v>923550784</v>
      </c>
      <c r="E8350">
        <v>923543134</v>
      </c>
    </row>
    <row r="8351" spans="2:5" x14ac:dyDescent="0.2">
      <c r="B8351">
        <f t="shared" si="130"/>
        <v>923543179</v>
      </c>
      <c r="C8351">
        <v>925166284</v>
      </c>
      <c r="D8351">
        <v>924105094</v>
      </c>
      <c r="E8351">
        <v>923543179</v>
      </c>
    </row>
    <row r="8352" spans="2:5" x14ac:dyDescent="0.2">
      <c r="B8352">
        <f t="shared" si="130"/>
        <v>923543224</v>
      </c>
      <c r="C8352">
        <v>925166239</v>
      </c>
      <c r="D8352">
        <v>924531514</v>
      </c>
      <c r="E8352">
        <v>923543224</v>
      </c>
    </row>
    <row r="8353" spans="2:5" x14ac:dyDescent="0.2">
      <c r="B8353">
        <f t="shared" si="130"/>
        <v>923543269</v>
      </c>
      <c r="C8353">
        <v>925166194</v>
      </c>
      <c r="D8353">
        <v>924727714</v>
      </c>
      <c r="E8353">
        <v>923543269</v>
      </c>
    </row>
    <row r="8354" spans="2:5" x14ac:dyDescent="0.2">
      <c r="B8354">
        <f t="shared" si="130"/>
        <v>923543314</v>
      </c>
      <c r="C8354">
        <v>925166149</v>
      </c>
      <c r="D8354">
        <v>923628049</v>
      </c>
      <c r="E8354">
        <v>923543314</v>
      </c>
    </row>
    <row r="8355" spans="2:5" x14ac:dyDescent="0.2">
      <c r="B8355">
        <f t="shared" si="130"/>
        <v>923543359</v>
      </c>
      <c r="C8355">
        <v>925166104</v>
      </c>
      <c r="D8355">
        <v>925083439</v>
      </c>
      <c r="E8355">
        <v>923543359</v>
      </c>
    </row>
    <row r="8356" spans="2:5" x14ac:dyDescent="0.2">
      <c r="B8356">
        <f t="shared" si="130"/>
        <v>923543404</v>
      </c>
      <c r="C8356">
        <v>925166059</v>
      </c>
      <c r="D8356">
        <v>924427924</v>
      </c>
      <c r="E8356">
        <v>923543404</v>
      </c>
    </row>
    <row r="8357" spans="2:5" x14ac:dyDescent="0.2">
      <c r="B8357">
        <f t="shared" si="130"/>
        <v>923543449</v>
      </c>
      <c r="C8357">
        <v>925166014</v>
      </c>
      <c r="D8357">
        <v>924658144</v>
      </c>
      <c r="E8357">
        <v>923543449</v>
      </c>
    </row>
    <row r="8358" spans="2:5" x14ac:dyDescent="0.2">
      <c r="B8358">
        <f t="shared" si="130"/>
        <v>923543494</v>
      </c>
      <c r="C8358">
        <v>925165969</v>
      </c>
      <c r="D8358">
        <v>924045919</v>
      </c>
      <c r="E8358">
        <v>923543494</v>
      </c>
    </row>
    <row r="8359" spans="2:5" x14ac:dyDescent="0.2">
      <c r="B8359">
        <f t="shared" si="130"/>
        <v>923543539</v>
      </c>
      <c r="C8359">
        <v>925165924</v>
      </c>
      <c r="D8359">
        <v>923274169</v>
      </c>
      <c r="E8359">
        <v>923543539</v>
      </c>
    </row>
    <row r="8360" spans="2:5" x14ac:dyDescent="0.2">
      <c r="B8360">
        <f t="shared" si="130"/>
        <v>923543584</v>
      </c>
      <c r="C8360">
        <v>925165879</v>
      </c>
      <c r="D8360">
        <v>925429624</v>
      </c>
      <c r="E8360">
        <v>923543584</v>
      </c>
    </row>
    <row r="8361" spans="2:5" x14ac:dyDescent="0.2">
      <c r="B8361">
        <f t="shared" si="130"/>
        <v>923543629</v>
      </c>
      <c r="C8361">
        <v>925165834</v>
      </c>
      <c r="D8361">
        <v>924399844</v>
      </c>
      <c r="E8361">
        <v>923543629</v>
      </c>
    </row>
    <row r="8362" spans="2:5" x14ac:dyDescent="0.2">
      <c r="B8362">
        <f t="shared" si="130"/>
        <v>923543674</v>
      </c>
      <c r="C8362">
        <v>925165789</v>
      </c>
      <c r="D8362">
        <v>925238059</v>
      </c>
      <c r="E8362">
        <v>923543674</v>
      </c>
    </row>
    <row r="8363" spans="2:5" x14ac:dyDescent="0.2">
      <c r="B8363">
        <f t="shared" si="130"/>
        <v>923543719</v>
      </c>
      <c r="C8363">
        <v>925165744</v>
      </c>
      <c r="D8363">
        <v>924604774</v>
      </c>
      <c r="E8363">
        <v>923543719</v>
      </c>
    </row>
    <row r="8364" spans="2:5" x14ac:dyDescent="0.2">
      <c r="B8364">
        <f t="shared" si="130"/>
        <v>923543764</v>
      </c>
      <c r="C8364">
        <v>925165699</v>
      </c>
      <c r="D8364">
        <v>924200224</v>
      </c>
      <c r="E8364">
        <v>923543764</v>
      </c>
    </row>
    <row r="8365" spans="2:5" x14ac:dyDescent="0.2">
      <c r="B8365">
        <f t="shared" si="130"/>
        <v>923543809</v>
      </c>
      <c r="C8365">
        <v>925165654</v>
      </c>
      <c r="D8365">
        <v>924524629</v>
      </c>
      <c r="E8365">
        <v>923543809</v>
      </c>
    </row>
    <row r="8366" spans="2:5" x14ac:dyDescent="0.2">
      <c r="B8366">
        <f t="shared" si="130"/>
        <v>923543854</v>
      </c>
      <c r="C8366">
        <v>925165609</v>
      </c>
      <c r="D8366">
        <v>925124299</v>
      </c>
      <c r="E8366">
        <v>923543854</v>
      </c>
    </row>
    <row r="8367" spans="2:5" x14ac:dyDescent="0.2">
      <c r="B8367">
        <f t="shared" si="130"/>
        <v>923543899</v>
      </c>
      <c r="C8367">
        <v>925165564</v>
      </c>
      <c r="D8367">
        <v>925198684</v>
      </c>
      <c r="E8367">
        <v>923543899</v>
      </c>
    </row>
    <row r="8368" spans="2:5" x14ac:dyDescent="0.2">
      <c r="B8368">
        <f t="shared" si="130"/>
        <v>923543944</v>
      </c>
      <c r="C8368">
        <v>925165519</v>
      </c>
      <c r="D8368">
        <v>925518229</v>
      </c>
      <c r="E8368">
        <v>923543944</v>
      </c>
    </row>
    <row r="8369" spans="2:5" x14ac:dyDescent="0.2">
      <c r="B8369">
        <f t="shared" si="130"/>
        <v>923543989</v>
      </c>
      <c r="C8369">
        <v>925165474</v>
      </c>
      <c r="D8369">
        <v>925125919</v>
      </c>
      <c r="E8369">
        <v>923543989</v>
      </c>
    </row>
    <row r="8370" spans="2:5" x14ac:dyDescent="0.2">
      <c r="B8370">
        <f t="shared" si="130"/>
        <v>923544034</v>
      </c>
      <c r="C8370">
        <v>925165429</v>
      </c>
      <c r="D8370">
        <v>923959924</v>
      </c>
      <c r="E8370">
        <v>923544034</v>
      </c>
    </row>
    <row r="8371" spans="2:5" x14ac:dyDescent="0.2">
      <c r="B8371">
        <f t="shared" si="130"/>
        <v>923544079</v>
      </c>
      <c r="C8371">
        <v>925165384</v>
      </c>
      <c r="D8371">
        <v>923973469</v>
      </c>
      <c r="E8371">
        <v>923544079</v>
      </c>
    </row>
    <row r="8372" spans="2:5" x14ac:dyDescent="0.2">
      <c r="B8372">
        <f t="shared" si="130"/>
        <v>923544124</v>
      </c>
      <c r="C8372">
        <v>925165339</v>
      </c>
      <c r="D8372">
        <v>925417564</v>
      </c>
      <c r="E8372">
        <v>923544124</v>
      </c>
    </row>
    <row r="8373" spans="2:5" x14ac:dyDescent="0.2">
      <c r="B8373">
        <f t="shared" si="130"/>
        <v>923544169</v>
      </c>
      <c r="C8373">
        <v>925165294</v>
      </c>
      <c r="D8373">
        <v>924414379</v>
      </c>
      <c r="E8373">
        <v>923544169</v>
      </c>
    </row>
    <row r="8374" spans="2:5" x14ac:dyDescent="0.2">
      <c r="B8374">
        <f t="shared" si="130"/>
        <v>923544214</v>
      </c>
      <c r="C8374">
        <v>925165249</v>
      </c>
      <c r="D8374">
        <v>923389189</v>
      </c>
      <c r="E8374">
        <v>923544214</v>
      </c>
    </row>
    <row r="8375" spans="2:5" x14ac:dyDescent="0.2">
      <c r="B8375">
        <f t="shared" si="130"/>
        <v>923544259</v>
      </c>
      <c r="C8375">
        <v>925165204</v>
      </c>
      <c r="D8375">
        <v>924487954</v>
      </c>
      <c r="E8375">
        <v>923544259</v>
      </c>
    </row>
    <row r="8376" spans="2:5" x14ac:dyDescent="0.2">
      <c r="B8376">
        <f t="shared" si="130"/>
        <v>923544304</v>
      </c>
      <c r="C8376">
        <v>925165159</v>
      </c>
      <c r="D8376">
        <v>924593704</v>
      </c>
      <c r="E8376">
        <v>923544304</v>
      </c>
    </row>
    <row r="8377" spans="2:5" x14ac:dyDescent="0.2">
      <c r="B8377">
        <f t="shared" si="130"/>
        <v>923544349</v>
      </c>
      <c r="C8377">
        <v>925165114</v>
      </c>
      <c r="D8377">
        <v>924927244</v>
      </c>
      <c r="E8377">
        <v>923544349</v>
      </c>
    </row>
    <row r="8378" spans="2:5" x14ac:dyDescent="0.2">
      <c r="B8378">
        <f t="shared" si="130"/>
        <v>923544394</v>
      </c>
      <c r="C8378">
        <v>925165069</v>
      </c>
      <c r="D8378">
        <v>924785539</v>
      </c>
      <c r="E8378">
        <v>923544394</v>
      </c>
    </row>
    <row r="8379" spans="2:5" x14ac:dyDescent="0.2">
      <c r="B8379">
        <f t="shared" si="130"/>
        <v>923544439</v>
      </c>
      <c r="C8379">
        <v>925165024</v>
      </c>
      <c r="D8379">
        <v>923272684</v>
      </c>
      <c r="E8379">
        <v>923544439</v>
      </c>
    </row>
    <row r="8380" spans="2:5" x14ac:dyDescent="0.2">
      <c r="B8380">
        <f t="shared" si="130"/>
        <v>923544484</v>
      </c>
      <c r="C8380">
        <v>925164979</v>
      </c>
      <c r="D8380">
        <v>925084114</v>
      </c>
      <c r="E8380">
        <v>923544484</v>
      </c>
    </row>
    <row r="8381" spans="2:5" x14ac:dyDescent="0.2">
      <c r="B8381">
        <f t="shared" si="130"/>
        <v>923544529</v>
      </c>
      <c r="C8381">
        <v>925164934</v>
      </c>
      <c r="D8381">
        <v>924787609</v>
      </c>
      <c r="E8381">
        <v>923544529</v>
      </c>
    </row>
    <row r="8382" spans="2:5" x14ac:dyDescent="0.2">
      <c r="B8382">
        <f t="shared" si="130"/>
        <v>923544574</v>
      </c>
      <c r="C8382">
        <v>925164889</v>
      </c>
      <c r="D8382">
        <v>924477829</v>
      </c>
      <c r="E8382">
        <v>923544574</v>
      </c>
    </row>
    <row r="8383" spans="2:5" x14ac:dyDescent="0.2">
      <c r="B8383">
        <f t="shared" si="130"/>
        <v>923544619</v>
      </c>
      <c r="C8383">
        <v>925164844</v>
      </c>
      <c r="D8383">
        <v>923630119</v>
      </c>
      <c r="E8383">
        <v>923544619</v>
      </c>
    </row>
    <row r="8384" spans="2:5" x14ac:dyDescent="0.2">
      <c r="B8384">
        <f t="shared" si="130"/>
        <v>923544664</v>
      </c>
      <c r="C8384">
        <v>925164799</v>
      </c>
      <c r="D8384">
        <v>923902639</v>
      </c>
      <c r="E8384">
        <v>923544664</v>
      </c>
    </row>
    <row r="8385" spans="2:5" x14ac:dyDescent="0.2">
      <c r="B8385">
        <f t="shared" si="130"/>
        <v>923544709</v>
      </c>
      <c r="C8385">
        <v>925164754</v>
      </c>
      <c r="D8385">
        <v>924004924</v>
      </c>
      <c r="E8385">
        <v>923544709</v>
      </c>
    </row>
    <row r="8386" spans="2:5" x14ac:dyDescent="0.2">
      <c r="B8386">
        <f t="shared" si="130"/>
        <v>923544754</v>
      </c>
      <c r="C8386">
        <v>925164709</v>
      </c>
      <c r="D8386">
        <v>923550154</v>
      </c>
      <c r="E8386">
        <v>923544754</v>
      </c>
    </row>
    <row r="8387" spans="2:5" x14ac:dyDescent="0.2">
      <c r="B8387">
        <f t="shared" ref="B8387:B8450" si="131">B8386+45</f>
        <v>923544799</v>
      </c>
      <c r="C8387">
        <v>925164664</v>
      </c>
      <c r="D8387">
        <v>925367164</v>
      </c>
      <c r="E8387">
        <v>923544799</v>
      </c>
    </row>
    <row r="8388" spans="2:5" x14ac:dyDescent="0.2">
      <c r="B8388">
        <f t="shared" si="131"/>
        <v>923544844</v>
      </c>
      <c r="C8388">
        <v>925164619</v>
      </c>
      <c r="D8388">
        <v>924498484</v>
      </c>
      <c r="E8388">
        <v>923544844</v>
      </c>
    </row>
    <row r="8389" spans="2:5" x14ac:dyDescent="0.2">
      <c r="B8389">
        <f t="shared" si="131"/>
        <v>923544889</v>
      </c>
      <c r="C8389">
        <v>925164574</v>
      </c>
      <c r="D8389">
        <v>924337789</v>
      </c>
      <c r="E8389">
        <v>923544889</v>
      </c>
    </row>
    <row r="8390" spans="2:5" x14ac:dyDescent="0.2">
      <c r="B8390">
        <f t="shared" si="131"/>
        <v>923544934</v>
      </c>
      <c r="C8390">
        <v>925164529</v>
      </c>
      <c r="D8390">
        <v>924520624</v>
      </c>
      <c r="E8390">
        <v>923544934</v>
      </c>
    </row>
    <row r="8391" spans="2:5" x14ac:dyDescent="0.2">
      <c r="B8391">
        <f t="shared" si="131"/>
        <v>923544979</v>
      </c>
      <c r="C8391">
        <v>925164484</v>
      </c>
      <c r="D8391">
        <v>924974944</v>
      </c>
      <c r="E8391">
        <v>923544979</v>
      </c>
    </row>
    <row r="8392" spans="2:5" x14ac:dyDescent="0.2">
      <c r="B8392">
        <f t="shared" si="131"/>
        <v>923545024</v>
      </c>
      <c r="C8392">
        <v>925164439</v>
      </c>
      <c r="D8392">
        <v>925109944</v>
      </c>
      <c r="E8392">
        <v>923545024</v>
      </c>
    </row>
    <row r="8393" spans="2:5" x14ac:dyDescent="0.2">
      <c r="B8393">
        <f t="shared" si="131"/>
        <v>923545069</v>
      </c>
      <c r="C8393">
        <v>925164394</v>
      </c>
      <c r="D8393">
        <v>924857719</v>
      </c>
      <c r="E8393">
        <v>923545069</v>
      </c>
    </row>
    <row r="8394" spans="2:5" x14ac:dyDescent="0.2">
      <c r="B8394">
        <f t="shared" si="131"/>
        <v>923545114</v>
      </c>
      <c r="C8394">
        <v>925164349</v>
      </c>
      <c r="D8394">
        <v>925516564</v>
      </c>
      <c r="E8394">
        <v>923545114</v>
      </c>
    </row>
    <row r="8395" spans="2:5" x14ac:dyDescent="0.2">
      <c r="B8395">
        <f t="shared" si="131"/>
        <v>923545159</v>
      </c>
      <c r="C8395">
        <v>925164304</v>
      </c>
      <c r="D8395">
        <v>925260514</v>
      </c>
      <c r="E8395">
        <v>923545159</v>
      </c>
    </row>
    <row r="8396" spans="2:5" x14ac:dyDescent="0.2">
      <c r="B8396">
        <f t="shared" si="131"/>
        <v>923545204</v>
      </c>
      <c r="C8396">
        <v>925164259</v>
      </c>
      <c r="D8396">
        <v>924309169</v>
      </c>
      <c r="E8396">
        <v>923545204</v>
      </c>
    </row>
    <row r="8397" spans="2:5" x14ac:dyDescent="0.2">
      <c r="B8397">
        <f t="shared" si="131"/>
        <v>923545249</v>
      </c>
      <c r="C8397">
        <v>925164214</v>
      </c>
      <c r="D8397">
        <v>923851114</v>
      </c>
      <c r="E8397">
        <v>923545249</v>
      </c>
    </row>
    <row r="8398" spans="2:5" x14ac:dyDescent="0.2">
      <c r="B8398">
        <f t="shared" si="131"/>
        <v>923545294</v>
      </c>
      <c r="C8398">
        <v>925164169</v>
      </c>
      <c r="D8398">
        <v>923949079</v>
      </c>
      <c r="E8398">
        <v>923545294</v>
      </c>
    </row>
    <row r="8399" spans="2:5" x14ac:dyDescent="0.2">
      <c r="B8399">
        <f t="shared" si="131"/>
        <v>923545339</v>
      </c>
      <c r="C8399">
        <v>925164124</v>
      </c>
      <c r="D8399">
        <v>923208289</v>
      </c>
      <c r="E8399">
        <v>923545339</v>
      </c>
    </row>
    <row r="8400" spans="2:5" x14ac:dyDescent="0.2">
      <c r="B8400">
        <f t="shared" si="131"/>
        <v>923545384</v>
      </c>
      <c r="C8400">
        <v>925164079</v>
      </c>
      <c r="D8400">
        <v>923435224</v>
      </c>
      <c r="E8400">
        <v>923545384</v>
      </c>
    </row>
    <row r="8401" spans="2:5" x14ac:dyDescent="0.2">
      <c r="B8401">
        <f t="shared" si="131"/>
        <v>923545429</v>
      </c>
      <c r="C8401">
        <v>925164034</v>
      </c>
      <c r="D8401">
        <v>924260524</v>
      </c>
      <c r="E8401">
        <v>923545429</v>
      </c>
    </row>
    <row r="8402" spans="2:5" x14ac:dyDescent="0.2">
      <c r="B8402">
        <f t="shared" si="131"/>
        <v>923545474</v>
      </c>
      <c r="C8402">
        <v>925163989</v>
      </c>
      <c r="D8402">
        <v>925257454</v>
      </c>
      <c r="E8402">
        <v>923545474</v>
      </c>
    </row>
    <row r="8403" spans="2:5" x14ac:dyDescent="0.2">
      <c r="B8403">
        <f t="shared" si="131"/>
        <v>923545519</v>
      </c>
      <c r="C8403">
        <v>925163944</v>
      </c>
      <c r="D8403">
        <v>924860509</v>
      </c>
      <c r="E8403">
        <v>923545519</v>
      </c>
    </row>
    <row r="8404" spans="2:5" x14ac:dyDescent="0.2">
      <c r="B8404">
        <f t="shared" si="131"/>
        <v>923545564</v>
      </c>
      <c r="C8404">
        <v>925163899</v>
      </c>
      <c r="D8404">
        <v>924181504</v>
      </c>
      <c r="E8404">
        <v>923545564</v>
      </c>
    </row>
    <row r="8405" spans="2:5" x14ac:dyDescent="0.2">
      <c r="B8405">
        <f t="shared" si="131"/>
        <v>923545609</v>
      </c>
      <c r="C8405">
        <v>925163854</v>
      </c>
      <c r="D8405">
        <v>924485209</v>
      </c>
      <c r="E8405">
        <v>923545609</v>
      </c>
    </row>
    <row r="8406" spans="2:5" x14ac:dyDescent="0.2">
      <c r="B8406">
        <f t="shared" si="131"/>
        <v>923545654</v>
      </c>
      <c r="C8406">
        <v>925163809</v>
      </c>
      <c r="D8406">
        <v>924892684</v>
      </c>
      <c r="E8406">
        <v>923545654</v>
      </c>
    </row>
    <row r="8407" spans="2:5" x14ac:dyDescent="0.2">
      <c r="B8407">
        <f t="shared" si="131"/>
        <v>923545699</v>
      </c>
      <c r="C8407">
        <v>925163764</v>
      </c>
      <c r="D8407">
        <v>923553934</v>
      </c>
      <c r="E8407">
        <v>923545699</v>
      </c>
    </row>
    <row r="8408" spans="2:5" x14ac:dyDescent="0.2">
      <c r="B8408">
        <f t="shared" si="131"/>
        <v>923545744</v>
      </c>
      <c r="C8408">
        <v>925163719</v>
      </c>
      <c r="D8408">
        <v>923993764</v>
      </c>
      <c r="E8408">
        <v>923545744</v>
      </c>
    </row>
    <row r="8409" spans="2:5" x14ac:dyDescent="0.2">
      <c r="B8409">
        <f t="shared" si="131"/>
        <v>923545789</v>
      </c>
      <c r="C8409">
        <v>925163674</v>
      </c>
      <c r="D8409">
        <v>924698599</v>
      </c>
      <c r="E8409">
        <v>923545789</v>
      </c>
    </row>
    <row r="8410" spans="2:5" x14ac:dyDescent="0.2">
      <c r="B8410">
        <f t="shared" si="131"/>
        <v>923545834</v>
      </c>
      <c r="C8410">
        <v>925163629</v>
      </c>
      <c r="D8410">
        <v>924417349</v>
      </c>
      <c r="E8410">
        <v>923545834</v>
      </c>
    </row>
    <row r="8411" spans="2:5" x14ac:dyDescent="0.2">
      <c r="B8411">
        <f t="shared" si="131"/>
        <v>923545879</v>
      </c>
      <c r="C8411">
        <v>925163584</v>
      </c>
      <c r="D8411">
        <v>924154009</v>
      </c>
      <c r="E8411">
        <v>923545879</v>
      </c>
    </row>
    <row r="8412" spans="2:5" x14ac:dyDescent="0.2">
      <c r="B8412">
        <f t="shared" si="131"/>
        <v>923545924</v>
      </c>
      <c r="C8412">
        <v>925163539</v>
      </c>
      <c r="D8412">
        <v>923738344</v>
      </c>
      <c r="E8412">
        <v>923545924</v>
      </c>
    </row>
    <row r="8413" spans="2:5" x14ac:dyDescent="0.2">
      <c r="B8413">
        <f t="shared" si="131"/>
        <v>923545969</v>
      </c>
      <c r="C8413">
        <v>925163494</v>
      </c>
      <c r="D8413">
        <v>923915959</v>
      </c>
      <c r="E8413">
        <v>923545969</v>
      </c>
    </row>
    <row r="8414" spans="2:5" x14ac:dyDescent="0.2">
      <c r="B8414">
        <f t="shared" si="131"/>
        <v>923546014</v>
      </c>
      <c r="C8414">
        <v>925163449</v>
      </c>
      <c r="D8414">
        <v>923690104</v>
      </c>
      <c r="E8414">
        <v>923546014</v>
      </c>
    </row>
    <row r="8415" spans="2:5" x14ac:dyDescent="0.2">
      <c r="B8415">
        <f t="shared" si="131"/>
        <v>923546059</v>
      </c>
      <c r="C8415">
        <v>925163404</v>
      </c>
      <c r="D8415">
        <v>924375004</v>
      </c>
      <c r="E8415">
        <v>923546059</v>
      </c>
    </row>
    <row r="8416" spans="2:5" x14ac:dyDescent="0.2">
      <c r="B8416">
        <f t="shared" si="131"/>
        <v>923546104</v>
      </c>
      <c r="C8416">
        <v>925163359</v>
      </c>
      <c r="D8416">
        <v>923445439</v>
      </c>
      <c r="E8416">
        <v>923546104</v>
      </c>
    </row>
    <row r="8417" spans="2:5" x14ac:dyDescent="0.2">
      <c r="B8417">
        <f t="shared" si="131"/>
        <v>923546149</v>
      </c>
      <c r="C8417">
        <v>925163314</v>
      </c>
      <c r="D8417">
        <v>923253199</v>
      </c>
      <c r="E8417">
        <v>923546149</v>
      </c>
    </row>
    <row r="8418" spans="2:5" x14ac:dyDescent="0.2">
      <c r="B8418">
        <f t="shared" si="131"/>
        <v>923546194</v>
      </c>
      <c r="C8418">
        <v>925163269</v>
      </c>
      <c r="D8418">
        <v>925183564</v>
      </c>
      <c r="E8418">
        <v>923546194</v>
      </c>
    </row>
    <row r="8419" spans="2:5" x14ac:dyDescent="0.2">
      <c r="B8419">
        <f t="shared" si="131"/>
        <v>923546239</v>
      </c>
      <c r="C8419">
        <v>925163224</v>
      </c>
      <c r="D8419">
        <v>925238149</v>
      </c>
      <c r="E8419">
        <v>923546239</v>
      </c>
    </row>
    <row r="8420" spans="2:5" x14ac:dyDescent="0.2">
      <c r="B8420">
        <f t="shared" si="131"/>
        <v>923546284</v>
      </c>
      <c r="C8420">
        <v>925163179</v>
      </c>
      <c r="D8420">
        <v>923168779</v>
      </c>
      <c r="E8420">
        <v>923546284</v>
      </c>
    </row>
    <row r="8421" spans="2:5" x14ac:dyDescent="0.2">
      <c r="B8421">
        <f t="shared" si="131"/>
        <v>923546329</v>
      </c>
      <c r="C8421">
        <v>925163134</v>
      </c>
      <c r="D8421">
        <v>925324999</v>
      </c>
      <c r="E8421">
        <v>923546329</v>
      </c>
    </row>
    <row r="8422" spans="2:5" x14ac:dyDescent="0.2">
      <c r="B8422">
        <f t="shared" si="131"/>
        <v>923546374</v>
      </c>
      <c r="C8422">
        <v>925163089</v>
      </c>
      <c r="D8422">
        <v>924340849</v>
      </c>
      <c r="E8422">
        <v>923546374</v>
      </c>
    </row>
    <row r="8423" spans="2:5" x14ac:dyDescent="0.2">
      <c r="B8423">
        <f t="shared" si="131"/>
        <v>923546419</v>
      </c>
      <c r="C8423">
        <v>925163044</v>
      </c>
      <c r="D8423">
        <v>924518104</v>
      </c>
      <c r="E8423">
        <v>923546419</v>
      </c>
    </row>
    <row r="8424" spans="2:5" x14ac:dyDescent="0.2">
      <c r="B8424">
        <f t="shared" si="131"/>
        <v>923546464</v>
      </c>
      <c r="C8424">
        <v>925162999</v>
      </c>
      <c r="D8424">
        <v>924387559</v>
      </c>
      <c r="E8424">
        <v>923546464</v>
      </c>
    </row>
    <row r="8425" spans="2:5" x14ac:dyDescent="0.2">
      <c r="B8425">
        <f t="shared" si="131"/>
        <v>923546509</v>
      </c>
      <c r="C8425">
        <v>925162954</v>
      </c>
      <c r="D8425">
        <v>924406819</v>
      </c>
      <c r="E8425">
        <v>923546509</v>
      </c>
    </row>
    <row r="8426" spans="2:5" x14ac:dyDescent="0.2">
      <c r="B8426">
        <f t="shared" si="131"/>
        <v>923546554</v>
      </c>
      <c r="C8426">
        <v>925162909</v>
      </c>
      <c r="D8426">
        <v>923337664</v>
      </c>
      <c r="E8426">
        <v>923546554</v>
      </c>
    </row>
    <row r="8427" spans="2:5" x14ac:dyDescent="0.2">
      <c r="B8427">
        <f t="shared" si="131"/>
        <v>923546599</v>
      </c>
      <c r="C8427">
        <v>925162864</v>
      </c>
      <c r="D8427">
        <v>924800929</v>
      </c>
      <c r="E8427">
        <v>923546599</v>
      </c>
    </row>
    <row r="8428" spans="2:5" x14ac:dyDescent="0.2">
      <c r="B8428">
        <f t="shared" si="131"/>
        <v>923546644</v>
      </c>
      <c r="C8428">
        <v>925162819</v>
      </c>
      <c r="D8428">
        <v>925141174</v>
      </c>
      <c r="E8428">
        <v>923546644</v>
      </c>
    </row>
    <row r="8429" spans="2:5" x14ac:dyDescent="0.2">
      <c r="B8429">
        <f t="shared" si="131"/>
        <v>923546689</v>
      </c>
      <c r="C8429">
        <v>925162774</v>
      </c>
      <c r="D8429">
        <v>924859249</v>
      </c>
      <c r="E8429">
        <v>923546689</v>
      </c>
    </row>
    <row r="8430" spans="2:5" x14ac:dyDescent="0.2">
      <c r="B8430">
        <f t="shared" si="131"/>
        <v>923546734</v>
      </c>
      <c r="C8430">
        <v>925162729</v>
      </c>
      <c r="D8430">
        <v>924182314</v>
      </c>
      <c r="E8430">
        <v>923546734</v>
      </c>
    </row>
    <row r="8431" spans="2:5" x14ac:dyDescent="0.2">
      <c r="B8431">
        <f t="shared" si="131"/>
        <v>923546779</v>
      </c>
      <c r="C8431">
        <v>925162684</v>
      </c>
      <c r="D8431">
        <v>923291134</v>
      </c>
      <c r="E8431">
        <v>923546779</v>
      </c>
    </row>
    <row r="8432" spans="2:5" x14ac:dyDescent="0.2">
      <c r="B8432">
        <f t="shared" si="131"/>
        <v>923546824</v>
      </c>
      <c r="C8432">
        <v>925162639</v>
      </c>
      <c r="D8432">
        <v>924277669</v>
      </c>
      <c r="E8432">
        <v>923546824</v>
      </c>
    </row>
    <row r="8433" spans="2:5" x14ac:dyDescent="0.2">
      <c r="B8433">
        <f t="shared" si="131"/>
        <v>923546869</v>
      </c>
      <c r="C8433">
        <v>925162594</v>
      </c>
      <c r="D8433">
        <v>924898399</v>
      </c>
      <c r="E8433">
        <v>923546869</v>
      </c>
    </row>
    <row r="8434" spans="2:5" x14ac:dyDescent="0.2">
      <c r="B8434">
        <f t="shared" si="131"/>
        <v>923546914</v>
      </c>
      <c r="C8434">
        <v>925162549</v>
      </c>
      <c r="D8434">
        <v>925132174</v>
      </c>
      <c r="E8434">
        <v>923546914</v>
      </c>
    </row>
    <row r="8435" spans="2:5" x14ac:dyDescent="0.2">
      <c r="B8435">
        <f t="shared" si="131"/>
        <v>923546959</v>
      </c>
      <c r="C8435">
        <v>925162504</v>
      </c>
      <c r="D8435">
        <v>923768044</v>
      </c>
      <c r="E8435">
        <v>923546959</v>
      </c>
    </row>
    <row r="8436" spans="2:5" x14ac:dyDescent="0.2">
      <c r="B8436">
        <f t="shared" si="131"/>
        <v>923547004</v>
      </c>
      <c r="C8436">
        <v>925162459</v>
      </c>
      <c r="D8436">
        <v>924066529</v>
      </c>
      <c r="E8436">
        <v>923547004</v>
      </c>
    </row>
    <row r="8437" spans="2:5" x14ac:dyDescent="0.2">
      <c r="B8437">
        <f t="shared" si="131"/>
        <v>923547049</v>
      </c>
      <c r="C8437">
        <v>925162414</v>
      </c>
      <c r="D8437">
        <v>923712649</v>
      </c>
      <c r="E8437">
        <v>923547049</v>
      </c>
    </row>
    <row r="8438" spans="2:5" x14ac:dyDescent="0.2">
      <c r="B8438">
        <f t="shared" si="131"/>
        <v>923547094</v>
      </c>
      <c r="C8438">
        <v>925162369</v>
      </c>
      <c r="D8438">
        <v>923886754</v>
      </c>
      <c r="E8438">
        <v>923547094</v>
      </c>
    </row>
    <row r="8439" spans="2:5" x14ac:dyDescent="0.2">
      <c r="B8439">
        <f t="shared" si="131"/>
        <v>923547139</v>
      </c>
      <c r="C8439">
        <v>925162324</v>
      </c>
      <c r="D8439">
        <v>923753689</v>
      </c>
      <c r="E8439">
        <v>923547139</v>
      </c>
    </row>
    <row r="8440" spans="2:5" x14ac:dyDescent="0.2">
      <c r="B8440">
        <f t="shared" si="131"/>
        <v>923547184</v>
      </c>
      <c r="C8440">
        <v>925162279</v>
      </c>
      <c r="D8440">
        <v>924851779</v>
      </c>
      <c r="E8440">
        <v>923547184</v>
      </c>
    </row>
    <row r="8441" spans="2:5" x14ac:dyDescent="0.2">
      <c r="B8441">
        <f t="shared" si="131"/>
        <v>923547229</v>
      </c>
      <c r="C8441">
        <v>925162234</v>
      </c>
      <c r="D8441">
        <v>924192619</v>
      </c>
      <c r="E8441">
        <v>923547229</v>
      </c>
    </row>
    <row r="8442" spans="2:5" x14ac:dyDescent="0.2">
      <c r="B8442">
        <f t="shared" si="131"/>
        <v>923547274</v>
      </c>
      <c r="C8442">
        <v>925162189</v>
      </c>
      <c r="D8442">
        <v>923551774</v>
      </c>
      <c r="E8442">
        <v>923547274</v>
      </c>
    </row>
    <row r="8443" spans="2:5" x14ac:dyDescent="0.2">
      <c r="B8443">
        <f t="shared" si="131"/>
        <v>923547319</v>
      </c>
      <c r="C8443">
        <v>925162144</v>
      </c>
      <c r="D8443">
        <v>925033579</v>
      </c>
      <c r="E8443">
        <v>923547319</v>
      </c>
    </row>
    <row r="8444" spans="2:5" x14ac:dyDescent="0.2">
      <c r="B8444">
        <f t="shared" si="131"/>
        <v>923547364</v>
      </c>
      <c r="C8444">
        <v>925162099</v>
      </c>
      <c r="D8444">
        <v>924463114</v>
      </c>
      <c r="E8444">
        <v>923547364</v>
      </c>
    </row>
    <row r="8445" spans="2:5" x14ac:dyDescent="0.2">
      <c r="B8445">
        <f t="shared" si="131"/>
        <v>923547409</v>
      </c>
      <c r="C8445">
        <v>925162054</v>
      </c>
      <c r="D8445">
        <v>924262684</v>
      </c>
      <c r="E8445">
        <v>923547409</v>
      </c>
    </row>
    <row r="8446" spans="2:5" x14ac:dyDescent="0.2">
      <c r="B8446">
        <f t="shared" si="131"/>
        <v>923547454</v>
      </c>
      <c r="C8446">
        <v>925162009</v>
      </c>
      <c r="D8446">
        <v>924582949</v>
      </c>
      <c r="E8446">
        <v>923547454</v>
      </c>
    </row>
    <row r="8447" spans="2:5" x14ac:dyDescent="0.2">
      <c r="B8447">
        <f t="shared" si="131"/>
        <v>923547499</v>
      </c>
      <c r="C8447">
        <v>925161964</v>
      </c>
      <c r="D8447">
        <v>924849664</v>
      </c>
      <c r="E8447">
        <v>923547499</v>
      </c>
    </row>
    <row r="8448" spans="2:5" x14ac:dyDescent="0.2">
      <c r="B8448">
        <f t="shared" si="131"/>
        <v>923547544</v>
      </c>
      <c r="C8448">
        <v>925161919</v>
      </c>
      <c r="D8448">
        <v>925381744</v>
      </c>
      <c r="E8448">
        <v>923547544</v>
      </c>
    </row>
    <row r="8449" spans="2:5" x14ac:dyDescent="0.2">
      <c r="B8449">
        <f t="shared" si="131"/>
        <v>923547589</v>
      </c>
      <c r="C8449">
        <v>925161874</v>
      </c>
      <c r="D8449">
        <v>925060444</v>
      </c>
      <c r="E8449">
        <v>923547589</v>
      </c>
    </row>
    <row r="8450" spans="2:5" x14ac:dyDescent="0.2">
      <c r="B8450">
        <f t="shared" si="131"/>
        <v>923547634</v>
      </c>
      <c r="C8450">
        <v>925161829</v>
      </c>
      <c r="D8450">
        <v>923824204</v>
      </c>
      <c r="E8450">
        <v>923547634</v>
      </c>
    </row>
    <row r="8451" spans="2:5" x14ac:dyDescent="0.2">
      <c r="B8451">
        <f t="shared" ref="B8451:B8514" si="132">B8450+45</f>
        <v>923547679</v>
      </c>
      <c r="C8451">
        <v>925161784</v>
      </c>
      <c r="D8451">
        <v>923527699</v>
      </c>
      <c r="E8451">
        <v>923547679</v>
      </c>
    </row>
    <row r="8452" spans="2:5" x14ac:dyDescent="0.2">
      <c r="B8452">
        <f t="shared" si="132"/>
        <v>923547724</v>
      </c>
      <c r="C8452">
        <v>925161739</v>
      </c>
      <c r="D8452">
        <v>923588719</v>
      </c>
      <c r="E8452">
        <v>923547724</v>
      </c>
    </row>
    <row r="8453" spans="2:5" x14ac:dyDescent="0.2">
      <c r="B8453">
        <f t="shared" si="132"/>
        <v>923547769</v>
      </c>
      <c r="C8453">
        <v>925161694</v>
      </c>
      <c r="D8453">
        <v>923706799</v>
      </c>
      <c r="E8453">
        <v>923547769</v>
      </c>
    </row>
    <row r="8454" spans="2:5" x14ac:dyDescent="0.2">
      <c r="B8454">
        <f t="shared" si="132"/>
        <v>923547814</v>
      </c>
      <c r="C8454">
        <v>925161649</v>
      </c>
      <c r="D8454">
        <v>923731369</v>
      </c>
      <c r="E8454">
        <v>923547814</v>
      </c>
    </row>
    <row r="8455" spans="2:5" x14ac:dyDescent="0.2">
      <c r="B8455">
        <f t="shared" si="132"/>
        <v>923547859</v>
      </c>
      <c r="C8455">
        <v>925161604</v>
      </c>
      <c r="D8455">
        <v>923839504</v>
      </c>
      <c r="E8455">
        <v>923547859</v>
      </c>
    </row>
    <row r="8456" spans="2:5" x14ac:dyDescent="0.2">
      <c r="B8456">
        <f t="shared" si="132"/>
        <v>923547904</v>
      </c>
      <c r="C8456">
        <v>925161559</v>
      </c>
      <c r="D8456">
        <v>925500319</v>
      </c>
      <c r="E8456">
        <v>923547904</v>
      </c>
    </row>
    <row r="8457" spans="2:5" x14ac:dyDescent="0.2">
      <c r="B8457">
        <f t="shared" si="132"/>
        <v>923547949</v>
      </c>
      <c r="C8457">
        <v>925161514</v>
      </c>
      <c r="D8457">
        <v>924575794</v>
      </c>
      <c r="E8457">
        <v>923547949</v>
      </c>
    </row>
    <row r="8458" spans="2:5" x14ac:dyDescent="0.2">
      <c r="B8458">
        <f t="shared" si="132"/>
        <v>923547994</v>
      </c>
      <c r="C8458">
        <v>925161469</v>
      </c>
      <c r="D8458">
        <v>924577639</v>
      </c>
      <c r="E8458">
        <v>923547994</v>
      </c>
    </row>
    <row r="8459" spans="2:5" x14ac:dyDescent="0.2">
      <c r="B8459">
        <f t="shared" si="132"/>
        <v>923548039</v>
      </c>
      <c r="C8459">
        <v>925161424</v>
      </c>
      <c r="D8459">
        <v>924907444</v>
      </c>
      <c r="E8459">
        <v>923548039</v>
      </c>
    </row>
    <row r="8460" spans="2:5" x14ac:dyDescent="0.2">
      <c r="B8460">
        <f t="shared" si="132"/>
        <v>923548084</v>
      </c>
      <c r="C8460">
        <v>925161379</v>
      </c>
      <c r="D8460">
        <v>924688879</v>
      </c>
      <c r="E8460">
        <v>923548084</v>
      </c>
    </row>
    <row r="8461" spans="2:5" x14ac:dyDescent="0.2">
      <c r="B8461">
        <f t="shared" si="132"/>
        <v>923548129</v>
      </c>
      <c r="C8461">
        <v>925161334</v>
      </c>
      <c r="D8461">
        <v>924765829</v>
      </c>
      <c r="E8461">
        <v>923548129</v>
      </c>
    </row>
    <row r="8462" spans="2:5" x14ac:dyDescent="0.2">
      <c r="B8462">
        <f t="shared" si="132"/>
        <v>923548174</v>
      </c>
      <c r="C8462">
        <v>925161289</v>
      </c>
      <c r="D8462">
        <v>924918064</v>
      </c>
      <c r="E8462">
        <v>923548174</v>
      </c>
    </row>
    <row r="8463" spans="2:5" x14ac:dyDescent="0.2">
      <c r="B8463">
        <f t="shared" si="132"/>
        <v>923548219</v>
      </c>
      <c r="C8463">
        <v>925161244</v>
      </c>
      <c r="D8463">
        <v>924162694</v>
      </c>
      <c r="E8463">
        <v>923548219</v>
      </c>
    </row>
    <row r="8464" spans="2:5" x14ac:dyDescent="0.2">
      <c r="B8464">
        <f t="shared" si="132"/>
        <v>923548264</v>
      </c>
      <c r="C8464">
        <v>925161199</v>
      </c>
      <c r="D8464">
        <v>924929629</v>
      </c>
      <c r="E8464">
        <v>923548264</v>
      </c>
    </row>
    <row r="8465" spans="2:5" x14ac:dyDescent="0.2">
      <c r="B8465">
        <f t="shared" si="132"/>
        <v>923548309</v>
      </c>
      <c r="C8465">
        <v>925161154</v>
      </c>
      <c r="D8465">
        <v>923810974</v>
      </c>
      <c r="E8465">
        <v>923548309</v>
      </c>
    </row>
    <row r="8466" spans="2:5" x14ac:dyDescent="0.2">
      <c r="B8466">
        <f t="shared" si="132"/>
        <v>923548354</v>
      </c>
      <c r="C8466">
        <v>925161109</v>
      </c>
      <c r="D8466">
        <v>925350019</v>
      </c>
      <c r="E8466">
        <v>923548354</v>
      </c>
    </row>
    <row r="8467" spans="2:5" x14ac:dyDescent="0.2">
      <c r="B8467">
        <f t="shared" si="132"/>
        <v>923548399</v>
      </c>
      <c r="C8467">
        <v>925161064</v>
      </c>
      <c r="D8467">
        <v>924045874</v>
      </c>
      <c r="E8467">
        <v>923548399</v>
      </c>
    </row>
    <row r="8468" spans="2:5" x14ac:dyDescent="0.2">
      <c r="B8468">
        <f t="shared" si="132"/>
        <v>923548444</v>
      </c>
      <c r="C8468">
        <v>925161019</v>
      </c>
      <c r="D8468">
        <v>923632144</v>
      </c>
      <c r="E8468">
        <v>923548444</v>
      </c>
    </row>
    <row r="8469" spans="2:5" x14ac:dyDescent="0.2">
      <c r="B8469">
        <f t="shared" si="132"/>
        <v>923548489</v>
      </c>
      <c r="C8469">
        <v>925160974</v>
      </c>
      <c r="D8469">
        <v>923743564</v>
      </c>
      <c r="E8469">
        <v>923548489</v>
      </c>
    </row>
    <row r="8470" spans="2:5" x14ac:dyDescent="0.2">
      <c r="B8470">
        <f t="shared" si="132"/>
        <v>923548534</v>
      </c>
      <c r="C8470">
        <v>925160929</v>
      </c>
      <c r="D8470">
        <v>923465194</v>
      </c>
      <c r="E8470">
        <v>923548534</v>
      </c>
    </row>
    <row r="8471" spans="2:5" x14ac:dyDescent="0.2">
      <c r="B8471">
        <f t="shared" si="132"/>
        <v>923548579</v>
      </c>
      <c r="C8471">
        <v>925160884</v>
      </c>
      <c r="D8471">
        <v>923807329</v>
      </c>
      <c r="E8471">
        <v>923548579</v>
      </c>
    </row>
    <row r="8472" spans="2:5" x14ac:dyDescent="0.2">
      <c r="B8472">
        <f t="shared" si="132"/>
        <v>923548624</v>
      </c>
      <c r="C8472">
        <v>925160839</v>
      </c>
      <c r="D8472">
        <v>925066744</v>
      </c>
      <c r="E8472">
        <v>923548624</v>
      </c>
    </row>
    <row r="8473" spans="2:5" x14ac:dyDescent="0.2">
      <c r="B8473">
        <f t="shared" si="132"/>
        <v>923548669</v>
      </c>
      <c r="C8473">
        <v>925160794</v>
      </c>
      <c r="D8473">
        <v>924426889</v>
      </c>
      <c r="E8473">
        <v>923548669</v>
      </c>
    </row>
    <row r="8474" spans="2:5" x14ac:dyDescent="0.2">
      <c r="B8474">
        <f t="shared" si="132"/>
        <v>923548714</v>
      </c>
      <c r="C8474">
        <v>925160749</v>
      </c>
      <c r="D8474">
        <v>924240229</v>
      </c>
      <c r="E8474">
        <v>923548714</v>
      </c>
    </row>
    <row r="8475" spans="2:5" x14ac:dyDescent="0.2">
      <c r="B8475">
        <f t="shared" si="132"/>
        <v>923548759</v>
      </c>
      <c r="C8475">
        <v>925160704</v>
      </c>
      <c r="D8475">
        <v>924588709</v>
      </c>
      <c r="E8475">
        <v>923548759</v>
      </c>
    </row>
    <row r="8476" spans="2:5" x14ac:dyDescent="0.2">
      <c r="B8476">
        <f t="shared" si="132"/>
        <v>923548804</v>
      </c>
      <c r="C8476">
        <v>925160659</v>
      </c>
      <c r="D8476">
        <v>923874019</v>
      </c>
      <c r="E8476">
        <v>923548804</v>
      </c>
    </row>
    <row r="8477" spans="2:5" x14ac:dyDescent="0.2">
      <c r="B8477">
        <f t="shared" si="132"/>
        <v>923548849</v>
      </c>
      <c r="C8477">
        <v>925160614</v>
      </c>
      <c r="D8477">
        <v>924583894</v>
      </c>
      <c r="E8477">
        <v>923548849</v>
      </c>
    </row>
    <row r="8478" spans="2:5" x14ac:dyDescent="0.2">
      <c r="B8478">
        <f t="shared" si="132"/>
        <v>923548894</v>
      </c>
      <c r="C8478">
        <v>925160569</v>
      </c>
      <c r="D8478">
        <v>924341479</v>
      </c>
      <c r="E8478">
        <v>923548894</v>
      </c>
    </row>
    <row r="8479" spans="2:5" x14ac:dyDescent="0.2">
      <c r="B8479">
        <f t="shared" si="132"/>
        <v>923548939</v>
      </c>
      <c r="C8479">
        <v>925160524</v>
      </c>
      <c r="D8479">
        <v>923747749</v>
      </c>
      <c r="E8479">
        <v>923548939</v>
      </c>
    </row>
    <row r="8480" spans="2:5" x14ac:dyDescent="0.2">
      <c r="B8480">
        <f t="shared" si="132"/>
        <v>923548984</v>
      </c>
      <c r="C8480">
        <v>925160479</v>
      </c>
      <c r="D8480">
        <v>925243729</v>
      </c>
      <c r="E8480">
        <v>923548984</v>
      </c>
    </row>
    <row r="8481" spans="2:5" x14ac:dyDescent="0.2">
      <c r="B8481">
        <f t="shared" si="132"/>
        <v>923549029</v>
      </c>
      <c r="C8481">
        <v>925160434</v>
      </c>
      <c r="D8481">
        <v>925382554</v>
      </c>
      <c r="E8481">
        <v>923549029</v>
      </c>
    </row>
    <row r="8482" spans="2:5" x14ac:dyDescent="0.2">
      <c r="B8482">
        <f t="shared" si="132"/>
        <v>923549074</v>
      </c>
      <c r="C8482">
        <v>925160389</v>
      </c>
      <c r="D8482">
        <v>924485884</v>
      </c>
      <c r="E8482">
        <v>923549074</v>
      </c>
    </row>
    <row r="8483" spans="2:5" x14ac:dyDescent="0.2">
      <c r="B8483">
        <f t="shared" si="132"/>
        <v>923549119</v>
      </c>
      <c r="C8483">
        <v>925160344</v>
      </c>
      <c r="D8483">
        <v>924594559</v>
      </c>
      <c r="E8483">
        <v>923549119</v>
      </c>
    </row>
    <row r="8484" spans="2:5" x14ac:dyDescent="0.2">
      <c r="B8484">
        <f t="shared" si="132"/>
        <v>923549164</v>
      </c>
      <c r="C8484">
        <v>925160299</v>
      </c>
      <c r="D8484">
        <v>924602209</v>
      </c>
      <c r="E8484">
        <v>923549164</v>
      </c>
    </row>
    <row r="8485" spans="2:5" x14ac:dyDescent="0.2">
      <c r="B8485">
        <f t="shared" si="132"/>
        <v>923549209</v>
      </c>
      <c r="C8485">
        <v>925160254</v>
      </c>
      <c r="D8485">
        <v>923881669</v>
      </c>
      <c r="E8485">
        <v>923549209</v>
      </c>
    </row>
    <row r="8486" spans="2:5" x14ac:dyDescent="0.2">
      <c r="B8486">
        <f t="shared" si="132"/>
        <v>923549254</v>
      </c>
      <c r="C8486">
        <v>925160209</v>
      </c>
      <c r="D8486">
        <v>924497854</v>
      </c>
      <c r="E8486">
        <v>923549254</v>
      </c>
    </row>
    <row r="8487" spans="2:5" x14ac:dyDescent="0.2">
      <c r="B8487">
        <f t="shared" si="132"/>
        <v>923549299</v>
      </c>
      <c r="C8487">
        <v>925160164</v>
      </c>
      <c r="D8487">
        <v>923984989</v>
      </c>
      <c r="E8487">
        <v>923549299</v>
      </c>
    </row>
    <row r="8488" spans="2:5" x14ac:dyDescent="0.2">
      <c r="B8488">
        <f t="shared" si="132"/>
        <v>923549344</v>
      </c>
      <c r="C8488">
        <v>925160119</v>
      </c>
      <c r="D8488">
        <v>925058464</v>
      </c>
      <c r="E8488">
        <v>923549344</v>
      </c>
    </row>
    <row r="8489" spans="2:5" x14ac:dyDescent="0.2">
      <c r="B8489">
        <f t="shared" si="132"/>
        <v>923549389</v>
      </c>
      <c r="C8489">
        <v>925160074</v>
      </c>
      <c r="D8489">
        <v>923917174</v>
      </c>
      <c r="E8489">
        <v>923549389</v>
      </c>
    </row>
    <row r="8490" spans="2:5" x14ac:dyDescent="0.2">
      <c r="B8490">
        <f t="shared" si="132"/>
        <v>923549434</v>
      </c>
      <c r="C8490">
        <v>925160029</v>
      </c>
      <c r="D8490">
        <v>925266724</v>
      </c>
      <c r="E8490">
        <v>923549434</v>
      </c>
    </row>
    <row r="8491" spans="2:5" x14ac:dyDescent="0.2">
      <c r="B8491">
        <f t="shared" si="132"/>
        <v>923549479</v>
      </c>
      <c r="C8491">
        <v>925159984</v>
      </c>
      <c r="D8491">
        <v>925535104</v>
      </c>
      <c r="E8491">
        <v>923549479</v>
      </c>
    </row>
    <row r="8492" spans="2:5" x14ac:dyDescent="0.2">
      <c r="B8492">
        <f t="shared" si="132"/>
        <v>923549524</v>
      </c>
      <c r="C8492">
        <v>925159939</v>
      </c>
      <c r="D8492">
        <v>925262224</v>
      </c>
      <c r="E8492">
        <v>923549524</v>
      </c>
    </row>
    <row r="8493" spans="2:5" x14ac:dyDescent="0.2">
      <c r="B8493">
        <f t="shared" si="132"/>
        <v>923549569</v>
      </c>
      <c r="C8493">
        <v>925159894</v>
      </c>
      <c r="D8493">
        <v>925179064</v>
      </c>
      <c r="E8493">
        <v>923549569</v>
      </c>
    </row>
    <row r="8494" spans="2:5" x14ac:dyDescent="0.2">
      <c r="B8494">
        <f t="shared" si="132"/>
        <v>923549614</v>
      </c>
      <c r="C8494">
        <v>925159849</v>
      </c>
      <c r="D8494">
        <v>924545149</v>
      </c>
      <c r="E8494">
        <v>923549614</v>
      </c>
    </row>
    <row r="8495" spans="2:5" x14ac:dyDescent="0.2">
      <c r="B8495">
        <f t="shared" si="132"/>
        <v>923549659</v>
      </c>
      <c r="C8495">
        <v>925159804</v>
      </c>
      <c r="D8495">
        <v>925524529</v>
      </c>
      <c r="E8495">
        <v>923549659</v>
      </c>
    </row>
    <row r="8496" spans="2:5" x14ac:dyDescent="0.2">
      <c r="B8496">
        <f t="shared" si="132"/>
        <v>923549704</v>
      </c>
      <c r="C8496">
        <v>925159759</v>
      </c>
      <c r="D8496">
        <v>924134479</v>
      </c>
      <c r="E8496">
        <v>923549704</v>
      </c>
    </row>
    <row r="8497" spans="2:5" x14ac:dyDescent="0.2">
      <c r="B8497">
        <f t="shared" si="132"/>
        <v>923549749</v>
      </c>
      <c r="C8497">
        <v>925159714</v>
      </c>
      <c r="D8497">
        <v>924377839</v>
      </c>
      <c r="E8497">
        <v>923549749</v>
      </c>
    </row>
    <row r="8498" spans="2:5" x14ac:dyDescent="0.2">
      <c r="B8498">
        <f t="shared" si="132"/>
        <v>923549794</v>
      </c>
      <c r="C8498">
        <v>925159669</v>
      </c>
      <c r="D8498">
        <v>923477659</v>
      </c>
      <c r="E8498">
        <v>923549794</v>
      </c>
    </row>
    <row r="8499" spans="2:5" x14ac:dyDescent="0.2">
      <c r="B8499">
        <f t="shared" si="132"/>
        <v>923549839</v>
      </c>
      <c r="C8499">
        <v>925159624</v>
      </c>
      <c r="D8499">
        <v>925088344</v>
      </c>
      <c r="E8499">
        <v>923549839</v>
      </c>
    </row>
    <row r="8500" spans="2:5" x14ac:dyDescent="0.2">
      <c r="B8500">
        <f t="shared" si="132"/>
        <v>923549884</v>
      </c>
      <c r="C8500">
        <v>925159579</v>
      </c>
      <c r="D8500">
        <v>924764344</v>
      </c>
      <c r="E8500">
        <v>923549884</v>
      </c>
    </row>
    <row r="8501" spans="2:5" x14ac:dyDescent="0.2">
      <c r="B8501">
        <f t="shared" si="132"/>
        <v>923549929</v>
      </c>
      <c r="C8501">
        <v>925159534</v>
      </c>
      <c r="D8501">
        <v>925206379</v>
      </c>
      <c r="E8501">
        <v>923549929</v>
      </c>
    </row>
    <row r="8502" spans="2:5" x14ac:dyDescent="0.2">
      <c r="B8502">
        <f t="shared" si="132"/>
        <v>923549974</v>
      </c>
      <c r="C8502">
        <v>925159489</v>
      </c>
      <c r="D8502">
        <v>924246934</v>
      </c>
      <c r="E8502">
        <v>923549974</v>
      </c>
    </row>
    <row r="8503" spans="2:5" x14ac:dyDescent="0.2">
      <c r="B8503">
        <f t="shared" si="132"/>
        <v>923550019</v>
      </c>
      <c r="C8503">
        <v>925159444</v>
      </c>
      <c r="D8503">
        <v>924166969</v>
      </c>
      <c r="E8503">
        <v>923550019</v>
      </c>
    </row>
    <row r="8504" spans="2:5" x14ac:dyDescent="0.2">
      <c r="B8504">
        <f t="shared" si="132"/>
        <v>923550064</v>
      </c>
      <c r="C8504">
        <v>925159399</v>
      </c>
      <c r="D8504">
        <v>924608599</v>
      </c>
      <c r="E8504">
        <v>923550064</v>
      </c>
    </row>
    <row r="8505" spans="2:5" x14ac:dyDescent="0.2">
      <c r="B8505">
        <f t="shared" si="132"/>
        <v>923550109</v>
      </c>
      <c r="C8505">
        <v>925159354</v>
      </c>
      <c r="D8505">
        <v>924440029</v>
      </c>
      <c r="E8505">
        <v>923550109</v>
      </c>
    </row>
    <row r="8506" spans="2:5" x14ac:dyDescent="0.2">
      <c r="B8506">
        <f t="shared" si="132"/>
        <v>923550154</v>
      </c>
      <c r="C8506">
        <v>925159309</v>
      </c>
      <c r="D8506">
        <v>923593849</v>
      </c>
      <c r="E8506">
        <v>923550154</v>
      </c>
    </row>
    <row r="8507" spans="2:5" x14ac:dyDescent="0.2">
      <c r="B8507">
        <f t="shared" si="132"/>
        <v>923550199</v>
      </c>
      <c r="C8507">
        <v>925159264</v>
      </c>
      <c r="D8507">
        <v>924999289</v>
      </c>
      <c r="E8507">
        <v>923550199</v>
      </c>
    </row>
    <row r="8508" spans="2:5" x14ac:dyDescent="0.2">
      <c r="B8508">
        <f t="shared" si="132"/>
        <v>923550244</v>
      </c>
      <c r="C8508">
        <v>925159219</v>
      </c>
      <c r="D8508">
        <v>925122904</v>
      </c>
      <c r="E8508">
        <v>923550244</v>
      </c>
    </row>
    <row r="8509" spans="2:5" x14ac:dyDescent="0.2">
      <c r="B8509">
        <f t="shared" si="132"/>
        <v>923550289</v>
      </c>
      <c r="C8509">
        <v>925159174</v>
      </c>
      <c r="D8509">
        <v>925488439</v>
      </c>
      <c r="E8509">
        <v>923550289</v>
      </c>
    </row>
    <row r="8510" spans="2:5" x14ac:dyDescent="0.2">
      <c r="B8510">
        <f t="shared" si="132"/>
        <v>923550334</v>
      </c>
      <c r="C8510">
        <v>925159129</v>
      </c>
      <c r="D8510">
        <v>924580384</v>
      </c>
      <c r="E8510">
        <v>923550334</v>
      </c>
    </row>
    <row r="8511" spans="2:5" x14ac:dyDescent="0.2">
      <c r="B8511">
        <f t="shared" si="132"/>
        <v>923550379</v>
      </c>
      <c r="C8511">
        <v>925159084</v>
      </c>
      <c r="D8511">
        <v>924002674</v>
      </c>
      <c r="E8511">
        <v>923550379</v>
      </c>
    </row>
    <row r="8512" spans="2:5" x14ac:dyDescent="0.2">
      <c r="B8512">
        <f t="shared" si="132"/>
        <v>923550424</v>
      </c>
      <c r="C8512">
        <v>925159039</v>
      </c>
      <c r="D8512">
        <v>925132129</v>
      </c>
      <c r="E8512">
        <v>923550424</v>
      </c>
    </row>
    <row r="8513" spans="2:5" x14ac:dyDescent="0.2">
      <c r="B8513">
        <f t="shared" si="132"/>
        <v>923550469</v>
      </c>
      <c r="C8513">
        <v>925158994</v>
      </c>
      <c r="D8513">
        <v>925430344</v>
      </c>
      <c r="E8513">
        <v>923550469</v>
      </c>
    </row>
    <row r="8514" spans="2:5" x14ac:dyDescent="0.2">
      <c r="B8514">
        <f t="shared" si="132"/>
        <v>923550514</v>
      </c>
      <c r="C8514">
        <v>925158949</v>
      </c>
      <c r="D8514">
        <v>924617014</v>
      </c>
      <c r="E8514">
        <v>923550514</v>
      </c>
    </row>
    <row r="8515" spans="2:5" x14ac:dyDescent="0.2">
      <c r="B8515">
        <f t="shared" ref="B8515:B8578" si="133">B8514+45</f>
        <v>923550559</v>
      </c>
      <c r="C8515">
        <v>925158904</v>
      </c>
      <c r="D8515">
        <v>925146664</v>
      </c>
      <c r="E8515">
        <v>923550559</v>
      </c>
    </row>
    <row r="8516" spans="2:5" x14ac:dyDescent="0.2">
      <c r="B8516">
        <f t="shared" si="133"/>
        <v>923550604</v>
      </c>
      <c r="C8516">
        <v>925158859</v>
      </c>
      <c r="D8516">
        <v>924020989</v>
      </c>
      <c r="E8516">
        <v>923550604</v>
      </c>
    </row>
    <row r="8517" spans="2:5" x14ac:dyDescent="0.2">
      <c r="B8517">
        <f t="shared" si="133"/>
        <v>923550649</v>
      </c>
      <c r="C8517">
        <v>925158814</v>
      </c>
      <c r="D8517">
        <v>924573769</v>
      </c>
      <c r="E8517">
        <v>923550649</v>
      </c>
    </row>
    <row r="8518" spans="2:5" x14ac:dyDescent="0.2">
      <c r="B8518">
        <f t="shared" si="133"/>
        <v>923550694</v>
      </c>
      <c r="C8518">
        <v>925158769</v>
      </c>
      <c r="D8518">
        <v>924101494</v>
      </c>
      <c r="E8518">
        <v>923550694</v>
      </c>
    </row>
    <row r="8519" spans="2:5" x14ac:dyDescent="0.2">
      <c r="B8519">
        <f t="shared" si="133"/>
        <v>923550739</v>
      </c>
      <c r="C8519">
        <v>925158724</v>
      </c>
      <c r="D8519">
        <v>924236179</v>
      </c>
      <c r="E8519">
        <v>923550739</v>
      </c>
    </row>
    <row r="8520" spans="2:5" x14ac:dyDescent="0.2">
      <c r="B8520">
        <f t="shared" si="133"/>
        <v>923550784</v>
      </c>
      <c r="C8520">
        <v>925158679</v>
      </c>
      <c r="D8520">
        <v>925372609</v>
      </c>
      <c r="E8520">
        <v>923550784</v>
      </c>
    </row>
    <row r="8521" spans="2:5" x14ac:dyDescent="0.2">
      <c r="B8521">
        <f t="shared" si="133"/>
        <v>923550829</v>
      </c>
      <c r="C8521">
        <v>925158634</v>
      </c>
      <c r="D8521">
        <v>923713189</v>
      </c>
      <c r="E8521">
        <v>923550829</v>
      </c>
    </row>
    <row r="8522" spans="2:5" x14ac:dyDescent="0.2">
      <c r="B8522">
        <f t="shared" si="133"/>
        <v>923550874</v>
      </c>
      <c r="C8522">
        <v>925158589</v>
      </c>
      <c r="D8522">
        <v>924415729</v>
      </c>
      <c r="E8522">
        <v>923550874</v>
      </c>
    </row>
    <row r="8523" spans="2:5" x14ac:dyDescent="0.2">
      <c r="B8523">
        <f t="shared" si="133"/>
        <v>923550919</v>
      </c>
      <c r="C8523">
        <v>925158544</v>
      </c>
      <c r="D8523">
        <v>923233894</v>
      </c>
      <c r="E8523">
        <v>923550919</v>
      </c>
    </row>
    <row r="8524" spans="2:5" x14ac:dyDescent="0.2">
      <c r="B8524">
        <f t="shared" si="133"/>
        <v>923550964</v>
      </c>
      <c r="C8524">
        <v>925158499</v>
      </c>
      <c r="D8524">
        <v>924495784</v>
      </c>
      <c r="E8524">
        <v>923550964</v>
      </c>
    </row>
    <row r="8525" spans="2:5" x14ac:dyDescent="0.2">
      <c r="B8525">
        <f t="shared" si="133"/>
        <v>923551009</v>
      </c>
      <c r="C8525">
        <v>925158454</v>
      </c>
      <c r="D8525">
        <v>923998534</v>
      </c>
      <c r="E8525">
        <v>923551009</v>
      </c>
    </row>
    <row r="8526" spans="2:5" x14ac:dyDescent="0.2">
      <c r="B8526">
        <f t="shared" si="133"/>
        <v>923551054</v>
      </c>
      <c r="C8526">
        <v>925158409</v>
      </c>
      <c r="D8526">
        <v>925428184</v>
      </c>
      <c r="E8526">
        <v>923551054</v>
      </c>
    </row>
    <row r="8527" spans="2:5" x14ac:dyDescent="0.2">
      <c r="B8527">
        <f t="shared" si="133"/>
        <v>923551099</v>
      </c>
      <c r="C8527">
        <v>925158364</v>
      </c>
      <c r="D8527">
        <v>924242029</v>
      </c>
      <c r="E8527">
        <v>923551099</v>
      </c>
    </row>
    <row r="8528" spans="2:5" x14ac:dyDescent="0.2">
      <c r="B8528">
        <f t="shared" si="133"/>
        <v>923551144</v>
      </c>
      <c r="C8528">
        <v>925158319</v>
      </c>
      <c r="D8528">
        <v>923607619</v>
      </c>
      <c r="E8528">
        <v>923551144</v>
      </c>
    </row>
    <row r="8529" spans="2:5" x14ac:dyDescent="0.2">
      <c r="B8529">
        <f t="shared" si="133"/>
        <v>923551189</v>
      </c>
      <c r="C8529">
        <v>925158274</v>
      </c>
      <c r="D8529">
        <v>923235199</v>
      </c>
      <c r="E8529">
        <v>923551189</v>
      </c>
    </row>
    <row r="8530" spans="2:5" x14ac:dyDescent="0.2">
      <c r="B8530">
        <f t="shared" si="133"/>
        <v>923551234</v>
      </c>
      <c r="C8530">
        <v>925158229</v>
      </c>
      <c r="D8530">
        <v>923366734</v>
      </c>
      <c r="E8530">
        <v>923551234</v>
      </c>
    </row>
    <row r="8531" spans="2:5" x14ac:dyDescent="0.2">
      <c r="B8531">
        <f t="shared" si="133"/>
        <v>923551279</v>
      </c>
      <c r="C8531">
        <v>925158184</v>
      </c>
      <c r="D8531">
        <v>923495029</v>
      </c>
      <c r="E8531">
        <v>923551279</v>
      </c>
    </row>
    <row r="8532" spans="2:5" x14ac:dyDescent="0.2">
      <c r="B8532">
        <f t="shared" si="133"/>
        <v>923551324</v>
      </c>
      <c r="C8532">
        <v>925158139</v>
      </c>
      <c r="D8532">
        <v>925390519</v>
      </c>
      <c r="E8532">
        <v>923551324</v>
      </c>
    </row>
    <row r="8533" spans="2:5" x14ac:dyDescent="0.2">
      <c r="B8533">
        <f t="shared" si="133"/>
        <v>923551369</v>
      </c>
      <c r="C8533">
        <v>925158094</v>
      </c>
      <c r="D8533">
        <v>925280404</v>
      </c>
      <c r="E8533">
        <v>923551369</v>
      </c>
    </row>
    <row r="8534" spans="2:5" x14ac:dyDescent="0.2">
      <c r="B8534">
        <f t="shared" si="133"/>
        <v>923551414</v>
      </c>
      <c r="C8534">
        <v>925158049</v>
      </c>
      <c r="D8534">
        <v>924077644</v>
      </c>
      <c r="E8534">
        <v>923551414</v>
      </c>
    </row>
    <row r="8535" spans="2:5" x14ac:dyDescent="0.2">
      <c r="B8535">
        <f t="shared" si="133"/>
        <v>923551459</v>
      </c>
      <c r="C8535">
        <v>925158004</v>
      </c>
      <c r="D8535">
        <v>924692614</v>
      </c>
      <c r="E8535">
        <v>923551459</v>
      </c>
    </row>
    <row r="8536" spans="2:5" x14ac:dyDescent="0.2">
      <c r="B8536">
        <f t="shared" si="133"/>
        <v>923551504</v>
      </c>
      <c r="C8536">
        <v>925157959</v>
      </c>
      <c r="D8536">
        <v>923485624</v>
      </c>
      <c r="E8536">
        <v>923551504</v>
      </c>
    </row>
    <row r="8537" spans="2:5" x14ac:dyDescent="0.2">
      <c r="B8537">
        <f t="shared" si="133"/>
        <v>923551549</v>
      </c>
      <c r="C8537">
        <v>925157914</v>
      </c>
      <c r="D8537">
        <v>923222734</v>
      </c>
      <c r="E8537">
        <v>923551549</v>
      </c>
    </row>
    <row r="8538" spans="2:5" x14ac:dyDescent="0.2">
      <c r="B8538">
        <f t="shared" si="133"/>
        <v>923551594</v>
      </c>
      <c r="C8538">
        <v>925157869</v>
      </c>
      <c r="D8538">
        <v>923197669</v>
      </c>
      <c r="E8538">
        <v>923551594</v>
      </c>
    </row>
    <row r="8539" spans="2:5" x14ac:dyDescent="0.2">
      <c r="B8539">
        <f t="shared" si="133"/>
        <v>923551639</v>
      </c>
      <c r="C8539">
        <v>925157824</v>
      </c>
      <c r="D8539">
        <v>925124209</v>
      </c>
      <c r="E8539">
        <v>923551639</v>
      </c>
    </row>
    <row r="8540" spans="2:5" x14ac:dyDescent="0.2">
      <c r="B8540">
        <f t="shared" si="133"/>
        <v>923551684</v>
      </c>
      <c r="C8540">
        <v>925157779</v>
      </c>
      <c r="D8540">
        <v>925356589</v>
      </c>
      <c r="E8540">
        <v>923551684</v>
      </c>
    </row>
    <row r="8541" spans="2:5" x14ac:dyDescent="0.2">
      <c r="B8541">
        <f t="shared" si="133"/>
        <v>923551729</v>
      </c>
      <c r="C8541">
        <v>925157734</v>
      </c>
      <c r="D8541">
        <v>924346654</v>
      </c>
      <c r="E8541">
        <v>923551729</v>
      </c>
    </row>
    <row r="8542" spans="2:5" x14ac:dyDescent="0.2">
      <c r="B8542">
        <f t="shared" si="133"/>
        <v>923551774</v>
      </c>
      <c r="C8542">
        <v>925157689</v>
      </c>
      <c r="D8542">
        <v>924000649</v>
      </c>
      <c r="E8542">
        <v>923551774</v>
      </c>
    </row>
    <row r="8543" spans="2:5" x14ac:dyDescent="0.2">
      <c r="B8543">
        <f t="shared" si="133"/>
        <v>923551819</v>
      </c>
      <c r="C8543">
        <v>925157644</v>
      </c>
      <c r="D8543">
        <v>925082809</v>
      </c>
      <c r="E8543">
        <v>923551819</v>
      </c>
    </row>
    <row r="8544" spans="2:5" x14ac:dyDescent="0.2">
      <c r="B8544">
        <f t="shared" si="133"/>
        <v>923551864</v>
      </c>
      <c r="C8544">
        <v>925157599</v>
      </c>
      <c r="D8544">
        <v>925332289</v>
      </c>
      <c r="E8544">
        <v>923551864</v>
      </c>
    </row>
    <row r="8545" spans="2:5" x14ac:dyDescent="0.2">
      <c r="B8545">
        <f t="shared" si="133"/>
        <v>923551909</v>
      </c>
      <c r="C8545">
        <v>925157554</v>
      </c>
      <c r="D8545">
        <v>925055629</v>
      </c>
      <c r="E8545">
        <v>923551909</v>
      </c>
    </row>
    <row r="8546" spans="2:5" x14ac:dyDescent="0.2">
      <c r="B8546">
        <f t="shared" si="133"/>
        <v>923551954</v>
      </c>
      <c r="C8546">
        <v>925157509</v>
      </c>
      <c r="D8546">
        <v>924814204</v>
      </c>
      <c r="E8546">
        <v>923551954</v>
      </c>
    </row>
    <row r="8547" spans="2:5" x14ac:dyDescent="0.2">
      <c r="B8547">
        <f t="shared" si="133"/>
        <v>923551999</v>
      </c>
      <c r="C8547">
        <v>925157464</v>
      </c>
      <c r="D8547">
        <v>924410599</v>
      </c>
      <c r="E8547">
        <v>923551999</v>
      </c>
    </row>
    <row r="8548" spans="2:5" x14ac:dyDescent="0.2">
      <c r="B8548">
        <f t="shared" si="133"/>
        <v>923552044</v>
      </c>
      <c r="C8548">
        <v>925157419</v>
      </c>
      <c r="D8548">
        <v>924229159</v>
      </c>
      <c r="E8548">
        <v>923552044</v>
      </c>
    </row>
    <row r="8549" spans="2:5" x14ac:dyDescent="0.2">
      <c r="B8549">
        <f t="shared" si="133"/>
        <v>923552089</v>
      </c>
      <c r="C8549">
        <v>925157374</v>
      </c>
      <c r="D8549">
        <v>923834374</v>
      </c>
      <c r="E8549">
        <v>923552089</v>
      </c>
    </row>
    <row r="8550" spans="2:5" x14ac:dyDescent="0.2">
      <c r="B8550">
        <f t="shared" si="133"/>
        <v>923552134</v>
      </c>
      <c r="C8550">
        <v>925157329</v>
      </c>
      <c r="D8550">
        <v>923768539</v>
      </c>
      <c r="E8550">
        <v>923552134</v>
      </c>
    </row>
    <row r="8551" spans="2:5" x14ac:dyDescent="0.2">
      <c r="B8551">
        <f t="shared" si="133"/>
        <v>923552179</v>
      </c>
      <c r="C8551">
        <v>925157284</v>
      </c>
      <c r="D8551">
        <v>923186194</v>
      </c>
      <c r="E8551">
        <v>923552179</v>
      </c>
    </row>
    <row r="8552" spans="2:5" x14ac:dyDescent="0.2">
      <c r="B8552">
        <f t="shared" si="133"/>
        <v>923552224</v>
      </c>
      <c r="C8552">
        <v>925157239</v>
      </c>
      <c r="D8552">
        <v>924147889</v>
      </c>
      <c r="E8552">
        <v>923552224</v>
      </c>
    </row>
    <row r="8553" spans="2:5" x14ac:dyDescent="0.2">
      <c r="B8553">
        <f t="shared" si="133"/>
        <v>923552269</v>
      </c>
      <c r="C8553">
        <v>925157194</v>
      </c>
      <c r="D8553">
        <v>923855524</v>
      </c>
      <c r="E8553">
        <v>923552269</v>
      </c>
    </row>
    <row r="8554" spans="2:5" x14ac:dyDescent="0.2">
      <c r="B8554">
        <f t="shared" si="133"/>
        <v>923552314</v>
      </c>
      <c r="C8554">
        <v>925157149</v>
      </c>
      <c r="D8554">
        <v>924609499</v>
      </c>
      <c r="E8554">
        <v>923552314</v>
      </c>
    </row>
    <row r="8555" spans="2:5" x14ac:dyDescent="0.2">
      <c r="B8555">
        <f t="shared" si="133"/>
        <v>923552359</v>
      </c>
      <c r="C8555">
        <v>925157104</v>
      </c>
      <c r="D8555">
        <v>923530399</v>
      </c>
      <c r="E8555">
        <v>923552359</v>
      </c>
    </row>
    <row r="8556" spans="2:5" x14ac:dyDescent="0.2">
      <c r="B8556">
        <f t="shared" si="133"/>
        <v>923552404</v>
      </c>
      <c r="C8556">
        <v>925157059</v>
      </c>
      <c r="D8556">
        <v>924975214</v>
      </c>
      <c r="E8556">
        <v>923552404</v>
      </c>
    </row>
    <row r="8557" spans="2:5" x14ac:dyDescent="0.2">
      <c r="B8557">
        <f t="shared" si="133"/>
        <v>923552449</v>
      </c>
      <c r="C8557">
        <v>925157014</v>
      </c>
      <c r="D8557">
        <v>923771779</v>
      </c>
      <c r="E8557">
        <v>923552449</v>
      </c>
    </row>
    <row r="8558" spans="2:5" x14ac:dyDescent="0.2">
      <c r="B8558">
        <f t="shared" si="133"/>
        <v>923552494</v>
      </c>
      <c r="C8558">
        <v>925156969</v>
      </c>
      <c r="D8558">
        <v>924068914</v>
      </c>
      <c r="E8558">
        <v>923552494</v>
      </c>
    </row>
    <row r="8559" spans="2:5" x14ac:dyDescent="0.2">
      <c r="B8559">
        <f t="shared" si="133"/>
        <v>923552539</v>
      </c>
      <c r="C8559">
        <v>925156924</v>
      </c>
      <c r="D8559">
        <v>925318159</v>
      </c>
      <c r="E8559">
        <v>923552539</v>
      </c>
    </row>
    <row r="8560" spans="2:5" x14ac:dyDescent="0.2">
      <c r="B8560">
        <f t="shared" si="133"/>
        <v>923552584</v>
      </c>
      <c r="C8560">
        <v>925156879</v>
      </c>
      <c r="D8560">
        <v>924836299</v>
      </c>
      <c r="E8560">
        <v>923552584</v>
      </c>
    </row>
    <row r="8561" spans="2:5" x14ac:dyDescent="0.2">
      <c r="B8561">
        <f t="shared" si="133"/>
        <v>923552629</v>
      </c>
      <c r="C8561">
        <v>925156834</v>
      </c>
      <c r="D8561">
        <v>923399134</v>
      </c>
      <c r="E8561">
        <v>923552629</v>
      </c>
    </row>
    <row r="8562" spans="2:5" x14ac:dyDescent="0.2">
      <c r="B8562">
        <f t="shared" si="133"/>
        <v>923552674</v>
      </c>
      <c r="C8562">
        <v>925156789</v>
      </c>
      <c r="D8562">
        <v>923406109</v>
      </c>
      <c r="E8562">
        <v>923552674</v>
      </c>
    </row>
    <row r="8563" spans="2:5" x14ac:dyDescent="0.2">
      <c r="B8563">
        <f t="shared" si="133"/>
        <v>923552719</v>
      </c>
      <c r="C8563">
        <v>925156744</v>
      </c>
      <c r="D8563">
        <v>924044164</v>
      </c>
      <c r="E8563">
        <v>923552719</v>
      </c>
    </row>
    <row r="8564" spans="2:5" x14ac:dyDescent="0.2">
      <c r="B8564">
        <f t="shared" si="133"/>
        <v>923552764</v>
      </c>
      <c r="C8564">
        <v>925156699</v>
      </c>
      <c r="D8564">
        <v>923929999</v>
      </c>
      <c r="E8564">
        <v>923552764</v>
      </c>
    </row>
    <row r="8565" spans="2:5" x14ac:dyDescent="0.2">
      <c r="B8565">
        <f t="shared" si="133"/>
        <v>923552809</v>
      </c>
      <c r="C8565">
        <v>925156654</v>
      </c>
      <c r="D8565">
        <v>924028099</v>
      </c>
      <c r="E8565">
        <v>923552809</v>
      </c>
    </row>
    <row r="8566" spans="2:5" x14ac:dyDescent="0.2">
      <c r="B8566">
        <f t="shared" si="133"/>
        <v>923552854</v>
      </c>
      <c r="C8566">
        <v>925156609</v>
      </c>
      <c r="D8566">
        <v>925125829</v>
      </c>
      <c r="E8566">
        <v>923552854</v>
      </c>
    </row>
    <row r="8567" spans="2:5" x14ac:dyDescent="0.2">
      <c r="B8567">
        <f t="shared" si="133"/>
        <v>923552899</v>
      </c>
      <c r="C8567">
        <v>925156564</v>
      </c>
      <c r="D8567">
        <v>923580214</v>
      </c>
      <c r="E8567">
        <v>923552899</v>
      </c>
    </row>
    <row r="8568" spans="2:5" x14ac:dyDescent="0.2">
      <c r="B8568">
        <f t="shared" si="133"/>
        <v>923552944</v>
      </c>
      <c r="C8568">
        <v>925156519</v>
      </c>
      <c r="D8568">
        <v>925232839</v>
      </c>
      <c r="E8568">
        <v>923552944</v>
      </c>
    </row>
    <row r="8569" spans="2:5" x14ac:dyDescent="0.2">
      <c r="B8569">
        <f t="shared" si="133"/>
        <v>923552989</v>
      </c>
      <c r="C8569">
        <v>925156474</v>
      </c>
      <c r="D8569">
        <v>924527284</v>
      </c>
      <c r="E8569">
        <v>923552989</v>
      </c>
    </row>
    <row r="8570" spans="2:5" x14ac:dyDescent="0.2">
      <c r="B8570">
        <f t="shared" si="133"/>
        <v>923553034</v>
      </c>
      <c r="C8570">
        <v>925156429</v>
      </c>
      <c r="D8570">
        <v>924896284</v>
      </c>
      <c r="E8570">
        <v>923553034</v>
      </c>
    </row>
    <row r="8571" spans="2:5" x14ac:dyDescent="0.2">
      <c r="B8571">
        <f t="shared" si="133"/>
        <v>923553079</v>
      </c>
      <c r="C8571">
        <v>925156384</v>
      </c>
      <c r="D8571">
        <v>924258274</v>
      </c>
      <c r="E8571">
        <v>923553079</v>
      </c>
    </row>
    <row r="8572" spans="2:5" x14ac:dyDescent="0.2">
      <c r="B8572">
        <f t="shared" si="133"/>
        <v>923553124</v>
      </c>
      <c r="C8572">
        <v>925156339</v>
      </c>
      <c r="D8572">
        <v>923205229</v>
      </c>
      <c r="E8572">
        <v>923553124</v>
      </c>
    </row>
    <row r="8573" spans="2:5" x14ac:dyDescent="0.2">
      <c r="B8573">
        <f t="shared" si="133"/>
        <v>923553169</v>
      </c>
      <c r="C8573">
        <v>925156294</v>
      </c>
      <c r="D8573">
        <v>923519599</v>
      </c>
      <c r="E8573">
        <v>923553169</v>
      </c>
    </row>
    <row r="8574" spans="2:5" x14ac:dyDescent="0.2">
      <c r="B8574">
        <f t="shared" si="133"/>
        <v>923553214</v>
      </c>
      <c r="C8574">
        <v>925156249</v>
      </c>
      <c r="D8574">
        <v>924605089</v>
      </c>
      <c r="E8574">
        <v>923553214</v>
      </c>
    </row>
    <row r="8575" spans="2:5" x14ac:dyDescent="0.2">
      <c r="B8575">
        <f t="shared" si="133"/>
        <v>923553259</v>
      </c>
      <c r="C8575">
        <v>925156204</v>
      </c>
      <c r="D8575">
        <v>925079479</v>
      </c>
      <c r="E8575">
        <v>923553259</v>
      </c>
    </row>
    <row r="8576" spans="2:5" x14ac:dyDescent="0.2">
      <c r="B8576">
        <f t="shared" si="133"/>
        <v>923553304</v>
      </c>
      <c r="C8576">
        <v>925156159</v>
      </c>
      <c r="D8576">
        <v>923546824</v>
      </c>
      <c r="E8576">
        <v>923553304</v>
      </c>
    </row>
    <row r="8577" spans="2:5" x14ac:dyDescent="0.2">
      <c r="B8577">
        <f t="shared" si="133"/>
        <v>923553349</v>
      </c>
      <c r="C8577">
        <v>925156114</v>
      </c>
      <c r="D8577">
        <v>924157969</v>
      </c>
      <c r="E8577">
        <v>923553349</v>
      </c>
    </row>
    <row r="8578" spans="2:5" x14ac:dyDescent="0.2">
      <c r="B8578">
        <f t="shared" si="133"/>
        <v>923553394</v>
      </c>
      <c r="C8578">
        <v>925156069</v>
      </c>
      <c r="D8578">
        <v>924434989</v>
      </c>
      <c r="E8578">
        <v>923553394</v>
      </c>
    </row>
    <row r="8579" spans="2:5" x14ac:dyDescent="0.2">
      <c r="B8579">
        <f t="shared" ref="B8579:B8642" si="134">B8578+45</f>
        <v>923553439</v>
      </c>
      <c r="C8579">
        <v>925156024</v>
      </c>
      <c r="D8579">
        <v>924568864</v>
      </c>
      <c r="E8579">
        <v>923553439</v>
      </c>
    </row>
    <row r="8580" spans="2:5" x14ac:dyDescent="0.2">
      <c r="B8580">
        <f t="shared" si="134"/>
        <v>923553484</v>
      </c>
      <c r="C8580">
        <v>925155979</v>
      </c>
      <c r="D8580">
        <v>924242614</v>
      </c>
      <c r="E8580">
        <v>923553484</v>
      </c>
    </row>
    <row r="8581" spans="2:5" x14ac:dyDescent="0.2">
      <c r="B8581">
        <f t="shared" si="134"/>
        <v>923553529</v>
      </c>
      <c r="C8581">
        <v>925155934</v>
      </c>
      <c r="D8581">
        <v>925437409</v>
      </c>
      <c r="E8581">
        <v>923553529</v>
      </c>
    </row>
    <row r="8582" spans="2:5" x14ac:dyDescent="0.2">
      <c r="B8582">
        <f t="shared" si="134"/>
        <v>923553574</v>
      </c>
      <c r="C8582">
        <v>925155889</v>
      </c>
      <c r="D8582">
        <v>925400284</v>
      </c>
      <c r="E8582">
        <v>923553574</v>
      </c>
    </row>
    <row r="8583" spans="2:5" x14ac:dyDescent="0.2">
      <c r="B8583">
        <f t="shared" si="134"/>
        <v>923553619</v>
      </c>
      <c r="C8583">
        <v>925155844</v>
      </c>
      <c r="D8583">
        <v>923421229</v>
      </c>
      <c r="E8583">
        <v>923553619</v>
      </c>
    </row>
    <row r="8584" spans="2:5" x14ac:dyDescent="0.2">
      <c r="B8584">
        <f t="shared" si="134"/>
        <v>923553664</v>
      </c>
      <c r="C8584">
        <v>925155799</v>
      </c>
      <c r="D8584">
        <v>923401474</v>
      </c>
      <c r="E8584">
        <v>923553664</v>
      </c>
    </row>
    <row r="8585" spans="2:5" x14ac:dyDescent="0.2">
      <c r="B8585">
        <f t="shared" si="134"/>
        <v>923553709</v>
      </c>
      <c r="C8585">
        <v>925155754</v>
      </c>
      <c r="D8585">
        <v>923182099</v>
      </c>
      <c r="E8585">
        <v>923553709</v>
      </c>
    </row>
    <row r="8586" spans="2:5" x14ac:dyDescent="0.2">
      <c r="B8586">
        <f t="shared" si="134"/>
        <v>923553754</v>
      </c>
      <c r="C8586">
        <v>925155709</v>
      </c>
      <c r="D8586">
        <v>924813394</v>
      </c>
      <c r="E8586">
        <v>923553754</v>
      </c>
    </row>
    <row r="8587" spans="2:5" x14ac:dyDescent="0.2">
      <c r="B8587">
        <f t="shared" si="134"/>
        <v>923553799</v>
      </c>
      <c r="C8587">
        <v>925155664</v>
      </c>
      <c r="D8587">
        <v>924405379</v>
      </c>
      <c r="E8587">
        <v>923553799</v>
      </c>
    </row>
    <row r="8588" spans="2:5" x14ac:dyDescent="0.2">
      <c r="B8588">
        <f t="shared" si="134"/>
        <v>923553844</v>
      </c>
      <c r="C8588">
        <v>925155619</v>
      </c>
      <c r="D8588">
        <v>923437609</v>
      </c>
      <c r="E8588">
        <v>923553844</v>
      </c>
    </row>
    <row r="8589" spans="2:5" x14ac:dyDescent="0.2">
      <c r="B8589">
        <f t="shared" si="134"/>
        <v>923553889</v>
      </c>
      <c r="C8589">
        <v>925155574</v>
      </c>
      <c r="D8589">
        <v>924040474</v>
      </c>
      <c r="E8589">
        <v>923553889</v>
      </c>
    </row>
    <row r="8590" spans="2:5" x14ac:dyDescent="0.2">
      <c r="B8590">
        <f t="shared" si="134"/>
        <v>923553934</v>
      </c>
      <c r="C8590">
        <v>925155529</v>
      </c>
      <c r="D8590">
        <v>924379684</v>
      </c>
      <c r="E8590">
        <v>923553934</v>
      </c>
    </row>
    <row r="8591" spans="2:5" x14ac:dyDescent="0.2">
      <c r="B8591">
        <f t="shared" si="134"/>
        <v>923553979</v>
      </c>
      <c r="C8591">
        <v>925155484</v>
      </c>
      <c r="D8591">
        <v>924986779</v>
      </c>
      <c r="E8591">
        <v>923553979</v>
      </c>
    </row>
    <row r="8592" spans="2:5" x14ac:dyDescent="0.2">
      <c r="B8592">
        <f t="shared" si="134"/>
        <v>923554024</v>
      </c>
      <c r="C8592">
        <v>925155439</v>
      </c>
      <c r="D8592">
        <v>924231814</v>
      </c>
      <c r="E8592">
        <v>923554024</v>
      </c>
    </row>
    <row r="8593" spans="2:5" x14ac:dyDescent="0.2">
      <c r="B8593">
        <f t="shared" si="134"/>
        <v>923554069</v>
      </c>
      <c r="C8593">
        <v>925155394</v>
      </c>
      <c r="D8593">
        <v>924312904</v>
      </c>
      <c r="E8593">
        <v>923554069</v>
      </c>
    </row>
    <row r="8594" spans="2:5" x14ac:dyDescent="0.2">
      <c r="B8594">
        <f t="shared" si="134"/>
        <v>923554114</v>
      </c>
      <c r="C8594">
        <v>925155349</v>
      </c>
      <c r="D8594">
        <v>923930404</v>
      </c>
      <c r="E8594">
        <v>923554114</v>
      </c>
    </row>
    <row r="8595" spans="2:5" x14ac:dyDescent="0.2">
      <c r="B8595">
        <f t="shared" si="134"/>
        <v>923554159</v>
      </c>
      <c r="C8595">
        <v>925155304</v>
      </c>
      <c r="D8595">
        <v>923198074</v>
      </c>
      <c r="E8595">
        <v>923554159</v>
      </c>
    </row>
    <row r="8596" spans="2:5" x14ac:dyDescent="0.2">
      <c r="B8596">
        <f t="shared" si="134"/>
        <v>923554204</v>
      </c>
      <c r="C8596">
        <v>925155259</v>
      </c>
      <c r="D8596">
        <v>924144784</v>
      </c>
      <c r="E8596">
        <v>923554204</v>
      </c>
    </row>
    <row r="8597" spans="2:5" x14ac:dyDescent="0.2">
      <c r="B8597">
        <f t="shared" si="134"/>
        <v>923554249</v>
      </c>
      <c r="C8597">
        <v>925155214</v>
      </c>
      <c r="D8597">
        <v>925014139</v>
      </c>
      <c r="E8597">
        <v>923554249</v>
      </c>
    </row>
    <row r="8598" spans="2:5" x14ac:dyDescent="0.2">
      <c r="B8598">
        <f t="shared" si="134"/>
        <v>923554294</v>
      </c>
      <c r="C8598">
        <v>925155169</v>
      </c>
      <c r="D8598">
        <v>925308709</v>
      </c>
      <c r="E8598">
        <v>923554294</v>
      </c>
    </row>
    <row r="8599" spans="2:5" x14ac:dyDescent="0.2">
      <c r="B8599">
        <f t="shared" si="134"/>
        <v>923554339</v>
      </c>
      <c r="C8599">
        <v>925155124</v>
      </c>
      <c r="D8599">
        <v>924692524</v>
      </c>
      <c r="E8599">
        <v>923554339</v>
      </c>
    </row>
    <row r="8600" spans="2:5" x14ac:dyDescent="0.2">
      <c r="B8600">
        <f t="shared" si="134"/>
        <v>923554384</v>
      </c>
      <c r="C8600">
        <v>925155079</v>
      </c>
      <c r="D8600">
        <v>924503974</v>
      </c>
      <c r="E8600">
        <v>923554384</v>
      </c>
    </row>
    <row r="8601" spans="2:5" x14ac:dyDescent="0.2">
      <c r="B8601">
        <f t="shared" si="134"/>
        <v>923554429</v>
      </c>
      <c r="C8601">
        <v>925155034</v>
      </c>
      <c r="D8601">
        <v>923424874</v>
      </c>
      <c r="E8601">
        <v>923554429</v>
      </c>
    </row>
    <row r="8602" spans="2:5" x14ac:dyDescent="0.2">
      <c r="B8602">
        <f t="shared" si="134"/>
        <v>923554474</v>
      </c>
      <c r="C8602">
        <v>925154989</v>
      </c>
      <c r="D8602">
        <v>925007164</v>
      </c>
      <c r="E8602">
        <v>923554474</v>
      </c>
    </row>
    <row r="8603" spans="2:5" x14ac:dyDescent="0.2">
      <c r="B8603">
        <f t="shared" si="134"/>
        <v>923554519</v>
      </c>
      <c r="C8603">
        <v>925154944</v>
      </c>
      <c r="D8603">
        <v>924802594</v>
      </c>
      <c r="E8603">
        <v>923554519</v>
      </c>
    </row>
    <row r="8604" spans="2:5" x14ac:dyDescent="0.2">
      <c r="B8604">
        <f t="shared" si="134"/>
        <v>923554564</v>
      </c>
      <c r="C8604">
        <v>925154899</v>
      </c>
      <c r="D8604">
        <v>925102699</v>
      </c>
      <c r="E8604">
        <v>923554564</v>
      </c>
    </row>
    <row r="8605" spans="2:5" x14ac:dyDescent="0.2">
      <c r="B8605">
        <f t="shared" si="134"/>
        <v>923554609</v>
      </c>
      <c r="C8605">
        <v>925154854</v>
      </c>
      <c r="D8605">
        <v>923775469</v>
      </c>
      <c r="E8605">
        <v>923554609</v>
      </c>
    </row>
    <row r="8606" spans="2:5" x14ac:dyDescent="0.2">
      <c r="B8606">
        <f t="shared" si="134"/>
        <v>923554654</v>
      </c>
      <c r="C8606">
        <v>925154809</v>
      </c>
      <c r="D8606">
        <v>924908164</v>
      </c>
      <c r="E8606">
        <v>923554654</v>
      </c>
    </row>
    <row r="8607" spans="2:5" x14ac:dyDescent="0.2">
      <c r="B8607">
        <f t="shared" si="134"/>
        <v>923554699</v>
      </c>
      <c r="C8607">
        <v>925154764</v>
      </c>
      <c r="D8607">
        <v>923465824</v>
      </c>
      <c r="E8607">
        <v>923554699</v>
      </c>
    </row>
    <row r="8608" spans="2:5" x14ac:dyDescent="0.2">
      <c r="B8608">
        <f t="shared" si="134"/>
        <v>923554744</v>
      </c>
      <c r="C8608">
        <v>925154719</v>
      </c>
      <c r="D8608">
        <v>924620344</v>
      </c>
      <c r="E8608">
        <v>923554744</v>
      </c>
    </row>
    <row r="8609" spans="2:5" x14ac:dyDescent="0.2">
      <c r="B8609">
        <f t="shared" si="134"/>
        <v>923554789</v>
      </c>
      <c r="C8609">
        <v>925154674</v>
      </c>
      <c r="D8609">
        <v>925068004</v>
      </c>
      <c r="E8609">
        <v>923554789</v>
      </c>
    </row>
    <row r="8610" spans="2:5" x14ac:dyDescent="0.2">
      <c r="B8610">
        <f t="shared" si="134"/>
        <v>923554834</v>
      </c>
      <c r="C8610">
        <v>925154629</v>
      </c>
      <c r="D8610">
        <v>925534384</v>
      </c>
      <c r="E8610">
        <v>923554834</v>
      </c>
    </row>
    <row r="8611" spans="2:5" x14ac:dyDescent="0.2">
      <c r="B8611">
        <f t="shared" si="134"/>
        <v>923554879</v>
      </c>
      <c r="C8611">
        <v>925154584</v>
      </c>
      <c r="D8611">
        <v>925481059</v>
      </c>
      <c r="E8611">
        <v>923554879</v>
      </c>
    </row>
    <row r="8612" spans="2:5" x14ac:dyDescent="0.2">
      <c r="B8612">
        <f t="shared" si="134"/>
        <v>923554924</v>
      </c>
      <c r="C8612">
        <v>925154539</v>
      </c>
      <c r="D8612">
        <v>925383904</v>
      </c>
      <c r="E8612">
        <v>923554924</v>
      </c>
    </row>
    <row r="8613" spans="2:5" x14ac:dyDescent="0.2">
      <c r="B8613">
        <f t="shared" si="134"/>
        <v>923554969</v>
      </c>
      <c r="C8613">
        <v>925154494</v>
      </c>
      <c r="D8613">
        <v>924871084</v>
      </c>
      <c r="E8613">
        <v>923554969</v>
      </c>
    </row>
    <row r="8614" spans="2:5" x14ac:dyDescent="0.2">
      <c r="B8614">
        <f t="shared" si="134"/>
        <v>923555014</v>
      </c>
      <c r="C8614">
        <v>925154449</v>
      </c>
      <c r="D8614">
        <v>923795179</v>
      </c>
      <c r="E8614">
        <v>923555014</v>
      </c>
    </row>
    <row r="8615" spans="2:5" x14ac:dyDescent="0.2">
      <c r="B8615">
        <f t="shared" si="134"/>
        <v>923555059</v>
      </c>
      <c r="C8615">
        <v>925154404</v>
      </c>
      <c r="D8615">
        <v>923489719</v>
      </c>
      <c r="E8615">
        <v>923555059</v>
      </c>
    </row>
    <row r="8616" spans="2:5" x14ac:dyDescent="0.2">
      <c r="B8616">
        <f t="shared" si="134"/>
        <v>923555104</v>
      </c>
      <c r="C8616">
        <v>925154359</v>
      </c>
      <c r="D8616">
        <v>925013599</v>
      </c>
      <c r="E8616">
        <v>923555104</v>
      </c>
    </row>
    <row r="8617" spans="2:5" x14ac:dyDescent="0.2">
      <c r="B8617">
        <f t="shared" si="134"/>
        <v>923555149</v>
      </c>
      <c r="C8617">
        <v>925154314</v>
      </c>
      <c r="D8617">
        <v>923912044</v>
      </c>
      <c r="E8617">
        <v>923555149</v>
      </c>
    </row>
    <row r="8618" spans="2:5" x14ac:dyDescent="0.2">
      <c r="B8618">
        <f t="shared" si="134"/>
        <v>923555194</v>
      </c>
      <c r="C8618">
        <v>925154269</v>
      </c>
      <c r="D8618">
        <v>924284239</v>
      </c>
      <c r="E8618">
        <v>923555194</v>
      </c>
    </row>
    <row r="8619" spans="2:5" x14ac:dyDescent="0.2">
      <c r="B8619">
        <f t="shared" si="134"/>
        <v>923555239</v>
      </c>
      <c r="C8619">
        <v>925154224</v>
      </c>
      <c r="D8619">
        <v>925327024</v>
      </c>
      <c r="E8619">
        <v>923555239</v>
      </c>
    </row>
    <row r="8620" spans="2:5" x14ac:dyDescent="0.2">
      <c r="B8620">
        <f t="shared" si="134"/>
        <v>923555284</v>
      </c>
      <c r="C8620">
        <v>925154179</v>
      </c>
      <c r="D8620">
        <v>924198514</v>
      </c>
      <c r="E8620">
        <v>923555284</v>
      </c>
    </row>
    <row r="8621" spans="2:5" x14ac:dyDescent="0.2">
      <c r="B8621">
        <f t="shared" si="134"/>
        <v>923555329</v>
      </c>
      <c r="C8621">
        <v>925154134</v>
      </c>
      <c r="D8621">
        <v>923823124</v>
      </c>
      <c r="E8621">
        <v>923555329</v>
      </c>
    </row>
    <row r="8622" spans="2:5" x14ac:dyDescent="0.2">
      <c r="B8622">
        <f t="shared" si="134"/>
        <v>923555374</v>
      </c>
      <c r="C8622">
        <v>925154089</v>
      </c>
      <c r="D8622">
        <v>923840584</v>
      </c>
      <c r="E8622">
        <v>923555374</v>
      </c>
    </row>
    <row r="8623" spans="2:5" x14ac:dyDescent="0.2">
      <c r="B8623">
        <f t="shared" si="134"/>
        <v>923555419</v>
      </c>
      <c r="C8623">
        <v>925154044</v>
      </c>
      <c r="D8623">
        <v>924076564</v>
      </c>
      <c r="E8623">
        <v>923555419</v>
      </c>
    </row>
    <row r="8624" spans="2:5" x14ac:dyDescent="0.2">
      <c r="B8624">
        <f t="shared" si="134"/>
        <v>923555464</v>
      </c>
      <c r="C8624">
        <v>925153999</v>
      </c>
      <c r="D8624">
        <v>923461279</v>
      </c>
      <c r="E8624">
        <v>923555464</v>
      </c>
    </row>
    <row r="8625" spans="2:5" x14ac:dyDescent="0.2">
      <c r="B8625">
        <f t="shared" si="134"/>
        <v>923555509</v>
      </c>
      <c r="C8625">
        <v>925153954</v>
      </c>
      <c r="D8625">
        <v>923638264</v>
      </c>
      <c r="E8625">
        <v>923555509</v>
      </c>
    </row>
    <row r="8626" spans="2:5" x14ac:dyDescent="0.2">
      <c r="B8626">
        <f t="shared" si="134"/>
        <v>923555554</v>
      </c>
      <c r="C8626">
        <v>925153909</v>
      </c>
      <c r="D8626">
        <v>923873074</v>
      </c>
      <c r="E8626">
        <v>923555554</v>
      </c>
    </row>
    <row r="8627" spans="2:5" x14ac:dyDescent="0.2">
      <c r="B8627">
        <f t="shared" si="134"/>
        <v>923555599</v>
      </c>
      <c r="C8627">
        <v>925153864</v>
      </c>
      <c r="D8627">
        <v>925236304</v>
      </c>
      <c r="E8627">
        <v>923555599</v>
      </c>
    </row>
    <row r="8628" spans="2:5" x14ac:dyDescent="0.2">
      <c r="B8628">
        <f t="shared" si="134"/>
        <v>923555644</v>
      </c>
      <c r="C8628">
        <v>925153819</v>
      </c>
      <c r="D8628">
        <v>923376904</v>
      </c>
      <c r="E8628">
        <v>923555644</v>
      </c>
    </row>
    <row r="8629" spans="2:5" x14ac:dyDescent="0.2">
      <c r="B8629">
        <f t="shared" si="134"/>
        <v>923555689</v>
      </c>
      <c r="C8629">
        <v>925153774</v>
      </c>
      <c r="D8629">
        <v>923827714</v>
      </c>
      <c r="E8629">
        <v>923555689</v>
      </c>
    </row>
    <row r="8630" spans="2:5" x14ac:dyDescent="0.2">
      <c r="B8630">
        <f t="shared" si="134"/>
        <v>923555734</v>
      </c>
      <c r="C8630">
        <v>925153729</v>
      </c>
      <c r="D8630">
        <v>923813044</v>
      </c>
      <c r="E8630">
        <v>923555734</v>
      </c>
    </row>
    <row r="8631" spans="2:5" x14ac:dyDescent="0.2">
      <c r="B8631">
        <f t="shared" si="134"/>
        <v>923555779</v>
      </c>
      <c r="C8631">
        <v>925153684</v>
      </c>
      <c r="D8631">
        <v>925201564</v>
      </c>
      <c r="E8631">
        <v>923555779</v>
      </c>
    </row>
    <row r="8632" spans="2:5" x14ac:dyDescent="0.2">
      <c r="B8632">
        <f t="shared" si="134"/>
        <v>923555824</v>
      </c>
      <c r="C8632">
        <v>925153639</v>
      </c>
      <c r="D8632">
        <v>925135189</v>
      </c>
      <c r="E8632">
        <v>923555824</v>
      </c>
    </row>
    <row r="8633" spans="2:5" x14ac:dyDescent="0.2">
      <c r="B8633">
        <f t="shared" si="134"/>
        <v>923555869</v>
      </c>
      <c r="C8633">
        <v>925153594</v>
      </c>
      <c r="D8633">
        <v>924604009</v>
      </c>
      <c r="E8633">
        <v>923555869</v>
      </c>
    </row>
    <row r="8634" spans="2:5" x14ac:dyDescent="0.2">
      <c r="B8634">
        <f t="shared" si="134"/>
        <v>923555914</v>
      </c>
      <c r="C8634">
        <v>925153549</v>
      </c>
      <c r="D8634">
        <v>925540054</v>
      </c>
      <c r="E8634">
        <v>923555914</v>
      </c>
    </row>
    <row r="8635" spans="2:5" x14ac:dyDescent="0.2">
      <c r="B8635">
        <f t="shared" si="134"/>
        <v>923555959</v>
      </c>
      <c r="C8635">
        <v>925153504</v>
      </c>
      <c r="D8635">
        <v>925282969</v>
      </c>
      <c r="E8635">
        <v>923555959</v>
      </c>
    </row>
    <row r="8636" spans="2:5" x14ac:dyDescent="0.2">
      <c r="B8636">
        <f t="shared" si="134"/>
        <v>923556004</v>
      </c>
      <c r="C8636">
        <v>925153459</v>
      </c>
      <c r="D8636">
        <v>924265789</v>
      </c>
      <c r="E8636">
        <v>923556004</v>
      </c>
    </row>
    <row r="8637" spans="2:5" x14ac:dyDescent="0.2">
      <c r="B8637">
        <f t="shared" si="134"/>
        <v>923556049</v>
      </c>
      <c r="C8637">
        <v>925153414</v>
      </c>
      <c r="D8637">
        <v>925445464</v>
      </c>
      <c r="E8637">
        <v>923556049</v>
      </c>
    </row>
    <row r="8638" spans="2:5" x14ac:dyDescent="0.2">
      <c r="B8638">
        <f t="shared" si="134"/>
        <v>923556094</v>
      </c>
      <c r="C8638">
        <v>925153369</v>
      </c>
      <c r="D8638">
        <v>923548399</v>
      </c>
      <c r="E8638">
        <v>923556094</v>
      </c>
    </row>
    <row r="8639" spans="2:5" x14ac:dyDescent="0.2">
      <c r="B8639">
        <f t="shared" si="134"/>
        <v>923556139</v>
      </c>
      <c r="C8639">
        <v>925153324</v>
      </c>
      <c r="D8639">
        <v>923930944</v>
      </c>
      <c r="E8639">
        <v>923556139</v>
      </c>
    </row>
    <row r="8640" spans="2:5" x14ac:dyDescent="0.2">
      <c r="B8640">
        <f t="shared" si="134"/>
        <v>923556184</v>
      </c>
      <c r="C8640">
        <v>925153279</v>
      </c>
      <c r="D8640">
        <v>923829424</v>
      </c>
      <c r="E8640">
        <v>923556184</v>
      </c>
    </row>
    <row r="8641" spans="2:5" x14ac:dyDescent="0.2">
      <c r="B8641">
        <f t="shared" si="134"/>
        <v>923556229</v>
      </c>
      <c r="C8641">
        <v>925153234</v>
      </c>
      <c r="D8641">
        <v>925064044</v>
      </c>
      <c r="E8641">
        <v>923556229</v>
      </c>
    </row>
    <row r="8642" spans="2:5" x14ac:dyDescent="0.2">
      <c r="B8642">
        <f t="shared" si="134"/>
        <v>923556274</v>
      </c>
      <c r="C8642">
        <v>925153189</v>
      </c>
      <c r="D8642">
        <v>923416774</v>
      </c>
      <c r="E8642">
        <v>923556274</v>
      </c>
    </row>
    <row r="8643" spans="2:5" x14ac:dyDescent="0.2">
      <c r="B8643">
        <f t="shared" ref="B8643:B8706" si="135">B8642+45</f>
        <v>923556319</v>
      </c>
      <c r="C8643">
        <v>925153144</v>
      </c>
      <c r="D8643">
        <v>924848494</v>
      </c>
      <c r="E8643">
        <v>923556319</v>
      </c>
    </row>
    <row r="8644" spans="2:5" x14ac:dyDescent="0.2">
      <c r="B8644">
        <f t="shared" si="135"/>
        <v>923556364</v>
      </c>
      <c r="C8644">
        <v>925153099</v>
      </c>
      <c r="D8644">
        <v>925436239</v>
      </c>
      <c r="E8644">
        <v>923556364</v>
      </c>
    </row>
    <row r="8645" spans="2:5" x14ac:dyDescent="0.2">
      <c r="B8645">
        <f t="shared" si="135"/>
        <v>923556409</v>
      </c>
      <c r="C8645">
        <v>925153054</v>
      </c>
      <c r="D8645">
        <v>924927649</v>
      </c>
      <c r="E8645">
        <v>923556409</v>
      </c>
    </row>
    <row r="8646" spans="2:5" x14ac:dyDescent="0.2">
      <c r="B8646">
        <f t="shared" si="135"/>
        <v>923556454</v>
      </c>
      <c r="C8646">
        <v>925153009</v>
      </c>
      <c r="D8646">
        <v>924651124</v>
      </c>
      <c r="E8646">
        <v>923556454</v>
      </c>
    </row>
    <row r="8647" spans="2:5" x14ac:dyDescent="0.2">
      <c r="B8647">
        <f t="shared" si="135"/>
        <v>923556499</v>
      </c>
      <c r="C8647">
        <v>925152964</v>
      </c>
      <c r="D8647">
        <v>925287514</v>
      </c>
      <c r="E8647">
        <v>923556499</v>
      </c>
    </row>
    <row r="8648" spans="2:5" x14ac:dyDescent="0.2">
      <c r="B8648">
        <f t="shared" si="135"/>
        <v>923556544</v>
      </c>
      <c r="C8648">
        <v>925152919</v>
      </c>
      <c r="D8648">
        <v>924836074</v>
      </c>
      <c r="E8648">
        <v>923556544</v>
      </c>
    </row>
    <row r="8649" spans="2:5" x14ac:dyDescent="0.2">
      <c r="B8649">
        <f t="shared" si="135"/>
        <v>923556589</v>
      </c>
      <c r="C8649">
        <v>925152874</v>
      </c>
      <c r="D8649">
        <v>923485489</v>
      </c>
      <c r="E8649">
        <v>923556589</v>
      </c>
    </row>
    <row r="8650" spans="2:5" x14ac:dyDescent="0.2">
      <c r="B8650">
        <f t="shared" si="135"/>
        <v>923556634</v>
      </c>
      <c r="C8650">
        <v>925152829</v>
      </c>
      <c r="D8650">
        <v>924033724</v>
      </c>
      <c r="E8650">
        <v>923556634</v>
      </c>
    </row>
    <row r="8651" spans="2:5" x14ac:dyDescent="0.2">
      <c r="B8651">
        <f t="shared" si="135"/>
        <v>923556679</v>
      </c>
      <c r="C8651">
        <v>925152784</v>
      </c>
      <c r="D8651">
        <v>924554644</v>
      </c>
      <c r="E8651">
        <v>923556679</v>
      </c>
    </row>
    <row r="8652" spans="2:5" x14ac:dyDescent="0.2">
      <c r="B8652">
        <f t="shared" si="135"/>
        <v>923556724</v>
      </c>
      <c r="C8652">
        <v>925152739</v>
      </c>
      <c r="D8652">
        <v>923444899</v>
      </c>
      <c r="E8652">
        <v>923556724</v>
      </c>
    </row>
    <row r="8653" spans="2:5" x14ac:dyDescent="0.2">
      <c r="B8653">
        <f t="shared" si="135"/>
        <v>923556769</v>
      </c>
      <c r="C8653">
        <v>925152694</v>
      </c>
      <c r="D8653">
        <v>923827984</v>
      </c>
      <c r="E8653">
        <v>923556769</v>
      </c>
    </row>
    <row r="8654" spans="2:5" x14ac:dyDescent="0.2">
      <c r="B8654">
        <f t="shared" si="135"/>
        <v>923556814</v>
      </c>
      <c r="C8654">
        <v>925152649</v>
      </c>
      <c r="D8654">
        <v>924775099</v>
      </c>
      <c r="E8654">
        <v>923556814</v>
      </c>
    </row>
    <row r="8655" spans="2:5" x14ac:dyDescent="0.2">
      <c r="B8655">
        <f t="shared" si="135"/>
        <v>923556859</v>
      </c>
      <c r="C8655">
        <v>925152604</v>
      </c>
      <c r="D8655">
        <v>925210069</v>
      </c>
      <c r="E8655">
        <v>923556859</v>
      </c>
    </row>
    <row r="8656" spans="2:5" x14ac:dyDescent="0.2">
      <c r="B8656">
        <f t="shared" si="135"/>
        <v>923556904</v>
      </c>
      <c r="C8656">
        <v>925152559</v>
      </c>
      <c r="D8656">
        <v>924072514</v>
      </c>
      <c r="E8656">
        <v>923556904</v>
      </c>
    </row>
    <row r="8657" spans="2:5" x14ac:dyDescent="0.2">
      <c r="B8657">
        <f t="shared" si="135"/>
        <v>923556949</v>
      </c>
      <c r="C8657">
        <v>925152514</v>
      </c>
      <c r="D8657">
        <v>924295894</v>
      </c>
      <c r="E8657">
        <v>923556949</v>
      </c>
    </row>
    <row r="8658" spans="2:5" x14ac:dyDescent="0.2">
      <c r="B8658">
        <f t="shared" si="135"/>
        <v>923556994</v>
      </c>
      <c r="C8658">
        <v>925152469</v>
      </c>
      <c r="D8658">
        <v>924489394</v>
      </c>
      <c r="E8658">
        <v>923556994</v>
      </c>
    </row>
    <row r="8659" spans="2:5" x14ac:dyDescent="0.2">
      <c r="B8659">
        <f t="shared" si="135"/>
        <v>923557039</v>
      </c>
      <c r="C8659">
        <v>925152424</v>
      </c>
      <c r="D8659">
        <v>924872839</v>
      </c>
      <c r="E8659">
        <v>923557039</v>
      </c>
    </row>
    <row r="8660" spans="2:5" x14ac:dyDescent="0.2">
      <c r="B8660">
        <f t="shared" si="135"/>
        <v>923557084</v>
      </c>
      <c r="C8660">
        <v>925152379</v>
      </c>
      <c r="D8660">
        <v>925518499</v>
      </c>
      <c r="E8660">
        <v>923557084</v>
      </c>
    </row>
    <row r="8661" spans="2:5" x14ac:dyDescent="0.2">
      <c r="B8661">
        <f t="shared" si="135"/>
        <v>923557129</v>
      </c>
      <c r="C8661">
        <v>925152334</v>
      </c>
      <c r="D8661">
        <v>923713324</v>
      </c>
      <c r="E8661">
        <v>923557129</v>
      </c>
    </row>
    <row r="8662" spans="2:5" x14ac:dyDescent="0.2">
      <c r="B8662">
        <f t="shared" si="135"/>
        <v>923557174</v>
      </c>
      <c r="C8662">
        <v>925152289</v>
      </c>
      <c r="D8662">
        <v>924295129</v>
      </c>
      <c r="E8662">
        <v>923557174</v>
      </c>
    </row>
    <row r="8663" spans="2:5" x14ac:dyDescent="0.2">
      <c r="B8663">
        <f t="shared" si="135"/>
        <v>923557219</v>
      </c>
      <c r="C8663">
        <v>925152244</v>
      </c>
      <c r="D8663">
        <v>924749224</v>
      </c>
      <c r="E8663">
        <v>923557219</v>
      </c>
    </row>
    <row r="8664" spans="2:5" x14ac:dyDescent="0.2">
      <c r="B8664">
        <f t="shared" si="135"/>
        <v>923557264</v>
      </c>
      <c r="C8664">
        <v>925152199</v>
      </c>
      <c r="D8664">
        <v>925349749</v>
      </c>
      <c r="E8664">
        <v>923557264</v>
      </c>
    </row>
    <row r="8665" spans="2:5" x14ac:dyDescent="0.2">
      <c r="B8665">
        <f t="shared" si="135"/>
        <v>923557309</v>
      </c>
      <c r="C8665">
        <v>925152154</v>
      </c>
      <c r="D8665">
        <v>923338069</v>
      </c>
      <c r="E8665">
        <v>923557309</v>
      </c>
    </row>
    <row r="8666" spans="2:5" x14ac:dyDescent="0.2">
      <c r="B8666">
        <f t="shared" si="135"/>
        <v>923557354</v>
      </c>
      <c r="C8666">
        <v>925152109</v>
      </c>
      <c r="D8666">
        <v>923383699</v>
      </c>
      <c r="E8666">
        <v>923557354</v>
      </c>
    </row>
    <row r="8667" spans="2:5" x14ac:dyDescent="0.2">
      <c r="B8667">
        <f t="shared" si="135"/>
        <v>923557399</v>
      </c>
      <c r="C8667">
        <v>925152064</v>
      </c>
      <c r="D8667">
        <v>923866639</v>
      </c>
      <c r="E8667">
        <v>923557399</v>
      </c>
    </row>
    <row r="8668" spans="2:5" x14ac:dyDescent="0.2">
      <c r="B8668">
        <f t="shared" si="135"/>
        <v>923557444</v>
      </c>
      <c r="C8668">
        <v>925152019</v>
      </c>
      <c r="D8668">
        <v>923654149</v>
      </c>
      <c r="E8668">
        <v>923557444</v>
      </c>
    </row>
    <row r="8669" spans="2:5" x14ac:dyDescent="0.2">
      <c r="B8669">
        <f t="shared" si="135"/>
        <v>923557489</v>
      </c>
      <c r="C8669">
        <v>925151974</v>
      </c>
      <c r="D8669">
        <v>924934129</v>
      </c>
      <c r="E8669">
        <v>923557489</v>
      </c>
    </row>
    <row r="8670" spans="2:5" x14ac:dyDescent="0.2">
      <c r="B8670">
        <f t="shared" si="135"/>
        <v>923557534</v>
      </c>
      <c r="C8670">
        <v>925151929</v>
      </c>
      <c r="D8670">
        <v>924415594</v>
      </c>
      <c r="E8670">
        <v>923557534</v>
      </c>
    </row>
    <row r="8671" spans="2:5" x14ac:dyDescent="0.2">
      <c r="B8671">
        <f t="shared" si="135"/>
        <v>923557579</v>
      </c>
      <c r="C8671">
        <v>925151884</v>
      </c>
      <c r="D8671">
        <v>924245314</v>
      </c>
      <c r="E8671">
        <v>923557579</v>
      </c>
    </row>
    <row r="8672" spans="2:5" x14ac:dyDescent="0.2">
      <c r="B8672">
        <f t="shared" si="135"/>
        <v>923557624</v>
      </c>
      <c r="C8672">
        <v>925151839</v>
      </c>
      <c r="D8672">
        <v>924887734</v>
      </c>
      <c r="E8672">
        <v>923557624</v>
      </c>
    </row>
    <row r="8673" spans="2:5" x14ac:dyDescent="0.2">
      <c r="B8673">
        <f t="shared" si="135"/>
        <v>923557669</v>
      </c>
      <c r="C8673">
        <v>925151794</v>
      </c>
      <c r="D8673">
        <v>923897464</v>
      </c>
      <c r="E8673">
        <v>923557669</v>
      </c>
    </row>
    <row r="8674" spans="2:5" x14ac:dyDescent="0.2">
      <c r="B8674">
        <f t="shared" si="135"/>
        <v>923557714</v>
      </c>
      <c r="C8674">
        <v>925151749</v>
      </c>
      <c r="D8674">
        <v>924682219</v>
      </c>
      <c r="E8674">
        <v>923557714</v>
      </c>
    </row>
    <row r="8675" spans="2:5" x14ac:dyDescent="0.2">
      <c r="B8675">
        <f t="shared" si="135"/>
        <v>923557759</v>
      </c>
      <c r="C8675">
        <v>925151704</v>
      </c>
      <c r="D8675">
        <v>924119224</v>
      </c>
      <c r="E8675">
        <v>923557759</v>
      </c>
    </row>
    <row r="8676" spans="2:5" x14ac:dyDescent="0.2">
      <c r="B8676">
        <f t="shared" si="135"/>
        <v>923557804</v>
      </c>
      <c r="C8676">
        <v>925151659</v>
      </c>
      <c r="D8676">
        <v>923946469</v>
      </c>
      <c r="E8676">
        <v>923557804</v>
      </c>
    </row>
    <row r="8677" spans="2:5" x14ac:dyDescent="0.2">
      <c r="B8677">
        <f t="shared" si="135"/>
        <v>923557849</v>
      </c>
      <c r="C8677">
        <v>925151614</v>
      </c>
      <c r="D8677">
        <v>925540369</v>
      </c>
      <c r="E8677">
        <v>923557849</v>
      </c>
    </row>
    <row r="8678" spans="2:5" x14ac:dyDescent="0.2">
      <c r="B8678">
        <f t="shared" si="135"/>
        <v>923557894</v>
      </c>
      <c r="C8678">
        <v>925151569</v>
      </c>
      <c r="D8678">
        <v>923729839</v>
      </c>
      <c r="E8678">
        <v>923557894</v>
      </c>
    </row>
    <row r="8679" spans="2:5" x14ac:dyDescent="0.2">
      <c r="B8679">
        <f t="shared" si="135"/>
        <v>923557939</v>
      </c>
      <c r="C8679">
        <v>925151524</v>
      </c>
      <c r="D8679">
        <v>923417359</v>
      </c>
      <c r="E8679">
        <v>923557939</v>
      </c>
    </row>
    <row r="8680" spans="2:5" x14ac:dyDescent="0.2">
      <c r="B8680">
        <f t="shared" si="135"/>
        <v>923557984</v>
      </c>
      <c r="C8680">
        <v>925151479</v>
      </c>
      <c r="D8680">
        <v>924479854</v>
      </c>
      <c r="E8680">
        <v>923557984</v>
      </c>
    </row>
    <row r="8681" spans="2:5" x14ac:dyDescent="0.2">
      <c r="B8681">
        <f t="shared" si="135"/>
        <v>923558029</v>
      </c>
      <c r="C8681">
        <v>925151434</v>
      </c>
      <c r="D8681">
        <v>923822854</v>
      </c>
      <c r="E8681">
        <v>923558029</v>
      </c>
    </row>
    <row r="8682" spans="2:5" x14ac:dyDescent="0.2">
      <c r="B8682">
        <f t="shared" si="135"/>
        <v>923558074</v>
      </c>
      <c r="C8682">
        <v>925151389</v>
      </c>
      <c r="D8682">
        <v>923650099</v>
      </c>
      <c r="E8682">
        <v>923558074</v>
      </c>
    </row>
    <row r="8683" spans="2:5" x14ac:dyDescent="0.2">
      <c r="B8683">
        <f t="shared" si="135"/>
        <v>923558119</v>
      </c>
      <c r="C8683">
        <v>925151344</v>
      </c>
      <c r="D8683">
        <v>925478854</v>
      </c>
      <c r="E8683">
        <v>923558119</v>
      </c>
    </row>
    <row r="8684" spans="2:5" x14ac:dyDescent="0.2">
      <c r="B8684">
        <f t="shared" si="135"/>
        <v>923558164</v>
      </c>
      <c r="C8684">
        <v>925151299</v>
      </c>
      <c r="D8684">
        <v>923504164</v>
      </c>
      <c r="E8684">
        <v>923558164</v>
      </c>
    </row>
    <row r="8685" spans="2:5" x14ac:dyDescent="0.2">
      <c r="B8685">
        <f t="shared" si="135"/>
        <v>923558209</v>
      </c>
      <c r="C8685">
        <v>925151254</v>
      </c>
      <c r="D8685">
        <v>924310069</v>
      </c>
      <c r="E8685">
        <v>923558209</v>
      </c>
    </row>
    <row r="8686" spans="2:5" x14ac:dyDescent="0.2">
      <c r="B8686">
        <f t="shared" si="135"/>
        <v>923558254</v>
      </c>
      <c r="C8686">
        <v>925151209</v>
      </c>
      <c r="D8686">
        <v>923846929</v>
      </c>
      <c r="E8686">
        <v>923558254</v>
      </c>
    </row>
    <row r="8687" spans="2:5" x14ac:dyDescent="0.2">
      <c r="B8687">
        <f t="shared" si="135"/>
        <v>923558299</v>
      </c>
      <c r="C8687">
        <v>925151164</v>
      </c>
      <c r="D8687">
        <v>924191629</v>
      </c>
      <c r="E8687">
        <v>923558299</v>
      </c>
    </row>
    <row r="8688" spans="2:5" x14ac:dyDescent="0.2">
      <c r="B8688">
        <f t="shared" si="135"/>
        <v>923558344</v>
      </c>
      <c r="C8688">
        <v>925151119</v>
      </c>
      <c r="D8688">
        <v>925264024</v>
      </c>
      <c r="E8688">
        <v>923558344</v>
      </c>
    </row>
    <row r="8689" spans="2:5" x14ac:dyDescent="0.2">
      <c r="B8689">
        <f t="shared" si="135"/>
        <v>923558389</v>
      </c>
      <c r="C8689">
        <v>925151074</v>
      </c>
      <c r="D8689">
        <v>924666604</v>
      </c>
      <c r="E8689">
        <v>923558389</v>
      </c>
    </row>
    <row r="8690" spans="2:5" x14ac:dyDescent="0.2">
      <c r="B8690">
        <f t="shared" si="135"/>
        <v>923558434</v>
      </c>
      <c r="C8690">
        <v>925151029</v>
      </c>
      <c r="D8690">
        <v>924768394</v>
      </c>
      <c r="E8690">
        <v>923558434</v>
      </c>
    </row>
    <row r="8691" spans="2:5" x14ac:dyDescent="0.2">
      <c r="B8691">
        <f t="shared" si="135"/>
        <v>923558479</v>
      </c>
      <c r="C8691">
        <v>925150984</v>
      </c>
      <c r="D8691">
        <v>923328349</v>
      </c>
      <c r="E8691">
        <v>923558479</v>
      </c>
    </row>
    <row r="8692" spans="2:5" x14ac:dyDescent="0.2">
      <c r="B8692">
        <f t="shared" si="135"/>
        <v>923558524</v>
      </c>
      <c r="C8692">
        <v>925150939</v>
      </c>
      <c r="D8692">
        <v>923491429</v>
      </c>
      <c r="E8692">
        <v>923558524</v>
      </c>
    </row>
    <row r="8693" spans="2:5" x14ac:dyDescent="0.2">
      <c r="B8693">
        <f t="shared" si="135"/>
        <v>923558569</v>
      </c>
      <c r="C8693">
        <v>925150894</v>
      </c>
      <c r="D8693">
        <v>924356194</v>
      </c>
      <c r="E8693">
        <v>923558569</v>
      </c>
    </row>
    <row r="8694" spans="2:5" x14ac:dyDescent="0.2">
      <c r="B8694">
        <f t="shared" si="135"/>
        <v>923558614</v>
      </c>
      <c r="C8694">
        <v>925150849</v>
      </c>
      <c r="D8694">
        <v>923735284</v>
      </c>
      <c r="E8694">
        <v>923558614</v>
      </c>
    </row>
    <row r="8695" spans="2:5" x14ac:dyDescent="0.2">
      <c r="B8695">
        <f t="shared" si="135"/>
        <v>923558659</v>
      </c>
      <c r="C8695">
        <v>925150804</v>
      </c>
      <c r="D8695">
        <v>923356834</v>
      </c>
      <c r="E8695">
        <v>923558659</v>
      </c>
    </row>
    <row r="8696" spans="2:5" x14ac:dyDescent="0.2">
      <c r="B8696">
        <f t="shared" si="135"/>
        <v>923558704</v>
      </c>
      <c r="C8696">
        <v>925150759</v>
      </c>
      <c r="D8696">
        <v>924964459</v>
      </c>
      <c r="E8696">
        <v>923558704</v>
      </c>
    </row>
    <row r="8697" spans="2:5" x14ac:dyDescent="0.2">
      <c r="B8697">
        <f t="shared" si="135"/>
        <v>923558749</v>
      </c>
      <c r="C8697">
        <v>925150714</v>
      </c>
      <c r="D8697">
        <v>923678854</v>
      </c>
      <c r="E8697">
        <v>923558749</v>
      </c>
    </row>
    <row r="8698" spans="2:5" x14ac:dyDescent="0.2">
      <c r="B8698">
        <f t="shared" si="135"/>
        <v>923558794</v>
      </c>
      <c r="C8698">
        <v>925150669</v>
      </c>
      <c r="D8698">
        <v>924888589</v>
      </c>
      <c r="E8698">
        <v>923558794</v>
      </c>
    </row>
    <row r="8699" spans="2:5" x14ac:dyDescent="0.2">
      <c r="B8699">
        <f t="shared" si="135"/>
        <v>923558839</v>
      </c>
      <c r="C8699">
        <v>925150624</v>
      </c>
      <c r="D8699">
        <v>924133849</v>
      </c>
      <c r="E8699">
        <v>923558839</v>
      </c>
    </row>
    <row r="8700" spans="2:5" x14ac:dyDescent="0.2">
      <c r="B8700">
        <f t="shared" si="135"/>
        <v>923558884</v>
      </c>
      <c r="C8700">
        <v>925150579</v>
      </c>
      <c r="D8700">
        <v>924417394</v>
      </c>
      <c r="E8700">
        <v>923558884</v>
      </c>
    </row>
    <row r="8701" spans="2:5" x14ac:dyDescent="0.2">
      <c r="B8701">
        <f t="shared" si="135"/>
        <v>923558929</v>
      </c>
      <c r="C8701">
        <v>925150534</v>
      </c>
      <c r="D8701">
        <v>923340139</v>
      </c>
      <c r="E8701">
        <v>923558929</v>
      </c>
    </row>
    <row r="8702" spans="2:5" x14ac:dyDescent="0.2">
      <c r="B8702">
        <f t="shared" si="135"/>
        <v>923558974</v>
      </c>
      <c r="C8702">
        <v>925150489</v>
      </c>
      <c r="D8702">
        <v>923507449</v>
      </c>
      <c r="E8702">
        <v>923558974</v>
      </c>
    </row>
    <row r="8703" spans="2:5" x14ac:dyDescent="0.2">
      <c r="B8703">
        <f t="shared" si="135"/>
        <v>923559019</v>
      </c>
      <c r="C8703">
        <v>925150444</v>
      </c>
      <c r="D8703">
        <v>924139114</v>
      </c>
      <c r="E8703">
        <v>923559019</v>
      </c>
    </row>
    <row r="8704" spans="2:5" x14ac:dyDescent="0.2">
      <c r="B8704">
        <f t="shared" si="135"/>
        <v>923559064</v>
      </c>
      <c r="C8704">
        <v>925150399</v>
      </c>
      <c r="D8704">
        <v>923535529</v>
      </c>
      <c r="E8704">
        <v>923559064</v>
      </c>
    </row>
    <row r="8705" spans="2:5" x14ac:dyDescent="0.2">
      <c r="B8705">
        <f t="shared" si="135"/>
        <v>923559109</v>
      </c>
      <c r="C8705">
        <v>925150354</v>
      </c>
      <c r="D8705">
        <v>923787754</v>
      </c>
      <c r="E8705">
        <v>923559109</v>
      </c>
    </row>
    <row r="8706" spans="2:5" x14ac:dyDescent="0.2">
      <c r="B8706">
        <f t="shared" si="135"/>
        <v>923559154</v>
      </c>
      <c r="C8706">
        <v>925150309</v>
      </c>
      <c r="D8706">
        <v>924399619</v>
      </c>
      <c r="E8706">
        <v>923559154</v>
      </c>
    </row>
    <row r="8707" spans="2:5" x14ac:dyDescent="0.2">
      <c r="B8707">
        <f t="shared" ref="B8707:B8770" si="136">B8706+45</f>
        <v>923559199</v>
      </c>
      <c r="C8707">
        <v>925150264</v>
      </c>
      <c r="D8707">
        <v>924555454</v>
      </c>
      <c r="E8707">
        <v>923559199</v>
      </c>
    </row>
    <row r="8708" spans="2:5" x14ac:dyDescent="0.2">
      <c r="B8708">
        <f t="shared" si="136"/>
        <v>923559244</v>
      </c>
      <c r="C8708">
        <v>925150219</v>
      </c>
      <c r="D8708">
        <v>925541809</v>
      </c>
      <c r="E8708">
        <v>923559244</v>
      </c>
    </row>
    <row r="8709" spans="2:5" x14ac:dyDescent="0.2">
      <c r="B8709">
        <f t="shared" si="136"/>
        <v>923559289</v>
      </c>
      <c r="C8709">
        <v>925150174</v>
      </c>
      <c r="D8709">
        <v>923813944</v>
      </c>
      <c r="E8709">
        <v>923559289</v>
      </c>
    </row>
    <row r="8710" spans="2:5" x14ac:dyDescent="0.2">
      <c r="B8710">
        <f t="shared" si="136"/>
        <v>923559334</v>
      </c>
      <c r="C8710">
        <v>925150129</v>
      </c>
      <c r="D8710">
        <v>924544114</v>
      </c>
      <c r="E8710">
        <v>923559334</v>
      </c>
    </row>
    <row r="8711" spans="2:5" x14ac:dyDescent="0.2">
      <c r="B8711">
        <f t="shared" si="136"/>
        <v>923559379</v>
      </c>
      <c r="C8711">
        <v>925150084</v>
      </c>
      <c r="D8711">
        <v>924564634</v>
      </c>
      <c r="E8711">
        <v>923559379</v>
      </c>
    </row>
    <row r="8712" spans="2:5" x14ac:dyDescent="0.2">
      <c r="B8712">
        <f t="shared" si="136"/>
        <v>923559424</v>
      </c>
      <c r="C8712">
        <v>925150039</v>
      </c>
      <c r="D8712">
        <v>924797959</v>
      </c>
      <c r="E8712">
        <v>923559424</v>
      </c>
    </row>
    <row r="8713" spans="2:5" x14ac:dyDescent="0.2">
      <c r="B8713">
        <f t="shared" si="136"/>
        <v>923559469</v>
      </c>
      <c r="C8713">
        <v>925149994</v>
      </c>
      <c r="D8713">
        <v>924165439</v>
      </c>
      <c r="E8713">
        <v>923559469</v>
      </c>
    </row>
    <row r="8714" spans="2:5" x14ac:dyDescent="0.2">
      <c r="B8714">
        <f t="shared" si="136"/>
        <v>923559514</v>
      </c>
      <c r="C8714">
        <v>925149949</v>
      </c>
      <c r="D8714">
        <v>925289404</v>
      </c>
      <c r="E8714">
        <v>923559514</v>
      </c>
    </row>
    <row r="8715" spans="2:5" x14ac:dyDescent="0.2">
      <c r="B8715">
        <f t="shared" si="136"/>
        <v>923559559</v>
      </c>
      <c r="C8715">
        <v>925149904</v>
      </c>
      <c r="D8715">
        <v>923321284</v>
      </c>
      <c r="E8715">
        <v>923559559</v>
      </c>
    </row>
    <row r="8716" spans="2:5" x14ac:dyDescent="0.2">
      <c r="B8716">
        <f t="shared" si="136"/>
        <v>923559604</v>
      </c>
      <c r="C8716">
        <v>925149859</v>
      </c>
      <c r="D8716">
        <v>925408789</v>
      </c>
      <c r="E8716">
        <v>923559604</v>
      </c>
    </row>
    <row r="8717" spans="2:5" x14ac:dyDescent="0.2">
      <c r="B8717">
        <f t="shared" si="136"/>
        <v>923559649</v>
      </c>
      <c r="C8717">
        <v>925149814</v>
      </c>
      <c r="D8717">
        <v>924953254</v>
      </c>
      <c r="E8717">
        <v>923559649</v>
      </c>
    </row>
    <row r="8718" spans="2:5" x14ac:dyDescent="0.2">
      <c r="B8718">
        <f t="shared" si="136"/>
        <v>923559694</v>
      </c>
      <c r="C8718">
        <v>925149769</v>
      </c>
      <c r="D8718">
        <v>923917039</v>
      </c>
      <c r="E8718">
        <v>923559694</v>
      </c>
    </row>
    <row r="8719" spans="2:5" x14ac:dyDescent="0.2">
      <c r="B8719">
        <f t="shared" si="136"/>
        <v>923559739</v>
      </c>
      <c r="C8719">
        <v>925149724</v>
      </c>
      <c r="D8719">
        <v>923190064</v>
      </c>
      <c r="E8719">
        <v>923559739</v>
      </c>
    </row>
    <row r="8720" spans="2:5" x14ac:dyDescent="0.2">
      <c r="B8720">
        <f t="shared" si="136"/>
        <v>923559784</v>
      </c>
      <c r="C8720">
        <v>925149679</v>
      </c>
      <c r="D8720">
        <v>924746659</v>
      </c>
      <c r="E8720">
        <v>923559784</v>
      </c>
    </row>
    <row r="8721" spans="2:5" x14ac:dyDescent="0.2">
      <c r="B8721">
        <f t="shared" si="136"/>
        <v>923559829</v>
      </c>
      <c r="C8721">
        <v>925149634</v>
      </c>
      <c r="D8721">
        <v>923418214</v>
      </c>
      <c r="E8721">
        <v>923559829</v>
      </c>
    </row>
    <row r="8722" spans="2:5" x14ac:dyDescent="0.2">
      <c r="B8722">
        <f t="shared" si="136"/>
        <v>923559874</v>
      </c>
      <c r="C8722">
        <v>925149589</v>
      </c>
      <c r="D8722">
        <v>923461684</v>
      </c>
      <c r="E8722">
        <v>923559874</v>
      </c>
    </row>
    <row r="8723" spans="2:5" x14ac:dyDescent="0.2">
      <c r="B8723">
        <f t="shared" si="136"/>
        <v>923559919</v>
      </c>
      <c r="C8723">
        <v>925149544</v>
      </c>
      <c r="D8723">
        <v>924831709</v>
      </c>
      <c r="E8723">
        <v>923559919</v>
      </c>
    </row>
    <row r="8724" spans="2:5" x14ac:dyDescent="0.2">
      <c r="B8724">
        <f t="shared" si="136"/>
        <v>923559964</v>
      </c>
      <c r="C8724">
        <v>925149499</v>
      </c>
      <c r="D8724">
        <v>924910324</v>
      </c>
      <c r="E8724">
        <v>923559964</v>
      </c>
    </row>
    <row r="8725" spans="2:5" x14ac:dyDescent="0.2">
      <c r="B8725">
        <f t="shared" si="136"/>
        <v>923560009</v>
      </c>
      <c r="C8725">
        <v>925149454</v>
      </c>
      <c r="D8725">
        <v>923845669</v>
      </c>
      <c r="E8725">
        <v>923560009</v>
      </c>
    </row>
    <row r="8726" spans="2:5" x14ac:dyDescent="0.2">
      <c r="B8726">
        <f t="shared" si="136"/>
        <v>923560054</v>
      </c>
      <c r="C8726">
        <v>925149409</v>
      </c>
      <c r="D8726">
        <v>925463374</v>
      </c>
      <c r="E8726">
        <v>923560054</v>
      </c>
    </row>
    <row r="8727" spans="2:5" x14ac:dyDescent="0.2">
      <c r="B8727">
        <f t="shared" si="136"/>
        <v>923560099</v>
      </c>
      <c r="C8727">
        <v>925149364</v>
      </c>
      <c r="D8727">
        <v>924208819</v>
      </c>
      <c r="E8727">
        <v>923560099</v>
      </c>
    </row>
    <row r="8728" spans="2:5" x14ac:dyDescent="0.2">
      <c r="B8728">
        <f t="shared" si="136"/>
        <v>923560144</v>
      </c>
      <c r="C8728">
        <v>925149319</v>
      </c>
      <c r="D8728">
        <v>925266409</v>
      </c>
      <c r="E8728">
        <v>923560144</v>
      </c>
    </row>
    <row r="8729" spans="2:5" x14ac:dyDescent="0.2">
      <c r="B8729">
        <f t="shared" si="136"/>
        <v>923560189</v>
      </c>
      <c r="C8729">
        <v>925149274</v>
      </c>
      <c r="D8729">
        <v>924451144</v>
      </c>
      <c r="E8729">
        <v>923560189</v>
      </c>
    </row>
    <row r="8730" spans="2:5" x14ac:dyDescent="0.2">
      <c r="B8730">
        <f t="shared" si="136"/>
        <v>923560234</v>
      </c>
      <c r="C8730">
        <v>925149229</v>
      </c>
      <c r="D8730">
        <v>923702839</v>
      </c>
      <c r="E8730">
        <v>923560234</v>
      </c>
    </row>
    <row r="8731" spans="2:5" x14ac:dyDescent="0.2">
      <c r="B8731">
        <f t="shared" si="136"/>
        <v>923560279</v>
      </c>
      <c r="C8731">
        <v>925149184</v>
      </c>
      <c r="D8731">
        <v>923268859</v>
      </c>
      <c r="E8731">
        <v>923560279</v>
      </c>
    </row>
    <row r="8732" spans="2:5" x14ac:dyDescent="0.2">
      <c r="B8732">
        <f t="shared" si="136"/>
        <v>923560324</v>
      </c>
      <c r="C8732">
        <v>925149139</v>
      </c>
      <c r="D8732">
        <v>925390429</v>
      </c>
      <c r="E8732">
        <v>923560324</v>
      </c>
    </row>
    <row r="8733" spans="2:5" x14ac:dyDescent="0.2">
      <c r="B8733">
        <f t="shared" si="136"/>
        <v>923560369</v>
      </c>
      <c r="C8733">
        <v>925149094</v>
      </c>
      <c r="D8733">
        <v>923482519</v>
      </c>
      <c r="E8733">
        <v>923560369</v>
      </c>
    </row>
    <row r="8734" spans="2:5" x14ac:dyDescent="0.2">
      <c r="B8734">
        <f t="shared" si="136"/>
        <v>923560414</v>
      </c>
      <c r="C8734">
        <v>925149049</v>
      </c>
      <c r="D8734">
        <v>924076024</v>
      </c>
      <c r="E8734">
        <v>923560414</v>
      </c>
    </row>
    <row r="8735" spans="2:5" x14ac:dyDescent="0.2">
      <c r="B8735">
        <f t="shared" si="136"/>
        <v>923560459</v>
      </c>
      <c r="C8735">
        <v>925149004</v>
      </c>
      <c r="D8735">
        <v>925497169</v>
      </c>
      <c r="E8735">
        <v>923560459</v>
      </c>
    </row>
    <row r="8736" spans="2:5" x14ac:dyDescent="0.2">
      <c r="B8736">
        <f t="shared" si="136"/>
        <v>923560504</v>
      </c>
      <c r="C8736">
        <v>925148959</v>
      </c>
      <c r="D8736">
        <v>925539874</v>
      </c>
      <c r="E8736">
        <v>923560504</v>
      </c>
    </row>
    <row r="8737" spans="2:5" x14ac:dyDescent="0.2">
      <c r="B8737">
        <f t="shared" si="136"/>
        <v>923560549</v>
      </c>
      <c r="C8737">
        <v>925148914</v>
      </c>
      <c r="D8737">
        <v>925436644</v>
      </c>
      <c r="E8737">
        <v>923560549</v>
      </c>
    </row>
    <row r="8738" spans="2:5" x14ac:dyDescent="0.2">
      <c r="B8738">
        <f t="shared" si="136"/>
        <v>923560594</v>
      </c>
      <c r="C8738">
        <v>925148869</v>
      </c>
      <c r="D8738">
        <v>923521759</v>
      </c>
      <c r="E8738">
        <v>923560594</v>
      </c>
    </row>
    <row r="8739" spans="2:5" x14ac:dyDescent="0.2">
      <c r="B8739">
        <f t="shared" si="136"/>
        <v>923560639</v>
      </c>
      <c r="C8739">
        <v>925148824</v>
      </c>
      <c r="D8739">
        <v>923226829</v>
      </c>
      <c r="E8739">
        <v>923560639</v>
      </c>
    </row>
    <row r="8740" spans="2:5" x14ac:dyDescent="0.2">
      <c r="B8740">
        <f t="shared" si="136"/>
        <v>923560684</v>
      </c>
      <c r="C8740">
        <v>925148779</v>
      </c>
      <c r="D8740">
        <v>924077104</v>
      </c>
      <c r="E8740">
        <v>923560684</v>
      </c>
    </row>
    <row r="8741" spans="2:5" x14ac:dyDescent="0.2">
      <c r="B8741">
        <f t="shared" si="136"/>
        <v>923560729</v>
      </c>
      <c r="C8741">
        <v>925148734</v>
      </c>
      <c r="D8741">
        <v>925044289</v>
      </c>
      <c r="E8741">
        <v>923560729</v>
      </c>
    </row>
    <row r="8742" spans="2:5" x14ac:dyDescent="0.2">
      <c r="B8742">
        <f t="shared" si="136"/>
        <v>923560774</v>
      </c>
      <c r="C8742">
        <v>925148689</v>
      </c>
      <c r="D8742">
        <v>923274529</v>
      </c>
      <c r="E8742">
        <v>923560774</v>
      </c>
    </row>
    <row r="8743" spans="2:5" x14ac:dyDescent="0.2">
      <c r="B8743">
        <f t="shared" si="136"/>
        <v>923560819</v>
      </c>
      <c r="C8743">
        <v>925148644</v>
      </c>
      <c r="D8743">
        <v>924168454</v>
      </c>
      <c r="E8743">
        <v>923560819</v>
      </c>
    </row>
    <row r="8744" spans="2:5" x14ac:dyDescent="0.2">
      <c r="B8744">
        <f t="shared" si="136"/>
        <v>923560864</v>
      </c>
      <c r="C8744">
        <v>925148599</v>
      </c>
      <c r="D8744">
        <v>924034624</v>
      </c>
      <c r="E8744">
        <v>923560864</v>
      </c>
    </row>
    <row r="8745" spans="2:5" x14ac:dyDescent="0.2">
      <c r="B8745">
        <f t="shared" si="136"/>
        <v>923560909</v>
      </c>
      <c r="C8745">
        <v>925148554</v>
      </c>
      <c r="D8745">
        <v>924692569</v>
      </c>
      <c r="E8745">
        <v>923560909</v>
      </c>
    </row>
    <row r="8746" spans="2:5" x14ac:dyDescent="0.2">
      <c r="B8746">
        <f t="shared" si="136"/>
        <v>923560954</v>
      </c>
      <c r="C8746">
        <v>925148509</v>
      </c>
      <c r="D8746">
        <v>923946244</v>
      </c>
      <c r="E8746">
        <v>923560954</v>
      </c>
    </row>
    <row r="8747" spans="2:5" x14ac:dyDescent="0.2">
      <c r="B8747">
        <f t="shared" si="136"/>
        <v>923560999</v>
      </c>
      <c r="C8747">
        <v>925148464</v>
      </c>
      <c r="D8747">
        <v>924724114</v>
      </c>
      <c r="E8747">
        <v>923560999</v>
      </c>
    </row>
    <row r="8748" spans="2:5" x14ac:dyDescent="0.2">
      <c r="B8748">
        <f t="shared" si="136"/>
        <v>923561044</v>
      </c>
      <c r="C8748">
        <v>925148419</v>
      </c>
      <c r="D8748">
        <v>925203409</v>
      </c>
      <c r="E8748">
        <v>923561044</v>
      </c>
    </row>
    <row r="8749" spans="2:5" x14ac:dyDescent="0.2">
      <c r="B8749">
        <f t="shared" si="136"/>
        <v>923561089</v>
      </c>
      <c r="C8749">
        <v>925148374</v>
      </c>
      <c r="D8749">
        <v>923732359</v>
      </c>
      <c r="E8749">
        <v>923561089</v>
      </c>
    </row>
    <row r="8750" spans="2:5" x14ac:dyDescent="0.2">
      <c r="B8750">
        <f t="shared" si="136"/>
        <v>923561134</v>
      </c>
      <c r="C8750">
        <v>925148329</v>
      </c>
      <c r="D8750">
        <v>923255944</v>
      </c>
      <c r="E8750">
        <v>923561134</v>
      </c>
    </row>
    <row r="8751" spans="2:5" x14ac:dyDescent="0.2">
      <c r="B8751">
        <f t="shared" si="136"/>
        <v>923561179</v>
      </c>
      <c r="C8751">
        <v>925148284</v>
      </c>
      <c r="D8751">
        <v>923916454</v>
      </c>
      <c r="E8751">
        <v>923561179</v>
      </c>
    </row>
    <row r="8752" spans="2:5" x14ac:dyDescent="0.2">
      <c r="B8752">
        <f t="shared" si="136"/>
        <v>923561224</v>
      </c>
      <c r="C8752">
        <v>925148239</v>
      </c>
      <c r="D8752">
        <v>923821954</v>
      </c>
      <c r="E8752">
        <v>923561224</v>
      </c>
    </row>
    <row r="8753" spans="2:5" x14ac:dyDescent="0.2">
      <c r="B8753">
        <f t="shared" si="136"/>
        <v>923561269</v>
      </c>
      <c r="C8753">
        <v>925148194</v>
      </c>
      <c r="D8753">
        <v>924419869</v>
      </c>
      <c r="E8753">
        <v>923561269</v>
      </c>
    </row>
    <row r="8754" spans="2:5" x14ac:dyDescent="0.2">
      <c r="B8754">
        <f t="shared" si="136"/>
        <v>923561314</v>
      </c>
      <c r="C8754">
        <v>925148149</v>
      </c>
      <c r="D8754">
        <v>924109999</v>
      </c>
      <c r="E8754">
        <v>923561314</v>
      </c>
    </row>
    <row r="8755" spans="2:5" x14ac:dyDescent="0.2">
      <c r="B8755">
        <f t="shared" si="136"/>
        <v>923561359</v>
      </c>
      <c r="C8755">
        <v>925148104</v>
      </c>
      <c r="D8755">
        <v>924442819</v>
      </c>
      <c r="E8755">
        <v>923561359</v>
      </c>
    </row>
    <row r="8756" spans="2:5" x14ac:dyDescent="0.2">
      <c r="B8756">
        <f t="shared" si="136"/>
        <v>923561404</v>
      </c>
      <c r="C8756">
        <v>925148059</v>
      </c>
      <c r="D8756">
        <v>923259589</v>
      </c>
      <c r="E8756">
        <v>923561404</v>
      </c>
    </row>
    <row r="8757" spans="2:5" x14ac:dyDescent="0.2">
      <c r="B8757">
        <f t="shared" si="136"/>
        <v>923561449</v>
      </c>
      <c r="C8757">
        <v>925148014</v>
      </c>
      <c r="D8757">
        <v>924271144</v>
      </c>
      <c r="E8757">
        <v>923561449</v>
      </c>
    </row>
    <row r="8758" spans="2:5" x14ac:dyDescent="0.2">
      <c r="B8758">
        <f t="shared" si="136"/>
        <v>923561494</v>
      </c>
      <c r="C8758">
        <v>925147969</v>
      </c>
      <c r="D8758">
        <v>923647219</v>
      </c>
      <c r="E8758">
        <v>923561494</v>
      </c>
    </row>
    <row r="8759" spans="2:5" x14ac:dyDescent="0.2">
      <c r="B8759">
        <f t="shared" si="136"/>
        <v>923561539</v>
      </c>
      <c r="C8759">
        <v>925147924</v>
      </c>
      <c r="D8759">
        <v>924247204</v>
      </c>
      <c r="E8759">
        <v>923561539</v>
      </c>
    </row>
    <row r="8760" spans="2:5" x14ac:dyDescent="0.2">
      <c r="B8760">
        <f t="shared" si="136"/>
        <v>923561584</v>
      </c>
      <c r="C8760">
        <v>925147879</v>
      </c>
      <c r="D8760">
        <v>923506009</v>
      </c>
      <c r="E8760">
        <v>923561584</v>
      </c>
    </row>
    <row r="8761" spans="2:5" x14ac:dyDescent="0.2">
      <c r="B8761">
        <f t="shared" si="136"/>
        <v>923561629</v>
      </c>
      <c r="C8761">
        <v>925147834</v>
      </c>
      <c r="D8761">
        <v>924729919</v>
      </c>
      <c r="E8761">
        <v>923561629</v>
      </c>
    </row>
    <row r="8762" spans="2:5" x14ac:dyDescent="0.2">
      <c r="B8762">
        <f t="shared" si="136"/>
        <v>923561674</v>
      </c>
      <c r="C8762">
        <v>925147789</v>
      </c>
      <c r="D8762">
        <v>923311429</v>
      </c>
      <c r="E8762">
        <v>923561674</v>
      </c>
    </row>
    <row r="8763" spans="2:5" x14ac:dyDescent="0.2">
      <c r="B8763">
        <f t="shared" si="136"/>
        <v>923561719</v>
      </c>
      <c r="C8763">
        <v>925147744</v>
      </c>
      <c r="D8763">
        <v>925049194</v>
      </c>
      <c r="E8763">
        <v>923561719</v>
      </c>
    </row>
    <row r="8764" spans="2:5" x14ac:dyDescent="0.2">
      <c r="B8764">
        <f t="shared" si="136"/>
        <v>923561764</v>
      </c>
      <c r="C8764">
        <v>925147699</v>
      </c>
      <c r="D8764">
        <v>924891784</v>
      </c>
      <c r="E8764">
        <v>923561764</v>
      </c>
    </row>
    <row r="8765" spans="2:5" x14ac:dyDescent="0.2">
      <c r="B8765">
        <f t="shared" si="136"/>
        <v>923561809</v>
      </c>
      <c r="C8765">
        <v>925147654</v>
      </c>
      <c r="D8765">
        <v>923616304</v>
      </c>
      <c r="E8765">
        <v>923561809</v>
      </c>
    </row>
    <row r="8766" spans="2:5" x14ac:dyDescent="0.2">
      <c r="B8766">
        <f t="shared" si="136"/>
        <v>923561854</v>
      </c>
      <c r="C8766">
        <v>925147609</v>
      </c>
      <c r="D8766">
        <v>924796879</v>
      </c>
      <c r="E8766">
        <v>923561854</v>
      </c>
    </row>
    <row r="8767" spans="2:5" x14ac:dyDescent="0.2">
      <c r="B8767">
        <f t="shared" si="136"/>
        <v>923561899</v>
      </c>
      <c r="C8767">
        <v>925147564</v>
      </c>
      <c r="D8767">
        <v>924701074</v>
      </c>
      <c r="E8767">
        <v>923561899</v>
      </c>
    </row>
    <row r="8768" spans="2:5" x14ac:dyDescent="0.2">
      <c r="B8768">
        <f t="shared" si="136"/>
        <v>923561944</v>
      </c>
      <c r="C8768">
        <v>925147519</v>
      </c>
      <c r="D8768">
        <v>924840394</v>
      </c>
      <c r="E8768">
        <v>923561944</v>
      </c>
    </row>
    <row r="8769" spans="2:5" x14ac:dyDescent="0.2">
      <c r="B8769">
        <f t="shared" si="136"/>
        <v>923561989</v>
      </c>
      <c r="C8769">
        <v>925147474</v>
      </c>
      <c r="D8769">
        <v>923328169</v>
      </c>
      <c r="E8769">
        <v>923561989</v>
      </c>
    </row>
    <row r="8770" spans="2:5" x14ac:dyDescent="0.2">
      <c r="B8770">
        <f t="shared" si="136"/>
        <v>923562034</v>
      </c>
      <c r="C8770">
        <v>925147429</v>
      </c>
      <c r="D8770">
        <v>925161784</v>
      </c>
      <c r="E8770">
        <v>923562034</v>
      </c>
    </row>
    <row r="8771" spans="2:5" x14ac:dyDescent="0.2">
      <c r="B8771">
        <f t="shared" ref="B8771:B8834" si="137">B8770+45</f>
        <v>923562079</v>
      </c>
      <c r="C8771">
        <v>925147384</v>
      </c>
      <c r="D8771">
        <v>924751069</v>
      </c>
      <c r="E8771">
        <v>923562079</v>
      </c>
    </row>
    <row r="8772" spans="2:5" x14ac:dyDescent="0.2">
      <c r="B8772">
        <f t="shared" si="137"/>
        <v>923562124</v>
      </c>
      <c r="C8772">
        <v>925147339</v>
      </c>
      <c r="D8772">
        <v>923425054</v>
      </c>
      <c r="E8772">
        <v>923562124</v>
      </c>
    </row>
    <row r="8773" spans="2:5" x14ac:dyDescent="0.2">
      <c r="B8773">
        <f t="shared" si="137"/>
        <v>923562169</v>
      </c>
      <c r="C8773">
        <v>925147294</v>
      </c>
      <c r="D8773">
        <v>924762229</v>
      </c>
      <c r="E8773">
        <v>923562169</v>
      </c>
    </row>
    <row r="8774" spans="2:5" x14ac:dyDescent="0.2">
      <c r="B8774">
        <f t="shared" si="137"/>
        <v>923562214</v>
      </c>
      <c r="C8774">
        <v>925147249</v>
      </c>
      <c r="D8774">
        <v>925425349</v>
      </c>
      <c r="E8774">
        <v>923562214</v>
      </c>
    </row>
    <row r="8775" spans="2:5" x14ac:dyDescent="0.2">
      <c r="B8775">
        <f t="shared" si="137"/>
        <v>923562259</v>
      </c>
      <c r="C8775">
        <v>925147204</v>
      </c>
      <c r="D8775">
        <v>923202844</v>
      </c>
      <c r="E8775">
        <v>923562259</v>
      </c>
    </row>
    <row r="8776" spans="2:5" x14ac:dyDescent="0.2">
      <c r="B8776">
        <f t="shared" si="137"/>
        <v>923562304</v>
      </c>
      <c r="C8776">
        <v>925147159</v>
      </c>
      <c r="D8776">
        <v>925483984</v>
      </c>
      <c r="E8776">
        <v>923562304</v>
      </c>
    </row>
    <row r="8777" spans="2:5" x14ac:dyDescent="0.2">
      <c r="B8777">
        <f t="shared" si="137"/>
        <v>923562349</v>
      </c>
      <c r="C8777">
        <v>925147114</v>
      </c>
      <c r="D8777">
        <v>924665479</v>
      </c>
      <c r="E8777">
        <v>923562349</v>
      </c>
    </row>
    <row r="8778" spans="2:5" x14ac:dyDescent="0.2">
      <c r="B8778">
        <f t="shared" si="137"/>
        <v>923562394</v>
      </c>
      <c r="C8778">
        <v>925147069</v>
      </c>
      <c r="D8778">
        <v>924542674</v>
      </c>
      <c r="E8778">
        <v>923562394</v>
      </c>
    </row>
    <row r="8779" spans="2:5" x14ac:dyDescent="0.2">
      <c r="B8779">
        <f t="shared" si="137"/>
        <v>923562439</v>
      </c>
      <c r="C8779">
        <v>925147024</v>
      </c>
      <c r="D8779">
        <v>925165744</v>
      </c>
      <c r="E8779">
        <v>923562439</v>
      </c>
    </row>
    <row r="8780" spans="2:5" x14ac:dyDescent="0.2">
      <c r="B8780">
        <f t="shared" si="137"/>
        <v>923562484</v>
      </c>
      <c r="C8780">
        <v>925146979</v>
      </c>
      <c r="D8780">
        <v>923873614</v>
      </c>
      <c r="E8780">
        <v>923562484</v>
      </c>
    </row>
    <row r="8781" spans="2:5" x14ac:dyDescent="0.2">
      <c r="B8781">
        <f t="shared" si="137"/>
        <v>923562529</v>
      </c>
      <c r="C8781">
        <v>925146934</v>
      </c>
      <c r="D8781">
        <v>923910964</v>
      </c>
      <c r="E8781">
        <v>923562529</v>
      </c>
    </row>
    <row r="8782" spans="2:5" x14ac:dyDescent="0.2">
      <c r="B8782">
        <f t="shared" si="137"/>
        <v>923562574</v>
      </c>
      <c r="C8782">
        <v>925146889</v>
      </c>
      <c r="D8782">
        <v>924906589</v>
      </c>
      <c r="E8782">
        <v>923562574</v>
      </c>
    </row>
    <row r="8783" spans="2:5" x14ac:dyDescent="0.2">
      <c r="B8783">
        <f t="shared" si="137"/>
        <v>923562619</v>
      </c>
      <c r="C8783">
        <v>925146844</v>
      </c>
      <c r="D8783">
        <v>924493174</v>
      </c>
      <c r="E8783">
        <v>923562619</v>
      </c>
    </row>
    <row r="8784" spans="2:5" x14ac:dyDescent="0.2">
      <c r="B8784">
        <f t="shared" si="137"/>
        <v>923562664</v>
      </c>
      <c r="C8784">
        <v>925146799</v>
      </c>
      <c r="D8784">
        <v>923493904</v>
      </c>
      <c r="E8784">
        <v>923562664</v>
      </c>
    </row>
    <row r="8785" spans="2:5" x14ac:dyDescent="0.2">
      <c r="B8785">
        <f t="shared" si="137"/>
        <v>923562709</v>
      </c>
      <c r="C8785">
        <v>925146754</v>
      </c>
      <c r="D8785">
        <v>923194429</v>
      </c>
      <c r="E8785">
        <v>923562709</v>
      </c>
    </row>
    <row r="8786" spans="2:5" x14ac:dyDescent="0.2">
      <c r="B8786">
        <f t="shared" si="137"/>
        <v>923562754</v>
      </c>
      <c r="C8786">
        <v>925146709</v>
      </c>
      <c r="D8786">
        <v>925076059</v>
      </c>
      <c r="E8786">
        <v>923562754</v>
      </c>
    </row>
    <row r="8787" spans="2:5" x14ac:dyDescent="0.2">
      <c r="B8787">
        <f t="shared" si="137"/>
        <v>923562799</v>
      </c>
      <c r="C8787">
        <v>925146664</v>
      </c>
      <c r="D8787">
        <v>924443989</v>
      </c>
      <c r="E8787">
        <v>923562799</v>
      </c>
    </row>
    <row r="8788" spans="2:5" x14ac:dyDescent="0.2">
      <c r="B8788">
        <f t="shared" si="137"/>
        <v>923562844</v>
      </c>
      <c r="C8788">
        <v>925146619</v>
      </c>
      <c r="D8788">
        <v>925509004</v>
      </c>
      <c r="E8788">
        <v>923562844</v>
      </c>
    </row>
    <row r="8789" spans="2:5" x14ac:dyDescent="0.2">
      <c r="B8789">
        <f t="shared" si="137"/>
        <v>923562889</v>
      </c>
      <c r="C8789">
        <v>925146574</v>
      </c>
      <c r="D8789">
        <v>925339804</v>
      </c>
      <c r="E8789">
        <v>923562889</v>
      </c>
    </row>
    <row r="8790" spans="2:5" x14ac:dyDescent="0.2">
      <c r="B8790">
        <f t="shared" si="137"/>
        <v>923562934</v>
      </c>
      <c r="C8790">
        <v>925146529</v>
      </c>
      <c r="D8790">
        <v>923682499</v>
      </c>
      <c r="E8790">
        <v>923562934</v>
      </c>
    </row>
    <row r="8791" spans="2:5" x14ac:dyDescent="0.2">
      <c r="B8791">
        <f t="shared" si="137"/>
        <v>923562979</v>
      </c>
      <c r="C8791">
        <v>925146484</v>
      </c>
      <c r="D8791">
        <v>924473014</v>
      </c>
      <c r="E8791">
        <v>923562979</v>
      </c>
    </row>
    <row r="8792" spans="2:5" x14ac:dyDescent="0.2">
      <c r="B8792">
        <f t="shared" si="137"/>
        <v>923563024</v>
      </c>
      <c r="C8792">
        <v>925146439</v>
      </c>
      <c r="D8792">
        <v>923904304</v>
      </c>
      <c r="E8792">
        <v>923563024</v>
      </c>
    </row>
    <row r="8793" spans="2:5" x14ac:dyDescent="0.2">
      <c r="B8793">
        <f t="shared" si="137"/>
        <v>923563069</v>
      </c>
      <c r="C8793">
        <v>925146394</v>
      </c>
      <c r="D8793">
        <v>924595864</v>
      </c>
      <c r="E8793">
        <v>923563069</v>
      </c>
    </row>
    <row r="8794" spans="2:5" x14ac:dyDescent="0.2">
      <c r="B8794">
        <f t="shared" si="137"/>
        <v>923563114</v>
      </c>
      <c r="C8794">
        <v>925146349</v>
      </c>
      <c r="D8794">
        <v>923396974</v>
      </c>
      <c r="E8794">
        <v>923563114</v>
      </c>
    </row>
    <row r="8795" spans="2:5" x14ac:dyDescent="0.2">
      <c r="B8795">
        <f t="shared" si="137"/>
        <v>923563159</v>
      </c>
      <c r="C8795">
        <v>925146304</v>
      </c>
      <c r="D8795">
        <v>923802199</v>
      </c>
      <c r="E8795">
        <v>923563159</v>
      </c>
    </row>
    <row r="8796" spans="2:5" x14ac:dyDescent="0.2">
      <c r="B8796">
        <f t="shared" si="137"/>
        <v>923563204</v>
      </c>
      <c r="C8796">
        <v>925146259</v>
      </c>
      <c r="D8796">
        <v>923666704</v>
      </c>
      <c r="E8796">
        <v>923563204</v>
      </c>
    </row>
    <row r="8797" spans="2:5" x14ac:dyDescent="0.2">
      <c r="B8797">
        <f t="shared" si="137"/>
        <v>923563249</v>
      </c>
      <c r="C8797">
        <v>925146214</v>
      </c>
      <c r="D8797">
        <v>925343359</v>
      </c>
      <c r="E8797">
        <v>923563249</v>
      </c>
    </row>
    <row r="8798" spans="2:5" x14ac:dyDescent="0.2">
      <c r="B8798">
        <f t="shared" si="137"/>
        <v>923563294</v>
      </c>
      <c r="C8798">
        <v>925146169</v>
      </c>
      <c r="D8798">
        <v>925434709</v>
      </c>
      <c r="E8798">
        <v>923563294</v>
      </c>
    </row>
    <row r="8799" spans="2:5" x14ac:dyDescent="0.2">
      <c r="B8799">
        <f t="shared" si="137"/>
        <v>923563339</v>
      </c>
      <c r="C8799">
        <v>925146124</v>
      </c>
      <c r="D8799">
        <v>925112419</v>
      </c>
      <c r="E8799">
        <v>923563339</v>
      </c>
    </row>
    <row r="8800" spans="2:5" x14ac:dyDescent="0.2">
      <c r="B8800">
        <f t="shared" si="137"/>
        <v>923563384</v>
      </c>
      <c r="C8800">
        <v>925146079</v>
      </c>
      <c r="D8800">
        <v>924970984</v>
      </c>
      <c r="E8800">
        <v>923563384</v>
      </c>
    </row>
    <row r="8801" spans="2:5" x14ac:dyDescent="0.2">
      <c r="B8801">
        <f t="shared" si="137"/>
        <v>923563429</v>
      </c>
      <c r="C8801">
        <v>925146034</v>
      </c>
      <c r="D8801">
        <v>923954209</v>
      </c>
      <c r="E8801">
        <v>923563429</v>
      </c>
    </row>
    <row r="8802" spans="2:5" x14ac:dyDescent="0.2">
      <c r="B8802">
        <f t="shared" si="137"/>
        <v>923563474</v>
      </c>
      <c r="C8802">
        <v>925145989</v>
      </c>
      <c r="D8802">
        <v>925375669</v>
      </c>
      <c r="E8802">
        <v>923563474</v>
      </c>
    </row>
    <row r="8803" spans="2:5" x14ac:dyDescent="0.2">
      <c r="B8803">
        <f t="shared" si="137"/>
        <v>923563519</v>
      </c>
      <c r="C8803">
        <v>925145944</v>
      </c>
      <c r="D8803">
        <v>924915994</v>
      </c>
      <c r="E8803">
        <v>923563519</v>
      </c>
    </row>
    <row r="8804" spans="2:5" x14ac:dyDescent="0.2">
      <c r="B8804">
        <f t="shared" si="137"/>
        <v>923563564</v>
      </c>
      <c r="C8804">
        <v>925145899</v>
      </c>
      <c r="D8804">
        <v>924909334</v>
      </c>
      <c r="E8804">
        <v>923563564</v>
      </c>
    </row>
    <row r="8805" spans="2:5" x14ac:dyDescent="0.2">
      <c r="B8805">
        <f t="shared" si="137"/>
        <v>923563609</v>
      </c>
      <c r="C8805">
        <v>925145854</v>
      </c>
      <c r="D8805">
        <v>925400419</v>
      </c>
      <c r="E8805">
        <v>923563609</v>
      </c>
    </row>
    <row r="8806" spans="2:5" x14ac:dyDescent="0.2">
      <c r="B8806">
        <f t="shared" si="137"/>
        <v>923563654</v>
      </c>
      <c r="C8806">
        <v>925145809</v>
      </c>
      <c r="D8806">
        <v>924471844</v>
      </c>
      <c r="E8806">
        <v>923563654</v>
      </c>
    </row>
    <row r="8807" spans="2:5" x14ac:dyDescent="0.2">
      <c r="B8807">
        <f t="shared" si="137"/>
        <v>923563699</v>
      </c>
      <c r="C8807">
        <v>925145764</v>
      </c>
      <c r="D8807">
        <v>924580204</v>
      </c>
      <c r="E8807">
        <v>923563699</v>
      </c>
    </row>
    <row r="8808" spans="2:5" x14ac:dyDescent="0.2">
      <c r="B8808">
        <f t="shared" si="137"/>
        <v>923563744</v>
      </c>
      <c r="C8808">
        <v>925145719</v>
      </c>
      <c r="D8808">
        <v>924451864</v>
      </c>
      <c r="E8808">
        <v>923563744</v>
      </c>
    </row>
    <row r="8809" spans="2:5" x14ac:dyDescent="0.2">
      <c r="B8809">
        <f t="shared" si="137"/>
        <v>923563789</v>
      </c>
      <c r="C8809">
        <v>925145674</v>
      </c>
      <c r="D8809">
        <v>923932294</v>
      </c>
      <c r="E8809">
        <v>923563789</v>
      </c>
    </row>
    <row r="8810" spans="2:5" x14ac:dyDescent="0.2">
      <c r="B8810">
        <f t="shared" si="137"/>
        <v>923563834</v>
      </c>
      <c r="C8810">
        <v>925145629</v>
      </c>
      <c r="D8810">
        <v>924487144</v>
      </c>
      <c r="E8810">
        <v>923563834</v>
      </c>
    </row>
    <row r="8811" spans="2:5" x14ac:dyDescent="0.2">
      <c r="B8811">
        <f t="shared" si="137"/>
        <v>923563879</v>
      </c>
      <c r="C8811">
        <v>925145584</v>
      </c>
      <c r="D8811">
        <v>924505729</v>
      </c>
      <c r="E8811">
        <v>923563879</v>
      </c>
    </row>
    <row r="8812" spans="2:5" x14ac:dyDescent="0.2">
      <c r="B8812">
        <f t="shared" si="137"/>
        <v>923563924</v>
      </c>
      <c r="C8812">
        <v>925145539</v>
      </c>
      <c r="D8812">
        <v>923285914</v>
      </c>
      <c r="E8812">
        <v>923563924</v>
      </c>
    </row>
    <row r="8813" spans="2:5" x14ac:dyDescent="0.2">
      <c r="B8813">
        <f t="shared" si="137"/>
        <v>923563969</v>
      </c>
      <c r="C8813">
        <v>925145494</v>
      </c>
      <c r="D8813">
        <v>925443799</v>
      </c>
      <c r="E8813">
        <v>923563969</v>
      </c>
    </row>
    <row r="8814" spans="2:5" x14ac:dyDescent="0.2">
      <c r="B8814">
        <f t="shared" si="137"/>
        <v>923564014</v>
      </c>
      <c r="C8814">
        <v>925145449</v>
      </c>
      <c r="D8814">
        <v>924548389</v>
      </c>
      <c r="E8814">
        <v>923564014</v>
      </c>
    </row>
    <row r="8815" spans="2:5" x14ac:dyDescent="0.2">
      <c r="B8815">
        <f t="shared" si="137"/>
        <v>923564059</v>
      </c>
      <c r="C8815">
        <v>925145404</v>
      </c>
      <c r="D8815">
        <v>924771859</v>
      </c>
      <c r="E8815">
        <v>923564059</v>
      </c>
    </row>
    <row r="8816" spans="2:5" x14ac:dyDescent="0.2">
      <c r="B8816">
        <f t="shared" si="137"/>
        <v>923564104</v>
      </c>
      <c r="C8816">
        <v>925145359</v>
      </c>
      <c r="D8816">
        <v>925371619</v>
      </c>
      <c r="E8816">
        <v>923564104</v>
      </c>
    </row>
    <row r="8817" spans="2:5" x14ac:dyDescent="0.2">
      <c r="B8817">
        <f t="shared" si="137"/>
        <v>923564149</v>
      </c>
      <c r="C8817">
        <v>925145314</v>
      </c>
      <c r="D8817">
        <v>925018954</v>
      </c>
      <c r="E8817">
        <v>923564149</v>
      </c>
    </row>
    <row r="8818" spans="2:5" x14ac:dyDescent="0.2">
      <c r="B8818">
        <f t="shared" si="137"/>
        <v>923564194</v>
      </c>
      <c r="C8818">
        <v>925145269</v>
      </c>
      <c r="D8818">
        <v>923584759</v>
      </c>
      <c r="E8818">
        <v>923564194</v>
      </c>
    </row>
    <row r="8819" spans="2:5" x14ac:dyDescent="0.2">
      <c r="B8819">
        <f t="shared" si="137"/>
        <v>923564239</v>
      </c>
      <c r="C8819">
        <v>925145224</v>
      </c>
      <c r="D8819">
        <v>924634924</v>
      </c>
      <c r="E8819">
        <v>923564239</v>
      </c>
    </row>
    <row r="8820" spans="2:5" x14ac:dyDescent="0.2">
      <c r="B8820">
        <f t="shared" si="137"/>
        <v>923564284</v>
      </c>
      <c r="C8820">
        <v>925145179</v>
      </c>
      <c r="D8820">
        <v>924380584</v>
      </c>
      <c r="E8820">
        <v>923564284</v>
      </c>
    </row>
    <row r="8821" spans="2:5" x14ac:dyDescent="0.2">
      <c r="B8821">
        <f t="shared" si="137"/>
        <v>923564329</v>
      </c>
      <c r="C8821">
        <v>925145134</v>
      </c>
      <c r="D8821">
        <v>923904124</v>
      </c>
      <c r="E8821">
        <v>923564329</v>
      </c>
    </row>
    <row r="8822" spans="2:5" x14ac:dyDescent="0.2">
      <c r="B8822">
        <f t="shared" si="137"/>
        <v>923564374</v>
      </c>
      <c r="C8822">
        <v>925145089</v>
      </c>
      <c r="D8822">
        <v>925275904</v>
      </c>
      <c r="E8822">
        <v>923564374</v>
      </c>
    </row>
    <row r="8823" spans="2:5" x14ac:dyDescent="0.2">
      <c r="B8823">
        <f t="shared" si="137"/>
        <v>923564419</v>
      </c>
      <c r="C8823">
        <v>925145044</v>
      </c>
      <c r="D8823">
        <v>923394184</v>
      </c>
      <c r="E8823">
        <v>923564419</v>
      </c>
    </row>
    <row r="8824" spans="2:5" x14ac:dyDescent="0.2">
      <c r="B8824">
        <f t="shared" si="137"/>
        <v>923564464</v>
      </c>
      <c r="C8824">
        <v>925144999</v>
      </c>
      <c r="D8824">
        <v>925372429</v>
      </c>
      <c r="E8824">
        <v>923564464</v>
      </c>
    </row>
    <row r="8825" spans="2:5" x14ac:dyDescent="0.2">
      <c r="B8825">
        <f t="shared" si="137"/>
        <v>923564509</v>
      </c>
      <c r="C8825">
        <v>925144954</v>
      </c>
      <c r="D8825">
        <v>924821314</v>
      </c>
      <c r="E8825">
        <v>923564509</v>
      </c>
    </row>
    <row r="8826" spans="2:5" x14ac:dyDescent="0.2">
      <c r="B8826">
        <f t="shared" si="137"/>
        <v>923564554</v>
      </c>
      <c r="C8826">
        <v>925144909</v>
      </c>
      <c r="D8826">
        <v>924632854</v>
      </c>
      <c r="E8826">
        <v>923564554</v>
      </c>
    </row>
    <row r="8827" spans="2:5" x14ac:dyDescent="0.2">
      <c r="B8827">
        <f t="shared" si="137"/>
        <v>923564599</v>
      </c>
      <c r="C8827">
        <v>925144864</v>
      </c>
      <c r="D8827">
        <v>923558164</v>
      </c>
      <c r="E8827">
        <v>923564599</v>
      </c>
    </row>
    <row r="8828" spans="2:5" x14ac:dyDescent="0.2">
      <c r="B8828">
        <f t="shared" si="137"/>
        <v>923564644</v>
      </c>
      <c r="C8828">
        <v>925144819</v>
      </c>
      <c r="D8828">
        <v>923889274</v>
      </c>
      <c r="E8828">
        <v>923564644</v>
      </c>
    </row>
    <row r="8829" spans="2:5" x14ac:dyDescent="0.2">
      <c r="B8829">
        <f t="shared" si="137"/>
        <v>923564689</v>
      </c>
      <c r="C8829">
        <v>925144774</v>
      </c>
      <c r="D8829">
        <v>924964999</v>
      </c>
      <c r="E8829">
        <v>923564689</v>
      </c>
    </row>
    <row r="8830" spans="2:5" x14ac:dyDescent="0.2">
      <c r="B8830">
        <f t="shared" si="137"/>
        <v>923564734</v>
      </c>
      <c r="C8830">
        <v>925144729</v>
      </c>
      <c r="D8830">
        <v>925514044</v>
      </c>
      <c r="E8830">
        <v>923564734</v>
      </c>
    </row>
    <row r="8831" spans="2:5" x14ac:dyDescent="0.2">
      <c r="B8831">
        <f t="shared" si="137"/>
        <v>923564779</v>
      </c>
      <c r="C8831">
        <v>925144684</v>
      </c>
      <c r="D8831">
        <v>923702119</v>
      </c>
      <c r="E8831">
        <v>923564779</v>
      </c>
    </row>
    <row r="8832" spans="2:5" x14ac:dyDescent="0.2">
      <c r="B8832">
        <f t="shared" si="137"/>
        <v>923564824</v>
      </c>
      <c r="C8832">
        <v>925144639</v>
      </c>
      <c r="D8832">
        <v>925411444</v>
      </c>
      <c r="E8832">
        <v>923564824</v>
      </c>
    </row>
    <row r="8833" spans="2:5" x14ac:dyDescent="0.2">
      <c r="B8833">
        <f t="shared" si="137"/>
        <v>923564869</v>
      </c>
      <c r="C8833">
        <v>925144594</v>
      </c>
      <c r="D8833">
        <v>924995059</v>
      </c>
      <c r="E8833">
        <v>923564869</v>
      </c>
    </row>
    <row r="8834" spans="2:5" x14ac:dyDescent="0.2">
      <c r="B8834">
        <f t="shared" si="137"/>
        <v>923564914</v>
      </c>
      <c r="C8834">
        <v>925144549</v>
      </c>
      <c r="D8834">
        <v>925221544</v>
      </c>
      <c r="E8834">
        <v>923564914</v>
      </c>
    </row>
    <row r="8835" spans="2:5" x14ac:dyDescent="0.2">
      <c r="B8835">
        <f t="shared" ref="B8835:B8898" si="138">B8834+45</f>
        <v>923564959</v>
      </c>
      <c r="C8835">
        <v>925144504</v>
      </c>
      <c r="D8835">
        <v>924775189</v>
      </c>
      <c r="E8835">
        <v>923564959</v>
      </c>
    </row>
    <row r="8836" spans="2:5" x14ac:dyDescent="0.2">
      <c r="B8836">
        <f t="shared" si="138"/>
        <v>923565004</v>
      </c>
      <c r="C8836">
        <v>925144459</v>
      </c>
      <c r="D8836">
        <v>923868034</v>
      </c>
      <c r="E8836">
        <v>923565004</v>
      </c>
    </row>
    <row r="8837" spans="2:5" x14ac:dyDescent="0.2">
      <c r="B8837">
        <f t="shared" si="138"/>
        <v>923565049</v>
      </c>
      <c r="C8837">
        <v>925144414</v>
      </c>
      <c r="D8837">
        <v>923533504</v>
      </c>
      <c r="E8837">
        <v>923565049</v>
      </c>
    </row>
    <row r="8838" spans="2:5" x14ac:dyDescent="0.2">
      <c r="B8838">
        <f t="shared" si="138"/>
        <v>923565094</v>
      </c>
      <c r="C8838">
        <v>925144369</v>
      </c>
      <c r="D8838">
        <v>924075709</v>
      </c>
      <c r="E8838">
        <v>923565094</v>
      </c>
    </row>
    <row r="8839" spans="2:5" x14ac:dyDescent="0.2">
      <c r="B8839">
        <f t="shared" si="138"/>
        <v>923565139</v>
      </c>
      <c r="C8839">
        <v>925144324</v>
      </c>
      <c r="D8839">
        <v>924256024</v>
      </c>
      <c r="E8839">
        <v>923565139</v>
      </c>
    </row>
    <row r="8840" spans="2:5" x14ac:dyDescent="0.2">
      <c r="B8840">
        <f t="shared" si="138"/>
        <v>923565184</v>
      </c>
      <c r="C8840">
        <v>925144279</v>
      </c>
      <c r="D8840">
        <v>923616484</v>
      </c>
      <c r="E8840">
        <v>923565184</v>
      </c>
    </row>
    <row r="8841" spans="2:5" x14ac:dyDescent="0.2">
      <c r="B8841">
        <f t="shared" si="138"/>
        <v>923565229</v>
      </c>
      <c r="C8841">
        <v>925144234</v>
      </c>
      <c r="D8841">
        <v>924116704</v>
      </c>
      <c r="E8841">
        <v>923565229</v>
      </c>
    </row>
    <row r="8842" spans="2:5" x14ac:dyDescent="0.2">
      <c r="B8842">
        <f t="shared" si="138"/>
        <v>923565274</v>
      </c>
      <c r="C8842">
        <v>925144189</v>
      </c>
      <c r="D8842">
        <v>924935569</v>
      </c>
      <c r="E8842">
        <v>923565274</v>
      </c>
    </row>
    <row r="8843" spans="2:5" x14ac:dyDescent="0.2">
      <c r="B8843">
        <f t="shared" si="138"/>
        <v>923565319</v>
      </c>
      <c r="C8843">
        <v>925144144</v>
      </c>
      <c r="D8843">
        <v>923899444</v>
      </c>
      <c r="E8843">
        <v>923565319</v>
      </c>
    </row>
    <row r="8844" spans="2:5" x14ac:dyDescent="0.2">
      <c r="B8844">
        <f t="shared" si="138"/>
        <v>923565364</v>
      </c>
      <c r="C8844">
        <v>925144099</v>
      </c>
      <c r="D8844">
        <v>924916624</v>
      </c>
      <c r="E8844">
        <v>923565364</v>
      </c>
    </row>
    <row r="8845" spans="2:5" x14ac:dyDescent="0.2">
      <c r="B8845">
        <f t="shared" si="138"/>
        <v>923565409</v>
      </c>
      <c r="C8845">
        <v>925144054</v>
      </c>
      <c r="D8845">
        <v>925408294</v>
      </c>
      <c r="E8845">
        <v>923565409</v>
      </c>
    </row>
    <row r="8846" spans="2:5" x14ac:dyDescent="0.2">
      <c r="B8846">
        <f t="shared" si="138"/>
        <v>923565454</v>
      </c>
      <c r="C8846">
        <v>925144009</v>
      </c>
      <c r="D8846">
        <v>923588449</v>
      </c>
      <c r="E8846">
        <v>923565454</v>
      </c>
    </row>
    <row r="8847" spans="2:5" x14ac:dyDescent="0.2">
      <c r="B8847">
        <f t="shared" si="138"/>
        <v>923565499</v>
      </c>
      <c r="C8847">
        <v>925143964</v>
      </c>
      <c r="D8847">
        <v>924375229</v>
      </c>
      <c r="E8847">
        <v>923565499</v>
      </c>
    </row>
    <row r="8848" spans="2:5" x14ac:dyDescent="0.2">
      <c r="B8848">
        <f t="shared" si="138"/>
        <v>923565544</v>
      </c>
      <c r="C8848">
        <v>925143919</v>
      </c>
      <c r="D8848">
        <v>924032464</v>
      </c>
      <c r="E8848">
        <v>923565544</v>
      </c>
    </row>
    <row r="8849" spans="2:5" x14ac:dyDescent="0.2">
      <c r="B8849">
        <f t="shared" si="138"/>
        <v>923565589</v>
      </c>
      <c r="C8849">
        <v>925143874</v>
      </c>
      <c r="D8849">
        <v>923574634</v>
      </c>
      <c r="E8849">
        <v>923565589</v>
      </c>
    </row>
    <row r="8850" spans="2:5" x14ac:dyDescent="0.2">
      <c r="B8850">
        <f t="shared" si="138"/>
        <v>923565634</v>
      </c>
      <c r="C8850">
        <v>925143829</v>
      </c>
      <c r="D8850">
        <v>923740279</v>
      </c>
      <c r="E8850">
        <v>923565634</v>
      </c>
    </row>
    <row r="8851" spans="2:5" x14ac:dyDescent="0.2">
      <c r="B8851">
        <f t="shared" si="138"/>
        <v>923565679</v>
      </c>
      <c r="C8851">
        <v>925143784</v>
      </c>
      <c r="D8851">
        <v>923304409</v>
      </c>
      <c r="E8851">
        <v>923565679</v>
      </c>
    </row>
    <row r="8852" spans="2:5" x14ac:dyDescent="0.2">
      <c r="B8852">
        <f t="shared" si="138"/>
        <v>923565724</v>
      </c>
      <c r="C8852">
        <v>925143739</v>
      </c>
      <c r="D8852">
        <v>923701084</v>
      </c>
      <c r="E8852">
        <v>923565724</v>
      </c>
    </row>
    <row r="8853" spans="2:5" x14ac:dyDescent="0.2">
      <c r="B8853">
        <f t="shared" si="138"/>
        <v>923565769</v>
      </c>
      <c r="C8853">
        <v>925143694</v>
      </c>
      <c r="D8853">
        <v>924087859</v>
      </c>
      <c r="E8853">
        <v>923565769</v>
      </c>
    </row>
    <row r="8854" spans="2:5" x14ac:dyDescent="0.2">
      <c r="B8854">
        <f t="shared" si="138"/>
        <v>923565814</v>
      </c>
      <c r="C8854">
        <v>925143649</v>
      </c>
      <c r="D8854">
        <v>925421479</v>
      </c>
      <c r="E8854">
        <v>923565814</v>
      </c>
    </row>
    <row r="8855" spans="2:5" x14ac:dyDescent="0.2">
      <c r="B8855">
        <f t="shared" si="138"/>
        <v>923565859</v>
      </c>
      <c r="C8855">
        <v>925143604</v>
      </c>
      <c r="D8855">
        <v>923855659</v>
      </c>
      <c r="E8855">
        <v>923565859</v>
      </c>
    </row>
    <row r="8856" spans="2:5" x14ac:dyDescent="0.2">
      <c r="B8856">
        <f t="shared" si="138"/>
        <v>923565904</v>
      </c>
      <c r="C8856">
        <v>925143559</v>
      </c>
      <c r="D8856">
        <v>925144099</v>
      </c>
      <c r="E8856">
        <v>923565904</v>
      </c>
    </row>
    <row r="8857" spans="2:5" x14ac:dyDescent="0.2">
      <c r="B8857">
        <f t="shared" si="138"/>
        <v>923565949</v>
      </c>
      <c r="C8857">
        <v>925143514</v>
      </c>
      <c r="D8857">
        <v>924100144</v>
      </c>
      <c r="E8857">
        <v>923565949</v>
      </c>
    </row>
    <row r="8858" spans="2:5" x14ac:dyDescent="0.2">
      <c r="B8858">
        <f t="shared" si="138"/>
        <v>923565994</v>
      </c>
      <c r="C8858">
        <v>925143469</v>
      </c>
      <c r="D8858">
        <v>924704089</v>
      </c>
      <c r="E8858">
        <v>923565994</v>
      </c>
    </row>
    <row r="8859" spans="2:5" x14ac:dyDescent="0.2">
      <c r="B8859">
        <f t="shared" si="138"/>
        <v>923566039</v>
      </c>
      <c r="C8859">
        <v>925143424</v>
      </c>
      <c r="D8859">
        <v>925117684</v>
      </c>
      <c r="E8859">
        <v>923566039</v>
      </c>
    </row>
    <row r="8860" spans="2:5" x14ac:dyDescent="0.2">
      <c r="B8860">
        <f t="shared" si="138"/>
        <v>923566084</v>
      </c>
      <c r="C8860">
        <v>925143379</v>
      </c>
      <c r="D8860">
        <v>925075609</v>
      </c>
      <c r="E8860">
        <v>923566084</v>
      </c>
    </row>
    <row r="8861" spans="2:5" x14ac:dyDescent="0.2">
      <c r="B8861">
        <f t="shared" si="138"/>
        <v>923566129</v>
      </c>
      <c r="C8861">
        <v>925143334</v>
      </c>
      <c r="D8861">
        <v>925260199</v>
      </c>
      <c r="E8861">
        <v>923566129</v>
      </c>
    </row>
    <row r="8862" spans="2:5" x14ac:dyDescent="0.2">
      <c r="B8862">
        <f t="shared" si="138"/>
        <v>923566174</v>
      </c>
      <c r="C8862">
        <v>925143289</v>
      </c>
      <c r="D8862">
        <v>924686359</v>
      </c>
      <c r="E8862">
        <v>923566174</v>
      </c>
    </row>
    <row r="8863" spans="2:5" x14ac:dyDescent="0.2">
      <c r="B8863">
        <f t="shared" si="138"/>
        <v>923566219</v>
      </c>
      <c r="C8863">
        <v>925143244</v>
      </c>
      <c r="D8863">
        <v>923934409</v>
      </c>
      <c r="E8863">
        <v>923566219</v>
      </c>
    </row>
    <row r="8864" spans="2:5" x14ac:dyDescent="0.2">
      <c r="B8864">
        <f t="shared" si="138"/>
        <v>923566264</v>
      </c>
      <c r="C8864">
        <v>925143199</v>
      </c>
      <c r="D8864">
        <v>924264709</v>
      </c>
      <c r="E8864">
        <v>923566264</v>
      </c>
    </row>
    <row r="8865" spans="2:5" x14ac:dyDescent="0.2">
      <c r="B8865">
        <f t="shared" si="138"/>
        <v>923566309</v>
      </c>
      <c r="C8865">
        <v>925143154</v>
      </c>
      <c r="D8865">
        <v>925280719</v>
      </c>
      <c r="E8865">
        <v>923566309</v>
      </c>
    </row>
    <row r="8866" spans="2:5" x14ac:dyDescent="0.2">
      <c r="B8866">
        <f t="shared" si="138"/>
        <v>923566354</v>
      </c>
      <c r="C8866">
        <v>925143109</v>
      </c>
      <c r="D8866">
        <v>923778844</v>
      </c>
      <c r="E8866">
        <v>923566354</v>
      </c>
    </row>
    <row r="8867" spans="2:5" x14ac:dyDescent="0.2">
      <c r="B8867">
        <f t="shared" si="138"/>
        <v>923566399</v>
      </c>
      <c r="C8867">
        <v>925143064</v>
      </c>
      <c r="D8867">
        <v>923524414</v>
      </c>
      <c r="E8867">
        <v>923566399</v>
      </c>
    </row>
    <row r="8868" spans="2:5" x14ac:dyDescent="0.2">
      <c r="B8868">
        <f t="shared" si="138"/>
        <v>923566444</v>
      </c>
      <c r="C8868">
        <v>925143019</v>
      </c>
      <c r="D8868">
        <v>923943364</v>
      </c>
      <c r="E8868">
        <v>923566444</v>
      </c>
    </row>
    <row r="8869" spans="2:5" x14ac:dyDescent="0.2">
      <c r="B8869">
        <f t="shared" si="138"/>
        <v>923566489</v>
      </c>
      <c r="C8869">
        <v>925142974</v>
      </c>
      <c r="D8869">
        <v>923916139</v>
      </c>
      <c r="E8869">
        <v>923566489</v>
      </c>
    </row>
    <row r="8870" spans="2:5" x14ac:dyDescent="0.2">
      <c r="B8870">
        <f t="shared" si="138"/>
        <v>923566534</v>
      </c>
      <c r="C8870">
        <v>925142929</v>
      </c>
      <c r="D8870">
        <v>923503399</v>
      </c>
      <c r="E8870">
        <v>923566534</v>
      </c>
    </row>
    <row r="8871" spans="2:5" x14ac:dyDescent="0.2">
      <c r="B8871">
        <f t="shared" si="138"/>
        <v>923566579</v>
      </c>
      <c r="C8871">
        <v>925142884</v>
      </c>
      <c r="D8871">
        <v>924253774</v>
      </c>
      <c r="E8871">
        <v>923566579</v>
      </c>
    </row>
    <row r="8872" spans="2:5" x14ac:dyDescent="0.2">
      <c r="B8872">
        <f t="shared" si="138"/>
        <v>923566624</v>
      </c>
      <c r="C8872">
        <v>925142839</v>
      </c>
      <c r="D8872">
        <v>925481959</v>
      </c>
      <c r="E8872">
        <v>923566624</v>
      </c>
    </row>
    <row r="8873" spans="2:5" x14ac:dyDescent="0.2">
      <c r="B8873">
        <f t="shared" si="138"/>
        <v>923566669</v>
      </c>
      <c r="C8873">
        <v>925142794</v>
      </c>
      <c r="D8873">
        <v>925411084</v>
      </c>
      <c r="E8873">
        <v>923566669</v>
      </c>
    </row>
    <row r="8874" spans="2:5" x14ac:dyDescent="0.2">
      <c r="B8874">
        <f t="shared" si="138"/>
        <v>923566714</v>
      </c>
      <c r="C8874">
        <v>925142749</v>
      </c>
      <c r="D8874">
        <v>925463869</v>
      </c>
      <c r="E8874">
        <v>923566714</v>
      </c>
    </row>
    <row r="8875" spans="2:5" x14ac:dyDescent="0.2">
      <c r="B8875">
        <f t="shared" si="138"/>
        <v>923566759</v>
      </c>
      <c r="C8875">
        <v>925142704</v>
      </c>
      <c r="D8875">
        <v>925166869</v>
      </c>
      <c r="E8875">
        <v>923566759</v>
      </c>
    </row>
    <row r="8876" spans="2:5" x14ac:dyDescent="0.2">
      <c r="B8876">
        <f t="shared" si="138"/>
        <v>923566804</v>
      </c>
      <c r="C8876">
        <v>925142659</v>
      </c>
      <c r="D8876">
        <v>924508114</v>
      </c>
      <c r="E8876">
        <v>923566804</v>
      </c>
    </row>
    <row r="8877" spans="2:5" x14ac:dyDescent="0.2">
      <c r="B8877">
        <f t="shared" si="138"/>
        <v>923566849</v>
      </c>
      <c r="C8877">
        <v>925142614</v>
      </c>
      <c r="D8877">
        <v>923598169</v>
      </c>
      <c r="E8877">
        <v>923566849</v>
      </c>
    </row>
    <row r="8878" spans="2:5" x14ac:dyDescent="0.2">
      <c r="B8878">
        <f t="shared" si="138"/>
        <v>923566894</v>
      </c>
      <c r="C8878">
        <v>925142569</v>
      </c>
      <c r="D8878">
        <v>924387334</v>
      </c>
      <c r="E8878">
        <v>923566894</v>
      </c>
    </row>
    <row r="8879" spans="2:5" x14ac:dyDescent="0.2">
      <c r="B8879">
        <f t="shared" si="138"/>
        <v>923566939</v>
      </c>
      <c r="C8879">
        <v>925142524</v>
      </c>
      <c r="D8879">
        <v>923483689</v>
      </c>
      <c r="E8879">
        <v>923566939</v>
      </c>
    </row>
    <row r="8880" spans="2:5" x14ac:dyDescent="0.2">
      <c r="B8880">
        <f t="shared" si="138"/>
        <v>923566984</v>
      </c>
      <c r="C8880">
        <v>925142479</v>
      </c>
      <c r="D8880">
        <v>924991324</v>
      </c>
      <c r="E8880">
        <v>923566984</v>
      </c>
    </row>
    <row r="8881" spans="2:5" x14ac:dyDescent="0.2">
      <c r="B8881">
        <f t="shared" si="138"/>
        <v>923567029</v>
      </c>
      <c r="C8881">
        <v>925142434</v>
      </c>
      <c r="D8881">
        <v>924349849</v>
      </c>
      <c r="E8881">
        <v>923567029</v>
      </c>
    </row>
    <row r="8882" spans="2:5" x14ac:dyDescent="0.2">
      <c r="B8882">
        <f t="shared" si="138"/>
        <v>923567074</v>
      </c>
      <c r="C8882">
        <v>925142389</v>
      </c>
      <c r="D8882">
        <v>924629974</v>
      </c>
      <c r="E8882">
        <v>923567074</v>
      </c>
    </row>
    <row r="8883" spans="2:5" x14ac:dyDescent="0.2">
      <c r="B8883">
        <f t="shared" si="138"/>
        <v>923567119</v>
      </c>
      <c r="C8883">
        <v>925142344</v>
      </c>
      <c r="D8883">
        <v>923294869</v>
      </c>
      <c r="E8883">
        <v>923567119</v>
      </c>
    </row>
    <row r="8884" spans="2:5" x14ac:dyDescent="0.2">
      <c r="B8884">
        <f t="shared" si="138"/>
        <v>923567164</v>
      </c>
      <c r="C8884">
        <v>925142299</v>
      </c>
      <c r="D8884">
        <v>923640334</v>
      </c>
      <c r="E8884">
        <v>923567164</v>
      </c>
    </row>
    <row r="8885" spans="2:5" x14ac:dyDescent="0.2">
      <c r="B8885">
        <f t="shared" si="138"/>
        <v>923567209</v>
      </c>
      <c r="C8885">
        <v>925142254</v>
      </c>
      <c r="D8885">
        <v>923904439</v>
      </c>
      <c r="E8885">
        <v>923567209</v>
      </c>
    </row>
    <row r="8886" spans="2:5" x14ac:dyDescent="0.2">
      <c r="B8886">
        <f t="shared" si="138"/>
        <v>923567254</v>
      </c>
      <c r="C8886">
        <v>925142209</v>
      </c>
      <c r="D8886">
        <v>924545644</v>
      </c>
      <c r="E8886">
        <v>923567254</v>
      </c>
    </row>
    <row r="8887" spans="2:5" x14ac:dyDescent="0.2">
      <c r="B8887">
        <f t="shared" si="138"/>
        <v>923567299</v>
      </c>
      <c r="C8887">
        <v>925142164</v>
      </c>
      <c r="D8887">
        <v>924634789</v>
      </c>
      <c r="E8887">
        <v>923567299</v>
      </c>
    </row>
    <row r="8888" spans="2:5" x14ac:dyDescent="0.2">
      <c r="B8888">
        <f t="shared" si="138"/>
        <v>923567344</v>
      </c>
      <c r="C8888">
        <v>925142119</v>
      </c>
      <c r="D8888">
        <v>925353889</v>
      </c>
      <c r="E8888">
        <v>923567344</v>
      </c>
    </row>
    <row r="8889" spans="2:5" x14ac:dyDescent="0.2">
      <c r="B8889">
        <f t="shared" si="138"/>
        <v>923567389</v>
      </c>
      <c r="C8889">
        <v>925142074</v>
      </c>
      <c r="D8889">
        <v>924691354</v>
      </c>
      <c r="E8889">
        <v>923567389</v>
      </c>
    </row>
    <row r="8890" spans="2:5" x14ac:dyDescent="0.2">
      <c r="B8890">
        <f t="shared" si="138"/>
        <v>923567434</v>
      </c>
      <c r="C8890">
        <v>925142029</v>
      </c>
      <c r="D8890">
        <v>924555724</v>
      </c>
      <c r="E8890">
        <v>923567434</v>
      </c>
    </row>
    <row r="8891" spans="2:5" x14ac:dyDescent="0.2">
      <c r="B8891">
        <f t="shared" si="138"/>
        <v>923567479</v>
      </c>
      <c r="C8891">
        <v>925141984</v>
      </c>
      <c r="D8891">
        <v>925076914</v>
      </c>
      <c r="E8891">
        <v>923567479</v>
      </c>
    </row>
    <row r="8892" spans="2:5" x14ac:dyDescent="0.2">
      <c r="B8892">
        <f t="shared" si="138"/>
        <v>923567524</v>
      </c>
      <c r="C8892">
        <v>925141939</v>
      </c>
      <c r="D8892">
        <v>924370189</v>
      </c>
      <c r="E8892">
        <v>923567524</v>
      </c>
    </row>
    <row r="8893" spans="2:5" x14ac:dyDescent="0.2">
      <c r="B8893">
        <f t="shared" si="138"/>
        <v>923567569</v>
      </c>
      <c r="C8893">
        <v>925141894</v>
      </c>
      <c r="D8893">
        <v>925474129</v>
      </c>
      <c r="E8893">
        <v>923567569</v>
      </c>
    </row>
    <row r="8894" spans="2:5" x14ac:dyDescent="0.2">
      <c r="B8894">
        <f t="shared" si="138"/>
        <v>923567614</v>
      </c>
      <c r="C8894">
        <v>925141849</v>
      </c>
      <c r="D8894">
        <v>923297839</v>
      </c>
      <c r="E8894">
        <v>923567614</v>
      </c>
    </row>
    <row r="8895" spans="2:5" x14ac:dyDescent="0.2">
      <c r="B8895">
        <f t="shared" si="138"/>
        <v>923567659</v>
      </c>
      <c r="C8895">
        <v>925141804</v>
      </c>
      <c r="D8895">
        <v>923203699</v>
      </c>
      <c r="E8895">
        <v>923567659</v>
      </c>
    </row>
    <row r="8896" spans="2:5" x14ac:dyDescent="0.2">
      <c r="B8896">
        <f t="shared" si="138"/>
        <v>923567704</v>
      </c>
      <c r="C8896">
        <v>925141759</v>
      </c>
      <c r="D8896">
        <v>924060724</v>
      </c>
      <c r="E8896">
        <v>923567704</v>
      </c>
    </row>
    <row r="8897" spans="2:5" x14ac:dyDescent="0.2">
      <c r="B8897">
        <f t="shared" si="138"/>
        <v>923567749</v>
      </c>
      <c r="C8897">
        <v>925141714</v>
      </c>
      <c r="D8897">
        <v>924320059</v>
      </c>
      <c r="E8897">
        <v>923567749</v>
      </c>
    </row>
    <row r="8898" spans="2:5" x14ac:dyDescent="0.2">
      <c r="B8898">
        <f t="shared" si="138"/>
        <v>923567794</v>
      </c>
      <c r="C8898">
        <v>925141669</v>
      </c>
      <c r="D8898">
        <v>924714439</v>
      </c>
      <c r="E8898">
        <v>923567794</v>
      </c>
    </row>
    <row r="8899" spans="2:5" x14ac:dyDescent="0.2">
      <c r="B8899">
        <f t="shared" ref="B8899:B8962" si="139">B8898+45</f>
        <v>923567839</v>
      </c>
      <c r="C8899">
        <v>925141624</v>
      </c>
      <c r="D8899">
        <v>924538534</v>
      </c>
      <c r="E8899">
        <v>923567839</v>
      </c>
    </row>
    <row r="8900" spans="2:5" x14ac:dyDescent="0.2">
      <c r="B8900">
        <f t="shared" si="139"/>
        <v>923567884</v>
      </c>
      <c r="C8900">
        <v>925141579</v>
      </c>
      <c r="D8900">
        <v>924322399</v>
      </c>
      <c r="E8900">
        <v>923567884</v>
      </c>
    </row>
    <row r="8901" spans="2:5" x14ac:dyDescent="0.2">
      <c r="B8901">
        <f t="shared" si="139"/>
        <v>923567929</v>
      </c>
      <c r="C8901">
        <v>925141534</v>
      </c>
      <c r="D8901">
        <v>924295354</v>
      </c>
      <c r="E8901">
        <v>923567929</v>
      </c>
    </row>
    <row r="8902" spans="2:5" x14ac:dyDescent="0.2">
      <c r="B8902">
        <f t="shared" si="139"/>
        <v>923567974</v>
      </c>
      <c r="C8902">
        <v>925141489</v>
      </c>
      <c r="D8902">
        <v>923924059</v>
      </c>
      <c r="E8902">
        <v>923567974</v>
      </c>
    </row>
    <row r="8903" spans="2:5" x14ac:dyDescent="0.2">
      <c r="B8903">
        <f t="shared" si="139"/>
        <v>923568019</v>
      </c>
      <c r="C8903">
        <v>925141444</v>
      </c>
      <c r="D8903">
        <v>923204374</v>
      </c>
      <c r="E8903">
        <v>923568019</v>
      </c>
    </row>
    <row r="8904" spans="2:5" x14ac:dyDescent="0.2">
      <c r="B8904">
        <f t="shared" si="139"/>
        <v>923568064</v>
      </c>
      <c r="C8904">
        <v>925141399</v>
      </c>
      <c r="D8904">
        <v>923775559</v>
      </c>
      <c r="E8904">
        <v>923568064</v>
      </c>
    </row>
    <row r="8905" spans="2:5" x14ac:dyDescent="0.2">
      <c r="B8905">
        <f t="shared" si="139"/>
        <v>923568109</v>
      </c>
      <c r="C8905">
        <v>925141354</v>
      </c>
      <c r="D8905">
        <v>924724474</v>
      </c>
      <c r="E8905">
        <v>923568109</v>
      </c>
    </row>
    <row r="8906" spans="2:5" x14ac:dyDescent="0.2">
      <c r="B8906">
        <f t="shared" si="139"/>
        <v>923568154</v>
      </c>
      <c r="C8906">
        <v>925141309</v>
      </c>
      <c r="D8906">
        <v>923248609</v>
      </c>
      <c r="E8906">
        <v>923568154</v>
      </c>
    </row>
    <row r="8907" spans="2:5" x14ac:dyDescent="0.2">
      <c r="B8907">
        <f t="shared" si="139"/>
        <v>923568199</v>
      </c>
      <c r="C8907">
        <v>925141264</v>
      </c>
      <c r="D8907">
        <v>924115219</v>
      </c>
      <c r="E8907">
        <v>923568199</v>
      </c>
    </row>
    <row r="8908" spans="2:5" x14ac:dyDescent="0.2">
      <c r="B8908">
        <f t="shared" si="139"/>
        <v>923568244</v>
      </c>
      <c r="C8908">
        <v>925141219</v>
      </c>
      <c r="D8908">
        <v>923531434</v>
      </c>
      <c r="E8908">
        <v>923568244</v>
      </c>
    </row>
    <row r="8909" spans="2:5" x14ac:dyDescent="0.2">
      <c r="B8909">
        <f t="shared" si="139"/>
        <v>923568289</v>
      </c>
      <c r="C8909">
        <v>925141174</v>
      </c>
      <c r="D8909">
        <v>923846209</v>
      </c>
      <c r="E8909">
        <v>923568289</v>
      </c>
    </row>
    <row r="8910" spans="2:5" x14ac:dyDescent="0.2">
      <c r="B8910">
        <f t="shared" si="139"/>
        <v>923568334</v>
      </c>
      <c r="C8910">
        <v>925141129</v>
      </c>
      <c r="D8910">
        <v>924635464</v>
      </c>
      <c r="E8910">
        <v>923568334</v>
      </c>
    </row>
    <row r="8911" spans="2:5" x14ac:dyDescent="0.2">
      <c r="B8911">
        <f t="shared" si="139"/>
        <v>923568379</v>
      </c>
      <c r="C8911">
        <v>925141084</v>
      </c>
      <c r="D8911">
        <v>924904384</v>
      </c>
      <c r="E8911">
        <v>923568379</v>
      </c>
    </row>
    <row r="8912" spans="2:5" x14ac:dyDescent="0.2">
      <c r="B8912">
        <f t="shared" si="139"/>
        <v>923568424</v>
      </c>
      <c r="C8912">
        <v>925141039</v>
      </c>
      <c r="D8912">
        <v>923387974</v>
      </c>
      <c r="E8912">
        <v>923568424</v>
      </c>
    </row>
    <row r="8913" spans="2:5" x14ac:dyDescent="0.2">
      <c r="B8913">
        <f t="shared" si="139"/>
        <v>923568469</v>
      </c>
      <c r="C8913">
        <v>925140994</v>
      </c>
      <c r="D8913">
        <v>925211419</v>
      </c>
      <c r="E8913">
        <v>923568469</v>
      </c>
    </row>
    <row r="8914" spans="2:5" x14ac:dyDescent="0.2">
      <c r="B8914">
        <f t="shared" si="139"/>
        <v>923568514</v>
      </c>
      <c r="C8914">
        <v>925140949</v>
      </c>
      <c r="D8914">
        <v>923247574</v>
      </c>
      <c r="E8914">
        <v>923568514</v>
      </c>
    </row>
    <row r="8915" spans="2:5" x14ac:dyDescent="0.2">
      <c r="B8915">
        <f t="shared" si="139"/>
        <v>923568559</v>
      </c>
      <c r="C8915">
        <v>925140904</v>
      </c>
      <c r="D8915">
        <v>924378154</v>
      </c>
      <c r="E8915">
        <v>923568559</v>
      </c>
    </row>
    <row r="8916" spans="2:5" x14ac:dyDescent="0.2">
      <c r="B8916">
        <f t="shared" si="139"/>
        <v>923568604</v>
      </c>
      <c r="C8916">
        <v>925140859</v>
      </c>
      <c r="D8916">
        <v>924573814</v>
      </c>
      <c r="E8916">
        <v>923568604</v>
      </c>
    </row>
    <row r="8917" spans="2:5" x14ac:dyDescent="0.2">
      <c r="B8917">
        <f t="shared" si="139"/>
        <v>923568649</v>
      </c>
      <c r="C8917">
        <v>925140814</v>
      </c>
      <c r="D8917">
        <v>923216839</v>
      </c>
      <c r="E8917">
        <v>923568649</v>
      </c>
    </row>
    <row r="8918" spans="2:5" x14ac:dyDescent="0.2">
      <c r="B8918">
        <f t="shared" si="139"/>
        <v>923568694</v>
      </c>
      <c r="C8918">
        <v>925140769</v>
      </c>
      <c r="D8918">
        <v>924417439</v>
      </c>
      <c r="E8918">
        <v>923568694</v>
      </c>
    </row>
    <row r="8919" spans="2:5" x14ac:dyDescent="0.2">
      <c r="B8919">
        <f t="shared" si="139"/>
        <v>923568739</v>
      </c>
      <c r="C8919">
        <v>925140724</v>
      </c>
      <c r="D8919">
        <v>924875764</v>
      </c>
      <c r="E8919">
        <v>923568739</v>
      </c>
    </row>
    <row r="8920" spans="2:5" x14ac:dyDescent="0.2">
      <c r="B8920">
        <f t="shared" si="139"/>
        <v>923568784</v>
      </c>
      <c r="C8920">
        <v>925140679</v>
      </c>
      <c r="D8920">
        <v>925061839</v>
      </c>
      <c r="E8920">
        <v>923568784</v>
      </c>
    </row>
    <row r="8921" spans="2:5" x14ac:dyDescent="0.2">
      <c r="B8921">
        <f t="shared" si="139"/>
        <v>923568829</v>
      </c>
      <c r="C8921">
        <v>925140634</v>
      </c>
      <c r="D8921">
        <v>923808859</v>
      </c>
      <c r="E8921">
        <v>923568829</v>
      </c>
    </row>
    <row r="8922" spans="2:5" x14ac:dyDescent="0.2">
      <c r="B8922">
        <f t="shared" si="139"/>
        <v>923568874</v>
      </c>
      <c r="C8922">
        <v>925140589</v>
      </c>
      <c r="D8922">
        <v>924824284</v>
      </c>
      <c r="E8922">
        <v>923568874</v>
      </c>
    </row>
    <row r="8923" spans="2:5" x14ac:dyDescent="0.2">
      <c r="B8923">
        <f t="shared" si="139"/>
        <v>923568919</v>
      </c>
      <c r="C8923">
        <v>925140544</v>
      </c>
      <c r="D8923">
        <v>924783334</v>
      </c>
      <c r="E8923">
        <v>923568919</v>
      </c>
    </row>
    <row r="8924" spans="2:5" x14ac:dyDescent="0.2">
      <c r="B8924">
        <f t="shared" si="139"/>
        <v>923568964</v>
      </c>
      <c r="C8924">
        <v>925140499</v>
      </c>
      <c r="D8924">
        <v>924404569</v>
      </c>
      <c r="E8924">
        <v>923568964</v>
      </c>
    </row>
    <row r="8925" spans="2:5" x14ac:dyDescent="0.2">
      <c r="B8925">
        <f t="shared" si="139"/>
        <v>923569009</v>
      </c>
      <c r="C8925">
        <v>925140454</v>
      </c>
      <c r="D8925">
        <v>923177824</v>
      </c>
      <c r="E8925">
        <v>923569009</v>
      </c>
    </row>
    <row r="8926" spans="2:5" x14ac:dyDescent="0.2">
      <c r="B8926">
        <f t="shared" si="139"/>
        <v>923569054</v>
      </c>
      <c r="C8926">
        <v>925140409</v>
      </c>
      <c r="D8926">
        <v>925515754</v>
      </c>
      <c r="E8926">
        <v>923569054</v>
      </c>
    </row>
    <row r="8927" spans="2:5" x14ac:dyDescent="0.2">
      <c r="B8927">
        <f t="shared" si="139"/>
        <v>923569099</v>
      </c>
      <c r="C8927">
        <v>925140364</v>
      </c>
      <c r="D8927">
        <v>924748324</v>
      </c>
      <c r="E8927">
        <v>923569099</v>
      </c>
    </row>
    <row r="8928" spans="2:5" x14ac:dyDescent="0.2">
      <c r="B8928">
        <f t="shared" si="139"/>
        <v>923569144</v>
      </c>
      <c r="C8928">
        <v>925140319</v>
      </c>
      <c r="D8928">
        <v>923898769</v>
      </c>
      <c r="E8928">
        <v>923569144</v>
      </c>
    </row>
    <row r="8929" spans="2:5" x14ac:dyDescent="0.2">
      <c r="B8929">
        <f t="shared" si="139"/>
        <v>923569189</v>
      </c>
      <c r="C8929">
        <v>925140274</v>
      </c>
      <c r="D8929">
        <v>923646094</v>
      </c>
      <c r="E8929">
        <v>923569189</v>
      </c>
    </row>
    <row r="8930" spans="2:5" x14ac:dyDescent="0.2">
      <c r="B8930">
        <f t="shared" si="139"/>
        <v>923569234</v>
      </c>
      <c r="C8930">
        <v>925140229</v>
      </c>
      <c r="D8930">
        <v>925533439</v>
      </c>
      <c r="E8930">
        <v>923569234</v>
      </c>
    </row>
    <row r="8931" spans="2:5" x14ac:dyDescent="0.2">
      <c r="B8931">
        <f t="shared" si="139"/>
        <v>923569279</v>
      </c>
      <c r="C8931">
        <v>925140184</v>
      </c>
      <c r="D8931">
        <v>923931934</v>
      </c>
      <c r="E8931">
        <v>923569279</v>
      </c>
    </row>
    <row r="8932" spans="2:5" x14ac:dyDescent="0.2">
      <c r="B8932">
        <f t="shared" si="139"/>
        <v>923569324</v>
      </c>
      <c r="C8932">
        <v>925140139</v>
      </c>
      <c r="D8932">
        <v>925473139</v>
      </c>
      <c r="E8932">
        <v>923569324</v>
      </c>
    </row>
    <row r="8933" spans="2:5" x14ac:dyDescent="0.2">
      <c r="B8933">
        <f t="shared" si="139"/>
        <v>923569369</v>
      </c>
      <c r="C8933">
        <v>925140094</v>
      </c>
      <c r="D8933">
        <v>925472959</v>
      </c>
      <c r="E8933">
        <v>923569369</v>
      </c>
    </row>
    <row r="8934" spans="2:5" x14ac:dyDescent="0.2">
      <c r="B8934">
        <f t="shared" si="139"/>
        <v>923569414</v>
      </c>
      <c r="C8934">
        <v>925140049</v>
      </c>
      <c r="D8934">
        <v>924699229</v>
      </c>
      <c r="E8934">
        <v>923569414</v>
      </c>
    </row>
    <row r="8935" spans="2:5" x14ac:dyDescent="0.2">
      <c r="B8935">
        <f t="shared" si="139"/>
        <v>923569459</v>
      </c>
      <c r="C8935">
        <v>925140004</v>
      </c>
      <c r="D8935">
        <v>925284859</v>
      </c>
      <c r="E8935">
        <v>923569459</v>
      </c>
    </row>
    <row r="8936" spans="2:5" x14ac:dyDescent="0.2">
      <c r="B8936">
        <f t="shared" si="139"/>
        <v>923569504</v>
      </c>
      <c r="C8936">
        <v>925139959</v>
      </c>
      <c r="D8936">
        <v>923587054</v>
      </c>
      <c r="E8936">
        <v>923569504</v>
      </c>
    </row>
    <row r="8937" spans="2:5" x14ac:dyDescent="0.2">
      <c r="B8937">
        <f t="shared" si="139"/>
        <v>923569549</v>
      </c>
      <c r="C8937">
        <v>925139914</v>
      </c>
      <c r="D8937">
        <v>923168014</v>
      </c>
      <c r="E8937">
        <v>923569549</v>
      </c>
    </row>
    <row r="8938" spans="2:5" x14ac:dyDescent="0.2">
      <c r="B8938">
        <f t="shared" si="139"/>
        <v>923569594</v>
      </c>
      <c r="C8938">
        <v>925139869</v>
      </c>
      <c r="D8938">
        <v>923909659</v>
      </c>
      <c r="E8938">
        <v>923569594</v>
      </c>
    </row>
    <row r="8939" spans="2:5" x14ac:dyDescent="0.2">
      <c r="B8939">
        <f t="shared" si="139"/>
        <v>923569639</v>
      </c>
      <c r="C8939">
        <v>925139824</v>
      </c>
      <c r="D8939">
        <v>924106939</v>
      </c>
      <c r="E8939">
        <v>923569639</v>
      </c>
    </row>
    <row r="8940" spans="2:5" x14ac:dyDescent="0.2">
      <c r="B8940">
        <f t="shared" si="139"/>
        <v>923569684</v>
      </c>
      <c r="C8940">
        <v>925139779</v>
      </c>
      <c r="D8940">
        <v>924975844</v>
      </c>
      <c r="E8940">
        <v>923569684</v>
      </c>
    </row>
    <row r="8941" spans="2:5" x14ac:dyDescent="0.2">
      <c r="B8941">
        <f t="shared" si="139"/>
        <v>923569729</v>
      </c>
      <c r="C8941">
        <v>925139734</v>
      </c>
      <c r="D8941">
        <v>923505154</v>
      </c>
      <c r="E8941">
        <v>923569729</v>
      </c>
    </row>
    <row r="8942" spans="2:5" x14ac:dyDescent="0.2">
      <c r="B8942">
        <f t="shared" si="139"/>
        <v>923569774</v>
      </c>
      <c r="C8942">
        <v>925139689</v>
      </c>
      <c r="D8942">
        <v>925162324</v>
      </c>
      <c r="E8942">
        <v>923569774</v>
      </c>
    </row>
    <row r="8943" spans="2:5" x14ac:dyDescent="0.2">
      <c r="B8943">
        <f t="shared" si="139"/>
        <v>923569819</v>
      </c>
      <c r="C8943">
        <v>925139644</v>
      </c>
      <c r="D8943">
        <v>923731234</v>
      </c>
      <c r="E8943">
        <v>923569819</v>
      </c>
    </row>
    <row r="8944" spans="2:5" x14ac:dyDescent="0.2">
      <c r="B8944">
        <f t="shared" si="139"/>
        <v>923569864</v>
      </c>
      <c r="C8944">
        <v>925139599</v>
      </c>
      <c r="D8944">
        <v>924509149</v>
      </c>
      <c r="E8944">
        <v>923569864</v>
      </c>
    </row>
    <row r="8945" spans="2:5" x14ac:dyDescent="0.2">
      <c r="B8945">
        <f t="shared" si="139"/>
        <v>923569909</v>
      </c>
      <c r="C8945">
        <v>925139554</v>
      </c>
      <c r="D8945">
        <v>924504514</v>
      </c>
      <c r="E8945">
        <v>923569909</v>
      </c>
    </row>
    <row r="8946" spans="2:5" x14ac:dyDescent="0.2">
      <c r="B8946">
        <f t="shared" si="139"/>
        <v>923569954</v>
      </c>
      <c r="C8946">
        <v>925139509</v>
      </c>
      <c r="D8946">
        <v>925300474</v>
      </c>
      <c r="E8946">
        <v>923569954</v>
      </c>
    </row>
    <row r="8947" spans="2:5" x14ac:dyDescent="0.2">
      <c r="B8947">
        <f t="shared" si="139"/>
        <v>923569999</v>
      </c>
      <c r="C8947">
        <v>925139464</v>
      </c>
      <c r="D8947">
        <v>923462854</v>
      </c>
      <c r="E8947">
        <v>923569999</v>
      </c>
    </row>
    <row r="8948" spans="2:5" x14ac:dyDescent="0.2">
      <c r="B8948">
        <f t="shared" si="139"/>
        <v>923570044</v>
      </c>
      <c r="C8948">
        <v>925139419</v>
      </c>
      <c r="D8948">
        <v>923297254</v>
      </c>
      <c r="E8948">
        <v>923570044</v>
      </c>
    </row>
    <row r="8949" spans="2:5" x14ac:dyDescent="0.2">
      <c r="B8949">
        <f t="shared" si="139"/>
        <v>923570089</v>
      </c>
      <c r="C8949">
        <v>925139374</v>
      </c>
      <c r="D8949">
        <v>924494344</v>
      </c>
      <c r="E8949">
        <v>923570089</v>
      </c>
    </row>
    <row r="8950" spans="2:5" x14ac:dyDescent="0.2">
      <c r="B8950">
        <f t="shared" si="139"/>
        <v>923570134</v>
      </c>
      <c r="C8950">
        <v>925139329</v>
      </c>
      <c r="D8950">
        <v>924451324</v>
      </c>
      <c r="E8950">
        <v>923570134</v>
      </c>
    </row>
    <row r="8951" spans="2:5" x14ac:dyDescent="0.2">
      <c r="B8951">
        <f t="shared" si="139"/>
        <v>923570179</v>
      </c>
      <c r="C8951">
        <v>925139284</v>
      </c>
      <c r="D8951">
        <v>924726904</v>
      </c>
      <c r="E8951">
        <v>923570179</v>
      </c>
    </row>
    <row r="8952" spans="2:5" x14ac:dyDescent="0.2">
      <c r="B8952">
        <f t="shared" si="139"/>
        <v>923570224</v>
      </c>
      <c r="C8952">
        <v>925139239</v>
      </c>
      <c r="D8952">
        <v>925455589</v>
      </c>
      <c r="E8952">
        <v>923570224</v>
      </c>
    </row>
    <row r="8953" spans="2:5" x14ac:dyDescent="0.2">
      <c r="B8953">
        <f t="shared" si="139"/>
        <v>923570269</v>
      </c>
      <c r="C8953">
        <v>925139194</v>
      </c>
      <c r="D8953">
        <v>923541739</v>
      </c>
      <c r="E8953">
        <v>923570269</v>
      </c>
    </row>
    <row r="8954" spans="2:5" x14ac:dyDescent="0.2">
      <c r="B8954">
        <f t="shared" si="139"/>
        <v>923570314</v>
      </c>
      <c r="C8954">
        <v>925139149</v>
      </c>
      <c r="D8954">
        <v>923577919</v>
      </c>
      <c r="E8954">
        <v>923570314</v>
      </c>
    </row>
    <row r="8955" spans="2:5" x14ac:dyDescent="0.2">
      <c r="B8955">
        <f t="shared" si="139"/>
        <v>923570359</v>
      </c>
      <c r="C8955">
        <v>925139104</v>
      </c>
      <c r="D8955">
        <v>925079569</v>
      </c>
      <c r="E8955">
        <v>923570359</v>
      </c>
    </row>
    <row r="8956" spans="2:5" x14ac:dyDescent="0.2">
      <c r="B8956">
        <f t="shared" si="139"/>
        <v>923570404</v>
      </c>
      <c r="C8956">
        <v>925139059</v>
      </c>
      <c r="D8956">
        <v>923981344</v>
      </c>
      <c r="E8956">
        <v>923570404</v>
      </c>
    </row>
    <row r="8957" spans="2:5" x14ac:dyDescent="0.2">
      <c r="B8957">
        <f t="shared" si="139"/>
        <v>923570449</v>
      </c>
      <c r="C8957">
        <v>925139014</v>
      </c>
      <c r="D8957">
        <v>924147304</v>
      </c>
      <c r="E8957">
        <v>923570449</v>
      </c>
    </row>
    <row r="8958" spans="2:5" x14ac:dyDescent="0.2">
      <c r="B8958">
        <f t="shared" si="139"/>
        <v>923570494</v>
      </c>
      <c r="C8958">
        <v>925138969</v>
      </c>
      <c r="D8958">
        <v>924802414</v>
      </c>
      <c r="E8958">
        <v>923570494</v>
      </c>
    </row>
    <row r="8959" spans="2:5" x14ac:dyDescent="0.2">
      <c r="B8959">
        <f t="shared" si="139"/>
        <v>923570539</v>
      </c>
      <c r="C8959">
        <v>925138924</v>
      </c>
      <c r="D8959">
        <v>924528499</v>
      </c>
      <c r="E8959">
        <v>923570539</v>
      </c>
    </row>
    <row r="8960" spans="2:5" x14ac:dyDescent="0.2">
      <c r="B8960">
        <f t="shared" si="139"/>
        <v>923570584</v>
      </c>
      <c r="C8960">
        <v>925138879</v>
      </c>
      <c r="D8960">
        <v>923797789</v>
      </c>
      <c r="E8960">
        <v>923570584</v>
      </c>
    </row>
    <row r="8961" spans="2:5" x14ac:dyDescent="0.2">
      <c r="B8961">
        <f t="shared" si="139"/>
        <v>923570629</v>
      </c>
      <c r="C8961">
        <v>925138834</v>
      </c>
      <c r="D8961">
        <v>923758864</v>
      </c>
      <c r="E8961">
        <v>923570629</v>
      </c>
    </row>
    <row r="8962" spans="2:5" x14ac:dyDescent="0.2">
      <c r="B8962">
        <f t="shared" si="139"/>
        <v>923570674</v>
      </c>
      <c r="C8962">
        <v>925138789</v>
      </c>
      <c r="D8962">
        <v>924789724</v>
      </c>
      <c r="E8962">
        <v>923570674</v>
      </c>
    </row>
    <row r="8963" spans="2:5" x14ac:dyDescent="0.2">
      <c r="B8963">
        <f t="shared" ref="B8963:B9026" si="140">B8962+45</f>
        <v>923570719</v>
      </c>
      <c r="C8963">
        <v>925138744</v>
      </c>
      <c r="D8963">
        <v>925358569</v>
      </c>
      <c r="E8963">
        <v>923570719</v>
      </c>
    </row>
    <row r="8964" spans="2:5" x14ac:dyDescent="0.2">
      <c r="B8964">
        <f t="shared" si="140"/>
        <v>923570764</v>
      </c>
      <c r="C8964">
        <v>925138699</v>
      </c>
      <c r="D8964">
        <v>924913564</v>
      </c>
      <c r="E8964">
        <v>923570764</v>
      </c>
    </row>
    <row r="8965" spans="2:5" x14ac:dyDescent="0.2">
      <c r="B8965">
        <f t="shared" si="140"/>
        <v>923570809</v>
      </c>
      <c r="C8965">
        <v>925138654</v>
      </c>
      <c r="D8965">
        <v>924739189</v>
      </c>
      <c r="E8965">
        <v>923570809</v>
      </c>
    </row>
    <row r="8966" spans="2:5" x14ac:dyDescent="0.2">
      <c r="B8966">
        <f t="shared" si="140"/>
        <v>923570854</v>
      </c>
      <c r="C8966">
        <v>925138609</v>
      </c>
      <c r="D8966">
        <v>924217594</v>
      </c>
      <c r="E8966">
        <v>923570854</v>
      </c>
    </row>
    <row r="8967" spans="2:5" x14ac:dyDescent="0.2">
      <c r="B8967">
        <f t="shared" si="140"/>
        <v>923570899</v>
      </c>
      <c r="C8967">
        <v>925138564</v>
      </c>
      <c r="D8967">
        <v>923729749</v>
      </c>
      <c r="E8967">
        <v>923570899</v>
      </c>
    </row>
    <row r="8968" spans="2:5" x14ac:dyDescent="0.2">
      <c r="B8968">
        <f t="shared" si="140"/>
        <v>923570944</v>
      </c>
      <c r="C8968">
        <v>925138519</v>
      </c>
      <c r="D8968">
        <v>923934274</v>
      </c>
      <c r="E8968">
        <v>923570944</v>
      </c>
    </row>
    <row r="8969" spans="2:5" x14ac:dyDescent="0.2">
      <c r="B8969">
        <f t="shared" si="140"/>
        <v>923570989</v>
      </c>
      <c r="C8969">
        <v>925138474</v>
      </c>
      <c r="D8969">
        <v>923955424</v>
      </c>
      <c r="E8969">
        <v>923570989</v>
      </c>
    </row>
    <row r="8970" spans="2:5" x14ac:dyDescent="0.2">
      <c r="B8970">
        <f t="shared" si="140"/>
        <v>923571034</v>
      </c>
      <c r="C8970">
        <v>925138429</v>
      </c>
      <c r="D8970">
        <v>924643969</v>
      </c>
      <c r="E8970">
        <v>923571034</v>
      </c>
    </row>
    <row r="8971" spans="2:5" x14ac:dyDescent="0.2">
      <c r="B8971">
        <f t="shared" si="140"/>
        <v>923571079</v>
      </c>
      <c r="C8971">
        <v>925138384</v>
      </c>
      <c r="D8971">
        <v>923624134</v>
      </c>
      <c r="E8971">
        <v>923571079</v>
      </c>
    </row>
    <row r="8972" spans="2:5" x14ac:dyDescent="0.2">
      <c r="B8972">
        <f t="shared" si="140"/>
        <v>923571124</v>
      </c>
      <c r="C8972">
        <v>925138339</v>
      </c>
      <c r="D8972">
        <v>923444494</v>
      </c>
      <c r="E8972">
        <v>923571124</v>
      </c>
    </row>
    <row r="8973" spans="2:5" x14ac:dyDescent="0.2">
      <c r="B8973">
        <f t="shared" si="140"/>
        <v>923571169</v>
      </c>
      <c r="C8973">
        <v>925138294</v>
      </c>
      <c r="D8973">
        <v>924098389</v>
      </c>
      <c r="E8973">
        <v>923571169</v>
      </c>
    </row>
    <row r="8974" spans="2:5" x14ac:dyDescent="0.2">
      <c r="B8974">
        <f t="shared" si="140"/>
        <v>923571214</v>
      </c>
      <c r="C8974">
        <v>925138249</v>
      </c>
      <c r="D8974">
        <v>924308404</v>
      </c>
      <c r="E8974">
        <v>923571214</v>
      </c>
    </row>
    <row r="8975" spans="2:5" x14ac:dyDescent="0.2">
      <c r="B8975">
        <f t="shared" si="140"/>
        <v>923571259</v>
      </c>
      <c r="C8975">
        <v>925138204</v>
      </c>
      <c r="D8975">
        <v>925445104</v>
      </c>
      <c r="E8975">
        <v>923571259</v>
      </c>
    </row>
    <row r="8976" spans="2:5" x14ac:dyDescent="0.2">
      <c r="B8976">
        <f t="shared" si="140"/>
        <v>923571304</v>
      </c>
      <c r="C8976">
        <v>925138159</v>
      </c>
      <c r="D8976">
        <v>924264439</v>
      </c>
      <c r="E8976">
        <v>923571304</v>
      </c>
    </row>
    <row r="8977" spans="2:5" x14ac:dyDescent="0.2">
      <c r="B8977">
        <f t="shared" si="140"/>
        <v>923571349</v>
      </c>
      <c r="C8977">
        <v>925138114</v>
      </c>
      <c r="D8977">
        <v>925455004</v>
      </c>
      <c r="E8977">
        <v>923571349</v>
      </c>
    </row>
    <row r="8978" spans="2:5" x14ac:dyDescent="0.2">
      <c r="B8978">
        <f t="shared" si="140"/>
        <v>923571394</v>
      </c>
      <c r="C8978">
        <v>925138069</v>
      </c>
      <c r="D8978">
        <v>923651314</v>
      </c>
      <c r="E8978">
        <v>923571394</v>
      </c>
    </row>
    <row r="8979" spans="2:5" x14ac:dyDescent="0.2">
      <c r="B8979">
        <f t="shared" si="140"/>
        <v>923571439</v>
      </c>
      <c r="C8979">
        <v>925138024</v>
      </c>
      <c r="D8979">
        <v>924762274</v>
      </c>
      <c r="E8979">
        <v>923571439</v>
      </c>
    </row>
    <row r="8980" spans="2:5" x14ac:dyDescent="0.2">
      <c r="B8980">
        <f t="shared" si="140"/>
        <v>923571484</v>
      </c>
      <c r="C8980">
        <v>925137979</v>
      </c>
      <c r="D8980">
        <v>924527509</v>
      </c>
      <c r="E8980">
        <v>923571484</v>
      </c>
    </row>
    <row r="8981" spans="2:5" x14ac:dyDescent="0.2">
      <c r="B8981">
        <f t="shared" si="140"/>
        <v>923571529</v>
      </c>
      <c r="C8981">
        <v>925137934</v>
      </c>
      <c r="D8981">
        <v>925135459</v>
      </c>
      <c r="E8981">
        <v>923571529</v>
      </c>
    </row>
    <row r="8982" spans="2:5" x14ac:dyDescent="0.2">
      <c r="B8982">
        <f t="shared" si="140"/>
        <v>923571574</v>
      </c>
      <c r="C8982">
        <v>925137889</v>
      </c>
      <c r="D8982">
        <v>925169119</v>
      </c>
      <c r="E8982">
        <v>923571574</v>
      </c>
    </row>
    <row r="8983" spans="2:5" x14ac:dyDescent="0.2">
      <c r="B8983">
        <f t="shared" si="140"/>
        <v>923571619</v>
      </c>
      <c r="C8983">
        <v>925137844</v>
      </c>
      <c r="D8983">
        <v>923521399</v>
      </c>
      <c r="E8983">
        <v>923571619</v>
      </c>
    </row>
    <row r="8984" spans="2:5" x14ac:dyDescent="0.2">
      <c r="B8984">
        <f t="shared" si="140"/>
        <v>923571664</v>
      </c>
      <c r="C8984">
        <v>925137799</v>
      </c>
      <c r="D8984">
        <v>925284274</v>
      </c>
      <c r="E8984">
        <v>923571664</v>
      </c>
    </row>
    <row r="8985" spans="2:5" x14ac:dyDescent="0.2">
      <c r="B8985">
        <f t="shared" si="140"/>
        <v>923571709</v>
      </c>
      <c r="C8985">
        <v>925137754</v>
      </c>
      <c r="D8985">
        <v>925418194</v>
      </c>
      <c r="E8985">
        <v>923571709</v>
      </c>
    </row>
    <row r="8986" spans="2:5" x14ac:dyDescent="0.2">
      <c r="B8986">
        <f t="shared" si="140"/>
        <v>923571754</v>
      </c>
      <c r="C8986">
        <v>925137709</v>
      </c>
      <c r="D8986">
        <v>925399204</v>
      </c>
      <c r="E8986">
        <v>923571754</v>
      </c>
    </row>
    <row r="8987" spans="2:5" x14ac:dyDescent="0.2">
      <c r="B8987">
        <f t="shared" si="140"/>
        <v>923571799</v>
      </c>
      <c r="C8987">
        <v>925137664</v>
      </c>
      <c r="D8987">
        <v>925055899</v>
      </c>
      <c r="E8987">
        <v>923571799</v>
      </c>
    </row>
    <row r="8988" spans="2:5" x14ac:dyDescent="0.2">
      <c r="B8988">
        <f t="shared" si="140"/>
        <v>923571844</v>
      </c>
      <c r="C8988">
        <v>925137619</v>
      </c>
      <c r="D8988">
        <v>924953704</v>
      </c>
      <c r="E8988">
        <v>923571844</v>
      </c>
    </row>
    <row r="8989" spans="2:5" x14ac:dyDescent="0.2">
      <c r="B8989">
        <f t="shared" si="140"/>
        <v>923571889</v>
      </c>
      <c r="C8989">
        <v>925137574</v>
      </c>
      <c r="D8989">
        <v>925448299</v>
      </c>
      <c r="E8989">
        <v>923571889</v>
      </c>
    </row>
    <row r="8990" spans="2:5" x14ac:dyDescent="0.2">
      <c r="B8990">
        <f t="shared" si="140"/>
        <v>923571934</v>
      </c>
      <c r="C8990">
        <v>925137529</v>
      </c>
      <c r="D8990">
        <v>924350974</v>
      </c>
      <c r="E8990">
        <v>923571934</v>
      </c>
    </row>
    <row r="8991" spans="2:5" x14ac:dyDescent="0.2">
      <c r="B8991">
        <f t="shared" si="140"/>
        <v>923571979</v>
      </c>
      <c r="C8991">
        <v>925137484</v>
      </c>
      <c r="D8991">
        <v>923780374</v>
      </c>
      <c r="E8991">
        <v>923571979</v>
      </c>
    </row>
    <row r="8992" spans="2:5" x14ac:dyDescent="0.2">
      <c r="B8992">
        <f t="shared" si="140"/>
        <v>923572024</v>
      </c>
      <c r="C8992">
        <v>925137439</v>
      </c>
      <c r="D8992">
        <v>924659719</v>
      </c>
      <c r="E8992">
        <v>923572024</v>
      </c>
    </row>
    <row r="8993" spans="2:5" x14ac:dyDescent="0.2">
      <c r="B8993">
        <f t="shared" si="140"/>
        <v>923572069</v>
      </c>
      <c r="C8993">
        <v>925137394</v>
      </c>
      <c r="D8993">
        <v>923848909</v>
      </c>
      <c r="E8993">
        <v>923572069</v>
      </c>
    </row>
    <row r="8994" spans="2:5" x14ac:dyDescent="0.2">
      <c r="B8994">
        <f t="shared" si="140"/>
        <v>923572114</v>
      </c>
      <c r="C8994">
        <v>925137349</v>
      </c>
      <c r="D8994">
        <v>923736139</v>
      </c>
      <c r="E8994">
        <v>923572114</v>
      </c>
    </row>
    <row r="8995" spans="2:5" x14ac:dyDescent="0.2">
      <c r="B8995">
        <f t="shared" si="140"/>
        <v>923572159</v>
      </c>
      <c r="C8995">
        <v>925137304</v>
      </c>
      <c r="D8995">
        <v>923214274</v>
      </c>
      <c r="E8995">
        <v>923572159</v>
      </c>
    </row>
    <row r="8996" spans="2:5" x14ac:dyDescent="0.2">
      <c r="B8996">
        <f t="shared" si="140"/>
        <v>923572204</v>
      </c>
      <c r="C8996">
        <v>925137259</v>
      </c>
      <c r="D8996">
        <v>925375444</v>
      </c>
      <c r="E8996">
        <v>923572204</v>
      </c>
    </row>
    <row r="8997" spans="2:5" x14ac:dyDescent="0.2">
      <c r="B8997">
        <f t="shared" si="140"/>
        <v>923572249</v>
      </c>
      <c r="C8997">
        <v>925137214</v>
      </c>
      <c r="D8997">
        <v>925278244</v>
      </c>
      <c r="E8997">
        <v>923572249</v>
      </c>
    </row>
    <row r="8998" spans="2:5" x14ac:dyDescent="0.2">
      <c r="B8998">
        <f t="shared" si="140"/>
        <v>923572294</v>
      </c>
      <c r="C8998">
        <v>925137169</v>
      </c>
      <c r="D8998">
        <v>924778609</v>
      </c>
      <c r="E8998">
        <v>923572294</v>
      </c>
    </row>
    <row r="8999" spans="2:5" x14ac:dyDescent="0.2">
      <c r="B8999">
        <f t="shared" si="140"/>
        <v>923572339</v>
      </c>
      <c r="C8999">
        <v>925137124</v>
      </c>
      <c r="D8999">
        <v>923401114</v>
      </c>
      <c r="E8999">
        <v>923572339</v>
      </c>
    </row>
    <row r="9000" spans="2:5" x14ac:dyDescent="0.2">
      <c r="B9000">
        <f t="shared" si="140"/>
        <v>923572384</v>
      </c>
      <c r="C9000">
        <v>925137079</v>
      </c>
      <c r="D9000">
        <v>923843284</v>
      </c>
      <c r="E9000">
        <v>923572384</v>
      </c>
    </row>
    <row r="9001" spans="2:5" x14ac:dyDescent="0.2">
      <c r="B9001">
        <f t="shared" si="140"/>
        <v>923572429</v>
      </c>
      <c r="C9001">
        <v>925137034</v>
      </c>
      <c r="D9001">
        <v>924757369</v>
      </c>
      <c r="E9001">
        <v>923572429</v>
      </c>
    </row>
    <row r="9002" spans="2:5" x14ac:dyDescent="0.2">
      <c r="B9002">
        <f t="shared" si="140"/>
        <v>923572474</v>
      </c>
      <c r="C9002">
        <v>925136989</v>
      </c>
      <c r="D9002">
        <v>923629399</v>
      </c>
      <c r="E9002">
        <v>923572474</v>
      </c>
    </row>
    <row r="9003" spans="2:5" x14ac:dyDescent="0.2">
      <c r="B9003">
        <f t="shared" si="140"/>
        <v>923572519</v>
      </c>
      <c r="C9003">
        <v>925136944</v>
      </c>
      <c r="D9003">
        <v>923628364</v>
      </c>
      <c r="E9003">
        <v>923572519</v>
      </c>
    </row>
    <row r="9004" spans="2:5" x14ac:dyDescent="0.2">
      <c r="B9004">
        <f t="shared" si="140"/>
        <v>923572564</v>
      </c>
      <c r="C9004">
        <v>925136899</v>
      </c>
      <c r="D9004">
        <v>924465049</v>
      </c>
      <c r="E9004">
        <v>923572564</v>
      </c>
    </row>
    <row r="9005" spans="2:5" x14ac:dyDescent="0.2">
      <c r="B9005">
        <f t="shared" si="140"/>
        <v>923572609</v>
      </c>
      <c r="C9005">
        <v>925136854</v>
      </c>
      <c r="D9005">
        <v>925276579</v>
      </c>
      <c r="E9005">
        <v>923572609</v>
      </c>
    </row>
    <row r="9006" spans="2:5" x14ac:dyDescent="0.2">
      <c r="B9006">
        <f t="shared" si="140"/>
        <v>923572654</v>
      </c>
      <c r="C9006">
        <v>925136809</v>
      </c>
      <c r="D9006">
        <v>924268039</v>
      </c>
      <c r="E9006">
        <v>923572654</v>
      </c>
    </row>
    <row r="9007" spans="2:5" x14ac:dyDescent="0.2">
      <c r="B9007">
        <f t="shared" si="140"/>
        <v>923572699</v>
      </c>
      <c r="C9007">
        <v>925136764</v>
      </c>
      <c r="D9007">
        <v>925256374</v>
      </c>
      <c r="E9007">
        <v>923572699</v>
      </c>
    </row>
    <row r="9008" spans="2:5" x14ac:dyDescent="0.2">
      <c r="B9008">
        <f t="shared" si="140"/>
        <v>923572744</v>
      </c>
      <c r="C9008">
        <v>925136719</v>
      </c>
      <c r="D9008">
        <v>923623954</v>
      </c>
      <c r="E9008">
        <v>923572744</v>
      </c>
    </row>
    <row r="9009" spans="2:5" x14ac:dyDescent="0.2">
      <c r="B9009">
        <f t="shared" si="140"/>
        <v>923572789</v>
      </c>
      <c r="C9009">
        <v>925136674</v>
      </c>
      <c r="D9009">
        <v>924073639</v>
      </c>
      <c r="E9009">
        <v>923572789</v>
      </c>
    </row>
    <row r="9010" spans="2:5" x14ac:dyDescent="0.2">
      <c r="B9010">
        <f t="shared" si="140"/>
        <v>923572834</v>
      </c>
      <c r="C9010">
        <v>925136629</v>
      </c>
      <c r="D9010">
        <v>923967169</v>
      </c>
      <c r="E9010">
        <v>923572834</v>
      </c>
    </row>
    <row r="9011" spans="2:5" x14ac:dyDescent="0.2">
      <c r="B9011">
        <f t="shared" si="140"/>
        <v>923572879</v>
      </c>
      <c r="C9011">
        <v>925136584</v>
      </c>
      <c r="D9011">
        <v>924145819</v>
      </c>
      <c r="E9011">
        <v>923572879</v>
      </c>
    </row>
    <row r="9012" spans="2:5" x14ac:dyDescent="0.2">
      <c r="B9012">
        <f t="shared" si="140"/>
        <v>923572924</v>
      </c>
      <c r="C9012">
        <v>925136539</v>
      </c>
      <c r="D9012">
        <v>924817624</v>
      </c>
      <c r="E9012">
        <v>923572924</v>
      </c>
    </row>
    <row r="9013" spans="2:5" x14ac:dyDescent="0.2">
      <c r="B9013">
        <f t="shared" si="140"/>
        <v>923572969</v>
      </c>
      <c r="C9013">
        <v>925136494</v>
      </c>
      <c r="D9013">
        <v>924233299</v>
      </c>
      <c r="E9013">
        <v>923572969</v>
      </c>
    </row>
    <row r="9014" spans="2:5" x14ac:dyDescent="0.2">
      <c r="B9014">
        <f t="shared" si="140"/>
        <v>923573014</v>
      </c>
      <c r="C9014">
        <v>925136449</v>
      </c>
      <c r="D9014">
        <v>924748189</v>
      </c>
      <c r="E9014">
        <v>923573014</v>
      </c>
    </row>
    <row r="9015" spans="2:5" x14ac:dyDescent="0.2">
      <c r="B9015">
        <f t="shared" si="140"/>
        <v>923573059</v>
      </c>
      <c r="C9015">
        <v>925136404</v>
      </c>
      <c r="D9015">
        <v>924909649</v>
      </c>
      <c r="E9015">
        <v>923573059</v>
      </c>
    </row>
    <row r="9016" spans="2:5" x14ac:dyDescent="0.2">
      <c r="B9016">
        <f t="shared" si="140"/>
        <v>923573104</v>
      </c>
      <c r="C9016">
        <v>925136359</v>
      </c>
      <c r="D9016">
        <v>923802559</v>
      </c>
      <c r="E9016">
        <v>923573104</v>
      </c>
    </row>
    <row r="9017" spans="2:5" x14ac:dyDescent="0.2">
      <c r="B9017">
        <f t="shared" si="140"/>
        <v>923573149</v>
      </c>
      <c r="C9017">
        <v>925136314</v>
      </c>
      <c r="D9017">
        <v>924355069</v>
      </c>
      <c r="E9017">
        <v>923573149</v>
      </c>
    </row>
    <row r="9018" spans="2:5" x14ac:dyDescent="0.2">
      <c r="B9018">
        <f t="shared" si="140"/>
        <v>923573194</v>
      </c>
      <c r="C9018">
        <v>925136269</v>
      </c>
      <c r="D9018">
        <v>924129034</v>
      </c>
      <c r="E9018">
        <v>923573194</v>
      </c>
    </row>
    <row r="9019" spans="2:5" x14ac:dyDescent="0.2">
      <c r="B9019">
        <f t="shared" si="140"/>
        <v>923573239</v>
      </c>
      <c r="C9019">
        <v>925136224</v>
      </c>
      <c r="D9019">
        <v>925254304</v>
      </c>
      <c r="E9019">
        <v>923573239</v>
      </c>
    </row>
    <row r="9020" spans="2:5" x14ac:dyDescent="0.2">
      <c r="B9020">
        <f t="shared" si="140"/>
        <v>923573284</v>
      </c>
      <c r="C9020">
        <v>925136179</v>
      </c>
      <c r="D9020">
        <v>925072684</v>
      </c>
      <c r="E9020">
        <v>923573284</v>
      </c>
    </row>
    <row r="9021" spans="2:5" x14ac:dyDescent="0.2">
      <c r="B9021">
        <f t="shared" si="140"/>
        <v>923573329</v>
      </c>
      <c r="C9021">
        <v>925136134</v>
      </c>
      <c r="D9021">
        <v>924974089</v>
      </c>
      <c r="E9021">
        <v>923573329</v>
      </c>
    </row>
    <row r="9022" spans="2:5" x14ac:dyDescent="0.2">
      <c r="B9022">
        <f t="shared" si="140"/>
        <v>923573374</v>
      </c>
      <c r="C9022">
        <v>925136089</v>
      </c>
      <c r="D9022">
        <v>925285579</v>
      </c>
      <c r="E9022">
        <v>923573374</v>
      </c>
    </row>
    <row r="9023" spans="2:5" x14ac:dyDescent="0.2">
      <c r="B9023">
        <f t="shared" si="140"/>
        <v>923573419</v>
      </c>
      <c r="C9023">
        <v>925136044</v>
      </c>
      <c r="D9023">
        <v>924723394</v>
      </c>
      <c r="E9023">
        <v>923573419</v>
      </c>
    </row>
    <row r="9024" spans="2:5" x14ac:dyDescent="0.2">
      <c r="B9024">
        <f t="shared" si="140"/>
        <v>923573464</v>
      </c>
      <c r="C9024">
        <v>925135999</v>
      </c>
      <c r="D9024">
        <v>924479494</v>
      </c>
      <c r="E9024">
        <v>923573464</v>
      </c>
    </row>
    <row r="9025" spans="2:5" x14ac:dyDescent="0.2">
      <c r="B9025">
        <f t="shared" si="140"/>
        <v>923573509</v>
      </c>
      <c r="C9025">
        <v>925135954</v>
      </c>
      <c r="D9025">
        <v>924216469</v>
      </c>
      <c r="E9025">
        <v>923573509</v>
      </c>
    </row>
    <row r="9026" spans="2:5" x14ac:dyDescent="0.2">
      <c r="B9026">
        <f t="shared" si="140"/>
        <v>923573554</v>
      </c>
      <c r="C9026">
        <v>925135909</v>
      </c>
      <c r="D9026">
        <v>924864964</v>
      </c>
      <c r="E9026">
        <v>923573554</v>
      </c>
    </row>
    <row r="9027" spans="2:5" x14ac:dyDescent="0.2">
      <c r="B9027">
        <f t="shared" ref="B9027:B9090" si="141">B9026+45</f>
        <v>923573599</v>
      </c>
      <c r="C9027">
        <v>925135864</v>
      </c>
      <c r="D9027">
        <v>923176069</v>
      </c>
      <c r="E9027">
        <v>923573599</v>
      </c>
    </row>
    <row r="9028" spans="2:5" x14ac:dyDescent="0.2">
      <c r="B9028">
        <f t="shared" si="141"/>
        <v>923573644</v>
      </c>
      <c r="C9028">
        <v>925135819</v>
      </c>
      <c r="D9028">
        <v>923636104</v>
      </c>
      <c r="E9028">
        <v>923573644</v>
      </c>
    </row>
    <row r="9029" spans="2:5" x14ac:dyDescent="0.2">
      <c r="B9029">
        <f t="shared" si="141"/>
        <v>923573689</v>
      </c>
      <c r="C9029">
        <v>925135774</v>
      </c>
      <c r="D9029">
        <v>925410454</v>
      </c>
      <c r="E9029">
        <v>923573689</v>
      </c>
    </row>
    <row r="9030" spans="2:5" x14ac:dyDescent="0.2">
      <c r="B9030">
        <f t="shared" si="141"/>
        <v>923573734</v>
      </c>
      <c r="C9030">
        <v>925135729</v>
      </c>
      <c r="D9030">
        <v>925256644</v>
      </c>
      <c r="E9030">
        <v>923573734</v>
      </c>
    </row>
    <row r="9031" spans="2:5" x14ac:dyDescent="0.2">
      <c r="B9031">
        <f t="shared" si="141"/>
        <v>923573779</v>
      </c>
      <c r="C9031">
        <v>925135684</v>
      </c>
      <c r="D9031">
        <v>924091729</v>
      </c>
      <c r="E9031">
        <v>923573779</v>
      </c>
    </row>
    <row r="9032" spans="2:5" x14ac:dyDescent="0.2">
      <c r="B9032">
        <f t="shared" si="141"/>
        <v>923573824</v>
      </c>
      <c r="C9032">
        <v>925135639</v>
      </c>
      <c r="D9032">
        <v>924069544</v>
      </c>
      <c r="E9032">
        <v>923573824</v>
      </c>
    </row>
    <row r="9033" spans="2:5" x14ac:dyDescent="0.2">
      <c r="B9033">
        <f t="shared" si="141"/>
        <v>923573869</v>
      </c>
      <c r="C9033">
        <v>925135594</v>
      </c>
      <c r="D9033">
        <v>924889759</v>
      </c>
      <c r="E9033">
        <v>923573869</v>
      </c>
    </row>
    <row r="9034" spans="2:5" x14ac:dyDescent="0.2">
      <c r="B9034">
        <f t="shared" si="141"/>
        <v>923573914</v>
      </c>
      <c r="C9034">
        <v>925135549</v>
      </c>
      <c r="D9034">
        <v>923215489</v>
      </c>
      <c r="E9034">
        <v>923573914</v>
      </c>
    </row>
    <row r="9035" spans="2:5" x14ac:dyDescent="0.2">
      <c r="B9035">
        <f t="shared" si="141"/>
        <v>923573959</v>
      </c>
      <c r="C9035">
        <v>925135504</v>
      </c>
      <c r="D9035">
        <v>923764399</v>
      </c>
      <c r="E9035">
        <v>923573959</v>
      </c>
    </row>
    <row r="9036" spans="2:5" x14ac:dyDescent="0.2">
      <c r="B9036">
        <f t="shared" si="141"/>
        <v>923574004</v>
      </c>
      <c r="C9036">
        <v>925135459</v>
      </c>
      <c r="D9036">
        <v>925306684</v>
      </c>
      <c r="E9036">
        <v>923574004</v>
      </c>
    </row>
    <row r="9037" spans="2:5" x14ac:dyDescent="0.2">
      <c r="B9037">
        <f t="shared" si="141"/>
        <v>923574049</v>
      </c>
      <c r="C9037">
        <v>925135414</v>
      </c>
      <c r="D9037">
        <v>923253649</v>
      </c>
      <c r="E9037">
        <v>923574049</v>
      </c>
    </row>
    <row r="9038" spans="2:5" x14ac:dyDescent="0.2">
      <c r="B9038">
        <f t="shared" si="141"/>
        <v>923574094</v>
      </c>
      <c r="C9038">
        <v>925135369</v>
      </c>
      <c r="D9038">
        <v>924875134</v>
      </c>
      <c r="E9038">
        <v>923574094</v>
      </c>
    </row>
    <row r="9039" spans="2:5" x14ac:dyDescent="0.2">
      <c r="B9039">
        <f t="shared" si="141"/>
        <v>923574139</v>
      </c>
      <c r="C9039">
        <v>925135324</v>
      </c>
      <c r="D9039">
        <v>924256789</v>
      </c>
      <c r="E9039">
        <v>923574139</v>
      </c>
    </row>
    <row r="9040" spans="2:5" x14ac:dyDescent="0.2">
      <c r="B9040">
        <f t="shared" si="141"/>
        <v>923574184</v>
      </c>
      <c r="C9040">
        <v>925135279</v>
      </c>
      <c r="D9040">
        <v>923604874</v>
      </c>
      <c r="E9040">
        <v>923574184</v>
      </c>
    </row>
    <row r="9041" spans="2:5" x14ac:dyDescent="0.2">
      <c r="B9041">
        <f t="shared" si="141"/>
        <v>923574229</v>
      </c>
      <c r="C9041">
        <v>925135234</v>
      </c>
      <c r="D9041">
        <v>924096859</v>
      </c>
      <c r="E9041">
        <v>923574229</v>
      </c>
    </row>
    <row r="9042" spans="2:5" x14ac:dyDescent="0.2">
      <c r="B9042">
        <f t="shared" si="141"/>
        <v>923574274</v>
      </c>
      <c r="C9042">
        <v>925135189</v>
      </c>
      <c r="D9042">
        <v>923422489</v>
      </c>
      <c r="E9042">
        <v>923574274</v>
      </c>
    </row>
    <row r="9043" spans="2:5" x14ac:dyDescent="0.2">
      <c r="B9043">
        <f t="shared" si="141"/>
        <v>923574319</v>
      </c>
      <c r="C9043">
        <v>925135144</v>
      </c>
      <c r="D9043">
        <v>924016894</v>
      </c>
      <c r="E9043">
        <v>923574319</v>
      </c>
    </row>
    <row r="9044" spans="2:5" x14ac:dyDescent="0.2">
      <c r="B9044">
        <f t="shared" si="141"/>
        <v>923574364</v>
      </c>
      <c r="C9044">
        <v>925135099</v>
      </c>
      <c r="D9044">
        <v>925464139</v>
      </c>
      <c r="E9044">
        <v>923574364</v>
      </c>
    </row>
    <row r="9045" spans="2:5" x14ac:dyDescent="0.2">
      <c r="B9045">
        <f t="shared" si="141"/>
        <v>923574409</v>
      </c>
      <c r="C9045">
        <v>925135054</v>
      </c>
      <c r="D9045">
        <v>924092359</v>
      </c>
      <c r="E9045">
        <v>923574409</v>
      </c>
    </row>
    <row r="9046" spans="2:5" x14ac:dyDescent="0.2">
      <c r="B9046">
        <f t="shared" si="141"/>
        <v>923574454</v>
      </c>
      <c r="C9046">
        <v>925135009</v>
      </c>
      <c r="D9046">
        <v>923599744</v>
      </c>
      <c r="E9046">
        <v>923574454</v>
      </c>
    </row>
    <row r="9047" spans="2:5" x14ac:dyDescent="0.2">
      <c r="B9047">
        <f t="shared" si="141"/>
        <v>923574499</v>
      </c>
      <c r="C9047">
        <v>925134964</v>
      </c>
      <c r="D9047">
        <v>923597494</v>
      </c>
      <c r="E9047">
        <v>923574499</v>
      </c>
    </row>
    <row r="9048" spans="2:5" x14ac:dyDescent="0.2">
      <c r="B9048">
        <f t="shared" si="141"/>
        <v>923574544</v>
      </c>
      <c r="C9048">
        <v>925134919</v>
      </c>
      <c r="D9048">
        <v>924053254</v>
      </c>
      <c r="E9048">
        <v>923574544</v>
      </c>
    </row>
    <row r="9049" spans="2:5" x14ac:dyDescent="0.2">
      <c r="B9049">
        <f t="shared" si="141"/>
        <v>923574589</v>
      </c>
      <c r="C9049">
        <v>925134874</v>
      </c>
      <c r="D9049">
        <v>925468144</v>
      </c>
      <c r="E9049">
        <v>923574589</v>
      </c>
    </row>
    <row r="9050" spans="2:5" x14ac:dyDescent="0.2">
      <c r="B9050">
        <f t="shared" si="141"/>
        <v>923574634</v>
      </c>
      <c r="C9050">
        <v>925134829</v>
      </c>
      <c r="D9050">
        <v>924624034</v>
      </c>
      <c r="E9050">
        <v>923574634</v>
      </c>
    </row>
    <row r="9051" spans="2:5" x14ac:dyDescent="0.2">
      <c r="B9051">
        <f t="shared" si="141"/>
        <v>923574679</v>
      </c>
      <c r="C9051">
        <v>925134784</v>
      </c>
      <c r="D9051">
        <v>925130464</v>
      </c>
      <c r="E9051">
        <v>923574679</v>
      </c>
    </row>
    <row r="9052" spans="2:5" x14ac:dyDescent="0.2">
      <c r="B9052">
        <f t="shared" si="141"/>
        <v>923574724</v>
      </c>
      <c r="C9052">
        <v>925134739</v>
      </c>
      <c r="D9052">
        <v>924847504</v>
      </c>
      <c r="E9052">
        <v>923574724</v>
      </c>
    </row>
    <row r="9053" spans="2:5" x14ac:dyDescent="0.2">
      <c r="B9053">
        <f t="shared" si="141"/>
        <v>923574769</v>
      </c>
      <c r="C9053">
        <v>925134694</v>
      </c>
      <c r="D9053">
        <v>924215389</v>
      </c>
      <c r="E9053">
        <v>923574769</v>
      </c>
    </row>
    <row r="9054" spans="2:5" x14ac:dyDescent="0.2">
      <c r="B9054">
        <f t="shared" si="141"/>
        <v>923574814</v>
      </c>
      <c r="C9054">
        <v>925134649</v>
      </c>
      <c r="D9054">
        <v>924148789</v>
      </c>
      <c r="E9054">
        <v>923574814</v>
      </c>
    </row>
    <row r="9055" spans="2:5" x14ac:dyDescent="0.2">
      <c r="B9055">
        <f t="shared" si="141"/>
        <v>923574859</v>
      </c>
      <c r="C9055">
        <v>925134604</v>
      </c>
      <c r="D9055">
        <v>923333524</v>
      </c>
      <c r="E9055">
        <v>923574859</v>
      </c>
    </row>
    <row r="9056" spans="2:5" x14ac:dyDescent="0.2">
      <c r="B9056">
        <f t="shared" si="141"/>
        <v>923574904</v>
      </c>
      <c r="C9056">
        <v>925134559</v>
      </c>
      <c r="D9056">
        <v>925154179</v>
      </c>
      <c r="E9056">
        <v>923574904</v>
      </c>
    </row>
    <row r="9057" spans="2:5" x14ac:dyDescent="0.2">
      <c r="B9057">
        <f t="shared" si="141"/>
        <v>923574949</v>
      </c>
      <c r="C9057">
        <v>925134514</v>
      </c>
      <c r="D9057">
        <v>924730864</v>
      </c>
      <c r="E9057">
        <v>923574949</v>
      </c>
    </row>
    <row r="9058" spans="2:5" x14ac:dyDescent="0.2">
      <c r="B9058">
        <f t="shared" si="141"/>
        <v>923574994</v>
      </c>
      <c r="C9058">
        <v>925134469</v>
      </c>
      <c r="D9058">
        <v>924951364</v>
      </c>
      <c r="E9058">
        <v>923574994</v>
      </c>
    </row>
    <row r="9059" spans="2:5" x14ac:dyDescent="0.2">
      <c r="B9059">
        <f t="shared" si="141"/>
        <v>923575039</v>
      </c>
      <c r="C9059">
        <v>925134424</v>
      </c>
      <c r="D9059">
        <v>925239544</v>
      </c>
      <c r="E9059">
        <v>923575039</v>
      </c>
    </row>
    <row r="9060" spans="2:5" x14ac:dyDescent="0.2">
      <c r="B9060">
        <f t="shared" si="141"/>
        <v>923575084</v>
      </c>
      <c r="C9060">
        <v>925134379</v>
      </c>
      <c r="D9060">
        <v>925269739</v>
      </c>
      <c r="E9060">
        <v>923575084</v>
      </c>
    </row>
    <row r="9061" spans="2:5" x14ac:dyDescent="0.2">
      <c r="B9061">
        <f t="shared" si="141"/>
        <v>923575129</v>
      </c>
      <c r="C9061">
        <v>925134334</v>
      </c>
      <c r="D9061">
        <v>925134694</v>
      </c>
      <c r="E9061">
        <v>923575129</v>
      </c>
    </row>
    <row r="9062" spans="2:5" x14ac:dyDescent="0.2">
      <c r="B9062">
        <f t="shared" si="141"/>
        <v>923575174</v>
      </c>
      <c r="C9062">
        <v>925134289</v>
      </c>
      <c r="D9062">
        <v>923821549</v>
      </c>
      <c r="E9062">
        <v>923575174</v>
      </c>
    </row>
    <row r="9063" spans="2:5" x14ac:dyDescent="0.2">
      <c r="B9063">
        <f t="shared" si="141"/>
        <v>923575219</v>
      </c>
      <c r="C9063">
        <v>925134244</v>
      </c>
      <c r="D9063">
        <v>923289604</v>
      </c>
      <c r="E9063">
        <v>923575219</v>
      </c>
    </row>
    <row r="9064" spans="2:5" x14ac:dyDescent="0.2">
      <c r="B9064">
        <f t="shared" si="141"/>
        <v>923575264</v>
      </c>
      <c r="C9064">
        <v>925134199</v>
      </c>
      <c r="D9064">
        <v>925454689</v>
      </c>
      <c r="E9064">
        <v>923575264</v>
      </c>
    </row>
    <row r="9065" spans="2:5" x14ac:dyDescent="0.2">
      <c r="B9065">
        <f t="shared" si="141"/>
        <v>923575309</v>
      </c>
      <c r="C9065">
        <v>925134154</v>
      </c>
      <c r="D9065">
        <v>925077139</v>
      </c>
      <c r="E9065">
        <v>923575309</v>
      </c>
    </row>
    <row r="9066" spans="2:5" x14ac:dyDescent="0.2">
      <c r="B9066">
        <f t="shared" si="141"/>
        <v>923575354</v>
      </c>
      <c r="C9066">
        <v>925134109</v>
      </c>
      <c r="D9066">
        <v>925285354</v>
      </c>
      <c r="E9066">
        <v>923575354</v>
      </c>
    </row>
    <row r="9067" spans="2:5" x14ac:dyDescent="0.2">
      <c r="B9067">
        <f t="shared" si="141"/>
        <v>923575399</v>
      </c>
      <c r="C9067">
        <v>925134064</v>
      </c>
      <c r="D9067">
        <v>925314154</v>
      </c>
      <c r="E9067">
        <v>923575399</v>
      </c>
    </row>
    <row r="9068" spans="2:5" x14ac:dyDescent="0.2">
      <c r="B9068">
        <f t="shared" si="141"/>
        <v>923575444</v>
      </c>
      <c r="C9068">
        <v>925134019</v>
      </c>
      <c r="D9068">
        <v>924178714</v>
      </c>
      <c r="E9068">
        <v>923575444</v>
      </c>
    </row>
    <row r="9069" spans="2:5" x14ac:dyDescent="0.2">
      <c r="B9069">
        <f t="shared" si="141"/>
        <v>923575489</v>
      </c>
      <c r="C9069">
        <v>925133974</v>
      </c>
      <c r="D9069">
        <v>924834679</v>
      </c>
      <c r="E9069">
        <v>923575489</v>
      </c>
    </row>
    <row r="9070" spans="2:5" x14ac:dyDescent="0.2">
      <c r="B9070">
        <f t="shared" si="141"/>
        <v>923575534</v>
      </c>
      <c r="C9070">
        <v>925133929</v>
      </c>
      <c r="D9070">
        <v>923703694</v>
      </c>
      <c r="E9070">
        <v>923575534</v>
      </c>
    </row>
    <row r="9071" spans="2:5" x14ac:dyDescent="0.2">
      <c r="B9071">
        <f t="shared" si="141"/>
        <v>923575579</v>
      </c>
      <c r="C9071">
        <v>925133884</v>
      </c>
      <c r="D9071">
        <v>923543584</v>
      </c>
      <c r="E9071">
        <v>923575579</v>
      </c>
    </row>
    <row r="9072" spans="2:5" x14ac:dyDescent="0.2">
      <c r="B9072">
        <f t="shared" si="141"/>
        <v>923575624</v>
      </c>
      <c r="C9072">
        <v>925133839</v>
      </c>
      <c r="D9072">
        <v>923605189</v>
      </c>
      <c r="E9072">
        <v>923575624</v>
      </c>
    </row>
    <row r="9073" spans="2:5" x14ac:dyDescent="0.2">
      <c r="B9073">
        <f t="shared" si="141"/>
        <v>923575669</v>
      </c>
      <c r="C9073">
        <v>925133794</v>
      </c>
      <c r="D9073">
        <v>923764534</v>
      </c>
      <c r="E9073">
        <v>923575669</v>
      </c>
    </row>
    <row r="9074" spans="2:5" x14ac:dyDescent="0.2">
      <c r="B9074">
        <f t="shared" si="141"/>
        <v>923575714</v>
      </c>
      <c r="C9074">
        <v>925133749</v>
      </c>
      <c r="D9074">
        <v>924496324</v>
      </c>
      <c r="E9074">
        <v>923575714</v>
      </c>
    </row>
    <row r="9075" spans="2:5" x14ac:dyDescent="0.2">
      <c r="B9075">
        <f t="shared" si="141"/>
        <v>923575759</v>
      </c>
      <c r="C9075">
        <v>925133704</v>
      </c>
      <c r="D9075">
        <v>925454779</v>
      </c>
      <c r="E9075">
        <v>923575759</v>
      </c>
    </row>
    <row r="9076" spans="2:5" x14ac:dyDescent="0.2">
      <c r="B9076">
        <f t="shared" si="141"/>
        <v>923575804</v>
      </c>
      <c r="C9076">
        <v>925133659</v>
      </c>
      <c r="D9076">
        <v>923962219</v>
      </c>
      <c r="E9076">
        <v>923575804</v>
      </c>
    </row>
    <row r="9077" spans="2:5" x14ac:dyDescent="0.2">
      <c r="B9077">
        <f t="shared" si="141"/>
        <v>923575849</v>
      </c>
      <c r="C9077">
        <v>925133614</v>
      </c>
      <c r="D9077">
        <v>924947539</v>
      </c>
      <c r="E9077">
        <v>923575849</v>
      </c>
    </row>
    <row r="9078" spans="2:5" x14ac:dyDescent="0.2">
      <c r="B9078">
        <f t="shared" si="141"/>
        <v>923575894</v>
      </c>
      <c r="C9078">
        <v>925133569</v>
      </c>
      <c r="D9078">
        <v>924248149</v>
      </c>
      <c r="E9078">
        <v>923575894</v>
      </c>
    </row>
    <row r="9079" spans="2:5" x14ac:dyDescent="0.2">
      <c r="B9079">
        <f t="shared" si="141"/>
        <v>923575939</v>
      </c>
      <c r="C9079">
        <v>925133524</v>
      </c>
      <c r="D9079">
        <v>925026964</v>
      </c>
      <c r="E9079">
        <v>923575939</v>
      </c>
    </row>
    <row r="9080" spans="2:5" x14ac:dyDescent="0.2">
      <c r="B9080">
        <f t="shared" si="141"/>
        <v>923575984</v>
      </c>
      <c r="C9080">
        <v>925133479</v>
      </c>
      <c r="D9080">
        <v>924990739</v>
      </c>
      <c r="E9080">
        <v>923575984</v>
      </c>
    </row>
    <row r="9081" spans="2:5" x14ac:dyDescent="0.2">
      <c r="B9081">
        <f t="shared" si="141"/>
        <v>923576029</v>
      </c>
      <c r="C9081">
        <v>925133434</v>
      </c>
      <c r="D9081">
        <v>924731179</v>
      </c>
      <c r="E9081">
        <v>923576029</v>
      </c>
    </row>
    <row r="9082" spans="2:5" x14ac:dyDescent="0.2">
      <c r="B9082">
        <f t="shared" si="141"/>
        <v>923576074</v>
      </c>
      <c r="C9082">
        <v>925133389</v>
      </c>
      <c r="D9082">
        <v>923216389</v>
      </c>
      <c r="E9082">
        <v>923576074</v>
      </c>
    </row>
    <row r="9083" spans="2:5" x14ac:dyDescent="0.2">
      <c r="B9083">
        <f t="shared" si="141"/>
        <v>923576119</v>
      </c>
      <c r="C9083">
        <v>925133344</v>
      </c>
      <c r="D9083">
        <v>923602984</v>
      </c>
      <c r="E9083">
        <v>923576119</v>
      </c>
    </row>
    <row r="9084" spans="2:5" x14ac:dyDescent="0.2">
      <c r="B9084">
        <f t="shared" si="141"/>
        <v>923576164</v>
      </c>
      <c r="C9084">
        <v>925133299</v>
      </c>
      <c r="D9084">
        <v>924038089</v>
      </c>
      <c r="E9084">
        <v>923576164</v>
      </c>
    </row>
    <row r="9085" spans="2:5" x14ac:dyDescent="0.2">
      <c r="B9085">
        <f t="shared" si="141"/>
        <v>923576209</v>
      </c>
      <c r="C9085">
        <v>925133254</v>
      </c>
      <c r="D9085">
        <v>923457769</v>
      </c>
      <c r="E9085">
        <v>923576209</v>
      </c>
    </row>
    <row r="9086" spans="2:5" x14ac:dyDescent="0.2">
      <c r="B9086">
        <f t="shared" si="141"/>
        <v>923576254</v>
      </c>
      <c r="C9086">
        <v>925133209</v>
      </c>
      <c r="D9086">
        <v>925002754</v>
      </c>
      <c r="E9086">
        <v>923576254</v>
      </c>
    </row>
    <row r="9087" spans="2:5" x14ac:dyDescent="0.2">
      <c r="B9087">
        <f t="shared" si="141"/>
        <v>923576299</v>
      </c>
      <c r="C9087">
        <v>925133164</v>
      </c>
      <c r="D9087">
        <v>923655904</v>
      </c>
      <c r="E9087">
        <v>923576299</v>
      </c>
    </row>
    <row r="9088" spans="2:5" x14ac:dyDescent="0.2">
      <c r="B9088">
        <f t="shared" si="141"/>
        <v>923576344</v>
      </c>
      <c r="C9088">
        <v>925133119</v>
      </c>
      <c r="D9088">
        <v>925100404</v>
      </c>
      <c r="E9088">
        <v>923576344</v>
      </c>
    </row>
    <row r="9089" spans="2:5" x14ac:dyDescent="0.2">
      <c r="B9089">
        <f t="shared" si="141"/>
        <v>923576389</v>
      </c>
      <c r="C9089">
        <v>925133074</v>
      </c>
      <c r="D9089">
        <v>925103959</v>
      </c>
      <c r="E9089">
        <v>923576389</v>
      </c>
    </row>
    <row r="9090" spans="2:5" x14ac:dyDescent="0.2">
      <c r="B9090">
        <f t="shared" si="141"/>
        <v>923576434</v>
      </c>
      <c r="C9090">
        <v>925133029</v>
      </c>
      <c r="D9090">
        <v>924311824</v>
      </c>
      <c r="E9090">
        <v>923576434</v>
      </c>
    </row>
    <row r="9091" spans="2:5" x14ac:dyDescent="0.2">
      <c r="B9091">
        <f t="shared" ref="B9091:B9154" si="142">B9090+45</f>
        <v>923576479</v>
      </c>
      <c r="C9091">
        <v>925132984</v>
      </c>
      <c r="D9091">
        <v>923701849</v>
      </c>
      <c r="E9091">
        <v>923576479</v>
      </c>
    </row>
    <row r="9092" spans="2:5" x14ac:dyDescent="0.2">
      <c r="B9092">
        <f t="shared" si="142"/>
        <v>923576524</v>
      </c>
      <c r="C9092">
        <v>925132939</v>
      </c>
      <c r="D9092">
        <v>925074979</v>
      </c>
      <c r="E9092">
        <v>923576524</v>
      </c>
    </row>
    <row r="9093" spans="2:5" x14ac:dyDescent="0.2">
      <c r="B9093">
        <f t="shared" si="142"/>
        <v>923576569</v>
      </c>
      <c r="C9093">
        <v>925132894</v>
      </c>
      <c r="D9093">
        <v>924126064</v>
      </c>
      <c r="E9093">
        <v>923576569</v>
      </c>
    </row>
    <row r="9094" spans="2:5" x14ac:dyDescent="0.2">
      <c r="B9094">
        <f t="shared" si="142"/>
        <v>923576614</v>
      </c>
      <c r="C9094">
        <v>925132849</v>
      </c>
      <c r="D9094">
        <v>925297639</v>
      </c>
      <c r="E9094">
        <v>923576614</v>
      </c>
    </row>
    <row r="9095" spans="2:5" x14ac:dyDescent="0.2">
      <c r="B9095">
        <f t="shared" si="142"/>
        <v>923576659</v>
      </c>
      <c r="C9095">
        <v>925132804</v>
      </c>
      <c r="D9095">
        <v>924181909</v>
      </c>
      <c r="E9095">
        <v>923576659</v>
      </c>
    </row>
    <row r="9096" spans="2:5" x14ac:dyDescent="0.2">
      <c r="B9096">
        <f t="shared" si="142"/>
        <v>923576704</v>
      </c>
      <c r="C9096">
        <v>925132759</v>
      </c>
      <c r="D9096">
        <v>924713314</v>
      </c>
      <c r="E9096">
        <v>923576704</v>
      </c>
    </row>
    <row r="9097" spans="2:5" x14ac:dyDescent="0.2">
      <c r="B9097">
        <f t="shared" si="142"/>
        <v>923576749</v>
      </c>
      <c r="C9097">
        <v>925132714</v>
      </c>
      <c r="D9097">
        <v>923515189</v>
      </c>
      <c r="E9097">
        <v>923576749</v>
      </c>
    </row>
    <row r="9098" spans="2:5" x14ac:dyDescent="0.2">
      <c r="B9098">
        <f t="shared" si="142"/>
        <v>923576794</v>
      </c>
      <c r="C9098">
        <v>925132669</v>
      </c>
      <c r="D9098">
        <v>924538174</v>
      </c>
      <c r="E9098">
        <v>923576794</v>
      </c>
    </row>
    <row r="9099" spans="2:5" x14ac:dyDescent="0.2">
      <c r="B9099">
        <f t="shared" si="142"/>
        <v>923576839</v>
      </c>
      <c r="C9099">
        <v>925132624</v>
      </c>
      <c r="D9099">
        <v>924599374</v>
      </c>
      <c r="E9099">
        <v>923576839</v>
      </c>
    </row>
    <row r="9100" spans="2:5" x14ac:dyDescent="0.2">
      <c r="B9100">
        <f t="shared" si="142"/>
        <v>923576884</v>
      </c>
      <c r="C9100">
        <v>925132579</v>
      </c>
      <c r="D9100">
        <v>924242794</v>
      </c>
      <c r="E9100">
        <v>923576884</v>
      </c>
    </row>
    <row r="9101" spans="2:5" x14ac:dyDescent="0.2">
      <c r="B9101">
        <f t="shared" si="142"/>
        <v>923576929</v>
      </c>
      <c r="C9101">
        <v>925132534</v>
      </c>
      <c r="D9101">
        <v>925266454</v>
      </c>
      <c r="E9101">
        <v>923576929</v>
      </c>
    </row>
    <row r="9102" spans="2:5" x14ac:dyDescent="0.2">
      <c r="B9102">
        <f t="shared" si="142"/>
        <v>923576974</v>
      </c>
      <c r="C9102">
        <v>925132489</v>
      </c>
      <c r="D9102">
        <v>925272664</v>
      </c>
      <c r="E9102">
        <v>923576974</v>
      </c>
    </row>
    <row r="9103" spans="2:5" x14ac:dyDescent="0.2">
      <c r="B9103">
        <f t="shared" si="142"/>
        <v>923577019</v>
      </c>
      <c r="C9103">
        <v>925132444</v>
      </c>
      <c r="D9103">
        <v>923388829</v>
      </c>
      <c r="E9103">
        <v>923577019</v>
      </c>
    </row>
    <row r="9104" spans="2:5" x14ac:dyDescent="0.2">
      <c r="B9104">
        <f t="shared" si="142"/>
        <v>923577064</v>
      </c>
      <c r="C9104">
        <v>925132399</v>
      </c>
      <c r="D9104">
        <v>924262099</v>
      </c>
      <c r="E9104">
        <v>923577064</v>
      </c>
    </row>
    <row r="9105" spans="2:5" x14ac:dyDescent="0.2">
      <c r="B9105">
        <f t="shared" si="142"/>
        <v>923577109</v>
      </c>
      <c r="C9105">
        <v>925132354</v>
      </c>
      <c r="D9105">
        <v>923470774</v>
      </c>
      <c r="E9105">
        <v>923577109</v>
      </c>
    </row>
    <row r="9106" spans="2:5" x14ac:dyDescent="0.2">
      <c r="B9106">
        <f t="shared" si="142"/>
        <v>923577154</v>
      </c>
      <c r="C9106">
        <v>925132309</v>
      </c>
      <c r="D9106">
        <v>924381214</v>
      </c>
      <c r="E9106">
        <v>923577154</v>
      </c>
    </row>
    <row r="9107" spans="2:5" x14ac:dyDescent="0.2">
      <c r="B9107">
        <f t="shared" si="142"/>
        <v>923577199</v>
      </c>
      <c r="C9107">
        <v>925132264</v>
      </c>
      <c r="D9107">
        <v>924831349</v>
      </c>
      <c r="E9107">
        <v>923577199</v>
      </c>
    </row>
    <row r="9108" spans="2:5" x14ac:dyDescent="0.2">
      <c r="B9108">
        <f t="shared" si="142"/>
        <v>923577244</v>
      </c>
      <c r="C9108">
        <v>925132219</v>
      </c>
      <c r="D9108">
        <v>925096669</v>
      </c>
      <c r="E9108">
        <v>923577244</v>
      </c>
    </row>
    <row r="9109" spans="2:5" x14ac:dyDescent="0.2">
      <c r="B9109">
        <f t="shared" si="142"/>
        <v>923577289</v>
      </c>
      <c r="C9109">
        <v>925132174</v>
      </c>
      <c r="D9109">
        <v>924314209</v>
      </c>
      <c r="E9109">
        <v>923577289</v>
      </c>
    </row>
    <row r="9110" spans="2:5" x14ac:dyDescent="0.2">
      <c r="B9110">
        <f t="shared" si="142"/>
        <v>923577334</v>
      </c>
      <c r="C9110">
        <v>925132129</v>
      </c>
      <c r="D9110">
        <v>923985034</v>
      </c>
      <c r="E9110">
        <v>923577334</v>
      </c>
    </row>
    <row r="9111" spans="2:5" x14ac:dyDescent="0.2">
      <c r="B9111">
        <f t="shared" si="142"/>
        <v>923577379</v>
      </c>
      <c r="C9111">
        <v>925132084</v>
      </c>
      <c r="D9111">
        <v>923435134</v>
      </c>
      <c r="E9111">
        <v>923577379</v>
      </c>
    </row>
    <row r="9112" spans="2:5" x14ac:dyDescent="0.2">
      <c r="B9112">
        <f t="shared" si="142"/>
        <v>923577424</v>
      </c>
      <c r="C9112">
        <v>925132039</v>
      </c>
      <c r="D9112">
        <v>924165979</v>
      </c>
      <c r="E9112">
        <v>923577424</v>
      </c>
    </row>
    <row r="9113" spans="2:5" x14ac:dyDescent="0.2">
      <c r="B9113">
        <f t="shared" si="142"/>
        <v>923577469</v>
      </c>
      <c r="C9113">
        <v>925131994</v>
      </c>
      <c r="D9113">
        <v>923394544</v>
      </c>
      <c r="E9113">
        <v>923577469</v>
      </c>
    </row>
    <row r="9114" spans="2:5" x14ac:dyDescent="0.2">
      <c r="B9114">
        <f t="shared" si="142"/>
        <v>923577514</v>
      </c>
      <c r="C9114">
        <v>925131949</v>
      </c>
      <c r="D9114">
        <v>925062244</v>
      </c>
      <c r="E9114">
        <v>923577514</v>
      </c>
    </row>
    <row r="9115" spans="2:5" x14ac:dyDescent="0.2">
      <c r="B9115">
        <f t="shared" si="142"/>
        <v>923577559</v>
      </c>
      <c r="C9115">
        <v>925131904</v>
      </c>
      <c r="D9115">
        <v>924119629</v>
      </c>
      <c r="E9115">
        <v>923577559</v>
      </c>
    </row>
    <row r="9116" spans="2:5" x14ac:dyDescent="0.2">
      <c r="B9116">
        <f t="shared" si="142"/>
        <v>923577604</v>
      </c>
      <c r="C9116">
        <v>925131859</v>
      </c>
      <c r="D9116">
        <v>924773344</v>
      </c>
      <c r="E9116">
        <v>923577604</v>
      </c>
    </row>
    <row r="9117" spans="2:5" x14ac:dyDescent="0.2">
      <c r="B9117">
        <f t="shared" si="142"/>
        <v>923577649</v>
      </c>
      <c r="C9117">
        <v>925131814</v>
      </c>
      <c r="D9117">
        <v>924986464</v>
      </c>
      <c r="E9117">
        <v>923577649</v>
      </c>
    </row>
    <row r="9118" spans="2:5" x14ac:dyDescent="0.2">
      <c r="B9118">
        <f t="shared" si="142"/>
        <v>923577694</v>
      </c>
      <c r="C9118">
        <v>925131769</v>
      </c>
      <c r="D9118">
        <v>923393824</v>
      </c>
      <c r="E9118">
        <v>923577694</v>
      </c>
    </row>
    <row r="9119" spans="2:5" x14ac:dyDescent="0.2">
      <c r="B9119">
        <f t="shared" si="142"/>
        <v>923577739</v>
      </c>
      <c r="C9119">
        <v>925131724</v>
      </c>
      <c r="D9119">
        <v>924794449</v>
      </c>
      <c r="E9119">
        <v>923577739</v>
      </c>
    </row>
    <row r="9120" spans="2:5" x14ac:dyDescent="0.2">
      <c r="B9120">
        <f t="shared" si="142"/>
        <v>923577784</v>
      </c>
      <c r="C9120">
        <v>925131679</v>
      </c>
      <c r="D9120">
        <v>924281314</v>
      </c>
      <c r="E9120">
        <v>923577784</v>
      </c>
    </row>
    <row r="9121" spans="2:5" x14ac:dyDescent="0.2">
      <c r="B9121">
        <f t="shared" si="142"/>
        <v>923577829</v>
      </c>
      <c r="C9121">
        <v>925131634</v>
      </c>
      <c r="D9121">
        <v>925208719</v>
      </c>
      <c r="E9121">
        <v>923577829</v>
      </c>
    </row>
    <row r="9122" spans="2:5" x14ac:dyDescent="0.2">
      <c r="B9122">
        <f t="shared" si="142"/>
        <v>923577874</v>
      </c>
      <c r="C9122">
        <v>925131589</v>
      </c>
      <c r="D9122">
        <v>924590419</v>
      </c>
      <c r="E9122">
        <v>923577874</v>
      </c>
    </row>
    <row r="9123" spans="2:5" x14ac:dyDescent="0.2">
      <c r="B9123">
        <f t="shared" si="142"/>
        <v>923577919</v>
      </c>
      <c r="C9123">
        <v>925131544</v>
      </c>
      <c r="D9123">
        <v>924897679</v>
      </c>
      <c r="E9123">
        <v>923577919</v>
      </c>
    </row>
    <row r="9124" spans="2:5" x14ac:dyDescent="0.2">
      <c r="B9124">
        <f t="shared" si="142"/>
        <v>923577964</v>
      </c>
      <c r="C9124">
        <v>925131499</v>
      </c>
      <c r="D9124">
        <v>925018279</v>
      </c>
      <c r="E9124">
        <v>923577964</v>
      </c>
    </row>
    <row r="9125" spans="2:5" x14ac:dyDescent="0.2">
      <c r="B9125">
        <f t="shared" si="142"/>
        <v>923578009</v>
      </c>
      <c r="C9125">
        <v>925131454</v>
      </c>
      <c r="D9125">
        <v>925170379</v>
      </c>
      <c r="E9125">
        <v>923578009</v>
      </c>
    </row>
    <row r="9126" spans="2:5" x14ac:dyDescent="0.2">
      <c r="B9126">
        <f t="shared" si="142"/>
        <v>923578054</v>
      </c>
      <c r="C9126">
        <v>925131409</v>
      </c>
      <c r="D9126">
        <v>924061264</v>
      </c>
      <c r="E9126">
        <v>923578054</v>
      </c>
    </row>
    <row r="9127" spans="2:5" x14ac:dyDescent="0.2">
      <c r="B9127">
        <f t="shared" si="142"/>
        <v>923578099</v>
      </c>
      <c r="C9127">
        <v>925131364</v>
      </c>
      <c r="D9127">
        <v>924713224</v>
      </c>
      <c r="E9127">
        <v>923578099</v>
      </c>
    </row>
    <row r="9128" spans="2:5" x14ac:dyDescent="0.2">
      <c r="B9128">
        <f t="shared" si="142"/>
        <v>923578144</v>
      </c>
      <c r="C9128">
        <v>925131319</v>
      </c>
      <c r="D9128">
        <v>923537239</v>
      </c>
      <c r="E9128">
        <v>923578144</v>
      </c>
    </row>
    <row r="9129" spans="2:5" x14ac:dyDescent="0.2">
      <c r="B9129">
        <f t="shared" si="142"/>
        <v>923578189</v>
      </c>
      <c r="C9129">
        <v>925131274</v>
      </c>
      <c r="D9129">
        <v>925039834</v>
      </c>
      <c r="E9129">
        <v>923578189</v>
      </c>
    </row>
    <row r="9130" spans="2:5" x14ac:dyDescent="0.2">
      <c r="B9130">
        <f t="shared" si="142"/>
        <v>923578234</v>
      </c>
      <c r="C9130">
        <v>925131229</v>
      </c>
      <c r="D9130">
        <v>924335404</v>
      </c>
      <c r="E9130">
        <v>923578234</v>
      </c>
    </row>
    <row r="9131" spans="2:5" x14ac:dyDescent="0.2">
      <c r="B9131">
        <f t="shared" si="142"/>
        <v>923578279</v>
      </c>
      <c r="C9131">
        <v>925131184</v>
      </c>
      <c r="D9131">
        <v>925502929</v>
      </c>
      <c r="E9131">
        <v>923578279</v>
      </c>
    </row>
    <row r="9132" spans="2:5" x14ac:dyDescent="0.2">
      <c r="B9132">
        <f t="shared" si="142"/>
        <v>923578324</v>
      </c>
      <c r="C9132">
        <v>925131139</v>
      </c>
      <c r="D9132">
        <v>924693289</v>
      </c>
      <c r="E9132">
        <v>923578324</v>
      </c>
    </row>
    <row r="9133" spans="2:5" x14ac:dyDescent="0.2">
      <c r="B9133">
        <f t="shared" si="142"/>
        <v>923578369</v>
      </c>
      <c r="C9133">
        <v>925131094</v>
      </c>
      <c r="D9133">
        <v>925385389</v>
      </c>
      <c r="E9133">
        <v>923578369</v>
      </c>
    </row>
    <row r="9134" spans="2:5" x14ac:dyDescent="0.2">
      <c r="B9134">
        <f t="shared" si="142"/>
        <v>923578414</v>
      </c>
      <c r="C9134">
        <v>925131049</v>
      </c>
      <c r="D9134">
        <v>923327404</v>
      </c>
      <c r="E9134">
        <v>923578414</v>
      </c>
    </row>
    <row r="9135" spans="2:5" x14ac:dyDescent="0.2">
      <c r="B9135">
        <f t="shared" si="142"/>
        <v>923578459</v>
      </c>
      <c r="C9135">
        <v>925131004</v>
      </c>
      <c r="D9135">
        <v>924003979</v>
      </c>
      <c r="E9135">
        <v>923578459</v>
      </c>
    </row>
    <row r="9136" spans="2:5" x14ac:dyDescent="0.2">
      <c r="B9136">
        <f t="shared" si="142"/>
        <v>923578504</v>
      </c>
      <c r="C9136">
        <v>925130959</v>
      </c>
      <c r="D9136">
        <v>923288749</v>
      </c>
      <c r="E9136">
        <v>923578504</v>
      </c>
    </row>
    <row r="9137" spans="2:5" x14ac:dyDescent="0.2">
      <c r="B9137">
        <f t="shared" si="142"/>
        <v>923578549</v>
      </c>
      <c r="C9137">
        <v>925130914</v>
      </c>
      <c r="D9137">
        <v>925284589</v>
      </c>
      <c r="E9137">
        <v>923578549</v>
      </c>
    </row>
    <row r="9138" spans="2:5" x14ac:dyDescent="0.2">
      <c r="B9138">
        <f t="shared" si="142"/>
        <v>923578594</v>
      </c>
      <c r="C9138">
        <v>925130869</v>
      </c>
      <c r="D9138">
        <v>924150904</v>
      </c>
      <c r="E9138">
        <v>923578594</v>
      </c>
    </row>
    <row r="9139" spans="2:5" x14ac:dyDescent="0.2">
      <c r="B9139">
        <f t="shared" si="142"/>
        <v>923578639</v>
      </c>
      <c r="C9139">
        <v>925130824</v>
      </c>
      <c r="D9139">
        <v>925263124</v>
      </c>
      <c r="E9139">
        <v>923578639</v>
      </c>
    </row>
    <row r="9140" spans="2:5" x14ac:dyDescent="0.2">
      <c r="B9140">
        <f t="shared" si="142"/>
        <v>923578684</v>
      </c>
      <c r="C9140">
        <v>925130779</v>
      </c>
      <c r="D9140">
        <v>923435494</v>
      </c>
      <c r="E9140">
        <v>923578684</v>
      </c>
    </row>
    <row r="9141" spans="2:5" x14ac:dyDescent="0.2">
      <c r="B9141">
        <f t="shared" si="142"/>
        <v>923578729</v>
      </c>
      <c r="C9141">
        <v>925130734</v>
      </c>
      <c r="D9141">
        <v>924294679</v>
      </c>
      <c r="E9141">
        <v>923578729</v>
      </c>
    </row>
    <row r="9142" spans="2:5" x14ac:dyDescent="0.2">
      <c r="B9142">
        <f t="shared" si="142"/>
        <v>923578774</v>
      </c>
      <c r="C9142">
        <v>925130689</v>
      </c>
      <c r="D9142">
        <v>924973729</v>
      </c>
      <c r="E9142">
        <v>923578774</v>
      </c>
    </row>
    <row r="9143" spans="2:5" x14ac:dyDescent="0.2">
      <c r="B9143">
        <f t="shared" si="142"/>
        <v>923578819</v>
      </c>
      <c r="C9143">
        <v>925130644</v>
      </c>
      <c r="D9143">
        <v>925493299</v>
      </c>
      <c r="E9143">
        <v>923578819</v>
      </c>
    </row>
    <row r="9144" spans="2:5" x14ac:dyDescent="0.2">
      <c r="B9144">
        <f t="shared" si="142"/>
        <v>923578864</v>
      </c>
      <c r="C9144">
        <v>925130599</v>
      </c>
      <c r="D9144">
        <v>924284284</v>
      </c>
      <c r="E9144">
        <v>923578864</v>
      </c>
    </row>
    <row r="9145" spans="2:5" x14ac:dyDescent="0.2">
      <c r="B9145">
        <f t="shared" si="142"/>
        <v>923578909</v>
      </c>
      <c r="C9145">
        <v>925130554</v>
      </c>
      <c r="D9145">
        <v>925276354</v>
      </c>
      <c r="E9145">
        <v>923578909</v>
      </c>
    </row>
    <row r="9146" spans="2:5" x14ac:dyDescent="0.2">
      <c r="B9146">
        <f t="shared" si="142"/>
        <v>923578954</v>
      </c>
      <c r="C9146">
        <v>925130509</v>
      </c>
      <c r="D9146">
        <v>923861059</v>
      </c>
      <c r="E9146">
        <v>923578954</v>
      </c>
    </row>
    <row r="9147" spans="2:5" x14ac:dyDescent="0.2">
      <c r="B9147">
        <f t="shared" si="142"/>
        <v>923578999</v>
      </c>
      <c r="C9147">
        <v>925130464</v>
      </c>
      <c r="D9147">
        <v>923616079</v>
      </c>
      <c r="E9147">
        <v>923578999</v>
      </c>
    </row>
    <row r="9148" spans="2:5" x14ac:dyDescent="0.2">
      <c r="B9148">
        <f t="shared" si="142"/>
        <v>923579044</v>
      </c>
      <c r="C9148">
        <v>925130419</v>
      </c>
      <c r="D9148">
        <v>924660844</v>
      </c>
      <c r="E9148">
        <v>923579044</v>
      </c>
    </row>
    <row r="9149" spans="2:5" x14ac:dyDescent="0.2">
      <c r="B9149">
        <f t="shared" si="142"/>
        <v>923579089</v>
      </c>
      <c r="C9149">
        <v>925130374</v>
      </c>
      <c r="D9149">
        <v>923896924</v>
      </c>
      <c r="E9149">
        <v>923579089</v>
      </c>
    </row>
    <row r="9150" spans="2:5" x14ac:dyDescent="0.2">
      <c r="B9150">
        <f t="shared" si="142"/>
        <v>923579134</v>
      </c>
      <c r="C9150">
        <v>925130329</v>
      </c>
      <c r="D9150">
        <v>923604784</v>
      </c>
      <c r="E9150">
        <v>923579134</v>
      </c>
    </row>
    <row r="9151" spans="2:5" x14ac:dyDescent="0.2">
      <c r="B9151">
        <f t="shared" si="142"/>
        <v>923579179</v>
      </c>
      <c r="C9151">
        <v>925130284</v>
      </c>
      <c r="D9151">
        <v>923504929</v>
      </c>
      <c r="E9151">
        <v>923579179</v>
      </c>
    </row>
    <row r="9152" spans="2:5" x14ac:dyDescent="0.2">
      <c r="B9152">
        <f t="shared" si="142"/>
        <v>923579224</v>
      </c>
      <c r="C9152">
        <v>925130239</v>
      </c>
      <c r="D9152">
        <v>924689419</v>
      </c>
      <c r="E9152">
        <v>923579224</v>
      </c>
    </row>
    <row r="9153" spans="2:5" x14ac:dyDescent="0.2">
      <c r="B9153">
        <f t="shared" si="142"/>
        <v>923579269</v>
      </c>
      <c r="C9153">
        <v>925130194</v>
      </c>
      <c r="D9153">
        <v>924819379</v>
      </c>
      <c r="E9153">
        <v>923579269</v>
      </c>
    </row>
    <row r="9154" spans="2:5" x14ac:dyDescent="0.2">
      <c r="B9154">
        <f t="shared" si="142"/>
        <v>923579314</v>
      </c>
      <c r="C9154">
        <v>925130149</v>
      </c>
      <c r="D9154">
        <v>923340499</v>
      </c>
      <c r="E9154">
        <v>923579314</v>
      </c>
    </row>
    <row r="9155" spans="2:5" x14ac:dyDescent="0.2">
      <c r="B9155">
        <f t="shared" ref="B9155:B9218" si="143">B9154+45</f>
        <v>923579359</v>
      </c>
      <c r="C9155">
        <v>925130104</v>
      </c>
      <c r="D9155">
        <v>923613739</v>
      </c>
      <c r="E9155">
        <v>923579359</v>
      </c>
    </row>
    <row r="9156" spans="2:5" x14ac:dyDescent="0.2">
      <c r="B9156">
        <f t="shared" si="143"/>
        <v>923579404</v>
      </c>
      <c r="C9156">
        <v>925130059</v>
      </c>
      <c r="D9156">
        <v>923251669</v>
      </c>
      <c r="E9156">
        <v>923579404</v>
      </c>
    </row>
    <row r="9157" spans="2:5" x14ac:dyDescent="0.2">
      <c r="B9157">
        <f t="shared" si="143"/>
        <v>923579449</v>
      </c>
      <c r="C9157">
        <v>925130014</v>
      </c>
      <c r="D9157">
        <v>923607304</v>
      </c>
      <c r="E9157">
        <v>923579449</v>
      </c>
    </row>
    <row r="9158" spans="2:5" x14ac:dyDescent="0.2">
      <c r="B9158">
        <f t="shared" si="143"/>
        <v>923579494</v>
      </c>
      <c r="C9158">
        <v>925129969</v>
      </c>
      <c r="D9158">
        <v>924890344</v>
      </c>
      <c r="E9158">
        <v>923579494</v>
      </c>
    </row>
    <row r="9159" spans="2:5" x14ac:dyDescent="0.2">
      <c r="B9159">
        <f t="shared" si="143"/>
        <v>923579539</v>
      </c>
      <c r="C9159">
        <v>925129924</v>
      </c>
      <c r="D9159">
        <v>923982244</v>
      </c>
      <c r="E9159">
        <v>923579539</v>
      </c>
    </row>
    <row r="9160" spans="2:5" x14ac:dyDescent="0.2">
      <c r="B9160">
        <f t="shared" si="143"/>
        <v>923579584</v>
      </c>
      <c r="C9160">
        <v>925129879</v>
      </c>
      <c r="D9160">
        <v>923294329</v>
      </c>
      <c r="E9160">
        <v>923579584</v>
      </c>
    </row>
    <row r="9161" spans="2:5" x14ac:dyDescent="0.2">
      <c r="B9161">
        <f t="shared" si="143"/>
        <v>923579629</v>
      </c>
      <c r="C9161">
        <v>925129834</v>
      </c>
      <c r="D9161">
        <v>923635654</v>
      </c>
      <c r="E9161">
        <v>923579629</v>
      </c>
    </row>
    <row r="9162" spans="2:5" x14ac:dyDescent="0.2">
      <c r="B9162">
        <f t="shared" si="143"/>
        <v>923579674</v>
      </c>
      <c r="C9162">
        <v>925129789</v>
      </c>
      <c r="D9162">
        <v>924891694</v>
      </c>
      <c r="E9162">
        <v>923579674</v>
      </c>
    </row>
    <row r="9163" spans="2:5" x14ac:dyDescent="0.2">
      <c r="B9163">
        <f t="shared" si="143"/>
        <v>923579719</v>
      </c>
      <c r="C9163">
        <v>925129744</v>
      </c>
      <c r="D9163">
        <v>925089064</v>
      </c>
      <c r="E9163">
        <v>923579719</v>
      </c>
    </row>
    <row r="9164" spans="2:5" x14ac:dyDescent="0.2">
      <c r="B9164">
        <f t="shared" si="143"/>
        <v>923579764</v>
      </c>
      <c r="C9164">
        <v>925129699</v>
      </c>
      <c r="D9164">
        <v>924691129</v>
      </c>
      <c r="E9164">
        <v>923579764</v>
      </c>
    </row>
    <row r="9165" spans="2:5" x14ac:dyDescent="0.2">
      <c r="B9165">
        <f t="shared" si="143"/>
        <v>923579809</v>
      </c>
      <c r="C9165">
        <v>925129654</v>
      </c>
      <c r="D9165">
        <v>924923059</v>
      </c>
      <c r="E9165">
        <v>923579809</v>
      </c>
    </row>
    <row r="9166" spans="2:5" x14ac:dyDescent="0.2">
      <c r="B9166">
        <f t="shared" si="143"/>
        <v>923579854</v>
      </c>
      <c r="C9166">
        <v>925129609</v>
      </c>
      <c r="D9166">
        <v>924693919</v>
      </c>
      <c r="E9166">
        <v>923579854</v>
      </c>
    </row>
    <row r="9167" spans="2:5" x14ac:dyDescent="0.2">
      <c r="B9167">
        <f t="shared" si="143"/>
        <v>923579899</v>
      </c>
      <c r="C9167">
        <v>925129564</v>
      </c>
      <c r="D9167">
        <v>923797654</v>
      </c>
      <c r="E9167">
        <v>923579899</v>
      </c>
    </row>
    <row r="9168" spans="2:5" x14ac:dyDescent="0.2">
      <c r="B9168">
        <f t="shared" si="143"/>
        <v>923579944</v>
      </c>
      <c r="C9168">
        <v>925129519</v>
      </c>
      <c r="D9168">
        <v>924734734</v>
      </c>
      <c r="E9168">
        <v>923579944</v>
      </c>
    </row>
    <row r="9169" spans="2:5" x14ac:dyDescent="0.2">
      <c r="B9169">
        <f t="shared" si="143"/>
        <v>923579989</v>
      </c>
      <c r="C9169">
        <v>925129474</v>
      </c>
      <c r="D9169">
        <v>924742924</v>
      </c>
      <c r="E9169">
        <v>923579989</v>
      </c>
    </row>
    <row r="9170" spans="2:5" x14ac:dyDescent="0.2">
      <c r="B9170">
        <f t="shared" si="143"/>
        <v>923580034</v>
      </c>
      <c r="C9170">
        <v>925129429</v>
      </c>
      <c r="D9170">
        <v>924689464</v>
      </c>
      <c r="E9170">
        <v>923580034</v>
      </c>
    </row>
    <row r="9171" spans="2:5" x14ac:dyDescent="0.2">
      <c r="B9171">
        <f t="shared" si="143"/>
        <v>923580079</v>
      </c>
      <c r="C9171">
        <v>925129384</v>
      </c>
      <c r="D9171">
        <v>924699859</v>
      </c>
      <c r="E9171">
        <v>923580079</v>
      </c>
    </row>
    <row r="9172" spans="2:5" x14ac:dyDescent="0.2">
      <c r="B9172">
        <f t="shared" si="143"/>
        <v>923580124</v>
      </c>
      <c r="C9172">
        <v>925129339</v>
      </c>
      <c r="D9172">
        <v>923741314</v>
      </c>
      <c r="E9172">
        <v>923580124</v>
      </c>
    </row>
    <row r="9173" spans="2:5" x14ac:dyDescent="0.2">
      <c r="B9173">
        <f t="shared" si="143"/>
        <v>923580169</v>
      </c>
      <c r="C9173">
        <v>925129294</v>
      </c>
      <c r="D9173">
        <v>923521624</v>
      </c>
      <c r="E9173">
        <v>923580169</v>
      </c>
    </row>
    <row r="9174" spans="2:5" x14ac:dyDescent="0.2">
      <c r="B9174">
        <f t="shared" si="143"/>
        <v>923580214</v>
      </c>
      <c r="C9174">
        <v>925129249</v>
      </c>
      <c r="D9174">
        <v>924015634</v>
      </c>
      <c r="E9174">
        <v>923580214</v>
      </c>
    </row>
    <row r="9175" spans="2:5" x14ac:dyDescent="0.2">
      <c r="B9175">
        <f t="shared" si="143"/>
        <v>923580259</v>
      </c>
      <c r="C9175">
        <v>925129204</v>
      </c>
      <c r="D9175">
        <v>925351459</v>
      </c>
      <c r="E9175">
        <v>923580259</v>
      </c>
    </row>
    <row r="9176" spans="2:5" x14ac:dyDescent="0.2">
      <c r="B9176">
        <f t="shared" si="143"/>
        <v>923580304</v>
      </c>
      <c r="C9176">
        <v>925129159</v>
      </c>
      <c r="D9176">
        <v>924056539</v>
      </c>
      <c r="E9176">
        <v>923580304</v>
      </c>
    </row>
    <row r="9177" spans="2:5" x14ac:dyDescent="0.2">
      <c r="B9177">
        <f t="shared" si="143"/>
        <v>923580349</v>
      </c>
      <c r="C9177">
        <v>925129114</v>
      </c>
      <c r="D9177">
        <v>924687259</v>
      </c>
      <c r="E9177">
        <v>923580349</v>
      </c>
    </row>
    <row r="9178" spans="2:5" x14ac:dyDescent="0.2">
      <c r="B9178">
        <f t="shared" si="143"/>
        <v>923580394</v>
      </c>
      <c r="C9178">
        <v>925129069</v>
      </c>
      <c r="D9178">
        <v>923594839</v>
      </c>
      <c r="E9178">
        <v>923580394</v>
      </c>
    </row>
    <row r="9179" spans="2:5" x14ac:dyDescent="0.2">
      <c r="B9179">
        <f t="shared" si="143"/>
        <v>923580439</v>
      </c>
      <c r="C9179">
        <v>925129024</v>
      </c>
      <c r="D9179">
        <v>924474049</v>
      </c>
      <c r="E9179">
        <v>923580439</v>
      </c>
    </row>
    <row r="9180" spans="2:5" x14ac:dyDescent="0.2">
      <c r="B9180">
        <f t="shared" si="143"/>
        <v>923580484</v>
      </c>
      <c r="C9180">
        <v>925128979</v>
      </c>
      <c r="D9180">
        <v>924162199</v>
      </c>
      <c r="E9180">
        <v>923580484</v>
      </c>
    </row>
    <row r="9181" spans="2:5" x14ac:dyDescent="0.2">
      <c r="B9181">
        <f t="shared" si="143"/>
        <v>923580529</v>
      </c>
      <c r="C9181">
        <v>925128934</v>
      </c>
      <c r="D9181">
        <v>924946369</v>
      </c>
      <c r="E9181">
        <v>923580529</v>
      </c>
    </row>
    <row r="9182" spans="2:5" x14ac:dyDescent="0.2">
      <c r="B9182">
        <f t="shared" si="143"/>
        <v>923580574</v>
      </c>
      <c r="C9182">
        <v>925128889</v>
      </c>
      <c r="D9182">
        <v>923371144</v>
      </c>
      <c r="E9182">
        <v>923580574</v>
      </c>
    </row>
    <row r="9183" spans="2:5" x14ac:dyDescent="0.2">
      <c r="B9183">
        <f t="shared" si="143"/>
        <v>923580619</v>
      </c>
      <c r="C9183">
        <v>925128844</v>
      </c>
      <c r="D9183">
        <v>923876224</v>
      </c>
      <c r="E9183">
        <v>923580619</v>
      </c>
    </row>
    <row r="9184" spans="2:5" x14ac:dyDescent="0.2">
      <c r="B9184">
        <f t="shared" si="143"/>
        <v>923580664</v>
      </c>
      <c r="C9184">
        <v>925128799</v>
      </c>
      <c r="D9184">
        <v>923716474</v>
      </c>
      <c r="E9184">
        <v>923580664</v>
      </c>
    </row>
    <row r="9185" spans="2:5" x14ac:dyDescent="0.2">
      <c r="B9185">
        <f t="shared" si="143"/>
        <v>923580709</v>
      </c>
      <c r="C9185">
        <v>925128754</v>
      </c>
      <c r="D9185">
        <v>925316629</v>
      </c>
      <c r="E9185">
        <v>923580709</v>
      </c>
    </row>
    <row r="9186" spans="2:5" x14ac:dyDescent="0.2">
      <c r="B9186">
        <f t="shared" si="143"/>
        <v>923580754</v>
      </c>
      <c r="C9186">
        <v>925128709</v>
      </c>
      <c r="D9186">
        <v>925427734</v>
      </c>
      <c r="E9186">
        <v>923580754</v>
      </c>
    </row>
    <row r="9187" spans="2:5" x14ac:dyDescent="0.2">
      <c r="B9187">
        <f t="shared" si="143"/>
        <v>923580799</v>
      </c>
      <c r="C9187">
        <v>925128664</v>
      </c>
      <c r="D9187">
        <v>925150354</v>
      </c>
      <c r="E9187">
        <v>923580799</v>
      </c>
    </row>
    <row r="9188" spans="2:5" x14ac:dyDescent="0.2">
      <c r="B9188">
        <f t="shared" si="143"/>
        <v>923580844</v>
      </c>
      <c r="C9188">
        <v>925128619</v>
      </c>
      <c r="D9188">
        <v>923370109</v>
      </c>
      <c r="E9188">
        <v>923580844</v>
      </c>
    </row>
    <row r="9189" spans="2:5" x14ac:dyDescent="0.2">
      <c r="B9189">
        <f t="shared" si="143"/>
        <v>923580889</v>
      </c>
      <c r="C9189">
        <v>925128574</v>
      </c>
      <c r="D9189">
        <v>923192584</v>
      </c>
      <c r="E9189">
        <v>923580889</v>
      </c>
    </row>
    <row r="9190" spans="2:5" x14ac:dyDescent="0.2">
      <c r="B9190">
        <f t="shared" si="143"/>
        <v>923580934</v>
      </c>
      <c r="C9190">
        <v>925128529</v>
      </c>
      <c r="D9190">
        <v>923359624</v>
      </c>
      <c r="E9190">
        <v>923580934</v>
      </c>
    </row>
    <row r="9191" spans="2:5" x14ac:dyDescent="0.2">
      <c r="B9191">
        <f t="shared" si="143"/>
        <v>923580979</v>
      </c>
      <c r="C9191">
        <v>925128484</v>
      </c>
      <c r="D9191">
        <v>924333919</v>
      </c>
      <c r="E9191">
        <v>923580979</v>
      </c>
    </row>
    <row r="9192" spans="2:5" x14ac:dyDescent="0.2">
      <c r="B9192">
        <f t="shared" si="143"/>
        <v>923581024</v>
      </c>
      <c r="C9192">
        <v>925128439</v>
      </c>
      <c r="D9192">
        <v>923841664</v>
      </c>
      <c r="E9192">
        <v>923581024</v>
      </c>
    </row>
    <row r="9193" spans="2:5" x14ac:dyDescent="0.2">
      <c r="B9193">
        <f t="shared" si="143"/>
        <v>923581069</v>
      </c>
      <c r="C9193">
        <v>925128394</v>
      </c>
      <c r="D9193">
        <v>924758809</v>
      </c>
      <c r="E9193">
        <v>923581069</v>
      </c>
    </row>
    <row r="9194" spans="2:5" x14ac:dyDescent="0.2">
      <c r="B9194">
        <f t="shared" si="143"/>
        <v>923581114</v>
      </c>
      <c r="C9194">
        <v>925128349</v>
      </c>
      <c r="D9194">
        <v>923512534</v>
      </c>
      <c r="E9194">
        <v>923581114</v>
      </c>
    </row>
    <row r="9195" spans="2:5" x14ac:dyDescent="0.2">
      <c r="B9195">
        <f t="shared" si="143"/>
        <v>923581159</v>
      </c>
      <c r="C9195">
        <v>925128304</v>
      </c>
      <c r="D9195">
        <v>923924104</v>
      </c>
      <c r="E9195">
        <v>923581159</v>
      </c>
    </row>
    <row r="9196" spans="2:5" x14ac:dyDescent="0.2">
      <c r="B9196">
        <f t="shared" si="143"/>
        <v>923581204</v>
      </c>
      <c r="C9196">
        <v>925128259</v>
      </c>
      <c r="D9196">
        <v>923909749</v>
      </c>
      <c r="E9196">
        <v>923581204</v>
      </c>
    </row>
    <row r="9197" spans="2:5" x14ac:dyDescent="0.2">
      <c r="B9197">
        <f t="shared" si="143"/>
        <v>923581249</v>
      </c>
      <c r="C9197">
        <v>925128214</v>
      </c>
      <c r="D9197">
        <v>924387874</v>
      </c>
      <c r="E9197">
        <v>923581249</v>
      </c>
    </row>
    <row r="9198" spans="2:5" x14ac:dyDescent="0.2">
      <c r="B9198">
        <f t="shared" si="143"/>
        <v>923581294</v>
      </c>
      <c r="C9198">
        <v>925128169</v>
      </c>
      <c r="D9198">
        <v>923222779</v>
      </c>
      <c r="E9198">
        <v>923581294</v>
      </c>
    </row>
    <row r="9199" spans="2:5" x14ac:dyDescent="0.2">
      <c r="B9199">
        <f t="shared" si="143"/>
        <v>923581339</v>
      </c>
      <c r="C9199">
        <v>925128124</v>
      </c>
      <c r="D9199">
        <v>924683839</v>
      </c>
      <c r="E9199">
        <v>923581339</v>
      </c>
    </row>
    <row r="9200" spans="2:5" x14ac:dyDescent="0.2">
      <c r="B9200">
        <f t="shared" si="143"/>
        <v>923581384</v>
      </c>
      <c r="C9200">
        <v>925128079</v>
      </c>
      <c r="D9200">
        <v>923596504</v>
      </c>
      <c r="E9200">
        <v>923581384</v>
      </c>
    </row>
    <row r="9201" spans="2:5" x14ac:dyDescent="0.2">
      <c r="B9201">
        <f t="shared" si="143"/>
        <v>923581429</v>
      </c>
      <c r="C9201">
        <v>925128034</v>
      </c>
      <c r="D9201">
        <v>923311474</v>
      </c>
      <c r="E9201">
        <v>923581429</v>
      </c>
    </row>
    <row r="9202" spans="2:5" x14ac:dyDescent="0.2">
      <c r="B9202">
        <f t="shared" si="143"/>
        <v>923581474</v>
      </c>
      <c r="C9202">
        <v>925127989</v>
      </c>
      <c r="D9202">
        <v>924336529</v>
      </c>
      <c r="E9202">
        <v>923581474</v>
      </c>
    </row>
    <row r="9203" spans="2:5" x14ac:dyDescent="0.2">
      <c r="B9203">
        <f t="shared" si="143"/>
        <v>923581519</v>
      </c>
      <c r="C9203">
        <v>925127944</v>
      </c>
      <c r="D9203">
        <v>924040294</v>
      </c>
      <c r="E9203">
        <v>923581519</v>
      </c>
    </row>
    <row r="9204" spans="2:5" x14ac:dyDescent="0.2">
      <c r="B9204">
        <f t="shared" si="143"/>
        <v>923581564</v>
      </c>
      <c r="C9204">
        <v>925127899</v>
      </c>
      <c r="D9204">
        <v>924490204</v>
      </c>
      <c r="E9204">
        <v>923581564</v>
      </c>
    </row>
    <row r="9205" spans="2:5" x14ac:dyDescent="0.2">
      <c r="B9205">
        <f t="shared" si="143"/>
        <v>923581609</v>
      </c>
      <c r="C9205">
        <v>925127854</v>
      </c>
      <c r="D9205">
        <v>924765649</v>
      </c>
      <c r="E9205">
        <v>923581609</v>
      </c>
    </row>
    <row r="9206" spans="2:5" x14ac:dyDescent="0.2">
      <c r="B9206">
        <f t="shared" si="143"/>
        <v>923581654</v>
      </c>
      <c r="C9206">
        <v>925127809</v>
      </c>
      <c r="D9206">
        <v>923905654</v>
      </c>
      <c r="E9206">
        <v>923581654</v>
      </c>
    </row>
    <row r="9207" spans="2:5" x14ac:dyDescent="0.2">
      <c r="B9207">
        <f t="shared" si="143"/>
        <v>923581699</v>
      </c>
      <c r="C9207">
        <v>925127764</v>
      </c>
      <c r="D9207">
        <v>925148194</v>
      </c>
      <c r="E9207">
        <v>923581699</v>
      </c>
    </row>
    <row r="9208" spans="2:5" x14ac:dyDescent="0.2">
      <c r="B9208">
        <f t="shared" si="143"/>
        <v>923581744</v>
      </c>
      <c r="C9208">
        <v>925127719</v>
      </c>
      <c r="D9208">
        <v>923406199</v>
      </c>
      <c r="E9208">
        <v>923581744</v>
      </c>
    </row>
    <row r="9209" spans="2:5" x14ac:dyDescent="0.2">
      <c r="B9209">
        <f t="shared" si="143"/>
        <v>923581789</v>
      </c>
      <c r="C9209">
        <v>925127674</v>
      </c>
      <c r="D9209">
        <v>925490869</v>
      </c>
      <c r="E9209">
        <v>923581789</v>
      </c>
    </row>
    <row r="9210" spans="2:5" x14ac:dyDescent="0.2">
      <c r="B9210">
        <f t="shared" si="143"/>
        <v>923581834</v>
      </c>
      <c r="C9210">
        <v>925127629</v>
      </c>
      <c r="D9210">
        <v>925486774</v>
      </c>
      <c r="E9210">
        <v>923581834</v>
      </c>
    </row>
    <row r="9211" spans="2:5" x14ac:dyDescent="0.2">
      <c r="B9211">
        <f t="shared" si="143"/>
        <v>923581879</v>
      </c>
      <c r="C9211">
        <v>925127584</v>
      </c>
      <c r="D9211">
        <v>925218214</v>
      </c>
      <c r="E9211">
        <v>923581879</v>
      </c>
    </row>
    <row r="9212" spans="2:5" x14ac:dyDescent="0.2">
      <c r="B9212">
        <f t="shared" si="143"/>
        <v>923581924</v>
      </c>
      <c r="C9212">
        <v>925127539</v>
      </c>
      <c r="D9212">
        <v>924696349</v>
      </c>
      <c r="E9212">
        <v>923581924</v>
      </c>
    </row>
    <row r="9213" spans="2:5" x14ac:dyDescent="0.2">
      <c r="B9213">
        <f t="shared" si="143"/>
        <v>923581969</v>
      </c>
      <c r="C9213">
        <v>925127494</v>
      </c>
      <c r="D9213">
        <v>924915499</v>
      </c>
      <c r="E9213">
        <v>923581969</v>
      </c>
    </row>
    <row r="9214" spans="2:5" x14ac:dyDescent="0.2">
      <c r="B9214">
        <f t="shared" si="143"/>
        <v>923582014</v>
      </c>
      <c r="C9214">
        <v>925127449</v>
      </c>
      <c r="D9214">
        <v>924299314</v>
      </c>
      <c r="E9214">
        <v>923582014</v>
      </c>
    </row>
    <row r="9215" spans="2:5" x14ac:dyDescent="0.2">
      <c r="B9215">
        <f t="shared" si="143"/>
        <v>923582059</v>
      </c>
      <c r="C9215">
        <v>925127404</v>
      </c>
      <c r="D9215">
        <v>924083449</v>
      </c>
      <c r="E9215">
        <v>923582059</v>
      </c>
    </row>
    <row r="9216" spans="2:5" x14ac:dyDescent="0.2">
      <c r="B9216">
        <f t="shared" si="143"/>
        <v>923582104</v>
      </c>
      <c r="C9216">
        <v>925127359</v>
      </c>
      <c r="D9216">
        <v>924295309</v>
      </c>
      <c r="E9216">
        <v>923582104</v>
      </c>
    </row>
    <row r="9217" spans="2:5" x14ac:dyDescent="0.2">
      <c r="B9217">
        <f t="shared" si="143"/>
        <v>923582149</v>
      </c>
      <c r="C9217">
        <v>925127314</v>
      </c>
      <c r="D9217">
        <v>925465804</v>
      </c>
      <c r="E9217">
        <v>923582149</v>
      </c>
    </row>
    <row r="9218" spans="2:5" x14ac:dyDescent="0.2">
      <c r="B9218">
        <f t="shared" si="143"/>
        <v>923582194</v>
      </c>
      <c r="C9218">
        <v>925127269</v>
      </c>
      <c r="D9218">
        <v>924592759</v>
      </c>
      <c r="E9218">
        <v>923582194</v>
      </c>
    </row>
    <row r="9219" spans="2:5" x14ac:dyDescent="0.2">
      <c r="B9219">
        <f t="shared" ref="B9219:B9282" si="144">B9218+45</f>
        <v>923582239</v>
      </c>
      <c r="C9219">
        <v>925127224</v>
      </c>
      <c r="D9219">
        <v>923798959</v>
      </c>
      <c r="E9219">
        <v>923582239</v>
      </c>
    </row>
    <row r="9220" spans="2:5" x14ac:dyDescent="0.2">
      <c r="B9220">
        <f t="shared" si="144"/>
        <v>923582284</v>
      </c>
      <c r="C9220">
        <v>925127179</v>
      </c>
      <c r="D9220">
        <v>923944444</v>
      </c>
      <c r="E9220">
        <v>923582284</v>
      </c>
    </row>
    <row r="9221" spans="2:5" x14ac:dyDescent="0.2">
      <c r="B9221">
        <f t="shared" si="144"/>
        <v>923582329</v>
      </c>
      <c r="C9221">
        <v>925127134</v>
      </c>
      <c r="D9221">
        <v>923609329</v>
      </c>
      <c r="E9221">
        <v>923582329</v>
      </c>
    </row>
    <row r="9222" spans="2:5" x14ac:dyDescent="0.2">
      <c r="B9222">
        <f t="shared" si="144"/>
        <v>923582374</v>
      </c>
      <c r="C9222">
        <v>925127089</v>
      </c>
      <c r="D9222">
        <v>925384669</v>
      </c>
      <c r="E9222">
        <v>923582374</v>
      </c>
    </row>
    <row r="9223" spans="2:5" x14ac:dyDescent="0.2">
      <c r="B9223">
        <f t="shared" si="144"/>
        <v>923582419</v>
      </c>
      <c r="C9223">
        <v>925127044</v>
      </c>
      <c r="D9223">
        <v>925460764</v>
      </c>
      <c r="E9223">
        <v>923582419</v>
      </c>
    </row>
    <row r="9224" spans="2:5" x14ac:dyDescent="0.2">
      <c r="B9224">
        <f t="shared" si="144"/>
        <v>923582464</v>
      </c>
      <c r="C9224">
        <v>925126999</v>
      </c>
      <c r="D9224">
        <v>924186634</v>
      </c>
      <c r="E9224">
        <v>923582464</v>
      </c>
    </row>
    <row r="9225" spans="2:5" x14ac:dyDescent="0.2">
      <c r="B9225">
        <f t="shared" si="144"/>
        <v>923582509</v>
      </c>
      <c r="C9225">
        <v>925126954</v>
      </c>
      <c r="D9225">
        <v>925302409</v>
      </c>
      <c r="E9225">
        <v>923582509</v>
      </c>
    </row>
    <row r="9226" spans="2:5" x14ac:dyDescent="0.2">
      <c r="B9226">
        <f t="shared" si="144"/>
        <v>923582554</v>
      </c>
      <c r="C9226">
        <v>925126909</v>
      </c>
      <c r="D9226">
        <v>924926344</v>
      </c>
      <c r="E9226">
        <v>923582554</v>
      </c>
    </row>
    <row r="9227" spans="2:5" x14ac:dyDescent="0.2">
      <c r="B9227">
        <f t="shared" si="144"/>
        <v>923582599</v>
      </c>
      <c r="C9227">
        <v>925126864</v>
      </c>
      <c r="D9227">
        <v>923564014</v>
      </c>
      <c r="E9227">
        <v>923582599</v>
      </c>
    </row>
    <row r="9228" spans="2:5" x14ac:dyDescent="0.2">
      <c r="B9228">
        <f t="shared" si="144"/>
        <v>923582644</v>
      </c>
      <c r="C9228">
        <v>925126819</v>
      </c>
      <c r="D9228">
        <v>924913159</v>
      </c>
      <c r="E9228">
        <v>923582644</v>
      </c>
    </row>
    <row r="9229" spans="2:5" x14ac:dyDescent="0.2">
      <c r="B9229">
        <f t="shared" si="144"/>
        <v>923582689</v>
      </c>
      <c r="C9229">
        <v>925126774</v>
      </c>
      <c r="D9229">
        <v>923335279</v>
      </c>
      <c r="E9229">
        <v>923582689</v>
      </c>
    </row>
    <row r="9230" spans="2:5" x14ac:dyDescent="0.2">
      <c r="B9230">
        <f t="shared" si="144"/>
        <v>923582734</v>
      </c>
      <c r="C9230">
        <v>925126729</v>
      </c>
      <c r="D9230">
        <v>924933184</v>
      </c>
      <c r="E9230">
        <v>923582734</v>
      </c>
    </row>
    <row r="9231" spans="2:5" x14ac:dyDescent="0.2">
      <c r="B9231">
        <f t="shared" si="144"/>
        <v>923582779</v>
      </c>
      <c r="C9231">
        <v>925126684</v>
      </c>
      <c r="D9231">
        <v>924850159</v>
      </c>
      <c r="E9231">
        <v>923582779</v>
      </c>
    </row>
    <row r="9232" spans="2:5" x14ac:dyDescent="0.2">
      <c r="B9232">
        <f t="shared" si="144"/>
        <v>923582824</v>
      </c>
      <c r="C9232">
        <v>925126639</v>
      </c>
      <c r="D9232">
        <v>924982729</v>
      </c>
      <c r="E9232">
        <v>923582824</v>
      </c>
    </row>
    <row r="9233" spans="2:5" x14ac:dyDescent="0.2">
      <c r="B9233">
        <f t="shared" si="144"/>
        <v>923582869</v>
      </c>
      <c r="C9233">
        <v>925126594</v>
      </c>
      <c r="D9233">
        <v>925332424</v>
      </c>
      <c r="E9233">
        <v>923582869</v>
      </c>
    </row>
    <row r="9234" spans="2:5" x14ac:dyDescent="0.2">
      <c r="B9234">
        <f t="shared" si="144"/>
        <v>923582914</v>
      </c>
      <c r="C9234">
        <v>925126549</v>
      </c>
      <c r="D9234">
        <v>923524054</v>
      </c>
      <c r="E9234">
        <v>923582914</v>
      </c>
    </row>
    <row r="9235" spans="2:5" x14ac:dyDescent="0.2">
      <c r="B9235">
        <f t="shared" si="144"/>
        <v>923582959</v>
      </c>
      <c r="C9235">
        <v>925126504</v>
      </c>
      <c r="D9235">
        <v>924867079</v>
      </c>
      <c r="E9235">
        <v>923582959</v>
      </c>
    </row>
    <row r="9236" spans="2:5" x14ac:dyDescent="0.2">
      <c r="B9236">
        <f t="shared" si="144"/>
        <v>923583004</v>
      </c>
      <c r="C9236">
        <v>925126459</v>
      </c>
      <c r="D9236">
        <v>923243479</v>
      </c>
      <c r="E9236">
        <v>923583004</v>
      </c>
    </row>
    <row r="9237" spans="2:5" x14ac:dyDescent="0.2">
      <c r="B9237">
        <f t="shared" si="144"/>
        <v>923583049</v>
      </c>
      <c r="C9237">
        <v>925126414</v>
      </c>
      <c r="D9237">
        <v>925260829</v>
      </c>
      <c r="E9237">
        <v>923583049</v>
      </c>
    </row>
    <row r="9238" spans="2:5" x14ac:dyDescent="0.2">
      <c r="B9238">
        <f t="shared" si="144"/>
        <v>923583094</v>
      </c>
      <c r="C9238">
        <v>925126369</v>
      </c>
      <c r="D9238">
        <v>923895934</v>
      </c>
      <c r="E9238">
        <v>923583094</v>
      </c>
    </row>
    <row r="9239" spans="2:5" x14ac:dyDescent="0.2">
      <c r="B9239">
        <f t="shared" si="144"/>
        <v>923583139</v>
      </c>
      <c r="C9239">
        <v>925126324</v>
      </c>
      <c r="D9239">
        <v>923868844</v>
      </c>
      <c r="E9239">
        <v>923583139</v>
      </c>
    </row>
    <row r="9240" spans="2:5" x14ac:dyDescent="0.2">
      <c r="B9240">
        <f t="shared" si="144"/>
        <v>923583184</v>
      </c>
      <c r="C9240">
        <v>925126279</v>
      </c>
      <c r="D9240">
        <v>925184329</v>
      </c>
      <c r="E9240">
        <v>923583184</v>
      </c>
    </row>
    <row r="9241" spans="2:5" x14ac:dyDescent="0.2">
      <c r="B9241">
        <f t="shared" si="144"/>
        <v>923583229</v>
      </c>
      <c r="C9241">
        <v>925126234</v>
      </c>
      <c r="D9241">
        <v>924855199</v>
      </c>
      <c r="E9241">
        <v>923583229</v>
      </c>
    </row>
    <row r="9242" spans="2:5" x14ac:dyDescent="0.2">
      <c r="B9242">
        <f t="shared" si="144"/>
        <v>923583274</v>
      </c>
      <c r="C9242">
        <v>925126189</v>
      </c>
      <c r="D9242">
        <v>924903979</v>
      </c>
      <c r="E9242">
        <v>923583274</v>
      </c>
    </row>
    <row r="9243" spans="2:5" x14ac:dyDescent="0.2">
      <c r="B9243">
        <f t="shared" si="144"/>
        <v>923583319</v>
      </c>
      <c r="C9243">
        <v>925126144</v>
      </c>
      <c r="D9243">
        <v>925278019</v>
      </c>
      <c r="E9243">
        <v>923583319</v>
      </c>
    </row>
    <row r="9244" spans="2:5" x14ac:dyDescent="0.2">
      <c r="B9244">
        <f t="shared" si="144"/>
        <v>923583364</v>
      </c>
      <c r="C9244">
        <v>925126099</v>
      </c>
      <c r="D9244">
        <v>924907579</v>
      </c>
      <c r="E9244">
        <v>923583364</v>
      </c>
    </row>
    <row r="9245" spans="2:5" x14ac:dyDescent="0.2">
      <c r="B9245">
        <f t="shared" si="144"/>
        <v>923583409</v>
      </c>
      <c r="C9245">
        <v>925126054</v>
      </c>
      <c r="D9245">
        <v>923492104</v>
      </c>
      <c r="E9245">
        <v>923583409</v>
      </c>
    </row>
    <row r="9246" spans="2:5" x14ac:dyDescent="0.2">
      <c r="B9246">
        <f t="shared" si="144"/>
        <v>923583454</v>
      </c>
      <c r="C9246">
        <v>925126009</v>
      </c>
      <c r="D9246">
        <v>923862589</v>
      </c>
      <c r="E9246">
        <v>923583454</v>
      </c>
    </row>
    <row r="9247" spans="2:5" x14ac:dyDescent="0.2">
      <c r="B9247">
        <f t="shared" si="144"/>
        <v>923583499</v>
      </c>
      <c r="C9247">
        <v>925125964</v>
      </c>
      <c r="D9247">
        <v>924698869</v>
      </c>
      <c r="E9247">
        <v>923583499</v>
      </c>
    </row>
    <row r="9248" spans="2:5" x14ac:dyDescent="0.2">
      <c r="B9248">
        <f t="shared" si="144"/>
        <v>923583544</v>
      </c>
      <c r="C9248">
        <v>925125919</v>
      </c>
      <c r="D9248">
        <v>925422649</v>
      </c>
      <c r="E9248">
        <v>923583544</v>
      </c>
    </row>
    <row r="9249" spans="2:5" x14ac:dyDescent="0.2">
      <c r="B9249">
        <f t="shared" si="144"/>
        <v>923583589</v>
      </c>
      <c r="C9249">
        <v>925125874</v>
      </c>
      <c r="D9249">
        <v>925441054</v>
      </c>
      <c r="E9249">
        <v>923583589</v>
      </c>
    </row>
    <row r="9250" spans="2:5" x14ac:dyDescent="0.2">
      <c r="B9250">
        <f t="shared" si="144"/>
        <v>923583634</v>
      </c>
      <c r="C9250">
        <v>925125829</v>
      </c>
      <c r="D9250">
        <v>925111114</v>
      </c>
      <c r="E9250">
        <v>923583634</v>
      </c>
    </row>
    <row r="9251" spans="2:5" x14ac:dyDescent="0.2">
      <c r="B9251">
        <f t="shared" si="144"/>
        <v>923583679</v>
      </c>
      <c r="C9251">
        <v>925125784</v>
      </c>
      <c r="D9251">
        <v>925447444</v>
      </c>
      <c r="E9251">
        <v>923583679</v>
      </c>
    </row>
    <row r="9252" spans="2:5" x14ac:dyDescent="0.2">
      <c r="B9252">
        <f t="shared" si="144"/>
        <v>923583724</v>
      </c>
      <c r="C9252">
        <v>925125739</v>
      </c>
      <c r="D9252">
        <v>925139824</v>
      </c>
      <c r="E9252">
        <v>923583724</v>
      </c>
    </row>
    <row r="9253" spans="2:5" x14ac:dyDescent="0.2">
      <c r="B9253">
        <f t="shared" si="144"/>
        <v>923583769</v>
      </c>
      <c r="C9253">
        <v>925125694</v>
      </c>
      <c r="D9253">
        <v>924854299</v>
      </c>
      <c r="E9253">
        <v>923583769</v>
      </c>
    </row>
    <row r="9254" spans="2:5" x14ac:dyDescent="0.2">
      <c r="B9254">
        <f t="shared" si="144"/>
        <v>923583814</v>
      </c>
      <c r="C9254">
        <v>925125649</v>
      </c>
      <c r="D9254">
        <v>925379314</v>
      </c>
      <c r="E9254">
        <v>923583814</v>
      </c>
    </row>
    <row r="9255" spans="2:5" x14ac:dyDescent="0.2">
      <c r="B9255">
        <f t="shared" si="144"/>
        <v>923583859</v>
      </c>
      <c r="C9255">
        <v>925125604</v>
      </c>
      <c r="D9255">
        <v>924288289</v>
      </c>
      <c r="E9255">
        <v>923583859</v>
      </c>
    </row>
    <row r="9256" spans="2:5" x14ac:dyDescent="0.2">
      <c r="B9256">
        <f t="shared" si="144"/>
        <v>923583904</v>
      </c>
      <c r="C9256">
        <v>925125559</v>
      </c>
      <c r="D9256">
        <v>923397784</v>
      </c>
      <c r="E9256">
        <v>923583904</v>
      </c>
    </row>
    <row r="9257" spans="2:5" x14ac:dyDescent="0.2">
      <c r="B9257">
        <f t="shared" si="144"/>
        <v>923583949</v>
      </c>
      <c r="C9257">
        <v>925125514</v>
      </c>
      <c r="D9257">
        <v>923766019</v>
      </c>
      <c r="E9257">
        <v>923583949</v>
      </c>
    </row>
    <row r="9258" spans="2:5" x14ac:dyDescent="0.2">
      <c r="B9258">
        <f t="shared" si="144"/>
        <v>923583994</v>
      </c>
      <c r="C9258">
        <v>925125469</v>
      </c>
      <c r="D9258">
        <v>923959474</v>
      </c>
      <c r="E9258">
        <v>923583994</v>
      </c>
    </row>
    <row r="9259" spans="2:5" x14ac:dyDescent="0.2">
      <c r="B9259">
        <f t="shared" si="144"/>
        <v>923584039</v>
      </c>
      <c r="C9259">
        <v>925125424</v>
      </c>
      <c r="D9259">
        <v>924782299</v>
      </c>
      <c r="E9259">
        <v>923584039</v>
      </c>
    </row>
    <row r="9260" spans="2:5" x14ac:dyDescent="0.2">
      <c r="B9260">
        <f t="shared" si="144"/>
        <v>923584084</v>
      </c>
      <c r="C9260">
        <v>925125379</v>
      </c>
      <c r="D9260">
        <v>924675874</v>
      </c>
      <c r="E9260">
        <v>923584084</v>
      </c>
    </row>
    <row r="9261" spans="2:5" x14ac:dyDescent="0.2">
      <c r="B9261">
        <f t="shared" si="144"/>
        <v>923584129</v>
      </c>
      <c r="C9261">
        <v>925125334</v>
      </c>
      <c r="D9261">
        <v>923628004</v>
      </c>
      <c r="E9261">
        <v>923584129</v>
      </c>
    </row>
    <row r="9262" spans="2:5" x14ac:dyDescent="0.2">
      <c r="B9262">
        <f t="shared" si="144"/>
        <v>923584174</v>
      </c>
      <c r="C9262">
        <v>925125289</v>
      </c>
      <c r="D9262">
        <v>923326234</v>
      </c>
      <c r="E9262">
        <v>923584174</v>
      </c>
    </row>
    <row r="9263" spans="2:5" x14ac:dyDescent="0.2">
      <c r="B9263">
        <f t="shared" si="144"/>
        <v>923584219</v>
      </c>
      <c r="C9263">
        <v>925125244</v>
      </c>
      <c r="D9263">
        <v>924948934</v>
      </c>
      <c r="E9263">
        <v>923584219</v>
      </c>
    </row>
    <row r="9264" spans="2:5" x14ac:dyDescent="0.2">
      <c r="B9264">
        <f t="shared" si="144"/>
        <v>923584264</v>
      </c>
      <c r="C9264">
        <v>925125199</v>
      </c>
      <c r="D9264">
        <v>924867439</v>
      </c>
      <c r="E9264">
        <v>923584264</v>
      </c>
    </row>
    <row r="9265" spans="2:5" x14ac:dyDescent="0.2">
      <c r="B9265">
        <f t="shared" si="144"/>
        <v>923584309</v>
      </c>
      <c r="C9265">
        <v>925125154</v>
      </c>
      <c r="D9265">
        <v>923408179</v>
      </c>
      <c r="E9265">
        <v>923584309</v>
      </c>
    </row>
    <row r="9266" spans="2:5" x14ac:dyDescent="0.2">
      <c r="B9266">
        <f t="shared" si="144"/>
        <v>923584354</v>
      </c>
      <c r="C9266">
        <v>925125109</v>
      </c>
      <c r="D9266">
        <v>923249374</v>
      </c>
      <c r="E9266">
        <v>923584354</v>
      </c>
    </row>
    <row r="9267" spans="2:5" x14ac:dyDescent="0.2">
      <c r="B9267">
        <f t="shared" si="144"/>
        <v>923584399</v>
      </c>
      <c r="C9267">
        <v>925125064</v>
      </c>
      <c r="D9267">
        <v>923634754</v>
      </c>
      <c r="E9267">
        <v>923584399</v>
      </c>
    </row>
    <row r="9268" spans="2:5" x14ac:dyDescent="0.2">
      <c r="B9268">
        <f t="shared" si="144"/>
        <v>923584444</v>
      </c>
      <c r="C9268">
        <v>925125019</v>
      </c>
      <c r="D9268">
        <v>924802864</v>
      </c>
      <c r="E9268">
        <v>923584444</v>
      </c>
    </row>
    <row r="9269" spans="2:5" x14ac:dyDescent="0.2">
      <c r="B9269">
        <f t="shared" si="144"/>
        <v>923584489</v>
      </c>
      <c r="C9269">
        <v>925124974</v>
      </c>
      <c r="D9269">
        <v>923777269</v>
      </c>
      <c r="E9269">
        <v>923584489</v>
      </c>
    </row>
    <row r="9270" spans="2:5" x14ac:dyDescent="0.2">
      <c r="B9270">
        <f t="shared" si="144"/>
        <v>923584534</v>
      </c>
      <c r="C9270">
        <v>925124929</v>
      </c>
      <c r="D9270">
        <v>923478919</v>
      </c>
      <c r="E9270">
        <v>923584534</v>
      </c>
    </row>
    <row r="9271" spans="2:5" x14ac:dyDescent="0.2">
      <c r="B9271">
        <f t="shared" si="144"/>
        <v>923584579</v>
      </c>
      <c r="C9271">
        <v>925124884</v>
      </c>
      <c r="D9271">
        <v>925435159</v>
      </c>
      <c r="E9271">
        <v>923584579</v>
      </c>
    </row>
    <row r="9272" spans="2:5" x14ac:dyDescent="0.2">
      <c r="B9272">
        <f t="shared" si="144"/>
        <v>923584624</v>
      </c>
      <c r="C9272">
        <v>925124839</v>
      </c>
      <c r="D9272">
        <v>924804574</v>
      </c>
      <c r="E9272">
        <v>923584624</v>
      </c>
    </row>
    <row r="9273" spans="2:5" x14ac:dyDescent="0.2">
      <c r="B9273">
        <f t="shared" si="144"/>
        <v>923584669</v>
      </c>
      <c r="C9273">
        <v>925124794</v>
      </c>
      <c r="D9273">
        <v>925207054</v>
      </c>
      <c r="E9273">
        <v>923584669</v>
      </c>
    </row>
    <row r="9274" spans="2:5" x14ac:dyDescent="0.2">
      <c r="B9274">
        <f t="shared" si="144"/>
        <v>923584714</v>
      </c>
      <c r="C9274">
        <v>925124749</v>
      </c>
      <c r="D9274">
        <v>924395299</v>
      </c>
      <c r="E9274">
        <v>923584714</v>
      </c>
    </row>
    <row r="9275" spans="2:5" x14ac:dyDescent="0.2">
      <c r="B9275">
        <f t="shared" si="144"/>
        <v>923584759</v>
      </c>
      <c r="C9275">
        <v>925124704</v>
      </c>
      <c r="D9275">
        <v>923681464</v>
      </c>
      <c r="E9275">
        <v>923584759</v>
      </c>
    </row>
    <row r="9276" spans="2:5" x14ac:dyDescent="0.2">
      <c r="B9276">
        <f t="shared" si="144"/>
        <v>923584804</v>
      </c>
      <c r="C9276">
        <v>925124659</v>
      </c>
      <c r="D9276">
        <v>924207559</v>
      </c>
      <c r="E9276">
        <v>923584804</v>
      </c>
    </row>
    <row r="9277" spans="2:5" x14ac:dyDescent="0.2">
      <c r="B9277">
        <f t="shared" si="144"/>
        <v>923584849</v>
      </c>
      <c r="C9277">
        <v>925124614</v>
      </c>
      <c r="D9277">
        <v>924817804</v>
      </c>
      <c r="E9277">
        <v>923584849</v>
      </c>
    </row>
    <row r="9278" spans="2:5" x14ac:dyDescent="0.2">
      <c r="B9278">
        <f t="shared" si="144"/>
        <v>923584894</v>
      </c>
      <c r="C9278">
        <v>925124569</v>
      </c>
      <c r="D9278">
        <v>923216029</v>
      </c>
      <c r="E9278">
        <v>923584894</v>
      </c>
    </row>
    <row r="9279" spans="2:5" x14ac:dyDescent="0.2">
      <c r="B9279">
        <f t="shared" si="144"/>
        <v>923584939</v>
      </c>
      <c r="C9279">
        <v>925124524</v>
      </c>
      <c r="D9279">
        <v>923454169</v>
      </c>
      <c r="E9279">
        <v>923584939</v>
      </c>
    </row>
    <row r="9280" spans="2:5" x14ac:dyDescent="0.2">
      <c r="B9280">
        <f t="shared" si="144"/>
        <v>923584984</v>
      </c>
      <c r="C9280">
        <v>925124479</v>
      </c>
      <c r="D9280">
        <v>923641099</v>
      </c>
      <c r="E9280">
        <v>923584984</v>
      </c>
    </row>
    <row r="9281" spans="2:5" x14ac:dyDescent="0.2">
      <c r="B9281">
        <f t="shared" si="144"/>
        <v>923585029</v>
      </c>
      <c r="C9281">
        <v>925124434</v>
      </c>
      <c r="D9281">
        <v>924018694</v>
      </c>
      <c r="E9281">
        <v>923585029</v>
      </c>
    </row>
    <row r="9282" spans="2:5" x14ac:dyDescent="0.2">
      <c r="B9282">
        <f t="shared" si="144"/>
        <v>923585074</v>
      </c>
      <c r="C9282">
        <v>925124389</v>
      </c>
      <c r="D9282">
        <v>923196634</v>
      </c>
      <c r="E9282">
        <v>923585074</v>
      </c>
    </row>
    <row r="9283" spans="2:5" x14ac:dyDescent="0.2">
      <c r="B9283">
        <f t="shared" ref="B9283:B9346" si="145">B9282+45</f>
        <v>923585119</v>
      </c>
      <c r="C9283">
        <v>925124344</v>
      </c>
      <c r="D9283">
        <v>925242154</v>
      </c>
      <c r="E9283">
        <v>923585119</v>
      </c>
    </row>
    <row r="9284" spans="2:5" x14ac:dyDescent="0.2">
      <c r="B9284">
        <f t="shared" si="145"/>
        <v>923585164</v>
      </c>
      <c r="C9284">
        <v>925124299</v>
      </c>
      <c r="D9284">
        <v>924541954</v>
      </c>
      <c r="E9284">
        <v>923585164</v>
      </c>
    </row>
    <row r="9285" spans="2:5" x14ac:dyDescent="0.2">
      <c r="B9285">
        <f t="shared" si="145"/>
        <v>923585209</v>
      </c>
      <c r="C9285">
        <v>925124254</v>
      </c>
      <c r="D9285">
        <v>925357534</v>
      </c>
      <c r="E9285">
        <v>923585209</v>
      </c>
    </row>
    <row r="9286" spans="2:5" x14ac:dyDescent="0.2">
      <c r="B9286">
        <f t="shared" si="145"/>
        <v>923585254</v>
      </c>
      <c r="C9286">
        <v>925124209</v>
      </c>
      <c r="D9286">
        <v>923976709</v>
      </c>
      <c r="E9286">
        <v>923585254</v>
      </c>
    </row>
    <row r="9287" spans="2:5" x14ac:dyDescent="0.2">
      <c r="B9287">
        <f t="shared" si="145"/>
        <v>923585299</v>
      </c>
      <c r="C9287">
        <v>925124164</v>
      </c>
      <c r="D9287">
        <v>924342649</v>
      </c>
      <c r="E9287">
        <v>923585299</v>
      </c>
    </row>
    <row r="9288" spans="2:5" x14ac:dyDescent="0.2">
      <c r="B9288">
        <f t="shared" si="145"/>
        <v>923585344</v>
      </c>
      <c r="C9288">
        <v>925124119</v>
      </c>
      <c r="D9288">
        <v>923807104</v>
      </c>
      <c r="E9288">
        <v>923585344</v>
      </c>
    </row>
    <row r="9289" spans="2:5" x14ac:dyDescent="0.2">
      <c r="B9289">
        <f t="shared" si="145"/>
        <v>923585389</v>
      </c>
      <c r="C9289">
        <v>925124074</v>
      </c>
      <c r="D9289">
        <v>924146809</v>
      </c>
      <c r="E9289">
        <v>923585389</v>
      </c>
    </row>
    <row r="9290" spans="2:5" x14ac:dyDescent="0.2">
      <c r="B9290">
        <f t="shared" si="145"/>
        <v>923585434</v>
      </c>
      <c r="C9290">
        <v>925124029</v>
      </c>
      <c r="D9290">
        <v>924586729</v>
      </c>
      <c r="E9290">
        <v>923585434</v>
      </c>
    </row>
    <row r="9291" spans="2:5" x14ac:dyDescent="0.2">
      <c r="B9291">
        <f t="shared" si="145"/>
        <v>923585479</v>
      </c>
      <c r="C9291">
        <v>925123984</v>
      </c>
      <c r="D9291">
        <v>925041364</v>
      </c>
      <c r="E9291">
        <v>923585479</v>
      </c>
    </row>
    <row r="9292" spans="2:5" x14ac:dyDescent="0.2">
      <c r="B9292">
        <f t="shared" si="145"/>
        <v>923585524</v>
      </c>
      <c r="C9292">
        <v>925123939</v>
      </c>
      <c r="D9292">
        <v>924519004</v>
      </c>
      <c r="E9292">
        <v>923585524</v>
      </c>
    </row>
    <row r="9293" spans="2:5" x14ac:dyDescent="0.2">
      <c r="B9293">
        <f t="shared" si="145"/>
        <v>923585569</v>
      </c>
      <c r="C9293">
        <v>925123894</v>
      </c>
      <c r="D9293">
        <v>925492804</v>
      </c>
      <c r="E9293">
        <v>923585569</v>
      </c>
    </row>
    <row r="9294" spans="2:5" x14ac:dyDescent="0.2">
      <c r="B9294">
        <f t="shared" si="145"/>
        <v>923585614</v>
      </c>
      <c r="C9294">
        <v>925123849</v>
      </c>
      <c r="D9294">
        <v>923367679</v>
      </c>
      <c r="E9294">
        <v>923585614</v>
      </c>
    </row>
    <row r="9295" spans="2:5" x14ac:dyDescent="0.2">
      <c r="B9295">
        <f t="shared" si="145"/>
        <v>923585659</v>
      </c>
      <c r="C9295">
        <v>925123804</v>
      </c>
      <c r="D9295">
        <v>924309439</v>
      </c>
      <c r="E9295">
        <v>923585659</v>
      </c>
    </row>
    <row r="9296" spans="2:5" x14ac:dyDescent="0.2">
      <c r="B9296">
        <f t="shared" si="145"/>
        <v>923585704</v>
      </c>
      <c r="C9296">
        <v>925123759</v>
      </c>
      <c r="D9296">
        <v>923976034</v>
      </c>
      <c r="E9296">
        <v>923585704</v>
      </c>
    </row>
    <row r="9297" spans="2:5" x14ac:dyDescent="0.2">
      <c r="B9297">
        <f t="shared" si="145"/>
        <v>923585749</v>
      </c>
      <c r="C9297">
        <v>925123714</v>
      </c>
      <c r="D9297">
        <v>923512174</v>
      </c>
      <c r="E9297">
        <v>923585749</v>
      </c>
    </row>
    <row r="9298" spans="2:5" x14ac:dyDescent="0.2">
      <c r="B9298">
        <f t="shared" si="145"/>
        <v>923585794</v>
      </c>
      <c r="C9298">
        <v>925123669</v>
      </c>
      <c r="D9298">
        <v>923838604</v>
      </c>
      <c r="E9298">
        <v>923585794</v>
      </c>
    </row>
    <row r="9299" spans="2:5" x14ac:dyDescent="0.2">
      <c r="B9299">
        <f t="shared" si="145"/>
        <v>923585839</v>
      </c>
      <c r="C9299">
        <v>925123624</v>
      </c>
      <c r="D9299">
        <v>924094564</v>
      </c>
      <c r="E9299">
        <v>923585839</v>
      </c>
    </row>
    <row r="9300" spans="2:5" x14ac:dyDescent="0.2">
      <c r="B9300">
        <f t="shared" si="145"/>
        <v>923585884</v>
      </c>
      <c r="C9300">
        <v>925123579</v>
      </c>
      <c r="D9300">
        <v>925479394</v>
      </c>
      <c r="E9300">
        <v>923585884</v>
      </c>
    </row>
    <row r="9301" spans="2:5" x14ac:dyDescent="0.2">
      <c r="B9301">
        <f t="shared" si="145"/>
        <v>923585929</v>
      </c>
      <c r="C9301">
        <v>925123534</v>
      </c>
      <c r="D9301">
        <v>925385344</v>
      </c>
      <c r="E9301">
        <v>923585929</v>
      </c>
    </row>
    <row r="9302" spans="2:5" x14ac:dyDescent="0.2">
      <c r="B9302">
        <f t="shared" si="145"/>
        <v>923585974</v>
      </c>
      <c r="C9302">
        <v>925123489</v>
      </c>
      <c r="D9302">
        <v>924678574</v>
      </c>
      <c r="E9302">
        <v>923585974</v>
      </c>
    </row>
    <row r="9303" spans="2:5" x14ac:dyDescent="0.2">
      <c r="B9303">
        <f t="shared" si="145"/>
        <v>923586019</v>
      </c>
      <c r="C9303">
        <v>925123444</v>
      </c>
      <c r="D9303">
        <v>925518724</v>
      </c>
      <c r="E9303">
        <v>923586019</v>
      </c>
    </row>
    <row r="9304" spans="2:5" x14ac:dyDescent="0.2">
      <c r="B9304">
        <f t="shared" si="145"/>
        <v>923586064</v>
      </c>
      <c r="C9304">
        <v>925123399</v>
      </c>
      <c r="D9304">
        <v>924624979</v>
      </c>
      <c r="E9304">
        <v>923586064</v>
      </c>
    </row>
    <row r="9305" spans="2:5" x14ac:dyDescent="0.2">
      <c r="B9305">
        <f t="shared" si="145"/>
        <v>923586109</v>
      </c>
      <c r="C9305">
        <v>925123354</v>
      </c>
      <c r="D9305">
        <v>923424919</v>
      </c>
      <c r="E9305">
        <v>923586109</v>
      </c>
    </row>
    <row r="9306" spans="2:5" x14ac:dyDescent="0.2">
      <c r="B9306">
        <f t="shared" si="145"/>
        <v>923586154</v>
      </c>
      <c r="C9306">
        <v>925123309</v>
      </c>
      <c r="D9306">
        <v>925278874</v>
      </c>
      <c r="E9306">
        <v>923586154</v>
      </c>
    </row>
    <row r="9307" spans="2:5" x14ac:dyDescent="0.2">
      <c r="B9307">
        <f t="shared" si="145"/>
        <v>923586199</v>
      </c>
      <c r="C9307">
        <v>925123264</v>
      </c>
      <c r="D9307">
        <v>923686279</v>
      </c>
      <c r="E9307">
        <v>923586199</v>
      </c>
    </row>
    <row r="9308" spans="2:5" x14ac:dyDescent="0.2">
      <c r="B9308">
        <f t="shared" si="145"/>
        <v>923586244</v>
      </c>
      <c r="C9308">
        <v>925123219</v>
      </c>
      <c r="D9308">
        <v>923981389</v>
      </c>
      <c r="E9308">
        <v>923586244</v>
      </c>
    </row>
    <row r="9309" spans="2:5" x14ac:dyDescent="0.2">
      <c r="B9309">
        <f t="shared" si="145"/>
        <v>923586289</v>
      </c>
      <c r="C9309">
        <v>925123174</v>
      </c>
      <c r="D9309">
        <v>924830134</v>
      </c>
      <c r="E9309">
        <v>923586289</v>
      </c>
    </row>
    <row r="9310" spans="2:5" x14ac:dyDescent="0.2">
      <c r="B9310">
        <f t="shared" si="145"/>
        <v>923586334</v>
      </c>
      <c r="C9310">
        <v>925123129</v>
      </c>
      <c r="D9310">
        <v>923551729</v>
      </c>
      <c r="E9310">
        <v>923586334</v>
      </c>
    </row>
    <row r="9311" spans="2:5" x14ac:dyDescent="0.2">
      <c r="B9311">
        <f t="shared" si="145"/>
        <v>923586379</v>
      </c>
      <c r="C9311">
        <v>925123084</v>
      </c>
      <c r="D9311">
        <v>923673409</v>
      </c>
      <c r="E9311">
        <v>923586379</v>
      </c>
    </row>
    <row r="9312" spans="2:5" x14ac:dyDescent="0.2">
      <c r="B9312">
        <f t="shared" si="145"/>
        <v>923586424</v>
      </c>
      <c r="C9312">
        <v>925123039</v>
      </c>
      <c r="D9312">
        <v>925066924</v>
      </c>
      <c r="E9312">
        <v>923586424</v>
      </c>
    </row>
    <row r="9313" spans="2:5" x14ac:dyDescent="0.2">
      <c r="B9313">
        <f t="shared" si="145"/>
        <v>923586469</v>
      </c>
      <c r="C9313">
        <v>925122994</v>
      </c>
      <c r="D9313">
        <v>924498169</v>
      </c>
      <c r="E9313">
        <v>923586469</v>
      </c>
    </row>
    <row r="9314" spans="2:5" x14ac:dyDescent="0.2">
      <c r="B9314">
        <f t="shared" si="145"/>
        <v>923586514</v>
      </c>
      <c r="C9314">
        <v>925122949</v>
      </c>
      <c r="D9314">
        <v>925516024</v>
      </c>
      <c r="E9314">
        <v>923586514</v>
      </c>
    </row>
    <row r="9315" spans="2:5" x14ac:dyDescent="0.2">
      <c r="B9315">
        <f t="shared" si="145"/>
        <v>923586559</v>
      </c>
      <c r="C9315">
        <v>925122904</v>
      </c>
      <c r="D9315">
        <v>924302374</v>
      </c>
      <c r="E9315">
        <v>923586559</v>
      </c>
    </row>
    <row r="9316" spans="2:5" x14ac:dyDescent="0.2">
      <c r="B9316">
        <f t="shared" si="145"/>
        <v>923586604</v>
      </c>
      <c r="C9316">
        <v>925122859</v>
      </c>
      <c r="D9316">
        <v>923454799</v>
      </c>
      <c r="E9316">
        <v>923586604</v>
      </c>
    </row>
    <row r="9317" spans="2:5" x14ac:dyDescent="0.2">
      <c r="B9317">
        <f t="shared" si="145"/>
        <v>923586649</v>
      </c>
      <c r="C9317">
        <v>925122814</v>
      </c>
      <c r="D9317">
        <v>924972784</v>
      </c>
      <c r="E9317">
        <v>923586649</v>
      </c>
    </row>
    <row r="9318" spans="2:5" x14ac:dyDescent="0.2">
      <c r="B9318">
        <f t="shared" si="145"/>
        <v>923586694</v>
      </c>
      <c r="C9318">
        <v>925122769</v>
      </c>
      <c r="D9318">
        <v>924846334</v>
      </c>
      <c r="E9318">
        <v>923586694</v>
      </c>
    </row>
    <row r="9319" spans="2:5" x14ac:dyDescent="0.2">
      <c r="B9319">
        <f t="shared" si="145"/>
        <v>923586739</v>
      </c>
      <c r="C9319">
        <v>925122724</v>
      </c>
      <c r="D9319">
        <v>924656749</v>
      </c>
      <c r="E9319">
        <v>923586739</v>
      </c>
    </row>
    <row r="9320" spans="2:5" x14ac:dyDescent="0.2">
      <c r="B9320">
        <f t="shared" si="145"/>
        <v>923586784</v>
      </c>
      <c r="C9320">
        <v>925122679</v>
      </c>
      <c r="D9320">
        <v>924703054</v>
      </c>
      <c r="E9320">
        <v>923586784</v>
      </c>
    </row>
    <row r="9321" spans="2:5" x14ac:dyDescent="0.2">
      <c r="B9321">
        <f t="shared" si="145"/>
        <v>923586829</v>
      </c>
      <c r="C9321">
        <v>925122634</v>
      </c>
      <c r="D9321">
        <v>923738209</v>
      </c>
      <c r="E9321">
        <v>923586829</v>
      </c>
    </row>
    <row r="9322" spans="2:5" x14ac:dyDescent="0.2">
      <c r="B9322">
        <f t="shared" si="145"/>
        <v>923586874</v>
      </c>
      <c r="C9322">
        <v>925122589</v>
      </c>
      <c r="D9322">
        <v>924023284</v>
      </c>
      <c r="E9322">
        <v>923586874</v>
      </c>
    </row>
    <row r="9323" spans="2:5" x14ac:dyDescent="0.2">
      <c r="B9323">
        <f t="shared" si="145"/>
        <v>923586919</v>
      </c>
      <c r="C9323">
        <v>925122544</v>
      </c>
      <c r="D9323">
        <v>924149689</v>
      </c>
      <c r="E9323">
        <v>923586919</v>
      </c>
    </row>
    <row r="9324" spans="2:5" x14ac:dyDescent="0.2">
      <c r="B9324">
        <f t="shared" si="145"/>
        <v>923586964</v>
      </c>
      <c r="C9324">
        <v>925122499</v>
      </c>
      <c r="D9324">
        <v>924661924</v>
      </c>
      <c r="E9324">
        <v>923586964</v>
      </c>
    </row>
    <row r="9325" spans="2:5" x14ac:dyDescent="0.2">
      <c r="B9325">
        <f t="shared" si="145"/>
        <v>923587009</v>
      </c>
      <c r="C9325">
        <v>925122454</v>
      </c>
      <c r="D9325">
        <v>924581194</v>
      </c>
      <c r="E9325">
        <v>923587009</v>
      </c>
    </row>
    <row r="9326" spans="2:5" x14ac:dyDescent="0.2">
      <c r="B9326">
        <f t="shared" si="145"/>
        <v>923587054</v>
      </c>
      <c r="C9326">
        <v>925122409</v>
      </c>
      <c r="D9326">
        <v>924091909</v>
      </c>
      <c r="E9326">
        <v>923587054</v>
      </c>
    </row>
    <row r="9327" spans="2:5" x14ac:dyDescent="0.2">
      <c r="B9327">
        <f t="shared" si="145"/>
        <v>923587099</v>
      </c>
      <c r="C9327">
        <v>925122364</v>
      </c>
      <c r="D9327">
        <v>925191169</v>
      </c>
      <c r="E9327">
        <v>923587099</v>
      </c>
    </row>
    <row r="9328" spans="2:5" x14ac:dyDescent="0.2">
      <c r="B9328">
        <f t="shared" si="145"/>
        <v>923587144</v>
      </c>
      <c r="C9328">
        <v>925122319</v>
      </c>
      <c r="D9328">
        <v>924599329</v>
      </c>
      <c r="E9328">
        <v>923587144</v>
      </c>
    </row>
    <row r="9329" spans="2:5" x14ac:dyDescent="0.2">
      <c r="B9329">
        <f t="shared" si="145"/>
        <v>923587189</v>
      </c>
      <c r="C9329">
        <v>925122274</v>
      </c>
      <c r="D9329">
        <v>923472754</v>
      </c>
      <c r="E9329">
        <v>923587189</v>
      </c>
    </row>
    <row r="9330" spans="2:5" x14ac:dyDescent="0.2">
      <c r="B9330">
        <f t="shared" si="145"/>
        <v>923587234</v>
      </c>
      <c r="C9330">
        <v>925122229</v>
      </c>
      <c r="D9330">
        <v>923847244</v>
      </c>
      <c r="E9330">
        <v>923587234</v>
      </c>
    </row>
    <row r="9331" spans="2:5" x14ac:dyDescent="0.2">
      <c r="B9331">
        <f t="shared" si="145"/>
        <v>923587279</v>
      </c>
      <c r="C9331">
        <v>925122184</v>
      </c>
      <c r="D9331">
        <v>923186689</v>
      </c>
      <c r="E9331">
        <v>923587279</v>
      </c>
    </row>
    <row r="9332" spans="2:5" x14ac:dyDescent="0.2">
      <c r="B9332">
        <f t="shared" si="145"/>
        <v>923587324</v>
      </c>
      <c r="C9332">
        <v>925122139</v>
      </c>
      <c r="D9332">
        <v>924373924</v>
      </c>
      <c r="E9332">
        <v>923587324</v>
      </c>
    </row>
    <row r="9333" spans="2:5" x14ac:dyDescent="0.2">
      <c r="B9333">
        <f t="shared" si="145"/>
        <v>923587369</v>
      </c>
      <c r="C9333">
        <v>925122094</v>
      </c>
      <c r="D9333">
        <v>924137269</v>
      </c>
      <c r="E9333">
        <v>923587369</v>
      </c>
    </row>
    <row r="9334" spans="2:5" x14ac:dyDescent="0.2">
      <c r="B9334">
        <f t="shared" si="145"/>
        <v>923587414</v>
      </c>
      <c r="C9334">
        <v>925122049</v>
      </c>
      <c r="D9334">
        <v>924955144</v>
      </c>
      <c r="E9334">
        <v>923587414</v>
      </c>
    </row>
    <row r="9335" spans="2:5" x14ac:dyDescent="0.2">
      <c r="B9335">
        <f t="shared" si="145"/>
        <v>923587459</v>
      </c>
      <c r="C9335">
        <v>925122004</v>
      </c>
      <c r="D9335">
        <v>925323559</v>
      </c>
      <c r="E9335">
        <v>923587459</v>
      </c>
    </row>
    <row r="9336" spans="2:5" x14ac:dyDescent="0.2">
      <c r="B9336">
        <f t="shared" si="145"/>
        <v>923587504</v>
      </c>
      <c r="C9336">
        <v>925121959</v>
      </c>
      <c r="D9336">
        <v>924963019</v>
      </c>
      <c r="E9336">
        <v>923587504</v>
      </c>
    </row>
    <row r="9337" spans="2:5" x14ac:dyDescent="0.2">
      <c r="B9337">
        <f t="shared" si="145"/>
        <v>923587549</v>
      </c>
      <c r="C9337">
        <v>925121914</v>
      </c>
      <c r="D9337">
        <v>924065584</v>
      </c>
      <c r="E9337">
        <v>923587549</v>
      </c>
    </row>
    <row r="9338" spans="2:5" x14ac:dyDescent="0.2">
      <c r="B9338">
        <f t="shared" si="145"/>
        <v>923587594</v>
      </c>
      <c r="C9338">
        <v>925121869</v>
      </c>
      <c r="D9338">
        <v>923441884</v>
      </c>
      <c r="E9338">
        <v>923587594</v>
      </c>
    </row>
    <row r="9339" spans="2:5" x14ac:dyDescent="0.2">
      <c r="B9339">
        <f t="shared" si="145"/>
        <v>923587639</v>
      </c>
      <c r="C9339">
        <v>925121824</v>
      </c>
      <c r="D9339">
        <v>925238194</v>
      </c>
      <c r="E9339">
        <v>923587639</v>
      </c>
    </row>
    <row r="9340" spans="2:5" x14ac:dyDescent="0.2">
      <c r="B9340">
        <f t="shared" si="145"/>
        <v>923587684</v>
      </c>
      <c r="C9340">
        <v>925121779</v>
      </c>
      <c r="D9340">
        <v>923241949</v>
      </c>
      <c r="E9340">
        <v>923587684</v>
      </c>
    </row>
    <row r="9341" spans="2:5" x14ac:dyDescent="0.2">
      <c r="B9341">
        <f t="shared" si="145"/>
        <v>923587729</v>
      </c>
      <c r="C9341">
        <v>925121734</v>
      </c>
      <c r="D9341">
        <v>924540694</v>
      </c>
      <c r="E9341">
        <v>923587729</v>
      </c>
    </row>
    <row r="9342" spans="2:5" x14ac:dyDescent="0.2">
      <c r="B9342">
        <f t="shared" si="145"/>
        <v>923587774</v>
      </c>
      <c r="C9342">
        <v>925121689</v>
      </c>
      <c r="D9342">
        <v>924940654</v>
      </c>
      <c r="E9342">
        <v>923587774</v>
      </c>
    </row>
    <row r="9343" spans="2:5" x14ac:dyDescent="0.2">
      <c r="B9343">
        <f t="shared" si="145"/>
        <v>923587819</v>
      </c>
      <c r="C9343">
        <v>925121644</v>
      </c>
      <c r="D9343">
        <v>924166114</v>
      </c>
      <c r="E9343">
        <v>923587819</v>
      </c>
    </row>
    <row r="9344" spans="2:5" x14ac:dyDescent="0.2">
      <c r="B9344">
        <f t="shared" si="145"/>
        <v>923587864</v>
      </c>
      <c r="C9344">
        <v>925121599</v>
      </c>
      <c r="D9344">
        <v>925034254</v>
      </c>
      <c r="E9344">
        <v>923587864</v>
      </c>
    </row>
    <row r="9345" spans="2:5" x14ac:dyDescent="0.2">
      <c r="B9345">
        <f t="shared" si="145"/>
        <v>923587909</v>
      </c>
      <c r="C9345">
        <v>925121554</v>
      </c>
      <c r="D9345">
        <v>923493139</v>
      </c>
      <c r="E9345">
        <v>923587909</v>
      </c>
    </row>
    <row r="9346" spans="2:5" x14ac:dyDescent="0.2">
      <c r="B9346">
        <f t="shared" si="145"/>
        <v>923587954</v>
      </c>
      <c r="C9346">
        <v>925121509</v>
      </c>
      <c r="D9346">
        <v>924579979</v>
      </c>
      <c r="E9346">
        <v>923587954</v>
      </c>
    </row>
    <row r="9347" spans="2:5" x14ac:dyDescent="0.2">
      <c r="B9347">
        <f t="shared" ref="B9347:B9410" si="146">B9346+45</f>
        <v>923587999</v>
      </c>
      <c r="C9347">
        <v>925121464</v>
      </c>
      <c r="D9347">
        <v>923213239</v>
      </c>
      <c r="E9347">
        <v>923587999</v>
      </c>
    </row>
    <row r="9348" spans="2:5" x14ac:dyDescent="0.2">
      <c r="B9348">
        <f t="shared" si="146"/>
        <v>923588044</v>
      </c>
      <c r="C9348">
        <v>925121419</v>
      </c>
      <c r="D9348">
        <v>923325829</v>
      </c>
      <c r="E9348">
        <v>923588044</v>
      </c>
    </row>
    <row r="9349" spans="2:5" x14ac:dyDescent="0.2">
      <c r="B9349">
        <f t="shared" si="146"/>
        <v>923588089</v>
      </c>
      <c r="C9349">
        <v>925121374</v>
      </c>
      <c r="D9349">
        <v>925153639</v>
      </c>
      <c r="E9349">
        <v>923588089</v>
      </c>
    </row>
    <row r="9350" spans="2:5" x14ac:dyDescent="0.2">
      <c r="B9350">
        <f t="shared" si="146"/>
        <v>923588134</v>
      </c>
      <c r="C9350">
        <v>925121329</v>
      </c>
      <c r="D9350">
        <v>923647444</v>
      </c>
      <c r="E9350">
        <v>923588134</v>
      </c>
    </row>
    <row r="9351" spans="2:5" x14ac:dyDescent="0.2">
      <c r="B9351">
        <f t="shared" si="146"/>
        <v>923588179</v>
      </c>
      <c r="C9351">
        <v>925121284</v>
      </c>
      <c r="D9351">
        <v>923770069</v>
      </c>
      <c r="E9351">
        <v>923588179</v>
      </c>
    </row>
    <row r="9352" spans="2:5" x14ac:dyDescent="0.2">
      <c r="B9352">
        <f t="shared" si="146"/>
        <v>923588224</v>
      </c>
      <c r="C9352">
        <v>925121239</v>
      </c>
      <c r="D9352">
        <v>923975134</v>
      </c>
      <c r="E9352">
        <v>923588224</v>
      </c>
    </row>
    <row r="9353" spans="2:5" x14ac:dyDescent="0.2">
      <c r="B9353">
        <f t="shared" si="146"/>
        <v>923588269</v>
      </c>
      <c r="C9353">
        <v>925121194</v>
      </c>
      <c r="D9353">
        <v>923538724</v>
      </c>
      <c r="E9353">
        <v>923588269</v>
      </c>
    </row>
    <row r="9354" spans="2:5" x14ac:dyDescent="0.2">
      <c r="B9354">
        <f t="shared" si="146"/>
        <v>923588314</v>
      </c>
      <c r="C9354">
        <v>925121149</v>
      </c>
      <c r="D9354">
        <v>924610579</v>
      </c>
      <c r="E9354">
        <v>923588314</v>
      </c>
    </row>
    <row r="9355" spans="2:5" x14ac:dyDescent="0.2">
      <c r="B9355">
        <f t="shared" si="146"/>
        <v>923588359</v>
      </c>
      <c r="C9355">
        <v>925121104</v>
      </c>
      <c r="D9355">
        <v>924705124</v>
      </c>
      <c r="E9355">
        <v>923588359</v>
      </c>
    </row>
    <row r="9356" spans="2:5" x14ac:dyDescent="0.2">
      <c r="B9356">
        <f t="shared" si="146"/>
        <v>923588404</v>
      </c>
      <c r="C9356">
        <v>925121059</v>
      </c>
      <c r="D9356">
        <v>925365724</v>
      </c>
      <c r="E9356">
        <v>923588404</v>
      </c>
    </row>
    <row r="9357" spans="2:5" x14ac:dyDescent="0.2">
      <c r="B9357">
        <f t="shared" si="146"/>
        <v>923588449</v>
      </c>
      <c r="C9357">
        <v>925121014</v>
      </c>
      <c r="D9357">
        <v>924200449</v>
      </c>
      <c r="E9357">
        <v>923588449</v>
      </c>
    </row>
    <row r="9358" spans="2:5" x14ac:dyDescent="0.2">
      <c r="B9358">
        <f t="shared" si="146"/>
        <v>923588494</v>
      </c>
      <c r="C9358">
        <v>925120969</v>
      </c>
      <c r="D9358">
        <v>923189164</v>
      </c>
      <c r="E9358">
        <v>923588494</v>
      </c>
    </row>
    <row r="9359" spans="2:5" x14ac:dyDescent="0.2">
      <c r="B9359">
        <f t="shared" si="146"/>
        <v>923588539</v>
      </c>
      <c r="C9359">
        <v>925120924</v>
      </c>
      <c r="D9359">
        <v>924334234</v>
      </c>
      <c r="E9359">
        <v>923588539</v>
      </c>
    </row>
    <row r="9360" spans="2:5" x14ac:dyDescent="0.2">
      <c r="B9360">
        <f t="shared" si="146"/>
        <v>923588584</v>
      </c>
      <c r="C9360">
        <v>925120879</v>
      </c>
      <c r="D9360">
        <v>924184699</v>
      </c>
      <c r="E9360">
        <v>923588584</v>
      </c>
    </row>
    <row r="9361" spans="2:5" x14ac:dyDescent="0.2">
      <c r="B9361">
        <f t="shared" si="146"/>
        <v>923588629</v>
      </c>
      <c r="C9361">
        <v>925120834</v>
      </c>
      <c r="D9361">
        <v>924115084</v>
      </c>
      <c r="E9361">
        <v>923588629</v>
      </c>
    </row>
    <row r="9362" spans="2:5" x14ac:dyDescent="0.2">
      <c r="B9362">
        <f t="shared" si="146"/>
        <v>923588674</v>
      </c>
      <c r="C9362">
        <v>925120789</v>
      </c>
      <c r="D9362">
        <v>925112509</v>
      </c>
      <c r="E9362">
        <v>923588674</v>
      </c>
    </row>
    <row r="9363" spans="2:5" x14ac:dyDescent="0.2">
      <c r="B9363">
        <f t="shared" si="146"/>
        <v>923588719</v>
      </c>
      <c r="C9363">
        <v>925120744</v>
      </c>
      <c r="D9363">
        <v>923610139</v>
      </c>
      <c r="E9363">
        <v>923588719</v>
      </c>
    </row>
    <row r="9364" spans="2:5" x14ac:dyDescent="0.2">
      <c r="B9364">
        <f t="shared" si="146"/>
        <v>923588764</v>
      </c>
      <c r="C9364">
        <v>925120699</v>
      </c>
      <c r="D9364">
        <v>923820694</v>
      </c>
      <c r="E9364">
        <v>923588764</v>
      </c>
    </row>
    <row r="9365" spans="2:5" x14ac:dyDescent="0.2">
      <c r="B9365">
        <f t="shared" si="146"/>
        <v>923588809</v>
      </c>
      <c r="C9365">
        <v>925120654</v>
      </c>
      <c r="D9365">
        <v>925098469</v>
      </c>
      <c r="E9365">
        <v>923588809</v>
      </c>
    </row>
    <row r="9366" spans="2:5" x14ac:dyDescent="0.2">
      <c r="B9366">
        <f t="shared" si="146"/>
        <v>923588854</v>
      </c>
      <c r="C9366">
        <v>925120609</v>
      </c>
      <c r="D9366">
        <v>923725744</v>
      </c>
      <c r="E9366">
        <v>923588854</v>
      </c>
    </row>
    <row r="9367" spans="2:5" x14ac:dyDescent="0.2">
      <c r="B9367">
        <f t="shared" si="146"/>
        <v>923588899</v>
      </c>
      <c r="C9367">
        <v>925120564</v>
      </c>
      <c r="D9367">
        <v>924663049</v>
      </c>
      <c r="E9367">
        <v>923588899</v>
      </c>
    </row>
    <row r="9368" spans="2:5" x14ac:dyDescent="0.2">
      <c r="B9368">
        <f t="shared" si="146"/>
        <v>923588944</v>
      </c>
      <c r="C9368">
        <v>925120519</v>
      </c>
      <c r="D9368">
        <v>924655444</v>
      </c>
      <c r="E9368">
        <v>923588944</v>
      </c>
    </row>
    <row r="9369" spans="2:5" x14ac:dyDescent="0.2">
      <c r="B9369">
        <f t="shared" si="146"/>
        <v>923588989</v>
      </c>
      <c r="C9369">
        <v>925120474</v>
      </c>
      <c r="D9369">
        <v>923915824</v>
      </c>
      <c r="E9369">
        <v>923588989</v>
      </c>
    </row>
    <row r="9370" spans="2:5" x14ac:dyDescent="0.2">
      <c r="B9370">
        <f t="shared" si="146"/>
        <v>923589034</v>
      </c>
      <c r="C9370">
        <v>925120429</v>
      </c>
      <c r="D9370">
        <v>925537669</v>
      </c>
      <c r="E9370">
        <v>923589034</v>
      </c>
    </row>
    <row r="9371" spans="2:5" x14ac:dyDescent="0.2">
      <c r="B9371">
        <f t="shared" si="146"/>
        <v>923589079</v>
      </c>
      <c r="C9371">
        <v>925120384</v>
      </c>
      <c r="D9371">
        <v>924400159</v>
      </c>
      <c r="E9371">
        <v>923589079</v>
      </c>
    </row>
    <row r="9372" spans="2:5" x14ac:dyDescent="0.2">
      <c r="B9372">
        <f t="shared" si="146"/>
        <v>923589124</v>
      </c>
      <c r="C9372">
        <v>925120339</v>
      </c>
      <c r="D9372">
        <v>924861994</v>
      </c>
      <c r="E9372">
        <v>923589124</v>
      </c>
    </row>
    <row r="9373" spans="2:5" x14ac:dyDescent="0.2">
      <c r="B9373">
        <f t="shared" si="146"/>
        <v>923589169</v>
      </c>
      <c r="C9373">
        <v>925120294</v>
      </c>
      <c r="D9373">
        <v>924275149</v>
      </c>
      <c r="E9373">
        <v>923589169</v>
      </c>
    </row>
    <row r="9374" spans="2:5" x14ac:dyDescent="0.2">
      <c r="B9374">
        <f t="shared" si="146"/>
        <v>923589214</v>
      </c>
      <c r="C9374">
        <v>925120249</v>
      </c>
      <c r="D9374">
        <v>923231239</v>
      </c>
      <c r="E9374">
        <v>923589214</v>
      </c>
    </row>
    <row r="9375" spans="2:5" x14ac:dyDescent="0.2">
      <c r="B9375">
        <f t="shared" si="146"/>
        <v>923589259</v>
      </c>
      <c r="C9375">
        <v>925120204</v>
      </c>
      <c r="D9375">
        <v>924808444</v>
      </c>
      <c r="E9375">
        <v>923589259</v>
      </c>
    </row>
    <row r="9376" spans="2:5" x14ac:dyDescent="0.2">
      <c r="B9376">
        <f t="shared" si="146"/>
        <v>923589304</v>
      </c>
      <c r="C9376">
        <v>925120159</v>
      </c>
      <c r="D9376">
        <v>923913889</v>
      </c>
      <c r="E9376">
        <v>923589304</v>
      </c>
    </row>
    <row r="9377" spans="2:5" x14ac:dyDescent="0.2">
      <c r="B9377">
        <f t="shared" si="146"/>
        <v>923589349</v>
      </c>
      <c r="C9377">
        <v>925120114</v>
      </c>
      <c r="D9377">
        <v>923862769</v>
      </c>
      <c r="E9377">
        <v>923589349</v>
      </c>
    </row>
    <row r="9378" spans="2:5" x14ac:dyDescent="0.2">
      <c r="B9378">
        <f t="shared" si="146"/>
        <v>923589394</v>
      </c>
      <c r="C9378">
        <v>925120069</v>
      </c>
      <c r="D9378">
        <v>925355059</v>
      </c>
      <c r="E9378">
        <v>923589394</v>
      </c>
    </row>
    <row r="9379" spans="2:5" x14ac:dyDescent="0.2">
      <c r="B9379">
        <f t="shared" si="146"/>
        <v>923589439</v>
      </c>
      <c r="C9379">
        <v>925120024</v>
      </c>
      <c r="D9379">
        <v>924364114</v>
      </c>
      <c r="E9379">
        <v>923589439</v>
      </c>
    </row>
    <row r="9380" spans="2:5" x14ac:dyDescent="0.2">
      <c r="B9380">
        <f t="shared" si="146"/>
        <v>923589484</v>
      </c>
      <c r="C9380">
        <v>925119979</v>
      </c>
      <c r="D9380">
        <v>923840539</v>
      </c>
      <c r="E9380">
        <v>923589484</v>
      </c>
    </row>
    <row r="9381" spans="2:5" x14ac:dyDescent="0.2">
      <c r="B9381">
        <f t="shared" si="146"/>
        <v>923589529</v>
      </c>
      <c r="C9381">
        <v>925119934</v>
      </c>
      <c r="D9381">
        <v>925258984</v>
      </c>
      <c r="E9381">
        <v>923589529</v>
      </c>
    </row>
    <row r="9382" spans="2:5" x14ac:dyDescent="0.2">
      <c r="B9382">
        <f t="shared" si="146"/>
        <v>923589574</v>
      </c>
      <c r="C9382">
        <v>925119889</v>
      </c>
      <c r="D9382">
        <v>925136404</v>
      </c>
      <c r="E9382">
        <v>923589574</v>
      </c>
    </row>
    <row r="9383" spans="2:5" x14ac:dyDescent="0.2">
      <c r="B9383">
        <f t="shared" si="146"/>
        <v>923589619</v>
      </c>
      <c r="C9383">
        <v>925119844</v>
      </c>
      <c r="D9383">
        <v>924516124</v>
      </c>
      <c r="E9383">
        <v>923589619</v>
      </c>
    </row>
    <row r="9384" spans="2:5" x14ac:dyDescent="0.2">
      <c r="B9384">
        <f t="shared" si="146"/>
        <v>923589664</v>
      </c>
      <c r="C9384">
        <v>925119799</v>
      </c>
      <c r="D9384">
        <v>923776594</v>
      </c>
      <c r="E9384">
        <v>923589664</v>
      </c>
    </row>
    <row r="9385" spans="2:5" x14ac:dyDescent="0.2">
      <c r="B9385">
        <f t="shared" si="146"/>
        <v>923589709</v>
      </c>
      <c r="C9385">
        <v>925119754</v>
      </c>
      <c r="D9385">
        <v>923255989</v>
      </c>
      <c r="E9385">
        <v>923589709</v>
      </c>
    </row>
    <row r="9386" spans="2:5" x14ac:dyDescent="0.2">
      <c r="B9386">
        <f t="shared" si="146"/>
        <v>923589754</v>
      </c>
      <c r="C9386">
        <v>925119709</v>
      </c>
      <c r="D9386">
        <v>923856424</v>
      </c>
      <c r="E9386">
        <v>923589754</v>
      </c>
    </row>
    <row r="9387" spans="2:5" x14ac:dyDescent="0.2">
      <c r="B9387">
        <f t="shared" si="146"/>
        <v>923589799</v>
      </c>
      <c r="C9387">
        <v>925119664</v>
      </c>
      <c r="D9387">
        <v>924752824</v>
      </c>
      <c r="E9387">
        <v>923589799</v>
      </c>
    </row>
    <row r="9388" spans="2:5" x14ac:dyDescent="0.2">
      <c r="B9388">
        <f t="shared" si="146"/>
        <v>923589844</v>
      </c>
      <c r="C9388">
        <v>925119619</v>
      </c>
      <c r="D9388">
        <v>924521389</v>
      </c>
      <c r="E9388">
        <v>923589844</v>
      </c>
    </row>
    <row r="9389" spans="2:5" x14ac:dyDescent="0.2">
      <c r="B9389">
        <f t="shared" si="146"/>
        <v>923589889</v>
      </c>
      <c r="C9389">
        <v>925119574</v>
      </c>
      <c r="D9389">
        <v>924563824</v>
      </c>
      <c r="E9389">
        <v>923589889</v>
      </c>
    </row>
    <row r="9390" spans="2:5" x14ac:dyDescent="0.2">
      <c r="B9390">
        <f t="shared" si="146"/>
        <v>923589934</v>
      </c>
      <c r="C9390">
        <v>925119529</v>
      </c>
      <c r="D9390">
        <v>924902044</v>
      </c>
      <c r="E9390">
        <v>923589934</v>
      </c>
    </row>
    <row r="9391" spans="2:5" x14ac:dyDescent="0.2">
      <c r="B9391">
        <f t="shared" si="146"/>
        <v>923589979</v>
      </c>
      <c r="C9391">
        <v>925119484</v>
      </c>
      <c r="D9391">
        <v>924222409</v>
      </c>
      <c r="E9391">
        <v>923589979</v>
      </c>
    </row>
    <row r="9392" spans="2:5" x14ac:dyDescent="0.2">
      <c r="B9392">
        <f t="shared" si="146"/>
        <v>923590024</v>
      </c>
      <c r="C9392">
        <v>925119439</v>
      </c>
      <c r="D9392">
        <v>924524674</v>
      </c>
      <c r="E9392">
        <v>923590024</v>
      </c>
    </row>
    <row r="9393" spans="2:5" x14ac:dyDescent="0.2">
      <c r="B9393">
        <f t="shared" si="146"/>
        <v>923590069</v>
      </c>
      <c r="C9393">
        <v>925119394</v>
      </c>
      <c r="D9393">
        <v>925389304</v>
      </c>
      <c r="E9393">
        <v>923590069</v>
      </c>
    </row>
    <row r="9394" spans="2:5" x14ac:dyDescent="0.2">
      <c r="B9394">
        <f t="shared" si="146"/>
        <v>923590114</v>
      </c>
      <c r="C9394">
        <v>925119349</v>
      </c>
      <c r="D9394">
        <v>923275834</v>
      </c>
      <c r="E9394">
        <v>923590114</v>
      </c>
    </row>
    <row r="9395" spans="2:5" x14ac:dyDescent="0.2">
      <c r="B9395">
        <f t="shared" si="146"/>
        <v>923590159</v>
      </c>
      <c r="C9395">
        <v>925119304</v>
      </c>
      <c r="D9395">
        <v>923884099</v>
      </c>
      <c r="E9395">
        <v>923590159</v>
      </c>
    </row>
    <row r="9396" spans="2:5" x14ac:dyDescent="0.2">
      <c r="B9396">
        <f t="shared" si="146"/>
        <v>923590204</v>
      </c>
      <c r="C9396">
        <v>925119259</v>
      </c>
      <c r="D9396">
        <v>923949349</v>
      </c>
      <c r="E9396">
        <v>923590204</v>
      </c>
    </row>
    <row r="9397" spans="2:5" x14ac:dyDescent="0.2">
      <c r="B9397">
        <f t="shared" si="146"/>
        <v>923590249</v>
      </c>
      <c r="C9397">
        <v>925119214</v>
      </c>
      <c r="D9397">
        <v>925413829</v>
      </c>
      <c r="E9397">
        <v>923590249</v>
      </c>
    </row>
    <row r="9398" spans="2:5" x14ac:dyDescent="0.2">
      <c r="B9398">
        <f t="shared" si="146"/>
        <v>923590294</v>
      </c>
      <c r="C9398">
        <v>925119169</v>
      </c>
      <c r="D9398">
        <v>924450019</v>
      </c>
      <c r="E9398">
        <v>923590294</v>
      </c>
    </row>
    <row r="9399" spans="2:5" x14ac:dyDescent="0.2">
      <c r="B9399">
        <f t="shared" si="146"/>
        <v>923590339</v>
      </c>
      <c r="C9399">
        <v>925119124</v>
      </c>
      <c r="D9399">
        <v>923727049</v>
      </c>
      <c r="E9399">
        <v>923590339</v>
      </c>
    </row>
    <row r="9400" spans="2:5" x14ac:dyDescent="0.2">
      <c r="B9400">
        <f t="shared" si="146"/>
        <v>923590384</v>
      </c>
      <c r="C9400">
        <v>925119079</v>
      </c>
      <c r="D9400">
        <v>923398189</v>
      </c>
      <c r="E9400">
        <v>923590384</v>
      </c>
    </row>
    <row r="9401" spans="2:5" x14ac:dyDescent="0.2">
      <c r="B9401">
        <f t="shared" si="146"/>
        <v>923590429</v>
      </c>
      <c r="C9401">
        <v>925119034</v>
      </c>
      <c r="D9401">
        <v>923992819</v>
      </c>
      <c r="E9401">
        <v>923590429</v>
      </c>
    </row>
    <row r="9402" spans="2:5" x14ac:dyDescent="0.2">
      <c r="B9402">
        <f t="shared" si="146"/>
        <v>923590474</v>
      </c>
      <c r="C9402">
        <v>925118989</v>
      </c>
      <c r="D9402">
        <v>923535439</v>
      </c>
      <c r="E9402">
        <v>923590474</v>
      </c>
    </row>
    <row r="9403" spans="2:5" x14ac:dyDescent="0.2">
      <c r="B9403">
        <f t="shared" si="146"/>
        <v>923590519</v>
      </c>
      <c r="C9403">
        <v>925118944</v>
      </c>
      <c r="D9403">
        <v>924231409</v>
      </c>
      <c r="E9403">
        <v>923590519</v>
      </c>
    </row>
    <row r="9404" spans="2:5" x14ac:dyDescent="0.2">
      <c r="B9404">
        <f t="shared" si="146"/>
        <v>923590564</v>
      </c>
      <c r="C9404">
        <v>925118899</v>
      </c>
      <c r="D9404">
        <v>924639244</v>
      </c>
      <c r="E9404">
        <v>923590564</v>
      </c>
    </row>
    <row r="9405" spans="2:5" x14ac:dyDescent="0.2">
      <c r="B9405">
        <f t="shared" si="146"/>
        <v>923590609</v>
      </c>
      <c r="C9405">
        <v>925118854</v>
      </c>
      <c r="D9405">
        <v>924643024</v>
      </c>
      <c r="E9405">
        <v>923590609</v>
      </c>
    </row>
    <row r="9406" spans="2:5" x14ac:dyDescent="0.2">
      <c r="B9406">
        <f t="shared" si="146"/>
        <v>923590654</v>
      </c>
      <c r="C9406">
        <v>925118809</v>
      </c>
      <c r="D9406">
        <v>925330849</v>
      </c>
      <c r="E9406">
        <v>923590654</v>
      </c>
    </row>
    <row r="9407" spans="2:5" x14ac:dyDescent="0.2">
      <c r="B9407">
        <f t="shared" si="146"/>
        <v>923590699</v>
      </c>
      <c r="C9407">
        <v>925118764</v>
      </c>
      <c r="D9407">
        <v>925157284</v>
      </c>
      <c r="E9407">
        <v>923590699</v>
      </c>
    </row>
    <row r="9408" spans="2:5" x14ac:dyDescent="0.2">
      <c r="B9408">
        <f t="shared" si="146"/>
        <v>923590744</v>
      </c>
      <c r="C9408">
        <v>925118719</v>
      </c>
      <c r="D9408">
        <v>923608969</v>
      </c>
      <c r="E9408">
        <v>923590744</v>
      </c>
    </row>
    <row r="9409" spans="2:5" x14ac:dyDescent="0.2">
      <c r="B9409">
        <f t="shared" si="146"/>
        <v>923590789</v>
      </c>
      <c r="C9409">
        <v>925118674</v>
      </c>
      <c r="D9409">
        <v>923170399</v>
      </c>
      <c r="E9409">
        <v>923590789</v>
      </c>
    </row>
    <row r="9410" spans="2:5" x14ac:dyDescent="0.2">
      <c r="B9410">
        <f t="shared" si="146"/>
        <v>923590834</v>
      </c>
      <c r="C9410">
        <v>925118629</v>
      </c>
      <c r="D9410">
        <v>924021889</v>
      </c>
      <c r="E9410">
        <v>923590834</v>
      </c>
    </row>
    <row r="9411" spans="2:5" x14ac:dyDescent="0.2">
      <c r="B9411">
        <f t="shared" ref="B9411:B9474" si="147">B9410+45</f>
        <v>923590879</v>
      </c>
      <c r="C9411">
        <v>925118584</v>
      </c>
      <c r="D9411">
        <v>924808354</v>
      </c>
      <c r="E9411">
        <v>923590879</v>
      </c>
    </row>
    <row r="9412" spans="2:5" x14ac:dyDescent="0.2">
      <c r="B9412">
        <f t="shared" si="147"/>
        <v>923590924</v>
      </c>
      <c r="C9412">
        <v>925118539</v>
      </c>
      <c r="D9412">
        <v>925350469</v>
      </c>
      <c r="E9412">
        <v>923590924</v>
      </c>
    </row>
    <row r="9413" spans="2:5" x14ac:dyDescent="0.2">
      <c r="B9413">
        <f t="shared" si="147"/>
        <v>923590969</v>
      </c>
      <c r="C9413">
        <v>925118494</v>
      </c>
      <c r="D9413">
        <v>924544699</v>
      </c>
      <c r="E9413">
        <v>923590969</v>
      </c>
    </row>
    <row r="9414" spans="2:5" x14ac:dyDescent="0.2">
      <c r="B9414">
        <f t="shared" si="147"/>
        <v>923591014</v>
      </c>
      <c r="C9414">
        <v>925118449</v>
      </c>
      <c r="D9414">
        <v>924058159</v>
      </c>
      <c r="E9414">
        <v>923591014</v>
      </c>
    </row>
    <row r="9415" spans="2:5" x14ac:dyDescent="0.2">
      <c r="B9415">
        <f t="shared" si="147"/>
        <v>923591059</v>
      </c>
      <c r="C9415">
        <v>925118404</v>
      </c>
      <c r="D9415">
        <v>924822169</v>
      </c>
      <c r="E9415">
        <v>923591059</v>
      </c>
    </row>
    <row r="9416" spans="2:5" x14ac:dyDescent="0.2">
      <c r="B9416">
        <f t="shared" si="147"/>
        <v>923591104</v>
      </c>
      <c r="C9416">
        <v>925118359</v>
      </c>
      <c r="D9416">
        <v>923230564</v>
      </c>
      <c r="E9416">
        <v>923591104</v>
      </c>
    </row>
    <row r="9417" spans="2:5" x14ac:dyDescent="0.2">
      <c r="B9417">
        <f t="shared" si="147"/>
        <v>923591149</v>
      </c>
      <c r="C9417">
        <v>925118314</v>
      </c>
      <c r="D9417">
        <v>923235964</v>
      </c>
      <c r="E9417">
        <v>923591149</v>
      </c>
    </row>
    <row r="9418" spans="2:5" x14ac:dyDescent="0.2">
      <c r="B9418">
        <f t="shared" si="147"/>
        <v>923591194</v>
      </c>
      <c r="C9418">
        <v>925118269</v>
      </c>
      <c r="D9418">
        <v>924921304</v>
      </c>
      <c r="E9418">
        <v>923591194</v>
      </c>
    </row>
    <row r="9419" spans="2:5" x14ac:dyDescent="0.2">
      <c r="B9419">
        <f t="shared" si="147"/>
        <v>923591239</v>
      </c>
      <c r="C9419">
        <v>925118224</v>
      </c>
      <c r="D9419">
        <v>923860879</v>
      </c>
      <c r="E9419">
        <v>923591239</v>
      </c>
    </row>
    <row r="9420" spans="2:5" x14ac:dyDescent="0.2">
      <c r="B9420">
        <f t="shared" si="147"/>
        <v>923591284</v>
      </c>
      <c r="C9420">
        <v>925118179</v>
      </c>
      <c r="D9420">
        <v>923267374</v>
      </c>
      <c r="E9420">
        <v>923591284</v>
      </c>
    </row>
    <row r="9421" spans="2:5" x14ac:dyDescent="0.2">
      <c r="B9421">
        <f t="shared" si="147"/>
        <v>923591329</v>
      </c>
      <c r="C9421">
        <v>925118134</v>
      </c>
      <c r="D9421">
        <v>924662599</v>
      </c>
      <c r="E9421">
        <v>923591329</v>
      </c>
    </row>
    <row r="9422" spans="2:5" x14ac:dyDescent="0.2">
      <c r="B9422">
        <f t="shared" si="147"/>
        <v>923591374</v>
      </c>
      <c r="C9422">
        <v>925118089</v>
      </c>
      <c r="D9422">
        <v>924688744</v>
      </c>
      <c r="E9422">
        <v>923591374</v>
      </c>
    </row>
    <row r="9423" spans="2:5" x14ac:dyDescent="0.2">
      <c r="B9423">
        <f t="shared" si="147"/>
        <v>923591419</v>
      </c>
      <c r="C9423">
        <v>925118044</v>
      </c>
      <c r="D9423">
        <v>925520029</v>
      </c>
      <c r="E9423">
        <v>923591419</v>
      </c>
    </row>
    <row r="9424" spans="2:5" x14ac:dyDescent="0.2">
      <c r="B9424">
        <f t="shared" si="147"/>
        <v>923591464</v>
      </c>
      <c r="C9424">
        <v>925117999</v>
      </c>
      <c r="D9424">
        <v>925384084</v>
      </c>
      <c r="E9424">
        <v>923591464</v>
      </c>
    </row>
    <row r="9425" spans="2:5" x14ac:dyDescent="0.2">
      <c r="B9425">
        <f t="shared" si="147"/>
        <v>923591509</v>
      </c>
      <c r="C9425">
        <v>925117954</v>
      </c>
      <c r="D9425">
        <v>924712234</v>
      </c>
      <c r="E9425">
        <v>923591509</v>
      </c>
    </row>
    <row r="9426" spans="2:5" x14ac:dyDescent="0.2">
      <c r="B9426">
        <f t="shared" si="147"/>
        <v>923591554</v>
      </c>
      <c r="C9426">
        <v>925117909</v>
      </c>
      <c r="D9426">
        <v>925268569</v>
      </c>
      <c r="E9426">
        <v>923591554</v>
      </c>
    </row>
    <row r="9427" spans="2:5" x14ac:dyDescent="0.2">
      <c r="B9427">
        <f t="shared" si="147"/>
        <v>923591599</v>
      </c>
      <c r="C9427">
        <v>925117864</v>
      </c>
      <c r="D9427">
        <v>925044019</v>
      </c>
      <c r="E9427">
        <v>923591599</v>
      </c>
    </row>
    <row r="9428" spans="2:5" x14ac:dyDescent="0.2">
      <c r="B9428">
        <f t="shared" si="147"/>
        <v>923591644</v>
      </c>
      <c r="C9428">
        <v>925117819</v>
      </c>
      <c r="D9428">
        <v>924006634</v>
      </c>
      <c r="E9428">
        <v>923591644</v>
      </c>
    </row>
    <row r="9429" spans="2:5" x14ac:dyDescent="0.2">
      <c r="B9429">
        <f t="shared" si="147"/>
        <v>923591689</v>
      </c>
      <c r="C9429">
        <v>925117774</v>
      </c>
      <c r="D9429">
        <v>923739874</v>
      </c>
      <c r="E9429">
        <v>923591689</v>
      </c>
    </row>
    <row r="9430" spans="2:5" x14ac:dyDescent="0.2">
      <c r="B9430">
        <f t="shared" si="147"/>
        <v>923591734</v>
      </c>
      <c r="C9430">
        <v>925117729</v>
      </c>
      <c r="D9430">
        <v>923228719</v>
      </c>
      <c r="E9430">
        <v>923591734</v>
      </c>
    </row>
    <row r="9431" spans="2:5" x14ac:dyDescent="0.2">
      <c r="B9431">
        <f t="shared" si="147"/>
        <v>923591779</v>
      </c>
      <c r="C9431">
        <v>925117684</v>
      </c>
      <c r="D9431">
        <v>925321489</v>
      </c>
      <c r="E9431">
        <v>923591779</v>
      </c>
    </row>
    <row r="9432" spans="2:5" x14ac:dyDescent="0.2">
      <c r="B9432">
        <f t="shared" si="147"/>
        <v>923591824</v>
      </c>
      <c r="C9432">
        <v>925117639</v>
      </c>
      <c r="D9432">
        <v>923168599</v>
      </c>
      <c r="E9432">
        <v>923591824</v>
      </c>
    </row>
    <row r="9433" spans="2:5" x14ac:dyDescent="0.2">
      <c r="B9433">
        <f t="shared" si="147"/>
        <v>923591869</v>
      </c>
      <c r="C9433">
        <v>925117594</v>
      </c>
      <c r="D9433">
        <v>923857324</v>
      </c>
      <c r="E9433">
        <v>923591869</v>
      </c>
    </row>
    <row r="9434" spans="2:5" x14ac:dyDescent="0.2">
      <c r="B9434">
        <f t="shared" si="147"/>
        <v>923591914</v>
      </c>
      <c r="C9434">
        <v>925117549</v>
      </c>
      <c r="D9434">
        <v>923195824</v>
      </c>
      <c r="E9434">
        <v>923591914</v>
      </c>
    </row>
    <row r="9435" spans="2:5" x14ac:dyDescent="0.2">
      <c r="B9435">
        <f t="shared" si="147"/>
        <v>923591959</v>
      </c>
      <c r="C9435">
        <v>925117504</v>
      </c>
      <c r="D9435">
        <v>925501669</v>
      </c>
      <c r="E9435">
        <v>923591959</v>
      </c>
    </row>
    <row r="9436" spans="2:5" x14ac:dyDescent="0.2">
      <c r="B9436">
        <f t="shared" si="147"/>
        <v>923592004</v>
      </c>
      <c r="C9436">
        <v>925117459</v>
      </c>
      <c r="D9436">
        <v>925527364</v>
      </c>
      <c r="E9436">
        <v>923592004</v>
      </c>
    </row>
    <row r="9437" spans="2:5" x14ac:dyDescent="0.2">
      <c r="B9437">
        <f t="shared" si="147"/>
        <v>923592049</v>
      </c>
      <c r="C9437">
        <v>925117414</v>
      </c>
      <c r="D9437">
        <v>924002179</v>
      </c>
      <c r="E9437">
        <v>923592049</v>
      </c>
    </row>
    <row r="9438" spans="2:5" x14ac:dyDescent="0.2">
      <c r="B9438">
        <f t="shared" si="147"/>
        <v>923592094</v>
      </c>
      <c r="C9438">
        <v>925117369</v>
      </c>
      <c r="D9438">
        <v>925474579</v>
      </c>
      <c r="E9438">
        <v>923592094</v>
      </c>
    </row>
    <row r="9439" spans="2:5" x14ac:dyDescent="0.2">
      <c r="B9439">
        <f t="shared" si="147"/>
        <v>923592139</v>
      </c>
      <c r="C9439">
        <v>925117324</v>
      </c>
      <c r="D9439">
        <v>923490979</v>
      </c>
      <c r="E9439">
        <v>923592139</v>
      </c>
    </row>
    <row r="9440" spans="2:5" x14ac:dyDescent="0.2">
      <c r="B9440">
        <f t="shared" si="147"/>
        <v>923592184</v>
      </c>
      <c r="C9440">
        <v>925117279</v>
      </c>
      <c r="D9440">
        <v>924089164</v>
      </c>
      <c r="E9440">
        <v>923592184</v>
      </c>
    </row>
    <row r="9441" spans="2:5" x14ac:dyDescent="0.2">
      <c r="B9441">
        <f t="shared" si="147"/>
        <v>923592229</v>
      </c>
      <c r="C9441">
        <v>925117234</v>
      </c>
      <c r="D9441">
        <v>924272539</v>
      </c>
      <c r="E9441">
        <v>923592229</v>
      </c>
    </row>
    <row r="9442" spans="2:5" x14ac:dyDescent="0.2">
      <c r="B9442">
        <f t="shared" si="147"/>
        <v>923592274</v>
      </c>
      <c r="C9442">
        <v>925117189</v>
      </c>
      <c r="D9442">
        <v>923376409</v>
      </c>
      <c r="E9442">
        <v>923592274</v>
      </c>
    </row>
    <row r="9443" spans="2:5" x14ac:dyDescent="0.2">
      <c r="B9443">
        <f t="shared" si="147"/>
        <v>923592319</v>
      </c>
      <c r="C9443">
        <v>925117144</v>
      </c>
      <c r="D9443">
        <v>923881804</v>
      </c>
      <c r="E9443">
        <v>923592319</v>
      </c>
    </row>
    <row r="9444" spans="2:5" x14ac:dyDescent="0.2">
      <c r="B9444">
        <f t="shared" si="147"/>
        <v>923592364</v>
      </c>
      <c r="C9444">
        <v>925117099</v>
      </c>
      <c r="D9444">
        <v>923175259</v>
      </c>
      <c r="E9444">
        <v>923592364</v>
      </c>
    </row>
    <row r="9445" spans="2:5" x14ac:dyDescent="0.2">
      <c r="B9445">
        <f t="shared" si="147"/>
        <v>923592409</v>
      </c>
      <c r="C9445">
        <v>925117054</v>
      </c>
      <c r="D9445">
        <v>924402319</v>
      </c>
      <c r="E9445">
        <v>923592409</v>
      </c>
    </row>
    <row r="9446" spans="2:5" x14ac:dyDescent="0.2">
      <c r="B9446">
        <f t="shared" si="147"/>
        <v>923592454</v>
      </c>
      <c r="C9446">
        <v>925117009</v>
      </c>
      <c r="D9446">
        <v>923595469</v>
      </c>
      <c r="E9446">
        <v>923592454</v>
      </c>
    </row>
    <row r="9447" spans="2:5" x14ac:dyDescent="0.2">
      <c r="B9447">
        <f t="shared" si="147"/>
        <v>923592499</v>
      </c>
      <c r="C9447">
        <v>925116964</v>
      </c>
      <c r="D9447">
        <v>924481114</v>
      </c>
      <c r="E9447">
        <v>923592499</v>
      </c>
    </row>
    <row r="9448" spans="2:5" x14ac:dyDescent="0.2">
      <c r="B9448">
        <f t="shared" si="147"/>
        <v>923592544</v>
      </c>
      <c r="C9448">
        <v>925116919</v>
      </c>
      <c r="D9448">
        <v>923708599</v>
      </c>
      <c r="E9448">
        <v>923592544</v>
      </c>
    </row>
    <row r="9449" spans="2:5" x14ac:dyDescent="0.2">
      <c r="B9449">
        <f t="shared" si="147"/>
        <v>923592589</v>
      </c>
      <c r="C9449">
        <v>925116874</v>
      </c>
      <c r="D9449">
        <v>923708104</v>
      </c>
      <c r="E9449">
        <v>923592589</v>
      </c>
    </row>
    <row r="9450" spans="2:5" x14ac:dyDescent="0.2">
      <c r="B9450">
        <f t="shared" si="147"/>
        <v>923592634</v>
      </c>
      <c r="C9450">
        <v>925116829</v>
      </c>
      <c r="D9450">
        <v>923673634</v>
      </c>
      <c r="E9450">
        <v>923592634</v>
      </c>
    </row>
    <row r="9451" spans="2:5" x14ac:dyDescent="0.2">
      <c r="B9451">
        <f t="shared" si="147"/>
        <v>923592679</v>
      </c>
      <c r="C9451">
        <v>925116784</v>
      </c>
      <c r="D9451">
        <v>925236169</v>
      </c>
      <c r="E9451">
        <v>923592679</v>
      </c>
    </row>
    <row r="9452" spans="2:5" x14ac:dyDescent="0.2">
      <c r="B9452">
        <f t="shared" si="147"/>
        <v>923592724</v>
      </c>
      <c r="C9452">
        <v>925116739</v>
      </c>
      <c r="D9452">
        <v>924488044</v>
      </c>
      <c r="E9452">
        <v>923592724</v>
      </c>
    </row>
    <row r="9453" spans="2:5" x14ac:dyDescent="0.2">
      <c r="B9453">
        <f t="shared" si="147"/>
        <v>923592769</v>
      </c>
      <c r="C9453">
        <v>925116694</v>
      </c>
      <c r="D9453">
        <v>924741799</v>
      </c>
      <c r="E9453">
        <v>923592769</v>
      </c>
    </row>
    <row r="9454" spans="2:5" x14ac:dyDescent="0.2">
      <c r="B9454">
        <f t="shared" si="147"/>
        <v>923592814</v>
      </c>
      <c r="C9454">
        <v>925116649</v>
      </c>
      <c r="D9454">
        <v>923990569</v>
      </c>
      <c r="E9454">
        <v>923592814</v>
      </c>
    </row>
    <row r="9455" spans="2:5" x14ac:dyDescent="0.2">
      <c r="B9455">
        <f t="shared" si="147"/>
        <v>923592859</v>
      </c>
      <c r="C9455">
        <v>925116604</v>
      </c>
      <c r="D9455">
        <v>923587999</v>
      </c>
      <c r="E9455">
        <v>923592859</v>
      </c>
    </row>
    <row r="9456" spans="2:5" x14ac:dyDescent="0.2">
      <c r="B9456">
        <f t="shared" si="147"/>
        <v>923592904</v>
      </c>
      <c r="C9456">
        <v>925116559</v>
      </c>
      <c r="D9456">
        <v>924482599</v>
      </c>
      <c r="E9456">
        <v>923592904</v>
      </c>
    </row>
    <row r="9457" spans="2:5" x14ac:dyDescent="0.2">
      <c r="B9457">
        <f t="shared" si="147"/>
        <v>923592949</v>
      </c>
      <c r="C9457">
        <v>925116514</v>
      </c>
      <c r="D9457">
        <v>924288064</v>
      </c>
      <c r="E9457">
        <v>923592949</v>
      </c>
    </row>
    <row r="9458" spans="2:5" x14ac:dyDescent="0.2">
      <c r="B9458">
        <f t="shared" si="147"/>
        <v>923592994</v>
      </c>
      <c r="C9458">
        <v>925116469</v>
      </c>
      <c r="D9458">
        <v>923471944</v>
      </c>
      <c r="E9458">
        <v>923592994</v>
      </c>
    </row>
    <row r="9459" spans="2:5" x14ac:dyDescent="0.2">
      <c r="B9459">
        <f t="shared" si="147"/>
        <v>923593039</v>
      </c>
      <c r="C9459">
        <v>925116424</v>
      </c>
      <c r="D9459">
        <v>925498384</v>
      </c>
      <c r="E9459">
        <v>923593039</v>
      </c>
    </row>
    <row r="9460" spans="2:5" x14ac:dyDescent="0.2">
      <c r="B9460">
        <f t="shared" si="147"/>
        <v>923593084</v>
      </c>
      <c r="C9460">
        <v>925116379</v>
      </c>
      <c r="D9460">
        <v>925499734</v>
      </c>
      <c r="E9460">
        <v>923593084</v>
      </c>
    </row>
    <row r="9461" spans="2:5" x14ac:dyDescent="0.2">
      <c r="B9461">
        <f t="shared" si="147"/>
        <v>923593129</v>
      </c>
      <c r="C9461">
        <v>925116334</v>
      </c>
      <c r="D9461">
        <v>924748729</v>
      </c>
      <c r="E9461">
        <v>923593129</v>
      </c>
    </row>
    <row r="9462" spans="2:5" x14ac:dyDescent="0.2">
      <c r="B9462">
        <f t="shared" si="147"/>
        <v>923593174</v>
      </c>
      <c r="C9462">
        <v>925116289</v>
      </c>
      <c r="D9462">
        <v>924350929</v>
      </c>
      <c r="E9462">
        <v>923593174</v>
      </c>
    </row>
    <row r="9463" spans="2:5" x14ac:dyDescent="0.2">
      <c r="B9463">
        <f t="shared" si="147"/>
        <v>923593219</v>
      </c>
      <c r="C9463">
        <v>925116244</v>
      </c>
      <c r="D9463">
        <v>923457004</v>
      </c>
      <c r="E9463">
        <v>923593219</v>
      </c>
    </row>
    <row r="9464" spans="2:5" x14ac:dyDescent="0.2">
      <c r="B9464">
        <f t="shared" si="147"/>
        <v>923593264</v>
      </c>
      <c r="C9464">
        <v>925116199</v>
      </c>
      <c r="D9464">
        <v>924596494</v>
      </c>
      <c r="E9464">
        <v>923593264</v>
      </c>
    </row>
    <row r="9465" spans="2:5" x14ac:dyDescent="0.2">
      <c r="B9465">
        <f t="shared" si="147"/>
        <v>923593309</v>
      </c>
      <c r="C9465">
        <v>925116154</v>
      </c>
      <c r="D9465">
        <v>924346384</v>
      </c>
      <c r="E9465">
        <v>923593309</v>
      </c>
    </row>
    <row r="9466" spans="2:5" x14ac:dyDescent="0.2">
      <c r="B9466">
        <f t="shared" si="147"/>
        <v>923593354</v>
      </c>
      <c r="C9466">
        <v>925116109</v>
      </c>
      <c r="D9466">
        <v>925492354</v>
      </c>
      <c r="E9466">
        <v>923593354</v>
      </c>
    </row>
    <row r="9467" spans="2:5" x14ac:dyDescent="0.2">
      <c r="B9467">
        <f t="shared" si="147"/>
        <v>923593399</v>
      </c>
      <c r="C9467">
        <v>925116064</v>
      </c>
      <c r="D9467">
        <v>924025444</v>
      </c>
      <c r="E9467">
        <v>923593399</v>
      </c>
    </row>
    <row r="9468" spans="2:5" x14ac:dyDescent="0.2">
      <c r="B9468">
        <f t="shared" si="147"/>
        <v>923593444</v>
      </c>
      <c r="C9468">
        <v>925116019</v>
      </c>
      <c r="D9468">
        <v>924341659</v>
      </c>
      <c r="E9468">
        <v>923593444</v>
      </c>
    </row>
    <row r="9469" spans="2:5" x14ac:dyDescent="0.2">
      <c r="B9469">
        <f t="shared" si="147"/>
        <v>923593489</v>
      </c>
      <c r="C9469">
        <v>925115974</v>
      </c>
      <c r="D9469">
        <v>924186229</v>
      </c>
      <c r="E9469">
        <v>923593489</v>
      </c>
    </row>
    <row r="9470" spans="2:5" x14ac:dyDescent="0.2">
      <c r="B9470">
        <f t="shared" si="147"/>
        <v>923593534</v>
      </c>
      <c r="C9470">
        <v>925115929</v>
      </c>
      <c r="D9470">
        <v>923428114</v>
      </c>
      <c r="E9470">
        <v>923593534</v>
      </c>
    </row>
    <row r="9471" spans="2:5" x14ac:dyDescent="0.2">
      <c r="B9471">
        <f t="shared" si="147"/>
        <v>923593579</v>
      </c>
      <c r="C9471">
        <v>925115884</v>
      </c>
      <c r="D9471">
        <v>925521919</v>
      </c>
      <c r="E9471">
        <v>923593579</v>
      </c>
    </row>
    <row r="9472" spans="2:5" x14ac:dyDescent="0.2">
      <c r="B9472">
        <f t="shared" si="147"/>
        <v>923593624</v>
      </c>
      <c r="C9472">
        <v>925115839</v>
      </c>
      <c r="D9472">
        <v>925379134</v>
      </c>
      <c r="E9472">
        <v>923593624</v>
      </c>
    </row>
    <row r="9473" spans="2:5" x14ac:dyDescent="0.2">
      <c r="B9473">
        <f t="shared" si="147"/>
        <v>923593669</v>
      </c>
      <c r="C9473">
        <v>925115794</v>
      </c>
      <c r="D9473">
        <v>925266274</v>
      </c>
      <c r="E9473">
        <v>923593669</v>
      </c>
    </row>
    <row r="9474" spans="2:5" x14ac:dyDescent="0.2">
      <c r="B9474">
        <f t="shared" si="147"/>
        <v>923593714</v>
      </c>
      <c r="C9474">
        <v>925115749</v>
      </c>
      <c r="D9474">
        <v>923242219</v>
      </c>
      <c r="E9474">
        <v>923593714</v>
      </c>
    </row>
    <row r="9475" spans="2:5" x14ac:dyDescent="0.2">
      <c r="B9475">
        <f t="shared" ref="B9475:B9538" si="148">B9474+45</f>
        <v>923593759</v>
      </c>
      <c r="C9475">
        <v>925115704</v>
      </c>
      <c r="D9475">
        <v>924400114</v>
      </c>
      <c r="E9475">
        <v>923593759</v>
      </c>
    </row>
    <row r="9476" spans="2:5" x14ac:dyDescent="0.2">
      <c r="B9476">
        <f t="shared" si="148"/>
        <v>923593804</v>
      </c>
      <c r="C9476">
        <v>925115659</v>
      </c>
      <c r="D9476">
        <v>924099964</v>
      </c>
      <c r="E9476">
        <v>923593804</v>
      </c>
    </row>
    <row r="9477" spans="2:5" x14ac:dyDescent="0.2">
      <c r="B9477">
        <f t="shared" si="148"/>
        <v>923593849</v>
      </c>
      <c r="C9477">
        <v>925115614</v>
      </c>
      <c r="D9477">
        <v>925041454</v>
      </c>
      <c r="E9477">
        <v>923593849</v>
      </c>
    </row>
    <row r="9478" spans="2:5" x14ac:dyDescent="0.2">
      <c r="B9478">
        <f t="shared" si="148"/>
        <v>923593894</v>
      </c>
      <c r="C9478">
        <v>925115569</v>
      </c>
      <c r="D9478">
        <v>924920089</v>
      </c>
      <c r="E9478">
        <v>923593894</v>
      </c>
    </row>
    <row r="9479" spans="2:5" x14ac:dyDescent="0.2">
      <c r="B9479">
        <f t="shared" si="148"/>
        <v>923593939</v>
      </c>
      <c r="C9479">
        <v>925115524</v>
      </c>
      <c r="D9479">
        <v>924146224</v>
      </c>
      <c r="E9479">
        <v>923593939</v>
      </c>
    </row>
    <row r="9480" spans="2:5" x14ac:dyDescent="0.2">
      <c r="B9480">
        <f t="shared" si="148"/>
        <v>923593984</v>
      </c>
      <c r="C9480">
        <v>925115479</v>
      </c>
      <c r="D9480">
        <v>925118314</v>
      </c>
      <c r="E9480">
        <v>923593984</v>
      </c>
    </row>
    <row r="9481" spans="2:5" x14ac:dyDescent="0.2">
      <c r="B9481">
        <f t="shared" si="148"/>
        <v>923594029</v>
      </c>
      <c r="C9481">
        <v>925115434</v>
      </c>
      <c r="D9481">
        <v>923616124</v>
      </c>
      <c r="E9481">
        <v>923594029</v>
      </c>
    </row>
    <row r="9482" spans="2:5" x14ac:dyDescent="0.2">
      <c r="B9482">
        <f t="shared" si="148"/>
        <v>923594074</v>
      </c>
      <c r="C9482">
        <v>925115389</v>
      </c>
      <c r="D9482">
        <v>923775154</v>
      </c>
      <c r="E9482">
        <v>923594074</v>
      </c>
    </row>
    <row r="9483" spans="2:5" x14ac:dyDescent="0.2">
      <c r="B9483">
        <f t="shared" si="148"/>
        <v>923594119</v>
      </c>
      <c r="C9483">
        <v>925115344</v>
      </c>
      <c r="D9483">
        <v>924810784</v>
      </c>
      <c r="E9483">
        <v>923594119</v>
      </c>
    </row>
    <row r="9484" spans="2:5" x14ac:dyDescent="0.2">
      <c r="B9484">
        <f t="shared" si="148"/>
        <v>923594164</v>
      </c>
      <c r="C9484">
        <v>925115299</v>
      </c>
      <c r="D9484">
        <v>925449739</v>
      </c>
      <c r="E9484">
        <v>923594164</v>
      </c>
    </row>
    <row r="9485" spans="2:5" x14ac:dyDescent="0.2">
      <c r="B9485">
        <f t="shared" si="148"/>
        <v>923594209</v>
      </c>
      <c r="C9485">
        <v>925115254</v>
      </c>
      <c r="D9485">
        <v>925413334</v>
      </c>
      <c r="E9485">
        <v>923594209</v>
      </c>
    </row>
    <row r="9486" spans="2:5" x14ac:dyDescent="0.2">
      <c r="B9486">
        <f t="shared" si="148"/>
        <v>923594254</v>
      </c>
      <c r="C9486">
        <v>925115209</v>
      </c>
      <c r="D9486">
        <v>923650684</v>
      </c>
      <c r="E9486">
        <v>923594254</v>
      </c>
    </row>
    <row r="9487" spans="2:5" x14ac:dyDescent="0.2">
      <c r="B9487">
        <f t="shared" si="148"/>
        <v>923594299</v>
      </c>
      <c r="C9487">
        <v>925115164</v>
      </c>
      <c r="D9487">
        <v>924938179</v>
      </c>
      <c r="E9487">
        <v>923594299</v>
      </c>
    </row>
    <row r="9488" spans="2:5" x14ac:dyDescent="0.2">
      <c r="B9488">
        <f t="shared" si="148"/>
        <v>923594344</v>
      </c>
      <c r="C9488">
        <v>925115119</v>
      </c>
      <c r="D9488">
        <v>925525204</v>
      </c>
      <c r="E9488">
        <v>923594344</v>
      </c>
    </row>
    <row r="9489" spans="2:5" x14ac:dyDescent="0.2">
      <c r="B9489">
        <f t="shared" si="148"/>
        <v>923594389</v>
      </c>
      <c r="C9489">
        <v>925115074</v>
      </c>
      <c r="D9489">
        <v>925309069</v>
      </c>
      <c r="E9489">
        <v>923594389</v>
      </c>
    </row>
    <row r="9490" spans="2:5" x14ac:dyDescent="0.2">
      <c r="B9490">
        <f t="shared" si="148"/>
        <v>923594434</v>
      </c>
      <c r="C9490">
        <v>925115029</v>
      </c>
      <c r="D9490">
        <v>924982324</v>
      </c>
      <c r="E9490">
        <v>923594434</v>
      </c>
    </row>
    <row r="9491" spans="2:5" x14ac:dyDescent="0.2">
      <c r="B9491">
        <f t="shared" si="148"/>
        <v>923594479</v>
      </c>
      <c r="C9491">
        <v>925114984</v>
      </c>
      <c r="D9491">
        <v>925302814</v>
      </c>
      <c r="E9491">
        <v>923594479</v>
      </c>
    </row>
    <row r="9492" spans="2:5" x14ac:dyDescent="0.2">
      <c r="B9492">
        <f t="shared" si="148"/>
        <v>923594524</v>
      </c>
      <c r="C9492">
        <v>925114939</v>
      </c>
      <c r="D9492">
        <v>925326529</v>
      </c>
      <c r="E9492">
        <v>923594524</v>
      </c>
    </row>
    <row r="9493" spans="2:5" x14ac:dyDescent="0.2">
      <c r="B9493">
        <f t="shared" si="148"/>
        <v>923594569</v>
      </c>
      <c r="C9493">
        <v>925114894</v>
      </c>
      <c r="D9493">
        <v>924877294</v>
      </c>
      <c r="E9493">
        <v>923594569</v>
      </c>
    </row>
    <row r="9494" spans="2:5" x14ac:dyDescent="0.2">
      <c r="B9494">
        <f t="shared" si="148"/>
        <v>923594614</v>
      </c>
      <c r="C9494">
        <v>925114849</v>
      </c>
      <c r="D9494">
        <v>924829504</v>
      </c>
      <c r="E9494">
        <v>923594614</v>
      </c>
    </row>
    <row r="9495" spans="2:5" x14ac:dyDescent="0.2">
      <c r="B9495">
        <f t="shared" si="148"/>
        <v>923594659</v>
      </c>
      <c r="C9495">
        <v>925114804</v>
      </c>
      <c r="D9495">
        <v>923205409</v>
      </c>
      <c r="E9495">
        <v>923594659</v>
      </c>
    </row>
    <row r="9496" spans="2:5" x14ac:dyDescent="0.2">
      <c r="B9496">
        <f t="shared" si="148"/>
        <v>923594704</v>
      </c>
      <c r="C9496">
        <v>925114759</v>
      </c>
      <c r="D9496">
        <v>925207144</v>
      </c>
      <c r="E9496">
        <v>923594704</v>
      </c>
    </row>
    <row r="9497" spans="2:5" x14ac:dyDescent="0.2">
      <c r="B9497">
        <f t="shared" si="148"/>
        <v>923594749</v>
      </c>
      <c r="C9497">
        <v>925114714</v>
      </c>
      <c r="D9497">
        <v>924684379</v>
      </c>
      <c r="E9497">
        <v>923594749</v>
      </c>
    </row>
    <row r="9498" spans="2:5" x14ac:dyDescent="0.2">
      <c r="B9498">
        <f t="shared" si="148"/>
        <v>923594794</v>
      </c>
      <c r="C9498">
        <v>925114669</v>
      </c>
      <c r="D9498">
        <v>924536329</v>
      </c>
      <c r="E9498">
        <v>923594794</v>
      </c>
    </row>
    <row r="9499" spans="2:5" x14ac:dyDescent="0.2">
      <c r="B9499">
        <f t="shared" si="148"/>
        <v>923594839</v>
      </c>
      <c r="C9499">
        <v>925114624</v>
      </c>
      <c r="D9499">
        <v>924134164</v>
      </c>
      <c r="E9499">
        <v>923594839</v>
      </c>
    </row>
    <row r="9500" spans="2:5" x14ac:dyDescent="0.2">
      <c r="B9500">
        <f t="shared" si="148"/>
        <v>923594884</v>
      </c>
      <c r="C9500">
        <v>925114579</v>
      </c>
      <c r="D9500">
        <v>923205049</v>
      </c>
      <c r="E9500">
        <v>923594884</v>
      </c>
    </row>
    <row r="9501" spans="2:5" x14ac:dyDescent="0.2">
      <c r="B9501">
        <f t="shared" si="148"/>
        <v>923594929</v>
      </c>
      <c r="C9501">
        <v>925114534</v>
      </c>
      <c r="D9501">
        <v>923890759</v>
      </c>
      <c r="E9501">
        <v>923594929</v>
      </c>
    </row>
    <row r="9502" spans="2:5" x14ac:dyDescent="0.2">
      <c r="B9502">
        <f t="shared" si="148"/>
        <v>923594974</v>
      </c>
      <c r="C9502">
        <v>925114489</v>
      </c>
      <c r="D9502">
        <v>923835319</v>
      </c>
      <c r="E9502">
        <v>923594974</v>
      </c>
    </row>
    <row r="9503" spans="2:5" x14ac:dyDescent="0.2">
      <c r="B9503">
        <f t="shared" si="148"/>
        <v>923595019</v>
      </c>
      <c r="C9503">
        <v>925114444</v>
      </c>
      <c r="D9503">
        <v>925267849</v>
      </c>
      <c r="E9503">
        <v>923595019</v>
      </c>
    </row>
    <row r="9504" spans="2:5" x14ac:dyDescent="0.2">
      <c r="B9504">
        <f t="shared" si="148"/>
        <v>923595064</v>
      </c>
      <c r="C9504">
        <v>925114399</v>
      </c>
      <c r="D9504">
        <v>925400104</v>
      </c>
      <c r="E9504">
        <v>923595064</v>
      </c>
    </row>
    <row r="9505" spans="2:5" x14ac:dyDescent="0.2">
      <c r="B9505">
        <f t="shared" si="148"/>
        <v>923595109</v>
      </c>
      <c r="C9505">
        <v>925114354</v>
      </c>
      <c r="D9505">
        <v>924577504</v>
      </c>
      <c r="E9505">
        <v>923595109</v>
      </c>
    </row>
    <row r="9506" spans="2:5" x14ac:dyDescent="0.2">
      <c r="B9506">
        <f t="shared" si="148"/>
        <v>923595154</v>
      </c>
      <c r="C9506">
        <v>925114309</v>
      </c>
      <c r="D9506">
        <v>924250669</v>
      </c>
      <c r="E9506">
        <v>923595154</v>
      </c>
    </row>
    <row r="9507" spans="2:5" x14ac:dyDescent="0.2">
      <c r="B9507">
        <f t="shared" si="148"/>
        <v>923595199</v>
      </c>
      <c r="C9507">
        <v>925114264</v>
      </c>
      <c r="D9507">
        <v>924966619</v>
      </c>
      <c r="E9507">
        <v>923595199</v>
      </c>
    </row>
    <row r="9508" spans="2:5" x14ac:dyDescent="0.2">
      <c r="B9508">
        <f t="shared" si="148"/>
        <v>923595244</v>
      </c>
      <c r="C9508">
        <v>925114219</v>
      </c>
      <c r="D9508">
        <v>924626599</v>
      </c>
      <c r="E9508">
        <v>923595244</v>
      </c>
    </row>
    <row r="9509" spans="2:5" x14ac:dyDescent="0.2">
      <c r="B9509">
        <f t="shared" si="148"/>
        <v>923595289</v>
      </c>
      <c r="C9509">
        <v>925114174</v>
      </c>
      <c r="D9509">
        <v>924614044</v>
      </c>
      <c r="E9509">
        <v>923595289</v>
      </c>
    </row>
    <row r="9510" spans="2:5" x14ac:dyDescent="0.2">
      <c r="B9510">
        <f t="shared" si="148"/>
        <v>923595334</v>
      </c>
      <c r="C9510">
        <v>925114129</v>
      </c>
      <c r="D9510">
        <v>925443259</v>
      </c>
      <c r="E9510">
        <v>923595334</v>
      </c>
    </row>
    <row r="9511" spans="2:5" x14ac:dyDescent="0.2">
      <c r="B9511">
        <f t="shared" si="148"/>
        <v>923595379</v>
      </c>
      <c r="C9511">
        <v>925114084</v>
      </c>
      <c r="D9511">
        <v>923421589</v>
      </c>
      <c r="E9511">
        <v>923595379</v>
      </c>
    </row>
    <row r="9512" spans="2:5" x14ac:dyDescent="0.2">
      <c r="B9512">
        <f t="shared" si="148"/>
        <v>923595424</v>
      </c>
      <c r="C9512">
        <v>925114039</v>
      </c>
      <c r="D9512">
        <v>924783964</v>
      </c>
      <c r="E9512">
        <v>923595424</v>
      </c>
    </row>
    <row r="9513" spans="2:5" x14ac:dyDescent="0.2">
      <c r="B9513">
        <f t="shared" si="148"/>
        <v>923595469</v>
      </c>
      <c r="C9513">
        <v>925113994</v>
      </c>
      <c r="D9513">
        <v>923235469</v>
      </c>
      <c r="E9513">
        <v>923595469</v>
      </c>
    </row>
    <row r="9514" spans="2:5" x14ac:dyDescent="0.2">
      <c r="B9514">
        <f t="shared" si="148"/>
        <v>923595514</v>
      </c>
      <c r="C9514">
        <v>925113949</v>
      </c>
      <c r="D9514">
        <v>924683209</v>
      </c>
      <c r="E9514">
        <v>923595514</v>
      </c>
    </row>
    <row r="9515" spans="2:5" x14ac:dyDescent="0.2">
      <c r="B9515">
        <f t="shared" si="148"/>
        <v>923595559</v>
      </c>
      <c r="C9515">
        <v>925113904</v>
      </c>
      <c r="D9515">
        <v>923710219</v>
      </c>
      <c r="E9515">
        <v>923595559</v>
      </c>
    </row>
    <row r="9516" spans="2:5" x14ac:dyDescent="0.2">
      <c r="B9516">
        <f t="shared" si="148"/>
        <v>923595604</v>
      </c>
      <c r="C9516">
        <v>925113859</v>
      </c>
      <c r="D9516">
        <v>924590374</v>
      </c>
      <c r="E9516">
        <v>923595604</v>
      </c>
    </row>
    <row r="9517" spans="2:5" x14ac:dyDescent="0.2">
      <c r="B9517">
        <f t="shared" si="148"/>
        <v>923595649</v>
      </c>
      <c r="C9517">
        <v>925113814</v>
      </c>
      <c r="D9517">
        <v>923306659</v>
      </c>
      <c r="E9517">
        <v>923595649</v>
      </c>
    </row>
    <row r="9518" spans="2:5" x14ac:dyDescent="0.2">
      <c r="B9518">
        <f t="shared" si="148"/>
        <v>923595694</v>
      </c>
      <c r="C9518">
        <v>925113769</v>
      </c>
      <c r="D9518">
        <v>923942014</v>
      </c>
      <c r="E9518">
        <v>923595694</v>
      </c>
    </row>
    <row r="9519" spans="2:5" x14ac:dyDescent="0.2">
      <c r="B9519">
        <f t="shared" si="148"/>
        <v>923595739</v>
      </c>
      <c r="C9519">
        <v>925113724</v>
      </c>
      <c r="D9519">
        <v>924923689</v>
      </c>
      <c r="E9519">
        <v>923595739</v>
      </c>
    </row>
    <row r="9520" spans="2:5" x14ac:dyDescent="0.2">
      <c r="B9520">
        <f t="shared" si="148"/>
        <v>923595784</v>
      </c>
      <c r="C9520">
        <v>925113679</v>
      </c>
      <c r="D9520">
        <v>924372979</v>
      </c>
      <c r="E9520">
        <v>923595784</v>
      </c>
    </row>
    <row r="9521" spans="2:5" x14ac:dyDescent="0.2">
      <c r="B9521">
        <f t="shared" si="148"/>
        <v>923595829</v>
      </c>
      <c r="C9521">
        <v>925113634</v>
      </c>
      <c r="D9521">
        <v>924663544</v>
      </c>
      <c r="E9521">
        <v>923595829</v>
      </c>
    </row>
    <row r="9522" spans="2:5" x14ac:dyDescent="0.2">
      <c r="B9522">
        <f t="shared" si="148"/>
        <v>923595874</v>
      </c>
      <c r="C9522">
        <v>925113589</v>
      </c>
      <c r="D9522">
        <v>925180504</v>
      </c>
      <c r="E9522">
        <v>923595874</v>
      </c>
    </row>
    <row r="9523" spans="2:5" x14ac:dyDescent="0.2">
      <c r="B9523">
        <f t="shared" si="148"/>
        <v>923595919</v>
      </c>
      <c r="C9523">
        <v>925113544</v>
      </c>
      <c r="D9523">
        <v>924599419</v>
      </c>
      <c r="E9523">
        <v>923595919</v>
      </c>
    </row>
    <row r="9524" spans="2:5" x14ac:dyDescent="0.2">
      <c r="B9524">
        <f t="shared" si="148"/>
        <v>923595964</v>
      </c>
      <c r="C9524">
        <v>925113499</v>
      </c>
      <c r="D9524">
        <v>925041814</v>
      </c>
      <c r="E9524">
        <v>923595964</v>
      </c>
    </row>
    <row r="9525" spans="2:5" x14ac:dyDescent="0.2">
      <c r="B9525">
        <f t="shared" si="148"/>
        <v>923596009</v>
      </c>
      <c r="C9525">
        <v>925113454</v>
      </c>
      <c r="D9525">
        <v>924547939</v>
      </c>
      <c r="E9525">
        <v>923596009</v>
      </c>
    </row>
    <row r="9526" spans="2:5" x14ac:dyDescent="0.2">
      <c r="B9526">
        <f t="shared" si="148"/>
        <v>923596054</v>
      </c>
      <c r="C9526">
        <v>925113409</v>
      </c>
      <c r="D9526">
        <v>925430299</v>
      </c>
      <c r="E9526">
        <v>923596054</v>
      </c>
    </row>
    <row r="9527" spans="2:5" x14ac:dyDescent="0.2">
      <c r="B9527">
        <f t="shared" si="148"/>
        <v>923596099</v>
      </c>
      <c r="C9527">
        <v>925113364</v>
      </c>
      <c r="D9527">
        <v>925341379</v>
      </c>
      <c r="E9527">
        <v>923596099</v>
      </c>
    </row>
    <row r="9528" spans="2:5" x14ac:dyDescent="0.2">
      <c r="B9528">
        <f t="shared" si="148"/>
        <v>923596144</v>
      </c>
      <c r="C9528">
        <v>925113319</v>
      </c>
      <c r="D9528">
        <v>923208199</v>
      </c>
      <c r="E9528">
        <v>923596144</v>
      </c>
    </row>
    <row r="9529" spans="2:5" x14ac:dyDescent="0.2">
      <c r="B9529">
        <f t="shared" si="148"/>
        <v>923596189</v>
      </c>
      <c r="C9529">
        <v>925113274</v>
      </c>
      <c r="D9529">
        <v>923821639</v>
      </c>
      <c r="E9529">
        <v>923596189</v>
      </c>
    </row>
    <row r="9530" spans="2:5" x14ac:dyDescent="0.2">
      <c r="B9530">
        <f t="shared" si="148"/>
        <v>923596234</v>
      </c>
      <c r="C9530">
        <v>925113229</v>
      </c>
      <c r="D9530">
        <v>924733159</v>
      </c>
      <c r="E9530">
        <v>923596234</v>
      </c>
    </row>
    <row r="9531" spans="2:5" x14ac:dyDescent="0.2">
      <c r="B9531">
        <f t="shared" si="148"/>
        <v>923596279</v>
      </c>
      <c r="C9531">
        <v>925113184</v>
      </c>
      <c r="D9531">
        <v>923834599</v>
      </c>
      <c r="E9531">
        <v>923596279</v>
      </c>
    </row>
    <row r="9532" spans="2:5" x14ac:dyDescent="0.2">
      <c r="B9532">
        <f t="shared" si="148"/>
        <v>923596324</v>
      </c>
      <c r="C9532">
        <v>925113139</v>
      </c>
      <c r="D9532">
        <v>924407314</v>
      </c>
      <c r="E9532">
        <v>923596324</v>
      </c>
    </row>
    <row r="9533" spans="2:5" x14ac:dyDescent="0.2">
      <c r="B9533">
        <f t="shared" si="148"/>
        <v>923596369</v>
      </c>
      <c r="C9533">
        <v>925113094</v>
      </c>
      <c r="D9533">
        <v>924871759</v>
      </c>
      <c r="E9533">
        <v>923596369</v>
      </c>
    </row>
    <row r="9534" spans="2:5" x14ac:dyDescent="0.2">
      <c r="B9534">
        <f t="shared" si="148"/>
        <v>923596414</v>
      </c>
      <c r="C9534">
        <v>925113049</v>
      </c>
      <c r="D9534">
        <v>923495704</v>
      </c>
      <c r="E9534">
        <v>923596414</v>
      </c>
    </row>
    <row r="9535" spans="2:5" x14ac:dyDescent="0.2">
      <c r="B9535">
        <f t="shared" si="148"/>
        <v>923596459</v>
      </c>
      <c r="C9535">
        <v>925113004</v>
      </c>
      <c r="D9535">
        <v>923250949</v>
      </c>
      <c r="E9535">
        <v>923596459</v>
      </c>
    </row>
    <row r="9536" spans="2:5" x14ac:dyDescent="0.2">
      <c r="B9536">
        <f t="shared" si="148"/>
        <v>923596504</v>
      </c>
      <c r="C9536">
        <v>925112959</v>
      </c>
      <c r="D9536">
        <v>925145404</v>
      </c>
      <c r="E9536">
        <v>923596504</v>
      </c>
    </row>
    <row r="9537" spans="2:5" x14ac:dyDescent="0.2">
      <c r="B9537">
        <f t="shared" si="148"/>
        <v>923596549</v>
      </c>
      <c r="C9537">
        <v>925112914</v>
      </c>
      <c r="D9537">
        <v>925191529</v>
      </c>
      <c r="E9537">
        <v>923596549</v>
      </c>
    </row>
    <row r="9538" spans="2:5" x14ac:dyDescent="0.2">
      <c r="B9538">
        <f t="shared" si="148"/>
        <v>923596594</v>
      </c>
      <c r="C9538">
        <v>925112869</v>
      </c>
      <c r="D9538">
        <v>924136864</v>
      </c>
      <c r="E9538">
        <v>923596594</v>
      </c>
    </row>
    <row r="9539" spans="2:5" x14ac:dyDescent="0.2">
      <c r="B9539">
        <f t="shared" ref="B9539:B9602" si="149">B9538+45</f>
        <v>923596639</v>
      </c>
      <c r="C9539">
        <v>925112824</v>
      </c>
      <c r="D9539">
        <v>923278354</v>
      </c>
      <c r="E9539">
        <v>923596639</v>
      </c>
    </row>
    <row r="9540" spans="2:5" x14ac:dyDescent="0.2">
      <c r="B9540">
        <f t="shared" si="149"/>
        <v>923596684</v>
      </c>
      <c r="C9540">
        <v>925112779</v>
      </c>
      <c r="D9540">
        <v>923249824</v>
      </c>
      <c r="E9540">
        <v>923596684</v>
      </c>
    </row>
    <row r="9541" spans="2:5" x14ac:dyDescent="0.2">
      <c r="B9541">
        <f t="shared" si="149"/>
        <v>923596729</v>
      </c>
      <c r="C9541">
        <v>925112734</v>
      </c>
      <c r="D9541">
        <v>924105364</v>
      </c>
      <c r="E9541">
        <v>923596729</v>
      </c>
    </row>
    <row r="9542" spans="2:5" x14ac:dyDescent="0.2">
      <c r="B9542">
        <f t="shared" si="149"/>
        <v>923596774</v>
      </c>
      <c r="C9542">
        <v>925112689</v>
      </c>
      <c r="D9542">
        <v>925340434</v>
      </c>
      <c r="E9542">
        <v>923596774</v>
      </c>
    </row>
    <row r="9543" spans="2:5" x14ac:dyDescent="0.2">
      <c r="B9543">
        <f t="shared" si="149"/>
        <v>923596819</v>
      </c>
      <c r="C9543">
        <v>925112644</v>
      </c>
      <c r="D9543">
        <v>924438499</v>
      </c>
      <c r="E9543">
        <v>923596819</v>
      </c>
    </row>
    <row r="9544" spans="2:5" x14ac:dyDescent="0.2">
      <c r="B9544">
        <f t="shared" si="149"/>
        <v>923596864</v>
      </c>
      <c r="C9544">
        <v>925112599</v>
      </c>
      <c r="D9544">
        <v>923427529</v>
      </c>
      <c r="E9544">
        <v>923596864</v>
      </c>
    </row>
    <row r="9545" spans="2:5" x14ac:dyDescent="0.2">
      <c r="B9545">
        <f t="shared" si="149"/>
        <v>923596909</v>
      </c>
      <c r="C9545">
        <v>925112554</v>
      </c>
      <c r="D9545">
        <v>923845219</v>
      </c>
      <c r="E9545">
        <v>923596909</v>
      </c>
    </row>
    <row r="9546" spans="2:5" x14ac:dyDescent="0.2">
      <c r="B9546">
        <f t="shared" si="149"/>
        <v>923596954</v>
      </c>
      <c r="C9546">
        <v>925112509</v>
      </c>
      <c r="D9546">
        <v>924184249</v>
      </c>
      <c r="E9546">
        <v>923596954</v>
      </c>
    </row>
    <row r="9547" spans="2:5" x14ac:dyDescent="0.2">
      <c r="B9547">
        <f t="shared" si="149"/>
        <v>923596999</v>
      </c>
      <c r="C9547">
        <v>925112464</v>
      </c>
      <c r="D9547">
        <v>924708319</v>
      </c>
      <c r="E9547">
        <v>923596999</v>
      </c>
    </row>
    <row r="9548" spans="2:5" x14ac:dyDescent="0.2">
      <c r="B9548">
        <f t="shared" si="149"/>
        <v>923597044</v>
      </c>
      <c r="C9548">
        <v>925112419</v>
      </c>
      <c r="D9548">
        <v>923340229</v>
      </c>
      <c r="E9548">
        <v>923597044</v>
      </c>
    </row>
    <row r="9549" spans="2:5" x14ac:dyDescent="0.2">
      <c r="B9549">
        <f t="shared" si="149"/>
        <v>923597089</v>
      </c>
      <c r="C9549">
        <v>925112374</v>
      </c>
      <c r="D9549">
        <v>924467029</v>
      </c>
      <c r="E9549">
        <v>923597089</v>
      </c>
    </row>
    <row r="9550" spans="2:5" x14ac:dyDescent="0.2">
      <c r="B9550">
        <f t="shared" si="149"/>
        <v>923597134</v>
      </c>
      <c r="C9550">
        <v>925112329</v>
      </c>
      <c r="D9550">
        <v>923438959</v>
      </c>
      <c r="E9550">
        <v>923597134</v>
      </c>
    </row>
    <row r="9551" spans="2:5" x14ac:dyDescent="0.2">
      <c r="B9551">
        <f t="shared" si="149"/>
        <v>923597179</v>
      </c>
      <c r="C9551">
        <v>925112284</v>
      </c>
      <c r="D9551">
        <v>924929269</v>
      </c>
      <c r="E9551">
        <v>923597179</v>
      </c>
    </row>
    <row r="9552" spans="2:5" x14ac:dyDescent="0.2">
      <c r="B9552">
        <f t="shared" si="149"/>
        <v>923597224</v>
      </c>
      <c r="C9552">
        <v>925112239</v>
      </c>
      <c r="D9552">
        <v>924702964</v>
      </c>
      <c r="E9552">
        <v>923597224</v>
      </c>
    </row>
    <row r="9553" spans="2:5" x14ac:dyDescent="0.2">
      <c r="B9553">
        <f t="shared" si="149"/>
        <v>923597269</v>
      </c>
      <c r="C9553">
        <v>925112194</v>
      </c>
      <c r="D9553">
        <v>923619409</v>
      </c>
      <c r="E9553">
        <v>923597269</v>
      </c>
    </row>
    <row r="9554" spans="2:5" x14ac:dyDescent="0.2">
      <c r="B9554">
        <f t="shared" si="149"/>
        <v>923597314</v>
      </c>
      <c r="C9554">
        <v>925112149</v>
      </c>
      <c r="D9554">
        <v>923860699</v>
      </c>
      <c r="E9554">
        <v>923597314</v>
      </c>
    </row>
    <row r="9555" spans="2:5" x14ac:dyDescent="0.2">
      <c r="B9555">
        <f t="shared" si="149"/>
        <v>923597359</v>
      </c>
      <c r="C9555">
        <v>925112104</v>
      </c>
      <c r="D9555">
        <v>924975619</v>
      </c>
      <c r="E9555">
        <v>923597359</v>
      </c>
    </row>
    <row r="9556" spans="2:5" x14ac:dyDescent="0.2">
      <c r="B9556">
        <f t="shared" si="149"/>
        <v>923597404</v>
      </c>
      <c r="C9556">
        <v>925112059</v>
      </c>
      <c r="D9556">
        <v>925346059</v>
      </c>
      <c r="E9556">
        <v>923597404</v>
      </c>
    </row>
    <row r="9557" spans="2:5" x14ac:dyDescent="0.2">
      <c r="B9557">
        <f t="shared" si="149"/>
        <v>923597449</v>
      </c>
      <c r="C9557">
        <v>925112014</v>
      </c>
      <c r="D9557">
        <v>924358939</v>
      </c>
      <c r="E9557">
        <v>923597449</v>
      </c>
    </row>
    <row r="9558" spans="2:5" x14ac:dyDescent="0.2">
      <c r="B9558">
        <f t="shared" si="149"/>
        <v>923597494</v>
      </c>
      <c r="C9558">
        <v>925111969</v>
      </c>
      <c r="D9558">
        <v>923742574</v>
      </c>
      <c r="E9558">
        <v>923597494</v>
      </c>
    </row>
    <row r="9559" spans="2:5" x14ac:dyDescent="0.2">
      <c r="B9559">
        <f t="shared" si="149"/>
        <v>923597539</v>
      </c>
      <c r="C9559">
        <v>925111924</v>
      </c>
      <c r="D9559">
        <v>925353529</v>
      </c>
      <c r="E9559">
        <v>923597539</v>
      </c>
    </row>
    <row r="9560" spans="2:5" x14ac:dyDescent="0.2">
      <c r="B9560">
        <f t="shared" si="149"/>
        <v>923597584</v>
      </c>
      <c r="C9560">
        <v>925111879</v>
      </c>
      <c r="D9560">
        <v>923270029</v>
      </c>
      <c r="E9560">
        <v>923597584</v>
      </c>
    </row>
    <row r="9561" spans="2:5" x14ac:dyDescent="0.2">
      <c r="B9561">
        <f t="shared" si="149"/>
        <v>923597629</v>
      </c>
      <c r="C9561">
        <v>925111834</v>
      </c>
      <c r="D9561">
        <v>924931744</v>
      </c>
      <c r="E9561">
        <v>923597629</v>
      </c>
    </row>
    <row r="9562" spans="2:5" x14ac:dyDescent="0.2">
      <c r="B9562">
        <f t="shared" si="149"/>
        <v>923597674</v>
      </c>
      <c r="C9562">
        <v>925111789</v>
      </c>
      <c r="D9562">
        <v>923852239</v>
      </c>
      <c r="E9562">
        <v>923597674</v>
      </c>
    </row>
    <row r="9563" spans="2:5" x14ac:dyDescent="0.2">
      <c r="B9563">
        <f t="shared" si="149"/>
        <v>923597719</v>
      </c>
      <c r="C9563">
        <v>925111744</v>
      </c>
      <c r="D9563">
        <v>923590834</v>
      </c>
      <c r="E9563">
        <v>923597719</v>
      </c>
    </row>
    <row r="9564" spans="2:5" x14ac:dyDescent="0.2">
      <c r="B9564">
        <f t="shared" si="149"/>
        <v>923597764</v>
      </c>
      <c r="C9564">
        <v>925111699</v>
      </c>
      <c r="D9564">
        <v>924226099</v>
      </c>
      <c r="E9564">
        <v>923597764</v>
      </c>
    </row>
    <row r="9565" spans="2:5" x14ac:dyDescent="0.2">
      <c r="B9565">
        <f t="shared" si="149"/>
        <v>923597809</v>
      </c>
      <c r="C9565">
        <v>925111654</v>
      </c>
      <c r="D9565">
        <v>924301069</v>
      </c>
      <c r="E9565">
        <v>923597809</v>
      </c>
    </row>
    <row r="9566" spans="2:5" x14ac:dyDescent="0.2">
      <c r="B9566">
        <f t="shared" si="149"/>
        <v>923597854</v>
      </c>
      <c r="C9566">
        <v>925111609</v>
      </c>
      <c r="D9566">
        <v>924156304</v>
      </c>
      <c r="E9566">
        <v>923597854</v>
      </c>
    </row>
    <row r="9567" spans="2:5" x14ac:dyDescent="0.2">
      <c r="B9567">
        <f t="shared" si="149"/>
        <v>923597899</v>
      </c>
      <c r="C9567">
        <v>925111564</v>
      </c>
      <c r="D9567">
        <v>925267579</v>
      </c>
      <c r="E9567">
        <v>923597899</v>
      </c>
    </row>
    <row r="9568" spans="2:5" x14ac:dyDescent="0.2">
      <c r="B9568">
        <f t="shared" si="149"/>
        <v>923597944</v>
      </c>
      <c r="C9568">
        <v>925111519</v>
      </c>
      <c r="D9568">
        <v>924949564</v>
      </c>
      <c r="E9568">
        <v>923597944</v>
      </c>
    </row>
    <row r="9569" spans="2:5" x14ac:dyDescent="0.2">
      <c r="B9569">
        <f t="shared" si="149"/>
        <v>923597989</v>
      </c>
      <c r="C9569">
        <v>925111474</v>
      </c>
      <c r="D9569">
        <v>923283349</v>
      </c>
      <c r="E9569">
        <v>923597989</v>
      </c>
    </row>
    <row r="9570" spans="2:5" x14ac:dyDescent="0.2">
      <c r="B9570">
        <f t="shared" si="149"/>
        <v>923598034</v>
      </c>
      <c r="C9570">
        <v>925111429</v>
      </c>
      <c r="D9570">
        <v>923322274</v>
      </c>
      <c r="E9570">
        <v>923598034</v>
      </c>
    </row>
    <row r="9571" spans="2:5" x14ac:dyDescent="0.2">
      <c r="B9571">
        <f t="shared" si="149"/>
        <v>923598079</v>
      </c>
      <c r="C9571">
        <v>925111384</v>
      </c>
      <c r="D9571">
        <v>923901739</v>
      </c>
      <c r="E9571">
        <v>923598079</v>
      </c>
    </row>
    <row r="9572" spans="2:5" x14ac:dyDescent="0.2">
      <c r="B9572">
        <f t="shared" si="149"/>
        <v>923598124</v>
      </c>
      <c r="C9572">
        <v>925111339</v>
      </c>
      <c r="D9572">
        <v>924279919</v>
      </c>
      <c r="E9572">
        <v>923598124</v>
      </c>
    </row>
    <row r="9573" spans="2:5" x14ac:dyDescent="0.2">
      <c r="B9573">
        <f t="shared" si="149"/>
        <v>923598169</v>
      </c>
      <c r="C9573">
        <v>925111294</v>
      </c>
      <c r="D9573">
        <v>923937289</v>
      </c>
      <c r="E9573">
        <v>923598169</v>
      </c>
    </row>
    <row r="9574" spans="2:5" x14ac:dyDescent="0.2">
      <c r="B9574">
        <f t="shared" si="149"/>
        <v>923598214</v>
      </c>
      <c r="C9574">
        <v>925111249</v>
      </c>
      <c r="D9574">
        <v>924426844</v>
      </c>
      <c r="E9574">
        <v>923598214</v>
      </c>
    </row>
    <row r="9575" spans="2:5" x14ac:dyDescent="0.2">
      <c r="B9575">
        <f t="shared" si="149"/>
        <v>923598259</v>
      </c>
      <c r="C9575">
        <v>925111204</v>
      </c>
      <c r="D9575">
        <v>924703099</v>
      </c>
      <c r="E9575">
        <v>923598259</v>
      </c>
    </row>
    <row r="9576" spans="2:5" x14ac:dyDescent="0.2">
      <c r="B9576">
        <f t="shared" si="149"/>
        <v>923598304</v>
      </c>
      <c r="C9576">
        <v>925111159</v>
      </c>
      <c r="D9576">
        <v>923667289</v>
      </c>
      <c r="E9576">
        <v>923598304</v>
      </c>
    </row>
    <row r="9577" spans="2:5" x14ac:dyDescent="0.2">
      <c r="B9577">
        <f t="shared" si="149"/>
        <v>923598349</v>
      </c>
      <c r="C9577">
        <v>925111114</v>
      </c>
      <c r="D9577">
        <v>924917479</v>
      </c>
      <c r="E9577">
        <v>923598349</v>
      </c>
    </row>
    <row r="9578" spans="2:5" x14ac:dyDescent="0.2">
      <c r="B9578">
        <f t="shared" si="149"/>
        <v>923598394</v>
      </c>
      <c r="C9578">
        <v>925111069</v>
      </c>
      <c r="D9578">
        <v>924847099</v>
      </c>
      <c r="E9578">
        <v>923598394</v>
      </c>
    </row>
    <row r="9579" spans="2:5" x14ac:dyDescent="0.2">
      <c r="B9579">
        <f t="shared" si="149"/>
        <v>923598439</v>
      </c>
      <c r="C9579">
        <v>925111024</v>
      </c>
      <c r="D9579">
        <v>923779069</v>
      </c>
      <c r="E9579">
        <v>923598439</v>
      </c>
    </row>
    <row r="9580" spans="2:5" x14ac:dyDescent="0.2">
      <c r="B9580">
        <f t="shared" si="149"/>
        <v>923598484</v>
      </c>
      <c r="C9580">
        <v>925110979</v>
      </c>
      <c r="D9580">
        <v>925103509</v>
      </c>
      <c r="E9580">
        <v>923598484</v>
      </c>
    </row>
    <row r="9581" spans="2:5" x14ac:dyDescent="0.2">
      <c r="B9581">
        <f t="shared" si="149"/>
        <v>923598529</v>
      </c>
      <c r="C9581">
        <v>925110934</v>
      </c>
      <c r="D9581">
        <v>923817229</v>
      </c>
      <c r="E9581">
        <v>923598529</v>
      </c>
    </row>
    <row r="9582" spans="2:5" x14ac:dyDescent="0.2">
      <c r="B9582">
        <f t="shared" si="149"/>
        <v>923598574</v>
      </c>
      <c r="C9582">
        <v>925110889</v>
      </c>
      <c r="D9582">
        <v>924474724</v>
      </c>
      <c r="E9582">
        <v>923598574</v>
      </c>
    </row>
    <row r="9583" spans="2:5" x14ac:dyDescent="0.2">
      <c r="B9583">
        <f t="shared" si="149"/>
        <v>923598619</v>
      </c>
      <c r="C9583">
        <v>925110844</v>
      </c>
      <c r="D9583">
        <v>924414064</v>
      </c>
      <c r="E9583">
        <v>923598619</v>
      </c>
    </row>
    <row r="9584" spans="2:5" x14ac:dyDescent="0.2">
      <c r="B9584">
        <f t="shared" si="149"/>
        <v>923598664</v>
      </c>
      <c r="C9584">
        <v>925110799</v>
      </c>
      <c r="D9584">
        <v>925257904</v>
      </c>
      <c r="E9584">
        <v>923598664</v>
      </c>
    </row>
    <row r="9585" spans="2:5" x14ac:dyDescent="0.2">
      <c r="B9585">
        <f t="shared" si="149"/>
        <v>923598709</v>
      </c>
      <c r="C9585">
        <v>925110754</v>
      </c>
      <c r="D9585">
        <v>925100224</v>
      </c>
      <c r="E9585">
        <v>923598709</v>
      </c>
    </row>
    <row r="9586" spans="2:5" x14ac:dyDescent="0.2">
      <c r="B9586">
        <f t="shared" si="149"/>
        <v>923598754</v>
      </c>
      <c r="C9586">
        <v>925110709</v>
      </c>
      <c r="D9586">
        <v>923727229</v>
      </c>
      <c r="E9586">
        <v>923598754</v>
      </c>
    </row>
    <row r="9587" spans="2:5" x14ac:dyDescent="0.2">
      <c r="B9587">
        <f t="shared" si="149"/>
        <v>923598799</v>
      </c>
      <c r="C9587">
        <v>925110664</v>
      </c>
      <c r="D9587">
        <v>924690949</v>
      </c>
      <c r="E9587">
        <v>923598799</v>
      </c>
    </row>
    <row r="9588" spans="2:5" x14ac:dyDescent="0.2">
      <c r="B9588">
        <f t="shared" si="149"/>
        <v>923598844</v>
      </c>
      <c r="C9588">
        <v>925110619</v>
      </c>
      <c r="D9588">
        <v>923835769</v>
      </c>
      <c r="E9588">
        <v>923598844</v>
      </c>
    </row>
    <row r="9589" spans="2:5" x14ac:dyDescent="0.2">
      <c r="B9589">
        <f t="shared" si="149"/>
        <v>923598889</v>
      </c>
      <c r="C9589">
        <v>925110574</v>
      </c>
      <c r="D9589">
        <v>923598484</v>
      </c>
      <c r="E9589">
        <v>923598889</v>
      </c>
    </row>
    <row r="9590" spans="2:5" x14ac:dyDescent="0.2">
      <c r="B9590">
        <f t="shared" si="149"/>
        <v>923598934</v>
      </c>
      <c r="C9590">
        <v>925110529</v>
      </c>
      <c r="D9590">
        <v>923339149</v>
      </c>
      <c r="E9590">
        <v>923598934</v>
      </c>
    </row>
    <row r="9591" spans="2:5" x14ac:dyDescent="0.2">
      <c r="B9591">
        <f t="shared" si="149"/>
        <v>923598979</v>
      </c>
      <c r="C9591">
        <v>925110484</v>
      </c>
      <c r="D9591">
        <v>925488619</v>
      </c>
      <c r="E9591">
        <v>923598979</v>
      </c>
    </row>
    <row r="9592" spans="2:5" x14ac:dyDescent="0.2">
      <c r="B9592">
        <f t="shared" si="149"/>
        <v>923599024</v>
      </c>
      <c r="C9592">
        <v>925110439</v>
      </c>
      <c r="D9592">
        <v>923430454</v>
      </c>
      <c r="E9592">
        <v>923599024</v>
      </c>
    </row>
    <row r="9593" spans="2:5" x14ac:dyDescent="0.2">
      <c r="B9593">
        <f t="shared" si="149"/>
        <v>923599069</v>
      </c>
      <c r="C9593">
        <v>925110394</v>
      </c>
      <c r="D9593">
        <v>925082674</v>
      </c>
      <c r="E9593">
        <v>923599069</v>
      </c>
    </row>
    <row r="9594" spans="2:5" x14ac:dyDescent="0.2">
      <c r="B9594">
        <f t="shared" si="149"/>
        <v>923599114</v>
      </c>
      <c r="C9594">
        <v>925110349</v>
      </c>
      <c r="D9594">
        <v>924784909</v>
      </c>
      <c r="E9594">
        <v>923599114</v>
      </c>
    </row>
    <row r="9595" spans="2:5" x14ac:dyDescent="0.2">
      <c r="B9595">
        <f t="shared" si="149"/>
        <v>923599159</v>
      </c>
      <c r="C9595">
        <v>925110304</v>
      </c>
      <c r="D9595">
        <v>923747254</v>
      </c>
      <c r="E9595">
        <v>923599159</v>
      </c>
    </row>
    <row r="9596" spans="2:5" x14ac:dyDescent="0.2">
      <c r="B9596">
        <f t="shared" si="149"/>
        <v>923599204</v>
      </c>
      <c r="C9596">
        <v>925110259</v>
      </c>
      <c r="D9596">
        <v>925202554</v>
      </c>
      <c r="E9596">
        <v>923599204</v>
      </c>
    </row>
    <row r="9597" spans="2:5" x14ac:dyDescent="0.2">
      <c r="B9597">
        <f t="shared" si="149"/>
        <v>923599249</v>
      </c>
      <c r="C9597">
        <v>925110214</v>
      </c>
      <c r="D9597">
        <v>924057844</v>
      </c>
      <c r="E9597">
        <v>923599249</v>
      </c>
    </row>
    <row r="9598" spans="2:5" x14ac:dyDescent="0.2">
      <c r="B9598">
        <f t="shared" si="149"/>
        <v>923599294</v>
      </c>
      <c r="C9598">
        <v>925110169</v>
      </c>
      <c r="D9598">
        <v>925330129</v>
      </c>
      <c r="E9598">
        <v>923599294</v>
      </c>
    </row>
    <row r="9599" spans="2:5" x14ac:dyDescent="0.2">
      <c r="B9599">
        <f t="shared" si="149"/>
        <v>923599339</v>
      </c>
      <c r="C9599">
        <v>925110124</v>
      </c>
      <c r="D9599">
        <v>923580484</v>
      </c>
      <c r="E9599">
        <v>923599339</v>
      </c>
    </row>
    <row r="9600" spans="2:5" x14ac:dyDescent="0.2">
      <c r="B9600">
        <f t="shared" si="149"/>
        <v>923599384</v>
      </c>
      <c r="C9600">
        <v>925110079</v>
      </c>
      <c r="D9600">
        <v>923878384</v>
      </c>
      <c r="E9600">
        <v>923599384</v>
      </c>
    </row>
    <row r="9601" spans="2:5" x14ac:dyDescent="0.2">
      <c r="B9601">
        <f t="shared" si="149"/>
        <v>923599429</v>
      </c>
      <c r="C9601">
        <v>925110034</v>
      </c>
      <c r="D9601">
        <v>924392554</v>
      </c>
      <c r="E9601">
        <v>923599429</v>
      </c>
    </row>
    <row r="9602" spans="2:5" x14ac:dyDescent="0.2">
      <c r="B9602">
        <f t="shared" si="149"/>
        <v>923599474</v>
      </c>
      <c r="C9602">
        <v>925109989</v>
      </c>
      <c r="D9602">
        <v>923318359</v>
      </c>
      <c r="E9602">
        <v>923599474</v>
      </c>
    </row>
    <row r="9603" spans="2:5" x14ac:dyDescent="0.2">
      <c r="B9603">
        <f t="shared" ref="B9603:B9666" si="150">B9602+45</f>
        <v>923599519</v>
      </c>
      <c r="C9603">
        <v>925109944</v>
      </c>
      <c r="D9603">
        <v>923417944</v>
      </c>
      <c r="E9603">
        <v>923599519</v>
      </c>
    </row>
    <row r="9604" spans="2:5" x14ac:dyDescent="0.2">
      <c r="B9604">
        <f t="shared" si="150"/>
        <v>923599564</v>
      </c>
      <c r="C9604">
        <v>925109899</v>
      </c>
      <c r="D9604">
        <v>923522614</v>
      </c>
      <c r="E9604">
        <v>923599564</v>
      </c>
    </row>
    <row r="9605" spans="2:5" x14ac:dyDescent="0.2">
      <c r="B9605">
        <f t="shared" si="150"/>
        <v>923599609</v>
      </c>
      <c r="C9605">
        <v>925109854</v>
      </c>
      <c r="D9605">
        <v>923654464</v>
      </c>
      <c r="E9605">
        <v>923599609</v>
      </c>
    </row>
    <row r="9606" spans="2:5" x14ac:dyDescent="0.2">
      <c r="B9606">
        <f t="shared" si="150"/>
        <v>923599654</v>
      </c>
      <c r="C9606">
        <v>925109809</v>
      </c>
      <c r="D9606">
        <v>923841754</v>
      </c>
      <c r="E9606">
        <v>923599654</v>
      </c>
    </row>
    <row r="9607" spans="2:5" x14ac:dyDescent="0.2">
      <c r="B9607">
        <f t="shared" si="150"/>
        <v>923599699</v>
      </c>
      <c r="C9607">
        <v>925109764</v>
      </c>
      <c r="D9607">
        <v>924537274</v>
      </c>
      <c r="E9607">
        <v>923599699</v>
      </c>
    </row>
    <row r="9608" spans="2:5" x14ac:dyDescent="0.2">
      <c r="B9608">
        <f t="shared" si="150"/>
        <v>923599744</v>
      </c>
      <c r="C9608">
        <v>925109719</v>
      </c>
      <c r="D9608">
        <v>923947099</v>
      </c>
      <c r="E9608">
        <v>923599744</v>
      </c>
    </row>
    <row r="9609" spans="2:5" x14ac:dyDescent="0.2">
      <c r="B9609">
        <f t="shared" si="150"/>
        <v>923599789</v>
      </c>
      <c r="C9609">
        <v>925109674</v>
      </c>
      <c r="D9609">
        <v>924889399</v>
      </c>
      <c r="E9609">
        <v>923599789</v>
      </c>
    </row>
    <row r="9610" spans="2:5" x14ac:dyDescent="0.2">
      <c r="B9610">
        <f t="shared" si="150"/>
        <v>923599834</v>
      </c>
      <c r="C9610">
        <v>925109629</v>
      </c>
      <c r="D9610">
        <v>925210474</v>
      </c>
      <c r="E9610">
        <v>923599834</v>
      </c>
    </row>
    <row r="9611" spans="2:5" x14ac:dyDescent="0.2">
      <c r="B9611">
        <f t="shared" si="150"/>
        <v>923599879</v>
      </c>
      <c r="C9611">
        <v>925109584</v>
      </c>
      <c r="D9611">
        <v>924982864</v>
      </c>
      <c r="E9611">
        <v>923599879</v>
      </c>
    </row>
    <row r="9612" spans="2:5" x14ac:dyDescent="0.2">
      <c r="B9612">
        <f t="shared" si="150"/>
        <v>923599924</v>
      </c>
      <c r="C9612">
        <v>925109539</v>
      </c>
      <c r="D9612">
        <v>924285094</v>
      </c>
      <c r="E9612">
        <v>923599924</v>
      </c>
    </row>
    <row r="9613" spans="2:5" x14ac:dyDescent="0.2">
      <c r="B9613">
        <f t="shared" si="150"/>
        <v>923599969</v>
      </c>
      <c r="C9613">
        <v>925109494</v>
      </c>
      <c r="D9613">
        <v>924436024</v>
      </c>
      <c r="E9613">
        <v>923599969</v>
      </c>
    </row>
    <row r="9614" spans="2:5" x14ac:dyDescent="0.2">
      <c r="B9614">
        <f t="shared" si="150"/>
        <v>923600014</v>
      </c>
      <c r="C9614">
        <v>925109449</v>
      </c>
      <c r="D9614">
        <v>924670024</v>
      </c>
      <c r="E9614">
        <v>923600014</v>
      </c>
    </row>
    <row r="9615" spans="2:5" x14ac:dyDescent="0.2">
      <c r="B9615">
        <f t="shared" si="150"/>
        <v>923600059</v>
      </c>
      <c r="C9615">
        <v>925109404</v>
      </c>
      <c r="D9615">
        <v>923293609</v>
      </c>
      <c r="E9615">
        <v>923600059</v>
      </c>
    </row>
    <row r="9616" spans="2:5" x14ac:dyDescent="0.2">
      <c r="B9616">
        <f t="shared" si="150"/>
        <v>923600104</v>
      </c>
      <c r="C9616">
        <v>925109359</v>
      </c>
      <c r="D9616">
        <v>924946324</v>
      </c>
      <c r="E9616">
        <v>923600104</v>
      </c>
    </row>
    <row r="9617" spans="2:5" x14ac:dyDescent="0.2">
      <c r="B9617">
        <f t="shared" si="150"/>
        <v>923600149</v>
      </c>
      <c r="C9617">
        <v>925109314</v>
      </c>
      <c r="D9617">
        <v>923739289</v>
      </c>
      <c r="E9617">
        <v>923600149</v>
      </c>
    </row>
    <row r="9618" spans="2:5" x14ac:dyDescent="0.2">
      <c r="B9618">
        <f t="shared" si="150"/>
        <v>923600194</v>
      </c>
      <c r="C9618">
        <v>925109269</v>
      </c>
      <c r="D9618">
        <v>924927694</v>
      </c>
      <c r="E9618">
        <v>923600194</v>
      </c>
    </row>
    <row r="9619" spans="2:5" x14ac:dyDescent="0.2">
      <c r="B9619">
        <f t="shared" si="150"/>
        <v>923600239</v>
      </c>
      <c r="C9619">
        <v>925109224</v>
      </c>
      <c r="D9619">
        <v>923682544</v>
      </c>
      <c r="E9619">
        <v>923600239</v>
      </c>
    </row>
    <row r="9620" spans="2:5" x14ac:dyDescent="0.2">
      <c r="B9620">
        <f t="shared" si="150"/>
        <v>923600284</v>
      </c>
      <c r="C9620">
        <v>925109179</v>
      </c>
      <c r="D9620">
        <v>925431154</v>
      </c>
      <c r="E9620">
        <v>923600284</v>
      </c>
    </row>
    <row r="9621" spans="2:5" x14ac:dyDescent="0.2">
      <c r="B9621">
        <f t="shared" si="150"/>
        <v>923600329</v>
      </c>
      <c r="C9621">
        <v>925109134</v>
      </c>
      <c r="D9621">
        <v>923522839</v>
      </c>
      <c r="E9621">
        <v>923600329</v>
      </c>
    </row>
    <row r="9622" spans="2:5" x14ac:dyDescent="0.2">
      <c r="B9622">
        <f t="shared" si="150"/>
        <v>923600374</v>
      </c>
      <c r="C9622">
        <v>925109089</v>
      </c>
      <c r="D9622">
        <v>923894314</v>
      </c>
      <c r="E9622">
        <v>923600374</v>
      </c>
    </row>
    <row r="9623" spans="2:5" x14ac:dyDescent="0.2">
      <c r="B9623">
        <f t="shared" si="150"/>
        <v>923600419</v>
      </c>
      <c r="C9623">
        <v>925109044</v>
      </c>
      <c r="D9623">
        <v>924611119</v>
      </c>
      <c r="E9623">
        <v>923600419</v>
      </c>
    </row>
    <row r="9624" spans="2:5" x14ac:dyDescent="0.2">
      <c r="B9624">
        <f t="shared" si="150"/>
        <v>923600464</v>
      </c>
      <c r="C9624">
        <v>925108999</v>
      </c>
      <c r="D9624">
        <v>923179174</v>
      </c>
      <c r="E9624">
        <v>923600464</v>
      </c>
    </row>
    <row r="9625" spans="2:5" x14ac:dyDescent="0.2">
      <c r="B9625">
        <f t="shared" si="150"/>
        <v>923600509</v>
      </c>
      <c r="C9625">
        <v>925108954</v>
      </c>
      <c r="D9625">
        <v>924445249</v>
      </c>
      <c r="E9625">
        <v>923600509</v>
      </c>
    </row>
    <row r="9626" spans="2:5" x14ac:dyDescent="0.2">
      <c r="B9626">
        <f t="shared" si="150"/>
        <v>923600554</v>
      </c>
      <c r="C9626">
        <v>925108909</v>
      </c>
      <c r="D9626">
        <v>924458794</v>
      </c>
      <c r="E9626">
        <v>923600554</v>
      </c>
    </row>
    <row r="9627" spans="2:5" x14ac:dyDescent="0.2">
      <c r="B9627">
        <f t="shared" si="150"/>
        <v>923600599</v>
      </c>
      <c r="C9627">
        <v>925108864</v>
      </c>
      <c r="D9627">
        <v>924456139</v>
      </c>
      <c r="E9627">
        <v>923600599</v>
      </c>
    </row>
    <row r="9628" spans="2:5" x14ac:dyDescent="0.2">
      <c r="B9628">
        <f t="shared" si="150"/>
        <v>923600644</v>
      </c>
      <c r="C9628">
        <v>925108819</v>
      </c>
      <c r="D9628">
        <v>923223769</v>
      </c>
      <c r="E9628">
        <v>923600644</v>
      </c>
    </row>
    <row r="9629" spans="2:5" x14ac:dyDescent="0.2">
      <c r="B9629">
        <f t="shared" si="150"/>
        <v>923600689</v>
      </c>
      <c r="C9629">
        <v>925108774</v>
      </c>
      <c r="D9629">
        <v>923630479</v>
      </c>
      <c r="E9629">
        <v>923600689</v>
      </c>
    </row>
    <row r="9630" spans="2:5" x14ac:dyDescent="0.2">
      <c r="B9630">
        <f t="shared" si="150"/>
        <v>923600734</v>
      </c>
      <c r="C9630">
        <v>925108729</v>
      </c>
      <c r="D9630">
        <v>923915329</v>
      </c>
      <c r="E9630">
        <v>923600734</v>
      </c>
    </row>
    <row r="9631" spans="2:5" x14ac:dyDescent="0.2">
      <c r="B9631">
        <f t="shared" si="150"/>
        <v>923600779</v>
      </c>
      <c r="C9631">
        <v>925108684</v>
      </c>
      <c r="D9631">
        <v>924787969</v>
      </c>
      <c r="E9631">
        <v>923600779</v>
      </c>
    </row>
    <row r="9632" spans="2:5" x14ac:dyDescent="0.2">
      <c r="B9632">
        <f t="shared" si="150"/>
        <v>923600824</v>
      </c>
      <c r="C9632">
        <v>925108639</v>
      </c>
      <c r="D9632">
        <v>925445014</v>
      </c>
      <c r="E9632">
        <v>923600824</v>
      </c>
    </row>
    <row r="9633" spans="2:5" x14ac:dyDescent="0.2">
      <c r="B9633">
        <f t="shared" si="150"/>
        <v>923600869</v>
      </c>
      <c r="C9633">
        <v>925108594</v>
      </c>
      <c r="D9633">
        <v>925118404</v>
      </c>
      <c r="E9633">
        <v>923600869</v>
      </c>
    </row>
    <row r="9634" spans="2:5" x14ac:dyDescent="0.2">
      <c r="B9634">
        <f t="shared" si="150"/>
        <v>923600914</v>
      </c>
      <c r="C9634">
        <v>925108549</v>
      </c>
      <c r="D9634">
        <v>924454699</v>
      </c>
      <c r="E9634">
        <v>923600914</v>
      </c>
    </row>
    <row r="9635" spans="2:5" x14ac:dyDescent="0.2">
      <c r="B9635">
        <f t="shared" si="150"/>
        <v>923600959</v>
      </c>
      <c r="C9635">
        <v>925108504</v>
      </c>
      <c r="D9635">
        <v>923668369</v>
      </c>
      <c r="E9635">
        <v>923600959</v>
      </c>
    </row>
    <row r="9636" spans="2:5" x14ac:dyDescent="0.2">
      <c r="B9636">
        <f t="shared" si="150"/>
        <v>923601004</v>
      </c>
      <c r="C9636">
        <v>925108459</v>
      </c>
      <c r="D9636">
        <v>925175824</v>
      </c>
      <c r="E9636">
        <v>923601004</v>
      </c>
    </row>
    <row r="9637" spans="2:5" x14ac:dyDescent="0.2">
      <c r="B9637">
        <f t="shared" si="150"/>
        <v>923601049</v>
      </c>
      <c r="C9637">
        <v>925108414</v>
      </c>
      <c r="D9637">
        <v>924769249</v>
      </c>
      <c r="E9637">
        <v>923601049</v>
      </c>
    </row>
    <row r="9638" spans="2:5" x14ac:dyDescent="0.2">
      <c r="B9638">
        <f t="shared" si="150"/>
        <v>923601094</v>
      </c>
      <c r="C9638">
        <v>925108369</v>
      </c>
      <c r="D9638">
        <v>925246564</v>
      </c>
      <c r="E9638">
        <v>923601094</v>
      </c>
    </row>
    <row r="9639" spans="2:5" x14ac:dyDescent="0.2">
      <c r="B9639">
        <f t="shared" si="150"/>
        <v>923601139</v>
      </c>
      <c r="C9639">
        <v>925108324</v>
      </c>
      <c r="D9639">
        <v>924784144</v>
      </c>
      <c r="E9639">
        <v>923601139</v>
      </c>
    </row>
    <row r="9640" spans="2:5" x14ac:dyDescent="0.2">
      <c r="B9640">
        <f t="shared" si="150"/>
        <v>923601184</v>
      </c>
      <c r="C9640">
        <v>925108279</v>
      </c>
      <c r="D9640">
        <v>923724664</v>
      </c>
      <c r="E9640">
        <v>923601184</v>
      </c>
    </row>
    <row r="9641" spans="2:5" x14ac:dyDescent="0.2">
      <c r="B9641">
        <f t="shared" si="150"/>
        <v>923601229</v>
      </c>
      <c r="C9641">
        <v>925108234</v>
      </c>
      <c r="D9641">
        <v>923191189</v>
      </c>
      <c r="E9641">
        <v>923601229</v>
      </c>
    </row>
    <row r="9642" spans="2:5" x14ac:dyDescent="0.2">
      <c r="B9642">
        <f t="shared" si="150"/>
        <v>923601274</v>
      </c>
      <c r="C9642">
        <v>925108189</v>
      </c>
      <c r="D9642">
        <v>924036514</v>
      </c>
      <c r="E9642">
        <v>923601274</v>
      </c>
    </row>
    <row r="9643" spans="2:5" x14ac:dyDescent="0.2">
      <c r="B9643">
        <f t="shared" si="150"/>
        <v>923601319</v>
      </c>
      <c r="C9643">
        <v>925108144</v>
      </c>
      <c r="D9643">
        <v>924966484</v>
      </c>
      <c r="E9643">
        <v>923601319</v>
      </c>
    </row>
    <row r="9644" spans="2:5" x14ac:dyDescent="0.2">
      <c r="B9644">
        <f t="shared" si="150"/>
        <v>923601364</v>
      </c>
      <c r="C9644">
        <v>925108099</v>
      </c>
      <c r="D9644">
        <v>925111024</v>
      </c>
      <c r="E9644">
        <v>923601364</v>
      </c>
    </row>
    <row r="9645" spans="2:5" x14ac:dyDescent="0.2">
      <c r="B9645">
        <f t="shared" si="150"/>
        <v>923601409</v>
      </c>
      <c r="C9645">
        <v>925108054</v>
      </c>
      <c r="D9645">
        <v>923307424</v>
      </c>
      <c r="E9645">
        <v>923601409</v>
      </c>
    </row>
    <row r="9646" spans="2:5" x14ac:dyDescent="0.2">
      <c r="B9646">
        <f t="shared" si="150"/>
        <v>923601454</v>
      </c>
      <c r="C9646">
        <v>925108009</v>
      </c>
      <c r="D9646">
        <v>923363854</v>
      </c>
      <c r="E9646">
        <v>923601454</v>
      </c>
    </row>
    <row r="9647" spans="2:5" x14ac:dyDescent="0.2">
      <c r="B9647">
        <f t="shared" si="150"/>
        <v>923601499</v>
      </c>
      <c r="C9647">
        <v>925107964</v>
      </c>
      <c r="D9647">
        <v>924882829</v>
      </c>
      <c r="E9647">
        <v>923601499</v>
      </c>
    </row>
    <row r="9648" spans="2:5" x14ac:dyDescent="0.2">
      <c r="B9648">
        <f t="shared" si="150"/>
        <v>923601544</v>
      </c>
      <c r="C9648">
        <v>925107919</v>
      </c>
      <c r="D9648">
        <v>924206749</v>
      </c>
      <c r="E9648">
        <v>923601544</v>
      </c>
    </row>
    <row r="9649" spans="2:5" x14ac:dyDescent="0.2">
      <c r="B9649">
        <f t="shared" si="150"/>
        <v>923601589</v>
      </c>
      <c r="C9649">
        <v>925107874</v>
      </c>
      <c r="D9649">
        <v>924868159</v>
      </c>
      <c r="E9649">
        <v>923601589</v>
      </c>
    </row>
    <row r="9650" spans="2:5" x14ac:dyDescent="0.2">
      <c r="B9650">
        <f t="shared" si="150"/>
        <v>923601634</v>
      </c>
      <c r="C9650">
        <v>925107829</v>
      </c>
      <c r="D9650">
        <v>923718634</v>
      </c>
      <c r="E9650">
        <v>923601634</v>
      </c>
    </row>
    <row r="9651" spans="2:5" x14ac:dyDescent="0.2">
      <c r="B9651">
        <f t="shared" si="150"/>
        <v>923601679</v>
      </c>
      <c r="C9651">
        <v>925107784</v>
      </c>
      <c r="D9651">
        <v>924789544</v>
      </c>
      <c r="E9651">
        <v>923601679</v>
      </c>
    </row>
    <row r="9652" spans="2:5" x14ac:dyDescent="0.2">
      <c r="B9652">
        <f t="shared" si="150"/>
        <v>923601724</v>
      </c>
      <c r="C9652">
        <v>925107739</v>
      </c>
      <c r="D9652">
        <v>923903359</v>
      </c>
      <c r="E9652">
        <v>923601724</v>
      </c>
    </row>
    <row r="9653" spans="2:5" x14ac:dyDescent="0.2">
      <c r="B9653">
        <f t="shared" si="150"/>
        <v>923601769</v>
      </c>
      <c r="C9653">
        <v>925107694</v>
      </c>
      <c r="D9653">
        <v>923966494</v>
      </c>
      <c r="E9653">
        <v>923601769</v>
      </c>
    </row>
    <row r="9654" spans="2:5" x14ac:dyDescent="0.2">
      <c r="B9654">
        <f t="shared" si="150"/>
        <v>923601814</v>
      </c>
      <c r="C9654">
        <v>925107649</v>
      </c>
      <c r="D9654">
        <v>924002899</v>
      </c>
      <c r="E9654">
        <v>923601814</v>
      </c>
    </row>
    <row r="9655" spans="2:5" x14ac:dyDescent="0.2">
      <c r="B9655">
        <f t="shared" si="150"/>
        <v>923601859</v>
      </c>
      <c r="C9655">
        <v>925107604</v>
      </c>
      <c r="D9655">
        <v>923713279</v>
      </c>
      <c r="E9655">
        <v>923601859</v>
      </c>
    </row>
    <row r="9656" spans="2:5" x14ac:dyDescent="0.2">
      <c r="B9656">
        <f t="shared" si="150"/>
        <v>923601904</v>
      </c>
      <c r="C9656">
        <v>925107559</v>
      </c>
      <c r="D9656">
        <v>924856639</v>
      </c>
      <c r="E9656">
        <v>923601904</v>
      </c>
    </row>
    <row r="9657" spans="2:5" x14ac:dyDescent="0.2">
      <c r="B9657">
        <f t="shared" si="150"/>
        <v>923601949</v>
      </c>
      <c r="C9657">
        <v>925107514</v>
      </c>
      <c r="D9657">
        <v>923777944</v>
      </c>
      <c r="E9657">
        <v>923601949</v>
      </c>
    </row>
    <row r="9658" spans="2:5" x14ac:dyDescent="0.2">
      <c r="B9658">
        <f t="shared" si="150"/>
        <v>923601994</v>
      </c>
      <c r="C9658">
        <v>925107469</v>
      </c>
      <c r="D9658">
        <v>925417429</v>
      </c>
      <c r="E9658">
        <v>923601994</v>
      </c>
    </row>
    <row r="9659" spans="2:5" x14ac:dyDescent="0.2">
      <c r="B9659">
        <f t="shared" si="150"/>
        <v>923602039</v>
      </c>
      <c r="C9659">
        <v>925107424</v>
      </c>
      <c r="D9659">
        <v>925482229</v>
      </c>
      <c r="E9659">
        <v>923602039</v>
      </c>
    </row>
    <row r="9660" spans="2:5" x14ac:dyDescent="0.2">
      <c r="B9660">
        <f t="shared" si="150"/>
        <v>923602084</v>
      </c>
      <c r="C9660">
        <v>925107379</v>
      </c>
      <c r="D9660">
        <v>924213049</v>
      </c>
      <c r="E9660">
        <v>923602084</v>
      </c>
    </row>
    <row r="9661" spans="2:5" x14ac:dyDescent="0.2">
      <c r="B9661">
        <f t="shared" si="150"/>
        <v>923602129</v>
      </c>
      <c r="C9661">
        <v>925107334</v>
      </c>
      <c r="D9661">
        <v>925342864</v>
      </c>
      <c r="E9661">
        <v>923602129</v>
      </c>
    </row>
    <row r="9662" spans="2:5" x14ac:dyDescent="0.2">
      <c r="B9662">
        <f t="shared" si="150"/>
        <v>923602174</v>
      </c>
      <c r="C9662">
        <v>925107289</v>
      </c>
      <c r="D9662">
        <v>924929989</v>
      </c>
      <c r="E9662">
        <v>923602174</v>
      </c>
    </row>
    <row r="9663" spans="2:5" x14ac:dyDescent="0.2">
      <c r="B9663">
        <f t="shared" si="150"/>
        <v>923602219</v>
      </c>
      <c r="C9663">
        <v>925107244</v>
      </c>
      <c r="D9663">
        <v>924253909</v>
      </c>
      <c r="E9663">
        <v>923602219</v>
      </c>
    </row>
    <row r="9664" spans="2:5" x14ac:dyDescent="0.2">
      <c r="B9664">
        <f t="shared" si="150"/>
        <v>923602264</v>
      </c>
      <c r="C9664">
        <v>925107199</v>
      </c>
      <c r="D9664">
        <v>924948259</v>
      </c>
      <c r="E9664">
        <v>923602264</v>
      </c>
    </row>
    <row r="9665" spans="2:5" x14ac:dyDescent="0.2">
      <c r="B9665">
        <f t="shared" si="150"/>
        <v>923602309</v>
      </c>
      <c r="C9665">
        <v>925107154</v>
      </c>
      <c r="D9665">
        <v>925421974</v>
      </c>
      <c r="E9665">
        <v>923602309</v>
      </c>
    </row>
    <row r="9666" spans="2:5" x14ac:dyDescent="0.2">
      <c r="B9666">
        <f t="shared" si="150"/>
        <v>923602354</v>
      </c>
      <c r="C9666">
        <v>925107109</v>
      </c>
      <c r="D9666">
        <v>923617834</v>
      </c>
      <c r="E9666">
        <v>923602354</v>
      </c>
    </row>
    <row r="9667" spans="2:5" x14ac:dyDescent="0.2">
      <c r="B9667">
        <f t="shared" ref="B9667:B9730" si="151">B9666+45</f>
        <v>923602399</v>
      </c>
      <c r="C9667">
        <v>925107064</v>
      </c>
      <c r="D9667">
        <v>923350174</v>
      </c>
      <c r="E9667">
        <v>923602399</v>
      </c>
    </row>
    <row r="9668" spans="2:5" x14ac:dyDescent="0.2">
      <c r="B9668">
        <f t="shared" si="151"/>
        <v>923602444</v>
      </c>
      <c r="C9668">
        <v>925107019</v>
      </c>
      <c r="D9668">
        <v>925224559</v>
      </c>
      <c r="E9668">
        <v>923602444</v>
      </c>
    </row>
    <row r="9669" spans="2:5" x14ac:dyDescent="0.2">
      <c r="B9669">
        <f t="shared" si="151"/>
        <v>923602489</v>
      </c>
      <c r="C9669">
        <v>925106974</v>
      </c>
      <c r="D9669">
        <v>924901684</v>
      </c>
      <c r="E9669">
        <v>923602489</v>
      </c>
    </row>
    <row r="9670" spans="2:5" x14ac:dyDescent="0.2">
      <c r="B9670">
        <f t="shared" si="151"/>
        <v>923602534</v>
      </c>
      <c r="C9670">
        <v>925106929</v>
      </c>
      <c r="D9670">
        <v>924447589</v>
      </c>
      <c r="E9670">
        <v>923602534</v>
      </c>
    </row>
    <row r="9671" spans="2:5" x14ac:dyDescent="0.2">
      <c r="B9671">
        <f t="shared" si="151"/>
        <v>923602579</v>
      </c>
      <c r="C9671">
        <v>925106884</v>
      </c>
      <c r="D9671">
        <v>924563914</v>
      </c>
      <c r="E9671">
        <v>923602579</v>
      </c>
    </row>
    <row r="9672" spans="2:5" x14ac:dyDescent="0.2">
      <c r="B9672">
        <f t="shared" si="151"/>
        <v>923602624</v>
      </c>
      <c r="C9672">
        <v>925106839</v>
      </c>
      <c r="D9672">
        <v>924976879</v>
      </c>
      <c r="E9672">
        <v>923602624</v>
      </c>
    </row>
    <row r="9673" spans="2:5" x14ac:dyDescent="0.2">
      <c r="B9673">
        <f t="shared" si="151"/>
        <v>923602669</v>
      </c>
      <c r="C9673">
        <v>925106794</v>
      </c>
      <c r="D9673">
        <v>924317539</v>
      </c>
      <c r="E9673">
        <v>923602669</v>
      </c>
    </row>
    <row r="9674" spans="2:5" x14ac:dyDescent="0.2">
      <c r="B9674">
        <f t="shared" si="151"/>
        <v>923602714</v>
      </c>
      <c r="C9674">
        <v>925106749</v>
      </c>
      <c r="D9674">
        <v>923741584</v>
      </c>
      <c r="E9674">
        <v>923602714</v>
      </c>
    </row>
    <row r="9675" spans="2:5" x14ac:dyDescent="0.2">
      <c r="B9675">
        <f t="shared" si="151"/>
        <v>923602759</v>
      </c>
      <c r="C9675">
        <v>925106704</v>
      </c>
      <c r="D9675">
        <v>923204059</v>
      </c>
      <c r="E9675">
        <v>923602759</v>
      </c>
    </row>
    <row r="9676" spans="2:5" x14ac:dyDescent="0.2">
      <c r="B9676">
        <f t="shared" si="151"/>
        <v>923602804</v>
      </c>
      <c r="C9676">
        <v>925106659</v>
      </c>
      <c r="D9676">
        <v>925214659</v>
      </c>
      <c r="E9676">
        <v>923602804</v>
      </c>
    </row>
    <row r="9677" spans="2:5" x14ac:dyDescent="0.2">
      <c r="B9677">
        <f t="shared" si="151"/>
        <v>923602849</v>
      </c>
      <c r="C9677">
        <v>925106614</v>
      </c>
      <c r="D9677">
        <v>924749449</v>
      </c>
      <c r="E9677">
        <v>923602849</v>
      </c>
    </row>
    <row r="9678" spans="2:5" x14ac:dyDescent="0.2">
      <c r="B9678">
        <f t="shared" si="151"/>
        <v>923602894</v>
      </c>
      <c r="C9678">
        <v>925106569</v>
      </c>
      <c r="D9678">
        <v>924709624</v>
      </c>
      <c r="E9678">
        <v>923602894</v>
      </c>
    </row>
    <row r="9679" spans="2:5" x14ac:dyDescent="0.2">
      <c r="B9679">
        <f t="shared" si="151"/>
        <v>923602939</v>
      </c>
      <c r="C9679">
        <v>925106524</v>
      </c>
      <c r="D9679">
        <v>923401699</v>
      </c>
      <c r="E9679">
        <v>923602939</v>
      </c>
    </row>
    <row r="9680" spans="2:5" x14ac:dyDescent="0.2">
      <c r="B9680">
        <f t="shared" si="151"/>
        <v>923602984</v>
      </c>
      <c r="C9680">
        <v>925106479</v>
      </c>
      <c r="D9680">
        <v>925218799</v>
      </c>
      <c r="E9680">
        <v>923602984</v>
      </c>
    </row>
    <row r="9681" spans="2:5" x14ac:dyDescent="0.2">
      <c r="B9681">
        <f t="shared" si="151"/>
        <v>923603029</v>
      </c>
      <c r="C9681">
        <v>925106434</v>
      </c>
      <c r="D9681">
        <v>925058644</v>
      </c>
      <c r="E9681">
        <v>923603029</v>
      </c>
    </row>
    <row r="9682" spans="2:5" x14ac:dyDescent="0.2">
      <c r="B9682">
        <f t="shared" si="151"/>
        <v>923603074</v>
      </c>
      <c r="C9682">
        <v>925106389</v>
      </c>
      <c r="D9682">
        <v>925403839</v>
      </c>
      <c r="E9682">
        <v>923603074</v>
      </c>
    </row>
    <row r="9683" spans="2:5" x14ac:dyDescent="0.2">
      <c r="B9683">
        <f t="shared" si="151"/>
        <v>923603119</v>
      </c>
      <c r="C9683">
        <v>925106344</v>
      </c>
      <c r="D9683">
        <v>924614314</v>
      </c>
      <c r="E9683">
        <v>923603119</v>
      </c>
    </row>
    <row r="9684" spans="2:5" x14ac:dyDescent="0.2">
      <c r="B9684">
        <f t="shared" si="151"/>
        <v>923603164</v>
      </c>
      <c r="C9684">
        <v>925106299</v>
      </c>
      <c r="D9684">
        <v>924518734</v>
      </c>
      <c r="E9684">
        <v>923603164</v>
      </c>
    </row>
    <row r="9685" spans="2:5" x14ac:dyDescent="0.2">
      <c r="B9685">
        <f t="shared" si="151"/>
        <v>923603209</v>
      </c>
      <c r="C9685">
        <v>925106254</v>
      </c>
      <c r="D9685">
        <v>923939089</v>
      </c>
      <c r="E9685">
        <v>923603209</v>
      </c>
    </row>
    <row r="9686" spans="2:5" x14ac:dyDescent="0.2">
      <c r="B9686">
        <f t="shared" si="151"/>
        <v>923603254</v>
      </c>
      <c r="C9686">
        <v>925106209</v>
      </c>
      <c r="D9686">
        <v>923429959</v>
      </c>
      <c r="E9686">
        <v>923603254</v>
      </c>
    </row>
    <row r="9687" spans="2:5" x14ac:dyDescent="0.2">
      <c r="B9687">
        <f t="shared" si="151"/>
        <v>923603299</v>
      </c>
      <c r="C9687">
        <v>925106164</v>
      </c>
      <c r="D9687">
        <v>924934804</v>
      </c>
      <c r="E9687">
        <v>923603299</v>
      </c>
    </row>
    <row r="9688" spans="2:5" x14ac:dyDescent="0.2">
      <c r="B9688">
        <f t="shared" si="151"/>
        <v>923603344</v>
      </c>
      <c r="C9688">
        <v>925106119</v>
      </c>
      <c r="D9688">
        <v>924158644</v>
      </c>
      <c r="E9688">
        <v>923603344</v>
      </c>
    </row>
    <row r="9689" spans="2:5" x14ac:dyDescent="0.2">
      <c r="B9689">
        <f t="shared" si="151"/>
        <v>923603389</v>
      </c>
      <c r="C9689">
        <v>925106074</v>
      </c>
      <c r="D9689">
        <v>923759404</v>
      </c>
      <c r="E9689">
        <v>923603389</v>
      </c>
    </row>
    <row r="9690" spans="2:5" x14ac:dyDescent="0.2">
      <c r="B9690">
        <f t="shared" si="151"/>
        <v>923603434</v>
      </c>
      <c r="C9690">
        <v>925106029</v>
      </c>
      <c r="D9690">
        <v>923328934</v>
      </c>
      <c r="E9690">
        <v>923603434</v>
      </c>
    </row>
    <row r="9691" spans="2:5" x14ac:dyDescent="0.2">
      <c r="B9691">
        <f t="shared" si="151"/>
        <v>923603479</v>
      </c>
      <c r="C9691">
        <v>925105984</v>
      </c>
      <c r="D9691">
        <v>924914014</v>
      </c>
      <c r="E9691">
        <v>923603479</v>
      </c>
    </row>
    <row r="9692" spans="2:5" x14ac:dyDescent="0.2">
      <c r="B9692">
        <f t="shared" si="151"/>
        <v>923603524</v>
      </c>
      <c r="C9692">
        <v>925105939</v>
      </c>
      <c r="D9692">
        <v>925405729</v>
      </c>
      <c r="E9692">
        <v>923603524</v>
      </c>
    </row>
    <row r="9693" spans="2:5" x14ac:dyDescent="0.2">
      <c r="B9693">
        <f t="shared" si="151"/>
        <v>923603569</v>
      </c>
      <c r="C9693">
        <v>925105894</v>
      </c>
      <c r="D9693">
        <v>924311419</v>
      </c>
      <c r="E9693">
        <v>923603569</v>
      </c>
    </row>
    <row r="9694" spans="2:5" x14ac:dyDescent="0.2">
      <c r="B9694">
        <f t="shared" si="151"/>
        <v>923603614</v>
      </c>
      <c r="C9694">
        <v>925105849</v>
      </c>
      <c r="D9694">
        <v>924679069</v>
      </c>
      <c r="E9694">
        <v>923603614</v>
      </c>
    </row>
    <row r="9695" spans="2:5" x14ac:dyDescent="0.2">
      <c r="B9695">
        <f t="shared" si="151"/>
        <v>923603659</v>
      </c>
      <c r="C9695">
        <v>925105804</v>
      </c>
      <c r="D9695">
        <v>923924194</v>
      </c>
      <c r="E9695">
        <v>923603659</v>
      </c>
    </row>
    <row r="9696" spans="2:5" x14ac:dyDescent="0.2">
      <c r="B9696">
        <f t="shared" si="151"/>
        <v>923603704</v>
      </c>
      <c r="C9696">
        <v>925105759</v>
      </c>
      <c r="D9696">
        <v>924550684</v>
      </c>
      <c r="E9696">
        <v>923603704</v>
      </c>
    </row>
    <row r="9697" spans="2:5" x14ac:dyDescent="0.2">
      <c r="B9697">
        <f t="shared" si="151"/>
        <v>923603749</v>
      </c>
      <c r="C9697">
        <v>925105714</v>
      </c>
      <c r="D9697">
        <v>924770824</v>
      </c>
      <c r="E9697">
        <v>923603749</v>
      </c>
    </row>
    <row r="9698" spans="2:5" x14ac:dyDescent="0.2">
      <c r="B9698">
        <f t="shared" si="151"/>
        <v>923603794</v>
      </c>
      <c r="C9698">
        <v>925105669</v>
      </c>
      <c r="D9698">
        <v>925099639</v>
      </c>
      <c r="E9698">
        <v>923603794</v>
      </c>
    </row>
    <row r="9699" spans="2:5" x14ac:dyDescent="0.2">
      <c r="B9699">
        <f t="shared" si="151"/>
        <v>923603839</v>
      </c>
      <c r="C9699">
        <v>925105624</v>
      </c>
      <c r="D9699">
        <v>923666209</v>
      </c>
      <c r="E9699">
        <v>923603839</v>
      </c>
    </row>
    <row r="9700" spans="2:5" x14ac:dyDescent="0.2">
      <c r="B9700">
        <f t="shared" si="151"/>
        <v>923603884</v>
      </c>
      <c r="C9700">
        <v>925105579</v>
      </c>
      <c r="D9700">
        <v>923672014</v>
      </c>
      <c r="E9700">
        <v>923603884</v>
      </c>
    </row>
    <row r="9701" spans="2:5" x14ac:dyDescent="0.2">
      <c r="B9701">
        <f t="shared" si="151"/>
        <v>923603929</v>
      </c>
      <c r="C9701">
        <v>925105534</v>
      </c>
      <c r="D9701">
        <v>924320959</v>
      </c>
      <c r="E9701">
        <v>923603929</v>
      </c>
    </row>
    <row r="9702" spans="2:5" x14ac:dyDescent="0.2">
      <c r="B9702">
        <f t="shared" si="151"/>
        <v>923603974</v>
      </c>
      <c r="C9702">
        <v>925105489</v>
      </c>
      <c r="D9702">
        <v>924276139</v>
      </c>
      <c r="E9702">
        <v>923603974</v>
      </c>
    </row>
    <row r="9703" spans="2:5" x14ac:dyDescent="0.2">
      <c r="B9703">
        <f t="shared" si="151"/>
        <v>923604019</v>
      </c>
      <c r="C9703">
        <v>925105444</v>
      </c>
      <c r="D9703">
        <v>925013554</v>
      </c>
      <c r="E9703">
        <v>923604019</v>
      </c>
    </row>
    <row r="9704" spans="2:5" x14ac:dyDescent="0.2">
      <c r="B9704">
        <f t="shared" si="151"/>
        <v>923604064</v>
      </c>
      <c r="C9704">
        <v>925105399</v>
      </c>
      <c r="D9704">
        <v>923432119</v>
      </c>
      <c r="E9704">
        <v>923604064</v>
      </c>
    </row>
    <row r="9705" spans="2:5" x14ac:dyDescent="0.2">
      <c r="B9705">
        <f t="shared" si="151"/>
        <v>923604109</v>
      </c>
      <c r="C9705">
        <v>925105354</v>
      </c>
      <c r="D9705">
        <v>923465554</v>
      </c>
      <c r="E9705">
        <v>923604109</v>
      </c>
    </row>
    <row r="9706" spans="2:5" x14ac:dyDescent="0.2">
      <c r="B9706">
        <f t="shared" si="151"/>
        <v>923604154</v>
      </c>
      <c r="C9706">
        <v>925105309</v>
      </c>
      <c r="D9706">
        <v>924919639</v>
      </c>
      <c r="E9706">
        <v>923604154</v>
      </c>
    </row>
    <row r="9707" spans="2:5" x14ac:dyDescent="0.2">
      <c r="B9707">
        <f t="shared" si="151"/>
        <v>923604199</v>
      </c>
      <c r="C9707">
        <v>925105264</v>
      </c>
      <c r="D9707">
        <v>923348149</v>
      </c>
      <c r="E9707">
        <v>923604199</v>
      </c>
    </row>
    <row r="9708" spans="2:5" x14ac:dyDescent="0.2">
      <c r="B9708">
        <f t="shared" si="151"/>
        <v>923604244</v>
      </c>
      <c r="C9708">
        <v>925105219</v>
      </c>
      <c r="D9708">
        <v>923501824</v>
      </c>
      <c r="E9708">
        <v>923604244</v>
      </c>
    </row>
    <row r="9709" spans="2:5" x14ac:dyDescent="0.2">
      <c r="B9709">
        <f t="shared" si="151"/>
        <v>923604289</v>
      </c>
      <c r="C9709">
        <v>925105174</v>
      </c>
      <c r="D9709">
        <v>924458299</v>
      </c>
      <c r="E9709">
        <v>923604289</v>
      </c>
    </row>
    <row r="9710" spans="2:5" x14ac:dyDescent="0.2">
      <c r="B9710">
        <f t="shared" si="151"/>
        <v>923604334</v>
      </c>
      <c r="C9710">
        <v>925105129</v>
      </c>
      <c r="D9710">
        <v>925224424</v>
      </c>
      <c r="E9710">
        <v>923604334</v>
      </c>
    </row>
    <row r="9711" spans="2:5" x14ac:dyDescent="0.2">
      <c r="B9711">
        <f t="shared" si="151"/>
        <v>923604379</v>
      </c>
      <c r="C9711">
        <v>925105084</v>
      </c>
      <c r="D9711">
        <v>924838414</v>
      </c>
      <c r="E9711">
        <v>923604379</v>
      </c>
    </row>
    <row r="9712" spans="2:5" x14ac:dyDescent="0.2">
      <c r="B9712">
        <f t="shared" si="151"/>
        <v>923604424</v>
      </c>
      <c r="C9712">
        <v>925105039</v>
      </c>
      <c r="D9712">
        <v>924596719</v>
      </c>
      <c r="E9712">
        <v>923604424</v>
      </c>
    </row>
    <row r="9713" spans="2:5" x14ac:dyDescent="0.2">
      <c r="B9713">
        <f t="shared" si="151"/>
        <v>923604469</v>
      </c>
      <c r="C9713">
        <v>925104994</v>
      </c>
      <c r="D9713">
        <v>924352864</v>
      </c>
      <c r="E9713">
        <v>923604469</v>
      </c>
    </row>
    <row r="9714" spans="2:5" x14ac:dyDescent="0.2">
      <c r="B9714">
        <f t="shared" si="151"/>
        <v>923604514</v>
      </c>
      <c r="C9714">
        <v>925104949</v>
      </c>
      <c r="D9714">
        <v>924534349</v>
      </c>
      <c r="E9714">
        <v>923604514</v>
      </c>
    </row>
    <row r="9715" spans="2:5" x14ac:dyDescent="0.2">
      <c r="B9715">
        <f t="shared" si="151"/>
        <v>923604559</v>
      </c>
      <c r="C9715">
        <v>925104904</v>
      </c>
      <c r="D9715">
        <v>924511129</v>
      </c>
      <c r="E9715">
        <v>923604559</v>
      </c>
    </row>
    <row r="9716" spans="2:5" x14ac:dyDescent="0.2">
      <c r="B9716">
        <f t="shared" si="151"/>
        <v>923604604</v>
      </c>
      <c r="C9716">
        <v>925104859</v>
      </c>
      <c r="D9716">
        <v>924946549</v>
      </c>
      <c r="E9716">
        <v>923604604</v>
      </c>
    </row>
    <row r="9717" spans="2:5" x14ac:dyDescent="0.2">
      <c r="B9717">
        <f t="shared" si="151"/>
        <v>923604649</v>
      </c>
      <c r="C9717">
        <v>925104814</v>
      </c>
      <c r="D9717">
        <v>924559144</v>
      </c>
      <c r="E9717">
        <v>923604649</v>
      </c>
    </row>
    <row r="9718" spans="2:5" x14ac:dyDescent="0.2">
      <c r="B9718">
        <f t="shared" si="151"/>
        <v>923604694</v>
      </c>
      <c r="C9718">
        <v>925104769</v>
      </c>
      <c r="D9718">
        <v>923743654</v>
      </c>
      <c r="E9718">
        <v>923604694</v>
      </c>
    </row>
    <row r="9719" spans="2:5" x14ac:dyDescent="0.2">
      <c r="B9719">
        <f t="shared" si="151"/>
        <v>923604739</v>
      </c>
      <c r="C9719">
        <v>925104724</v>
      </c>
      <c r="D9719">
        <v>924377029</v>
      </c>
      <c r="E9719">
        <v>923604739</v>
      </c>
    </row>
    <row r="9720" spans="2:5" x14ac:dyDescent="0.2">
      <c r="B9720">
        <f t="shared" si="151"/>
        <v>923604784</v>
      </c>
      <c r="C9720">
        <v>925104679</v>
      </c>
      <c r="D9720">
        <v>925273924</v>
      </c>
      <c r="E9720">
        <v>923604784</v>
      </c>
    </row>
    <row r="9721" spans="2:5" x14ac:dyDescent="0.2">
      <c r="B9721">
        <f t="shared" si="151"/>
        <v>923604829</v>
      </c>
      <c r="C9721">
        <v>925104634</v>
      </c>
      <c r="D9721">
        <v>924089074</v>
      </c>
      <c r="E9721">
        <v>923604829</v>
      </c>
    </row>
    <row r="9722" spans="2:5" x14ac:dyDescent="0.2">
      <c r="B9722">
        <f t="shared" si="151"/>
        <v>923604874</v>
      </c>
      <c r="C9722">
        <v>925104589</v>
      </c>
      <c r="D9722">
        <v>924595414</v>
      </c>
      <c r="E9722">
        <v>923604874</v>
      </c>
    </row>
    <row r="9723" spans="2:5" x14ac:dyDescent="0.2">
      <c r="B9723">
        <f t="shared" si="151"/>
        <v>923604919</v>
      </c>
      <c r="C9723">
        <v>925104544</v>
      </c>
      <c r="D9723">
        <v>925167184</v>
      </c>
      <c r="E9723">
        <v>923604919</v>
      </c>
    </row>
    <row r="9724" spans="2:5" x14ac:dyDescent="0.2">
      <c r="B9724">
        <f t="shared" si="151"/>
        <v>923604964</v>
      </c>
      <c r="C9724">
        <v>925104499</v>
      </c>
      <c r="D9724">
        <v>924871984</v>
      </c>
      <c r="E9724">
        <v>923604964</v>
      </c>
    </row>
    <row r="9725" spans="2:5" x14ac:dyDescent="0.2">
      <c r="B9725">
        <f t="shared" si="151"/>
        <v>923605009</v>
      </c>
      <c r="C9725">
        <v>925104454</v>
      </c>
      <c r="D9725">
        <v>924389674</v>
      </c>
      <c r="E9725">
        <v>923605009</v>
      </c>
    </row>
    <row r="9726" spans="2:5" x14ac:dyDescent="0.2">
      <c r="B9726">
        <f t="shared" si="151"/>
        <v>923605054</v>
      </c>
      <c r="C9726">
        <v>925104409</v>
      </c>
      <c r="D9726">
        <v>924888274</v>
      </c>
      <c r="E9726">
        <v>923605054</v>
      </c>
    </row>
    <row r="9727" spans="2:5" x14ac:dyDescent="0.2">
      <c r="B9727">
        <f t="shared" si="151"/>
        <v>923605099</v>
      </c>
      <c r="C9727">
        <v>925104364</v>
      </c>
      <c r="D9727">
        <v>925380124</v>
      </c>
      <c r="E9727">
        <v>923605099</v>
      </c>
    </row>
    <row r="9728" spans="2:5" x14ac:dyDescent="0.2">
      <c r="B9728">
        <f t="shared" si="151"/>
        <v>923605144</v>
      </c>
      <c r="C9728">
        <v>925104319</v>
      </c>
      <c r="D9728">
        <v>923246134</v>
      </c>
      <c r="E9728">
        <v>923605144</v>
      </c>
    </row>
    <row r="9729" spans="2:5" x14ac:dyDescent="0.2">
      <c r="B9729">
        <f t="shared" si="151"/>
        <v>923605189</v>
      </c>
      <c r="C9729">
        <v>925104274</v>
      </c>
      <c r="D9729">
        <v>923292349</v>
      </c>
      <c r="E9729">
        <v>923605189</v>
      </c>
    </row>
    <row r="9730" spans="2:5" x14ac:dyDescent="0.2">
      <c r="B9730">
        <f t="shared" si="151"/>
        <v>923605234</v>
      </c>
      <c r="C9730">
        <v>925104229</v>
      </c>
      <c r="D9730">
        <v>923856604</v>
      </c>
      <c r="E9730">
        <v>923605234</v>
      </c>
    </row>
    <row r="9731" spans="2:5" x14ac:dyDescent="0.2">
      <c r="B9731">
        <f t="shared" ref="B9731:B9794" si="152">B9730+45</f>
        <v>923605279</v>
      </c>
      <c r="C9731">
        <v>925104184</v>
      </c>
      <c r="D9731">
        <v>924428914</v>
      </c>
      <c r="E9731">
        <v>923605279</v>
      </c>
    </row>
    <row r="9732" spans="2:5" x14ac:dyDescent="0.2">
      <c r="B9732">
        <f t="shared" si="152"/>
        <v>923605324</v>
      </c>
      <c r="C9732">
        <v>925104139</v>
      </c>
      <c r="D9732">
        <v>924208279</v>
      </c>
      <c r="E9732">
        <v>923605324</v>
      </c>
    </row>
    <row r="9733" spans="2:5" x14ac:dyDescent="0.2">
      <c r="B9733">
        <f t="shared" si="152"/>
        <v>923605369</v>
      </c>
      <c r="C9733">
        <v>925104094</v>
      </c>
      <c r="D9733">
        <v>925015759</v>
      </c>
      <c r="E9733">
        <v>923605369</v>
      </c>
    </row>
    <row r="9734" spans="2:5" x14ac:dyDescent="0.2">
      <c r="B9734">
        <f t="shared" si="152"/>
        <v>923605414</v>
      </c>
      <c r="C9734">
        <v>925104049</v>
      </c>
      <c r="D9734">
        <v>923884144</v>
      </c>
      <c r="E9734">
        <v>923605414</v>
      </c>
    </row>
    <row r="9735" spans="2:5" x14ac:dyDescent="0.2">
      <c r="B9735">
        <f t="shared" si="152"/>
        <v>923605459</v>
      </c>
      <c r="C9735">
        <v>925104004</v>
      </c>
      <c r="D9735">
        <v>923701399</v>
      </c>
      <c r="E9735">
        <v>923605459</v>
      </c>
    </row>
    <row r="9736" spans="2:5" x14ac:dyDescent="0.2">
      <c r="B9736">
        <f t="shared" si="152"/>
        <v>923605504</v>
      </c>
      <c r="C9736">
        <v>925103959</v>
      </c>
      <c r="D9736">
        <v>924454879</v>
      </c>
      <c r="E9736">
        <v>923605504</v>
      </c>
    </row>
    <row r="9737" spans="2:5" x14ac:dyDescent="0.2">
      <c r="B9737">
        <f t="shared" si="152"/>
        <v>923605549</v>
      </c>
      <c r="C9737">
        <v>925103914</v>
      </c>
      <c r="D9737">
        <v>924536374</v>
      </c>
      <c r="E9737">
        <v>923605549</v>
      </c>
    </row>
    <row r="9738" spans="2:5" x14ac:dyDescent="0.2">
      <c r="B9738">
        <f t="shared" si="152"/>
        <v>923605594</v>
      </c>
      <c r="C9738">
        <v>925103869</v>
      </c>
      <c r="D9738">
        <v>925143559</v>
      </c>
      <c r="E9738">
        <v>923605594</v>
      </c>
    </row>
    <row r="9739" spans="2:5" x14ac:dyDescent="0.2">
      <c r="B9739">
        <f t="shared" si="152"/>
        <v>923605639</v>
      </c>
      <c r="C9739">
        <v>925103824</v>
      </c>
      <c r="D9739">
        <v>924674524</v>
      </c>
      <c r="E9739">
        <v>923605639</v>
      </c>
    </row>
    <row r="9740" spans="2:5" x14ac:dyDescent="0.2">
      <c r="B9740">
        <f t="shared" si="152"/>
        <v>923605684</v>
      </c>
      <c r="C9740">
        <v>925103779</v>
      </c>
      <c r="D9740">
        <v>925035829</v>
      </c>
      <c r="E9740">
        <v>923605684</v>
      </c>
    </row>
    <row r="9741" spans="2:5" x14ac:dyDescent="0.2">
      <c r="B9741">
        <f t="shared" si="152"/>
        <v>923605729</v>
      </c>
      <c r="C9741">
        <v>925103734</v>
      </c>
      <c r="D9741">
        <v>925185274</v>
      </c>
      <c r="E9741">
        <v>923605729</v>
      </c>
    </row>
    <row r="9742" spans="2:5" x14ac:dyDescent="0.2">
      <c r="B9742">
        <f t="shared" si="152"/>
        <v>923605774</v>
      </c>
      <c r="C9742">
        <v>925103689</v>
      </c>
      <c r="D9742">
        <v>923489989</v>
      </c>
      <c r="E9742">
        <v>923605774</v>
      </c>
    </row>
    <row r="9743" spans="2:5" x14ac:dyDescent="0.2">
      <c r="B9743">
        <f t="shared" si="152"/>
        <v>923605819</v>
      </c>
      <c r="C9743">
        <v>925103644</v>
      </c>
      <c r="D9743">
        <v>924720694</v>
      </c>
      <c r="E9743">
        <v>923605819</v>
      </c>
    </row>
    <row r="9744" spans="2:5" x14ac:dyDescent="0.2">
      <c r="B9744">
        <f t="shared" si="152"/>
        <v>923605864</v>
      </c>
      <c r="C9744">
        <v>925103599</v>
      </c>
      <c r="D9744">
        <v>924130519</v>
      </c>
      <c r="E9744">
        <v>923605864</v>
      </c>
    </row>
    <row r="9745" spans="2:5" x14ac:dyDescent="0.2">
      <c r="B9745">
        <f t="shared" si="152"/>
        <v>923605909</v>
      </c>
      <c r="C9745">
        <v>925103554</v>
      </c>
      <c r="D9745">
        <v>924343639</v>
      </c>
      <c r="E9745">
        <v>923605909</v>
      </c>
    </row>
    <row r="9746" spans="2:5" x14ac:dyDescent="0.2">
      <c r="B9746">
        <f t="shared" si="152"/>
        <v>923605954</v>
      </c>
      <c r="C9746">
        <v>925103509</v>
      </c>
      <c r="D9746">
        <v>923391529</v>
      </c>
      <c r="E9746">
        <v>923605954</v>
      </c>
    </row>
    <row r="9747" spans="2:5" x14ac:dyDescent="0.2">
      <c r="B9747">
        <f t="shared" si="152"/>
        <v>923605999</v>
      </c>
      <c r="C9747">
        <v>925103464</v>
      </c>
      <c r="D9747">
        <v>924557209</v>
      </c>
      <c r="E9747">
        <v>923605999</v>
      </c>
    </row>
    <row r="9748" spans="2:5" x14ac:dyDescent="0.2">
      <c r="B9748">
        <f t="shared" si="152"/>
        <v>923606044</v>
      </c>
      <c r="C9748">
        <v>925103419</v>
      </c>
      <c r="D9748">
        <v>924545464</v>
      </c>
      <c r="E9748">
        <v>923606044</v>
      </c>
    </row>
    <row r="9749" spans="2:5" x14ac:dyDescent="0.2">
      <c r="B9749">
        <f t="shared" si="152"/>
        <v>923606089</v>
      </c>
      <c r="C9749">
        <v>925103374</v>
      </c>
      <c r="D9749">
        <v>923290504</v>
      </c>
      <c r="E9749">
        <v>923606089</v>
      </c>
    </row>
    <row r="9750" spans="2:5" x14ac:dyDescent="0.2">
      <c r="B9750">
        <f t="shared" si="152"/>
        <v>923606134</v>
      </c>
      <c r="C9750">
        <v>925103329</v>
      </c>
      <c r="D9750">
        <v>923405569</v>
      </c>
      <c r="E9750">
        <v>923606134</v>
      </c>
    </row>
    <row r="9751" spans="2:5" x14ac:dyDescent="0.2">
      <c r="B9751">
        <f t="shared" si="152"/>
        <v>923606179</v>
      </c>
      <c r="C9751">
        <v>925103284</v>
      </c>
      <c r="D9751">
        <v>924985654</v>
      </c>
      <c r="E9751">
        <v>923606179</v>
      </c>
    </row>
    <row r="9752" spans="2:5" x14ac:dyDescent="0.2">
      <c r="B9752">
        <f t="shared" si="152"/>
        <v>923606224</v>
      </c>
      <c r="C9752">
        <v>925103239</v>
      </c>
      <c r="D9752">
        <v>924998299</v>
      </c>
      <c r="E9752">
        <v>923606224</v>
      </c>
    </row>
    <row r="9753" spans="2:5" x14ac:dyDescent="0.2">
      <c r="B9753">
        <f t="shared" si="152"/>
        <v>923606269</v>
      </c>
      <c r="C9753">
        <v>925103194</v>
      </c>
      <c r="D9753">
        <v>923514064</v>
      </c>
      <c r="E9753">
        <v>923606269</v>
      </c>
    </row>
    <row r="9754" spans="2:5" x14ac:dyDescent="0.2">
      <c r="B9754">
        <f t="shared" si="152"/>
        <v>923606314</v>
      </c>
      <c r="C9754">
        <v>925103149</v>
      </c>
      <c r="D9754">
        <v>925516744</v>
      </c>
      <c r="E9754">
        <v>923606314</v>
      </c>
    </row>
    <row r="9755" spans="2:5" x14ac:dyDescent="0.2">
      <c r="B9755">
        <f t="shared" si="152"/>
        <v>923606359</v>
      </c>
      <c r="C9755">
        <v>925103104</v>
      </c>
      <c r="D9755">
        <v>923640109</v>
      </c>
      <c r="E9755">
        <v>923606359</v>
      </c>
    </row>
    <row r="9756" spans="2:5" x14ac:dyDescent="0.2">
      <c r="B9756">
        <f t="shared" si="152"/>
        <v>923606404</v>
      </c>
      <c r="C9756">
        <v>925103059</v>
      </c>
      <c r="D9756">
        <v>923925184</v>
      </c>
      <c r="E9756">
        <v>923606404</v>
      </c>
    </row>
    <row r="9757" spans="2:5" x14ac:dyDescent="0.2">
      <c r="B9757">
        <f t="shared" si="152"/>
        <v>923606449</v>
      </c>
      <c r="C9757">
        <v>925103014</v>
      </c>
      <c r="D9757">
        <v>923898544</v>
      </c>
      <c r="E9757">
        <v>923606449</v>
      </c>
    </row>
    <row r="9758" spans="2:5" x14ac:dyDescent="0.2">
      <c r="B9758">
        <f t="shared" si="152"/>
        <v>923606494</v>
      </c>
      <c r="C9758">
        <v>925102969</v>
      </c>
      <c r="D9758">
        <v>923489494</v>
      </c>
      <c r="E9758">
        <v>923606494</v>
      </c>
    </row>
    <row r="9759" spans="2:5" x14ac:dyDescent="0.2">
      <c r="B9759">
        <f t="shared" si="152"/>
        <v>923606539</v>
      </c>
      <c r="C9759">
        <v>925102924</v>
      </c>
      <c r="D9759">
        <v>923367499</v>
      </c>
      <c r="E9759">
        <v>923606539</v>
      </c>
    </row>
    <row r="9760" spans="2:5" x14ac:dyDescent="0.2">
      <c r="B9760">
        <f t="shared" si="152"/>
        <v>923606584</v>
      </c>
      <c r="C9760">
        <v>925102879</v>
      </c>
      <c r="D9760">
        <v>923897644</v>
      </c>
      <c r="E9760">
        <v>923606584</v>
      </c>
    </row>
    <row r="9761" spans="2:5" x14ac:dyDescent="0.2">
      <c r="B9761">
        <f t="shared" si="152"/>
        <v>923606629</v>
      </c>
      <c r="C9761">
        <v>925102834</v>
      </c>
      <c r="D9761">
        <v>924971839</v>
      </c>
      <c r="E9761">
        <v>923606629</v>
      </c>
    </row>
    <row r="9762" spans="2:5" x14ac:dyDescent="0.2">
      <c r="B9762">
        <f t="shared" si="152"/>
        <v>923606674</v>
      </c>
      <c r="C9762">
        <v>925102789</v>
      </c>
      <c r="D9762">
        <v>924009199</v>
      </c>
      <c r="E9762">
        <v>923606674</v>
      </c>
    </row>
    <row r="9763" spans="2:5" x14ac:dyDescent="0.2">
      <c r="B9763">
        <f t="shared" si="152"/>
        <v>923606719</v>
      </c>
      <c r="C9763">
        <v>925102744</v>
      </c>
      <c r="D9763">
        <v>924008569</v>
      </c>
      <c r="E9763">
        <v>923606719</v>
      </c>
    </row>
    <row r="9764" spans="2:5" x14ac:dyDescent="0.2">
      <c r="B9764">
        <f t="shared" si="152"/>
        <v>923606764</v>
      </c>
      <c r="C9764">
        <v>925102699</v>
      </c>
      <c r="D9764">
        <v>923969554</v>
      </c>
      <c r="E9764">
        <v>923606764</v>
      </c>
    </row>
    <row r="9765" spans="2:5" x14ac:dyDescent="0.2">
      <c r="B9765">
        <f t="shared" si="152"/>
        <v>923606809</v>
      </c>
      <c r="C9765">
        <v>925102654</v>
      </c>
      <c r="D9765">
        <v>925153324</v>
      </c>
      <c r="E9765">
        <v>923606809</v>
      </c>
    </row>
    <row r="9766" spans="2:5" x14ac:dyDescent="0.2">
      <c r="B9766">
        <f t="shared" si="152"/>
        <v>923606854</v>
      </c>
      <c r="C9766">
        <v>925102609</v>
      </c>
      <c r="D9766">
        <v>923732404</v>
      </c>
      <c r="E9766">
        <v>923606854</v>
      </c>
    </row>
    <row r="9767" spans="2:5" x14ac:dyDescent="0.2">
      <c r="B9767">
        <f t="shared" si="152"/>
        <v>923606899</v>
      </c>
      <c r="C9767">
        <v>925102564</v>
      </c>
      <c r="D9767">
        <v>923498989</v>
      </c>
      <c r="E9767">
        <v>923606899</v>
      </c>
    </row>
    <row r="9768" spans="2:5" x14ac:dyDescent="0.2">
      <c r="B9768">
        <f t="shared" si="152"/>
        <v>923606944</v>
      </c>
      <c r="C9768">
        <v>925102519</v>
      </c>
      <c r="D9768">
        <v>925497259</v>
      </c>
      <c r="E9768">
        <v>923606944</v>
      </c>
    </row>
    <row r="9769" spans="2:5" x14ac:dyDescent="0.2">
      <c r="B9769">
        <f t="shared" si="152"/>
        <v>923606989</v>
      </c>
      <c r="C9769">
        <v>925102474</v>
      </c>
      <c r="D9769">
        <v>923607124</v>
      </c>
      <c r="E9769">
        <v>923606989</v>
      </c>
    </row>
    <row r="9770" spans="2:5" x14ac:dyDescent="0.2">
      <c r="B9770">
        <f t="shared" si="152"/>
        <v>923607034</v>
      </c>
      <c r="C9770">
        <v>925102429</v>
      </c>
      <c r="D9770">
        <v>923537374</v>
      </c>
      <c r="E9770">
        <v>923607034</v>
      </c>
    </row>
    <row r="9771" spans="2:5" x14ac:dyDescent="0.2">
      <c r="B9771">
        <f t="shared" si="152"/>
        <v>923607079</v>
      </c>
      <c r="C9771">
        <v>925102384</v>
      </c>
      <c r="D9771">
        <v>923384329</v>
      </c>
      <c r="E9771">
        <v>923607079</v>
      </c>
    </row>
    <row r="9772" spans="2:5" x14ac:dyDescent="0.2">
      <c r="B9772">
        <f t="shared" si="152"/>
        <v>923607124</v>
      </c>
      <c r="C9772">
        <v>925102339</v>
      </c>
      <c r="D9772">
        <v>925114399</v>
      </c>
      <c r="E9772">
        <v>923607124</v>
      </c>
    </row>
    <row r="9773" spans="2:5" x14ac:dyDescent="0.2">
      <c r="B9773">
        <f t="shared" si="152"/>
        <v>923607169</v>
      </c>
      <c r="C9773">
        <v>925102294</v>
      </c>
      <c r="D9773">
        <v>923986384</v>
      </c>
      <c r="E9773">
        <v>923607169</v>
      </c>
    </row>
    <row r="9774" spans="2:5" x14ac:dyDescent="0.2">
      <c r="B9774">
        <f t="shared" si="152"/>
        <v>923607214</v>
      </c>
      <c r="C9774">
        <v>925102249</v>
      </c>
      <c r="D9774">
        <v>924548209</v>
      </c>
      <c r="E9774">
        <v>923607214</v>
      </c>
    </row>
    <row r="9775" spans="2:5" x14ac:dyDescent="0.2">
      <c r="B9775">
        <f t="shared" si="152"/>
        <v>923607259</v>
      </c>
      <c r="C9775">
        <v>925102204</v>
      </c>
      <c r="D9775">
        <v>925115794</v>
      </c>
      <c r="E9775">
        <v>923607259</v>
      </c>
    </row>
    <row r="9776" spans="2:5" x14ac:dyDescent="0.2">
      <c r="B9776">
        <f t="shared" si="152"/>
        <v>923607304</v>
      </c>
      <c r="C9776">
        <v>925102159</v>
      </c>
      <c r="D9776">
        <v>925363294</v>
      </c>
      <c r="E9776">
        <v>923607304</v>
      </c>
    </row>
    <row r="9777" spans="2:5" x14ac:dyDescent="0.2">
      <c r="B9777">
        <f t="shared" si="152"/>
        <v>923607349</v>
      </c>
      <c r="C9777">
        <v>925102114</v>
      </c>
      <c r="D9777">
        <v>923366644</v>
      </c>
      <c r="E9777">
        <v>923607349</v>
      </c>
    </row>
    <row r="9778" spans="2:5" x14ac:dyDescent="0.2">
      <c r="B9778">
        <f t="shared" si="152"/>
        <v>923607394</v>
      </c>
      <c r="C9778">
        <v>925102069</v>
      </c>
      <c r="D9778">
        <v>924903124</v>
      </c>
      <c r="E9778">
        <v>923607394</v>
      </c>
    </row>
    <row r="9779" spans="2:5" x14ac:dyDescent="0.2">
      <c r="B9779">
        <f t="shared" si="152"/>
        <v>923607439</v>
      </c>
      <c r="C9779">
        <v>925102024</v>
      </c>
      <c r="D9779">
        <v>923731054</v>
      </c>
      <c r="E9779">
        <v>923607439</v>
      </c>
    </row>
    <row r="9780" spans="2:5" x14ac:dyDescent="0.2">
      <c r="B9780">
        <f t="shared" si="152"/>
        <v>923607484</v>
      </c>
      <c r="C9780">
        <v>925101979</v>
      </c>
      <c r="D9780">
        <v>925315819</v>
      </c>
      <c r="E9780">
        <v>923607484</v>
      </c>
    </row>
    <row r="9781" spans="2:5" x14ac:dyDescent="0.2">
      <c r="B9781">
        <f t="shared" si="152"/>
        <v>923607529</v>
      </c>
      <c r="C9781">
        <v>925101934</v>
      </c>
      <c r="D9781">
        <v>924912439</v>
      </c>
      <c r="E9781">
        <v>923607529</v>
      </c>
    </row>
    <row r="9782" spans="2:5" x14ac:dyDescent="0.2">
      <c r="B9782">
        <f t="shared" si="152"/>
        <v>923607574</v>
      </c>
      <c r="C9782">
        <v>925101889</v>
      </c>
      <c r="D9782">
        <v>925162594</v>
      </c>
      <c r="E9782">
        <v>923607574</v>
      </c>
    </row>
    <row r="9783" spans="2:5" x14ac:dyDescent="0.2">
      <c r="B9783">
        <f t="shared" si="152"/>
        <v>923607619</v>
      </c>
      <c r="C9783">
        <v>925101844</v>
      </c>
      <c r="D9783">
        <v>924199684</v>
      </c>
      <c r="E9783">
        <v>923607619</v>
      </c>
    </row>
    <row r="9784" spans="2:5" x14ac:dyDescent="0.2">
      <c r="B9784">
        <f t="shared" si="152"/>
        <v>923607664</v>
      </c>
      <c r="C9784">
        <v>925101799</v>
      </c>
      <c r="D9784">
        <v>924328069</v>
      </c>
      <c r="E9784">
        <v>923607664</v>
      </c>
    </row>
    <row r="9785" spans="2:5" x14ac:dyDescent="0.2">
      <c r="B9785">
        <f t="shared" si="152"/>
        <v>923607709</v>
      </c>
      <c r="C9785">
        <v>925101754</v>
      </c>
      <c r="D9785">
        <v>924185059</v>
      </c>
      <c r="E9785">
        <v>923607709</v>
      </c>
    </row>
    <row r="9786" spans="2:5" x14ac:dyDescent="0.2">
      <c r="B9786">
        <f t="shared" si="152"/>
        <v>923607754</v>
      </c>
      <c r="C9786">
        <v>925101709</v>
      </c>
      <c r="D9786">
        <v>923934814</v>
      </c>
      <c r="E9786">
        <v>923607754</v>
      </c>
    </row>
    <row r="9787" spans="2:5" x14ac:dyDescent="0.2">
      <c r="B9787">
        <f t="shared" si="152"/>
        <v>923607799</v>
      </c>
      <c r="C9787">
        <v>925101664</v>
      </c>
      <c r="D9787">
        <v>923795269</v>
      </c>
      <c r="E9787">
        <v>923607799</v>
      </c>
    </row>
    <row r="9788" spans="2:5" x14ac:dyDescent="0.2">
      <c r="B9788">
        <f t="shared" si="152"/>
        <v>923607844</v>
      </c>
      <c r="C9788">
        <v>925101619</v>
      </c>
      <c r="D9788">
        <v>925324774</v>
      </c>
      <c r="E9788">
        <v>923607844</v>
      </c>
    </row>
    <row r="9789" spans="2:5" x14ac:dyDescent="0.2">
      <c r="B9789">
        <f t="shared" si="152"/>
        <v>923607889</v>
      </c>
      <c r="C9789">
        <v>925101574</v>
      </c>
      <c r="D9789">
        <v>925532269</v>
      </c>
      <c r="E9789">
        <v>923607889</v>
      </c>
    </row>
    <row r="9790" spans="2:5" x14ac:dyDescent="0.2">
      <c r="B9790">
        <f t="shared" si="152"/>
        <v>923607934</v>
      </c>
      <c r="C9790">
        <v>925101529</v>
      </c>
      <c r="D9790">
        <v>924875449</v>
      </c>
      <c r="E9790">
        <v>923607934</v>
      </c>
    </row>
    <row r="9791" spans="2:5" x14ac:dyDescent="0.2">
      <c r="B9791">
        <f t="shared" si="152"/>
        <v>923607979</v>
      </c>
      <c r="C9791">
        <v>925101484</v>
      </c>
      <c r="D9791">
        <v>924380449</v>
      </c>
      <c r="E9791">
        <v>923607979</v>
      </c>
    </row>
    <row r="9792" spans="2:5" x14ac:dyDescent="0.2">
      <c r="B9792">
        <f t="shared" si="152"/>
        <v>923608024</v>
      </c>
      <c r="C9792">
        <v>925101439</v>
      </c>
      <c r="D9792">
        <v>923837839</v>
      </c>
      <c r="E9792">
        <v>923608024</v>
      </c>
    </row>
    <row r="9793" spans="2:5" x14ac:dyDescent="0.2">
      <c r="B9793">
        <f t="shared" si="152"/>
        <v>923608069</v>
      </c>
      <c r="C9793">
        <v>925101394</v>
      </c>
      <c r="D9793">
        <v>924379144</v>
      </c>
      <c r="E9793">
        <v>923608069</v>
      </c>
    </row>
    <row r="9794" spans="2:5" x14ac:dyDescent="0.2">
      <c r="B9794">
        <f t="shared" si="152"/>
        <v>923608114</v>
      </c>
      <c r="C9794">
        <v>925101349</v>
      </c>
      <c r="D9794">
        <v>923429644</v>
      </c>
      <c r="E9794">
        <v>923608114</v>
      </c>
    </row>
    <row r="9795" spans="2:5" x14ac:dyDescent="0.2">
      <c r="B9795">
        <f t="shared" ref="B9795:B9858" si="153">B9794+45</f>
        <v>923608159</v>
      </c>
      <c r="C9795">
        <v>925101304</v>
      </c>
      <c r="D9795">
        <v>925387504</v>
      </c>
      <c r="E9795">
        <v>923608159</v>
      </c>
    </row>
    <row r="9796" spans="2:5" x14ac:dyDescent="0.2">
      <c r="B9796">
        <f t="shared" si="153"/>
        <v>923608204</v>
      </c>
      <c r="C9796">
        <v>925101259</v>
      </c>
      <c r="D9796">
        <v>923802289</v>
      </c>
      <c r="E9796">
        <v>923608204</v>
      </c>
    </row>
    <row r="9797" spans="2:5" x14ac:dyDescent="0.2">
      <c r="B9797">
        <f t="shared" si="153"/>
        <v>923608249</v>
      </c>
      <c r="C9797">
        <v>925101214</v>
      </c>
      <c r="D9797">
        <v>923876044</v>
      </c>
      <c r="E9797">
        <v>923608249</v>
      </c>
    </row>
    <row r="9798" spans="2:5" x14ac:dyDescent="0.2">
      <c r="B9798">
        <f t="shared" si="153"/>
        <v>923608294</v>
      </c>
      <c r="C9798">
        <v>925101169</v>
      </c>
      <c r="D9798">
        <v>924996544</v>
      </c>
      <c r="E9798">
        <v>923608294</v>
      </c>
    </row>
    <row r="9799" spans="2:5" x14ac:dyDescent="0.2">
      <c r="B9799">
        <f t="shared" si="153"/>
        <v>923608339</v>
      </c>
      <c r="C9799">
        <v>925101124</v>
      </c>
      <c r="D9799">
        <v>923491789</v>
      </c>
      <c r="E9799">
        <v>923608339</v>
      </c>
    </row>
    <row r="9800" spans="2:5" x14ac:dyDescent="0.2">
      <c r="B9800">
        <f t="shared" si="153"/>
        <v>923608384</v>
      </c>
      <c r="C9800">
        <v>925101079</v>
      </c>
      <c r="D9800">
        <v>924546049</v>
      </c>
      <c r="E9800">
        <v>923608384</v>
      </c>
    </row>
    <row r="9801" spans="2:5" x14ac:dyDescent="0.2">
      <c r="B9801">
        <f t="shared" si="153"/>
        <v>923608429</v>
      </c>
      <c r="C9801">
        <v>925101034</v>
      </c>
      <c r="D9801">
        <v>923406919</v>
      </c>
      <c r="E9801">
        <v>923608429</v>
      </c>
    </row>
    <row r="9802" spans="2:5" x14ac:dyDescent="0.2">
      <c r="B9802">
        <f t="shared" si="153"/>
        <v>923608474</v>
      </c>
      <c r="C9802">
        <v>925100989</v>
      </c>
      <c r="D9802">
        <v>923249014</v>
      </c>
      <c r="E9802">
        <v>923608474</v>
      </c>
    </row>
    <row r="9803" spans="2:5" x14ac:dyDescent="0.2">
      <c r="B9803">
        <f t="shared" si="153"/>
        <v>923608519</v>
      </c>
      <c r="C9803">
        <v>925100944</v>
      </c>
      <c r="D9803">
        <v>924386164</v>
      </c>
      <c r="E9803">
        <v>923608519</v>
      </c>
    </row>
    <row r="9804" spans="2:5" x14ac:dyDescent="0.2">
      <c r="B9804">
        <f t="shared" si="153"/>
        <v>923608564</v>
      </c>
      <c r="C9804">
        <v>925100899</v>
      </c>
      <c r="D9804">
        <v>923195554</v>
      </c>
      <c r="E9804">
        <v>923608564</v>
      </c>
    </row>
    <row r="9805" spans="2:5" x14ac:dyDescent="0.2">
      <c r="B9805">
        <f t="shared" si="153"/>
        <v>923608609</v>
      </c>
      <c r="C9805">
        <v>925100854</v>
      </c>
      <c r="D9805">
        <v>925201654</v>
      </c>
      <c r="E9805">
        <v>923608609</v>
      </c>
    </row>
    <row r="9806" spans="2:5" x14ac:dyDescent="0.2">
      <c r="B9806">
        <f t="shared" si="153"/>
        <v>923608654</v>
      </c>
      <c r="C9806">
        <v>925100809</v>
      </c>
      <c r="D9806">
        <v>924736669</v>
      </c>
      <c r="E9806">
        <v>923608654</v>
      </c>
    </row>
    <row r="9807" spans="2:5" x14ac:dyDescent="0.2">
      <c r="B9807">
        <f t="shared" si="153"/>
        <v>923608699</v>
      </c>
      <c r="C9807">
        <v>925100764</v>
      </c>
      <c r="D9807">
        <v>925436914</v>
      </c>
      <c r="E9807">
        <v>923608699</v>
      </c>
    </row>
    <row r="9808" spans="2:5" x14ac:dyDescent="0.2">
      <c r="B9808">
        <f t="shared" si="153"/>
        <v>923608744</v>
      </c>
      <c r="C9808">
        <v>925100719</v>
      </c>
      <c r="D9808">
        <v>923205364</v>
      </c>
      <c r="E9808">
        <v>923608744</v>
      </c>
    </row>
    <row r="9809" spans="2:5" x14ac:dyDescent="0.2">
      <c r="B9809">
        <f t="shared" si="153"/>
        <v>923608789</v>
      </c>
      <c r="C9809">
        <v>925100674</v>
      </c>
      <c r="D9809">
        <v>924447184</v>
      </c>
      <c r="E9809">
        <v>923608789</v>
      </c>
    </row>
    <row r="9810" spans="2:5" x14ac:dyDescent="0.2">
      <c r="B9810">
        <f t="shared" si="153"/>
        <v>923608834</v>
      </c>
      <c r="C9810">
        <v>925100629</v>
      </c>
      <c r="D9810">
        <v>925174744</v>
      </c>
      <c r="E9810">
        <v>923608834</v>
      </c>
    </row>
    <row r="9811" spans="2:5" x14ac:dyDescent="0.2">
      <c r="B9811">
        <f t="shared" si="153"/>
        <v>923608879</v>
      </c>
      <c r="C9811">
        <v>925100584</v>
      </c>
      <c r="D9811">
        <v>923967799</v>
      </c>
      <c r="E9811">
        <v>923608879</v>
      </c>
    </row>
    <row r="9812" spans="2:5" x14ac:dyDescent="0.2">
      <c r="B9812">
        <f t="shared" si="153"/>
        <v>923608924</v>
      </c>
      <c r="C9812">
        <v>925100539</v>
      </c>
      <c r="D9812">
        <v>923413759</v>
      </c>
      <c r="E9812">
        <v>923608924</v>
      </c>
    </row>
    <row r="9813" spans="2:5" x14ac:dyDescent="0.2">
      <c r="B9813">
        <f t="shared" si="153"/>
        <v>923608969</v>
      </c>
      <c r="C9813">
        <v>925100494</v>
      </c>
      <c r="D9813">
        <v>924660304</v>
      </c>
      <c r="E9813">
        <v>923608969</v>
      </c>
    </row>
    <row r="9814" spans="2:5" x14ac:dyDescent="0.2">
      <c r="B9814">
        <f t="shared" si="153"/>
        <v>923609014</v>
      </c>
      <c r="C9814">
        <v>925100449</v>
      </c>
      <c r="D9814">
        <v>923422624</v>
      </c>
      <c r="E9814">
        <v>923609014</v>
      </c>
    </row>
    <row r="9815" spans="2:5" x14ac:dyDescent="0.2">
      <c r="B9815">
        <f t="shared" si="153"/>
        <v>923609059</v>
      </c>
      <c r="C9815">
        <v>925100404</v>
      </c>
      <c r="D9815">
        <v>925187434</v>
      </c>
      <c r="E9815">
        <v>923609059</v>
      </c>
    </row>
    <row r="9816" spans="2:5" x14ac:dyDescent="0.2">
      <c r="B9816">
        <f t="shared" si="153"/>
        <v>923609104</v>
      </c>
      <c r="C9816">
        <v>925100359</v>
      </c>
      <c r="D9816">
        <v>924362404</v>
      </c>
      <c r="E9816">
        <v>923609104</v>
      </c>
    </row>
    <row r="9817" spans="2:5" x14ac:dyDescent="0.2">
      <c r="B9817">
        <f t="shared" si="153"/>
        <v>923609149</v>
      </c>
      <c r="C9817">
        <v>925100314</v>
      </c>
      <c r="D9817">
        <v>924487279</v>
      </c>
      <c r="E9817">
        <v>923609149</v>
      </c>
    </row>
    <row r="9818" spans="2:5" x14ac:dyDescent="0.2">
      <c r="B9818">
        <f t="shared" si="153"/>
        <v>923609194</v>
      </c>
      <c r="C9818">
        <v>925100269</v>
      </c>
      <c r="D9818">
        <v>923212879</v>
      </c>
      <c r="E9818">
        <v>923609194</v>
      </c>
    </row>
    <row r="9819" spans="2:5" x14ac:dyDescent="0.2">
      <c r="B9819">
        <f t="shared" si="153"/>
        <v>923609239</v>
      </c>
      <c r="C9819">
        <v>925100224</v>
      </c>
      <c r="D9819">
        <v>924101854</v>
      </c>
      <c r="E9819">
        <v>923609239</v>
      </c>
    </row>
    <row r="9820" spans="2:5" x14ac:dyDescent="0.2">
      <c r="B9820">
        <f t="shared" si="153"/>
        <v>923609284</v>
      </c>
      <c r="C9820">
        <v>925100179</v>
      </c>
      <c r="D9820">
        <v>925393399</v>
      </c>
      <c r="E9820">
        <v>923609284</v>
      </c>
    </row>
    <row r="9821" spans="2:5" x14ac:dyDescent="0.2">
      <c r="B9821">
        <f t="shared" si="153"/>
        <v>923609329</v>
      </c>
      <c r="C9821">
        <v>925100134</v>
      </c>
      <c r="D9821">
        <v>923335639</v>
      </c>
      <c r="E9821">
        <v>923609329</v>
      </c>
    </row>
    <row r="9822" spans="2:5" x14ac:dyDescent="0.2">
      <c r="B9822">
        <f t="shared" si="153"/>
        <v>923609374</v>
      </c>
      <c r="C9822">
        <v>925100089</v>
      </c>
      <c r="D9822">
        <v>925442629</v>
      </c>
      <c r="E9822">
        <v>923609374</v>
      </c>
    </row>
    <row r="9823" spans="2:5" x14ac:dyDescent="0.2">
      <c r="B9823">
        <f t="shared" si="153"/>
        <v>923609419</v>
      </c>
      <c r="C9823">
        <v>925100044</v>
      </c>
      <c r="D9823">
        <v>924224794</v>
      </c>
      <c r="E9823">
        <v>923609419</v>
      </c>
    </row>
    <row r="9824" spans="2:5" x14ac:dyDescent="0.2">
      <c r="B9824">
        <f t="shared" si="153"/>
        <v>923609464</v>
      </c>
      <c r="C9824">
        <v>925099999</v>
      </c>
      <c r="D9824">
        <v>925309699</v>
      </c>
      <c r="E9824">
        <v>923609464</v>
      </c>
    </row>
    <row r="9825" spans="2:5" x14ac:dyDescent="0.2">
      <c r="B9825">
        <f t="shared" si="153"/>
        <v>923609509</v>
      </c>
      <c r="C9825">
        <v>925099954</v>
      </c>
      <c r="D9825">
        <v>924893314</v>
      </c>
      <c r="E9825">
        <v>923609509</v>
      </c>
    </row>
    <row r="9826" spans="2:5" x14ac:dyDescent="0.2">
      <c r="B9826">
        <f t="shared" si="153"/>
        <v>923609554</v>
      </c>
      <c r="C9826">
        <v>925099909</v>
      </c>
      <c r="D9826">
        <v>925049644</v>
      </c>
      <c r="E9826">
        <v>923609554</v>
      </c>
    </row>
    <row r="9827" spans="2:5" x14ac:dyDescent="0.2">
      <c r="B9827">
        <f t="shared" si="153"/>
        <v>923609599</v>
      </c>
      <c r="C9827">
        <v>925099864</v>
      </c>
      <c r="D9827">
        <v>924965899</v>
      </c>
      <c r="E9827">
        <v>923609599</v>
      </c>
    </row>
    <row r="9828" spans="2:5" x14ac:dyDescent="0.2">
      <c r="B9828">
        <f t="shared" si="153"/>
        <v>923609644</v>
      </c>
      <c r="C9828">
        <v>925099819</v>
      </c>
      <c r="D9828">
        <v>923703064</v>
      </c>
      <c r="E9828">
        <v>923609644</v>
      </c>
    </row>
    <row r="9829" spans="2:5" x14ac:dyDescent="0.2">
      <c r="B9829">
        <f t="shared" si="153"/>
        <v>923609689</v>
      </c>
      <c r="C9829">
        <v>925099774</v>
      </c>
      <c r="D9829">
        <v>924052759</v>
      </c>
      <c r="E9829">
        <v>923609689</v>
      </c>
    </row>
    <row r="9830" spans="2:5" x14ac:dyDescent="0.2">
      <c r="B9830">
        <f t="shared" si="153"/>
        <v>923609734</v>
      </c>
      <c r="C9830">
        <v>925099729</v>
      </c>
      <c r="D9830">
        <v>923708779</v>
      </c>
      <c r="E9830">
        <v>923609734</v>
      </c>
    </row>
    <row r="9831" spans="2:5" x14ac:dyDescent="0.2">
      <c r="B9831">
        <f t="shared" si="153"/>
        <v>923609779</v>
      </c>
      <c r="C9831">
        <v>925099684</v>
      </c>
      <c r="D9831">
        <v>923281189</v>
      </c>
      <c r="E9831">
        <v>923609779</v>
      </c>
    </row>
    <row r="9832" spans="2:5" x14ac:dyDescent="0.2">
      <c r="B9832">
        <f t="shared" si="153"/>
        <v>923609824</v>
      </c>
      <c r="C9832">
        <v>925099639</v>
      </c>
      <c r="D9832">
        <v>924584434</v>
      </c>
      <c r="E9832">
        <v>923609824</v>
      </c>
    </row>
    <row r="9833" spans="2:5" x14ac:dyDescent="0.2">
      <c r="B9833">
        <f t="shared" si="153"/>
        <v>923609869</v>
      </c>
      <c r="C9833">
        <v>925099594</v>
      </c>
      <c r="D9833">
        <v>924639829</v>
      </c>
      <c r="E9833">
        <v>923609869</v>
      </c>
    </row>
    <row r="9834" spans="2:5" x14ac:dyDescent="0.2">
      <c r="B9834">
        <f t="shared" si="153"/>
        <v>923609914</v>
      </c>
      <c r="C9834">
        <v>925099549</v>
      </c>
      <c r="D9834">
        <v>923611759</v>
      </c>
      <c r="E9834">
        <v>923609914</v>
      </c>
    </row>
    <row r="9835" spans="2:5" x14ac:dyDescent="0.2">
      <c r="B9835">
        <f t="shared" si="153"/>
        <v>923609959</v>
      </c>
      <c r="C9835">
        <v>925099504</v>
      </c>
      <c r="D9835">
        <v>925490194</v>
      </c>
      <c r="E9835">
        <v>923609959</v>
      </c>
    </row>
    <row r="9836" spans="2:5" x14ac:dyDescent="0.2">
      <c r="B9836">
        <f t="shared" si="153"/>
        <v>923610004</v>
      </c>
      <c r="C9836">
        <v>925099459</v>
      </c>
      <c r="D9836">
        <v>923631199</v>
      </c>
      <c r="E9836">
        <v>923610004</v>
      </c>
    </row>
    <row r="9837" spans="2:5" x14ac:dyDescent="0.2">
      <c r="B9837">
        <f t="shared" si="153"/>
        <v>923610049</v>
      </c>
      <c r="C9837">
        <v>925099414</v>
      </c>
      <c r="D9837">
        <v>924110809</v>
      </c>
      <c r="E9837">
        <v>923610049</v>
      </c>
    </row>
    <row r="9838" spans="2:5" x14ac:dyDescent="0.2">
      <c r="B9838">
        <f t="shared" si="153"/>
        <v>923610094</v>
      </c>
      <c r="C9838">
        <v>925099369</v>
      </c>
      <c r="D9838">
        <v>923692534</v>
      </c>
      <c r="E9838">
        <v>923610094</v>
      </c>
    </row>
    <row r="9839" spans="2:5" x14ac:dyDescent="0.2">
      <c r="B9839">
        <f t="shared" si="153"/>
        <v>923610139</v>
      </c>
      <c r="C9839">
        <v>925099324</v>
      </c>
      <c r="D9839">
        <v>923949574</v>
      </c>
      <c r="E9839">
        <v>923610139</v>
      </c>
    </row>
    <row r="9840" spans="2:5" x14ac:dyDescent="0.2">
      <c r="B9840">
        <f t="shared" si="153"/>
        <v>923610184</v>
      </c>
      <c r="C9840">
        <v>925099279</v>
      </c>
      <c r="D9840">
        <v>925003969</v>
      </c>
      <c r="E9840">
        <v>923610184</v>
      </c>
    </row>
    <row r="9841" spans="2:5" x14ac:dyDescent="0.2">
      <c r="B9841">
        <f t="shared" si="153"/>
        <v>923610229</v>
      </c>
      <c r="C9841">
        <v>925099234</v>
      </c>
      <c r="D9841">
        <v>924668314</v>
      </c>
      <c r="E9841">
        <v>923610229</v>
      </c>
    </row>
    <row r="9842" spans="2:5" x14ac:dyDescent="0.2">
      <c r="B9842">
        <f t="shared" si="153"/>
        <v>923610274</v>
      </c>
      <c r="C9842">
        <v>925099189</v>
      </c>
      <c r="D9842">
        <v>925382689</v>
      </c>
      <c r="E9842">
        <v>923610274</v>
      </c>
    </row>
    <row r="9843" spans="2:5" x14ac:dyDescent="0.2">
      <c r="B9843">
        <f t="shared" si="153"/>
        <v>923610319</v>
      </c>
      <c r="C9843">
        <v>925099144</v>
      </c>
      <c r="D9843">
        <v>925462429</v>
      </c>
      <c r="E9843">
        <v>923610319</v>
      </c>
    </row>
    <row r="9844" spans="2:5" x14ac:dyDescent="0.2">
      <c r="B9844">
        <f t="shared" si="153"/>
        <v>923610364</v>
      </c>
      <c r="C9844">
        <v>925099099</v>
      </c>
      <c r="D9844">
        <v>924339814</v>
      </c>
      <c r="E9844">
        <v>923610364</v>
      </c>
    </row>
    <row r="9845" spans="2:5" x14ac:dyDescent="0.2">
      <c r="B9845">
        <f t="shared" si="153"/>
        <v>923610409</v>
      </c>
      <c r="C9845">
        <v>925099054</v>
      </c>
      <c r="D9845">
        <v>923668594</v>
      </c>
      <c r="E9845">
        <v>923610409</v>
      </c>
    </row>
    <row r="9846" spans="2:5" x14ac:dyDescent="0.2">
      <c r="B9846">
        <f t="shared" si="153"/>
        <v>923610454</v>
      </c>
      <c r="C9846">
        <v>925099009</v>
      </c>
      <c r="D9846">
        <v>924421084</v>
      </c>
      <c r="E9846">
        <v>923610454</v>
      </c>
    </row>
    <row r="9847" spans="2:5" x14ac:dyDescent="0.2">
      <c r="B9847">
        <f t="shared" si="153"/>
        <v>923610499</v>
      </c>
      <c r="C9847">
        <v>925098964</v>
      </c>
      <c r="D9847">
        <v>923301394</v>
      </c>
      <c r="E9847">
        <v>923610499</v>
      </c>
    </row>
    <row r="9848" spans="2:5" x14ac:dyDescent="0.2">
      <c r="B9848">
        <f t="shared" si="153"/>
        <v>923610544</v>
      </c>
      <c r="C9848">
        <v>925098919</v>
      </c>
      <c r="D9848">
        <v>923912899</v>
      </c>
      <c r="E9848">
        <v>923610544</v>
      </c>
    </row>
    <row r="9849" spans="2:5" x14ac:dyDescent="0.2">
      <c r="B9849">
        <f t="shared" si="153"/>
        <v>923610589</v>
      </c>
      <c r="C9849">
        <v>925098874</v>
      </c>
      <c r="D9849">
        <v>923601319</v>
      </c>
      <c r="E9849">
        <v>923610589</v>
      </c>
    </row>
    <row r="9850" spans="2:5" x14ac:dyDescent="0.2">
      <c r="B9850">
        <f t="shared" si="153"/>
        <v>923610634</v>
      </c>
      <c r="C9850">
        <v>925098829</v>
      </c>
      <c r="D9850">
        <v>925510984</v>
      </c>
      <c r="E9850">
        <v>923610634</v>
      </c>
    </row>
    <row r="9851" spans="2:5" x14ac:dyDescent="0.2">
      <c r="B9851">
        <f t="shared" si="153"/>
        <v>923610679</v>
      </c>
      <c r="C9851">
        <v>925098784</v>
      </c>
      <c r="D9851">
        <v>925288549</v>
      </c>
      <c r="E9851">
        <v>923610679</v>
      </c>
    </row>
    <row r="9852" spans="2:5" x14ac:dyDescent="0.2">
      <c r="B9852">
        <f t="shared" si="153"/>
        <v>923610724</v>
      </c>
      <c r="C9852">
        <v>925098739</v>
      </c>
      <c r="D9852">
        <v>923511004</v>
      </c>
      <c r="E9852">
        <v>923610724</v>
      </c>
    </row>
    <row r="9853" spans="2:5" x14ac:dyDescent="0.2">
      <c r="B9853">
        <f t="shared" si="153"/>
        <v>923610769</v>
      </c>
      <c r="C9853">
        <v>925098694</v>
      </c>
      <c r="D9853">
        <v>925360324</v>
      </c>
      <c r="E9853">
        <v>923610769</v>
      </c>
    </row>
    <row r="9854" spans="2:5" x14ac:dyDescent="0.2">
      <c r="B9854">
        <f t="shared" si="153"/>
        <v>923610814</v>
      </c>
      <c r="C9854">
        <v>925098649</v>
      </c>
      <c r="D9854">
        <v>925113994</v>
      </c>
      <c r="E9854">
        <v>923610814</v>
      </c>
    </row>
    <row r="9855" spans="2:5" x14ac:dyDescent="0.2">
      <c r="B9855">
        <f t="shared" si="153"/>
        <v>923610859</v>
      </c>
      <c r="C9855">
        <v>925098604</v>
      </c>
      <c r="D9855">
        <v>925150714</v>
      </c>
      <c r="E9855">
        <v>923610859</v>
      </c>
    </row>
    <row r="9856" spans="2:5" x14ac:dyDescent="0.2">
      <c r="B9856">
        <f t="shared" si="153"/>
        <v>923610904</v>
      </c>
      <c r="C9856">
        <v>925098559</v>
      </c>
      <c r="D9856">
        <v>925491274</v>
      </c>
      <c r="E9856">
        <v>923610904</v>
      </c>
    </row>
    <row r="9857" spans="2:5" x14ac:dyDescent="0.2">
      <c r="B9857">
        <f t="shared" si="153"/>
        <v>923610949</v>
      </c>
      <c r="C9857">
        <v>925098514</v>
      </c>
      <c r="D9857">
        <v>924586684</v>
      </c>
      <c r="E9857">
        <v>923610949</v>
      </c>
    </row>
    <row r="9858" spans="2:5" x14ac:dyDescent="0.2">
      <c r="B9858">
        <f t="shared" si="153"/>
        <v>923610994</v>
      </c>
      <c r="C9858">
        <v>925098469</v>
      </c>
      <c r="D9858">
        <v>923867674</v>
      </c>
      <c r="E9858">
        <v>923610994</v>
      </c>
    </row>
    <row r="9859" spans="2:5" x14ac:dyDescent="0.2">
      <c r="B9859">
        <f t="shared" ref="B9859:B9922" si="154">B9858+45</f>
        <v>923611039</v>
      </c>
      <c r="C9859">
        <v>925098424</v>
      </c>
      <c r="D9859">
        <v>925507564</v>
      </c>
      <c r="E9859">
        <v>923611039</v>
      </c>
    </row>
    <row r="9860" spans="2:5" x14ac:dyDescent="0.2">
      <c r="B9860">
        <f t="shared" si="154"/>
        <v>923611084</v>
      </c>
      <c r="C9860">
        <v>925098379</v>
      </c>
      <c r="D9860">
        <v>924974719</v>
      </c>
      <c r="E9860">
        <v>923611084</v>
      </c>
    </row>
    <row r="9861" spans="2:5" x14ac:dyDescent="0.2">
      <c r="B9861">
        <f t="shared" si="154"/>
        <v>923611129</v>
      </c>
      <c r="C9861">
        <v>925098334</v>
      </c>
      <c r="D9861">
        <v>923781409</v>
      </c>
      <c r="E9861">
        <v>923611129</v>
      </c>
    </row>
    <row r="9862" spans="2:5" x14ac:dyDescent="0.2">
      <c r="B9862">
        <f t="shared" si="154"/>
        <v>923611174</v>
      </c>
      <c r="C9862">
        <v>925098289</v>
      </c>
      <c r="D9862">
        <v>924903394</v>
      </c>
      <c r="E9862">
        <v>923611174</v>
      </c>
    </row>
    <row r="9863" spans="2:5" x14ac:dyDescent="0.2">
      <c r="B9863">
        <f t="shared" si="154"/>
        <v>923611219</v>
      </c>
      <c r="C9863">
        <v>925098244</v>
      </c>
      <c r="D9863">
        <v>923458624</v>
      </c>
      <c r="E9863">
        <v>923611219</v>
      </c>
    </row>
    <row r="9864" spans="2:5" x14ac:dyDescent="0.2">
      <c r="B9864">
        <f t="shared" si="154"/>
        <v>923611264</v>
      </c>
      <c r="C9864">
        <v>925098199</v>
      </c>
      <c r="D9864">
        <v>923239474</v>
      </c>
      <c r="E9864">
        <v>923611264</v>
      </c>
    </row>
    <row r="9865" spans="2:5" x14ac:dyDescent="0.2">
      <c r="B9865">
        <f t="shared" si="154"/>
        <v>923611309</v>
      </c>
      <c r="C9865">
        <v>925098154</v>
      </c>
      <c r="D9865">
        <v>923274034</v>
      </c>
      <c r="E9865">
        <v>923611309</v>
      </c>
    </row>
    <row r="9866" spans="2:5" x14ac:dyDescent="0.2">
      <c r="B9866">
        <f t="shared" si="154"/>
        <v>923611354</v>
      </c>
      <c r="C9866">
        <v>925098109</v>
      </c>
      <c r="D9866">
        <v>924278074</v>
      </c>
      <c r="E9866">
        <v>923611354</v>
      </c>
    </row>
    <row r="9867" spans="2:5" x14ac:dyDescent="0.2">
      <c r="B9867">
        <f t="shared" si="154"/>
        <v>923611399</v>
      </c>
      <c r="C9867">
        <v>925098064</v>
      </c>
      <c r="D9867">
        <v>925403929</v>
      </c>
      <c r="E9867">
        <v>923611399</v>
      </c>
    </row>
    <row r="9868" spans="2:5" x14ac:dyDescent="0.2">
      <c r="B9868">
        <f t="shared" si="154"/>
        <v>923611444</v>
      </c>
      <c r="C9868">
        <v>925098019</v>
      </c>
      <c r="D9868">
        <v>924020314</v>
      </c>
      <c r="E9868">
        <v>923611444</v>
      </c>
    </row>
    <row r="9869" spans="2:5" x14ac:dyDescent="0.2">
      <c r="B9869">
        <f t="shared" si="154"/>
        <v>923611489</v>
      </c>
      <c r="C9869">
        <v>925097974</v>
      </c>
      <c r="D9869">
        <v>924898354</v>
      </c>
      <c r="E9869">
        <v>923611489</v>
      </c>
    </row>
    <row r="9870" spans="2:5" x14ac:dyDescent="0.2">
      <c r="B9870">
        <f t="shared" si="154"/>
        <v>923611534</v>
      </c>
      <c r="C9870">
        <v>925097929</v>
      </c>
      <c r="D9870">
        <v>925140589</v>
      </c>
      <c r="E9870">
        <v>923611534</v>
      </c>
    </row>
    <row r="9871" spans="2:5" x14ac:dyDescent="0.2">
      <c r="B9871">
        <f t="shared" si="154"/>
        <v>923611579</v>
      </c>
      <c r="C9871">
        <v>925097884</v>
      </c>
      <c r="D9871">
        <v>925263799</v>
      </c>
      <c r="E9871">
        <v>923611579</v>
      </c>
    </row>
    <row r="9872" spans="2:5" x14ac:dyDescent="0.2">
      <c r="B9872">
        <f t="shared" si="154"/>
        <v>923611624</v>
      </c>
      <c r="C9872">
        <v>925097839</v>
      </c>
      <c r="D9872">
        <v>923574184</v>
      </c>
      <c r="E9872">
        <v>923611624</v>
      </c>
    </row>
    <row r="9873" spans="2:5" x14ac:dyDescent="0.2">
      <c r="B9873">
        <f t="shared" si="154"/>
        <v>923611669</v>
      </c>
      <c r="C9873">
        <v>925097794</v>
      </c>
      <c r="D9873">
        <v>923605909</v>
      </c>
      <c r="E9873">
        <v>923611669</v>
      </c>
    </row>
    <row r="9874" spans="2:5" x14ac:dyDescent="0.2">
      <c r="B9874">
        <f t="shared" si="154"/>
        <v>923611714</v>
      </c>
      <c r="C9874">
        <v>925097749</v>
      </c>
      <c r="D9874">
        <v>924167644</v>
      </c>
      <c r="E9874">
        <v>923611714</v>
      </c>
    </row>
    <row r="9875" spans="2:5" x14ac:dyDescent="0.2">
      <c r="B9875">
        <f t="shared" si="154"/>
        <v>923611759</v>
      </c>
      <c r="C9875">
        <v>925097704</v>
      </c>
      <c r="D9875">
        <v>923677864</v>
      </c>
      <c r="E9875">
        <v>923611759</v>
      </c>
    </row>
    <row r="9876" spans="2:5" x14ac:dyDescent="0.2">
      <c r="B9876">
        <f t="shared" si="154"/>
        <v>923611804</v>
      </c>
      <c r="C9876">
        <v>925097659</v>
      </c>
      <c r="D9876">
        <v>923782669</v>
      </c>
      <c r="E9876">
        <v>923611804</v>
      </c>
    </row>
    <row r="9877" spans="2:5" x14ac:dyDescent="0.2">
      <c r="B9877">
        <f t="shared" si="154"/>
        <v>923611849</v>
      </c>
      <c r="C9877">
        <v>925097614</v>
      </c>
      <c r="D9877">
        <v>924985609</v>
      </c>
      <c r="E9877">
        <v>923611849</v>
      </c>
    </row>
    <row r="9878" spans="2:5" x14ac:dyDescent="0.2">
      <c r="B9878">
        <f t="shared" si="154"/>
        <v>923611894</v>
      </c>
      <c r="C9878">
        <v>925097569</v>
      </c>
      <c r="D9878">
        <v>923938099</v>
      </c>
      <c r="E9878">
        <v>923611894</v>
      </c>
    </row>
    <row r="9879" spans="2:5" x14ac:dyDescent="0.2">
      <c r="B9879">
        <f t="shared" si="154"/>
        <v>923611939</v>
      </c>
      <c r="C9879">
        <v>925097524</v>
      </c>
      <c r="D9879">
        <v>925130284</v>
      </c>
      <c r="E9879">
        <v>923611939</v>
      </c>
    </row>
    <row r="9880" spans="2:5" x14ac:dyDescent="0.2">
      <c r="B9880">
        <f t="shared" si="154"/>
        <v>923611984</v>
      </c>
      <c r="C9880">
        <v>925097479</v>
      </c>
      <c r="D9880">
        <v>924230014</v>
      </c>
      <c r="E9880">
        <v>923611984</v>
      </c>
    </row>
    <row r="9881" spans="2:5" x14ac:dyDescent="0.2">
      <c r="B9881">
        <f t="shared" si="154"/>
        <v>923612029</v>
      </c>
      <c r="C9881">
        <v>925097434</v>
      </c>
      <c r="D9881">
        <v>924047494</v>
      </c>
      <c r="E9881">
        <v>923612029</v>
      </c>
    </row>
    <row r="9882" spans="2:5" x14ac:dyDescent="0.2">
      <c r="B9882">
        <f t="shared" si="154"/>
        <v>923612074</v>
      </c>
      <c r="C9882">
        <v>925097389</v>
      </c>
      <c r="D9882">
        <v>923391259</v>
      </c>
      <c r="E9882">
        <v>923612074</v>
      </c>
    </row>
    <row r="9883" spans="2:5" x14ac:dyDescent="0.2">
      <c r="B9883">
        <f t="shared" si="154"/>
        <v>923612119</v>
      </c>
      <c r="C9883">
        <v>925097344</v>
      </c>
      <c r="D9883">
        <v>924815374</v>
      </c>
      <c r="E9883">
        <v>923612119</v>
      </c>
    </row>
    <row r="9884" spans="2:5" x14ac:dyDescent="0.2">
      <c r="B9884">
        <f t="shared" si="154"/>
        <v>923612164</v>
      </c>
      <c r="C9884">
        <v>925097299</v>
      </c>
      <c r="D9884">
        <v>923370514</v>
      </c>
      <c r="E9884">
        <v>923612164</v>
      </c>
    </row>
    <row r="9885" spans="2:5" x14ac:dyDescent="0.2">
      <c r="B9885">
        <f t="shared" si="154"/>
        <v>923612209</v>
      </c>
      <c r="C9885">
        <v>925097254</v>
      </c>
      <c r="D9885">
        <v>924918739</v>
      </c>
      <c r="E9885">
        <v>923612209</v>
      </c>
    </row>
    <row r="9886" spans="2:5" x14ac:dyDescent="0.2">
      <c r="B9886">
        <f t="shared" si="154"/>
        <v>923612254</v>
      </c>
      <c r="C9886">
        <v>925097209</v>
      </c>
      <c r="D9886">
        <v>923335234</v>
      </c>
      <c r="E9886">
        <v>923612254</v>
      </c>
    </row>
    <row r="9887" spans="2:5" x14ac:dyDescent="0.2">
      <c r="B9887">
        <f t="shared" si="154"/>
        <v>923612299</v>
      </c>
      <c r="C9887">
        <v>925097164</v>
      </c>
      <c r="D9887">
        <v>924760294</v>
      </c>
      <c r="E9887">
        <v>923612299</v>
      </c>
    </row>
    <row r="9888" spans="2:5" x14ac:dyDescent="0.2">
      <c r="B9888">
        <f t="shared" si="154"/>
        <v>923612344</v>
      </c>
      <c r="C9888">
        <v>925097119</v>
      </c>
      <c r="D9888">
        <v>924685639</v>
      </c>
      <c r="E9888">
        <v>923612344</v>
      </c>
    </row>
    <row r="9889" spans="2:5" x14ac:dyDescent="0.2">
      <c r="B9889">
        <f t="shared" si="154"/>
        <v>923612389</v>
      </c>
      <c r="C9889">
        <v>925097074</v>
      </c>
      <c r="D9889">
        <v>924253639</v>
      </c>
      <c r="E9889">
        <v>923612389</v>
      </c>
    </row>
    <row r="9890" spans="2:5" x14ac:dyDescent="0.2">
      <c r="B9890">
        <f t="shared" si="154"/>
        <v>923612434</v>
      </c>
      <c r="C9890">
        <v>925097029</v>
      </c>
      <c r="D9890">
        <v>923934049</v>
      </c>
      <c r="E9890">
        <v>923612434</v>
      </c>
    </row>
    <row r="9891" spans="2:5" x14ac:dyDescent="0.2">
      <c r="B9891">
        <f t="shared" si="154"/>
        <v>923612479</v>
      </c>
      <c r="C9891">
        <v>925096984</v>
      </c>
      <c r="D9891">
        <v>925316584</v>
      </c>
      <c r="E9891">
        <v>923612479</v>
      </c>
    </row>
    <row r="9892" spans="2:5" x14ac:dyDescent="0.2">
      <c r="B9892">
        <f t="shared" si="154"/>
        <v>923612524</v>
      </c>
      <c r="C9892">
        <v>925096939</v>
      </c>
      <c r="D9892">
        <v>923708374</v>
      </c>
      <c r="E9892">
        <v>923612524</v>
      </c>
    </row>
    <row r="9893" spans="2:5" x14ac:dyDescent="0.2">
      <c r="B9893">
        <f t="shared" si="154"/>
        <v>923612569</v>
      </c>
      <c r="C9893">
        <v>925096894</v>
      </c>
      <c r="D9893">
        <v>923567794</v>
      </c>
      <c r="E9893">
        <v>923612569</v>
      </c>
    </row>
    <row r="9894" spans="2:5" x14ac:dyDescent="0.2">
      <c r="B9894">
        <f t="shared" si="154"/>
        <v>923612614</v>
      </c>
      <c r="C9894">
        <v>925096849</v>
      </c>
      <c r="D9894">
        <v>924333154</v>
      </c>
      <c r="E9894">
        <v>923612614</v>
      </c>
    </row>
    <row r="9895" spans="2:5" x14ac:dyDescent="0.2">
      <c r="B9895">
        <f t="shared" si="154"/>
        <v>923612659</v>
      </c>
      <c r="C9895">
        <v>925096804</v>
      </c>
      <c r="D9895">
        <v>925362889</v>
      </c>
      <c r="E9895">
        <v>923612659</v>
      </c>
    </row>
    <row r="9896" spans="2:5" x14ac:dyDescent="0.2">
      <c r="B9896">
        <f t="shared" si="154"/>
        <v>923612704</v>
      </c>
      <c r="C9896">
        <v>925096759</v>
      </c>
      <c r="D9896">
        <v>925304164</v>
      </c>
      <c r="E9896">
        <v>923612704</v>
      </c>
    </row>
    <row r="9897" spans="2:5" x14ac:dyDescent="0.2">
      <c r="B9897">
        <f t="shared" si="154"/>
        <v>923612749</v>
      </c>
      <c r="C9897">
        <v>925096714</v>
      </c>
      <c r="D9897">
        <v>923865739</v>
      </c>
      <c r="E9897">
        <v>923612749</v>
      </c>
    </row>
    <row r="9898" spans="2:5" x14ac:dyDescent="0.2">
      <c r="B9898">
        <f t="shared" si="154"/>
        <v>923612794</v>
      </c>
      <c r="C9898">
        <v>925096669</v>
      </c>
      <c r="D9898">
        <v>925510849</v>
      </c>
      <c r="E9898">
        <v>923612794</v>
      </c>
    </row>
    <row r="9899" spans="2:5" x14ac:dyDescent="0.2">
      <c r="B9899">
        <f t="shared" si="154"/>
        <v>923612839</v>
      </c>
      <c r="C9899">
        <v>925096624</v>
      </c>
      <c r="D9899">
        <v>923250139</v>
      </c>
      <c r="E9899">
        <v>923612839</v>
      </c>
    </row>
    <row r="9900" spans="2:5" x14ac:dyDescent="0.2">
      <c r="B9900">
        <f t="shared" si="154"/>
        <v>923612884</v>
      </c>
      <c r="C9900">
        <v>925096579</v>
      </c>
      <c r="D9900">
        <v>925318204</v>
      </c>
      <c r="E9900">
        <v>923612884</v>
      </c>
    </row>
    <row r="9901" spans="2:5" x14ac:dyDescent="0.2">
      <c r="B9901">
        <f t="shared" si="154"/>
        <v>923612929</v>
      </c>
      <c r="C9901">
        <v>925096534</v>
      </c>
      <c r="D9901">
        <v>923280784</v>
      </c>
      <c r="E9901">
        <v>923612929</v>
      </c>
    </row>
    <row r="9902" spans="2:5" x14ac:dyDescent="0.2">
      <c r="B9902">
        <f t="shared" si="154"/>
        <v>923612974</v>
      </c>
      <c r="C9902">
        <v>925096489</v>
      </c>
      <c r="D9902">
        <v>924137989</v>
      </c>
      <c r="E9902">
        <v>923612974</v>
      </c>
    </row>
    <row r="9903" spans="2:5" x14ac:dyDescent="0.2">
      <c r="B9903">
        <f t="shared" si="154"/>
        <v>923613019</v>
      </c>
      <c r="C9903">
        <v>925096444</v>
      </c>
      <c r="D9903">
        <v>925511749</v>
      </c>
      <c r="E9903">
        <v>923613019</v>
      </c>
    </row>
    <row r="9904" spans="2:5" x14ac:dyDescent="0.2">
      <c r="B9904">
        <f t="shared" si="154"/>
        <v>923613064</v>
      </c>
      <c r="C9904">
        <v>925096399</v>
      </c>
      <c r="D9904">
        <v>925101259</v>
      </c>
      <c r="E9904">
        <v>923613064</v>
      </c>
    </row>
    <row r="9905" spans="2:5" x14ac:dyDescent="0.2">
      <c r="B9905">
        <f t="shared" si="154"/>
        <v>923613109</v>
      </c>
      <c r="C9905">
        <v>925096354</v>
      </c>
      <c r="D9905">
        <v>923889994</v>
      </c>
      <c r="E9905">
        <v>923613109</v>
      </c>
    </row>
    <row r="9906" spans="2:5" x14ac:dyDescent="0.2">
      <c r="B9906">
        <f t="shared" si="154"/>
        <v>923613154</v>
      </c>
      <c r="C9906">
        <v>925096309</v>
      </c>
      <c r="D9906">
        <v>924547759</v>
      </c>
      <c r="E9906">
        <v>923613154</v>
      </c>
    </row>
    <row r="9907" spans="2:5" x14ac:dyDescent="0.2">
      <c r="B9907">
        <f t="shared" si="154"/>
        <v>923613199</v>
      </c>
      <c r="C9907">
        <v>925096264</v>
      </c>
      <c r="D9907">
        <v>923342299</v>
      </c>
      <c r="E9907">
        <v>923613199</v>
      </c>
    </row>
    <row r="9908" spans="2:5" x14ac:dyDescent="0.2">
      <c r="B9908">
        <f t="shared" si="154"/>
        <v>923613244</v>
      </c>
      <c r="C9908">
        <v>925096219</v>
      </c>
      <c r="D9908">
        <v>924389539</v>
      </c>
      <c r="E9908">
        <v>923613244</v>
      </c>
    </row>
    <row r="9909" spans="2:5" x14ac:dyDescent="0.2">
      <c r="B9909">
        <f t="shared" si="154"/>
        <v>923613289</v>
      </c>
      <c r="C9909">
        <v>925096174</v>
      </c>
      <c r="D9909">
        <v>923712019</v>
      </c>
      <c r="E9909">
        <v>923613289</v>
      </c>
    </row>
    <row r="9910" spans="2:5" x14ac:dyDescent="0.2">
      <c r="B9910">
        <f t="shared" si="154"/>
        <v>923613334</v>
      </c>
      <c r="C9910">
        <v>925096129</v>
      </c>
      <c r="D9910">
        <v>925465984</v>
      </c>
      <c r="E9910">
        <v>923613334</v>
      </c>
    </row>
    <row r="9911" spans="2:5" x14ac:dyDescent="0.2">
      <c r="B9911">
        <f t="shared" si="154"/>
        <v>923613379</v>
      </c>
      <c r="C9911">
        <v>925096084</v>
      </c>
      <c r="D9911">
        <v>923223634</v>
      </c>
      <c r="E9911">
        <v>923613379</v>
      </c>
    </row>
    <row r="9912" spans="2:5" x14ac:dyDescent="0.2">
      <c r="B9912">
        <f t="shared" si="154"/>
        <v>923613424</v>
      </c>
      <c r="C9912">
        <v>925096039</v>
      </c>
      <c r="D9912">
        <v>925095319</v>
      </c>
      <c r="E9912">
        <v>923613424</v>
      </c>
    </row>
    <row r="9913" spans="2:5" x14ac:dyDescent="0.2">
      <c r="B9913">
        <f t="shared" si="154"/>
        <v>923613469</v>
      </c>
      <c r="C9913">
        <v>925095994</v>
      </c>
      <c r="D9913">
        <v>923198614</v>
      </c>
      <c r="E9913">
        <v>923613469</v>
      </c>
    </row>
    <row r="9914" spans="2:5" x14ac:dyDescent="0.2">
      <c r="B9914">
        <f t="shared" si="154"/>
        <v>923613514</v>
      </c>
      <c r="C9914">
        <v>925095949</v>
      </c>
      <c r="D9914">
        <v>924685684</v>
      </c>
      <c r="E9914">
        <v>923613514</v>
      </c>
    </row>
    <row r="9915" spans="2:5" x14ac:dyDescent="0.2">
      <c r="B9915">
        <f t="shared" si="154"/>
        <v>923613559</v>
      </c>
      <c r="C9915">
        <v>925095904</v>
      </c>
      <c r="D9915">
        <v>925060354</v>
      </c>
      <c r="E9915">
        <v>923613559</v>
      </c>
    </row>
    <row r="9916" spans="2:5" x14ac:dyDescent="0.2">
      <c r="B9916">
        <f t="shared" si="154"/>
        <v>923613604</v>
      </c>
      <c r="C9916">
        <v>925095859</v>
      </c>
      <c r="D9916">
        <v>925539604</v>
      </c>
      <c r="E9916">
        <v>923613604</v>
      </c>
    </row>
    <row r="9917" spans="2:5" x14ac:dyDescent="0.2">
      <c r="B9917">
        <f t="shared" si="154"/>
        <v>923613649</v>
      </c>
      <c r="C9917">
        <v>925095814</v>
      </c>
      <c r="D9917">
        <v>923583769</v>
      </c>
      <c r="E9917">
        <v>923613649</v>
      </c>
    </row>
    <row r="9918" spans="2:5" x14ac:dyDescent="0.2">
      <c r="B9918">
        <f t="shared" si="154"/>
        <v>923613694</v>
      </c>
      <c r="C9918">
        <v>925095769</v>
      </c>
      <c r="D9918">
        <v>923566579</v>
      </c>
      <c r="E9918">
        <v>923613694</v>
      </c>
    </row>
    <row r="9919" spans="2:5" x14ac:dyDescent="0.2">
      <c r="B9919">
        <f t="shared" si="154"/>
        <v>923613739</v>
      </c>
      <c r="C9919">
        <v>925095724</v>
      </c>
      <c r="D9919">
        <v>924201754</v>
      </c>
      <c r="E9919">
        <v>923613739</v>
      </c>
    </row>
    <row r="9920" spans="2:5" x14ac:dyDescent="0.2">
      <c r="B9920">
        <f t="shared" si="154"/>
        <v>923613784</v>
      </c>
      <c r="C9920">
        <v>925095679</v>
      </c>
      <c r="D9920">
        <v>925505764</v>
      </c>
      <c r="E9920">
        <v>923613784</v>
      </c>
    </row>
    <row r="9921" spans="2:5" x14ac:dyDescent="0.2">
      <c r="B9921">
        <f t="shared" si="154"/>
        <v>923613829</v>
      </c>
      <c r="C9921">
        <v>925095634</v>
      </c>
      <c r="D9921">
        <v>923789014</v>
      </c>
      <c r="E9921">
        <v>923613829</v>
      </c>
    </row>
    <row r="9922" spans="2:5" x14ac:dyDescent="0.2">
      <c r="B9922">
        <f t="shared" si="154"/>
        <v>923613874</v>
      </c>
      <c r="C9922">
        <v>925095589</v>
      </c>
      <c r="D9922">
        <v>924059149</v>
      </c>
      <c r="E9922">
        <v>923613874</v>
      </c>
    </row>
    <row r="9923" spans="2:5" x14ac:dyDescent="0.2">
      <c r="B9923">
        <f t="shared" ref="B9923:B9986" si="155">B9922+45</f>
        <v>923613919</v>
      </c>
      <c r="C9923">
        <v>925095544</v>
      </c>
      <c r="D9923">
        <v>924372574</v>
      </c>
      <c r="E9923">
        <v>923613919</v>
      </c>
    </row>
    <row r="9924" spans="2:5" x14ac:dyDescent="0.2">
      <c r="B9924">
        <f t="shared" si="155"/>
        <v>923613964</v>
      </c>
      <c r="C9924">
        <v>925095499</v>
      </c>
      <c r="D9924">
        <v>923397739</v>
      </c>
      <c r="E9924">
        <v>923613964</v>
      </c>
    </row>
    <row r="9925" spans="2:5" x14ac:dyDescent="0.2">
      <c r="B9925">
        <f t="shared" si="155"/>
        <v>923614009</v>
      </c>
      <c r="C9925">
        <v>925095454</v>
      </c>
      <c r="D9925">
        <v>925014499</v>
      </c>
      <c r="E9925">
        <v>923614009</v>
      </c>
    </row>
    <row r="9926" spans="2:5" x14ac:dyDescent="0.2">
      <c r="B9926">
        <f t="shared" si="155"/>
        <v>923614054</v>
      </c>
      <c r="C9926">
        <v>925095409</v>
      </c>
      <c r="D9926">
        <v>924905149</v>
      </c>
      <c r="E9926">
        <v>923614054</v>
      </c>
    </row>
    <row r="9927" spans="2:5" x14ac:dyDescent="0.2">
      <c r="B9927">
        <f t="shared" si="155"/>
        <v>923614099</v>
      </c>
      <c r="C9927">
        <v>925095364</v>
      </c>
      <c r="D9927">
        <v>925028314</v>
      </c>
      <c r="E9927">
        <v>923614099</v>
      </c>
    </row>
    <row r="9928" spans="2:5" x14ac:dyDescent="0.2">
      <c r="B9928">
        <f t="shared" si="155"/>
        <v>923614144</v>
      </c>
      <c r="C9928">
        <v>925095319</v>
      </c>
      <c r="D9928">
        <v>924139879</v>
      </c>
      <c r="E9928">
        <v>923614144</v>
      </c>
    </row>
    <row r="9929" spans="2:5" x14ac:dyDescent="0.2">
      <c r="B9929">
        <f t="shared" si="155"/>
        <v>923614189</v>
      </c>
      <c r="C9929">
        <v>925095274</v>
      </c>
      <c r="D9929">
        <v>924096364</v>
      </c>
      <c r="E9929">
        <v>923614189</v>
      </c>
    </row>
    <row r="9930" spans="2:5" x14ac:dyDescent="0.2">
      <c r="B9930">
        <f t="shared" si="155"/>
        <v>923614234</v>
      </c>
      <c r="C9930">
        <v>925095229</v>
      </c>
      <c r="D9930">
        <v>924062479</v>
      </c>
      <c r="E9930">
        <v>923614234</v>
      </c>
    </row>
    <row r="9931" spans="2:5" x14ac:dyDescent="0.2">
      <c r="B9931">
        <f t="shared" si="155"/>
        <v>923614279</v>
      </c>
      <c r="C9931">
        <v>925095184</v>
      </c>
      <c r="D9931">
        <v>924319024</v>
      </c>
      <c r="E9931">
        <v>923614279</v>
      </c>
    </row>
    <row r="9932" spans="2:5" x14ac:dyDescent="0.2">
      <c r="B9932">
        <f t="shared" si="155"/>
        <v>923614324</v>
      </c>
      <c r="C9932">
        <v>925095139</v>
      </c>
      <c r="D9932">
        <v>923701354</v>
      </c>
      <c r="E9932">
        <v>923614324</v>
      </c>
    </row>
    <row r="9933" spans="2:5" x14ac:dyDescent="0.2">
      <c r="B9933">
        <f t="shared" si="155"/>
        <v>923614369</v>
      </c>
      <c r="C9933">
        <v>925095094</v>
      </c>
      <c r="D9933">
        <v>923634439</v>
      </c>
      <c r="E9933">
        <v>923614369</v>
      </c>
    </row>
    <row r="9934" spans="2:5" x14ac:dyDescent="0.2">
      <c r="B9934">
        <f t="shared" si="155"/>
        <v>923614414</v>
      </c>
      <c r="C9934">
        <v>925095049</v>
      </c>
      <c r="D9934">
        <v>924055639</v>
      </c>
      <c r="E9934">
        <v>923614414</v>
      </c>
    </row>
    <row r="9935" spans="2:5" x14ac:dyDescent="0.2">
      <c r="B9935">
        <f t="shared" si="155"/>
        <v>923614459</v>
      </c>
      <c r="C9935">
        <v>925095004</v>
      </c>
      <c r="D9935">
        <v>924510769</v>
      </c>
      <c r="E9935">
        <v>923614459</v>
      </c>
    </row>
    <row r="9936" spans="2:5" x14ac:dyDescent="0.2">
      <c r="B9936">
        <f t="shared" si="155"/>
        <v>923614504</v>
      </c>
      <c r="C9936">
        <v>925094959</v>
      </c>
      <c r="D9936">
        <v>924230104</v>
      </c>
      <c r="E9936">
        <v>923614504</v>
      </c>
    </row>
    <row r="9937" spans="2:5" x14ac:dyDescent="0.2">
      <c r="B9937">
        <f t="shared" si="155"/>
        <v>923614549</v>
      </c>
      <c r="C9937">
        <v>925094914</v>
      </c>
      <c r="D9937">
        <v>925336384</v>
      </c>
      <c r="E9937">
        <v>923614549</v>
      </c>
    </row>
    <row r="9938" spans="2:5" x14ac:dyDescent="0.2">
      <c r="B9938">
        <f t="shared" si="155"/>
        <v>923614594</v>
      </c>
      <c r="C9938">
        <v>925094869</v>
      </c>
      <c r="D9938">
        <v>924493984</v>
      </c>
      <c r="E9938">
        <v>923614594</v>
      </c>
    </row>
    <row r="9939" spans="2:5" x14ac:dyDescent="0.2">
      <c r="B9939">
        <f t="shared" si="155"/>
        <v>923614639</v>
      </c>
      <c r="C9939">
        <v>925094824</v>
      </c>
      <c r="D9939">
        <v>925022509</v>
      </c>
      <c r="E9939">
        <v>923614639</v>
      </c>
    </row>
    <row r="9940" spans="2:5" x14ac:dyDescent="0.2">
      <c r="B9940">
        <f t="shared" si="155"/>
        <v>923614684</v>
      </c>
      <c r="C9940">
        <v>925094779</v>
      </c>
      <c r="D9940">
        <v>925059274</v>
      </c>
      <c r="E9940">
        <v>923614684</v>
      </c>
    </row>
    <row r="9941" spans="2:5" x14ac:dyDescent="0.2">
      <c r="B9941">
        <f t="shared" si="155"/>
        <v>923614729</v>
      </c>
      <c r="C9941">
        <v>925094734</v>
      </c>
      <c r="D9941">
        <v>925541944</v>
      </c>
      <c r="E9941">
        <v>923614729</v>
      </c>
    </row>
    <row r="9942" spans="2:5" x14ac:dyDescent="0.2">
      <c r="B9942">
        <f t="shared" si="155"/>
        <v>923614774</v>
      </c>
      <c r="C9942">
        <v>925094689</v>
      </c>
      <c r="D9942">
        <v>923701444</v>
      </c>
      <c r="E9942">
        <v>923614774</v>
      </c>
    </row>
    <row r="9943" spans="2:5" x14ac:dyDescent="0.2">
      <c r="B9943">
        <f t="shared" si="155"/>
        <v>923614819</v>
      </c>
      <c r="C9943">
        <v>925094644</v>
      </c>
      <c r="D9943">
        <v>923766559</v>
      </c>
      <c r="E9943">
        <v>923614819</v>
      </c>
    </row>
    <row r="9944" spans="2:5" x14ac:dyDescent="0.2">
      <c r="B9944">
        <f t="shared" si="155"/>
        <v>923614864</v>
      </c>
      <c r="C9944">
        <v>925094599</v>
      </c>
      <c r="D9944">
        <v>925300879</v>
      </c>
      <c r="E9944">
        <v>923614864</v>
      </c>
    </row>
    <row r="9945" spans="2:5" x14ac:dyDescent="0.2">
      <c r="B9945">
        <f t="shared" si="155"/>
        <v>923614909</v>
      </c>
      <c r="C9945">
        <v>925094554</v>
      </c>
      <c r="D9945">
        <v>924499204</v>
      </c>
      <c r="E9945">
        <v>923614909</v>
      </c>
    </row>
    <row r="9946" spans="2:5" x14ac:dyDescent="0.2">
      <c r="B9946">
        <f t="shared" si="155"/>
        <v>923614954</v>
      </c>
      <c r="C9946">
        <v>925094509</v>
      </c>
      <c r="D9946">
        <v>923958619</v>
      </c>
      <c r="E9946">
        <v>923614954</v>
      </c>
    </row>
    <row r="9947" spans="2:5" x14ac:dyDescent="0.2">
      <c r="B9947">
        <f t="shared" si="155"/>
        <v>923614999</v>
      </c>
      <c r="C9947">
        <v>925094464</v>
      </c>
      <c r="D9947">
        <v>923500699</v>
      </c>
      <c r="E9947">
        <v>923614999</v>
      </c>
    </row>
    <row r="9948" spans="2:5" x14ac:dyDescent="0.2">
      <c r="B9948">
        <f t="shared" si="155"/>
        <v>923615044</v>
      </c>
      <c r="C9948">
        <v>925094419</v>
      </c>
      <c r="D9948">
        <v>923523919</v>
      </c>
      <c r="E9948">
        <v>923615044</v>
      </c>
    </row>
    <row r="9949" spans="2:5" x14ac:dyDescent="0.2">
      <c r="B9949">
        <f t="shared" si="155"/>
        <v>923615089</v>
      </c>
      <c r="C9949">
        <v>925094374</v>
      </c>
      <c r="D9949">
        <v>924618724</v>
      </c>
      <c r="E9949">
        <v>923615089</v>
      </c>
    </row>
    <row r="9950" spans="2:5" x14ac:dyDescent="0.2">
      <c r="B9950">
        <f t="shared" si="155"/>
        <v>923615134</v>
      </c>
      <c r="C9950">
        <v>925094329</v>
      </c>
      <c r="D9950">
        <v>924132409</v>
      </c>
      <c r="E9950">
        <v>923615134</v>
      </c>
    </row>
    <row r="9951" spans="2:5" x14ac:dyDescent="0.2">
      <c r="B9951">
        <f t="shared" si="155"/>
        <v>923615179</v>
      </c>
      <c r="C9951">
        <v>925094284</v>
      </c>
      <c r="D9951">
        <v>923833249</v>
      </c>
      <c r="E9951">
        <v>923615179</v>
      </c>
    </row>
    <row r="9952" spans="2:5" x14ac:dyDescent="0.2">
      <c r="B9952">
        <f t="shared" si="155"/>
        <v>923615224</v>
      </c>
      <c r="C9952">
        <v>925094239</v>
      </c>
      <c r="D9952">
        <v>924011719</v>
      </c>
      <c r="E9952">
        <v>923615224</v>
      </c>
    </row>
    <row r="9953" spans="2:5" x14ac:dyDescent="0.2">
      <c r="B9953">
        <f t="shared" si="155"/>
        <v>923615269</v>
      </c>
      <c r="C9953">
        <v>925094194</v>
      </c>
      <c r="D9953">
        <v>924237979</v>
      </c>
      <c r="E9953">
        <v>923615269</v>
      </c>
    </row>
    <row r="9954" spans="2:5" x14ac:dyDescent="0.2">
      <c r="B9954">
        <f t="shared" si="155"/>
        <v>923615314</v>
      </c>
      <c r="C9954">
        <v>925094149</v>
      </c>
      <c r="D9954">
        <v>924964954</v>
      </c>
      <c r="E9954">
        <v>923615314</v>
      </c>
    </row>
    <row r="9955" spans="2:5" x14ac:dyDescent="0.2">
      <c r="B9955">
        <f t="shared" si="155"/>
        <v>923615359</v>
      </c>
      <c r="C9955">
        <v>925094104</v>
      </c>
      <c r="D9955">
        <v>923777314</v>
      </c>
      <c r="E9955">
        <v>923615359</v>
      </c>
    </row>
    <row r="9956" spans="2:5" x14ac:dyDescent="0.2">
      <c r="B9956">
        <f t="shared" si="155"/>
        <v>923615404</v>
      </c>
      <c r="C9956">
        <v>925094059</v>
      </c>
      <c r="D9956">
        <v>924985159</v>
      </c>
      <c r="E9956">
        <v>923615404</v>
      </c>
    </row>
    <row r="9957" spans="2:5" x14ac:dyDescent="0.2">
      <c r="B9957">
        <f t="shared" si="155"/>
        <v>923615449</v>
      </c>
      <c r="C9957">
        <v>925094014</v>
      </c>
      <c r="D9957">
        <v>924384589</v>
      </c>
      <c r="E9957">
        <v>923615449</v>
      </c>
    </row>
    <row r="9958" spans="2:5" x14ac:dyDescent="0.2">
      <c r="B9958">
        <f t="shared" si="155"/>
        <v>923615494</v>
      </c>
      <c r="C9958">
        <v>925093969</v>
      </c>
      <c r="D9958">
        <v>924280144</v>
      </c>
      <c r="E9958">
        <v>923615494</v>
      </c>
    </row>
    <row r="9959" spans="2:5" x14ac:dyDescent="0.2">
      <c r="B9959">
        <f t="shared" si="155"/>
        <v>923615539</v>
      </c>
      <c r="C9959">
        <v>925093924</v>
      </c>
      <c r="D9959">
        <v>924629029</v>
      </c>
      <c r="E9959">
        <v>923615539</v>
      </c>
    </row>
    <row r="9960" spans="2:5" x14ac:dyDescent="0.2">
      <c r="B9960">
        <f t="shared" si="155"/>
        <v>923615584</v>
      </c>
      <c r="C9960">
        <v>925093879</v>
      </c>
      <c r="D9960">
        <v>924838909</v>
      </c>
      <c r="E9960">
        <v>923615584</v>
      </c>
    </row>
    <row r="9961" spans="2:5" x14ac:dyDescent="0.2">
      <c r="B9961">
        <f t="shared" si="155"/>
        <v>923615629</v>
      </c>
      <c r="C9961">
        <v>925093834</v>
      </c>
      <c r="D9961">
        <v>923976349</v>
      </c>
      <c r="E9961">
        <v>923615629</v>
      </c>
    </row>
    <row r="9962" spans="2:5" x14ac:dyDescent="0.2">
      <c r="B9962">
        <f t="shared" si="155"/>
        <v>923615674</v>
      </c>
      <c r="C9962">
        <v>925093789</v>
      </c>
      <c r="D9962">
        <v>924594154</v>
      </c>
      <c r="E9962">
        <v>923615674</v>
      </c>
    </row>
    <row r="9963" spans="2:5" x14ac:dyDescent="0.2">
      <c r="B9963">
        <f t="shared" si="155"/>
        <v>923615719</v>
      </c>
      <c r="C9963">
        <v>925093744</v>
      </c>
      <c r="D9963">
        <v>924081829</v>
      </c>
      <c r="E9963">
        <v>923615719</v>
      </c>
    </row>
    <row r="9964" spans="2:5" x14ac:dyDescent="0.2">
      <c r="B9964">
        <f t="shared" si="155"/>
        <v>923615764</v>
      </c>
      <c r="C9964">
        <v>925093699</v>
      </c>
      <c r="D9964">
        <v>923202574</v>
      </c>
      <c r="E9964">
        <v>923615764</v>
      </c>
    </row>
    <row r="9965" spans="2:5" x14ac:dyDescent="0.2">
      <c r="B9965">
        <f t="shared" si="155"/>
        <v>923615809</v>
      </c>
      <c r="C9965">
        <v>925093654</v>
      </c>
      <c r="D9965">
        <v>923385634</v>
      </c>
      <c r="E9965">
        <v>923615809</v>
      </c>
    </row>
    <row r="9966" spans="2:5" x14ac:dyDescent="0.2">
      <c r="B9966">
        <f t="shared" si="155"/>
        <v>923615854</v>
      </c>
      <c r="C9966">
        <v>925093609</v>
      </c>
      <c r="D9966">
        <v>923500654</v>
      </c>
      <c r="E9966">
        <v>923615854</v>
      </c>
    </row>
    <row r="9967" spans="2:5" x14ac:dyDescent="0.2">
      <c r="B9967">
        <f t="shared" si="155"/>
        <v>923615899</v>
      </c>
      <c r="C9967">
        <v>925093564</v>
      </c>
      <c r="D9967">
        <v>924750484</v>
      </c>
      <c r="E9967">
        <v>923615899</v>
      </c>
    </row>
    <row r="9968" spans="2:5" x14ac:dyDescent="0.2">
      <c r="B9968">
        <f t="shared" si="155"/>
        <v>923615944</v>
      </c>
      <c r="C9968">
        <v>925093519</v>
      </c>
      <c r="D9968">
        <v>923208649</v>
      </c>
      <c r="E9968">
        <v>923615944</v>
      </c>
    </row>
    <row r="9969" spans="2:5" x14ac:dyDescent="0.2">
      <c r="B9969">
        <f t="shared" si="155"/>
        <v>923615989</v>
      </c>
      <c r="C9969">
        <v>925093474</v>
      </c>
      <c r="D9969">
        <v>924774334</v>
      </c>
      <c r="E9969">
        <v>923615989</v>
      </c>
    </row>
    <row r="9970" spans="2:5" x14ac:dyDescent="0.2">
      <c r="B9970">
        <f t="shared" si="155"/>
        <v>923616034</v>
      </c>
      <c r="C9970">
        <v>925093429</v>
      </c>
      <c r="D9970">
        <v>924615979</v>
      </c>
      <c r="E9970">
        <v>923616034</v>
      </c>
    </row>
    <row r="9971" spans="2:5" x14ac:dyDescent="0.2">
      <c r="B9971">
        <f t="shared" si="155"/>
        <v>923616079</v>
      </c>
      <c r="C9971">
        <v>925093384</v>
      </c>
      <c r="D9971">
        <v>924615889</v>
      </c>
      <c r="E9971">
        <v>923616079</v>
      </c>
    </row>
    <row r="9972" spans="2:5" x14ac:dyDescent="0.2">
      <c r="B9972">
        <f t="shared" si="155"/>
        <v>923616124</v>
      </c>
      <c r="C9972">
        <v>925093339</v>
      </c>
      <c r="D9972">
        <v>923975179</v>
      </c>
      <c r="E9972">
        <v>923616124</v>
      </c>
    </row>
    <row r="9973" spans="2:5" x14ac:dyDescent="0.2">
      <c r="B9973">
        <f t="shared" si="155"/>
        <v>923616169</v>
      </c>
      <c r="C9973">
        <v>925093294</v>
      </c>
      <c r="D9973">
        <v>924365689</v>
      </c>
      <c r="E9973">
        <v>923616169</v>
      </c>
    </row>
    <row r="9974" spans="2:5" x14ac:dyDescent="0.2">
      <c r="B9974">
        <f t="shared" si="155"/>
        <v>923616214</v>
      </c>
      <c r="C9974">
        <v>925093249</v>
      </c>
      <c r="D9974">
        <v>925531054</v>
      </c>
      <c r="E9974">
        <v>923616214</v>
      </c>
    </row>
    <row r="9975" spans="2:5" x14ac:dyDescent="0.2">
      <c r="B9975">
        <f t="shared" si="155"/>
        <v>923616259</v>
      </c>
      <c r="C9975">
        <v>925093204</v>
      </c>
      <c r="D9975">
        <v>925387459</v>
      </c>
      <c r="E9975">
        <v>923616259</v>
      </c>
    </row>
    <row r="9976" spans="2:5" x14ac:dyDescent="0.2">
      <c r="B9976">
        <f t="shared" si="155"/>
        <v>923616304</v>
      </c>
      <c r="C9976">
        <v>925093159</v>
      </c>
      <c r="D9976">
        <v>924703864</v>
      </c>
      <c r="E9976">
        <v>923616304</v>
      </c>
    </row>
    <row r="9977" spans="2:5" x14ac:dyDescent="0.2">
      <c r="B9977">
        <f t="shared" si="155"/>
        <v>923616349</v>
      </c>
      <c r="C9977">
        <v>925093114</v>
      </c>
      <c r="D9977">
        <v>924881254</v>
      </c>
      <c r="E9977">
        <v>923616349</v>
      </c>
    </row>
    <row r="9978" spans="2:5" x14ac:dyDescent="0.2">
      <c r="B9978">
        <f t="shared" si="155"/>
        <v>923616394</v>
      </c>
      <c r="C9978">
        <v>925093069</v>
      </c>
      <c r="D9978">
        <v>925353709</v>
      </c>
      <c r="E9978">
        <v>923616394</v>
      </c>
    </row>
    <row r="9979" spans="2:5" x14ac:dyDescent="0.2">
      <c r="B9979">
        <f t="shared" si="155"/>
        <v>923616439</v>
      </c>
      <c r="C9979">
        <v>925093024</v>
      </c>
      <c r="D9979">
        <v>925527769</v>
      </c>
      <c r="E9979">
        <v>923616439</v>
      </c>
    </row>
    <row r="9980" spans="2:5" x14ac:dyDescent="0.2">
      <c r="B9980">
        <f t="shared" si="155"/>
        <v>923616484</v>
      </c>
      <c r="C9980">
        <v>925092979</v>
      </c>
      <c r="D9980">
        <v>923816419</v>
      </c>
      <c r="E9980">
        <v>923616484</v>
      </c>
    </row>
    <row r="9981" spans="2:5" x14ac:dyDescent="0.2">
      <c r="B9981">
        <f t="shared" si="155"/>
        <v>923616529</v>
      </c>
      <c r="C9981">
        <v>925092934</v>
      </c>
      <c r="D9981">
        <v>924412444</v>
      </c>
      <c r="E9981">
        <v>923616529</v>
      </c>
    </row>
    <row r="9982" spans="2:5" x14ac:dyDescent="0.2">
      <c r="B9982">
        <f t="shared" si="155"/>
        <v>923616574</v>
      </c>
      <c r="C9982">
        <v>925092889</v>
      </c>
      <c r="D9982">
        <v>923971354</v>
      </c>
      <c r="E9982">
        <v>923616574</v>
      </c>
    </row>
    <row r="9983" spans="2:5" x14ac:dyDescent="0.2">
      <c r="B9983">
        <f t="shared" si="155"/>
        <v>923616619</v>
      </c>
      <c r="C9983">
        <v>925092844</v>
      </c>
      <c r="D9983">
        <v>924122959</v>
      </c>
      <c r="E9983">
        <v>923616619</v>
      </c>
    </row>
    <row r="9984" spans="2:5" x14ac:dyDescent="0.2">
      <c r="B9984">
        <f t="shared" si="155"/>
        <v>923616664</v>
      </c>
      <c r="C9984">
        <v>925092799</v>
      </c>
      <c r="D9984">
        <v>923955064</v>
      </c>
      <c r="E9984">
        <v>923616664</v>
      </c>
    </row>
    <row r="9985" spans="2:5" x14ac:dyDescent="0.2">
      <c r="B9985">
        <f t="shared" si="155"/>
        <v>923616709</v>
      </c>
      <c r="C9985">
        <v>925092754</v>
      </c>
      <c r="D9985">
        <v>923634169</v>
      </c>
      <c r="E9985">
        <v>923616709</v>
      </c>
    </row>
    <row r="9986" spans="2:5" x14ac:dyDescent="0.2">
      <c r="B9986">
        <f t="shared" si="155"/>
        <v>923616754</v>
      </c>
      <c r="C9986">
        <v>925092709</v>
      </c>
      <c r="D9986">
        <v>925435699</v>
      </c>
      <c r="E9986">
        <v>923616754</v>
      </c>
    </row>
    <row r="9987" spans="2:5" x14ac:dyDescent="0.2">
      <c r="B9987">
        <f t="shared" ref="B9987:B10050" si="156">B9986+45</f>
        <v>923616799</v>
      </c>
      <c r="C9987">
        <v>925092664</v>
      </c>
      <c r="D9987">
        <v>924877249</v>
      </c>
      <c r="E9987">
        <v>923616799</v>
      </c>
    </row>
    <row r="9988" spans="2:5" x14ac:dyDescent="0.2">
      <c r="B9988">
        <f t="shared" si="156"/>
        <v>923616844</v>
      </c>
      <c r="C9988">
        <v>925092619</v>
      </c>
      <c r="D9988">
        <v>924064414</v>
      </c>
      <c r="E9988">
        <v>923616844</v>
      </c>
    </row>
    <row r="9989" spans="2:5" x14ac:dyDescent="0.2">
      <c r="B9989">
        <f t="shared" si="156"/>
        <v>923616889</v>
      </c>
      <c r="C9989">
        <v>925092574</v>
      </c>
      <c r="D9989">
        <v>923234299</v>
      </c>
      <c r="E9989">
        <v>923616889</v>
      </c>
    </row>
    <row r="9990" spans="2:5" x14ac:dyDescent="0.2">
      <c r="B9990">
        <f t="shared" si="156"/>
        <v>923616934</v>
      </c>
      <c r="C9990">
        <v>925092529</v>
      </c>
      <c r="D9990">
        <v>924135784</v>
      </c>
      <c r="E9990">
        <v>923616934</v>
      </c>
    </row>
    <row r="9991" spans="2:5" x14ac:dyDescent="0.2">
      <c r="B9991">
        <f t="shared" si="156"/>
        <v>923616979</v>
      </c>
      <c r="C9991">
        <v>925092484</v>
      </c>
      <c r="D9991">
        <v>924728344</v>
      </c>
      <c r="E9991">
        <v>923616979</v>
      </c>
    </row>
    <row r="9992" spans="2:5" x14ac:dyDescent="0.2">
      <c r="B9992">
        <f t="shared" si="156"/>
        <v>923617024</v>
      </c>
      <c r="C9992">
        <v>925092439</v>
      </c>
      <c r="D9992">
        <v>924650314</v>
      </c>
      <c r="E9992">
        <v>923617024</v>
      </c>
    </row>
    <row r="9993" spans="2:5" x14ac:dyDescent="0.2">
      <c r="B9993">
        <f t="shared" si="156"/>
        <v>923617069</v>
      </c>
      <c r="C9993">
        <v>925092394</v>
      </c>
      <c r="D9993">
        <v>924017074</v>
      </c>
      <c r="E9993">
        <v>923617069</v>
      </c>
    </row>
    <row r="9994" spans="2:5" x14ac:dyDescent="0.2">
      <c r="B9994">
        <f t="shared" si="156"/>
        <v>923617114</v>
      </c>
      <c r="C9994">
        <v>925092349</v>
      </c>
      <c r="D9994">
        <v>923736544</v>
      </c>
      <c r="E9994">
        <v>923617114</v>
      </c>
    </row>
    <row r="9995" spans="2:5" x14ac:dyDescent="0.2">
      <c r="B9995">
        <f t="shared" si="156"/>
        <v>923617159</v>
      </c>
      <c r="C9995">
        <v>925092304</v>
      </c>
      <c r="D9995">
        <v>923911279</v>
      </c>
      <c r="E9995">
        <v>923617159</v>
      </c>
    </row>
    <row r="9996" spans="2:5" x14ac:dyDescent="0.2">
      <c r="B9996">
        <f t="shared" si="156"/>
        <v>923617204</v>
      </c>
      <c r="C9996">
        <v>925092259</v>
      </c>
      <c r="D9996">
        <v>925118044</v>
      </c>
      <c r="E9996">
        <v>923617204</v>
      </c>
    </row>
    <row r="9997" spans="2:5" x14ac:dyDescent="0.2">
      <c r="B9997">
        <f t="shared" si="156"/>
        <v>923617249</v>
      </c>
      <c r="C9997">
        <v>925092214</v>
      </c>
      <c r="D9997">
        <v>924399484</v>
      </c>
      <c r="E9997">
        <v>923617249</v>
      </c>
    </row>
    <row r="9998" spans="2:5" x14ac:dyDescent="0.2">
      <c r="B9998">
        <f t="shared" si="156"/>
        <v>923617294</v>
      </c>
      <c r="C9998">
        <v>925092169</v>
      </c>
      <c r="D9998">
        <v>924640684</v>
      </c>
      <c r="E9998">
        <v>923617294</v>
      </c>
    </row>
    <row r="9999" spans="2:5" x14ac:dyDescent="0.2">
      <c r="B9999">
        <f t="shared" si="156"/>
        <v>923617339</v>
      </c>
      <c r="C9999">
        <v>925092124</v>
      </c>
      <c r="D9999">
        <v>925261639</v>
      </c>
      <c r="E9999">
        <v>923617339</v>
      </c>
    </row>
    <row r="10000" spans="2:5" x14ac:dyDescent="0.2">
      <c r="B10000">
        <f t="shared" si="156"/>
        <v>923617384</v>
      </c>
      <c r="C10000">
        <v>925092079</v>
      </c>
      <c r="D10000">
        <v>923988319</v>
      </c>
      <c r="E10000">
        <v>923617384</v>
      </c>
    </row>
    <row r="10001" spans="2:5" x14ac:dyDescent="0.2">
      <c r="B10001">
        <f t="shared" si="156"/>
        <v>923617429</v>
      </c>
      <c r="C10001">
        <v>925092034</v>
      </c>
      <c r="D10001">
        <v>924734509</v>
      </c>
      <c r="E10001">
        <v>923617429</v>
      </c>
    </row>
    <row r="10002" spans="2:5" x14ac:dyDescent="0.2">
      <c r="B10002">
        <f t="shared" si="156"/>
        <v>923617474</v>
      </c>
      <c r="C10002">
        <v>925091989</v>
      </c>
      <c r="D10002">
        <v>924539524</v>
      </c>
      <c r="E10002">
        <v>923617474</v>
      </c>
    </row>
    <row r="10003" spans="2:5" x14ac:dyDescent="0.2">
      <c r="B10003">
        <f t="shared" si="156"/>
        <v>923617519</v>
      </c>
      <c r="C10003">
        <v>925091944</v>
      </c>
      <c r="D10003">
        <v>924161614</v>
      </c>
      <c r="E10003">
        <v>923617519</v>
      </c>
    </row>
    <row r="10004" spans="2:5" x14ac:dyDescent="0.2">
      <c r="B10004">
        <f t="shared" si="156"/>
        <v>923617564</v>
      </c>
      <c r="C10004">
        <v>925091899</v>
      </c>
      <c r="D10004">
        <v>923420419</v>
      </c>
      <c r="E10004">
        <v>923617564</v>
      </c>
    </row>
    <row r="10005" spans="2:5" x14ac:dyDescent="0.2">
      <c r="B10005">
        <f t="shared" si="156"/>
        <v>923617609</v>
      </c>
      <c r="C10005">
        <v>925091854</v>
      </c>
      <c r="D10005">
        <v>923196454</v>
      </c>
      <c r="E10005">
        <v>923617609</v>
      </c>
    </row>
    <row r="10006" spans="2:5" x14ac:dyDescent="0.2">
      <c r="B10006">
        <f t="shared" si="156"/>
        <v>923617654</v>
      </c>
      <c r="C10006">
        <v>925091809</v>
      </c>
      <c r="D10006">
        <v>923474149</v>
      </c>
      <c r="E10006">
        <v>923617654</v>
      </c>
    </row>
    <row r="10007" spans="2:5" x14ac:dyDescent="0.2">
      <c r="B10007">
        <f t="shared" si="156"/>
        <v>923617699</v>
      </c>
      <c r="C10007">
        <v>925091764</v>
      </c>
      <c r="D10007">
        <v>924677809</v>
      </c>
      <c r="E10007">
        <v>923617699</v>
      </c>
    </row>
    <row r="10008" spans="2:5" x14ac:dyDescent="0.2">
      <c r="B10008">
        <f t="shared" si="156"/>
        <v>923617744</v>
      </c>
      <c r="C10008">
        <v>925091719</v>
      </c>
      <c r="D10008">
        <v>925510804</v>
      </c>
      <c r="E10008">
        <v>923617744</v>
      </c>
    </row>
    <row r="10009" spans="2:5" x14ac:dyDescent="0.2">
      <c r="B10009">
        <f t="shared" si="156"/>
        <v>923617789</v>
      </c>
      <c r="C10009">
        <v>925091674</v>
      </c>
      <c r="D10009">
        <v>923660629</v>
      </c>
      <c r="E10009">
        <v>923617789</v>
      </c>
    </row>
    <row r="10010" spans="2:5" x14ac:dyDescent="0.2">
      <c r="B10010">
        <f t="shared" si="156"/>
        <v>923617834</v>
      </c>
      <c r="C10010">
        <v>925091629</v>
      </c>
      <c r="D10010">
        <v>923845849</v>
      </c>
      <c r="E10010">
        <v>923617834</v>
      </c>
    </row>
    <row r="10011" spans="2:5" x14ac:dyDescent="0.2">
      <c r="B10011">
        <f t="shared" si="156"/>
        <v>923617879</v>
      </c>
      <c r="C10011">
        <v>925091584</v>
      </c>
      <c r="D10011">
        <v>924881209</v>
      </c>
      <c r="E10011">
        <v>923617879</v>
      </c>
    </row>
    <row r="10012" spans="2:5" x14ac:dyDescent="0.2">
      <c r="B10012">
        <f t="shared" si="156"/>
        <v>923617924</v>
      </c>
      <c r="C10012">
        <v>925091539</v>
      </c>
      <c r="D10012">
        <v>923507269</v>
      </c>
      <c r="E10012">
        <v>923617924</v>
      </c>
    </row>
    <row r="10013" spans="2:5" x14ac:dyDescent="0.2">
      <c r="B10013">
        <f t="shared" si="156"/>
        <v>923617969</v>
      </c>
      <c r="C10013">
        <v>925091494</v>
      </c>
      <c r="D10013">
        <v>924100234</v>
      </c>
      <c r="E10013">
        <v>923617969</v>
      </c>
    </row>
    <row r="10014" spans="2:5" x14ac:dyDescent="0.2">
      <c r="B10014">
        <f t="shared" si="156"/>
        <v>923618014</v>
      </c>
      <c r="C10014">
        <v>925091449</v>
      </c>
      <c r="D10014">
        <v>924490339</v>
      </c>
      <c r="E10014">
        <v>923618014</v>
      </c>
    </row>
    <row r="10015" spans="2:5" x14ac:dyDescent="0.2">
      <c r="B10015">
        <f t="shared" si="156"/>
        <v>923618059</v>
      </c>
      <c r="C10015">
        <v>925091404</v>
      </c>
      <c r="D10015">
        <v>923630344</v>
      </c>
      <c r="E10015">
        <v>923618059</v>
      </c>
    </row>
    <row r="10016" spans="2:5" x14ac:dyDescent="0.2">
      <c r="B10016">
        <f t="shared" si="156"/>
        <v>923618104</v>
      </c>
      <c r="C10016">
        <v>925091359</v>
      </c>
      <c r="D10016">
        <v>923920324</v>
      </c>
      <c r="E10016">
        <v>923618104</v>
      </c>
    </row>
    <row r="10017" spans="2:5" x14ac:dyDescent="0.2">
      <c r="B10017">
        <f t="shared" si="156"/>
        <v>923618149</v>
      </c>
      <c r="C10017">
        <v>925091314</v>
      </c>
      <c r="D10017">
        <v>924039484</v>
      </c>
      <c r="E10017">
        <v>923618149</v>
      </c>
    </row>
    <row r="10018" spans="2:5" x14ac:dyDescent="0.2">
      <c r="B10018">
        <f t="shared" si="156"/>
        <v>923618194</v>
      </c>
      <c r="C10018">
        <v>925091269</v>
      </c>
      <c r="D10018">
        <v>923274934</v>
      </c>
      <c r="E10018">
        <v>923618194</v>
      </c>
    </row>
    <row r="10019" spans="2:5" x14ac:dyDescent="0.2">
      <c r="B10019">
        <f t="shared" si="156"/>
        <v>923618239</v>
      </c>
      <c r="C10019">
        <v>925091224</v>
      </c>
      <c r="D10019">
        <v>925498924</v>
      </c>
      <c r="E10019">
        <v>923618239</v>
      </c>
    </row>
    <row r="10020" spans="2:5" x14ac:dyDescent="0.2">
      <c r="B10020">
        <f t="shared" si="156"/>
        <v>923618284</v>
      </c>
      <c r="C10020">
        <v>925091179</v>
      </c>
      <c r="D10020">
        <v>924384184</v>
      </c>
      <c r="E10020">
        <v>923618284</v>
      </c>
    </row>
    <row r="10021" spans="2:5" x14ac:dyDescent="0.2">
      <c r="B10021">
        <f t="shared" si="156"/>
        <v>923618329</v>
      </c>
      <c r="C10021">
        <v>925091134</v>
      </c>
      <c r="D10021">
        <v>924573049</v>
      </c>
      <c r="E10021">
        <v>923618329</v>
      </c>
    </row>
    <row r="10022" spans="2:5" x14ac:dyDescent="0.2">
      <c r="B10022">
        <f t="shared" si="156"/>
        <v>923618374</v>
      </c>
      <c r="C10022">
        <v>925091089</v>
      </c>
      <c r="D10022">
        <v>923756839</v>
      </c>
      <c r="E10022">
        <v>923618374</v>
      </c>
    </row>
    <row r="10023" spans="2:5" x14ac:dyDescent="0.2">
      <c r="B10023">
        <f t="shared" si="156"/>
        <v>923618419</v>
      </c>
      <c r="C10023">
        <v>925091044</v>
      </c>
      <c r="D10023">
        <v>924889174</v>
      </c>
      <c r="E10023">
        <v>923618419</v>
      </c>
    </row>
    <row r="10024" spans="2:5" x14ac:dyDescent="0.2">
      <c r="B10024">
        <f t="shared" si="156"/>
        <v>923618464</v>
      </c>
      <c r="C10024">
        <v>925090999</v>
      </c>
      <c r="D10024">
        <v>923188444</v>
      </c>
      <c r="E10024">
        <v>923618464</v>
      </c>
    </row>
    <row r="10025" spans="2:5" x14ac:dyDescent="0.2">
      <c r="B10025">
        <f t="shared" si="156"/>
        <v>923618509</v>
      </c>
      <c r="C10025">
        <v>925090954</v>
      </c>
      <c r="D10025">
        <v>924999739</v>
      </c>
      <c r="E10025">
        <v>923618509</v>
      </c>
    </row>
    <row r="10026" spans="2:5" x14ac:dyDescent="0.2">
      <c r="B10026">
        <f t="shared" si="156"/>
        <v>923618554</v>
      </c>
      <c r="C10026">
        <v>925090909</v>
      </c>
      <c r="D10026">
        <v>924574219</v>
      </c>
      <c r="E10026">
        <v>923618554</v>
      </c>
    </row>
    <row r="10027" spans="2:5" x14ac:dyDescent="0.2">
      <c r="B10027">
        <f t="shared" si="156"/>
        <v>923618599</v>
      </c>
      <c r="C10027">
        <v>925090864</v>
      </c>
      <c r="D10027">
        <v>925419274</v>
      </c>
      <c r="E10027">
        <v>923618599</v>
      </c>
    </row>
    <row r="10028" spans="2:5" x14ac:dyDescent="0.2">
      <c r="B10028">
        <f t="shared" si="156"/>
        <v>923618644</v>
      </c>
      <c r="C10028">
        <v>925090819</v>
      </c>
      <c r="D10028">
        <v>924445789</v>
      </c>
      <c r="E10028">
        <v>923618644</v>
      </c>
    </row>
    <row r="10029" spans="2:5" x14ac:dyDescent="0.2">
      <c r="B10029">
        <f t="shared" si="156"/>
        <v>923618689</v>
      </c>
      <c r="C10029">
        <v>925090774</v>
      </c>
      <c r="D10029">
        <v>923702884</v>
      </c>
      <c r="E10029">
        <v>923618689</v>
      </c>
    </row>
    <row r="10030" spans="2:5" x14ac:dyDescent="0.2">
      <c r="B10030">
        <f t="shared" si="156"/>
        <v>923618734</v>
      </c>
      <c r="C10030">
        <v>925090729</v>
      </c>
      <c r="D10030">
        <v>923700544</v>
      </c>
      <c r="E10030">
        <v>923618734</v>
      </c>
    </row>
    <row r="10031" spans="2:5" x14ac:dyDescent="0.2">
      <c r="B10031">
        <f t="shared" si="156"/>
        <v>923618779</v>
      </c>
      <c r="C10031">
        <v>925090684</v>
      </c>
      <c r="D10031">
        <v>924632719</v>
      </c>
      <c r="E10031">
        <v>923618779</v>
      </c>
    </row>
    <row r="10032" spans="2:5" x14ac:dyDescent="0.2">
      <c r="B10032">
        <f t="shared" si="156"/>
        <v>923618824</v>
      </c>
      <c r="C10032">
        <v>925090639</v>
      </c>
      <c r="D10032">
        <v>923384599</v>
      </c>
      <c r="E10032">
        <v>923618824</v>
      </c>
    </row>
    <row r="10033" spans="2:5" x14ac:dyDescent="0.2">
      <c r="B10033">
        <f t="shared" si="156"/>
        <v>923618869</v>
      </c>
      <c r="C10033">
        <v>925090594</v>
      </c>
      <c r="D10033">
        <v>925050094</v>
      </c>
      <c r="E10033">
        <v>923618869</v>
      </c>
    </row>
    <row r="10034" spans="2:5" x14ac:dyDescent="0.2">
      <c r="B10034">
        <f t="shared" si="156"/>
        <v>923618914</v>
      </c>
      <c r="C10034">
        <v>925090549</v>
      </c>
      <c r="D10034">
        <v>923956144</v>
      </c>
      <c r="E10034">
        <v>923618914</v>
      </c>
    </row>
    <row r="10035" spans="2:5" x14ac:dyDescent="0.2">
      <c r="B10035">
        <f t="shared" si="156"/>
        <v>923618959</v>
      </c>
      <c r="C10035">
        <v>925090504</v>
      </c>
      <c r="D10035">
        <v>924452449</v>
      </c>
      <c r="E10035">
        <v>923618959</v>
      </c>
    </row>
    <row r="10036" spans="2:5" x14ac:dyDescent="0.2">
      <c r="B10036">
        <f t="shared" si="156"/>
        <v>923619004</v>
      </c>
      <c r="C10036">
        <v>925090459</v>
      </c>
      <c r="D10036">
        <v>924958249</v>
      </c>
      <c r="E10036">
        <v>923619004</v>
      </c>
    </row>
    <row r="10037" spans="2:5" x14ac:dyDescent="0.2">
      <c r="B10037">
        <f t="shared" si="156"/>
        <v>923619049</v>
      </c>
      <c r="C10037">
        <v>925090414</v>
      </c>
      <c r="D10037">
        <v>925487179</v>
      </c>
      <c r="E10037">
        <v>923619049</v>
      </c>
    </row>
    <row r="10038" spans="2:5" x14ac:dyDescent="0.2">
      <c r="B10038">
        <f t="shared" si="156"/>
        <v>923619094</v>
      </c>
      <c r="C10038">
        <v>925090369</v>
      </c>
      <c r="D10038">
        <v>923519284</v>
      </c>
      <c r="E10038">
        <v>923619094</v>
      </c>
    </row>
    <row r="10039" spans="2:5" x14ac:dyDescent="0.2">
      <c r="B10039">
        <f t="shared" si="156"/>
        <v>923619139</v>
      </c>
      <c r="C10039">
        <v>925090324</v>
      </c>
      <c r="D10039">
        <v>923939044</v>
      </c>
      <c r="E10039">
        <v>923619139</v>
      </c>
    </row>
    <row r="10040" spans="2:5" x14ac:dyDescent="0.2">
      <c r="B10040">
        <f t="shared" si="156"/>
        <v>923619184</v>
      </c>
      <c r="C10040">
        <v>925090279</v>
      </c>
      <c r="D10040">
        <v>923547589</v>
      </c>
      <c r="E10040">
        <v>923619184</v>
      </c>
    </row>
    <row r="10041" spans="2:5" x14ac:dyDescent="0.2">
      <c r="B10041">
        <f t="shared" si="156"/>
        <v>923619229</v>
      </c>
      <c r="C10041">
        <v>925090234</v>
      </c>
      <c r="D10041">
        <v>923361424</v>
      </c>
      <c r="E10041">
        <v>923619229</v>
      </c>
    </row>
    <row r="10042" spans="2:5" x14ac:dyDescent="0.2">
      <c r="B10042">
        <f t="shared" si="156"/>
        <v>923619274</v>
      </c>
      <c r="C10042">
        <v>925090189</v>
      </c>
      <c r="D10042">
        <v>923878609</v>
      </c>
      <c r="E10042">
        <v>923619274</v>
      </c>
    </row>
    <row r="10043" spans="2:5" x14ac:dyDescent="0.2">
      <c r="B10043">
        <f t="shared" si="156"/>
        <v>923619319</v>
      </c>
      <c r="C10043">
        <v>925090144</v>
      </c>
      <c r="D10043">
        <v>925238914</v>
      </c>
      <c r="E10043">
        <v>923619319</v>
      </c>
    </row>
    <row r="10044" spans="2:5" x14ac:dyDescent="0.2">
      <c r="B10044">
        <f t="shared" si="156"/>
        <v>923619364</v>
      </c>
      <c r="C10044">
        <v>925090099</v>
      </c>
      <c r="D10044">
        <v>924497359</v>
      </c>
      <c r="E10044">
        <v>923619364</v>
      </c>
    </row>
    <row r="10045" spans="2:5" x14ac:dyDescent="0.2">
      <c r="B10045">
        <f t="shared" si="156"/>
        <v>923619409</v>
      </c>
      <c r="C10045">
        <v>925090054</v>
      </c>
      <c r="D10045">
        <v>924170119</v>
      </c>
      <c r="E10045">
        <v>923619409</v>
      </c>
    </row>
    <row r="10046" spans="2:5" x14ac:dyDescent="0.2">
      <c r="B10046">
        <f t="shared" si="156"/>
        <v>923619454</v>
      </c>
      <c r="C10046">
        <v>925090009</v>
      </c>
      <c r="D10046">
        <v>923474194</v>
      </c>
      <c r="E10046">
        <v>923619454</v>
      </c>
    </row>
    <row r="10047" spans="2:5" x14ac:dyDescent="0.2">
      <c r="B10047">
        <f t="shared" si="156"/>
        <v>923619499</v>
      </c>
      <c r="C10047">
        <v>925089964</v>
      </c>
      <c r="D10047">
        <v>924826849</v>
      </c>
      <c r="E10047">
        <v>923619499</v>
      </c>
    </row>
    <row r="10048" spans="2:5" x14ac:dyDescent="0.2">
      <c r="B10048">
        <f t="shared" si="156"/>
        <v>923619544</v>
      </c>
      <c r="C10048">
        <v>925089919</v>
      </c>
      <c r="D10048">
        <v>925241434</v>
      </c>
      <c r="E10048">
        <v>923619544</v>
      </c>
    </row>
    <row r="10049" spans="2:5" x14ac:dyDescent="0.2">
      <c r="B10049">
        <f t="shared" si="156"/>
        <v>923619589</v>
      </c>
      <c r="C10049">
        <v>925089874</v>
      </c>
      <c r="D10049">
        <v>924426439</v>
      </c>
      <c r="E10049">
        <v>923619589</v>
      </c>
    </row>
    <row r="10050" spans="2:5" x14ac:dyDescent="0.2">
      <c r="B10050">
        <f t="shared" si="156"/>
        <v>923619634</v>
      </c>
      <c r="C10050">
        <v>925089829</v>
      </c>
      <c r="D10050">
        <v>923210899</v>
      </c>
      <c r="E10050">
        <v>923619634</v>
      </c>
    </row>
    <row r="10051" spans="2:5" x14ac:dyDescent="0.2">
      <c r="B10051">
        <f t="shared" ref="B10051:B10114" si="157">B10050+45</f>
        <v>923619679</v>
      </c>
      <c r="C10051">
        <v>925089784</v>
      </c>
      <c r="D10051">
        <v>924688114</v>
      </c>
      <c r="E10051">
        <v>923619679</v>
      </c>
    </row>
    <row r="10052" spans="2:5" x14ac:dyDescent="0.2">
      <c r="B10052">
        <f t="shared" si="157"/>
        <v>923619724</v>
      </c>
      <c r="C10052">
        <v>925089739</v>
      </c>
      <c r="D10052">
        <v>923520634</v>
      </c>
      <c r="E10052">
        <v>923619724</v>
      </c>
    </row>
    <row r="10053" spans="2:5" x14ac:dyDescent="0.2">
      <c r="B10053">
        <f t="shared" si="157"/>
        <v>923619769</v>
      </c>
      <c r="C10053">
        <v>925089694</v>
      </c>
      <c r="D10053">
        <v>923748424</v>
      </c>
      <c r="E10053">
        <v>923619769</v>
      </c>
    </row>
    <row r="10054" spans="2:5" x14ac:dyDescent="0.2">
      <c r="B10054">
        <f t="shared" si="157"/>
        <v>923619814</v>
      </c>
      <c r="C10054">
        <v>925089649</v>
      </c>
      <c r="D10054">
        <v>924149869</v>
      </c>
      <c r="E10054">
        <v>923619814</v>
      </c>
    </row>
    <row r="10055" spans="2:5" x14ac:dyDescent="0.2">
      <c r="B10055">
        <f t="shared" si="157"/>
        <v>923619859</v>
      </c>
      <c r="C10055">
        <v>925089604</v>
      </c>
      <c r="D10055">
        <v>925002259</v>
      </c>
      <c r="E10055">
        <v>923619859</v>
      </c>
    </row>
    <row r="10056" spans="2:5" x14ac:dyDescent="0.2">
      <c r="B10056">
        <f t="shared" si="157"/>
        <v>923619904</v>
      </c>
      <c r="C10056">
        <v>925089559</v>
      </c>
      <c r="D10056">
        <v>923609554</v>
      </c>
      <c r="E10056">
        <v>923619904</v>
      </c>
    </row>
    <row r="10057" spans="2:5" x14ac:dyDescent="0.2">
      <c r="B10057">
        <f t="shared" si="157"/>
        <v>923619949</v>
      </c>
      <c r="C10057">
        <v>925089514</v>
      </c>
      <c r="D10057">
        <v>925278514</v>
      </c>
      <c r="E10057">
        <v>923619949</v>
      </c>
    </row>
    <row r="10058" spans="2:5" x14ac:dyDescent="0.2">
      <c r="B10058">
        <f t="shared" si="157"/>
        <v>923619994</v>
      </c>
      <c r="C10058">
        <v>925089469</v>
      </c>
      <c r="D10058">
        <v>923563204</v>
      </c>
      <c r="E10058">
        <v>923619994</v>
      </c>
    </row>
    <row r="10059" spans="2:5" x14ac:dyDescent="0.2">
      <c r="B10059">
        <f t="shared" si="157"/>
        <v>923620039</v>
      </c>
      <c r="C10059">
        <v>925089424</v>
      </c>
      <c r="D10059">
        <v>924922114</v>
      </c>
      <c r="E10059">
        <v>923620039</v>
      </c>
    </row>
    <row r="10060" spans="2:5" x14ac:dyDescent="0.2">
      <c r="B10060">
        <f t="shared" si="157"/>
        <v>923620084</v>
      </c>
      <c r="C10060">
        <v>925089379</v>
      </c>
      <c r="D10060">
        <v>923294239</v>
      </c>
      <c r="E10060">
        <v>923620084</v>
      </c>
    </row>
    <row r="10061" spans="2:5" x14ac:dyDescent="0.2">
      <c r="B10061">
        <f t="shared" si="157"/>
        <v>923620129</v>
      </c>
      <c r="C10061">
        <v>925089334</v>
      </c>
      <c r="D10061">
        <v>924730459</v>
      </c>
      <c r="E10061">
        <v>923620129</v>
      </c>
    </row>
    <row r="10062" spans="2:5" x14ac:dyDescent="0.2">
      <c r="B10062">
        <f t="shared" si="157"/>
        <v>923620174</v>
      </c>
      <c r="C10062">
        <v>925089289</v>
      </c>
      <c r="D10062">
        <v>924740494</v>
      </c>
      <c r="E10062">
        <v>923620174</v>
      </c>
    </row>
    <row r="10063" spans="2:5" x14ac:dyDescent="0.2">
      <c r="B10063">
        <f t="shared" si="157"/>
        <v>923620219</v>
      </c>
      <c r="C10063">
        <v>925089244</v>
      </c>
      <c r="D10063">
        <v>924591544</v>
      </c>
      <c r="E10063">
        <v>923620219</v>
      </c>
    </row>
    <row r="10064" spans="2:5" x14ac:dyDescent="0.2">
      <c r="B10064">
        <f t="shared" si="157"/>
        <v>923620264</v>
      </c>
      <c r="C10064">
        <v>925089199</v>
      </c>
      <c r="D10064">
        <v>925349569</v>
      </c>
      <c r="E10064">
        <v>923620264</v>
      </c>
    </row>
    <row r="10065" spans="2:5" x14ac:dyDescent="0.2">
      <c r="B10065">
        <f t="shared" si="157"/>
        <v>923620309</v>
      </c>
      <c r="C10065">
        <v>925089154</v>
      </c>
      <c r="D10065">
        <v>923779924</v>
      </c>
      <c r="E10065">
        <v>923620309</v>
      </c>
    </row>
    <row r="10066" spans="2:5" x14ac:dyDescent="0.2">
      <c r="B10066">
        <f t="shared" si="157"/>
        <v>923620354</v>
      </c>
      <c r="C10066">
        <v>925089109</v>
      </c>
      <c r="D10066">
        <v>923993089</v>
      </c>
      <c r="E10066">
        <v>923620354</v>
      </c>
    </row>
    <row r="10067" spans="2:5" x14ac:dyDescent="0.2">
      <c r="B10067">
        <f t="shared" si="157"/>
        <v>923620399</v>
      </c>
      <c r="C10067">
        <v>925089064</v>
      </c>
      <c r="D10067">
        <v>923354089</v>
      </c>
      <c r="E10067">
        <v>923620399</v>
      </c>
    </row>
    <row r="10068" spans="2:5" x14ac:dyDescent="0.2">
      <c r="B10068">
        <f t="shared" si="157"/>
        <v>923620444</v>
      </c>
      <c r="C10068">
        <v>925089019</v>
      </c>
      <c r="D10068">
        <v>923434414</v>
      </c>
      <c r="E10068">
        <v>923620444</v>
      </c>
    </row>
    <row r="10069" spans="2:5" x14ac:dyDescent="0.2">
      <c r="B10069">
        <f t="shared" si="157"/>
        <v>923620489</v>
      </c>
      <c r="C10069">
        <v>925088974</v>
      </c>
      <c r="D10069">
        <v>923198164</v>
      </c>
      <c r="E10069">
        <v>923620489</v>
      </c>
    </row>
    <row r="10070" spans="2:5" x14ac:dyDescent="0.2">
      <c r="B10070">
        <f t="shared" si="157"/>
        <v>923620534</v>
      </c>
      <c r="C10070">
        <v>925088929</v>
      </c>
      <c r="D10070">
        <v>924424684</v>
      </c>
      <c r="E10070">
        <v>923620534</v>
      </c>
    </row>
    <row r="10071" spans="2:5" x14ac:dyDescent="0.2">
      <c r="B10071">
        <f t="shared" si="157"/>
        <v>923620579</v>
      </c>
      <c r="C10071">
        <v>925088884</v>
      </c>
      <c r="D10071">
        <v>924863344</v>
      </c>
      <c r="E10071">
        <v>923620579</v>
      </c>
    </row>
    <row r="10072" spans="2:5" x14ac:dyDescent="0.2">
      <c r="B10072">
        <f t="shared" si="157"/>
        <v>923620624</v>
      </c>
      <c r="C10072">
        <v>925088839</v>
      </c>
      <c r="D10072">
        <v>923951869</v>
      </c>
      <c r="E10072">
        <v>923620624</v>
      </c>
    </row>
    <row r="10073" spans="2:5" x14ac:dyDescent="0.2">
      <c r="B10073">
        <f t="shared" si="157"/>
        <v>923620669</v>
      </c>
      <c r="C10073">
        <v>925088794</v>
      </c>
      <c r="D10073">
        <v>925299124</v>
      </c>
      <c r="E10073">
        <v>923620669</v>
      </c>
    </row>
    <row r="10074" spans="2:5" x14ac:dyDescent="0.2">
      <c r="B10074">
        <f t="shared" si="157"/>
        <v>923620714</v>
      </c>
      <c r="C10074">
        <v>925088749</v>
      </c>
      <c r="D10074">
        <v>924474004</v>
      </c>
      <c r="E10074">
        <v>923620714</v>
      </c>
    </row>
    <row r="10075" spans="2:5" x14ac:dyDescent="0.2">
      <c r="B10075">
        <f t="shared" si="157"/>
        <v>923620759</v>
      </c>
      <c r="C10075">
        <v>925088704</v>
      </c>
      <c r="D10075">
        <v>923877889</v>
      </c>
      <c r="E10075">
        <v>923620759</v>
      </c>
    </row>
    <row r="10076" spans="2:5" x14ac:dyDescent="0.2">
      <c r="B10076">
        <f t="shared" si="157"/>
        <v>923620804</v>
      </c>
      <c r="C10076">
        <v>925088659</v>
      </c>
      <c r="D10076">
        <v>923178184</v>
      </c>
      <c r="E10076">
        <v>923620804</v>
      </c>
    </row>
    <row r="10077" spans="2:5" x14ac:dyDescent="0.2">
      <c r="B10077">
        <f t="shared" si="157"/>
        <v>923620849</v>
      </c>
      <c r="C10077">
        <v>925088614</v>
      </c>
      <c r="D10077">
        <v>924704179</v>
      </c>
      <c r="E10077">
        <v>923620849</v>
      </c>
    </row>
    <row r="10078" spans="2:5" x14ac:dyDescent="0.2">
      <c r="B10078">
        <f t="shared" si="157"/>
        <v>923620894</v>
      </c>
      <c r="C10078">
        <v>925088569</v>
      </c>
      <c r="D10078">
        <v>923934949</v>
      </c>
      <c r="E10078">
        <v>923620894</v>
      </c>
    </row>
    <row r="10079" spans="2:5" x14ac:dyDescent="0.2">
      <c r="B10079">
        <f t="shared" si="157"/>
        <v>923620939</v>
      </c>
      <c r="C10079">
        <v>925088524</v>
      </c>
      <c r="D10079">
        <v>924309979</v>
      </c>
      <c r="E10079">
        <v>923620939</v>
      </c>
    </row>
    <row r="10080" spans="2:5" x14ac:dyDescent="0.2">
      <c r="B10080">
        <f t="shared" si="157"/>
        <v>923620984</v>
      </c>
      <c r="C10080">
        <v>925088479</v>
      </c>
      <c r="D10080">
        <v>924699544</v>
      </c>
      <c r="E10080">
        <v>923620984</v>
      </c>
    </row>
    <row r="10081" spans="2:5" x14ac:dyDescent="0.2">
      <c r="B10081">
        <f t="shared" si="157"/>
        <v>923621029</v>
      </c>
      <c r="C10081">
        <v>925088434</v>
      </c>
      <c r="D10081">
        <v>923352469</v>
      </c>
      <c r="E10081">
        <v>923621029</v>
      </c>
    </row>
    <row r="10082" spans="2:5" x14ac:dyDescent="0.2">
      <c r="B10082">
        <f t="shared" si="157"/>
        <v>923621074</v>
      </c>
      <c r="C10082">
        <v>925088389</v>
      </c>
      <c r="D10082">
        <v>925291339</v>
      </c>
      <c r="E10082">
        <v>923621074</v>
      </c>
    </row>
    <row r="10083" spans="2:5" x14ac:dyDescent="0.2">
      <c r="B10083">
        <f t="shared" si="157"/>
        <v>923621119</v>
      </c>
      <c r="C10083">
        <v>925088344</v>
      </c>
      <c r="D10083">
        <v>923967214</v>
      </c>
      <c r="E10083">
        <v>923621119</v>
      </c>
    </row>
    <row r="10084" spans="2:5" x14ac:dyDescent="0.2">
      <c r="B10084">
        <f t="shared" si="157"/>
        <v>923621164</v>
      </c>
      <c r="C10084">
        <v>925088299</v>
      </c>
      <c r="D10084">
        <v>924066754</v>
      </c>
      <c r="E10084">
        <v>923621164</v>
      </c>
    </row>
    <row r="10085" spans="2:5" x14ac:dyDescent="0.2">
      <c r="B10085">
        <f t="shared" si="157"/>
        <v>923621209</v>
      </c>
      <c r="C10085">
        <v>925088254</v>
      </c>
      <c r="D10085">
        <v>924472789</v>
      </c>
      <c r="E10085">
        <v>923621209</v>
      </c>
    </row>
    <row r="10086" spans="2:5" x14ac:dyDescent="0.2">
      <c r="B10086">
        <f t="shared" si="157"/>
        <v>923621254</v>
      </c>
      <c r="C10086">
        <v>925088209</v>
      </c>
      <c r="D10086">
        <v>924393949</v>
      </c>
      <c r="E10086">
        <v>923621254</v>
      </c>
    </row>
    <row r="10087" spans="2:5" x14ac:dyDescent="0.2">
      <c r="B10087">
        <f t="shared" si="157"/>
        <v>923621299</v>
      </c>
      <c r="C10087">
        <v>925088164</v>
      </c>
      <c r="D10087">
        <v>924116839</v>
      </c>
      <c r="E10087">
        <v>923621299</v>
      </c>
    </row>
    <row r="10088" spans="2:5" x14ac:dyDescent="0.2">
      <c r="B10088">
        <f t="shared" si="157"/>
        <v>923621344</v>
      </c>
      <c r="C10088">
        <v>925088119</v>
      </c>
      <c r="D10088">
        <v>924340669</v>
      </c>
      <c r="E10088">
        <v>923621344</v>
      </c>
    </row>
    <row r="10089" spans="2:5" x14ac:dyDescent="0.2">
      <c r="B10089">
        <f t="shared" si="157"/>
        <v>923621389</v>
      </c>
      <c r="C10089">
        <v>925088074</v>
      </c>
      <c r="D10089">
        <v>923764039</v>
      </c>
      <c r="E10089">
        <v>923621389</v>
      </c>
    </row>
    <row r="10090" spans="2:5" x14ac:dyDescent="0.2">
      <c r="B10090">
        <f t="shared" si="157"/>
        <v>923621434</v>
      </c>
      <c r="C10090">
        <v>925088029</v>
      </c>
      <c r="D10090">
        <v>924075214</v>
      </c>
      <c r="E10090">
        <v>923621434</v>
      </c>
    </row>
    <row r="10091" spans="2:5" x14ac:dyDescent="0.2">
      <c r="B10091">
        <f t="shared" si="157"/>
        <v>923621479</v>
      </c>
      <c r="C10091">
        <v>925087984</v>
      </c>
      <c r="D10091">
        <v>924824779</v>
      </c>
      <c r="E10091">
        <v>923621479</v>
      </c>
    </row>
    <row r="10092" spans="2:5" x14ac:dyDescent="0.2">
      <c r="B10092">
        <f t="shared" si="157"/>
        <v>923621524</v>
      </c>
      <c r="C10092">
        <v>925087939</v>
      </c>
      <c r="D10092">
        <v>925485514</v>
      </c>
      <c r="E10092">
        <v>923621524</v>
      </c>
    </row>
    <row r="10093" spans="2:5" x14ac:dyDescent="0.2">
      <c r="B10093">
        <f t="shared" si="157"/>
        <v>923621569</v>
      </c>
      <c r="C10093">
        <v>925087894</v>
      </c>
      <c r="D10093">
        <v>925371574</v>
      </c>
      <c r="E10093">
        <v>923621569</v>
      </c>
    </row>
    <row r="10094" spans="2:5" x14ac:dyDescent="0.2">
      <c r="B10094">
        <f t="shared" si="157"/>
        <v>923621614</v>
      </c>
      <c r="C10094">
        <v>925087849</v>
      </c>
      <c r="D10094">
        <v>925246294</v>
      </c>
      <c r="E10094">
        <v>923621614</v>
      </c>
    </row>
    <row r="10095" spans="2:5" x14ac:dyDescent="0.2">
      <c r="B10095">
        <f t="shared" si="157"/>
        <v>923621659</v>
      </c>
      <c r="C10095">
        <v>925087804</v>
      </c>
      <c r="D10095">
        <v>924086779</v>
      </c>
      <c r="E10095">
        <v>923621659</v>
      </c>
    </row>
    <row r="10096" spans="2:5" x14ac:dyDescent="0.2">
      <c r="B10096">
        <f t="shared" si="157"/>
        <v>923621704</v>
      </c>
      <c r="C10096">
        <v>925087759</v>
      </c>
      <c r="D10096">
        <v>924108874</v>
      </c>
      <c r="E10096">
        <v>923621704</v>
      </c>
    </row>
    <row r="10097" spans="2:5" x14ac:dyDescent="0.2">
      <c r="B10097">
        <f t="shared" si="157"/>
        <v>923621749</v>
      </c>
      <c r="C10097">
        <v>925087714</v>
      </c>
      <c r="D10097">
        <v>923722099</v>
      </c>
      <c r="E10097">
        <v>923621749</v>
      </c>
    </row>
    <row r="10098" spans="2:5" x14ac:dyDescent="0.2">
      <c r="B10098">
        <f t="shared" si="157"/>
        <v>923621794</v>
      </c>
      <c r="C10098">
        <v>925087669</v>
      </c>
      <c r="D10098">
        <v>924175519</v>
      </c>
      <c r="E10098">
        <v>923621794</v>
      </c>
    </row>
    <row r="10099" spans="2:5" x14ac:dyDescent="0.2">
      <c r="B10099">
        <f t="shared" si="157"/>
        <v>923621839</v>
      </c>
      <c r="C10099">
        <v>925087624</v>
      </c>
      <c r="D10099">
        <v>924568684</v>
      </c>
      <c r="E10099">
        <v>923621839</v>
      </c>
    </row>
    <row r="10100" spans="2:5" x14ac:dyDescent="0.2">
      <c r="B10100">
        <f t="shared" si="157"/>
        <v>923621884</v>
      </c>
      <c r="C10100">
        <v>925087579</v>
      </c>
      <c r="D10100">
        <v>923615899</v>
      </c>
      <c r="E10100">
        <v>923621884</v>
      </c>
    </row>
    <row r="10101" spans="2:5" x14ac:dyDescent="0.2">
      <c r="B10101">
        <f t="shared" si="157"/>
        <v>923621929</v>
      </c>
      <c r="C10101">
        <v>925087534</v>
      </c>
      <c r="D10101">
        <v>924625204</v>
      </c>
      <c r="E10101">
        <v>923621929</v>
      </c>
    </row>
    <row r="10102" spans="2:5" x14ac:dyDescent="0.2">
      <c r="B10102">
        <f t="shared" si="157"/>
        <v>923621974</v>
      </c>
      <c r="C10102">
        <v>925087489</v>
      </c>
      <c r="D10102">
        <v>923917354</v>
      </c>
      <c r="E10102">
        <v>923621974</v>
      </c>
    </row>
    <row r="10103" spans="2:5" x14ac:dyDescent="0.2">
      <c r="B10103">
        <f t="shared" si="157"/>
        <v>923622019</v>
      </c>
      <c r="C10103">
        <v>925087444</v>
      </c>
      <c r="D10103">
        <v>923325244</v>
      </c>
      <c r="E10103">
        <v>923622019</v>
      </c>
    </row>
    <row r="10104" spans="2:5" x14ac:dyDescent="0.2">
      <c r="B10104">
        <f t="shared" si="157"/>
        <v>923622064</v>
      </c>
      <c r="C10104">
        <v>925087399</v>
      </c>
      <c r="D10104">
        <v>923264674</v>
      </c>
      <c r="E10104">
        <v>923622064</v>
      </c>
    </row>
    <row r="10105" spans="2:5" x14ac:dyDescent="0.2">
      <c r="B10105">
        <f t="shared" si="157"/>
        <v>923622109</v>
      </c>
      <c r="C10105">
        <v>925087354</v>
      </c>
      <c r="D10105">
        <v>925364014</v>
      </c>
      <c r="E10105">
        <v>923622109</v>
      </c>
    </row>
    <row r="10106" spans="2:5" x14ac:dyDescent="0.2">
      <c r="B10106">
        <f t="shared" si="157"/>
        <v>923622154</v>
      </c>
      <c r="C10106">
        <v>925087309</v>
      </c>
      <c r="D10106">
        <v>923558974</v>
      </c>
      <c r="E10106">
        <v>923622154</v>
      </c>
    </row>
    <row r="10107" spans="2:5" x14ac:dyDescent="0.2">
      <c r="B10107">
        <f t="shared" si="157"/>
        <v>923622199</v>
      </c>
      <c r="C10107">
        <v>925087264</v>
      </c>
      <c r="D10107">
        <v>925222984</v>
      </c>
      <c r="E10107">
        <v>923622199</v>
      </c>
    </row>
    <row r="10108" spans="2:5" x14ac:dyDescent="0.2">
      <c r="B10108">
        <f t="shared" si="157"/>
        <v>923622244</v>
      </c>
      <c r="C10108">
        <v>925087219</v>
      </c>
      <c r="D10108">
        <v>925149049</v>
      </c>
      <c r="E10108">
        <v>923622244</v>
      </c>
    </row>
    <row r="10109" spans="2:5" x14ac:dyDescent="0.2">
      <c r="B10109">
        <f t="shared" si="157"/>
        <v>923622289</v>
      </c>
      <c r="C10109">
        <v>925087174</v>
      </c>
      <c r="D10109">
        <v>925163449</v>
      </c>
      <c r="E10109">
        <v>923622289</v>
      </c>
    </row>
    <row r="10110" spans="2:5" x14ac:dyDescent="0.2">
      <c r="B10110">
        <f t="shared" si="157"/>
        <v>923622334</v>
      </c>
      <c r="C10110">
        <v>925087129</v>
      </c>
      <c r="D10110">
        <v>923506684</v>
      </c>
      <c r="E10110">
        <v>923622334</v>
      </c>
    </row>
    <row r="10111" spans="2:5" x14ac:dyDescent="0.2">
      <c r="B10111">
        <f t="shared" si="157"/>
        <v>923622379</v>
      </c>
      <c r="C10111">
        <v>925087084</v>
      </c>
      <c r="D10111">
        <v>924818974</v>
      </c>
      <c r="E10111">
        <v>923622379</v>
      </c>
    </row>
    <row r="10112" spans="2:5" x14ac:dyDescent="0.2">
      <c r="B10112">
        <f t="shared" si="157"/>
        <v>923622424</v>
      </c>
      <c r="C10112">
        <v>925087039</v>
      </c>
      <c r="D10112">
        <v>923861194</v>
      </c>
      <c r="E10112">
        <v>923622424</v>
      </c>
    </row>
    <row r="10113" spans="2:5" x14ac:dyDescent="0.2">
      <c r="B10113">
        <f t="shared" si="157"/>
        <v>923622469</v>
      </c>
      <c r="C10113">
        <v>925086994</v>
      </c>
      <c r="D10113">
        <v>924141904</v>
      </c>
      <c r="E10113">
        <v>923622469</v>
      </c>
    </row>
    <row r="10114" spans="2:5" x14ac:dyDescent="0.2">
      <c r="B10114">
        <f t="shared" si="157"/>
        <v>923622514</v>
      </c>
      <c r="C10114">
        <v>925086949</v>
      </c>
      <c r="D10114">
        <v>924386929</v>
      </c>
      <c r="E10114">
        <v>923622514</v>
      </c>
    </row>
    <row r="10115" spans="2:5" x14ac:dyDescent="0.2">
      <c r="B10115">
        <f t="shared" ref="B10115:B10178" si="158">B10114+45</f>
        <v>923622559</v>
      </c>
      <c r="C10115">
        <v>925086904</v>
      </c>
      <c r="D10115">
        <v>924317494</v>
      </c>
      <c r="E10115">
        <v>923622559</v>
      </c>
    </row>
    <row r="10116" spans="2:5" x14ac:dyDescent="0.2">
      <c r="B10116">
        <f t="shared" si="158"/>
        <v>923622604</v>
      </c>
      <c r="C10116">
        <v>925086859</v>
      </c>
      <c r="D10116">
        <v>924927019</v>
      </c>
      <c r="E10116">
        <v>923622604</v>
      </c>
    </row>
    <row r="10117" spans="2:5" x14ac:dyDescent="0.2">
      <c r="B10117">
        <f t="shared" si="158"/>
        <v>923622649</v>
      </c>
      <c r="C10117">
        <v>925086814</v>
      </c>
      <c r="D10117">
        <v>924522424</v>
      </c>
      <c r="E10117">
        <v>923622649</v>
      </c>
    </row>
    <row r="10118" spans="2:5" x14ac:dyDescent="0.2">
      <c r="B10118">
        <f t="shared" si="158"/>
        <v>923622694</v>
      </c>
      <c r="C10118">
        <v>925086769</v>
      </c>
      <c r="D10118">
        <v>923696989</v>
      </c>
      <c r="E10118">
        <v>923622694</v>
      </c>
    </row>
    <row r="10119" spans="2:5" x14ac:dyDescent="0.2">
      <c r="B10119">
        <f t="shared" si="158"/>
        <v>923622739</v>
      </c>
      <c r="C10119">
        <v>925086724</v>
      </c>
      <c r="D10119">
        <v>923178814</v>
      </c>
      <c r="E10119">
        <v>923622739</v>
      </c>
    </row>
    <row r="10120" spans="2:5" x14ac:dyDescent="0.2">
      <c r="B10120">
        <f t="shared" si="158"/>
        <v>923622784</v>
      </c>
      <c r="C10120">
        <v>925086679</v>
      </c>
      <c r="D10120">
        <v>925217944</v>
      </c>
      <c r="E10120">
        <v>923622784</v>
      </c>
    </row>
    <row r="10121" spans="2:5" x14ac:dyDescent="0.2">
      <c r="B10121">
        <f t="shared" si="158"/>
        <v>923622829</v>
      </c>
      <c r="C10121">
        <v>925086634</v>
      </c>
      <c r="D10121">
        <v>923329699</v>
      </c>
      <c r="E10121">
        <v>923622829</v>
      </c>
    </row>
    <row r="10122" spans="2:5" x14ac:dyDescent="0.2">
      <c r="B10122">
        <f t="shared" si="158"/>
        <v>923622874</v>
      </c>
      <c r="C10122">
        <v>925086589</v>
      </c>
      <c r="D10122">
        <v>923275159</v>
      </c>
      <c r="E10122">
        <v>923622874</v>
      </c>
    </row>
    <row r="10123" spans="2:5" x14ac:dyDescent="0.2">
      <c r="B10123">
        <f t="shared" si="158"/>
        <v>923622919</v>
      </c>
      <c r="C10123">
        <v>925086544</v>
      </c>
      <c r="D10123">
        <v>923758684</v>
      </c>
      <c r="E10123">
        <v>923622919</v>
      </c>
    </row>
    <row r="10124" spans="2:5" x14ac:dyDescent="0.2">
      <c r="B10124">
        <f t="shared" si="158"/>
        <v>923622964</v>
      </c>
      <c r="C10124">
        <v>925086499</v>
      </c>
      <c r="D10124">
        <v>923417044</v>
      </c>
      <c r="E10124">
        <v>923622964</v>
      </c>
    </row>
    <row r="10125" spans="2:5" x14ac:dyDescent="0.2">
      <c r="B10125">
        <f t="shared" si="158"/>
        <v>923623009</v>
      </c>
      <c r="C10125">
        <v>925086454</v>
      </c>
      <c r="D10125">
        <v>924960319</v>
      </c>
      <c r="E10125">
        <v>923623009</v>
      </c>
    </row>
    <row r="10126" spans="2:5" x14ac:dyDescent="0.2">
      <c r="B10126">
        <f t="shared" si="158"/>
        <v>923623054</v>
      </c>
      <c r="C10126">
        <v>925086409</v>
      </c>
      <c r="D10126">
        <v>923798239</v>
      </c>
      <c r="E10126">
        <v>923623054</v>
      </c>
    </row>
    <row r="10127" spans="2:5" x14ac:dyDescent="0.2">
      <c r="B10127">
        <f t="shared" si="158"/>
        <v>923623099</v>
      </c>
      <c r="C10127">
        <v>925086364</v>
      </c>
      <c r="D10127">
        <v>923497279</v>
      </c>
      <c r="E10127">
        <v>923623099</v>
      </c>
    </row>
    <row r="10128" spans="2:5" x14ac:dyDescent="0.2">
      <c r="B10128">
        <f t="shared" si="158"/>
        <v>923623144</v>
      </c>
      <c r="C10128">
        <v>925086319</v>
      </c>
      <c r="D10128">
        <v>925244494</v>
      </c>
      <c r="E10128">
        <v>923623144</v>
      </c>
    </row>
    <row r="10129" spans="2:5" x14ac:dyDescent="0.2">
      <c r="B10129">
        <f t="shared" si="158"/>
        <v>923623189</v>
      </c>
      <c r="C10129">
        <v>925086274</v>
      </c>
      <c r="D10129">
        <v>925031284</v>
      </c>
      <c r="E10129">
        <v>923623189</v>
      </c>
    </row>
    <row r="10130" spans="2:5" x14ac:dyDescent="0.2">
      <c r="B10130">
        <f t="shared" si="158"/>
        <v>923623234</v>
      </c>
      <c r="C10130">
        <v>925086229</v>
      </c>
      <c r="D10130">
        <v>924183664</v>
      </c>
      <c r="E10130">
        <v>923623234</v>
      </c>
    </row>
    <row r="10131" spans="2:5" x14ac:dyDescent="0.2">
      <c r="B10131">
        <f t="shared" si="158"/>
        <v>923623279</v>
      </c>
      <c r="C10131">
        <v>925086184</v>
      </c>
      <c r="D10131">
        <v>924294544</v>
      </c>
      <c r="E10131">
        <v>923623279</v>
      </c>
    </row>
    <row r="10132" spans="2:5" x14ac:dyDescent="0.2">
      <c r="B10132">
        <f t="shared" si="158"/>
        <v>923623324</v>
      </c>
      <c r="C10132">
        <v>925086139</v>
      </c>
      <c r="D10132">
        <v>923577649</v>
      </c>
      <c r="E10132">
        <v>923623324</v>
      </c>
    </row>
    <row r="10133" spans="2:5" x14ac:dyDescent="0.2">
      <c r="B10133">
        <f t="shared" si="158"/>
        <v>923623369</v>
      </c>
      <c r="C10133">
        <v>925086094</v>
      </c>
      <c r="D10133">
        <v>925000234</v>
      </c>
      <c r="E10133">
        <v>923623369</v>
      </c>
    </row>
    <row r="10134" spans="2:5" x14ac:dyDescent="0.2">
      <c r="B10134">
        <f t="shared" si="158"/>
        <v>923623414</v>
      </c>
      <c r="C10134">
        <v>925086049</v>
      </c>
      <c r="D10134">
        <v>924945199</v>
      </c>
      <c r="E10134">
        <v>923623414</v>
      </c>
    </row>
    <row r="10135" spans="2:5" x14ac:dyDescent="0.2">
      <c r="B10135">
        <f t="shared" si="158"/>
        <v>923623459</v>
      </c>
      <c r="C10135">
        <v>925086004</v>
      </c>
      <c r="D10135">
        <v>925390249</v>
      </c>
      <c r="E10135">
        <v>923623459</v>
      </c>
    </row>
    <row r="10136" spans="2:5" x14ac:dyDescent="0.2">
      <c r="B10136">
        <f t="shared" si="158"/>
        <v>923623504</v>
      </c>
      <c r="C10136">
        <v>925085959</v>
      </c>
      <c r="D10136">
        <v>923799499</v>
      </c>
      <c r="E10136">
        <v>923623504</v>
      </c>
    </row>
    <row r="10137" spans="2:5" x14ac:dyDescent="0.2">
      <c r="B10137">
        <f t="shared" si="158"/>
        <v>923623549</v>
      </c>
      <c r="C10137">
        <v>925085914</v>
      </c>
      <c r="D10137">
        <v>923600104</v>
      </c>
      <c r="E10137">
        <v>923623549</v>
      </c>
    </row>
    <row r="10138" spans="2:5" x14ac:dyDescent="0.2">
      <c r="B10138">
        <f t="shared" si="158"/>
        <v>923623594</v>
      </c>
      <c r="C10138">
        <v>925085869</v>
      </c>
      <c r="D10138">
        <v>924635149</v>
      </c>
      <c r="E10138">
        <v>923623594</v>
      </c>
    </row>
    <row r="10139" spans="2:5" x14ac:dyDescent="0.2">
      <c r="B10139">
        <f t="shared" si="158"/>
        <v>923623639</v>
      </c>
      <c r="C10139">
        <v>925085824</v>
      </c>
      <c r="D10139">
        <v>923672059</v>
      </c>
      <c r="E10139">
        <v>923623639</v>
      </c>
    </row>
    <row r="10140" spans="2:5" x14ac:dyDescent="0.2">
      <c r="B10140">
        <f t="shared" si="158"/>
        <v>923623684</v>
      </c>
      <c r="C10140">
        <v>925085779</v>
      </c>
      <c r="D10140">
        <v>924167734</v>
      </c>
      <c r="E10140">
        <v>923623684</v>
      </c>
    </row>
    <row r="10141" spans="2:5" x14ac:dyDescent="0.2">
      <c r="B10141">
        <f t="shared" si="158"/>
        <v>923623729</v>
      </c>
      <c r="C10141">
        <v>925085734</v>
      </c>
      <c r="D10141">
        <v>923305129</v>
      </c>
      <c r="E10141">
        <v>923623729</v>
      </c>
    </row>
    <row r="10142" spans="2:5" x14ac:dyDescent="0.2">
      <c r="B10142">
        <f t="shared" si="158"/>
        <v>923623774</v>
      </c>
      <c r="C10142">
        <v>925085689</v>
      </c>
      <c r="D10142">
        <v>924167329</v>
      </c>
      <c r="E10142">
        <v>923623774</v>
      </c>
    </row>
    <row r="10143" spans="2:5" x14ac:dyDescent="0.2">
      <c r="B10143">
        <f t="shared" si="158"/>
        <v>923623819</v>
      </c>
      <c r="C10143">
        <v>925085644</v>
      </c>
      <c r="D10143">
        <v>923878249</v>
      </c>
      <c r="E10143">
        <v>923623819</v>
      </c>
    </row>
    <row r="10144" spans="2:5" x14ac:dyDescent="0.2">
      <c r="B10144">
        <f t="shared" si="158"/>
        <v>923623864</v>
      </c>
      <c r="C10144">
        <v>925085599</v>
      </c>
      <c r="D10144">
        <v>923823169</v>
      </c>
      <c r="E10144">
        <v>923623864</v>
      </c>
    </row>
    <row r="10145" spans="2:5" x14ac:dyDescent="0.2">
      <c r="B10145">
        <f t="shared" si="158"/>
        <v>923623909</v>
      </c>
      <c r="C10145">
        <v>925085554</v>
      </c>
      <c r="D10145">
        <v>924029404</v>
      </c>
      <c r="E10145">
        <v>923623909</v>
      </c>
    </row>
    <row r="10146" spans="2:5" x14ac:dyDescent="0.2">
      <c r="B10146">
        <f t="shared" si="158"/>
        <v>923623954</v>
      </c>
      <c r="C10146">
        <v>925085509</v>
      </c>
      <c r="D10146">
        <v>925225549</v>
      </c>
      <c r="E10146">
        <v>923623954</v>
      </c>
    </row>
    <row r="10147" spans="2:5" x14ac:dyDescent="0.2">
      <c r="B10147">
        <f t="shared" si="158"/>
        <v>923623999</v>
      </c>
      <c r="C10147">
        <v>925085464</v>
      </c>
      <c r="D10147">
        <v>925537174</v>
      </c>
      <c r="E10147">
        <v>923623999</v>
      </c>
    </row>
    <row r="10148" spans="2:5" x14ac:dyDescent="0.2">
      <c r="B10148">
        <f t="shared" si="158"/>
        <v>923624044</v>
      </c>
      <c r="C10148">
        <v>925085419</v>
      </c>
      <c r="D10148">
        <v>924578044</v>
      </c>
      <c r="E10148">
        <v>923624044</v>
      </c>
    </row>
    <row r="10149" spans="2:5" x14ac:dyDescent="0.2">
      <c r="B10149">
        <f t="shared" si="158"/>
        <v>923624089</v>
      </c>
      <c r="C10149">
        <v>925085374</v>
      </c>
      <c r="D10149">
        <v>923289064</v>
      </c>
      <c r="E10149">
        <v>923624089</v>
      </c>
    </row>
    <row r="10150" spans="2:5" x14ac:dyDescent="0.2">
      <c r="B10150">
        <f t="shared" si="158"/>
        <v>923624134</v>
      </c>
      <c r="C10150">
        <v>925085329</v>
      </c>
      <c r="D10150">
        <v>924892324</v>
      </c>
      <c r="E10150">
        <v>923624134</v>
      </c>
    </row>
    <row r="10151" spans="2:5" x14ac:dyDescent="0.2">
      <c r="B10151">
        <f t="shared" si="158"/>
        <v>923624179</v>
      </c>
      <c r="C10151">
        <v>925085284</v>
      </c>
      <c r="D10151">
        <v>923225704</v>
      </c>
      <c r="E10151">
        <v>923624179</v>
      </c>
    </row>
    <row r="10152" spans="2:5" x14ac:dyDescent="0.2">
      <c r="B10152">
        <f t="shared" si="158"/>
        <v>923624224</v>
      </c>
      <c r="C10152">
        <v>925085239</v>
      </c>
      <c r="D10152">
        <v>923178634</v>
      </c>
      <c r="E10152">
        <v>923624224</v>
      </c>
    </row>
    <row r="10153" spans="2:5" x14ac:dyDescent="0.2">
      <c r="B10153">
        <f t="shared" si="158"/>
        <v>923624269</v>
      </c>
      <c r="C10153">
        <v>925085194</v>
      </c>
      <c r="D10153">
        <v>924864604</v>
      </c>
      <c r="E10153">
        <v>923624269</v>
      </c>
    </row>
    <row r="10154" spans="2:5" x14ac:dyDescent="0.2">
      <c r="B10154">
        <f t="shared" si="158"/>
        <v>923624314</v>
      </c>
      <c r="C10154">
        <v>925085149</v>
      </c>
      <c r="D10154">
        <v>923893054</v>
      </c>
      <c r="E10154">
        <v>923624314</v>
      </c>
    </row>
    <row r="10155" spans="2:5" x14ac:dyDescent="0.2">
      <c r="B10155">
        <f t="shared" si="158"/>
        <v>923624359</v>
      </c>
      <c r="C10155">
        <v>925085104</v>
      </c>
      <c r="D10155">
        <v>924451774</v>
      </c>
      <c r="E10155">
        <v>923624359</v>
      </c>
    </row>
    <row r="10156" spans="2:5" x14ac:dyDescent="0.2">
      <c r="B10156">
        <f t="shared" si="158"/>
        <v>923624404</v>
      </c>
      <c r="C10156">
        <v>925085059</v>
      </c>
      <c r="D10156">
        <v>924164584</v>
      </c>
      <c r="E10156">
        <v>923624404</v>
      </c>
    </row>
    <row r="10157" spans="2:5" x14ac:dyDescent="0.2">
      <c r="B10157">
        <f t="shared" si="158"/>
        <v>923624449</v>
      </c>
      <c r="C10157">
        <v>925085014</v>
      </c>
      <c r="D10157">
        <v>925026334</v>
      </c>
      <c r="E10157">
        <v>923624449</v>
      </c>
    </row>
    <row r="10158" spans="2:5" x14ac:dyDescent="0.2">
      <c r="B10158">
        <f t="shared" si="158"/>
        <v>923624494</v>
      </c>
      <c r="C10158">
        <v>925084969</v>
      </c>
      <c r="D10158">
        <v>924162559</v>
      </c>
      <c r="E10158">
        <v>923624494</v>
      </c>
    </row>
    <row r="10159" spans="2:5" x14ac:dyDescent="0.2">
      <c r="B10159">
        <f t="shared" si="158"/>
        <v>923624539</v>
      </c>
      <c r="C10159">
        <v>925084924</v>
      </c>
      <c r="D10159">
        <v>925246024</v>
      </c>
      <c r="E10159">
        <v>923624539</v>
      </c>
    </row>
    <row r="10160" spans="2:5" x14ac:dyDescent="0.2">
      <c r="B10160">
        <f t="shared" si="158"/>
        <v>923624584</v>
      </c>
      <c r="C10160">
        <v>925084879</v>
      </c>
      <c r="D10160">
        <v>923946604</v>
      </c>
      <c r="E10160">
        <v>923624584</v>
      </c>
    </row>
    <row r="10161" spans="2:5" x14ac:dyDescent="0.2">
      <c r="B10161">
        <f t="shared" si="158"/>
        <v>923624629</v>
      </c>
      <c r="C10161">
        <v>925084834</v>
      </c>
      <c r="D10161">
        <v>923493544</v>
      </c>
      <c r="E10161">
        <v>923624629</v>
      </c>
    </row>
    <row r="10162" spans="2:5" x14ac:dyDescent="0.2">
      <c r="B10162">
        <f t="shared" si="158"/>
        <v>923624674</v>
      </c>
      <c r="C10162">
        <v>925084789</v>
      </c>
      <c r="D10162">
        <v>925224874</v>
      </c>
      <c r="E10162">
        <v>923624674</v>
      </c>
    </row>
    <row r="10163" spans="2:5" x14ac:dyDescent="0.2">
      <c r="B10163">
        <f t="shared" si="158"/>
        <v>923624719</v>
      </c>
      <c r="C10163">
        <v>925084744</v>
      </c>
      <c r="D10163">
        <v>924591814</v>
      </c>
      <c r="E10163">
        <v>923624719</v>
      </c>
    </row>
    <row r="10164" spans="2:5" x14ac:dyDescent="0.2">
      <c r="B10164">
        <f t="shared" si="158"/>
        <v>923624764</v>
      </c>
      <c r="C10164">
        <v>925084699</v>
      </c>
      <c r="D10164">
        <v>924633214</v>
      </c>
      <c r="E10164">
        <v>923624764</v>
      </c>
    </row>
    <row r="10165" spans="2:5" x14ac:dyDescent="0.2">
      <c r="B10165">
        <f t="shared" si="158"/>
        <v>923624809</v>
      </c>
      <c r="C10165">
        <v>925084654</v>
      </c>
      <c r="D10165">
        <v>923811739</v>
      </c>
      <c r="E10165">
        <v>923624809</v>
      </c>
    </row>
    <row r="10166" spans="2:5" x14ac:dyDescent="0.2">
      <c r="B10166">
        <f t="shared" si="158"/>
        <v>923624854</v>
      </c>
      <c r="C10166">
        <v>925084609</v>
      </c>
      <c r="D10166">
        <v>924631099</v>
      </c>
      <c r="E10166">
        <v>923624854</v>
      </c>
    </row>
    <row r="10167" spans="2:5" x14ac:dyDescent="0.2">
      <c r="B10167">
        <f t="shared" si="158"/>
        <v>923624899</v>
      </c>
      <c r="C10167">
        <v>925084564</v>
      </c>
      <c r="D10167">
        <v>924198424</v>
      </c>
      <c r="E10167">
        <v>923624899</v>
      </c>
    </row>
    <row r="10168" spans="2:5" x14ac:dyDescent="0.2">
      <c r="B10168">
        <f t="shared" si="158"/>
        <v>923624944</v>
      </c>
      <c r="C10168">
        <v>925084519</v>
      </c>
      <c r="D10168">
        <v>925227439</v>
      </c>
      <c r="E10168">
        <v>923624944</v>
      </c>
    </row>
    <row r="10169" spans="2:5" x14ac:dyDescent="0.2">
      <c r="B10169">
        <f t="shared" si="158"/>
        <v>923624989</v>
      </c>
      <c r="C10169">
        <v>925084474</v>
      </c>
      <c r="D10169">
        <v>925407934</v>
      </c>
      <c r="E10169">
        <v>923624989</v>
      </c>
    </row>
    <row r="10170" spans="2:5" x14ac:dyDescent="0.2">
      <c r="B10170">
        <f t="shared" si="158"/>
        <v>923625034</v>
      </c>
      <c r="C10170">
        <v>925084429</v>
      </c>
      <c r="D10170">
        <v>925036639</v>
      </c>
      <c r="E10170">
        <v>923625034</v>
      </c>
    </row>
    <row r="10171" spans="2:5" x14ac:dyDescent="0.2">
      <c r="B10171">
        <f t="shared" si="158"/>
        <v>923625079</v>
      </c>
      <c r="C10171">
        <v>925084384</v>
      </c>
      <c r="D10171">
        <v>924937324</v>
      </c>
      <c r="E10171">
        <v>923625079</v>
      </c>
    </row>
    <row r="10172" spans="2:5" x14ac:dyDescent="0.2">
      <c r="B10172">
        <f t="shared" si="158"/>
        <v>923625124</v>
      </c>
      <c r="C10172">
        <v>925084339</v>
      </c>
      <c r="D10172">
        <v>924049474</v>
      </c>
      <c r="E10172">
        <v>923625124</v>
      </c>
    </row>
    <row r="10173" spans="2:5" x14ac:dyDescent="0.2">
      <c r="B10173">
        <f t="shared" si="158"/>
        <v>923625169</v>
      </c>
      <c r="C10173">
        <v>925084294</v>
      </c>
      <c r="D10173">
        <v>923980804</v>
      </c>
      <c r="E10173">
        <v>923625169</v>
      </c>
    </row>
    <row r="10174" spans="2:5" x14ac:dyDescent="0.2">
      <c r="B10174">
        <f t="shared" si="158"/>
        <v>923625214</v>
      </c>
      <c r="C10174">
        <v>925084249</v>
      </c>
      <c r="D10174">
        <v>925490104</v>
      </c>
      <c r="E10174">
        <v>923625214</v>
      </c>
    </row>
    <row r="10175" spans="2:5" x14ac:dyDescent="0.2">
      <c r="B10175">
        <f t="shared" si="158"/>
        <v>923625259</v>
      </c>
      <c r="C10175">
        <v>925084204</v>
      </c>
      <c r="D10175">
        <v>924237934</v>
      </c>
      <c r="E10175">
        <v>923625259</v>
      </c>
    </row>
    <row r="10176" spans="2:5" x14ac:dyDescent="0.2">
      <c r="B10176">
        <f t="shared" si="158"/>
        <v>923625304</v>
      </c>
      <c r="C10176">
        <v>925084159</v>
      </c>
      <c r="D10176">
        <v>923324839</v>
      </c>
      <c r="E10176">
        <v>923625304</v>
      </c>
    </row>
    <row r="10177" spans="2:5" x14ac:dyDescent="0.2">
      <c r="B10177">
        <f t="shared" si="158"/>
        <v>923625349</v>
      </c>
      <c r="C10177">
        <v>925084114</v>
      </c>
      <c r="D10177">
        <v>924447499</v>
      </c>
      <c r="E10177">
        <v>923625349</v>
      </c>
    </row>
    <row r="10178" spans="2:5" x14ac:dyDescent="0.2">
      <c r="B10178">
        <f t="shared" si="158"/>
        <v>923625394</v>
      </c>
      <c r="C10178">
        <v>925084069</v>
      </c>
      <c r="D10178">
        <v>923544889</v>
      </c>
      <c r="E10178">
        <v>923625394</v>
      </c>
    </row>
    <row r="10179" spans="2:5" x14ac:dyDescent="0.2">
      <c r="B10179">
        <f t="shared" ref="B10179:B10242" si="159">B10178+45</f>
        <v>923625439</v>
      </c>
      <c r="C10179">
        <v>925084024</v>
      </c>
      <c r="D10179">
        <v>923540389</v>
      </c>
      <c r="E10179">
        <v>923625439</v>
      </c>
    </row>
    <row r="10180" spans="2:5" x14ac:dyDescent="0.2">
      <c r="B10180">
        <f t="shared" si="159"/>
        <v>923625484</v>
      </c>
      <c r="C10180">
        <v>925083979</v>
      </c>
      <c r="D10180">
        <v>923711209</v>
      </c>
      <c r="E10180">
        <v>923625484</v>
      </c>
    </row>
    <row r="10181" spans="2:5" x14ac:dyDescent="0.2">
      <c r="B10181">
        <f t="shared" si="159"/>
        <v>923625529</v>
      </c>
      <c r="C10181">
        <v>925083934</v>
      </c>
      <c r="D10181">
        <v>924363304</v>
      </c>
      <c r="E10181">
        <v>923625529</v>
      </c>
    </row>
    <row r="10182" spans="2:5" x14ac:dyDescent="0.2">
      <c r="B10182">
        <f t="shared" si="159"/>
        <v>923625574</v>
      </c>
      <c r="C10182">
        <v>925083889</v>
      </c>
      <c r="D10182">
        <v>923640514</v>
      </c>
      <c r="E10182">
        <v>923625574</v>
      </c>
    </row>
    <row r="10183" spans="2:5" x14ac:dyDescent="0.2">
      <c r="B10183">
        <f t="shared" si="159"/>
        <v>923625619</v>
      </c>
      <c r="C10183">
        <v>925083844</v>
      </c>
      <c r="D10183">
        <v>924504604</v>
      </c>
      <c r="E10183">
        <v>923625619</v>
      </c>
    </row>
    <row r="10184" spans="2:5" x14ac:dyDescent="0.2">
      <c r="B10184">
        <f t="shared" si="159"/>
        <v>923625664</v>
      </c>
      <c r="C10184">
        <v>925083799</v>
      </c>
      <c r="D10184">
        <v>924436519</v>
      </c>
      <c r="E10184">
        <v>923625664</v>
      </c>
    </row>
    <row r="10185" spans="2:5" x14ac:dyDescent="0.2">
      <c r="B10185">
        <f t="shared" si="159"/>
        <v>923625709</v>
      </c>
      <c r="C10185">
        <v>925083754</v>
      </c>
      <c r="D10185">
        <v>924036289</v>
      </c>
      <c r="E10185">
        <v>923625709</v>
      </c>
    </row>
    <row r="10186" spans="2:5" x14ac:dyDescent="0.2">
      <c r="B10186">
        <f t="shared" si="159"/>
        <v>923625754</v>
      </c>
      <c r="C10186">
        <v>925083709</v>
      </c>
      <c r="D10186">
        <v>923436484</v>
      </c>
      <c r="E10186">
        <v>923625754</v>
      </c>
    </row>
    <row r="10187" spans="2:5" x14ac:dyDescent="0.2">
      <c r="B10187">
        <f t="shared" si="159"/>
        <v>923625799</v>
      </c>
      <c r="C10187">
        <v>925083664</v>
      </c>
      <c r="D10187">
        <v>924019324</v>
      </c>
      <c r="E10187">
        <v>923625799</v>
      </c>
    </row>
    <row r="10188" spans="2:5" x14ac:dyDescent="0.2">
      <c r="B10188">
        <f t="shared" si="159"/>
        <v>923625844</v>
      </c>
      <c r="C10188">
        <v>925083619</v>
      </c>
      <c r="D10188">
        <v>924376804</v>
      </c>
      <c r="E10188">
        <v>923625844</v>
      </c>
    </row>
    <row r="10189" spans="2:5" x14ac:dyDescent="0.2">
      <c r="B10189">
        <f t="shared" si="159"/>
        <v>923625889</v>
      </c>
      <c r="C10189">
        <v>925083574</v>
      </c>
      <c r="D10189">
        <v>925314874</v>
      </c>
      <c r="E10189">
        <v>923625889</v>
      </c>
    </row>
    <row r="10190" spans="2:5" x14ac:dyDescent="0.2">
      <c r="B10190">
        <f t="shared" si="159"/>
        <v>923625934</v>
      </c>
      <c r="C10190">
        <v>925083529</v>
      </c>
      <c r="D10190">
        <v>924624934</v>
      </c>
      <c r="E10190">
        <v>923625934</v>
      </c>
    </row>
    <row r="10191" spans="2:5" x14ac:dyDescent="0.2">
      <c r="B10191">
        <f t="shared" si="159"/>
        <v>923625979</v>
      </c>
      <c r="C10191">
        <v>925083484</v>
      </c>
      <c r="D10191">
        <v>923433694</v>
      </c>
      <c r="E10191">
        <v>923625979</v>
      </c>
    </row>
    <row r="10192" spans="2:5" x14ac:dyDescent="0.2">
      <c r="B10192">
        <f t="shared" si="159"/>
        <v>923626024</v>
      </c>
      <c r="C10192">
        <v>925083439</v>
      </c>
      <c r="D10192">
        <v>924404434</v>
      </c>
      <c r="E10192">
        <v>923626024</v>
      </c>
    </row>
    <row r="10193" spans="2:5" x14ac:dyDescent="0.2">
      <c r="B10193">
        <f t="shared" si="159"/>
        <v>923626069</v>
      </c>
      <c r="C10193">
        <v>925083394</v>
      </c>
      <c r="D10193">
        <v>923220124</v>
      </c>
      <c r="E10193">
        <v>923626069</v>
      </c>
    </row>
    <row r="10194" spans="2:5" x14ac:dyDescent="0.2">
      <c r="B10194">
        <f t="shared" si="159"/>
        <v>923626114</v>
      </c>
      <c r="C10194">
        <v>925083349</v>
      </c>
      <c r="D10194">
        <v>925535329</v>
      </c>
      <c r="E10194">
        <v>923626114</v>
      </c>
    </row>
    <row r="10195" spans="2:5" x14ac:dyDescent="0.2">
      <c r="B10195">
        <f t="shared" si="159"/>
        <v>923626159</v>
      </c>
      <c r="C10195">
        <v>925083304</v>
      </c>
      <c r="D10195">
        <v>924888859</v>
      </c>
      <c r="E10195">
        <v>923626159</v>
      </c>
    </row>
    <row r="10196" spans="2:5" x14ac:dyDescent="0.2">
      <c r="B10196">
        <f t="shared" si="159"/>
        <v>923626204</v>
      </c>
      <c r="C10196">
        <v>925083259</v>
      </c>
      <c r="D10196">
        <v>923473564</v>
      </c>
      <c r="E10196">
        <v>923626204</v>
      </c>
    </row>
    <row r="10197" spans="2:5" x14ac:dyDescent="0.2">
      <c r="B10197">
        <f t="shared" si="159"/>
        <v>923626249</v>
      </c>
      <c r="C10197">
        <v>925083214</v>
      </c>
      <c r="D10197">
        <v>923555869</v>
      </c>
      <c r="E10197">
        <v>923626249</v>
      </c>
    </row>
    <row r="10198" spans="2:5" x14ac:dyDescent="0.2">
      <c r="B10198">
        <f t="shared" si="159"/>
        <v>923626294</v>
      </c>
      <c r="C10198">
        <v>925083169</v>
      </c>
      <c r="D10198">
        <v>923477164</v>
      </c>
      <c r="E10198">
        <v>923626294</v>
      </c>
    </row>
    <row r="10199" spans="2:5" x14ac:dyDescent="0.2">
      <c r="B10199">
        <f t="shared" si="159"/>
        <v>923626339</v>
      </c>
      <c r="C10199">
        <v>925083124</v>
      </c>
      <c r="D10199">
        <v>923679214</v>
      </c>
      <c r="E10199">
        <v>923626339</v>
      </c>
    </row>
    <row r="10200" spans="2:5" x14ac:dyDescent="0.2">
      <c r="B10200">
        <f t="shared" si="159"/>
        <v>923626384</v>
      </c>
      <c r="C10200">
        <v>925083079</v>
      </c>
      <c r="D10200">
        <v>923907454</v>
      </c>
      <c r="E10200">
        <v>923626384</v>
      </c>
    </row>
    <row r="10201" spans="2:5" x14ac:dyDescent="0.2">
      <c r="B10201">
        <f t="shared" si="159"/>
        <v>923626429</v>
      </c>
      <c r="C10201">
        <v>925083034</v>
      </c>
      <c r="D10201">
        <v>924062209</v>
      </c>
      <c r="E10201">
        <v>923626429</v>
      </c>
    </row>
    <row r="10202" spans="2:5" x14ac:dyDescent="0.2">
      <c r="B10202">
        <f t="shared" si="159"/>
        <v>923626474</v>
      </c>
      <c r="C10202">
        <v>925082989</v>
      </c>
      <c r="D10202">
        <v>923762959</v>
      </c>
      <c r="E10202">
        <v>923626474</v>
      </c>
    </row>
    <row r="10203" spans="2:5" x14ac:dyDescent="0.2">
      <c r="B10203">
        <f t="shared" si="159"/>
        <v>923626519</v>
      </c>
      <c r="C10203">
        <v>925082944</v>
      </c>
      <c r="D10203">
        <v>924029044</v>
      </c>
      <c r="E10203">
        <v>923626519</v>
      </c>
    </row>
    <row r="10204" spans="2:5" x14ac:dyDescent="0.2">
      <c r="B10204">
        <f t="shared" si="159"/>
        <v>923626564</v>
      </c>
      <c r="C10204">
        <v>925082899</v>
      </c>
      <c r="D10204">
        <v>923215219</v>
      </c>
      <c r="E10204">
        <v>923626564</v>
      </c>
    </row>
    <row r="10205" spans="2:5" x14ac:dyDescent="0.2">
      <c r="B10205">
        <f t="shared" si="159"/>
        <v>923626609</v>
      </c>
      <c r="C10205">
        <v>925082854</v>
      </c>
      <c r="D10205">
        <v>923754409</v>
      </c>
      <c r="E10205">
        <v>923626609</v>
      </c>
    </row>
    <row r="10206" spans="2:5" x14ac:dyDescent="0.2">
      <c r="B10206">
        <f t="shared" si="159"/>
        <v>923626654</v>
      </c>
      <c r="C10206">
        <v>925082809</v>
      </c>
      <c r="D10206">
        <v>925244179</v>
      </c>
      <c r="E10206">
        <v>923626654</v>
      </c>
    </row>
    <row r="10207" spans="2:5" x14ac:dyDescent="0.2">
      <c r="B10207">
        <f t="shared" si="159"/>
        <v>923626699</v>
      </c>
      <c r="C10207">
        <v>925082764</v>
      </c>
      <c r="D10207">
        <v>925142479</v>
      </c>
      <c r="E10207">
        <v>923626699</v>
      </c>
    </row>
    <row r="10208" spans="2:5" x14ac:dyDescent="0.2">
      <c r="B10208">
        <f t="shared" si="159"/>
        <v>923626744</v>
      </c>
      <c r="C10208">
        <v>925082719</v>
      </c>
      <c r="D10208">
        <v>924783019</v>
      </c>
      <c r="E10208">
        <v>923626744</v>
      </c>
    </row>
    <row r="10209" spans="2:5" x14ac:dyDescent="0.2">
      <c r="B10209">
        <f t="shared" si="159"/>
        <v>923626789</v>
      </c>
      <c r="C10209">
        <v>925082674</v>
      </c>
      <c r="D10209">
        <v>924455644</v>
      </c>
      <c r="E10209">
        <v>923626789</v>
      </c>
    </row>
    <row r="10210" spans="2:5" x14ac:dyDescent="0.2">
      <c r="B10210">
        <f t="shared" si="159"/>
        <v>923626834</v>
      </c>
      <c r="C10210">
        <v>925082629</v>
      </c>
      <c r="D10210">
        <v>923358139</v>
      </c>
      <c r="E10210">
        <v>923626834</v>
      </c>
    </row>
    <row r="10211" spans="2:5" x14ac:dyDescent="0.2">
      <c r="B10211">
        <f t="shared" si="159"/>
        <v>923626879</v>
      </c>
      <c r="C10211">
        <v>925082584</v>
      </c>
      <c r="D10211">
        <v>925342009</v>
      </c>
      <c r="E10211">
        <v>923626879</v>
      </c>
    </row>
    <row r="10212" spans="2:5" x14ac:dyDescent="0.2">
      <c r="B10212">
        <f t="shared" si="159"/>
        <v>923626924</v>
      </c>
      <c r="C10212">
        <v>925082539</v>
      </c>
      <c r="D10212">
        <v>923196049</v>
      </c>
      <c r="E10212">
        <v>923626924</v>
      </c>
    </row>
    <row r="10213" spans="2:5" x14ac:dyDescent="0.2">
      <c r="B10213">
        <f t="shared" si="159"/>
        <v>923626969</v>
      </c>
      <c r="C10213">
        <v>925082494</v>
      </c>
      <c r="D10213">
        <v>924007984</v>
      </c>
      <c r="E10213">
        <v>923626969</v>
      </c>
    </row>
    <row r="10214" spans="2:5" x14ac:dyDescent="0.2">
      <c r="B10214">
        <f t="shared" si="159"/>
        <v>923627014</v>
      </c>
      <c r="C10214">
        <v>925082449</v>
      </c>
      <c r="D10214">
        <v>924872299</v>
      </c>
      <c r="E10214">
        <v>923627014</v>
      </c>
    </row>
    <row r="10215" spans="2:5" x14ac:dyDescent="0.2">
      <c r="B10215">
        <f t="shared" si="159"/>
        <v>923627059</v>
      </c>
      <c r="C10215">
        <v>925082404</v>
      </c>
      <c r="D10215">
        <v>923363674</v>
      </c>
      <c r="E10215">
        <v>923627059</v>
      </c>
    </row>
    <row r="10216" spans="2:5" x14ac:dyDescent="0.2">
      <c r="B10216">
        <f t="shared" si="159"/>
        <v>923627104</v>
      </c>
      <c r="C10216">
        <v>925082359</v>
      </c>
      <c r="D10216">
        <v>924098974</v>
      </c>
      <c r="E10216">
        <v>923627104</v>
      </c>
    </row>
    <row r="10217" spans="2:5" x14ac:dyDescent="0.2">
      <c r="B10217">
        <f t="shared" si="159"/>
        <v>923627149</v>
      </c>
      <c r="C10217">
        <v>925082314</v>
      </c>
      <c r="D10217">
        <v>923583319</v>
      </c>
      <c r="E10217">
        <v>923627149</v>
      </c>
    </row>
    <row r="10218" spans="2:5" x14ac:dyDescent="0.2">
      <c r="B10218">
        <f t="shared" si="159"/>
        <v>923627194</v>
      </c>
      <c r="C10218">
        <v>925082269</v>
      </c>
      <c r="D10218">
        <v>924272674</v>
      </c>
      <c r="E10218">
        <v>923627194</v>
      </c>
    </row>
    <row r="10219" spans="2:5" x14ac:dyDescent="0.2">
      <c r="B10219">
        <f t="shared" si="159"/>
        <v>923627239</v>
      </c>
      <c r="C10219">
        <v>925082224</v>
      </c>
      <c r="D10219">
        <v>924334549</v>
      </c>
      <c r="E10219">
        <v>923627239</v>
      </c>
    </row>
    <row r="10220" spans="2:5" x14ac:dyDescent="0.2">
      <c r="B10220">
        <f t="shared" si="159"/>
        <v>923627284</v>
      </c>
      <c r="C10220">
        <v>925082179</v>
      </c>
      <c r="D10220">
        <v>924376714</v>
      </c>
      <c r="E10220">
        <v>923627284</v>
      </c>
    </row>
    <row r="10221" spans="2:5" x14ac:dyDescent="0.2">
      <c r="B10221">
        <f t="shared" si="159"/>
        <v>923627329</v>
      </c>
      <c r="C10221">
        <v>925082134</v>
      </c>
      <c r="D10221">
        <v>923968609</v>
      </c>
      <c r="E10221">
        <v>923627329</v>
      </c>
    </row>
    <row r="10222" spans="2:5" x14ac:dyDescent="0.2">
      <c r="B10222">
        <f t="shared" si="159"/>
        <v>923627374</v>
      </c>
      <c r="C10222">
        <v>925082089</v>
      </c>
      <c r="D10222">
        <v>924446959</v>
      </c>
      <c r="E10222">
        <v>923627374</v>
      </c>
    </row>
    <row r="10223" spans="2:5" x14ac:dyDescent="0.2">
      <c r="B10223">
        <f t="shared" si="159"/>
        <v>923627419</v>
      </c>
      <c r="C10223">
        <v>925082044</v>
      </c>
      <c r="D10223">
        <v>923246899</v>
      </c>
      <c r="E10223">
        <v>923627419</v>
      </c>
    </row>
    <row r="10224" spans="2:5" x14ac:dyDescent="0.2">
      <c r="B10224">
        <f t="shared" si="159"/>
        <v>923627464</v>
      </c>
      <c r="C10224">
        <v>925081999</v>
      </c>
      <c r="D10224">
        <v>924555679</v>
      </c>
      <c r="E10224">
        <v>923627464</v>
      </c>
    </row>
    <row r="10225" spans="2:5" x14ac:dyDescent="0.2">
      <c r="B10225">
        <f t="shared" si="159"/>
        <v>923627509</v>
      </c>
      <c r="C10225">
        <v>925081954</v>
      </c>
      <c r="D10225">
        <v>923238214</v>
      </c>
      <c r="E10225">
        <v>923627509</v>
      </c>
    </row>
    <row r="10226" spans="2:5" x14ac:dyDescent="0.2">
      <c r="B10226">
        <f t="shared" si="159"/>
        <v>923627554</v>
      </c>
      <c r="C10226">
        <v>925081909</v>
      </c>
      <c r="D10226">
        <v>923178724</v>
      </c>
      <c r="E10226">
        <v>923627554</v>
      </c>
    </row>
    <row r="10227" spans="2:5" x14ac:dyDescent="0.2">
      <c r="B10227">
        <f t="shared" si="159"/>
        <v>923627599</v>
      </c>
      <c r="C10227">
        <v>925081864</v>
      </c>
      <c r="D10227">
        <v>924493129</v>
      </c>
      <c r="E10227">
        <v>923627599</v>
      </c>
    </row>
    <row r="10228" spans="2:5" x14ac:dyDescent="0.2">
      <c r="B10228">
        <f t="shared" si="159"/>
        <v>923627644</v>
      </c>
      <c r="C10228">
        <v>925081819</v>
      </c>
      <c r="D10228">
        <v>923173234</v>
      </c>
      <c r="E10228">
        <v>923627644</v>
      </c>
    </row>
    <row r="10229" spans="2:5" x14ac:dyDescent="0.2">
      <c r="B10229">
        <f t="shared" si="159"/>
        <v>923627689</v>
      </c>
      <c r="C10229">
        <v>925081774</v>
      </c>
      <c r="D10229">
        <v>923430409</v>
      </c>
      <c r="E10229">
        <v>923627689</v>
      </c>
    </row>
    <row r="10230" spans="2:5" x14ac:dyDescent="0.2">
      <c r="B10230">
        <f t="shared" si="159"/>
        <v>923627734</v>
      </c>
      <c r="C10230">
        <v>925081729</v>
      </c>
      <c r="D10230">
        <v>924376084</v>
      </c>
      <c r="E10230">
        <v>923627734</v>
      </c>
    </row>
    <row r="10231" spans="2:5" x14ac:dyDescent="0.2">
      <c r="B10231">
        <f t="shared" si="159"/>
        <v>923627779</v>
      </c>
      <c r="C10231">
        <v>925081684</v>
      </c>
      <c r="D10231">
        <v>924414739</v>
      </c>
      <c r="E10231">
        <v>923627779</v>
      </c>
    </row>
    <row r="10232" spans="2:5" x14ac:dyDescent="0.2">
      <c r="B10232">
        <f t="shared" si="159"/>
        <v>923627824</v>
      </c>
      <c r="C10232">
        <v>925081639</v>
      </c>
      <c r="D10232">
        <v>924134254</v>
      </c>
      <c r="E10232">
        <v>923627824</v>
      </c>
    </row>
    <row r="10233" spans="2:5" x14ac:dyDescent="0.2">
      <c r="B10233">
        <f t="shared" si="159"/>
        <v>923627869</v>
      </c>
      <c r="C10233">
        <v>925081594</v>
      </c>
      <c r="D10233">
        <v>923378254</v>
      </c>
      <c r="E10233">
        <v>923627869</v>
      </c>
    </row>
    <row r="10234" spans="2:5" x14ac:dyDescent="0.2">
      <c r="B10234">
        <f t="shared" si="159"/>
        <v>923627914</v>
      </c>
      <c r="C10234">
        <v>925081549</v>
      </c>
      <c r="D10234">
        <v>923279884</v>
      </c>
      <c r="E10234">
        <v>923627914</v>
      </c>
    </row>
    <row r="10235" spans="2:5" x14ac:dyDescent="0.2">
      <c r="B10235">
        <f t="shared" si="159"/>
        <v>923627959</v>
      </c>
      <c r="C10235">
        <v>925081504</v>
      </c>
      <c r="D10235">
        <v>923627194</v>
      </c>
      <c r="E10235">
        <v>923627959</v>
      </c>
    </row>
    <row r="10236" spans="2:5" x14ac:dyDescent="0.2">
      <c r="B10236">
        <f t="shared" si="159"/>
        <v>923628004</v>
      </c>
      <c r="C10236">
        <v>925081459</v>
      </c>
      <c r="D10236">
        <v>924469459</v>
      </c>
      <c r="E10236">
        <v>923628004</v>
      </c>
    </row>
    <row r="10237" spans="2:5" x14ac:dyDescent="0.2">
      <c r="B10237">
        <f t="shared" si="159"/>
        <v>923628049</v>
      </c>
      <c r="C10237">
        <v>925081414</v>
      </c>
      <c r="D10237">
        <v>924572824</v>
      </c>
      <c r="E10237">
        <v>923628049</v>
      </c>
    </row>
    <row r="10238" spans="2:5" x14ac:dyDescent="0.2">
      <c r="B10238">
        <f t="shared" si="159"/>
        <v>923628094</v>
      </c>
      <c r="C10238">
        <v>925081369</v>
      </c>
      <c r="D10238">
        <v>924101539</v>
      </c>
      <c r="E10238">
        <v>923628094</v>
      </c>
    </row>
    <row r="10239" spans="2:5" x14ac:dyDescent="0.2">
      <c r="B10239">
        <f t="shared" si="159"/>
        <v>923628139</v>
      </c>
      <c r="C10239">
        <v>925081324</v>
      </c>
      <c r="D10239">
        <v>925371259</v>
      </c>
      <c r="E10239">
        <v>923628139</v>
      </c>
    </row>
    <row r="10240" spans="2:5" x14ac:dyDescent="0.2">
      <c r="B10240">
        <f t="shared" si="159"/>
        <v>923628184</v>
      </c>
      <c r="C10240">
        <v>925081279</v>
      </c>
      <c r="D10240">
        <v>923370424</v>
      </c>
      <c r="E10240">
        <v>923628184</v>
      </c>
    </row>
    <row r="10241" spans="2:5" x14ac:dyDescent="0.2">
      <c r="B10241">
        <f t="shared" si="159"/>
        <v>923628229</v>
      </c>
      <c r="C10241">
        <v>925081234</v>
      </c>
      <c r="D10241">
        <v>923839864</v>
      </c>
      <c r="E10241">
        <v>923628229</v>
      </c>
    </row>
    <row r="10242" spans="2:5" x14ac:dyDescent="0.2">
      <c r="B10242">
        <f t="shared" si="159"/>
        <v>923628274</v>
      </c>
      <c r="C10242">
        <v>925081189</v>
      </c>
      <c r="D10242">
        <v>924201304</v>
      </c>
      <c r="E10242">
        <v>923628274</v>
      </c>
    </row>
    <row r="10243" spans="2:5" x14ac:dyDescent="0.2">
      <c r="B10243">
        <f t="shared" ref="B10243:B10306" si="160">B10242+45</f>
        <v>923628319</v>
      </c>
      <c r="C10243">
        <v>925081144</v>
      </c>
      <c r="D10243">
        <v>924154189</v>
      </c>
      <c r="E10243">
        <v>923628319</v>
      </c>
    </row>
    <row r="10244" spans="2:5" x14ac:dyDescent="0.2">
      <c r="B10244">
        <f t="shared" si="160"/>
        <v>923628364</v>
      </c>
      <c r="C10244">
        <v>925081099</v>
      </c>
      <c r="D10244">
        <v>925219339</v>
      </c>
      <c r="E10244">
        <v>923628364</v>
      </c>
    </row>
    <row r="10245" spans="2:5" x14ac:dyDescent="0.2">
      <c r="B10245">
        <f t="shared" si="160"/>
        <v>923628409</v>
      </c>
      <c r="C10245">
        <v>925081054</v>
      </c>
      <c r="D10245">
        <v>923329294</v>
      </c>
      <c r="E10245">
        <v>923628409</v>
      </c>
    </row>
    <row r="10246" spans="2:5" x14ac:dyDescent="0.2">
      <c r="B10246">
        <f t="shared" si="160"/>
        <v>923628454</v>
      </c>
      <c r="C10246">
        <v>925081009</v>
      </c>
      <c r="D10246">
        <v>923491834</v>
      </c>
      <c r="E10246">
        <v>923628454</v>
      </c>
    </row>
    <row r="10247" spans="2:5" x14ac:dyDescent="0.2">
      <c r="B10247">
        <f t="shared" si="160"/>
        <v>923628499</v>
      </c>
      <c r="C10247">
        <v>925080964</v>
      </c>
      <c r="D10247">
        <v>923190199</v>
      </c>
      <c r="E10247">
        <v>923628499</v>
      </c>
    </row>
    <row r="10248" spans="2:5" x14ac:dyDescent="0.2">
      <c r="B10248">
        <f t="shared" si="160"/>
        <v>923628544</v>
      </c>
      <c r="C10248">
        <v>925080919</v>
      </c>
      <c r="D10248">
        <v>925173934</v>
      </c>
      <c r="E10248">
        <v>923628544</v>
      </c>
    </row>
    <row r="10249" spans="2:5" x14ac:dyDescent="0.2">
      <c r="B10249">
        <f t="shared" si="160"/>
        <v>923628589</v>
      </c>
      <c r="C10249">
        <v>925080874</v>
      </c>
      <c r="D10249">
        <v>924549244</v>
      </c>
      <c r="E10249">
        <v>923628589</v>
      </c>
    </row>
    <row r="10250" spans="2:5" x14ac:dyDescent="0.2">
      <c r="B10250">
        <f t="shared" si="160"/>
        <v>923628634</v>
      </c>
      <c r="C10250">
        <v>925080829</v>
      </c>
      <c r="D10250">
        <v>923198929</v>
      </c>
      <c r="E10250">
        <v>923628634</v>
      </c>
    </row>
    <row r="10251" spans="2:5" x14ac:dyDescent="0.2">
      <c r="B10251">
        <f t="shared" si="160"/>
        <v>923628679</v>
      </c>
      <c r="C10251">
        <v>925080784</v>
      </c>
      <c r="D10251">
        <v>924010234</v>
      </c>
      <c r="E10251">
        <v>923628679</v>
      </c>
    </row>
    <row r="10252" spans="2:5" x14ac:dyDescent="0.2">
      <c r="B10252">
        <f t="shared" si="160"/>
        <v>923628724</v>
      </c>
      <c r="C10252">
        <v>925080739</v>
      </c>
      <c r="D10252">
        <v>923442694</v>
      </c>
      <c r="E10252">
        <v>923628724</v>
      </c>
    </row>
    <row r="10253" spans="2:5" x14ac:dyDescent="0.2">
      <c r="B10253">
        <f t="shared" si="160"/>
        <v>923628769</v>
      </c>
      <c r="C10253">
        <v>925080694</v>
      </c>
      <c r="D10253">
        <v>924749764</v>
      </c>
      <c r="E10253">
        <v>923628769</v>
      </c>
    </row>
    <row r="10254" spans="2:5" x14ac:dyDescent="0.2">
      <c r="B10254">
        <f t="shared" si="160"/>
        <v>923628814</v>
      </c>
      <c r="C10254">
        <v>925080649</v>
      </c>
      <c r="D10254">
        <v>923397379</v>
      </c>
      <c r="E10254">
        <v>923628814</v>
      </c>
    </row>
    <row r="10255" spans="2:5" x14ac:dyDescent="0.2">
      <c r="B10255">
        <f t="shared" si="160"/>
        <v>923628859</v>
      </c>
      <c r="C10255">
        <v>925080604</v>
      </c>
      <c r="D10255">
        <v>924861319</v>
      </c>
      <c r="E10255">
        <v>923628859</v>
      </c>
    </row>
    <row r="10256" spans="2:5" x14ac:dyDescent="0.2">
      <c r="B10256">
        <f t="shared" si="160"/>
        <v>923628904</v>
      </c>
      <c r="C10256">
        <v>925080559</v>
      </c>
      <c r="D10256">
        <v>924375859</v>
      </c>
      <c r="E10256">
        <v>923628904</v>
      </c>
    </row>
    <row r="10257" spans="2:5" x14ac:dyDescent="0.2">
      <c r="B10257">
        <f t="shared" si="160"/>
        <v>923628949</v>
      </c>
      <c r="C10257">
        <v>925080514</v>
      </c>
      <c r="D10257">
        <v>924524584</v>
      </c>
      <c r="E10257">
        <v>923628949</v>
      </c>
    </row>
    <row r="10258" spans="2:5" x14ac:dyDescent="0.2">
      <c r="B10258">
        <f t="shared" si="160"/>
        <v>923628994</v>
      </c>
      <c r="C10258">
        <v>925080469</v>
      </c>
      <c r="D10258">
        <v>923801209</v>
      </c>
      <c r="E10258">
        <v>923628994</v>
      </c>
    </row>
    <row r="10259" spans="2:5" x14ac:dyDescent="0.2">
      <c r="B10259">
        <f t="shared" si="160"/>
        <v>923629039</v>
      </c>
      <c r="C10259">
        <v>925080424</v>
      </c>
      <c r="D10259">
        <v>923280379</v>
      </c>
      <c r="E10259">
        <v>923629039</v>
      </c>
    </row>
    <row r="10260" spans="2:5" x14ac:dyDescent="0.2">
      <c r="B10260">
        <f t="shared" si="160"/>
        <v>923629084</v>
      </c>
      <c r="C10260">
        <v>925080379</v>
      </c>
      <c r="D10260">
        <v>923958484</v>
      </c>
      <c r="E10260">
        <v>923629084</v>
      </c>
    </row>
    <row r="10261" spans="2:5" x14ac:dyDescent="0.2">
      <c r="B10261">
        <f t="shared" si="160"/>
        <v>923629129</v>
      </c>
      <c r="C10261">
        <v>925080334</v>
      </c>
      <c r="D10261">
        <v>924058204</v>
      </c>
      <c r="E10261">
        <v>923629129</v>
      </c>
    </row>
    <row r="10262" spans="2:5" x14ac:dyDescent="0.2">
      <c r="B10262">
        <f t="shared" si="160"/>
        <v>923629174</v>
      </c>
      <c r="C10262">
        <v>925080289</v>
      </c>
      <c r="D10262">
        <v>923738164</v>
      </c>
      <c r="E10262">
        <v>923629174</v>
      </c>
    </row>
    <row r="10263" spans="2:5" x14ac:dyDescent="0.2">
      <c r="B10263">
        <f t="shared" si="160"/>
        <v>923629219</v>
      </c>
      <c r="C10263">
        <v>925080244</v>
      </c>
      <c r="D10263">
        <v>924450964</v>
      </c>
      <c r="E10263">
        <v>923629219</v>
      </c>
    </row>
    <row r="10264" spans="2:5" x14ac:dyDescent="0.2">
      <c r="B10264">
        <f t="shared" si="160"/>
        <v>923629264</v>
      </c>
      <c r="C10264">
        <v>925080199</v>
      </c>
      <c r="D10264">
        <v>924528094</v>
      </c>
      <c r="E10264">
        <v>923629264</v>
      </c>
    </row>
    <row r="10265" spans="2:5" x14ac:dyDescent="0.2">
      <c r="B10265">
        <f t="shared" si="160"/>
        <v>923629309</v>
      </c>
      <c r="C10265">
        <v>925080154</v>
      </c>
      <c r="D10265">
        <v>924834454</v>
      </c>
      <c r="E10265">
        <v>923629309</v>
      </c>
    </row>
    <row r="10266" spans="2:5" x14ac:dyDescent="0.2">
      <c r="B10266">
        <f t="shared" si="160"/>
        <v>923629354</v>
      </c>
      <c r="C10266">
        <v>925080109</v>
      </c>
      <c r="D10266">
        <v>924052849</v>
      </c>
      <c r="E10266">
        <v>923629354</v>
      </c>
    </row>
    <row r="10267" spans="2:5" x14ac:dyDescent="0.2">
      <c r="B10267">
        <f t="shared" si="160"/>
        <v>923629399</v>
      </c>
      <c r="C10267">
        <v>925080064</v>
      </c>
      <c r="D10267">
        <v>923511229</v>
      </c>
      <c r="E10267">
        <v>923629399</v>
      </c>
    </row>
    <row r="10268" spans="2:5" x14ac:dyDescent="0.2">
      <c r="B10268">
        <f t="shared" si="160"/>
        <v>923629444</v>
      </c>
      <c r="C10268">
        <v>925080019</v>
      </c>
      <c r="D10268">
        <v>923237134</v>
      </c>
      <c r="E10268">
        <v>923629444</v>
      </c>
    </row>
    <row r="10269" spans="2:5" x14ac:dyDescent="0.2">
      <c r="B10269">
        <f t="shared" si="160"/>
        <v>923629489</v>
      </c>
      <c r="C10269">
        <v>925079974</v>
      </c>
      <c r="D10269">
        <v>924314434</v>
      </c>
      <c r="E10269">
        <v>923629489</v>
      </c>
    </row>
    <row r="10270" spans="2:5" x14ac:dyDescent="0.2">
      <c r="B10270">
        <f t="shared" si="160"/>
        <v>923629534</v>
      </c>
      <c r="C10270">
        <v>925079929</v>
      </c>
      <c r="D10270">
        <v>924383734</v>
      </c>
      <c r="E10270">
        <v>923629534</v>
      </c>
    </row>
    <row r="10271" spans="2:5" x14ac:dyDescent="0.2">
      <c r="B10271">
        <f t="shared" si="160"/>
        <v>923629579</v>
      </c>
      <c r="C10271">
        <v>925079884</v>
      </c>
      <c r="D10271">
        <v>924895924</v>
      </c>
      <c r="E10271">
        <v>923629579</v>
      </c>
    </row>
    <row r="10272" spans="2:5" x14ac:dyDescent="0.2">
      <c r="B10272">
        <f t="shared" si="160"/>
        <v>923629624</v>
      </c>
      <c r="C10272">
        <v>925079839</v>
      </c>
      <c r="D10272">
        <v>924514099</v>
      </c>
      <c r="E10272">
        <v>923629624</v>
      </c>
    </row>
    <row r="10273" spans="2:5" x14ac:dyDescent="0.2">
      <c r="B10273">
        <f t="shared" si="160"/>
        <v>923629669</v>
      </c>
      <c r="C10273">
        <v>925079794</v>
      </c>
      <c r="D10273">
        <v>923763904</v>
      </c>
      <c r="E10273">
        <v>923629669</v>
      </c>
    </row>
    <row r="10274" spans="2:5" x14ac:dyDescent="0.2">
      <c r="B10274">
        <f t="shared" si="160"/>
        <v>923629714</v>
      </c>
      <c r="C10274">
        <v>925079749</v>
      </c>
      <c r="D10274">
        <v>925300069</v>
      </c>
      <c r="E10274">
        <v>923629714</v>
      </c>
    </row>
    <row r="10275" spans="2:5" x14ac:dyDescent="0.2">
      <c r="B10275">
        <f t="shared" si="160"/>
        <v>923629759</v>
      </c>
      <c r="C10275">
        <v>925079704</v>
      </c>
      <c r="D10275">
        <v>924365959</v>
      </c>
      <c r="E10275">
        <v>923629759</v>
      </c>
    </row>
    <row r="10276" spans="2:5" x14ac:dyDescent="0.2">
      <c r="B10276">
        <f t="shared" si="160"/>
        <v>923629804</v>
      </c>
      <c r="C10276">
        <v>925079659</v>
      </c>
      <c r="D10276">
        <v>925438399</v>
      </c>
      <c r="E10276">
        <v>923629804</v>
      </c>
    </row>
    <row r="10277" spans="2:5" x14ac:dyDescent="0.2">
      <c r="B10277">
        <f t="shared" si="160"/>
        <v>923629849</v>
      </c>
      <c r="C10277">
        <v>925079614</v>
      </c>
      <c r="D10277">
        <v>925033174</v>
      </c>
      <c r="E10277">
        <v>923629849</v>
      </c>
    </row>
    <row r="10278" spans="2:5" x14ac:dyDescent="0.2">
      <c r="B10278">
        <f t="shared" si="160"/>
        <v>923629894</v>
      </c>
      <c r="C10278">
        <v>925079569</v>
      </c>
      <c r="D10278">
        <v>923551369</v>
      </c>
      <c r="E10278">
        <v>923629894</v>
      </c>
    </row>
    <row r="10279" spans="2:5" x14ac:dyDescent="0.2">
      <c r="B10279">
        <f t="shared" si="160"/>
        <v>923629939</v>
      </c>
      <c r="C10279">
        <v>925079524</v>
      </c>
      <c r="D10279">
        <v>923544934</v>
      </c>
      <c r="E10279">
        <v>923629939</v>
      </c>
    </row>
    <row r="10280" spans="2:5" x14ac:dyDescent="0.2">
      <c r="B10280">
        <f t="shared" si="160"/>
        <v>923629984</v>
      </c>
      <c r="C10280">
        <v>925079479</v>
      </c>
      <c r="D10280">
        <v>924831934</v>
      </c>
      <c r="E10280">
        <v>923629984</v>
      </c>
    </row>
    <row r="10281" spans="2:5" x14ac:dyDescent="0.2">
      <c r="B10281">
        <f t="shared" si="160"/>
        <v>923630029</v>
      </c>
      <c r="C10281">
        <v>925079434</v>
      </c>
      <c r="D10281">
        <v>924860194</v>
      </c>
      <c r="E10281">
        <v>923630029</v>
      </c>
    </row>
    <row r="10282" spans="2:5" x14ac:dyDescent="0.2">
      <c r="B10282">
        <f t="shared" si="160"/>
        <v>923630074</v>
      </c>
      <c r="C10282">
        <v>925079389</v>
      </c>
      <c r="D10282">
        <v>925099279</v>
      </c>
      <c r="E10282">
        <v>923630074</v>
      </c>
    </row>
    <row r="10283" spans="2:5" x14ac:dyDescent="0.2">
      <c r="B10283">
        <f t="shared" si="160"/>
        <v>923630119</v>
      </c>
      <c r="C10283">
        <v>925079344</v>
      </c>
      <c r="D10283">
        <v>923299414</v>
      </c>
      <c r="E10283">
        <v>923630119</v>
      </c>
    </row>
    <row r="10284" spans="2:5" x14ac:dyDescent="0.2">
      <c r="B10284">
        <f t="shared" si="160"/>
        <v>923630164</v>
      </c>
      <c r="C10284">
        <v>925079299</v>
      </c>
      <c r="D10284">
        <v>924444619</v>
      </c>
      <c r="E10284">
        <v>923630164</v>
      </c>
    </row>
    <row r="10285" spans="2:5" x14ac:dyDescent="0.2">
      <c r="B10285">
        <f t="shared" si="160"/>
        <v>923630209</v>
      </c>
      <c r="C10285">
        <v>925079254</v>
      </c>
      <c r="D10285">
        <v>924344044</v>
      </c>
      <c r="E10285">
        <v>923630209</v>
      </c>
    </row>
    <row r="10286" spans="2:5" x14ac:dyDescent="0.2">
      <c r="B10286">
        <f t="shared" si="160"/>
        <v>923630254</v>
      </c>
      <c r="C10286">
        <v>925079209</v>
      </c>
      <c r="D10286">
        <v>925039744</v>
      </c>
      <c r="E10286">
        <v>923630254</v>
      </c>
    </row>
    <row r="10287" spans="2:5" x14ac:dyDescent="0.2">
      <c r="B10287">
        <f t="shared" si="160"/>
        <v>923630299</v>
      </c>
      <c r="C10287">
        <v>925079164</v>
      </c>
      <c r="D10287">
        <v>923484319</v>
      </c>
      <c r="E10287">
        <v>923630299</v>
      </c>
    </row>
    <row r="10288" spans="2:5" x14ac:dyDescent="0.2">
      <c r="B10288">
        <f t="shared" si="160"/>
        <v>923630344</v>
      </c>
      <c r="C10288">
        <v>925079119</v>
      </c>
      <c r="D10288">
        <v>924788149</v>
      </c>
      <c r="E10288">
        <v>923630344</v>
      </c>
    </row>
    <row r="10289" spans="2:5" x14ac:dyDescent="0.2">
      <c r="B10289">
        <f t="shared" si="160"/>
        <v>923630389</v>
      </c>
      <c r="C10289">
        <v>925079074</v>
      </c>
      <c r="D10289">
        <v>924084349</v>
      </c>
      <c r="E10289">
        <v>923630389</v>
      </c>
    </row>
    <row r="10290" spans="2:5" x14ac:dyDescent="0.2">
      <c r="B10290">
        <f t="shared" si="160"/>
        <v>923630434</v>
      </c>
      <c r="C10290">
        <v>925079029</v>
      </c>
      <c r="D10290">
        <v>923598439</v>
      </c>
      <c r="E10290">
        <v>923630434</v>
      </c>
    </row>
    <row r="10291" spans="2:5" x14ac:dyDescent="0.2">
      <c r="B10291">
        <f t="shared" si="160"/>
        <v>923630479</v>
      </c>
      <c r="C10291">
        <v>925078984</v>
      </c>
      <c r="D10291">
        <v>925225684</v>
      </c>
      <c r="E10291">
        <v>923630479</v>
      </c>
    </row>
    <row r="10292" spans="2:5" x14ac:dyDescent="0.2">
      <c r="B10292">
        <f t="shared" si="160"/>
        <v>923630524</v>
      </c>
      <c r="C10292">
        <v>925078939</v>
      </c>
      <c r="D10292">
        <v>924452359</v>
      </c>
      <c r="E10292">
        <v>923630524</v>
      </c>
    </row>
    <row r="10293" spans="2:5" x14ac:dyDescent="0.2">
      <c r="B10293">
        <f t="shared" si="160"/>
        <v>923630569</v>
      </c>
      <c r="C10293">
        <v>925078894</v>
      </c>
      <c r="D10293">
        <v>924291124</v>
      </c>
      <c r="E10293">
        <v>923630569</v>
      </c>
    </row>
    <row r="10294" spans="2:5" x14ac:dyDescent="0.2">
      <c r="B10294">
        <f t="shared" si="160"/>
        <v>923630614</v>
      </c>
      <c r="C10294">
        <v>925078849</v>
      </c>
      <c r="D10294">
        <v>923372944</v>
      </c>
      <c r="E10294">
        <v>923630614</v>
      </c>
    </row>
    <row r="10295" spans="2:5" x14ac:dyDescent="0.2">
      <c r="B10295">
        <f t="shared" si="160"/>
        <v>923630659</v>
      </c>
      <c r="C10295">
        <v>925078804</v>
      </c>
      <c r="D10295">
        <v>923326144</v>
      </c>
      <c r="E10295">
        <v>923630659</v>
      </c>
    </row>
    <row r="10296" spans="2:5" x14ac:dyDescent="0.2">
      <c r="B10296">
        <f t="shared" si="160"/>
        <v>923630704</v>
      </c>
      <c r="C10296">
        <v>925078759</v>
      </c>
      <c r="D10296">
        <v>925173574</v>
      </c>
      <c r="E10296">
        <v>923630704</v>
      </c>
    </row>
    <row r="10297" spans="2:5" x14ac:dyDescent="0.2">
      <c r="B10297">
        <f t="shared" si="160"/>
        <v>923630749</v>
      </c>
      <c r="C10297">
        <v>925078714</v>
      </c>
      <c r="D10297">
        <v>924652249</v>
      </c>
      <c r="E10297">
        <v>923630749</v>
      </c>
    </row>
    <row r="10298" spans="2:5" x14ac:dyDescent="0.2">
      <c r="B10298">
        <f t="shared" si="160"/>
        <v>923630794</v>
      </c>
      <c r="C10298">
        <v>925078669</v>
      </c>
      <c r="D10298">
        <v>924533719</v>
      </c>
      <c r="E10298">
        <v>923630794</v>
      </c>
    </row>
    <row r="10299" spans="2:5" x14ac:dyDescent="0.2">
      <c r="B10299">
        <f t="shared" si="160"/>
        <v>923630839</v>
      </c>
      <c r="C10299">
        <v>925078624</v>
      </c>
      <c r="D10299">
        <v>924355924</v>
      </c>
      <c r="E10299">
        <v>923630839</v>
      </c>
    </row>
    <row r="10300" spans="2:5" x14ac:dyDescent="0.2">
      <c r="B10300">
        <f t="shared" si="160"/>
        <v>923630884</v>
      </c>
      <c r="C10300">
        <v>925078579</v>
      </c>
      <c r="D10300">
        <v>925212904</v>
      </c>
      <c r="E10300">
        <v>923630884</v>
      </c>
    </row>
    <row r="10301" spans="2:5" x14ac:dyDescent="0.2">
      <c r="B10301">
        <f t="shared" si="160"/>
        <v>923630929</v>
      </c>
      <c r="C10301">
        <v>925078534</v>
      </c>
      <c r="D10301">
        <v>925253989</v>
      </c>
      <c r="E10301">
        <v>923630929</v>
      </c>
    </row>
    <row r="10302" spans="2:5" x14ac:dyDescent="0.2">
      <c r="B10302">
        <f t="shared" si="160"/>
        <v>923630974</v>
      </c>
      <c r="C10302">
        <v>925078489</v>
      </c>
      <c r="D10302">
        <v>923985709</v>
      </c>
      <c r="E10302">
        <v>923630974</v>
      </c>
    </row>
    <row r="10303" spans="2:5" x14ac:dyDescent="0.2">
      <c r="B10303">
        <f t="shared" si="160"/>
        <v>923631019</v>
      </c>
      <c r="C10303">
        <v>925078444</v>
      </c>
      <c r="D10303">
        <v>923604604</v>
      </c>
      <c r="E10303">
        <v>923631019</v>
      </c>
    </row>
    <row r="10304" spans="2:5" x14ac:dyDescent="0.2">
      <c r="B10304">
        <f t="shared" si="160"/>
        <v>923631064</v>
      </c>
      <c r="C10304">
        <v>925078399</v>
      </c>
      <c r="D10304">
        <v>924599059</v>
      </c>
      <c r="E10304">
        <v>923631064</v>
      </c>
    </row>
    <row r="10305" spans="2:5" x14ac:dyDescent="0.2">
      <c r="B10305">
        <f t="shared" si="160"/>
        <v>923631109</v>
      </c>
      <c r="C10305">
        <v>925078354</v>
      </c>
      <c r="D10305">
        <v>925125694</v>
      </c>
      <c r="E10305">
        <v>923631109</v>
      </c>
    </row>
    <row r="10306" spans="2:5" x14ac:dyDescent="0.2">
      <c r="B10306">
        <f t="shared" si="160"/>
        <v>923631154</v>
      </c>
      <c r="C10306">
        <v>925078309</v>
      </c>
      <c r="D10306">
        <v>925002484</v>
      </c>
      <c r="E10306">
        <v>923631154</v>
      </c>
    </row>
    <row r="10307" spans="2:5" x14ac:dyDescent="0.2">
      <c r="B10307">
        <f t="shared" ref="B10307:B10370" si="161">B10306+45</f>
        <v>923631199</v>
      </c>
      <c r="C10307">
        <v>925078264</v>
      </c>
      <c r="D10307">
        <v>924051814</v>
      </c>
      <c r="E10307">
        <v>923631199</v>
      </c>
    </row>
    <row r="10308" spans="2:5" x14ac:dyDescent="0.2">
      <c r="B10308">
        <f t="shared" si="161"/>
        <v>923631244</v>
      </c>
      <c r="C10308">
        <v>925078219</v>
      </c>
      <c r="D10308">
        <v>924142174</v>
      </c>
      <c r="E10308">
        <v>923631244</v>
      </c>
    </row>
    <row r="10309" spans="2:5" x14ac:dyDescent="0.2">
      <c r="B10309">
        <f t="shared" si="161"/>
        <v>923631289</v>
      </c>
      <c r="C10309">
        <v>925078174</v>
      </c>
      <c r="D10309">
        <v>925096939</v>
      </c>
      <c r="E10309">
        <v>923631289</v>
      </c>
    </row>
    <row r="10310" spans="2:5" x14ac:dyDescent="0.2">
      <c r="B10310">
        <f t="shared" si="161"/>
        <v>923631334</v>
      </c>
      <c r="C10310">
        <v>925078129</v>
      </c>
      <c r="D10310">
        <v>924323659</v>
      </c>
      <c r="E10310">
        <v>923631334</v>
      </c>
    </row>
    <row r="10311" spans="2:5" x14ac:dyDescent="0.2">
      <c r="B10311">
        <f t="shared" si="161"/>
        <v>923631379</v>
      </c>
      <c r="C10311">
        <v>925078084</v>
      </c>
      <c r="D10311">
        <v>923223589</v>
      </c>
      <c r="E10311">
        <v>923631379</v>
      </c>
    </row>
    <row r="10312" spans="2:5" x14ac:dyDescent="0.2">
      <c r="B10312">
        <f t="shared" si="161"/>
        <v>923631424</v>
      </c>
      <c r="C10312">
        <v>925078039</v>
      </c>
      <c r="D10312">
        <v>924927064</v>
      </c>
      <c r="E10312">
        <v>923631424</v>
      </c>
    </row>
    <row r="10313" spans="2:5" x14ac:dyDescent="0.2">
      <c r="B10313">
        <f t="shared" si="161"/>
        <v>923631469</v>
      </c>
      <c r="C10313">
        <v>925077994</v>
      </c>
      <c r="D10313">
        <v>924490744</v>
      </c>
      <c r="E10313">
        <v>923631469</v>
      </c>
    </row>
    <row r="10314" spans="2:5" x14ac:dyDescent="0.2">
      <c r="B10314">
        <f t="shared" si="161"/>
        <v>923631514</v>
      </c>
      <c r="C10314">
        <v>925077949</v>
      </c>
      <c r="D10314">
        <v>924599599</v>
      </c>
      <c r="E10314">
        <v>923631514</v>
      </c>
    </row>
    <row r="10315" spans="2:5" x14ac:dyDescent="0.2">
      <c r="B10315">
        <f t="shared" si="161"/>
        <v>923631559</v>
      </c>
      <c r="C10315">
        <v>925077904</v>
      </c>
      <c r="D10315">
        <v>923981704</v>
      </c>
      <c r="E10315">
        <v>923631559</v>
      </c>
    </row>
    <row r="10316" spans="2:5" x14ac:dyDescent="0.2">
      <c r="B10316">
        <f t="shared" si="161"/>
        <v>923631604</v>
      </c>
      <c r="C10316">
        <v>925077859</v>
      </c>
      <c r="D10316">
        <v>924782389</v>
      </c>
      <c r="E10316">
        <v>923631604</v>
      </c>
    </row>
    <row r="10317" spans="2:5" x14ac:dyDescent="0.2">
      <c r="B10317">
        <f t="shared" si="161"/>
        <v>923631649</v>
      </c>
      <c r="C10317">
        <v>925077814</v>
      </c>
      <c r="D10317">
        <v>925229509</v>
      </c>
      <c r="E10317">
        <v>923631649</v>
      </c>
    </row>
    <row r="10318" spans="2:5" x14ac:dyDescent="0.2">
      <c r="B10318">
        <f t="shared" si="161"/>
        <v>923631694</v>
      </c>
      <c r="C10318">
        <v>925077769</v>
      </c>
      <c r="D10318">
        <v>924206299</v>
      </c>
      <c r="E10318">
        <v>923631694</v>
      </c>
    </row>
    <row r="10319" spans="2:5" x14ac:dyDescent="0.2">
      <c r="B10319">
        <f t="shared" si="161"/>
        <v>923631739</v>
      </c>
      <c r="C10319">
        <v>925077724</v>
      </c>
      <c r="D10319">
        <v>924030574</v>
      </c>
      <c r="E10319">
        <v>923631739</v>
      </c>
    </row>
    <row r="10320" spans="2:5" x14ac:dyDescent="0.2">
      <c r="B10320">
        <f t="shared" si="161"/>
        <v>923631784</v>
      </c>
      <c r="C10320">
        <v>925077679</v>
      </c>
      <c r="D10320">
        <v>924169039</v>
      </c>
      <c r="E10320">
        <v>923631784</v>
      </c>
    </row>
    <row r="10321" spans="2:5" x14ac:dyDescent="0.2">
      <c r="B10321">
        <f t="shared" si="161"/>
        <v>923631829</v>
      </c>
      <c r="C10321">
        <v>925077634</v>
      </c>
      <c r="D10321">
        <v>924728839</v>
      </c>
      <c r="E10321">
        <v>923631829</v>
      </c>
    </row>
    <row r="10322" spans="2:5" x14ac:dyDescent="0.2">
      <c r="B10322">
        <f t="shared" si="161"/>
        <v>923631874</v>
      </c>
      <c r="C10322">
        <v>925077589</v>
      </c>
      <c r="D10322">
        <v>924082954</v>
      </c>
      <c r="E10322">
        <v>923631874</v>
      </c>
    </row>
    <row r="10323" spans="2:5" x14ac:dyDescent="0.2">
      <c r="B10323">
        <f t="shared" si="161"/>
        <v>923631919</v>
      </c>
      <c r="C10323">
        <v>925077544</v>
      </c>
      <c r="D10323">
        <v>923617519</v>
      </c>
      <c r="E10323">
        <v>923631919</v>
      </c>
    </row>
    <row r="10324" spans="2:5" x14ac:dyDescent="0.2">
      <c r="B10324">
        <f t="shared" si="161"/>
        <v>923631964</v>
      </c>
      <c r="C10324">
        <v>925077499</v>
      </c>
      <c r="D10324">
        <v>923392114</v>
      </c>
      <c r="E10324">
        <v>923631964</v>
      </c>
    </row>
    <row r="10325" spans="2:5" x14ac:dyDescent="0.2">
      <c r="B10325">
        <f t="shared" si="161"/>
        <v>923632009</v>
      </c>
      <c r="C10325">
        <v>925077454</v>
      </c>
      <c r="D10325">
        <v>923604154</v>
      </c>
      <c r="E10325">
        <v>923632009</v>
      </c>
    </row>
    <row r="10326" spans="2:5" x14ac:dyDescent="0.2">
      <c r="B10326">
        <f t="shared" si="161"/>
        <v>923632054</v>
      </c>
      <c r="C10326">
        <v>925077409</v>
      </c>
      <c r="D10326">
        <v>923312194</v>
      </c>
      <c r="E10326">
        <v>923632054</v>
      </c>
    </row>
    <row r="10327" spans="2:5" x14ac:dyDescent="0.2">
      <c r="B10327">
        <f t="shared" si="161"/>
        <v>923632099</v>
      </c>
      <c r="C10327">
        <v>925077364</v>
      </c>
      <c r="D10327">
        <v>924508699</v>
      </c>
      <c r="E10327">
        <v>923632099</v>
      </c>
    </row>
    <row r="10328" spans="2:5" x14ac:dyDescent="0.2">
      <c r="B10328">
        <f t="shared" si="161"/>
        <v>923632144</v>
      </c>
      <c r="C10328">
        <v>925077319</v>
      </c>
      <c r="D10328">
        <v>924112924</v>
      </c>
      <c r="E10328">
        <v>923632144</v>
      </c>
    </row>
    <row r="10329" spans="2:5" x14ac:dyDescent="0.2">
      <c r="B10329">
        <f t="shared" si="161"/>
        <v>923632189</v>
      </c>
      <c r="C10329">
        <v>925077274</v>
      </c>
      <c r="D10329">
        <v>923819389</v>
      </c>
      <c r="E10329">
        <v>923632189</v>
      </c>
    </row>
    <row r="10330" spans="2:5" x14ac:dyDescent="0.2">
      <c r="B10330">
        <f t="shared" si="161"/>
        <v>923632234</v>
      </c>
      <c r="C10330">
        <v>925077229</v>
      </c>
      <c r="D10330">
        <v>924388144</v>
      </c>
      <c r="E10330">
        <v>923632234</v>
      </c>
    </row>
    <row r="10331" spans="2:5" x14ac:dyDescent="0.2">
      <c r="B10331">
        <f t="shared" si="161"/>
        <v>923632279</v>
      </c>
      <c r="C10331">
        <v>925077184</v>
      </c>
      <c r="D10331">
        <v>923765164</v>
      </c>
      <c r="E10331">
        <v>923632279</v>
      </c>
    </row>
    <row r="10332" spans="2:5" x14ac:dyDescent="0.2">
      <c r="B10332">
        <f t="shared" si="161"/>
        <v>923632324</v>
      </c>
      <c r="C10332">
        <v>925077139</v>
      </c>
      <c r="D10332">
        <v>924349984</v>
      </c>
      <c r="E10332">
        <v>923632324</v>
      </c>
    </row>
    <row r="10333" spans="2:5" x14ac:dyDescent="0.2">
      <c r="B10333">
        <f t="shared" si="161"/>
        <v>923632369</v>
      </c>
      <c r="C10333">
        <v>925077094</v>
      </c>
      <c r="D10333">
        <v>924348454</v>
      </c>
      <c r="E10333">
        <v>923632369</v>
      </c>
    </row>
    <row r="10334" spans="2:5" x14ac:dyDescent="0.2">
      <c r="B10334">
        <f t="shared" si="161"/>
        <v>923632414</v>
      </c>
      <c r="C10334">
        <v>925077049</v>
      </c>
      <c r="D10334">
        <v>925335079</v>
      </c>
      <c r="E10334">
        <v>923632414</v>
      </c>
    </row>
    <row r="10335" spans="2:5" x14ac:dyDescent="0.2">
      <c r="B10335">
        <f t="shared" si="161"/>
        <v>923632459</v>
      </c>
      <c r="C10335">
        <v>925077004</v>
      </c>
      <c r="D10335">
        <v>924026839</v>
      </c>
      <c r="E10335">
        <v>923632459</v>
      </c>
    </row>
    <row r="10336" spans="2:5" x14ac:dyDescent="0.2">
      <c r="B10336">
        <f t="shared" si="161"/>
        <v>923632504</v>
      </c>
      <c r="C10336">
        <v>925076959</v>
      </c>
      <c r="D10336">
        <v>924938854</v>
      </c>
      <c r="E10336">
        <v>923632504</v>
      </c>
    </row>
    <row r="10337" spans="2:5" x14ac:dyDescent="0.2">
      <c r="B10337">
        <f t="shared" si="161"/>
        <v>923632549</v>
      </c>
      <c r="C10337">
        <v>925076914</v>
      </c>
      <c r="D10337">
        <v>924686989</v>
      </c>
      <c r="E10337">
        <v>923632549</v>
      </c>
    </row>
    <row r="10338" spans="2:5" x14ac:dyDescent="0.2">
      <c r="B10338">
        <f t="shared" si="161"/>
        <v>923632594</v>
      </c>
      <c r="C10338">
        <v>925076869</v>
      </c>
      <c r="D10338">
        <v>923271424</v>
      </c>
      <c r="E10338">
        <v>923632594</v>
      </c>
    </row>
    <row r="10339" spans="2:5" x14ac:dyDescent="0.2">
      <c r="B10339">
        <f t="shared" si="161"/>
        <v>923632639</v>
      </c>
      <c r="C10339">
        <v>925076824</v>
      </c>
      <c r="D10339">
        <v>923978869</v>
      </c>
      <c r="E10339">
        <v>923632639</v>
      </c>
    </row>
    <row r="10340" spans="2:5" x14ac:dyDescent="0.2">
      <c r="B10340">
        <f t="shared" si="161"/>
        <v>923632684</v>
      </c>
      <c r="C10340">
        <v>925076779</v>
      </c>
      <c r="D10340">
        <v>923332039</v>
      </c>
      <c r="E10340">
        <v>923632684</v>
      </c>
    </row>
    <row r="10341" spans="2:5" x14ac:dyDescent="0.2">
      <c r="B10341">
        <f t="shared" si="161"/>
        <v>923632729</v>
      </c>
      <c r="C10341">
        <v>925076734</v>
      </c>
      <c r="D10341">
        <v>925218934</v>
      </c>
      <c r="E10341">
        <v>923632729</v>
      </c>
    </row>
    <row r="10342" spans="2:5" x14ac:dyDescent="0.2">
      <c r="B10342">
        <f t="shared" si="161"/>
        <v>923632774</v>
      </c>
      <c r="C10342">
        <v>925076689</v>
      </c>
      <c r="D10342">
        <v>924716014</v>
      </c>
      <c r="E10342">
        <v>923632774</v>
      </c>
    </row>
    <row r="10343" spans="2:5" x14ac:dyDescent="0.2">
      <c r="B10343">
        <f t="shared" si="161"/>
        <v>923632819</v>
      </c>
      <c r="C10343">
        <v>925076644</v>
      </c>
      <c r="D10343">
        <v>924480259</v>
      </c>
      <c r="E10343">
        <v>923632819</v>
      </c>
    </row>
    <row r="10344" spans="2:5" x14ac:dyDescent="0.2">
      <c r="B10344">
        <f t="shared" si="161"/>
        <v>923632864</v>
      </c>
      <c r="C10344">
        <v>925076599</v>
      </c>
      <c r="D10344">
        <v>925011754</v>
      </c>
      <c r="E10344">
        <v>923632864</v>
      </c>
    </row>
    <row r="10345" spans="2:5" x14ac:dyDescent="0.2">
      <c r="B10345">
        <f t="shared" si="161"/>
        <v>923632909</v>
      </c>
      <c r="C10345">
        <v>925076554</v>
      </c>
      <c r="D10345">
        <v>923557714</v>
      </c>
      <c r="E10345">
        <v>923632909</v>
      </c>
    </row>
    <row r="10346" spans="2:5" x14ac:dyDescent="0.2">
      <c r="B10346">
        <f t="shared" si="161"/>
        <v>923632954</v>
      </c>
      <c r="C10346">
        <v>925076509</v>
      </c>
      <c r="D10346">
        <v>925045099</v>
      </c>
      <c r="E10346">
        <v>923632954</v>
      </c>
    </row>
    <row r="10347" spans="2:5" x14ac:dyDescent="0.2">
      <c r="B10347">
        <f t="shared" si="161"/>
        <v>923632999</v>
      </c>
      <c r="C10347">
        <v>925076464</v>
      </c>
      <c r="D10347">
        <v>924565264</v>
      </c>
      <c r="E10347">
        <v>923632999</v>
      </c>
    </row>
    <row r="10348" spans="2:5" x14ac:dyDescent="0.2">
      <c r="B10348">
        <f t="shared" si="161"/>
        <v>923633044</v>
      </c>
      <c r="C10348">
        <v>925076419</v>
      </c>
      <c r="D10348">
        <v>924041059</v>
      </c>
      <c r="E10348">
        <v>923633044</v>
      </c>
    </row>
    <row r="10349" spans="2:5" x14ac:dyDescent="0.2">
      <c r="B10349">
        <f t="shared" si="161"/>
        <v>923633089</v>
      </c>
      <c r="C10349">
        <v>925076374</v>
      </c>
      <c r="D10349">
        <v>923673184</v>
      </c>
      <c r="E10349">
        <v>923633089</v>
      </c>
    </row>
    <row r="10350" spans="2:5" x14ac:dyDescent="0.2">
      <c r="B10350">
        <f t="shared" si="161"/>
        <v>923633134</v>
      </c>
      <c r="C10350">
        <v>925076329</v>
      </c>
      <c r="D10350">
        <v>923362594</v>
      </c>
      <c r="E10350">
        <v>923633134</v>
      </c>
    </row>
    <row r="10351" spans="2:5" x14ac:dyDescent="0.2">
      <c r="B10351">
        <f t="shared" si="161"/>
        <v>923633179</v>
      </c>
      <c r="C10351">
        <v>925076284</v>
      </c>
      <c r="D10351">
        <v>923754004</v>
      </c>
      <c r="E10351">
        <v>923633179</v>
      </c>
    </row>
    <row r="10352" spans="2:5" x14ac:dyDescent="0.2">
      <c r="B10352">
        <f t="shared" si="161"/>
        <v>923633224</v>
      </c>
      <c r="C10352">
        <v>925076239</v>
      </c>
      <c r="D10352">
        <v>925364329</v>
      </c>
      <c r="E10352">
        <v>923633224</v>
      </c>
    </row>
    <row r="10353" spans="2:5" x14ac:dyDescent="0.2">
      <c r="B10353">
        <f t="shared" si="161"/>
        <v>923633269</v>
      </c>
      <c r="C10353">
        <v>925076194</v>
      </c>
      <c r="D10353">
        <v>923606494</v>
      </c>
      <c r="E10353">
        <v>923633269</v>
      </c>
    </row>
    <row r="10354" spans="2:5" x14ac:dyDescent="0.2">
      <c r="B10354">
        <f t="shared" si="161"/>
        <v>923633314</v>
      </c>
      <c r="C10354">
        <v>925076149</v>
      </c>
      <c r="D10354">
        <v>925180189</v>
      </c>
      <c r="E10354">
        <v>923633314</v>
      </c>
    </row>
    <row r="10355" spans="2:5" x14ac:dyDescent="0.2">
      <c r="B10355">
        <f t="shared" si="161"/>
        <v>923633359</v>
      </c>
      <c r="C10355">
        <v>925076104</v>
      </c>
      <c r="D10355">
        <v>923972119</v>
      </c>
      <c r="E10355">
        <v>923633359</v>
      </c>
    </row>
    <row r="10356" spans="2:5" x14ac:dyDescent="0.2">
      <c r="B10356">
        <f t="shared" si="161"/>
        <v>923633404</v>
      </c>
      <c r="C10356">
        <v>925076059</v>
      </c>
      <c r="D10356">
        <v>925499419</v>
      </c>
      <c r="E10356">
        <v>923633404</v>
      </c>
    </row>
    <row r="10357" spans="2:5" x14ac:dyDescent="0.2">
      <c r="B10357">
        <f t="shared" si="161"/>
        <v>923633449</v>
      </c>
      <c r="C10357">
        <v>925076014</v>
      </c>
      <c r="D10357">
        <v>923763589</v>
      </c>
      <c r="E10357">
        <v>923633449</v>
      </c>
    </row>
    <row r="10358" spans="2:5" x14ac:dyDescent="0.2">
      <c r="B10358">
        <f t="shared" si="161"/>
        <v>923633494</v>
      </c>
      <c r="C10358">
        <v>925075969</v>
      </c>
      <c r="D10358">
        <v>923916004</v>
      </c>
      <c r="E10358">
        <v>923633494</v>
      </c>
    </row>
    <row r="10359" spans="2:5" x14ac:dyDescent="0.2">
      <c r="B10359">
        <f t="shared" si="161"/>
        <v>923633539</v>
      </c>
      <c r="C10359">
        <v>925075924</v>
      </c>
      <c r="D10359">
        <v>924664759</v>
      </c>
      <c r="E10359">
        <v>923633539</v>
      </c>
    </row>
    <row r="10360" spans="2:5" x14ac:dyDescent="0.2">
      <c r="B10360">
        <f t="shared" si="161"/>
        <v>923633584</v>
      </c>
      <c r="C10360">
        <v>925075879</v>
      </c>
      <c r="D10360">
        <v>925482589</v>
      </c>
      <c r="E10360">
        <v>923633584</v>
      </c>
    </row>
    <row r="10361" spans="2:5" x14ac:dyDescent="0.2">
      <c r="B10361">
        <f t="shared" si="161"/>
        <v>923633629</v>
      </c>
      <c r="C10361">
        <v>925075834</v>
      </c>
      <c r="D10361">
        <v>923388379</v>
      </c>
      <c r="E10361">
        <v>923633629</v>
      </c>
    </row>
    <row r="10362" spans="2:5" x14ac:dyDescent="0.2">
      <c r="B10362">
        <f t="shared" si="161"/>
        <v>923633674</v>
      </c>
      <c r="C10362">
        <v>925075789</v>
      </c>
      <c r="D10362">
        <v>924154594</v>
      </c>
      <c r="E10362">
        <v>923633674</v>
      </c>
    </row>
    <row r="10363" spans="2:5" x14ac:dyDescent="0.2">
      <c r="B10363">
        <f t="shared" si="161"/>
        <v>923633719</v>
      </c>
      <c r="C10363">
        <v>925075744</v>
      </c>
      <c r="D10363">
        <v>923178544</v>
      </c>
      <c r="E10363">
        <v>923633719</v>
      </c>
    </row>
    <row r="10364" spans="2:5" x14ac:dyDescent="0.2">
      <c r="B10364">
        <f t="shared" si="161"/>
        <v>923633764</v>
      </c>
      <c r="C10364">
        <v>925075699</v>
      </c>
      <c r="D10364">
        <v>923533684</v>
      </c>
      <c r="E10364">
        <v>923633764</v>
      </c>
    </row>
    <row r="10365" spans="2:5" x14ac:dyDescent="0.2">
      <c r="B10365">
        <f t="shared" si="161"/>
        <v>923633809</v>
      </c>
      <c r="C10365">
        <v>925075654</v>
      </c>
      <c r="D10365">
        <v>923876719</v>
      </c>
      <c r="E10365">
        <v>923633809</v>
      </c>
    </row>
    <row r="10366" spans="2:5" x14ac:dyDescent="0.2">
      <c r="B10366">
        <f t="shared" si="161"/>
        <v>923633854</v>
      </c>
      <c r="C10366">
        <v>925075609</v>
      </c>
      <c r="D10366">
        <v>923312059</v>
      </c>
      <c r="E10366">
        <v>923633854</v>
      </c>
    </row>
    <row r="10367" spans="2:5" x14ac:dyDescent="0.2">
      <c r="B10367">
        <f t="shared" si="161"/>
        <v>923633899</v>
      </c>
      <c r="C10367">
        <v>925075564</v>
      </c>
      <c r="D10367">
        <v>923407819</v>
      </c>
      <c r="E10367">
        <v>923633899</v>
      </c>
    </row>
    <row r="10368" spans="2:5" x14ac:dyDescent="0.2">
      <c r="B10368">
        <f t="shared" si="161"/>
        <v>923633944</v>
      </c>
      <c r="C10368">
        <v>925075519</v>
      </c>
      <c r="D10368">
        <v>924776539</v>
      </c>
      <c r="E10368">
        <v>923633944</v>
      </c>
    </row>
    <row r="10369" spans="2:5" x14ac:dyDescent="0.2">
      <c r="B10369">
        <f t="shared" si="161"/>
        <v>923633989</v>
      </c>
      <c r="C10369">
        <v>925075474</v>
      </c>
      <c r="D10369">
        <v>925495009</v>
      </c>
      <c r="E10369">
        <v>923633989</v>
      </c>
    </row>
    <row r="10370" spans="2:5" x14ac:dyDescent="0.2">
      <c r="B10370">
        <f t="shared" si="161"/>
        <v>923634034</v>
      </c>
      <c r="C10370">
        <v>925075429</v>
      </c>
      <c r="D10370">
        <v>923564959</v>
      </c>
      <c r="E10370">
        <v>923634034</v>
      </c>
    </row>
    <row r="10371" spans="2:5" x14ac:dyDescent="0.2">
      <c r="B10371">
        <f t="shared" ref="B10371:B10434" si="162">B10370+45</f>
        <v>923634079</v>
      </c>
      <c r="C10371">
        <v>925075384</v>
      </c>
      <c r="D10371">
        <v>924185689</v>
      </c>
      <c r="E10371">
        <v>923634079</v>
      </c>
    </row>
    <row r="10372" spans="2:5" x14ac:dyDescent="0.2">
      <c r="B10372">
        <f t="shared" si="162"/>
        <v>923634124</v>
      </c>
      <c r="C10372">
        <v>925075339</v>
      </c>
      <c r="D10372">
        <v>924528139</v>
      </c>
      <c r="E10372">
        <v>923634124</v>
      </c>
    </row>
    <row r="10373" spans="2:5" x14ac:dyDescent="0.2">
      <c r="B10373">
        <f t="shared" si="162"/>
        <v>923634169</v>
      </c>
      <c r="C10373">
        <v>925075294</v>
      </c>
      <c r="D10373">
        <v>923928919</v>
      </c>
      <c r="E10373">
        <v>923634169</v>
      </c>
    </row>
    <row r="10374" spans="2:5" x14ac:dyDescent="0.2">
      <c r="B10374">
        <f t="shared" si="162"/>
        <v>923634214</v>
      </c>
      <c r="C10374">
        <v>925075249</v>
      </c>
      <c r="D10374">
        <v>924561124</v>
      </c>
      <c r="E10374">
        <v>923634214</v>
      </c>
    </row>
    <row r="10375" spans="2:5" x14ac:dyDescent="0.2">
      <c r="B10375">
        <f t="shared" si="162"/>
        <v>923634259</v>
      </c>
      <c r="C10375">
        <v>925075204</v>
      </c>
      <c r="D10375">
        <v>925007704</v>
      </c>
      <c r="E10375">
        <v>923634259</v>
      </c>
    </row>
    <row r="10376" spans="2:5" x14ac:dyDescent="0.2">
      <c r="B10376">
        <f t="shared" si="162"/>
        <v>923634304</v>
      </c>
      <c r="C10376">
        <v>925075159</v>
      </c>
      <c r="D10376">
        <v>924603289</v>
      </c>
      <c r="E10376">
        <v>923634304</v>
      </c>
    </row>
    <row r="10377" spans="2:5" x14ac:dyDescent="0.2">
      <c r="B10377">
        <f t="shared" si="162"/>
        <v>923634349</v>
      </c>
      <c r="C10377">
        <v>925075114</v>
      </c>
      <c r="D10377">
        <v>923669224</v>
      </c>
      <c r="E10377">
        <v>923634349</v>
      </c>
    </row>
    <row r="10378" spans="2:5" x14ac:dyDescent="0.2">
      <c r="B10378">
        <f t="shared" si="162"/>
        <v>923634394</v>
      </c>
      <c r="C10378">
        <v>925075069</v>
      </c>
      <c r="D10378">
        <v>924040204</v>
      </c>
      <c r="E10378">
        <v>923634394</v>
      </c>
    </row>
    <row r="10379" spans="2:5" x14ac:dyDescent="0.2">
      <c r="B10379">
        <f t="shared" si="162"/>
        <v>923634439</v>
      </c>
      <c r="C10379">
        <v>925075024</v>
      </c>
      <c r="D10379">
        <v>924186274</v>
      </c>
      <c r="E10379">
        <v>923634439</v>
      </c>
    </row>
    <row r="10380" spans="2:5" x14ac:dyDescent="0.2">
      <c r="B10380">
        <f t="shared" si="162"/>
        <v>923634484</v>
      </c>
      <c r="C10380">
        <v>925074979</v>
      </c>
      <c r="D10380">
        <v>924212959</v>
      </c>
      <c r="E10380">
        <v>923634484</v>
      </c>
    </row>
    <row r="10381" spans="2:5" x14ac:dyDescent="0.2">
      <c r="B10381">
        <f t="shared" si="162"/>
        <v>923634529</v>
      </c>
      <c r="C10381">
        <v>925074934</v>
      </c>
      <c r="D10381">
        <v>925398799</v>
      </c>
      <c r="E10381">
        <v>923634529</v>
      </c>
    </row>
    <row r="10382" spans="2:5" x14ac:dyDescent="0.2">
      <c r="B10382">
        <f t="shared" si="162"/>
        <v>923634574</v>
      </c>
      <c r="C10382">
        <v>925074889</v>
      </c>
      <c r="D10382">
        <v>924841609</v>
      </c>
      <c r="E10382">
        <v>923634574</v>
      </c>
    </row>
    <row r="10383" spans="2:5" x14ac:dyDescent="0.2">
      <c r="B10383">
        <f t="shared" si="162"/>
        <v>923634619</v>
      </c>
      <c r="C10383">
        <v>925074844</v>
      </c>
      <c r="D10383">
        <v>924506269</v>
      </c>
      <c r="E10383">
        <v>923634619</v>
      </c>
    </row>
    <row r="10384" spans="2:5" x14ac:dyDescent="0.2">
      <c r="B10384">
        <f t="shared" si="162"/>
        <v>923634664</v>
      </c>
      <c r="C10384">
        <v>925074799</v>
      </c>
      <c r="D10384">
        <v>924975169</v>
      </c>
      <c r="E10384">
        <v>923634664</v>
      </c>
    </row>
    <row r="10385" spans="2:5" x14ac:dyDescent="0.2">
      <c r="B10385">
        <f t="shared" si="162"/>
        <v>923634709</v>
      </c>
      <c r="C10385">
        <v>925074754</v>
      </c>
      <c r="D10385">
        <v>924156079</v>
      </c>
      <c r="E10385">
        <v>923634709</v>
      </c>
    </row>
    <row r="10386" spans="2:5" x14ac:dyDescent="0.2">
      <c r="B10386">
        <f t="shared" si="162"/>
        <v>923634754</v>
      </c>
      <c r="C10386">
        <v>925074709</v>
      </c>
      <c r="D10386">
        <v>924714619</v>
      </c>
      <c r="E10386">
        <v>923634754</v>
      </c>
    </row>
    <row r="10387" spans="2:5" x14ac:dyDescent="0.2">
      <c r="B10387">
        <f t="shared" si="162"/>
        <v>923634799</v>
      </c>
      <c r="C10387">
        <v>925074664</v>
      </c>
      <c r="D10387">
        <v>923833024</v>
      </c>
      <c r="E10387">
        <v>923634799</v>
      </c>
    </row>
    <row r="10388" spans="2:5" x14ac:dyDescent="0.2">
      <c r="B10388">
        <f t="shared" si="162"/>
        <v>923634844</v>
      </c>
      <c r="C10388">
        <v>925074619</v>
      </c>
      <c r="D10388">
        <v>924387829</v>
      </c>
      <c r="E10388">
        <v>923634844</v>
      </c>
    </row>
    <row r="10389" spans="2:5" x14ac:dyDescent="0.2">
      <c r="B10389">
        <f t="shared" si="162"/>
        <v>923634889</v>
      </c>
      <c r="C10389">
        <v>925074574</v>
      </c>
      <c r="D10389">
        <v>925367479</v>
      </c>
      <c r="E10389">
        <v>923634889</v>
      </c>
    </row>
    <row r="10390" spans="2:5" x14ac:dyDescent="0.2">
      <c r="B10390">
        <f t="shared" si="162"/>
        <v>923634934</v>
      </c>
      <c r="C10390">
        <v>925074529</v>
      </c>
      <c r="D10390">
        <v>923764129</v>
      </c>
      <c r="E10390">
        <v>923634934</v>
      </c>
    </row>
    <row r="10391" spans="2:5" x14ac:dyDescent="0.2">
      <c r="B10391">
        <f t="shared" si="162"/>
        <v>923634979</v>
      </c>
      <c r="C10391">
        <v>925074484</v>
      </c>
      <c r="D10391">
        <v>923236054</v>
      </c>
      <c r="E10391">
        <v>923634979</v>
      </c>
    </row>
    <row r="10392" spans="2:5" x14ac:dyDescent="0.2">
      <c r="B10392">
        <f t="shared" si="162"/>
        <v>923635024</v>
      </c>
      <c r="C10392">
        <v>925074439</v>
      </c>
      <c r="D10392">
        <v>923236549</v>
      </c>
      <c r="E10392">
        <v>923635024</v>
      </c>
    </row>
    <row r="10393" spans="2:5" x14ac:dyDescent="0.2">
      <c r="B10393">
        <f t="shared" si="162"/>
        <v>923635069</v>
      </c>
      <c r="C10393">
        <v>925074394</v>
      </c>
      <c r="D10393">
        <v>925148869</v>
      </c>
      <c r="E10393">
        <v>923635069</v>
      </c>
    </row>
    <row r="10394" spans="2:5" x14ac:dyDescent="0.2">
      <c r="B10394">
        <f t="shared" si="162"/>
        <v>923635114</v>
      </c>
      <c r="C10394">
        <v>925074349</v>
      </c>
      <c r="D10394">
        <v>923387299</v>
      </c>
      <c r="E10394">
        <v>923635114</v>
      </c>
    </row>
    <row r="10395" spans="2:5" x14ac:dyDescent="0.2">
      <c r="B10395">
        <f t="shared" si="162"/>
        <v>923635159</v>
      </c>
      <c r="C10395">
        <v>925074304</v>
      </c>
      <c r="D10395">
        <v>924699049</v>
      </c>
      <c r="E10395">
        <v>923635159</v>
      </c>
    </row>
    <row r="10396" spans="2:5" x14ac:dyDescent="0.2">
      <c r="B10396">
        <f t="shared" si="162"/>
        <v>923635204</v>
      </c>
      <c r="C10396">
        <v>925074259</v>
      </c>
      <c r="D10396">
        <v>923204329</v>
      </c>
      <c r="E10396">
        <v>923635204</v>
      </c>
    </row>
    <row r="10397" spans="2:5" x14ac:dyDescent="0.2">
      <c r="B10397">
        <f t="shared" si="162"/>
        <v>923635249</v>
      </c>
      <c r="C10397">
        <v>925074214</v>
      </c>
      <c r="D10397">
        <v>924458344</v>
      </c>
      <c r="E10397">
        <v>923635249</v>
      </c>
    </row>
    <row r="10398" spans="2:5" x14ac:dyDescent="0.2">
      <c r="B10398">
        <f t="shared" si="162"/>
        <v>923635294</v>
      </c>
      <c r="C10398">
        <v>925074169</v>
      </c>
      <c r="D10398">
        <v>924405289</v>
      </c>
      <c r="E10398">
        <v>923635294</v>
      </c>
    </row>
    <row r="10399" spans="2:5" x14ac:dyDescent="0.2">
      <c r="B10399">
        <f t="shared" si="162"/>
        <v>923635339</v>
      </c>
      <c r="C10399">
        <v>925074124</v>
      </c>
      <c r="D10399">
        <v>925300159</v>
      </c>
      <c r="E10399">
        <v>923635339</v>
      </c>
    </row>
    <row r="10400" spans="2:5" x14ac:dyDescent="0.2">
      <c r="B10400">
        <f t="shared" si="162"/>
        <v>923635384</v>
      </c>
      <c r="C10400">
        <v>925074079</v>
      </c>
      <c r="D10400">
        <v>925376209</v>
      </c>
      <c r="E10400">
        <v>923635384</v>
      </c>
    </row>
    <row r="10401" spans="2:5" x14ac:dyDescent="0.2">
      <c r="B10401">
        <f t="shared" si="162"/>
        <v>923635429</v>
      </c>
      <c r="C10401">
        <v>925074034</v>
      </c>
      <c r="D10401">
        <v>923573509</v>
      </c>
      <c r="E10401">
        <v>923635429</v>
      </c>
    </row>
    <row r="10402" spans="2:5" x14ac:dyDescent="0.2">
      <c r="B10402">
        <f t="shared" si="162"/>
        <v>923635474</v>
      </c>
      <c r="C10402">
        <v>925073989</v>
      </c>
      <c r="D10402">
        <v>924764884</v>
      </c>
      <c r="E10402">
        <v>923635474</v>
      </c>
    </row>
    <row r="10403" spans="2:5" x14ac:dyDescent="0.2">
      <c r="B10403">
        <f t="shared" si="162"/>
        <v>923635519</v>
      </c>
      <c r="C10403">
        <v>925073944</v>
      </c>
      <c r="D10403">
        <v>923756569</v>
      </c>
      <c r="E10403">
        <v>923635519</v>
      </c>
    </row>
    <row r="10404" spans="2:5" x14ac:dyDescent="0.2">
      <c r="B10404">
        <f t="shared" si="162"/>
        <v>923635564</v>
      </c>
      <c r="C10404">
        <v>925073899</v>
      </c>
      <c r="D10404">
        <v>923865649</v>
      </c>
      <c r="E10404">
        <v>923635564</v>
      </c>
    </row>
    <row r="10405" spans="2:5" x14ac:dyDescent="0.2">
      <c r="B10405">
        <f t="shared" si="162"/>
        <v>923635609</v>
      </c>
      <c r="C10405">
        <v>925073854</v>
      </c>
      <c r="D10405">
        <v>924700624</v>
      </c>
      <c r="E10405">
        <v>923635609</v>
      </c>
    </row>
    <row r="10406" spans="2:5" x14ac:dyDescent="0.2">
      <c r="B10406">
        <f t="shared" si="162"/>
        <v>923635654</v>
      </c>
      <c r="C10406">
        <v>925073809</v>
      </c>
      <c r="D10406">
        <v>923405479</v>
      </c>
      <c r="E10406">
        <v>923635654</v>
      </c>
    </row>
    <row r="10407" spans="2:5" x14ac:dyDescent="0.2">
      <c r="B10407">
        <f t="shared" si="162"/>
        <v>923635699</v>
      </c>
      <c r="C10407">
        <v>925073764</v>
      </c>
      <c r="D10407">
        <v>924058744</v>
      </c>
      <c r="E10407">
        <v>923635699</v>
      </c>
    </row>
    <row r="10408" spans="2:5" x14ac:dyDescent="0.2">
      <c r="B10408">
        <f t="shared" si="162"/>
        <v>923635744</v>
      </c>
      <c r="C10408">
        <v>925073719</v>
      </c>
      <c r="D10408">
        <v>924557839</v>
      </c>
      <c r="E10408">
        <v>923635744</v>
      </c>
    </row>
    <row r="10409" spans="2:5" x14ac:dyDescent="0.2">
      <c r="B10409">
        <f t="shared" si="162"/>
        <v>923635789</v>
      </c>
      <c r="C10409">
        <v>925073674</v>
      </c>
      <c r="D10409">
        <v>925531954</v>
      </c>
      <c r="E10409">
        <v>923635789</v>
      </c>
    </row>
    <row r="10410" spans="2:5" x14ac:dyDescent="0.2">
      <c r="B10410">
        <f t="shared" si="162"/>
        <v>923635834</v>
      </c>
      <c r="C10410">
        <v>925073629</v>
      </c>
      <c r="D10410">
        <v>925329049</v>
      </c>
      <c r="E10410">
        <v>923635834</v>
      </c>
    </row>
    <row r="10411" spans="2:5" x14ac:dyDescent="0.2">
      <c r="B10411">
        <f t="shared" si="162"/>
        <v>923635879</v>
      </c>
      <c r="C10411">
        <v>925073584</v>
      </c>
      <c r="D10411">
        <v>923821504</v>
      </c>
      <c r="E10411">
        <v>923635879</v>
      </c>
    </row>
    <row r="10412" spans="2:5" x14ac:dyDescent="0.2">
      <c r="B10412">
        <f t="shared" si="162"/>
        <v>923635924</v>
      </c>
      <c r="C10412">
        <v>925073539</v>
      </c>
      <c r="D10412">
        <v>924426979</v>
      </c>
      <c r="E10412">
        <v>923635924</v>
      </c>
    </row>
    <row r="10413" spans="2:5" x14ac:dyDescent="0.2">
      <c r="B10413">
        <f t="shared" si="162"/>
        <v>923635969</v>
      </c>
      <c r="C10413">
        <v>925073494</v>
      </c>
      <c r="D10413">
        <v>923347294</v>
      </c>
      <c r="E10413">
        <v>923635969</v>
      </c>
    </row>
    <row r="10414" spans="2:5" x14ac:dyDescent="0.2">
      <c r="B10414">
        <f t="shared" si="162"/>
        <v>923636014</v>
      </c>
      <c r="C10414">
        <v>925073449</v>
      </c>
      <c r="D10414">
        <v>925073269</v>
      </c>
      <c r="E10414">
        <v>923636014</v>
      </c>
    </row>
    <row r="10415" spans="2:5" x14ac:dyDescent="0.2">
      <c r="B10415">
        <f t="shared" si="162"/>
        <v>923636059</v>
      </c>
      <c r="C10415">
        <v>925073404</v>
      </c>
      <c r="D10415">
        <v>924905914</v>
      </c>
      <c r="E10415">
        <v>923636059</v>
      </c>
    </row>
    <row r="10416" spans="2:5" x14ac:dyDescent="0.2">
      <c r="B10416">
        <f t="shared" si="162"/>
        <v>923636104</v>
      </c>
      <c r="C10416">
        <v>925073359</v>
      </c>
      <c r="D10416">
        <v>924096904</v>
      </c>
      <c r="E10416">
        <v>923636104</v>
      </c>
    </row>
    <row r="10417" spans="2:5" x14ac:dyDescent="0.2">
      <c r="B10417">
        <f t="shared" si="162"/>
        <v>923636149</v>
      </c>
      <c r="C10417">
        <v>925073314</v>
      </c>
      <c r="D10417">
        <v>924056179</v>
      </c>
      <c r="E10417">
        <v>923636149</v>
      </c>
    </row>
    <row r="10418" spans="2:5" x14ac:dyDescent="0.2">
      <c r="B10418">
        <f t="shared" si="162"/>
        <v>923636194</v>
      </c>
      <c r="C10418">
        <v>925073269</v>
      </c>
      <c r="D10418">
        <v>925241839</v>
      </c>
      <c r="E10418">
        <v>923636194</v>
      </c>
    </row>
    <row r="10419" spans="2:5" x14ac:dyDescent="0.2">
      <c r="B10419">
        <f t="shared" si="162"/>
        <v>923636239</v>
      </c>
      <c r="C10419">
        <v>925073224</v>
      </c>
      <c r="D10419">
        <v>925455364</v>
      </c>
      <c r="E10419">
        <v>923636239</v>
      </c>
    </row>
    <row r="10420" spans="2:5" x14ac:dyDescent="0.2">
      <c r="B10420">
        <f t="shared" si="162"/>
        <v>923636284</v>
      </c>
      <c r="C10420">
        <v>925073179</v>
      </c>
      <c r="D10420">
        <v>925018729</v>
      </c>
      <c r="E10420">
        <v>923636284</v>
      </c>
    </row>
    <row r="10421" spans="2:5" x14ac:dyDescent="0.2">
      <c r="B10421">
        <f t="shared" si="162"/>
        <v>923636329</v>
      </c>
      <c r="C10421">
        <v>925073134</v>
      </c>
      <c r="D10421">
        <v>924625294</v>
      </c>
      <c r="E10421">
        <v>923636329</v>
      </c>
    </row>
    <row r="10422" spans="2:5" x14ac:dyDescent="0.2">
      <c r="B10422">
        <f t="shared" si="162"/>
        <v>923636374</v>
      </c>
      <c r="C10422">
        <v>925073089</v>
      </c>
      <c r="D10422">
        <v>925241344</v>
      </c>
      <c r="E10422">
        <v>923636374</v>
      </c>
    </row>
    <row r="10423" spans="2:5" x14ac:dyDescent="0.2">
      <c r="B10423">
        <f t="shared" si="162"/>
        <v>923636419</v>
      </c>
      <c r="C10423">
        <v>925073044</v>
      </c>
      <c r="D10423">
        <v>924317359</v>
      </c>
      <c r="E10423">
        <v>923636419</v>
      </c>
    </row>
    <row r="10424" spans="2:5" x14ac:dyDescent="0.2">
      <c r="B10424">
        <f t="shared" si="162"/>
        <v>923636464</v>
      </c>
      <c r="C10424">
        <v>925072999</v>
      </c>
      <c r="D10424">
        <v>924001459</v>
      </c>
      <c r="E10424">
        <v>923636464</v>
      </c>
    </row>
    <row r="10425" spans="2:5" x14ac:dyDescent="0.2">
      <c r="B10425">
        <f t="shared" si="162"/>
        <v>923636509</v>
      </c>
      <c r="C10425">
        <v>925072954</v>
      </c>
      <c r="D10425">
        <v>924954649</v>
      </c>
      <c r="E10425">
        <v>923636509</v>
      </c>
    </row>
    <row r="10426" spans="2:5" x14ac:dyDescent="0.2">
      <c r="B10426">
        <f t="shared" si="162"/>
        <v>923636554</v>
      </c>
      <c r="C10426">
        <v>925072909</v>
      </c>
      <c r="D10426">
        <v>923562214</v>
      </c>
      <c r="E10426">
        <v>923636554</v>
      </c>
    </row>
    <row r="10427" spans="2:5" x14ac:dyDescent="0.2">
      <c r="B10427">
        <f t="shared" si="162"/>
        <v>923636599</v>
      </c>
      <c r="C10427">
        <v>925072864</v>
      </c>
      <c r="D10427">
        <v>923191639</v>
      </c>
      <c r="E10427">
        <v>923636599</v>
      </c>
    </row>
    <row r="10428" spans="2:5" x14ac:dyDescent="0.2">
      <c r="B10428">
        <f t="shared" si="162"/>
        <v>923636644</v>
      </c>
      <c r="C10428">
        <v>925072819</v>
      </c>
      <c r="D10428">
        <v>924337609</v>
      </c>
      <c r="E10428">
        <v>923636644</v>
      </c>
    </row>
    <row r="10429" spans="2:5" x14ac:dyDescent="0.2">
      <c r="B10429">
        <f t="shared" si="162"/>
        <v>923636689</v>
      </c>
      <c r="C10429">
        <v>925072774</v>
      </c>
      <c r="D10429">
        <v>925079749</v>
      </c>
      <c r="E10429">
        <v>923636689</v>
      </c>
    </row>
    <row r="10430" spans="2:5" x14ac:dyDescent="0.2">
      <c r="B10430">
        <f t="shared" si="162"/>
        <v>923636734</v>
      </c>
      <c r="C10430">
        <v>925072729</v>
      </c>
      <c r="D10430">
        <v>924547669</v>
      </c>
      <c r="E10430">
        <v>923636734</v>
      </c>
    </row>
    <row r="10431" spans="2:5" x14ac:dyDescent="0.2">
      <c r="B10431">
        <f t="shared" si="162"/>
        <v>923636779</v>
      </c>
      <c r="C10431">
        <v>925072684</v>
      </c>
      <c r="D10431">
        <v>923502904</v>
      </c>
      <c r="E10431">
        <v>923636779</v>
      </c>
    </row>
    <row r="10432" spans="2:5" x14ac:dyDescent="0.2">
      <c r="B10432">
        <f t="shared" si="162"/>
        <v>923636824</v>
      </c>
      <c r="C10432">
        <v>925072639</v>
      </c>
      <c r="D10432">
        <v>924009559</v>
      </c>
      <c r="E10432">
        <v>923636824</v>
      </c>
    </row>
    <row r="10433" spans="2:5" x14ac:dyDescent="0.2">
      <c r="B10433">
        <f t="shared" si="162"/>
        <v>923636869</v>
      </c>
      <c r="C10433">
        <v>925072594</v>
      </c>
      <c r="D10433">
        <v>924478819</v>
      </c>
      <c r="E10433">
        <v>923636869</v>
      </c>
    </row>
    <row r="10434" spans="2:5" x14ac:dyDescent="0.2">
      <c r="B10434">
        <f t="shared" si="162"/>
        <v>923636914</v>
      </c>
      <c r="C10434">
        <v>925072549</v>
      </c>
      <c r="D10434">
        <v>923560324</v>
      </c>
      <c r="E10434">
        <v>923636914</v>
      </c>
    </row>
    <row r="10435" spans="2:5" x14ac:dyDescent="0.2">
      <c r="B10435">
        <f t="shared" ref="B10435:B10498" si="163">B10434+45</f>
        <v>923636959</v>
      </c>
      <c r="C10435">
        <v>925072504</v>
      </c>
      <c r="D10435">
        <v>925135594</v>
      </c>
      <c r="E10435">
        <v>923636959</v>
      </c>
    </row>
    <row r="10436" spans="2:5" x14ac:dyDescent="0.2">
      <c r="B10436">
        <f t="shared" si="163"/>
        <v>923637004</v>
      </c>
      <c r="C10436">
        <v>925072459</v>
      </c>
      <c r="D10436">
        <v>924407404</v>
      </c>
      <c r="E10436">
        <v>923637004</v>
      </c>
    </row>
    <row r="10437" spans="2:5" x14ac:dyDescent="0.2">
      <c r="B10437">
        <f t="shared" si="163"/>
        <v>923637049</v>
      </c>
      <c r="C10437">
        <v>925072414</v>
      </c>
      <c r="D10437">
        <v>924345934</v>
      </c>
      <c r="E10437">
        <v>923637049</v>
      </c>
    </row>
    <row r="10438" spans="2:5" x14ac:dyDescent="0.2">
      <c r="B10438">
        <f t="shared" si="163"/>
        <v>923637094</v>
      </c>
      <c r="C10438">
        <v>925072369</v>
      </c>
      <c r="D10438">
        <v>924092989</v>
      </c>
      <c r="E10438">
        <v>923637094</v>
      </c>
    </row>
    <row r="10439" spans="2:5" x14ac:dyDescent="0.2">
      <c r="B10439">
        <f t="shared" si="163"/>
        <v>923637139</v>
      </c>
      <c r="C10439">
        <v>925072324</v>
      </c>
      <c r="D10439">
        <v>925509724</v>
      </c>
      <c r="E10439">
        <v>923637139</v>
      </c>
    </row>
    <row r="10440" spans="2:5" x14ac:dyDescent="0.2">
      <c r="B10440">
        <f t="shared" si="163"/>
        <v>923637184</v>
      </c>
      <c r="C10440">
        <v>925072279</v>
      </c>
      <c r="D10440">
        <v>923573374</v>
      </c>
      <c r="E10440">
        <v>923637184</v>
      </c>
    </row>
    <row r="10441" spans="2:5" x14ac:dyDescent="0.2">
      <c r="B10441">
        <f t="shared" si="163"/>
        <v>923637229</v>
      </c>
      <c r="C10441">
        <v>925072234</v>
      </c>
      <c r="D10441">
        <v>925519759</v>
      </c>
      <c r="E10441">
        <v>923637229</v>
      </c>
    </row>
    <row r="10442" spans="2:5" x14ac:dyDescent="0.2">
      <c r="B10442">
        <f t="shared" si="163"/>
        <v>923637274</v>
      </c>
      <c r="C10442">
        <v>925072189</v>
      </c>
      <c r="D10442">
        <v>925509139</v>
      </c>
      <c r="E10442">
        <v>923637274</v>
      </c>
    </row>
    <row r="10443" spans="2:5" x14ac:dyDescent="0.2">
      <c r="B10443">
        <f t="shared" si="163"/>
        <v>923637319</v>
      </c>
      <c r="C10443">
        <v>925072144</v>
      </c>
      <c r="D10443">
        <v>923239519</v>
      </c>
      <c r="E10443">
        <v>923637319</v>
      </c>
    </row>
    <row r="10444" spans="2:5" x14ac:dyDescent="0.2">
      <c r="B10444">
        <f t="shared" si="163"/>
        <v>923637364</v>
      </c>
      <c r="C10444">
        <v>925072099</v>
      </c>
      <c r="D10444">
        <v>924180559</v>
      </c>
      <c r="E10444">
        <v>923637364</v>
      </c>
    </row>
    <row r="10445" spans="2:5" x14ac:dyDescent="0.2">
      <c r="B10445">
        <f t="shared" si="163"/>
        <v>923637409</v>
      </c>
      <c r="C10445">
        <v>925072054</v>
      </c>
      <c r="D10445">
        <v>924306469</v>
      </c>
      <c r="E10445">
        <v>923637409</v>
      </c>
    </row>
    <row r="10446" spans="2:5" x14ac:dyDescent="0.2">
      <c r="B10446">
        <f t="shared" si="163"/>
        <v>923637454</v>
      </c>
      <c r="C10446">
        <v>925072009</v>
      </c>
      <c r="D10446">
        <v>924703369</v>
      </c>
      <c r="E10446">
        <v>923637454</v>
      </c>
    </row>
    <row r="10447" spans="2:5" x14ac:dyDescent="0.2">
      <c r="B10447">
        <f t="shared" si="163"/>
        <v>923637499</v>
      </c>
      <c r="C10447">
        <v>925071964</v>
      </c>
      <c r="D10447">
        <v>923210044</v>
      </c>
      <c r="E10447">
        <v>923637499</v>
      </c>
    </row>
    <row r="10448" spans="2:5" x14ac:dyDescent="0.2">
      <c r="B10448">
        <f t="shared" si="163"/>
        <v>923637544</v>
      </c>
      <c r="C10448">
        <v>925071919</v>
      </c>
      <c r="D10448">
        <v>924817129</v>
      </c>
      <c r="E10448">
        <v>923637544</v>
      </c>
    </row>
    <row r="10449" spans="2:5" x14ac:dyDescent="0.2">
      <c r="B10449">
        <f t="shared" si="163"/>
        <v>923637589</v>
      </c>
      <c r="C10449">
        <v>925071874</v>
      </c>
      <c r="D10449">
        <v>923842204</v>
      </c>
      <c r="E10449">
        <v>923637589</v>
      </c>
    </row>
    <row r="10450" spans="2:5" x14ac:dyDescent="0.2">
      <c r="B10450">
        <f t="shared" si="163"/>
        <v>923637634</v>
      </c>
      <c r="C10450">
        <v>925071829</v>
      </c>
      <c r="D10450">
        <v>924729694</v>
      </c>
      <c r="E10450">
        <v>923637634</v>
      </c>
    </row>
    <row r="10451" spans="2:5" x14ac:dyDescent="0.2">
      <c r="B10451">
        <f t="shared" si="163"/>
        <v>923637679</v>
      </c>
      <c r="C10451">
        <v>925071784</v>
      </c>
      <c r="D10451">
        <v>924463789</v>
      </c>
      <c r="E10451">
        <v>923637679</v>
      </c>
    </row>
    <row r="10452" spans="2:5" x14ac:dyDescent="0.2">
      <c r="B10452">
        <f t="shared" si="163"/>
        <v>923637724</v>
      </c>
      <c r="C10452">
        <v>925071739</v>
      </c>
      <c r="D10452">
        <v>924984124</v>
      </c>
      <c r="E10452">
        <v>923637724</v>
      </c>
    </row>
    <row r="10453" spans="2:5" x14ac:dyDescent="0.2">
      <c r="B10453">
        <f t="shared" si="163"/>
        <v>923637769</v>
      </c>
      <c r="C10453">
        <v>925071694</v>
      </c>
      <c r="D10453">
        <v>924290584</v>
      </c>
      <c r="E10453">
        <v>923637769</v>
      </c>
    </row>
    <row r="10454" spans="2:5" x14ac:dyDescent="0.2">
      <c r="B10454">
        <f t="shared" si="163"/>
        <v>923637814</v>
      </c>
      <c r="C10454">
        <v>925071649</v>
      </c>
      <c r="D10454">
        <v>924625834</v>
      </c>
      <c r="E10454">
        <v>923637814</v>
      </c>
    </row>
    <row r="10455" spans="2:5" x14ac:dyDescent="0.2">
      <c r="B10455">
        <f t="shared" si="163"/>
        <v>923637859</v>
      </c>
      <c r="C10455">
        <v>925071604</v>
      </c>
      <c r="D10455">
        <v>923402329</v>
      </c>
      <c r="E10455">
        <v>923637859</v>
      </c>
    </row>
    <row r="10456" spans="2:5" x14ac:dyDescent="0.2">
      <c r="B10456">
        <f t="shared" si="163"/>
        <v>923637904</v>
      </c>
      <c r="C10456">
        <v>925071559</v>
      </c>
      <c r="D10456">
        <v>924593434</v>
      </c>
      <c r="E10456">
        <v>923637904</v>
      </c>
    </row>
    <row r="10457" spans="2:5" x14ac:dyDescent="0.2">
      <c r="B10457">
        <f t="shared" si="163"/>
        <v>923637949</v>
      </c>
      <c r="C10457">
        <v>925071514</v>
      </c>
      <c r="D10457">
        <v>923180119</v>
      </c>
      <c r="E10457">
        <v>923637949</v>
      </c>
    </row>
    <row r="10458" spans="2:5" x14ac:dyDescent="0.2">
      <c r="B10458">
        <f t="shared" si="163"/>
        <v>923637994</v>
      </c>
      <c r="C10458">
        <v>925071469</v>
      </c>
      <c r="D10458">
        <v>923254639</v>
      </c>
      <c r="E10458">
        <v>923637994</v>
      </c>
    </row>
    <row r="10459" spans="2:5" x14ac:dyDescent="0.2">
      <c r="B10459">
        <f t="shared" si="163"/>
        <v>923638039</v>
      </c>
      <c r="C10459">
        <v>925071424</v>
      </c>
      <c r="D10459">
        <v>925211374</v>
      </c>
      <c r="E10459">
        <v>923638039</v>
      </c>
    </row>
    <row r="10460" spans="2:5" x14ac:dyDescent="0.2">
      <c r="B10460">
        <f t="shared" si="163"/>
        <v>923638084</v>
      </c>
      <c r="C10460">
        <v>925071379</v>
      </c>
      <c r="D10460">
        <v>923914249</v>
      </c>
      <c r="E10460">
        <v>923638084</v>
      </c>
    </row>
    <row r="10461" spans="2:5" x14ac:dyDescent="0.2">
      <c r="B10461">
        <f t="shared" si="163"/>
        <v>923638129</v>
      </c>
      <c r="C10461">
        <v>925071334</v>
      </c>
      <c r="D10461">
        <v>924068824</v>
      </c>
      <c r="E10461">
        <v>923638129</v>
      </c>
    </row>
    <row r="10462" spans="2:5" x14ac:dyDescent="0.2">
      <c r="B10462">
        <f t="shared" si="163"/>
        <v>923638174</v>
      </c>
      <c r="C10462">
        <v>925071289</v>
      </c>
      <c r="D10462">
        <v>923183089</v>
      </c>
      <c r="E10462">
        <v>923638174</v>
      </c>
    </row>
    <row r="10463" spans="2:5" x14ac:dyDescent="0.2">
      <c r="B10463">
        <f t="shared" si="163"/>
        <v>923638219</v>
      </c>
      <c r="C10463">
        <v>925071244</v>
      </c>
      <c r="D10463">
        <v>924082684</v>
      </c>
      <c r="E10463">
        <v>923638219</v>
      </c>
    </row>
    <row r="10464" spans="2:5" x14ac:dyDescent="0.2">
      <c r="B10464">
        <f t="shared" si="163"/>
        <v>923638264</v>
      </c>
      <c r="C10464">
        <v>925071199</v>
      </c>
      <c r="D10464">
        <v>923465734</v>
      </c>
      <c r="E10464">
        <v>923638264</v>
      </c>
    </row>
    <row r="10465" spans="2:5" x14ac:dyDescent="0.2">
      <c r="B10465">
        <f t="shared" si="163"/>
        <v>923638309</v>
      </c>
      <c r="C10465">
        <v>925071154</v>
      </c>
      <c r="D10465">
        <v>924700264</v>
      </c>
      <c r="E10465">
        <v>923638309</v>
      </c>
    </row>
    <row r="10466" spans="2:5" x14ac:dyDescent="0.2">
      <c r="B10466">
        <f t="shared" si="163"/>
        <v>923638354</v>
      </c>
      <c r="C10466">
        <v>925071109</v>
      </c>
      <c r="D10466">
        <v>924737524</v>
      </c>
      <c r="E10466">
        <v>923638354</v>
      </c>
    </row>
    <row r="10467" spans="2:5" x14ac:dyDescent="0.2">
      <c r="B10467">
        <f t="shared" si="163"/>
        <v>923638399</v>
      </c>
      <c r="C10467">
        <v>925071064</v>
      </c>
      <c r="D10467">
        <v>923786269</v>
      </c>
      <c r="E10467">
        <v>923638399</v>
      </c>
    </row>
    <row r="10468" spans="2:5" x14ac:dyDescent="0.2">
      <c r="B10468">
        <f t="shared" si="163"/>
        <v>923638444</v>
      </c>
      <c r="C10468">
        <v>925071019</v>
      </c>
      <c r="D10468">
        <v>924349939</v>
      </c>
      <c r="E10468">
        <v>923638444</v>
      </c>
    </row>
    <row r="10469" spans="2:5" x14ac:dyDescent="0.2">
      <c r="B10469">
        <f t="shared" si="163"/>
        <v>923638489</v>
      </c>
      <c r="C10469">
        <v>925070974</v>
      </c>
      <c r="D10469">
        <v>923960509</v>
      </c>
      <c r="E10469">
        <v>923638489</v>
      </c>
    </row>
    <row r="10470" spans="2:5" x14ac:dyDescent="0.2">
      <c r="B10470">
        <f t="shared" si="163"/>
        <v>923638534</v>
      </c>
      <c r="C10470">
        <v>925070929</v>
      </c>
      <c r="D10470">
        <v>923617204</v>
      </c>
      <c r="E10470">
        <v>923638534</v>
      </c>
    </row>
    <row r="10471" spans="2:5" x14ac:dyDescent="0.2">
      <c r="B10471">
        <f t="shared" si="163"/>
        <v>923638579</v>
      </c>
      <c r="C10471">
        <v>925070884</v>
      </c>
      <c r="D10471">
        <v>924033769</v>
      </c>
      <c r="E10471">
        <v>923638579</v>
      </c>
    </row>
    <row r="10472" spans="2:5" x14ac:dyDescent="0.2">
      <c r="B10472">
        <f t="shared" si="163"/>
        <v>923638624</v>
      </c>
      <c r="C10472">
        <v>925070839</v>
      </c>
      <c r="D10472">
        <v>925146574</v>
      </c>
      <c r="E10472">
        <v>923638624</v>
      </c>
    </row>
    <row r="10473" spans="2:5" x14ac:dyDescent="0.2">
      <c r="B10473">
        <f t="shared" si="163"/>
        <v>923638669</v>
      </c>
      <c r="C10473">
        <v>925070794</v>
      </c>
      <c r="D10473">
        <v>925454734</v>
      </c>
      <c r="E10473">
        <v>923638669</v>
      </c>
    </row>
    <row r="10474" spans="2:5" x14ac:dyDescent="0.2">
      <c r="B10474">
        <f t="shared" si="163"/>
        <v>923638714</v>
      </c>
      <c r="C10474">
        <v>925070749</v>
      </c>
      <c r="D10474">
        <v>923612209</v>
      </c>
      <c r="E10474">
        <v>923638714</v>
      </c>
    </row>
    <row r="10475" spans="2:5" x14ac:dyDescent="0.2">
      <c r="B10475">
        <f t="shared" si="163"/>
        <v>923638759</v>
      </c>
      <c r="C10475">
        <v>925070704</v>
      </c>
      <c r="D10475">
        <v>924870994</v>
      </c>
      <c r="E10475">
        <v>923638759</v>
      </c>
    </row>
    <row r="10476" spans="2:5" x14ac:dyDescent="0.2">
      <c r="B10476">
        <f t="shared" si="163"/>
        <v>923638804</v>
      </c>
      <c r="C10476">
        <v>925070659</v>
      </c>
      <c r="D10476">
        <v>924588754</v>
      </c>
      <c r="E10476">
        <v>923638804</v>
      </c>
    </row>
    <row r="10477" spans="2:5" x14ac:dyDescent="0.2">
      <c r="B10477">
        <f t="shared" si="163"/>
        <v>923638849</v>
      </c>
      <c r="C10477">
        <v>925070614</v>
      </c>
      <c r="D10477">
        <v>923560594</v>
      </c>
      <c r="E10477">
        <v>923638849</v>
      </c>
    </row>
    <row r="10478" spans="2:5" x14ac:dyDescent="0.2">
      <c r="B10478">
        <f t="shared" si="163"/>
        <v>923638894</v>
      </c>
      <c r="C10478">
        <v>925070569</v>
      </c>
      <c r="D10478">
        <v>925380214</v>
      </c>
      <c r="E10478">
        <v>923638894</v>
      </c>
    </row>
    <row r="10479" spans="2:5" x14ac:dyDescent="0.2">
      <c r="B10479">
        <f t="shared" si="163"/>
        <v>923638939</v>
      </c>
      <c r="C10479">
        <v>925070524</v>
      </c>
      <c r="D10479">
        <v>923493319</v>
      </c>
      <c r="E10479">
        <v>923638939</v>
      </c>
    </row>
    <row r="10480" spans="2:5" x14ac:dyDescent="0.2">
      <c r="B10480">
        <f t="shared" si="163"/>
        <v>923638984</v>
      </c>
      <c r="C10480">
        <v>925070479</v>
      </c>
      <c r="D10480">
        <v>924596089</v>
      </c>
      <c r="E10480">
        <v>923638984</v>
      </c>
    </row>
    <row r="10481" spans="2:5" x14ac:dyDescent="0.2">
      <c r="B10481">
        <f t="shared" si="163"/>
        <v>923639029</v>
      </c>
      <c r="C10481">
        <v>925070434</v>
      </c>
      <c r="D10481">
        <v>923746669</v>
      </c>
      <c r="E10481">
        <v>923639029</v>
      </c>
    </row>
    <row r="10482" spans="2:5" x14ac:dyDescent="0.2">
      <c r="B10482">
        <f t="shared" si="163"/>
        <v>923639074</v>
      </c>
      <c r="C10482">
        <v>925070389</v>
      </c>
      <c r="D10482">
        <v>925295524</v>
      </c>
      <c r="E10482">
        <v>923639074</v>
      </c>
    </row>
    <row r="10483" spans="2:5" x14ac:dyDescent="0.2">
      <c r="B10483">
        <f t="shared" si="163"/>
        <v>923639119</v>
      </c>
      <c r="C10483">
        <v>925070344</v>
      </c>
      <c r="D10483">
        <v>923305039</v>
      </c>
      <c r="E10483">
        <v>923639119</v>
      </c>
    </row>
    <row r="10484" spans="2:5" x14ac:dyDescent="0.2">
      <c r="B10484">
        <f t="shared" si="163"/>
        <v>923639164</v>
      </c>
      <c r="C10484">
        <v>925070299</v>
      </c>
      <c r="D10484">
        <v>923719984</v>
      </c>
      <c r="E10484">
        <v>923639164</v>
      </c>
    </row>
    <row r="10485" spans="2:5" x14ac:dyDescent="0.2">
      <c r="B10485">
        <f t="shared" si="163"/>
        <v>923639209</v>
      </c>
      <c r="C10485">
        <v>925070254</v>
      </c>
      <c r="D10485">
        <v>924410869</v>
      </c>
      <c r="E10485">
        <v>923639209</v>
      </c>
    </row>
    <row r="10486" spans="2:5" x14ac:dyDescent="0.2">
      <c r="B10486">
        <f t="shared" si="163"/>
        <v>923639254</v>
      </c>
      <c r="C10486">
        <v>925070209</v>
      </c>
      <c r="D10486">
        <v>924476524</v>
      </c>
      <c r="E10486">
        <v>923639254</v>
      </c>
    </row>
    <row r="10487" spans="2:5" x14ac:dyDescent="0.2">
      <c r="B10487">
        <f t="shared" si="163"/>
        <v>923639299</v>
      </c>
      <c r="C10487">
        <v>925070164</v>
      </c>
      <c r="D10487">
        <v>924624799</v>
      </c>
      <c r="E10487">
        <v>923639299</v>
      </c>
    </row>
    <row r="10488" spans="2:5" x14ac:dyDescent="0.2">
      <c r="B10488">
        <f t="shared" si="163"/>
        <v>923639344</v>
      </c>
      <c r="C10488">
        <v>925070119</v>
      </c>
      <c r="D10488">
        <v>925532449</v>
      </c>
      <c r="E10488">
        <v>923639344</v>
      </c>
    </row>
    <row r="10489" spans="2:5" x14ac:dyDescent="0.2">
      <c r="B10489">
        <f t="shared" si="163"/>
        <v>923639389</v>
      </c>
      <c r="C10489">
        <v>925070074</v>
      </c>
      <c r="D10489">
        <v>925153099</v>
      </c>
      <c r="E10489">
        <v>923639389</v>
      </c>
    </row>
    <row r="10490" spans="2:5" x14ac:dyDescent="0.2">
      <c r="B10490">
        <f t="shared" si="163"/>
        <v>923639434</v>
      </c>
      <c r="C10490">
        <v>925070029</v>
      </c>
      <c r="D10490">
        <v>925393039</v>
      </c>
      <c r="E10490">
        <v>923639434</v>
      </c>
    </row>
    <row r="10491" spans="2:5" x14ac:dyDescent="0.2">
      <c r="B10491">
        <f t="shared" si="163"/>
        <v>923639479</v>
      </c>
      <c r="C10491">
        <v>925069984</v>
      </c>
      <c r="D10491">
        <v>924750394</v>
      </c>
      <c r="E10491">
        <v>923639479</v>
      </c>
    </row>
    <row r="10492" spans="2:5" x14ac:dyDescent="0.2">
      <c r="B10492">
        <f t="shared" si="163"/>
        <v>923639524</v>
      </c>
      <c r="C10492">
        <v>925069939</v>
      </c>
      <c r="D10492">
        <v>924829819</v>
      </c>
      <c r="E10492">
        <v>923639524</v>
      </c>
    </row>
    <row r="10493" spans="2:5" x14ac:dyDescent="0.2">
      <c r="B10493">
        <f t="shared" si="163"/>
        <v>923639569</v>
      </c>
      <c r="C10493">
        <v>925069894</v>
      </c>
      <c r="D10493">
        <v>923851654</v>
      </c>
      <c r="E10493">
        <v>923639569</v>
      </c>
    </row>
    <row r="10494" spans="2:5" x14ac:dyDescent="0.2">
      <c r="B10494">
        <f t="shared" si="163"/>
        <v>923639614</v>
      </c>
      <c r="C10494">
        <v>925069849</v>
      </c>
      <c r="D10494">
        <v>924437914</v>
      </c>
      <c r="E10494">
        <v>923639614</v>
      </c>
    </row>
    <row r="10495" spans="2:5" x14ac:dyDescent="0.2">
      <c r="B10495">
        <f t="shared" si="163"/>
        <v>923639659</v>
      </c>
      <c r="C10495">
        <v>925069804</v>
      </c>
      <c r="D10495">
        <v>925338679</v>
      </c>
      <c r="E10495">
        <v>923639659</v>
      </c>
    </row>
    <row r="10496" spans="2:5" x14ac:dyDescent="0.2">
      <c r="B10496">
        <f t="shared" si="163"/>
        <v>923639704</v>
      </c>
      <c r="C10496">
        <v>925069759</v>
      </c>
      <c r="D10496">
        <v>924045514</v>
      </c>
      <c r="E10496">
        <v>923639704</v>
      </c>
    </row>
    <row r="10497" spans="2:5" x14ac:dyDescent="0.2">
      <c r="B10497">
        <f t="shared" si="163"/>
        <v>923639749</v>
      </c>
      <c r="C10497">
        <v>925069714</v>
      </c>
      <c r="D10497">
        <v>924239149</v>
      </c>
      <c r="E10497">
        <v>923639749</v>
      </c>
    </row>
    <row r="10498" spans="2:5" x14ac:dyDescent="0.2">
      <c r="B10498">
        <f t="shared" si="163"/>
        <v>923639794</v>
      </c>
      <c r="C10498">
        <v>925069669</v>
      </c>
      <c r="D10498">
        <v>924097264</v>
      </c>
      <c r="E10498">
        <v>923639794</v>
      </c>
    </row>
    <row r="10499" spans="2:5" x14ac:dyDescent="0.2">
      <c r="B10499">
        <f t="shared" ref="B10499:B10562" si="164">B10498+45</f>
        <v>923639839</v>
      </c>
      <c r="C10499">
        <v>925069624</v>
      </c>
      <c r="D10499">
        <v>923819524</v>
      </c>
      <c r="E10499">
        <v>923639839</v>
      </c>
    </row>
    <row r="10500" spans="2:5" x14ac:dyDescent="0.2">
      <c r="B10500">
        <f t="shared" si="164"/>
        <v>923639884</v>
      </c>
      <c r="C10500">
        <v>925069579</v>
      </c>
      <c r="D10500">
        <v>924174484</v>
      </c>
      <c r="E10500">
        <v>923639884</v>
      </c>
    </row>
    <row r="10501" spans="2:5" x14ac:dyDescent="0.2">
      <c r="B10501">
        <f t="shared" si="164"/>
        <v>923639929</v>
      </c>
      <c r="C10501">
        <v>925069534</v>
      </c>
      <c r="D10501">
        <v>924079129</v>
      </c>
      <c r="E10501">
        <v>923639929</v>
      </c>
    </row>
    <row r="10502" spans="2:5" x14ac:dyDescent="0.2">
      <c r="B10502">
        <f t="shared" si="164"/>
        <v>923639974</v>
      </c>
      <c r="C10502">
        <v>925069489</v>
      </c>
      <c r="D10502">
        <v>924331624</v>
      </c>
      <c r="E10502">
        <v>923639974</v>
      </c>
    </row>
    <row r="10503" spans="2:5" x14ac:dyDescent="0.2">
      <c r="B10503">
        <f t="shared" si="164"/>
        <v>923640019</v>
      </c>
      <c r="C10503">
        <v>925069444</v>
      </c>
      <c r="D10503">
        <v>924797644</v>
      </c>
      <c r="E10503">
        <v>923640019</v>
      </c>
    </row>
    <row r="10504" spans="2:5" x14ac:dyDescent="0.2">
      <c r="B10504">
        <f t="shared" si="164"/>
        <v>923640064</v>
      </c>
      <c r="C10504">
        <v>925069399</v>
      </c>
      <c r="D10504">
        <v>923561269</v>
      </c>
      <c r="E10504">
        <v>923640064</v>
      </c>
    </row>
    <row r="10505" spans="2:5" x14ac:dyDescent="0.2">
      <c r="B10505">
        <f t="shared" si="164"/>
        <v>923640109</v>
      </c>
      <c r="C10505">
        <v>925069354</v>
      </c>
      <c r="D10505">
        <v>925135324</v>
      </c>
      <c r="E10505">
        <v>923640109</v>
      </c>
    </row>
    <row r="10506" spans="2:5" x14ac:dyDescent="0.2">
      <c r="B10506">
        <f t="shared" si="164"/>
        <v>923640154</v>
      </c>
      <c r="C10506">
        <v>925069309</v>
      </c>
      <c r="D10506">
        <v>924894934</v>
      </c>
      <c r="E10506">
        <v>923640154</v>
      </c>
    </row>
    <row r="10507" spans="2:5" x14ac:dyDescent="0.2">
      <c r="B10507">
        <f t="shared" si="164"/>
        <v>923640199</v>
      </c>
      <c r="C10507">
        <v>925069264</v>
      </c>
      <c r="D10507">
        <v>924903439</v>
      </c>
      <c r="E10507">
        <v>923640199</v>
      </c>
    </row>
    <row r="10508" spans="2:5" x14ac:dyDescent="0.2">
      <c r="B10508">
        <f t="shared" si="164"/>
        <v>923640244</v>
      </c>
      <c r="C10508">
        <v>925069219</v>
      </c>
      <c r="D10508">
        <v>925269829</v>
      </c>
      <c r="E10508">
        <v>923640244</v>
      </c>
    </row>
    <row r="10509" spans="2:5" x14ac:dyDescent="0.2">
      <c r="B10509">
        <f t="shared" si="164"/>
        <v>923640289</v>
      </c>
      <c r="C10509">
        <v>925069174</v>
      </c>
      <c r="D10509">
        <v>925396369</v>
      </c>
      <c r="E10509">
        <v>923640289</v>
      </c>
    </row>
    <row r="10510" spans="2:5" x14ac:dyDescent="0.2">
      <c r="B10510">
        <f t="shared" si="164"/>
        <v>923640334</v>
      </c>
      <c r="C10510">
        <v>925069129</v>
      </c>
      <c r="D10510">
        <v>924832699</v>
      </c>
      <c r="E10510">
        <v>923640334</v>
      </c>
    </row>
    <row r="10511" spans="2:5" x14ac:dyDescent="0.2">
      <c r="B10511">
        <f t="shared" si="164"/>
        <v>923640379</v>
      </c>
      <c r="C10511">
        <v>925069084</v>
      </c>
      <c r="D10511">
        <v>924787879</v>
      </c>
      <c r="E10511">
        <v>923640379</v>
      </c>
    </row>
    <row r="10512" spans="2:5" x14ac:dyDescent="0.2">
      <c r="B10512">
        <f t="shared" si="164"/>
        <v>923640424</v>
      </c>
      <c r="C10512">
        <v>925069039</v>
      </c>
      <c r="D10512">
        <v>923210809</v>
      </c>
      <c r="E10512">
        <v>923640424</v>
      </c>
    </row>
    <row r="10513" spans="2:5" x14ac:dyDescent="0.2">
      <c r="B10513">
        <f t="shared" si="164"/>
        <v>923640469</v>
      </c>
      <c r="C10513">
        <v>925068994</v>
      </c>
      <c r="D10513">
        <v>923910199</v>
      </c>
      <c r="E10513">
        <v>923640469</v>
      </c>
    </row>
    <row r="10514" spans="2:5" x14ac:dyDescent="0.2">
      <c r="B10514">
        <f t="shared" si="164"/>
        <v>923640514</v>
      </c>
      <c r="C10514">
        <v>925068949</v>
      </c>
      <c r="D10514">
        <v>924043714</v>
      </c>
      <c r="E10514">
        <v>923640514</v>
      </c>
    </row>
    <row r="10515" spans="2:5" x14ac:dyDescent="0.2">
      <c r="B10515">
        <f t="shared" si="164"/>
        <v>923640559</v>
      </c>
      <c r="C10515">
        <v>925068904</v>
      </c>
      <c r="D10515">
        <v>923897554</v>
      </c>
      <c r="E10515">
        <v>923640559</v>
      </c>
    </row>
    <row r="10516" spans="2:5" x14ac:dyDescent="0.2">
      <c r="B10516">
        <f t="shared" si="164"/>
        <v>923640604</v>
      </c>
      <c r="C10516">
        <v>925068859</v>
      </c>
      <c r="D10516">
        <v>925072504</v>
      </c>
      <c r="E10516">
        <v>923640604</v>
      </c>
    </row>
    <row r="10517" spans="2:5" x14ac:dyDescent="0.2">
      <c r="B10517">
        <f t="shared" si="164"/>
        <v>923640649</v>
      </c>
      <c r="C10517">
        <v>925068814</v>
      </c>
      <c r="D10517">
        <v>923169994</v>
      </c>
      <c r="E10517">
        <v>923640649</v>
      </c>
    </row>
    <row r="10518" spans="2:5" x14ac:dyDescent="0.2">
      <c r="B10518">
        <f t="shared" si="164"/>
        <v>923640694</v>
      </c>
      <c r="C10518">
        <v>925068769</v>
      </c>
      <c r="D10518">
        <v>923891794</v>
      </c>
      <c r="E10518">
        <v>923640694</v>
      </c>
    </row>
    <row r="10519" spans="2:5" x14ac:dyDescent="0.2">
      <c r="B10519">
        <f t="shared" si="164"/>
        <v>923640739</v>
      </c>
      <c r="C10519">
        <v>925068724</v>
      </c>
      <c r="D10519">
        <v>925204354</v>
      </c>
      <c r="E10519">
        <v>923640739</v>
      </c>
    </row>
    <row r="10520" spans="2:5" x14ac:dyDescent="0.2">
      <c r="B10520">
        <f t="shared" si="164"/>
        <v>923640784</v>
      </c>
      <c r="C10520">
        <v>925068679</v>
      </c>
      <c r="D10520">
        <v>924537499</v>
      </c>
      <c r="E10520">
        <v>923640784</v>
      </c>
    </row>
    <row r="10521" spans="2:5" x14ac:dyDescent="0.2">
      <c r="B10521">
        <f t="shared" si="164"/>
        <v>923640829</v>
      </c>
      <c r="C10521">
        <v>925068634</v>
      </c>
      <c r="D10521">
        <v>923455699</v>
      </c>
      <c r="E10521">
        <v>923640829</v>
      </c>
    </row>
    <row r="10522" spans="2:5" x14ac:dyDescent="0.2">
      <c r="B10522">
        <f t="shared" si="164"/>
        <v>923640874</v>
      </c>
      <c r="C10522">
        <v>925068589</v>
      </c>
      <c r="D10522">
        <v>924030439</v>
      </c>
      <c r="E10522">
        <v>923640874</v>
      </c>
    </row>
    <row r="10523" spans="2:5" x14ac:dyDescent="0.2">
      <c r="B10523">
        <f t="shared" si="164"/>
        <v>923640919</v>
      </c>
      <c r="C10523">
        <v>925068544</v>
      </c>
      <c r="D10523">
        <v>925220239</v>
      </c>
      <c r="E10523">
        <v>923640919</v>
      </c>
    </row>
    <row r="10524" spans="2:5" x14ac:dyDescent="0.2">
      <c r="B10524">
        <f t="shared" si="164"/>
        <v>923640964</v>
      </c>
      <c r="C10524">
        <v>925068499</v>
      </c>
      <c r="D10524">
        <v>924723079</v>
      </c>
      <c r="E10524">
        <v>923640964</v>
      </c>
    </row>
    <row r="10525" spans="2:5" x14ac:dyDescent="0.2">
      <c r="B10525">
        <f t="shared" si="164"/>
        <v>923641009</v>
      </c>
      <c r="C10525">
        <v>925068454</v>
      </c>
      <c r="D10525">
        <v>925035379</v>
      </c>
      <c r="E10525">
        <v>923641009</v>
      </c>
    </row>
    <row r="10526" spans="2:5" x14ac:dyDescent="0.2">
      <c r="B10526">
        <f t="shared" si="164"/>
        <v>923641054</v>
      </c>
      <c r="C10526">
        <v>925068409</v>
      </c>
      <c r="D10526">
        <v>924938674</v>
      </c>
      <c r="E10526">
        <v>923641054</v>
      </c>
    </row>
    <row r="10527" spans="2:5" x14ac:dyDescent="0.2">
      <c r="B10527">
        <f t="shared" si="164"/>
        <v>923641099</v>
      </c>
      <c r="C10527">
        <v>925068364</v>
      </c>
      <c r="D10527">
        <v>925236799</v>
      </c>
      <c r="E10527">
        <v>923641099</v>
      </c>
    </row>
    <row r="10528" spans="2:5" x14ac:dyDescent="0.2">
      <c r="B10528">
        <f t="shared" si="164"/>
        <v>923641144</v>
      </c>
      <c r="C10528">
        <v>925068319</v>
      </c>
      <c r="D10528">
        <v>923259499</v>
      </c>
      <c r="E10528">
        <v>923641144</v>
      </c>
    </row>
    <row r="10529" spans="2:5" x14ac:dyDescent="0.2">
      <c r="B10529">
        <f t="shared" si="164"/>
        <v>923641189</v>
      </c>
      <c r="C10529">
        <v>925068274</v>
      </c>
      <c r="D10529">
        <v>925176274</v>
      </c>
      <c r="E10529">
        <v>923641189</v>
      </c>
    </row>
    <row r="10530" spans="2:5" x14ac:dyDescent="0.2">
      <c r="B10530">
        <f t="shared" si="164"/>
        <v>923641234</v>
      </c>
      <c r="C10530">
        <v>925068229</v>
      </c>
      <c r="D10530">
        <v>923587774</v>
      </c>
      <c r="E10530">
        <v>923641234</v>
      </c>
    </row>
    <row r="10531" spans="2:5" x14ac:dyDescent="0.2">
      <c r="B10531">
        <f t="shared" si="164"/>
        <v>923641279</v>
      </c>
      <c r="C10531">
        <v>925068184</v>
      </c>
      <c r="D10531">
        <v>925067104</v>
      </c>
      <c r="E10531">
        <v>923641279</v>
      </c>
    </row>
    <row r="10532" spans="2:5" x14ac:dyDescent="0.2">
      <c r="B10532">
        <f t="shared" si="164"/>
        <v>923641324</v>
      </c>
      <c r="C10532">
        <v>925068139</v>
      </c>
      <c r="D10532">
        <v>923805529</v>
      </c>
      <c r="E10532">
        <v>923641324</v>
      </c>
    </row>
    <row r="10533" spans="2:5" x14ac:dyDescent="0.2">
      <c r="B10533">
        <f t="shared" si="164"/>
        <v>923641369</v>
      </c>
      <c r="C10533">
        <v>925068094</v>
      </c>
      <c r="D10533">
        <v>923466544</v>
      </c>
      <c r="E10533">
        <v>923641369</v>
      </c>
    </row>
    <row r="10534" spans="2:5" x14ac:dyDescent="0.2">
      <c r="B10534">
        <f t="shared" si="164"/>
        <v>923641414</v>
      </c>
      <c r="C10534">
        <v>925068049</v>
      </c>
      <c r="D10534">
        <v>923472034</v>
      </c>
      <c r="E10534">
        <v>923641414</v>
      </c>
    </row>
    <row r="10535" spans="2:5" x14ac:dyDescent="0.2">
      <c r="B10535">
        <f t="shared" si="164"/>
        <v>923641459</v>
      </c>
      <c r="C10535">
        <v>925068004</v>
      </c>
      <c r="D10535">
        <v>925050859</v>
      </c>
      <c r="E10535">
        <v>923641459</v>
      </c>
    </row>
    <row r="10536" spans="2:5" x14ac:dyDescent="0.2">
      <c r="B10536">
        <f t="shared" si="164"/>
        <v>923641504</v>
      </c>
      <c r="C10536">
        <v>925067959</v>
      </c>
      <c r="D10536">
        <v>924366814</v>
      </c>
      <c r="E10536">
        <v>923641504</v>
      </c>
    </row>
    <row r="10537" spans="2:5" x14ac:dyDescent="0.2">
      <c r="B10537">
        <f t="shared" si="164"/>
        <v>923641549</v>
      </c>
      <c r="C10537">
        <v>925067914</v>
      </c>
      <c r="D10537">
        <v>925524664</v>
      </c>
      <c r="E10537">
        <v>923641549</v>
      </c>
    </row>
    <row r="10538" spans="2:5" x14ac:dyDescent="0.2">
      <c r="B10538">
        <f t="shared" si="164"/>
        <v>923641594</v>
      </c>
      <c r="C10538">
        <v>925067869</v>
      </c>
      <c r="D10538">
        <v>925320229</v>
      </c>
      <c r="E10538">
        <v>923641594</v>
      </c>
    </row>
    <row r="10539" spans="2:5" x14ac:dyDescent="0.2">
      <c r="B10539">
        <f t="shared" si="164"/>
        <v>923641639</v>
      </c>
      <c r="C10539">
        <v>925067824</v>
      </c>
      <c r="D10539">
        <v>923323399</v>
      </c>
      <c r="E10539">
        <v>923641639</v>
      </c>
    </row>
    <row r="10540" spans="2:5" x14ac:dyDescent="0.2">
      <c r="B10540">
        <f t="shared" si="164"/>
        <v>923641684</v>
      </c>
      <c r="C10540">
        <v>925067779</v>
      </c>
      <c r="D10540">
        <v>924344539</v>
      </c>
      <c r="E10540">
        <v>923641684</v>
      </c>
    </row>
    <row r="10541" spans="2:5" x14ac:dyDescent="0.2">
      <c r="B10541">
        <f t="shared" si="164"/>
        <v>923641729</v>
      </c>
      <c r="C10541">
        <v>925067734</v>
      </c>
      <c r="D10541">
        <v>924954604</v>
      </c>
      <c r="E10541">
        <v>923641729</v>
      </c>
    </row>
    <row r="10542" spans="2:5" x14ac:dyDescent="0.2">
      <c r="B10542">
        <f t="shared" si="164"/>
        <v>923641774</v>
      </c>
      <c r="C10542">
        <v>925067689</v>
      </c>
      <c r="D10542">
        <v>925003744</v>
      </c>
      <c r="E10542">
        <v>923641774</v>
      </c>
    </row>
    <row r="10543" spans="2:5" x14ac:dyDescent="0.2">
      <c r="B10543">
        <f t="shared" si="164"/>
        <v>923641819</v>
      </c>
      <c r="C10543">
        <v>925067644</v>
      </c>
      <c r="D10543">
        <v>923753239</v>
      </c>
      <c r="E10543">
        <v>923641819</v>
      </c>
    </row>
    <row r="10544" spans="2:5" x14ac:dyDescent="0.2">
      <c r="B10544">
        <f t="shared" si="164"/>
        <v>923641864</v>
      </c>
      <c r="C10544">
        <v>925067599</v>
      </c>
      <c r="D10544">
        <v>924829909</v>
      </c>
      <c r="E10544">
        <v>923641864</v>
      </c>
    </row>
    <row r="10545" spans="2:5" x14ac:dyDescent="0.2">
      <c r="B10545">
        <f t="shared" si="164"/>
        <v>923641909</v>
      </c>
      <c r="C10545">
        <v>925067554</v>
      </c>
      <c r="D10545">
        <v>923428474</v>
      </c>
      <c r="E10545">
        <v>923641909</v>
      </c>
    </row>
    <row r="10546" spans="2:5" x14ac:dyDescent="0.2">
      <c r="B10546">
        <f t="shared" si="164"/>
        <v>923641954</v>
      </c>
      <c r="C10546">
        <v>925067509</v>
      </c>
      <c r="D10546">
        <v>924077464</v>
      </c>
      <c r="E10546">
        <v>923641954</v>
      </c>
    </row>
    <row r="10547" spans="2:5" x14ac:dyDescent="0.2">
      <c r="B10547">
        <f t="shared" si="164"/>
        <v>923641999</v>
      </c>
      <c r="C10547">
        <v>925067464</v>
      </c>
      <c r="D10547">
        <v>925518814</v>
      </c>
      <c r="E10547">
        <v>923641999</v>
      </c>
    </row>
    <row r="10548" spans="2:5" x14ac:dyDescent="0.2">
      <c r="B10548">
        <f t="shared" si="164"/>
        <v>923642044</v>
      </c>
      <c r="C10548">
        <v>925067419</v>
      </c>
      <c r="D10548">
        <v>924857854</v>
      </c>
      <c r="E10548">
        <v>923642044</v>
      </c>
    </row>
    <row r="10549" spans="2:5" x14ac:dyDescent="0.2">
      <c r="B10549">
        <f t="shared" si="164"/>
        <v>923642089</v>
      </c>
      <c r="C10549">
        <v>925067374</v>
      </c>
      <c r="D10549">
        <v>925122589</v>
      </c>
      <c r="E10549">
        <v>923642089</v>
      </c>
    </row>
    <row r="10550" spans="2:5" x14ac:dyDescent="0.2">
      <c r="B10550">
        <f t="shared" si="164"/>
        <v>923642134</v>
      </c>
      <c r="C10550">
        <v>925067329</v>
      </c>
      <c r="D10550">
        <v>924012619</v>
      </c>
      <c r="E10550">
        <v>923642134</v>
      </c>
    </row>
    <row r="10551" spans="2:5" x14ac:dyDescent="0.2">
      <c r="B10551">
        <f t="shared" si="164"/>
        <v>923642179</v>
      </c>
      <c r="C10551">
        <v>925067284</v>
      </c>
      <c r="D10551">
        <v>925380304</v>
      </c>
      <c r="E10551">
        <v>923642179</v>
      </c>
    </row>
    <row r="10552" spans="2:5" x14ac:dyDescent="0.2">
      <c r="B10552">
        <f t="shared" si="164"/>
        <v>923642224</v>
      </c>
      <c r="C10552">
        <v>925067239</v>
      </c>
      <c r="D10552">
        <v>923679709</v>
      </c>
      <c r="E10552">
        <v>923642224</v>
      </c>
    </row>
    <row r="10553" spans="2:5" x14ac:dyDescent="0.2">
      <c r="B10553">
        <f t="shared" si="164"/>
        <v>923642269</v>
      </c>
      <c r="C10553">
        <v>925067194</v>
      </c>
      <c r="D10553">
        <v>923570989</v>
      </c>
      <c r="E10553">
        <v>923642269</v>
      </c>
    </row>
    <row r="10554" spans="2:5" x14ac:dyDescent="0.2">
      <c r="B10554">
        <f t="shared" si="164"/>
        <v>923642314</v>
      </c>
      <c r="C10554">
        <v>925067149</v>
      </c>
      <c r="D10554">
        <v>924995599</v>
      </c>
      <c r="E10554">
        <v>923642314</v>
      </c>
    </row>
    <row r="10555" spans="2:5" x14ac:dyDescent="0.2">
      <c r="B10555">
        <f t="shared" si="164"/>
        <v>923642359</v>
      </c>
      <c r="C10555">
        <v>925067104</v>
      </c>
      <c r="D10555">
        <v>925209304</v>
      </c>
      <c r="E10555">
        <v>923642359</v>
      </c>
    </row>
    <row r="10556" spans="2:5" x14ac:dyDescent="0.2">
      <c r="B10556">
        <f t="shared" si="164"/>
        <v>923642404</v>
      </c>
      <c r="C10556">
        <v>925067059</v>
      </c>
      <c r="D10556">
        <v>923839729</v>
      </c>
      <c r="E10556">
        <v>923642404</v>
      </c>
    </row>
    <row r="10557" spans="2:5" x14ac:dyDescent="0.2">
      <c r="B10557">
        <f t="shared" si="164"/>
        <v>923642449</v>
      </c>
      <c r="C10557">
        <v>925067014</v>
      </c>
      <c r="D10557">
        <v>925065799</v>
      </c>
      <c r="E10557">
        <v>923642449</v>
      </c>
    </row>
    <row r="10558" spans="2:5" x14ac:dyDescent="0.2">
      <c r="B10558">
        <f t="shared" si="164"/>
        <v>923642494</v>
      </c>
      <c r="C10558">
        <v>925066969</v>
      </c>
      <c r="D10558">
        <v>925316449</v>
      </c>
      <c r="E10558">
        <v>923642494</v>
      </c>
    </row>
    <row r="10559" spans="2:5" x14ac:dyDescent="0.2">
      <c r="B10559">
        <f t="shared" si="164"/>
        <v>923642539</v>
      </c>
      <c r="C10559">
        <v>925066924</v>
      </c>
      <c r="D10559">
        <v>923415964</v>
      </c>
      <c r="E10559">
        <v>923642539</v>
      </c>
    </row>
    <row r="10560" spans="2:5" x14ac:dyDescent="0.2">
      <c r="B10560">
        <f t="shared" si="164"/>
        <v>923642584</v>
      </c>
      <c r="C10560">
        <v>925066879</v>
      </c>
      <c r="D10560">
        <v>924562744</v>
      </c>
      <c r="E10560">
        <v>923642584</v>
      </c>
    </row>
    <row r="10561" spans="2:5" x14ac:dyDescent="0.2">
      <c r="B10561">
        <f t="shared" si="164"/>
        <v>923642629</v>
      </c>
      <c r="C10561">
        <v>925066834</v>
      </c>
      <c r="D10561">
        <v>924203464</v>
      </c>
      <c r="E10561">
        <v>923642629</v>
      </c>
    </row>
    <row r="10562" spans="2:5" x14ac:dyDescent="0.2">
      <c r="B10562">
        <f t="shared" si="164"/>
        <v>923642674</v>
      </c>
      <c r="C10562">
        <v>925066789</v>
      </c>
      <c r="D10562">
        <v>925106344</v>
      </c>
      <c r="E10562">
        <v>923642674</v>
      </c>
    </row>
    <row r="10563" spans="2:5" x14ac:dyDescent="0.2">
      <c r="B10563">
        <f t="shared" ref="B10563:B10626" si="165">B10562+45</f>
        <v>923642719</v>
      </c>
      <c r="C10563">
        <v>925066744</v>
      </c>
      <c r="D10563">
        <v>923386939</v>
      </c>
      <c r="E10563">
        <v>923642719</v>
      </c>
    </row>
    <row r="10564" spans="2:5" x14ac:dyDescent="0.2">
      <c r="B10564">
        <f t="shared" si="165"/>
        <v>923642764</v>
      </c>
      <c r="C10564">
        <v>925066699</v>
      </c>
      <c r="D10564">
        <v>924135559</v>
      </c>
      <c r="E10564">
        <v>923642764</v>
      </c>
    </row>
    <row r="10565" spans="2:5" x14ac:dyDescent="0.2">
      <c r="B10565">
        <f t="shared" si="165"/>
        <v>923642809</v>
      </c>
      <c r="C10565">
        <v>925066654</v>
      </c>
      <c r="D10565">
        <v>924471709</v>
      </c>
      <c r="E10565">
        <v>923642809</v>
      </c>
    </row>
    <row r="10566" spans="2:5" x14ac:dyDescent="0.2">
      <c r="B10566">
        <f t="shared" si="165"/>
        <v>923642854</v>
      </c>
      <c r="C10566">
        <v>925066609</v>
      </c>
      <c r="D10566">
        <v>924195139</v>
      </c>
      <c r="E10566">
        <v>923642854</v>
      </c>
    </row>
    <row r="10567" spans="2:5" x14ac:dyDescent="0.2">
      <c r="B10567">
        <f t="shared" si="165"/>
        <v>923642899</v>
      </c>
      <c r="C10567">
        <v>925066564</v>
      </c>
      <c r="D10567">
        <v>924395479</v>
      </c>
      <c r="E10567">
        <v>923642899</v>
      </c>
    </row>
    <row r="10568" spans="2:5" x14ac:dyDescent="0.2">
      <c r="B10568">
        <f t="shared" si="165"/>
        <v>923642944</v>
      </c>
      <c r="C10568">
        <v>925066519</v>
      </c>
      <c r="D10568">
        <v>924062704</v>
      </c>
      <c r="E10568">
        <v>923642944</v>
      </c>
    </row>
    <row r="10569" spans="2:5" x14ac:dyDescent="0.2">
      <c r="B10569">
        <f t="shared" si="165"/>
        <v>923642989</v>
      </c>
      <c r="C10569">
        <v>925066474</v>
      </c>
      <c r="D10569">
        <v>924866674</v>
      </c>
      <c r="E10569">
        <v>923642989</v>
      </c>
    </row>
    <row r="10570" spans="2:5" x14ac:dyDescent="0.2">
      <c r="B10570">
        <f t="shared" si="165"/>
        <v>923643034</v>
      </c>
      <c r="C10570">
        <v>925066429</v>
      </c>
      <c r="D10570">
        <v>924093349</v>
      </c>
      <c r="E10570">
        <v>923643034</v>
      </c>
    </row>
    <row r="10571" spans="2:5" x14ac:dyDescent="0.2">
      <c r="B10571">
        <f t="shared" si="165"/>
        <v>923643079</v>
      </c>
      <c r="C10571">
        <v>925066384</v>
      </c>
      <c r="D10571">
        <v>924721954</v>
      </c>
      <c r="E10571">
        <v>923643079</v>
      </c>
    </row>
    <row r="10572" spans="2:5" x14ac:dyDescent="0.2">
      <c r="B10572">
        <f t="shared" si="165"/>
        <v>923643124</v>
      </c>
      <c r="C10572">
        <v>925066339</v>
      </c>
      <c r="D10572">
        <v>925390339</v>
      </c>
      <c r="E10572">
        <v>923643124</v>
      </c>
    </row>
    <row r="10573" spans="2:5" x14ac:dyDescent="0.2">
      <c r="B10573">
        <f t="shared" si="165"/>
        <v>923643169</v>
      </c>
      <c r="C10573">
        <v>925066294</v>
      </c>
      <c r="D10573">
        <v>923660089</v>
      </c>
      <c r="E10573">
        <v>923643169</v>
      </c>
    </row>
    <row r="10574" spans="2:5" x14ac:dyDescent="0.2">
      <c r="B10574">
        <f t="shared" si="165"/>
        <v>923643214</v>
      </c>
      <c r="C10574">
        <v>925066249</v>
      </c>
      <c r="D10574">
        <v>924346024</v>
      </c>
      <c r="E10574">
        <v>923643214</v>
      </c>
    </row>
    <row r="10575" spans="2:5" x14ac:dyDescent="0.2">
      <c r="B10575">
        <f t="shared" si="165"/>
        <v>923643259</v>
      </c>
      <c r="C10575">
        <v>925066204</v>
      </c>
      <c r="D10575">
        <v>924389944</v>
      </c>
      <c r="E10575">
        <v>923643259</v>
      </c>
    </row>
    <row r="10576" spans="2:5" x14ac:dyDescent="0.2">
      <c r="B10576">
        <f t="shared" si="165"/>
        <v>923643304</v>
      </c>
      <c r="C10576">
        <v>925066159</v>
      </c>
      <c r="D10576">
        <v>924933769</v>
      </c>
      <c r="E10576">
        <v>923643304</v>
      </c>
    </row>
    <row r="10577" spans="2:5" x14ac:dyDescent="0.2">
      <c r="B10577">
        <f t="shared" si="165"/>
        <v>923643349</v>
      </c>
      <c r="C10577">
        <v>925066114</v>
      </c>
      <c r="D10577">
        <v>923653204</v>
      </c>
      <c r="E10577">
        <v>923643349</v>
      </c>
    </row>
    <row r="10578" spans="2:5" x14ac:dyDescent="0.2">
      <c r="B10578">
        <f t="shared" si="165"/>
        <v>923643394</v>
      </c>
      <c r="C10578">
        <v>925066069</v>
      </c>
      <c r="D10578">
        <v>924387694</v>
      </c>
      <c r="E10578">
        <v>923643394</v>
      </c>
    </row>
    <row r="10579" spans="2:5" x14ac:dyDescent="0.2">
      <c r="B10579">
        <f t="shared" si="165"/>
        <v>923643439</v>
      </c>
      <c r="C10579">
        <v>925066024</v>
      </c>
      <c r="D10579">
        <v>924371899</v>
      </c>
      <c r="E10579">
        <v>923643439</v>
      </c>
    </row>
    <row r="10580" spans="2:5" x14ac:dyDescent="0.2">
      <c r="B10580">
        <f t="shared" si="165"/>
        <v>923643484</v>
      </c>
      <c r="C10580">
        <v>925065979</v>
      </c>
      <c r="D10580">
        <v>923673904</v>
      </c>
      <c r="E10580">
        <v>923643484</v>
      </c>
    </row>
    <row r="10581" spans="2:5" x14ac:dyDescent="0.2">
      <c r="B10581">
        <f t="shared" si="165"/>
        <v>923643529</v>
      </c>
      <c r="C10581">
        <v>925065934</v>
      </c>
      <c r="D10581">
        <v>923818804</v>
      </c>
      <c r="E10581">
        <v>923643529</v>
      </c>
    </row>
    <row r="10582" spans="2:5" x14ac:dyDescent="0.2">
      <c r="B10582">
        <f t="shared" si="165"/>
        <v>923643574</v>
      </c>
      <c r="C10582">
        <v>925065889</v>
      </c>
      <c r="D10582">
        <v>923438779</v>
      </c>
      <c r="E10582">
        <v>923643574</v>
      </c>
    </row>
    <row r="10583" spans="2:5" x14ac:dyDescent="0.2">
      <c r="B10583">
        <f t="shared" si="165"/>
        <v>923643619</v>
      </c>
      <c r="C10583">
        <v>925065844</v>
      </c>
      <c r="D10583">
        <v>924416224</v>
      </c>
      <c r="E10583">
        <v>923643619</v>
      </c>
    </row>
    <row r="10584" spans="2:5" x14ac:dyDescent="0.2">
      <c r="B10584">
        <f t="shared" si="165"/>
        <v>923643664</v>
      </c>
      <c r="C10584">
        <v>925065799</v>
      </c>
      <c r="D10584">
        <v>923826094</v>
      </c>
      <c r="E10584">
        <v>923643664</v>
      </c>
    </row>
    <row r="10585" spans="2:5" x14ac:dyDescent="0.2">
      <c r="B10585">
        <f t="shared" si="165"/>
        <v>923643709</v>
      </c>
      <c r="C10585">
        <v>925065754</v>
      </c>
      <c r="D10585">
        <v>925307989</v>
      </c>
      <c r="E10585">
        <v>923643709</v>
      </c>
    </row>
    <row r="10586" spans="2:5" x14ac:dyDescent="0.2">
      <c r="B10586">
        <f t="shared" si="165"/>
        <v>923643754</v>
      </c>
      <c r="C10586">
        <v>925065709</v>
      </c>
      <c r="D10586">
        <v>924639379</v>
      </c>
      <c r="E10586">
        <v>923643754</v>
      </c>
    </row>
    <row r="10587" spans="2:5" x14ac:dyDescent="0.2">
      <c r="B10587">
        <f t="shared" si="165"/>
        <v>923643799</v>
      </c>
      <c r="C10587">
        <v>925065664</v>
      </c>
      <c r="D10587">
        <v>925358794</v>
      </c>
      <c r="E10587">
        <v>923643799</v>
      </c>
    </row>
    <row r="10588" spans="2:5" x14ac:dyDescent="0.2">
      <c r="B10588">
        <f t="shared" si="165"/>
        <v>923643844</v>
      </c>
      <c r="C10588">
        <v>925065619</v>
      </c>
      <c r="D10588">
        <v>925379629</v>
      </c>
      <c r="E10588">
        <v>923643844</v>
      </c>
    </row>
    <row r="10589" spans="2:5" x14ac:dyDescent="0.2">
      <c r="B10589">
        <f t="shared" si="165"/>
        <v>923643889</v>
      </c>
      <c r="C10589">
        <v>925065574</v>
      </c>
      <c r="D10589">
        <v>924201934</v>
      </c>
      <c r="E10589">
        <v>923643889</v>
      </c>
    </row>
    <row r="10590" spans="2:5" x14ac:dyDescent="0.2">
      <c r="B10590">
        <f t="shared" si="165"/>
        <v>923643934</v>
      </c>
      <c r="C10590">
        <v>925065529</v>
      </c>
      <c r="D10590">
        <v>924937639</v>
      </c>
      <c r="E10590">
        <v>923643934</v>
      </c>
    </row>
    <row r="10591" spans="2:5" x14ac:dyDescent="0.2">
      <c r="B10591">
        <f t="shared" si="165"/>
        <v>923643979</v>
      </c>
      <c r="C10591">
        <v>925065484</v>
      </c>
      <c r="D10591">
        <v>923645689</v>
      </c>
      <c r="E10591">
        <v>923643979</v>
      </c>
    </row>
    <row r="10592" spans="2:5" x14ac:dyDescent="0.2">
      <c r="B10592">
        <f t="shared" si="165"/>
        <v>923644024</v>
      </c>
      <c r="C10592">
        <v>925065439</v>
      </c>
      <c r="D10592">
        <v>925540639</v>
      </c>
      <c r="E10592">
        <v>923644024</v>
      </c>
    </row>
    <row r="10593" spans="2:5" x14ac:dyDescent="0.2">
      <c r="B10593">
        <f t="shared" si="165"/>
        <v>923644069</v>
      </c>
      <c r="C10593">
        <v>925065394</v>
      </c>
      <c r="D10593">
        <v>923990929</v>
      </c>
      <c r="E10593">
        <v>923644069</v>
      </c>
    </row>
    <row r="10594" spans="2:5" x14ac:dyDescent="0.2">
      <c r="B10594">
        <f t="shared" si="165"/>
        <v>923644114</v>
      </c>
      <c r="C10594">
        <v>925065349</v>
      </c>
      <c r="D10594">
        <v>923884414</v>
      </c>
      <c r="E10594">
        <v>923644114</v>
      </c>
    </row>
    <row r="10595" spans="2:5" x14ac:dyDescent="0.2">
      <c r="B10595">
        <f t="shared" si="165"/>
        <v>923644159</v>
      </c>
      <c r="C10595">
        <v>925065304</v>
      </c>
      <c r="D10595">
        <v>924819739</v>
      </c>
      <c r="E10595">
        <v>923644159</v>
      </c>
    </row>
    <row r="10596" spans="2:5" x14ac:dyDescent="0.2">
      <c r="B10596">
        <f t="shared" si="165"/>
        <v>923644204</v>
      </c>
      <c r="C10596">
        <v>925065259</v>
      </c>
      <c r="D10596">
        <v>923564824</v>
      </c>
      <c r="E10596">
        <v>923644204</v>
      </c>
    </row>
    <row r="10597" spans="2:5" x14ac:dyDescent="0.2">
      <c r="B10597">
        <f t="shared" si="165"/>
        <v>923644249</v>
      </c>
      <c r="C10597">
        <v>925065214</v>
      </c>
      <c r="D10597">
        <v>925165294</v>
      </c>
      <c r="E10597">
        <v>923644249</v>
      </c>
    </row>
    <row r="10598" spans="2:5" x14ac:dyDescent="0.2">
      <c r="B10598">
        <f t="shared" si="165"/>
        <v>923644294</v>
      </c>
      <c r="C10598">
        <v>925065169</v>
      </c>
      <c r="D10598">
        <v>923896834</v>
      </c>
      <c r="E10598">
        <v>923644294</v>
      </c>
    </row>
    <row r="10599" spans="2:5" x14ac:dyDescent="0.2">
      <c r="B10599">
        <f t="shared" si="165"/>
        <v>923644339</v>
      </c>
      <c r="C10599">
        <v>925065124</v>
      </c>
      <c r="D10599">
        <v>923190469</v>
      </c>
      <c r="E10599">
        <v>923644339</v>
      </c>
    </row>
    <row r="10600" spans="2:5" x14ac:dyDescent="0.2">
      <c r="B10600">
        <f t="shared" si="165"/>
        <v>923644384</v>
      </c>
      <c r="C10600">
        <v>925065079</v>
      </c>
      <c r="D10600">
        <v>924976339</v>
      </c>
      <c r="E10600">
        <v>923644384</v>
      </c>
    </row>
    <row r="10601" spans="2:5" x14ac:dyDescent="0.2">
      <c r="B10601">
        <f t="shared" si="165"/>
        <v>923644429</v>
      </c>
      <c r="C10601">
        <v>925065034</v>
      </c>
      <c r="D10601">
        <v>925490149</v>
      </c>
      <c r="E10601">
        <v>923644429</v>
      </c>
    </row>
    <row r="10602" spans="2:5" x14ac:dyDescent="0.2">
      <c r="B10602">
        <f t="shared" si="165"/>
        <v>923644474</v>
      </c>
      <c r="C10602">
        <v>925064989</v>
      </c>
      <c r="D10602">
        <v>923862904</v>
      </c>
      <c r="E10602">
        <v>923644474</v>
      </c>
    </row>
    <row r="10603" spans="2:5" x14ac:dyDescent="0.2">
      <c r="B10603">
        <f t="shared" si="165"/>
        <v>923644519</v>
      </c>
      <c r="C10603">
        <v>925064944</v>
      </c>
      <c r="D10603">
        <v>923882839</v>
      </c>
      <c r="E10603">
        <v>923644519</v>
      </c>
    </row>
    <row r="10604" spans="2:5" x14ac:dyDescent="0.2">
      <c r="B10604">
        <f t="shared" si="165"/>
        <v>923644564</v>
      </c>
      <c r="C10604">
        <v>925064899</v>
      </c>
      <c r="D10604">
        <v>923674309</v>
      </c>
      <c r="E10604">
        <v>923644564</v>
      </c>
    </row>
    <row r="10605" spans="2:5" x14ac:dyDescent="0.2">
      <c r="B10605">
        <f t="shared" si="165"/>
        <v>923644609</v>
      </c>
      <c r="C10605">
        <v>925064854</v>
      </c>
      <c r="D10605">
        <v>925067554</v>
      </c>
      <c r="E10605">
        <v>923644609</v>
      </c>
    </row>
    <row r="10606" spans="2:5" x14ac:dyDescent="0.2">
      <c r="B10606">
        <f t="shared" si="165"/>
        <v>923644654</v>
      </c>
      <c r="C10606">
        <v>925064809</v>
      </c>
      <c r="D10606">
        <v>923631109</v>
      </c>
      <c r="E10606">
        <v>923644654</v>
      </c>
    </row>
    <row r="10607" spans="2:5" x14ac:dyDescent="0.2">
      <c r="B10607">
        <f t="shared" si="165"/>
        <v>923644699</v>
      </c>
      <c r="C10607">
        <v>925064764</v>
      </c>
      <c r="D10607">
        <v>923608519</v>
      </c>
      <c r="E10607">
        <v>923644699</v>
      </c>
    </row>
    <row r="10608" spans="2:5" x14ac:dyDescent="0.2">
      <c r="B10608">
        <f t="shared" si="165"/>
        <v>923644744</v>
      </c>
      <c r="C10608">
        <v>925064719</v>
      </c>
      <c r="D10608">
        <v>924033409</v>
      </c>
      <c r="E10608">
        <v>923644744</v>
      </c>
    </row>
    <row r="10609" spans="2:5" x14ac:dyDescent="0.2">
      <c r="B10609">
        <f t="shared" si="165"/>
        <v>923644789</v>
      </c>
      <c r="C10609">
        <v>925064674</v>
      </c>
      <c r="D10609">
        <v>924231679</v>
      </c>
      <c r="E10609">
        <v>923644789</v>
      </c>
    </row>
    <row r="10610" spans="2:5" x14ac:dyDescent="0.2">
      <c r="B10610">
        <f t="shared" si="165"/>
        <v>923644834</v>
      </c>
      <c r="C10610">
        <v>925064629</v>
      </c>
      <c r="D10610">
        <v>924605854</v>
      </c>
      <c r="E10610">
        <v>923644834</v>
      </c>
    </row>
    <row r="10611" spans="2:5" x14ac:dyDescent="0.2">
      <c r="B10611">
        <f t="shared" si="165"/>
        <v>923644879</v>
      </c>
      <c r="C10611">
        <v>925064584</v>
      </c>
      <c r="D10611">
        <v>924017164</v>
      </c>
      <c r="E10611">
        <v>923644879</v>
      </c>
    </row>
    <row r="10612" spans="2:5" x14ac:dyDescent="0.2">
      <c r="B10612">
        <f t="shared" si="165"/>
        <v>923644924</v>
      </c>
      <c r="C10612">
        <v>925064539</v>
      </c>
      <c r="D10612">
        <v>924282034</v>
      </c>
      <c r="E10612">
        <v>923644924</v>
      </c>
    </row>
    <row r="10613" spans="2:5" x14ac:dyDescent="0.2">
      <c r="B10613">
        <f t="shared" si="165"/>
        <v>923644969</v>
      </c>
      <c r="C10613">
        <v>925064494</v>
      </c>
      <c r="D10613">
        <v>924413794</v>
      </c>
      <c r="E10613">
        <v>923644969</v>
      </c>
    </row>
    <row r="10614" spans="2:5" x14ac:dyDescent="0.2">
      <c r="B10614">
        <f t="shared" si="165"/>
        <v>923645014</v>
      </c>
      <c r="C10614">
        <v>925064449</v>
      </c>
      <c r="D10614">
        <v>923384464</v>
      </c>
      <c r="E10614">
        <v>923645014</v>
      </c>
    </row>
    <row r="10615" spans="2:5" x14ac:dyDescent="0.2">
      <c r="B10615">
        <f t="shared" si="165"/>
        <v>923645059</v>
      </c>
      <c r="C10615">
        <v>925064404</v>
      </c>
      <c r="D10615">
        <v>924811819</v>
      </c>
      <c r="E10615">
        <v>923645059</v>
      </c>
    </row>
    <row r="10616" spans="2:5" x14ac:dyDescent="0.2">
      <c r="B10616">
        <f t="shared" si="165"/>
        <v>923645104</v>
      </c>
      <c r="C10616">
        <v>925064359</v>
      </c>
      <c r="D10616">
        <v>923678764</v>
      </c>
      <c r="E10616">
        <v>923645104</v>
      </c>
    </row>
    <row r="10617" spans="2:5" x14ac:dyDescent="0.2">
      <c r="B10617">
        <f t="shared" si="165"/>
        <v>923645149</v>
      </c>
      <c r="C10617">
        <v>925064314</v>
      </c>
      <c r="D10617">
        <v>923385589</v>
      </c>
      <c r="E10617">
        <v>923645149</v>
      </c>
    </row>
    <row r="10618" spans="2:5" x14ac:dyDescent="0.2">
      <c r="B10618">
        <f t="shared" si="165"/>
        <v>923645194</v>
      </c>
      <c r="C10618">
        <v>925064269</v>
      </c>
      <c r="D10618">
        <v>923624539</v>
      </c>
      <c r="E10618">
        <v>923645194</v>
      </c>
    </row>
    <row r="10619" spans="2:5" x14ac:dyDescent="0.2">
      <c r="B10619">
        <f t="shared" si="165"/>
        <v>923645239</v>
      </c>
      <c r="C10619">
        <v>925064224</v>
      </c>
      <c r="D10619">
        <v>925523359</v>
      </c>
      <c r="E10619">
        <v>923645239</v>
      </c>
    </row>
    <row r="10620" spans="2:5" x14ac:dyDescent="0.2">
      <c r="B10620">
        <f t="shared" si="165"/>
        <v>923645284</v>
      </c>
      <c r="C10620">
        <v>925064179</v>
      </c>
      <c r="D10620">
        <v>925256734</v>
      </c>
      <c r="E10620">
        <v>923645284</v>
      </c>
    </row>
    <row r="10621" spans="2:5" x14ac:dyDescent="0.2">
      <c r="B10621">
        <f t="shared" si="165"/>
        <v>923645329</v>
      </c>
      <c r="C10621">
        <v>925064134</v>
      </c>
      <c r="D10621">
        <v>924930214</v>
      </c>
      <c r="E10621">
        <v>923645329</v>
      </c>
    </row>
    <row r="10622" spans="2:5" x14ac:dyDescent="0.2">
      <c r="B10622">
        <f t="shared" si="165"/>
        <v>923645374</v>
      </c>
      <c r="C10622">
        <v>925064089</v>
      </c>
      <c r="D10622">
        <v>923813269</v>
      </c>
      <c r="E10622">
        <v>923645374</v>
      </c>
    </row>
    <row r="10623" spans="2:5" x14ac:dyDescent="0.2">
      <c r="B10623">
        <f t="shared" si="165"/>
        <v>923645419</v>
      </c>
      <c r="C10623">
        <v>925064044</v>
      </c>
      <c r="D10623">
        <v>925023814</v>
      </c>
      <c r="E10623">
        <v>923645419</v>
      </c>
    </row>
    <row r="10624" spans="2:5" x14ac:dyDescent="0.2">
      <c r="B10624">
        <f t="shared" si="165"/>
        <v>923645464</v>
      </c>
      <c r="C10624">
        <v>925063999</v>
      </c>
      <c r="D10624">
        <v>923999389</v>
      </c>
      <c r="E10624">
        <v>923645464</v>
      </c>
    </row>
    <row r="10625" spans="2:5" x14ac:dyDescent="0.2">
      <c r="B10625">
        <f t="shared" si="165"/>
        <v>923645509</v>
      </c>
      <c r="C10625">
        <v>925063954</v>
      </c>
      <c r="D10625">
        <v>923858674</v>
      </c>
      <c r="E10625">
        <v>923645509</v>
      </c>
    </row>
    <row r="10626" spans="2:5" x14ac:dyDescent="0.2">
      <c r="B10626">
        <f t="shared" si="165"/>
        <v>923645554</v>
      </c>
      <c r="C10626">
        <v>925063909</v>
      </c>
      <c r="D10626">
        <v>925383544</v>
      </c>
      <c r="E10626">
        <v>923645554</v>
      </c>
    </row>
    <row r="10627" spans="2:5" x14ac:dyDescent="0.2">
      <c r="B10627">
        <f t="shared" ref="B10627:B10690" si="166">B10626+45</f>
        <v>923645599</v>
      </c>
      <c r="C10627">
        <v>925063864</v>
      </c>
      <c r="D10627">
        <v>925208584</v>
      </c>
      <c r="E10627">
        <v>923645599</v>
      </c>
    </row>
    <row r="10628" spans="2:5" x14ac:dyDescent="0.2">
      <c r="B10628">
        <f t="shared" si="166"/>
        <v>923645644</v>
      </c>
      <c r="C10628">
        <v>925063819</v>
      </c>
      <c r="D10628">
        <v>925526599</v>
      </c>
      <c r="E10628">
        <v>923645644</v>
      </c>
    </row>
    <row r="10629" spans="2:5" x14ac:dyDescent="0.2">
      <c r="B10629">
        <f t="shared" si="166"/>
        <v>923645689</v>
      </c>
      <c r="C10629">
        <v>925063774</v>
      </c>
      <c r="D10629">
        <v>923537194</v>
      </c>
      <c r="E10629">
        <v>923645689</v>
      </c>
    </row>
    <row r="10630" spans="2:5" x14ac:dyDescent="0.2">
      <c r="B10630">
        <f t="shared" si="166"/>
        <v>923645734</v>
      </c>
      <c r="C10630">
        <v>925063729</v>
      </c>
      <c r="D10630">
        <v>924835399</v>
      </c>
      <c r="E10630">
        <v>923645734</v>
      </c>
    </row>
    <row r="10631" spans="2:5" x14ac:dyDescent="0.2">
      <c r="B10631">
        <f t="shared" si="166"/>
        <v>923645779</v>
      </c>
      <c r="C10631">
        <v>925063684</v>
      </c>
      <c r="D10631">
        <v>924949924</v>
      </c>
      <c r="E10631">
        <v>923645779</v>
      </c>
    </row>
    <row r="10632" spans="2:5" x14ac:dyDescent="0.2">
      <c r="B10632">
        <f t="shared" si="166"/>
        <v>923645824</v>
      </c>
      <c r="C10632">
        <v>925063639</v>
      </c>
      <c r="D10632">
        <v>924152794</v>
      </c>
      <c r="E10632">
        <v>923645824</v>
      </c>
    </row>
    <row r="10633" spans="2:5" x14ac:dyDescent="0.2">
      <c r="B10633">
        <f t="shared" si="166"/>
        <v>923645869</v>
      </c>
      <c r="C10633">
        <v>925063594</v>
      </c>
      <c r="D10633">
        <v>924648379</v>
      </c>
      <c r="E10633">
        <v>923645869</v>
      </c>
    </row>
    <row r="10634" spans="2:5" x14ac:dyDescent="0.2">
      <c r="B10634">
        <f t="shared" si="166"/>
        <v>923645914</v>
      </c>
      <c r="C10634">
        <v>925063549</v>
      </c>
      <c r="D10634">
        <v>923749909</v>
      </c>
      <c r="E10634">
        <v>923645914</v>
      </c>
    </row>
    <row r="10635" spans="2:5" x14ac:dyDescent="0.2">
      <c r="B10635">
        <f t="shared" si="166"/>
        <v>923645959</v>
      </c>
      <c r="C10635">
        <v>925063504</v>
      </c>
      <c r="D10635">
        <v>923951734</v>
      </c>
      <c r="E10635">
        <v>923645959</v>
      </c>
    </row>
    <row r="10636" spans="2:5" x14ac:dyDescent="0.2">
      <c r="B10636">
        <f t="shared" si="166"/>
        <v>923646004</v>
      </c>
      <c r="C10636">
        <v>925063459</v>
      </c>
      <c r="D10636">
        <v>923734834</v>
      </c>
      <c r="E10636">
        <v>923646004</v>
      </c>
    </row>
    <row r="10637" spans="2:5" x14ac:dyDescent="0.2">
      <c r="B10637">
        <f t="shared" si="166"/>
        <v>923646049</v>
      </c>
      <c r="C10637">
        <v>925063414</v>
      </c>
      <c r="D10637">
        <v>923222014</v>
      </c>
      <c r="E10637">
        <v>923646049</v>
      </c>
    </row>
    <row r="10638" spans="2:5" x14ac:dyDescent="0.2">
      <c r="B10638">
        <f t="shared" si="166"/>
        <v>923646094</v>
      </c>
      <c r="C10638">
        <v>925063369</v>
      </c>
      <c r="D10638">
        <v>923284789</v>
      </c>
      <c r="E10638">
        <v>923646094</v>
      </c>
    </row>
    <row r="10639" spans="2:5" x14ac:dyDescent="0.2">
      <c r="B10639">
        <f t="shared" si="166"/>
        <v>923646139</v>
      </c>
      <c r="C10639">
        <v>925063324</v>
      </c>
      <c r="D10639">
        <v>924195634</v>
      </c>
      <c r="E10639">
        <v>923646139</v>
      </c>
    </row>
    <row r="10640" spans="2:5" x14ac:dyDescent="0.2">
      <c r="B10640">
        <f t="shared" si="166"/>
        <v>923646184</v>
      </c>
      <c r="C10640">
        <v>925063279</v>
      </c>
      <c r="D10640">
        <v>925029574</v>
      </c>
      <c r="E10640">
        <v>923646184</v>
      </c>
    </row>
    <row r="10641" spans="2:5" x14ac:dyDescent="0.2">
      <c r="B10641">
        <f t="shared" si="166"/>
        <v>923646229</v>
      </c>
      <c r="C10641">
        <v>925063234</v>
      </c>
      <c r="D10641">
        <v>924877114</v>
      </c>
      <c r="E10641">
        <v>923646229</v>
      </c>
    </row>
    <row r="10642" spans="2:5" x14ac:dyDescent="0.2">
      <c r="B10642">
        <f t="shared" si="166"/>
        <v>923646274</v>
      </c>
      <c r="C10642">
        <v>925063189</v>
      </c>
      <c r="D10642">
        <v>924332344</v>
      </c>
      <c r="E10642">
        <v>923646274</v>
      </c>
    </row>
    <row r="10643" spans="2:5" x14ac:dyDescent="0.2">
      <c r="B10643">
        <f t="shared" si="166"/>
        <v>923646319</v>
      </c>
      <c r="C10643">
        <v>925063144</v>
      </c>
      <c r="D10643">
        <v>924496684</v>
      </c>
      <c r="E10643">
        <v>923646319</v>
      </c>
    </row>
    <row r="10644" spans="2:5" x14ac:dyDescent="0.2">
      <c r="B10644">
        <f t="shared" si="166"/>
        <v>923646364</v>
      </c>
      <c r="C10644">
        <v>925063099</v>
      </c>
      <c r="D10644">
        <v>923720344</v>
      </c>
      <c r="E10644">
        <v>923646364</v>
      </c>
    </row>
    <row r="10645" spans="2:5" x14ac:dyDescent="0.2">
      <c r="B10645">
        <f t="shared" si="166"/>
        <v>923646409</v>
      </c>
      <c r="C10645">
        <v>925063054</v>
      </c>
      <c r="D10645">
        <v>923193124</v>
      </c>
      <c r="E10645">
        <v>923646409</v>
      </c>
    </row>
    <row r="10646" spans="2:5" x14ac:dyDescent="0.2">
      <c r="B10646">
        <f t="shared" si="166"/>
        <v>923646454</v>
      </c>
      <c r="C10646">
        <v>925063009</v>
      </c>
      <c r="D10646">
        <v>924057034</v>
      </c>
      <c r="E10646">
        <v>923646454</v>
      </c>
    </row>
    <row r="10647" spans="2:5" x14ac:dyDescent="0.2">
      <c r="B10647">
        <f t="shared" si="166"/>
        <v>923646499</v>
      </c>
      <c r="C10647">
        <v>925062964</v>
      </c>
      <c r="D10647">
        <v>924396874</v>
      </c>
      <c r="E10647">
        <v>923646499</v>
      </c>
    </row>
    <row r="10648" spans="2:5" x14ac:dyDescent="0.2">
      <c r="B10648">
        <f t="shared" si="166"/>
        <v>923646544</v>
      </c>
      <c r="C10648">
        <v>925062919</v>
      </c>
      <c r="D10648">
        <v>924840844</v>
      </c>
      <c r="E10648">
        <v>923646544</v>
      </c>
    </row>
    <row r="10649" spans="2:5" x14ac:dyDescent="0.2">
      <c r="B10649">
        <f t="shared" si="166"/>
        <v>923646589</v>
      </c>
      <c r="C10649">
        <v>925062874</v>
      </c>
      <c r="D10649">
        <v>923443774</v>
      </c>
      <c r="E10649">
        <v>923646589</v>
      </c>
    </row>
    <row r="10650" spans="2:5" x14ac:dyDescent="0.2">
      <c r="B10650">
        <f t="shared" si="166"/>
        <v>923646634</v>
      </c>
      <c r="C10650">
        <v>925062829</v>
      </c>
      <c r="D10650">
        <v>923717419</v>
      </c>
      <c r="E10650">
        <v>923646634</v>
      </c>
    </row>
    <row r="10651" spans="2:5" x14ac:dyDescent="0.2">
      <c r="B10651">
        <f t="shared" si="166"/>
        <v>923646679</v>
      </c>
      <c r="C10651">
        <v>925062784</v>
      </c>
      <c r="D10651">
        <v>924118234</v>
      </c>
      <c r="E10651">
        <v>923646679</v>
      </c>
    </row>
    <row r="10652" spans="2:5" x14ac:dyDescent="0.2">
      <c r="B10652">
        <f t="shared" si="166"/>
        <v>923646724</v>
      </c>
      <c r="C10652">
        <v>925062739</v>
      </c>
      <c r="D10652">
        <v>924268714</v>
      </c>
      <c r="E10652">
        <v>923646724</v>
      </c>
    </row>
    <row r="10653" spans="2:5" x14ac:dyDescent="0.2">
      <c r="B10653">
        <f t="shared" si="166"/>
        <v>923646769</v>
      </c>
      <c r="C10653">
        <v>925062694</v>
      </c>
      <c r="D10653">
        <v>923203609</v>
      </c>
      <c r="E10653">
        <v>923646769</v>
      </c>
    </row>
    <row r="10654" spans="2:5" x14ac:dyDescent="0.2">
      <c r="B10654">
        <f t="shared" si="166"/>
        <v>923646814</v>
      </c>
      <c r="C10654">
        <v>925062649</v>
      </c>
      <c r="D10654">
        <v>923677414</v>
      </c>
      <c r="E10654">
        <v>923646814</v>
      </c>
    </row>
    <row r="10655" spans="2:5" x14ac:dyDescent="0.2">
      <c r="B10655">
        <f t="shared" si="166"/>
        <v>923646859</v>
      </c>
      <c r="C10655">
        <v>925062604</v>
      </c>
      <c r="D10655">
        <v>925271719</v>
      </c>
      <c r="E10655">
        <v>923646859</v>
      </c>
    </row>
    <row r="10656" spans="2:5" x14ac:dyDescent="0.2">
      <c r="B10656">
        <f t="shared" si="166"/>
        <v>923646904</v>
      </c>
      <c r="C10656">
        <v>925062559</v>
      </c>
      <c r="D10656">
        <v>923410294</v>
      </c>
      <c r="E10656">
        <v>923646904</v>
      </c>
    </row>
    <row r="10657" spans="2:5" x14ac:dyDescent="0.2">
      <c r="B10657">
        <f t="shared" si="166"/>
        <v>923646949</v>
      </c>
      <c r="C10657">
        <v>925062514</v>
      </c>
      <c r="D10657">
        <v>924098479</v>
      </c>
      <c r="E10657">
        <v>923646949</v>
      </c>
    </row>
    <row r="10658" spans="2:5" x14ac:dyDescent="0.2">
      <c r="B10658">
        <f t="shared" si="166"/>
        <v>923646994</v>
      </c>
      <c r="C10658">
        <v>925062469</v>
      </c>
      <c r="D10658">
        <v>923679844</v>
      </c>
      <c r="E10658">
        <v>923646994</v>
      </c>
    </row>
    <row r="10659" spans="2:5" x14ac:dyDescent="0.2">
      <c r="B10659">
        <f t="shared" si="166"/>
        <v>923647039</v>
      </c>
      <c r="C10659">
        <v>925062424</v>
      </c>
      <c r="D10659">
        <v>923333029</v>
      </c>
      <c r="E10659">
        <v>923647039</v>
      </c>
    </row>
    <row r="10660" spans="2:5" x14ac:dyDescent="0.2">
      <c r="B10660">
        <f t="shared" si="166"/>
        <v>923647084</v>
      </c>
      <c r="C10660">
        <v>925062379</v>
      </c>
      <c r="D10660">
        <v>924399799</v>
      </c>
      <c r="E10660">
        <v>923647084</v>
      </c>
    </row>
    <row r="10661" spans="2:5" x14ac:dyDescent="0.2">
      <c r="B10661">
        <f t="shared" si="166"/>
        <v>923647129</v>
      </c>
      <c r="C10661">
        <v>925062334</v>
      </c>
      <c r="D10661">
        <v>924873784</v>
      </c>
      <c r="E10661">
        <v>923647129</v>
      </c>
    </row>
    <row r="10662" spans="2:5" x14ac:dyDescent="0.2">
      <c r="B10662">
        <f t="shared" si="166"/>
        <v>923647174</v>
      </c>
      <c r="C10662">
        <v>925062289</v>
      </c>
      <c r="D10662">
        <v>924776719</v>
      </c>
      <c r="E10662">
        <v>923647174</v>
      </c>
    </row>
    <row r="10663" spans="2:5" x14ac:dyDescent="0.2">
      <c r="B10663">
        <f t="shared" si="166"/>
        <v>923647219</v>
      </c>
      <c r="C10663">
        <v>925062244</v>
      </c>
      <c r="D10663">
        <v>924028009</v>
      </c>
      <c r="E10663">
        <v>923647219</v>
      </c>
    </row>
    <row r="10664" spans="2:5" x14ac:dyDescent="0.2">
      <c r="B10664">
        <f t="shared" si="166"/>
        <v>923647264</v>
      </c>
      <c r="C10664">
        <v>925062199</v>
      </c>
      <c r="D10664">
        <v>925457479</v>
      </c>
      <c r="E10664">
        <v>923647264</v>
      </c>
    </row>
    <row r="10665" spans="2:5" x14ac:dyDescent="0.2">
      <c r="B10665">
        <f t="shared" si="166"/>
        <v>923647309</v>
      </c>
      <c r="C10665">
        <v>925062154</v>
      </c>
      <c r="D10665">
        <v>924660259</v>
      </c>
      <c r="E10665">
        <v>923647309</v>
      </c>
    </row>
    <row r="10666" spans="2:5" x14ac:dyDescent="0.2">
      <c r="B10666">
        <f t="shared" si="166"/>
        <v>923647354</v>
      </c>
      <c r="C10666">
        <v>925062109</v>
      </c>
      <c r="D10666">
        <v>924095734</v>
      </c>
      <c r="E10666">
        <v>923647354</v>
      </c>
    </row>
    <row r="10667" spans="2:5" x14ac:dyDescent="0.2">
      <c r="B10667">
        <f t="shared" si="166"/>
        <v>923647399</v>
      </c>
      <c r="C10667">
        <v>925062064</v>
      </c>
      <c r="D10667">
        <v>924881839</v>
      </c>
      <c r="E10667">
        <v>923647399</v>
      </c>
    </row>
    <row r="10668" spans="2:5" x14ac:dyDescent="0.2">
      <c r="B10668">
        <f t="shared" si="166"/>
        <v>923647444</v>
      </c>
      <c r="C10668">
        <v>925062019</v>
      </c>
      <c r="D10668">
        <v>924051049</v>
      </c>
      <c r="E10668">
        <v>923647444</v>
      </c>
    </row>
    <row r="10669" spans="2:5" x14ac:dyDescent="0.2">
      <c r="B10669">
        <f t="shared" si="166"/>
        <v>923647489</v>
      </c>
      <c r="C10669">
        <v>925061974</v>
      </c>
      <c r="D10669">
        <v>924468109</v>
      </c>
      <c r="E10669">
        <v>923647489</v>
      </c>
    </row>
    <row r="10670" spans="2:5" x14ac:dyDescent="0.2">
      <c r="B10670">
        <f t="shared" si="166"/>
        <v>923647534</v>
      </c>
      <c r="C10670">
        <v>925061929</v>
      </c>
      <c r="D10670">
        <v>925497844</v>
      </c>
      <c r="E10670">
        <v>923647534</v>
      </c>
    </row>
    <row r="10671" spans="2:5" x14ac:dyDescent="0.2">
      <c r="B10671">
        <f t="shared" si="166"/>
        <v>923647579</v>
      </c>
      <c r="C10671">
        <v>925061884</v>
      </c>
      <c r="D10671">
        <v>923605459</v>
      </c>
      <c r="E10671">
        <v>923647579</v>
      </c>
    </row>
    <row r="10672" spans="2:5" x14ac:dyDescent="0.2">
      <c r="B10672">
        <f t="shared" si="166"/>
        <v>923647624</v>
      </c>
      <c r="C10672">
        <v>925061839</v>
      </c>
      <c r="D10672">
        <v>923316559</v>
      </c>
      <c r="E10672">
        <v>923647624</v>
      </c>
    </row>
    <row r="10673" spans="2:5" x14ac:dyDescent="0.2">
      <c r="B10673">
        <f t="shared" si="166"/>
        <v>923647669</v>
      </c>
      <c r="C10673">
        <v>925061794</v>
      </c>
      <c r="D10673">
        <v>923914159</v>
      </c>
      <c r="E10673">
        <v>923647669</v>
      </c>
    </row>
    <row r="10674" spans="2:5" x14ac:dyDescent="0.2">
      <c r="B10674">
        <f t="shared" si="166"/>
        <v>923647714</v>
      </c>
      <c r="C10674">
        <v>925061749</v>
      </c>
      <c r="D10674">
        <v>923384194</v>
      </c>
      <c r="E10674">
        <v>923647714</v>
      </c>
    </row>
    <row r="10675" spans="2:5" x14ac:dyDescent="0.2">
      <c r="B10675">
        <f t="shared" si="166"/>
        <v>923647759</v>
      </c>
      <c r="C10675">
        <v>925061704</v>
      </c>
      <c r="D10675">
        <v>923998489</v>
      </c>
      <c r="E10675">
        <v>923647759</v>
      </c>
    </row>
    <row r="10676" spans="2:5" x14ac:dyDescent="0.2">
      <c r="B10676">
        <f t="shared" si="166"/>
        <v>923647804</v>
      </c>
      <c r="C10676">
        <v>925061659</v>
      </c>
      <c r="D10676">
        <v>925300699</v>
      </c>
      <c r="E10676">
        <v>923647804</v>
      </c>
    </row>
    <row r="10677" spans="2:5" x14ac:dyDescent="0.2">
      <c r="B10677">
        <f t="shared" si="166"/>
        <v>923647849</v>
      </c>
      <c r="C10677">
        <v>925061614</v>
      </c>
      <c r="D10677">
        <v>924932509</v>
      </c>
      <c r="E10677">
        <v>923647849</v>
      </c>
    </row>
    <row r="10678" spans="2:5" x14ac:dyDescent="0.2">
      <c r="B10678">
        <f t="shared" si="166"/>
        <v>923647894</v>
      </c>
      <c r="C10678">
        <v>925061569</v>
      </c>
      <c r="D10678">
        <v>923980129</v>
      </c>
      <c r="E10678">
        <v>923647894</v>
      </c>
    </row>
    <row r="10679" spans="2:5" x14ac:dyDescent="0.2">
      <c r="B10679">
        <f t="shared" si="166"/>
        <v>923647939</v>
      </c>
      <c r="C10679">
        <v>925061524</v>
      </c>
      <c r="D10679">
        <v>924510814</v>
      </c>
      <c r="E10679">
        <v>923647939</v>
      </c>
    </row>
    <row r="10680" spans="2:5" x14ac:dyDescent="0.2">
      <c r="B10680">
        <f t="shared" si="166"/>
        <v>923647984</v>
      </c>
      <c r="C10680">
        <v>925061479</v>
      </c>
      <c r="D10680">
        <v>923902999</v>
      </c>
      <c r="E10680">
        <v>923647984</v>
      </c>
    </row>
    <row r="10681" spans="2:5" x14ac:dyDescent="0.2">
      <c r="B10681">
        <f t="shared" si="166"/>
        <v>923648029</v>
      </c>
      <c r="C10681">
        <v>925061434</v>
      </c>
      <c r="D10681">
        <v>923239159</v>
      </c>
      <c r="E10681">
        <v>923648029</v>
      </c>
    </row>
    <row r="10682" spans="2:5" x14ac:dyDescent="0.2">
      <c r="B10682">
        <f t="shared" si="166"/>
        <v>923648074</v>
      </c>
      <c r="C10682">
        <v>925061389</v>
      </c>
      <c r="D10682">
        <v>925525249</v>
      </c>
      <c r="E10682">
        <v>923648074</v>
      </c>
    </row>
    <row r="10683" spans="2:5" x14ac:dyDescent="0.2">
      <c r="B10683">
        <f t="shared" si="166"/>
        <v>923648119</v>
      </c>
      <c r="C10683">
        <v>925061344</v>
      </c>
      <c r="D10683">
        <v>924846559</v>
      </c>
      <c r="E10683">
        <v>923648119</v>
      </c>
    </row>
    <row r="10684" spans="2:5" x14ac:dyDescent="0.2">
      <c r="B10684">
        <f t="shared" si="166"/>
        <v>923648164</v>
      </c>
      <c r="C10684">
        <v>925061299</v>
      </c>
      <c r="D10684">
        <v>924802954</v>
      </c>
      <c r="E10684">
        <v>923648164</v>
      </c>
    </row>
    <row r="10685" spans="2:5" x14ac:dyDescent="0.2">
      <c r="B10685">
        <f t="shared" si="166"/>
        <v>923648209</v>
      </c>
      <c r="C10685">
        <v>925061254</v>
      </c>
      <c r="D10685">
        <v>925219609</v>
      </c>
      <c r="E10685">
        <v>923648209</v>
      </c>
    </row>
    <row r="10686" spans="2:5" x14ac:dyDescent="0.2">
      <c r="B10686">
        <f t="shared" si="166"/>
        <v>923648254</v>
      </c>
      <c r="C10686">
        <v>925061209</v>
      </c>
      <c r="D10686">
        <v>925412209</v>
      </c>
      <c r="E10686">
        <v>923648254</v>
      </c>
    </row>
    <row r="10687" spans="2:5" x14ac:dyDescent="0.2">
      <c r="B10687">
        <f t="shared" si="166"/>
        <v>923648299</v>
      </c>
      <c r="C10687">
        <v>925061164</v>
      </c>
      <c r="D10687">
        <v>924934489</v>
      </c>
      <c r="E10687">
        <v>923648299</v>
      </c>
    </row>
    <row r="10688" spans="2:5" x14ac:dyDescent="0.2">
      <c r="B10688">
        <f t="shared" si="166"/>
        <v>923648344</v>
      </c>
      <c r="C10688">
        <v>925061119</v>
      </c>
      <c r="D10688">
        <v>924207334</v>
      </c>
      <c r="E10688">
        <v>923648344</v>
      </c>
    </row>
    <row r="10689" spans="2:5" x14ac:dyDescent="0.2">
      <c r="B10689">
        <f t="shared" si="166"/>
        <v>923648389</v>
      </c>
      <c r="C10689">
        <v>925061074</v>
      </c>
      <c r="D10689">
        <v>925500049</v>
      </c>
      <c r="E10689">
        <v>923648389</v>
      </c>
    </row>
    <row r="10690" spans="2:5" x14ac:dyDescent="0.2">
      <c r="B10690">
        <f t="shared" si="166"/>
        <v>923648434</v>
      </c>
      <c r="C10690">
        <v>925061029</v>
      </c>
      <c r="D10690">
        <v>923210989</v>
      </c>
      <c r="E10690">
        <v>923648434</v>
      </c>
    </row>
    <row r="10691" spans="2:5" x14ac:dyDescent="0.2">
      <c r="B10691">
        <f t="shared" ref="B10691:B10754" si="167">B10690+45</f>
        <v>923648479</v>
      </c>
      <c r="C10691">
        <v>925060984</v>
      </c>
      <c r="D10691">
        <v>924539479</v>
      </c>
      <c r="E10691">
        <v>923648479</v>
      </c>
    </row>
    <row r="10692" spans="2:5" x14ac:dyDescent="0.2">
      <c r="B10692">
        <f t="shared" si="167"/>
        <v>923648524</v>
      </c>
      <c r="C10692">
        <v>925060939</v>
      </c>
      <c r="D10692">
        <v>924444349</v>
      </c>
      <c r="E10692">
        <v>923648524</v>
      </c>
    </row>
    <row r="10693" spans="2:5" x14ac:dyDescent="0.2">
      <c r="B10693">
        <f t="shared" si="167"/>
        <v>923648569</v>
      </c>
      <c r="C10693">
        <v>925060894</v>
      </c>
      <c r="D10693">
        <v>923610634</v>
      </c>
      <c r="E10693">
        <v>923648569</v>
      </c>
    </row>
    <row r="10694" spans="2:5" x14ac:dyDescent="0.2">
      <c r="B10694">
        <f t="shared" si="167"/>
        <v>923648614</v>
      </c>
      <c r="C10694">
        <v>925060849</v>
      </c>
      <c r="D10694">
        <v>924621379</v>
      </c>
      <c r="E10694">
        <v>923648614</v>
      </c>
    </row>
    <row r="10695" spans="2:5" x14ac:dyDescent="0.2">
      <c r="B10695">
        <f t="shared" si="167"/>
        <v>923648659</v>
      </c>
      <c r="C10695">
        <v>925060804</v>
      </c>
      <c r="D10695">
        <v>924898534</v>
      </c>
      <c r="E10695">
        <v>923648659</v>
      </c>
    </row>
    <row r="10696" spans="2:5" x14ac:dyDescent="0.2">
      <c r="B10696">
        <f t="shared" si="167"/>
        <v>923648704</v>
      </c>
      <c r="C10696">
        <v>925060759</v>
      </c>
      <c r="D10696">
        <v>923445034</v>
      </c>
      <c r="E10696">
        <v>923648704</v>
      </c>
    </row>
    <row r="10697" spans="2:5" x14ac:dyDescent="0.2">
      <c r="B10697">
        <f t="shared" si="167"/>
        <v>923648749</v>
      </c>
      <c r="C10697">
        <v>925060714</v>
      </c>
      <c r="D10697">
        <v>924373519</v>
      </c>
      <c r="E10697">
        <v>923648749</v>
      </c>
    </row>
    <row r="10698" spans="2:5" x14ac:dyDescent="0.2">
      <c r="B10698">
        <f t="shared" si="167"/>
        <v>923648794</v>
      </c>
      <c r="C10698">
        <v>925060669</v>
      </c>
      <c r="D10698">
        <v>924787339</v>
      </c>
      <c r="E10698">
        <v>923648794</v>
      </c>
    </row>
    <row r="10699" spans="2:5" x14ac:dyDescent="0.2">
      <c r="B10699">
        <f t="shared" si="167"/>
        <v>923648839</v>
      </c>
      <c r="C10699">
        <v>925060624</v>
      </c>
      <c r="D10699">
        <v>923311294</v>
      </c>
      <c r="E10699">
        <v>923648839</v>
      </c>
    </row>
    <row r="10700" spans="2:5" x14ac:dyDescent="0.2">
      <c r="B10700">
        <f t="shared" si="167"/>
        <v>923648884</v>
      </c>
      <c r="C10700">
        <v>925060579</v>
      </c>
      <c r="D10700">
        <v>924881074</v>
      </c>
      <c r="E10700">
        <v>923648884</v>
      </c>
    </row>
    <row r="10701" spans="2:5" x14ac:dyDescent="0.2">
      <c r="B10701">
        <f t="shared" si="167"/>
        <v>923648929</v>
      </c>
      <c r="C10701">
        <v>925060534</v>
      </c>
      <c r="D10701">
        <v>923955109</v>
      </c>
      <c r="E10701">
        <v>923648929</v>
      </c>
    </row>
    <row r="10702" spans="2:5" x14ac:dyDescent="0.2">
      <c r="B10702">
        <f t="shared" si="167"/>
        <v>923648974</v>
      </c>
      <c r="C10702">
        <v>925060489</v>
      </c>
      <c r="D10702">
        <v>924032554</v>
      </c>
      <c r="E10702">
        <v>923648974</v>
      </c>
    </row>
    <row r="10703" spans="2:5" x14ac:dyDescent="0.2">
      <c r="B10703">
        <f t="shared" si="167"/>
        <v>923649019</v>
      </c>
      <c r="C10703">
        <v>925060444</v>
      </c>
      <c r="D10703">
        <v>923770159</v>
      </c>
      <c r="E10703">
        <v>923649019</v>
      </c>
    </row>
    <row r="10704" spans="2:5" x14ac:dyDescent="0.2">
      <c r="B10704">
        <f t="shared" si="167"/>
        <v>923649064</v>
      </c>
      <c r="C10704">
        <v>925060399</v>
      </c>
      <c r="D10704">
        <v>924265699</v>
      </c>
      <c r="E10704">
        <v>923649064</v>
      </c>
    </row>
    <row r="10705" spans="2:5" x14ac:dyDescent="0.2">
      <c r="B10705">
        <f t="shared" si="167"/>
        <v>923649109</v>
      </c>
      <c r="C10705">
        <v>925060354</v>
      </c>
      <c r="D10705">
        <v>924401014</v>
      </c>
      <c r="E10705">
        <v>923649109</v>
      </c>
    </row>
    <row r="10706" spans="2:5" x14ac:dyDescent="0.2">
      <c r="B10706">
        <f t="shared" si="167"/>
        <v>923649154</v>
      </c>
      <c r="C10706">
        <v>925060309</v>
      </c>
      <c r="D10706">
        <v>924792874</v>
      </c>
      <c r="E10706">
        <v>923649154</v>
      </c>
    </row>
    <row r="10707" spans="2:5" x14ac:dyDescent="0.2">
      <c r="B10707">
        <f t="shared" si="167"/>
        <v>923649199</v>
      </c>
      <c r="C10707">
        <v>925060264</v>
      </c>
      <c r="D10707">
        <v>925294129</v>
      </c>
      <c r="E10707">
        <v>923649199</v>
      </c>
    </row>
    <row r="10708" spans="2:5" x14ac:dyDescent="0.2">
      <c r="B10708">
        <f t="shared" si="167"/>
        <v>923649244</v>
      </c>
      <c r="C10708">
        <v>925060219</v>
      </c>
      <c r="D10708">
        <v>923948044</v>
      </c>
      <c r="E10708">
        <v>923649244</v>
      </c>
    </row>
    <row r="10709" spans="2:5" x14ac:dyDescent="0.2">
      <c r="B10709">
        <f t="shared" si="167"/>
        <v>923649289</v>
      </c>
      <c r="C10709">
        <v>925060174</v>
      </c>
      <c r="D10709">
        <v>924591904</v>
      </c>
      <c r="E10709">
        <v>923649289</v>
      </c>
    </row>
    <row r="10710" spans="2:5" x14ac:dyDescent="0.2">
      <c r="B10710">
        <f t="shared" si="167"/>
        <v>923649334</v>
      </c>
      <c r="C10710">
        <v>925060129</v>
      </c>
      <c r="D10710">
        <v>924609679</v>
      </c>
      <c r="E10710">
        <v>923649334</v>
      </c>
    </row>
    <row r="10711" spans="2:5" x14ac:dyDescent="0.2">
      <c r="B10711">
        <f t="shared" si="167"/>
        <v>923649379</v>
      </c>
      <c r="C10711">
        <v>925060084</v>
      </c>
      <c r="D10711">
        <v>924188254</v>
      </c>
      <c r="E10711">
        <v>923649379</v>
      </c>
    </row>
    <row r="10712" spans="2:5" x14ac:dyDescent="0.2">
      <c r="B10712">
        <f t="shared" si="167"/>
        <v>923649424</v>
      </c>
      <c r="C10712">
        <v>925060039</v>
      </c>
      <c r="D10712">
        <v>924529624</v>
      </c>
      <c r="E10712">
        <v>923649424</v>
      </c>
    </row>
    <row r="10713" spans="2:5" x14ac:dyDescent="0.2">
      <c r="B10713">
        <f t="shared" si="167"/>
        <v>923649469</v>
      </c>
      <c r="C10713">
        <v>925059994</v>
      </c>
      <c r="D10713">
        <v>924689554</v>
      </c>
      <c r="E10713">
        <v>923649469</v>
      </c>
    </row>
    <row r="10714" spans="2:5" x14ac:dyDescent="0.2">
      <c r="B10714">
        <f t="shared" si="167"/>
        <v>923649514</v>
      </c>
      <c r="C10714">
        <v>925059949</v>
      </c>
      <c r="D10714">
        <v>924942589</v>
      </c>
      <c r="E10714">
        <v>923649514</v>
      </c>
    </row>
    <row r="10715" spans="2:5" x14ac:dyDescent="0.2">
      <c r="B10715">
        <f t="shared" si="167"/>
        <v>923649559</v>
      </c>
      <c r="C10715">
        <v>925059904</v>
      </c>
      <c r="D10715">
        <v>925074394</v>
      </c>
      <c r="E10715">
        <v>923649559</v>
      </c>
    </row>
    <row r="10716" spans="2:5" x14ac:dyDescent="0.2">
      <c r="B10716">
        <f t="shared" si="167"/>
        <v>923649604</v>
      </c>
      <c r="C10716">
        <v>925059859</v>
      </c>
      <c r="D10716">
        <v>925432369</v>
      </c>
      <c r="E10716">
        <v>923649604</v>
      </c>
    </row>
    <row r="10717" spans="2:5" x14ac:dyDescent="0.2">
      <c r="B10717">
        <f t="shared" si="167"/>
        <v>923649649</v>
      </c>
      <c r="C10717">
        <v>925059814</v>
      </c>
      <c r="D10717">
        <v>924926794</v>
      </c>
      <c r="E10717">
        <v>923649649</v>
      </c>
    </row>
    <row r="10718" spans="2:5" x14ac:dyDescent="0.2">
      <c r="B10718">
        <f t="shared" si="167"/>
        <v>923649694</v>
      </c>
      <c r="C10718">
        <v>925059769</v>
      </c>
      <c r="D10718">
        <v>924144514</v>
      </c>
      <c r="E10718">
        <v>923649694</v>
      </c>
    </row>
    <row r="10719" spans="2:5" x14ac:dyDescent="0.2">
      <c r="B10719">
        <f t="shared" si="167"/>
        <v>923649739</v>
      </c>
      <c r="C10719">
        <v>925059724</v>
      </c>
      <c r="D10719">
        <v>923898094</v>
      </c>
      <c r="E10719">
        <v>923649739</v>
      </c>
    </row>
    <row r="10720" spans="2:5" x14ac:dyDescent="0.2">
      <c r="B10720">
        <f t="shared" si="167"/>
        <v>923649784</v>
      </c>
      <c r="C10720">
        <v>925059679</v>
      </c>
      <c r="D10720">
        <v>924841744</v>
      </c>
      <c r="E10720">
        <v>923649784</v>
      </c>
    </row>
    <row r="10721" spans="2:5" x14ac:dyDescent="0.2">
      <c r="B10721">
        <f t="shared" si="167"/>
        <v>923649829</v>
      </c>
      <c r="C10721">
        <v>925059634</v>
      </c>
      <c r="D10721">
        <v>924800704</v>
      </c>
      <c r="E10721">
        <v>923649829</v>
      </c>
    </row>
    <row r="10722" spans="2:5" x14ac:dyDescent="0.2">
      <c r="B10722">
        <f t="shared" si="167"/>
        <v>923649874</v>
      </c>
      <c r="C10722">
        <v>925059589</v>
      </c>
      <c r="D10722">
        <v>924169624</v>
      </c>
      <c r="E10722">
        <v>923649874</v>
      </c>
    </row>
    <row r="10723" spans="2:5" x14ac:dyDescent="0.2">
      <c r="B10723">
        <f t="shared" si="167"/>
        <v>923649919</v>
      </c>
      <c r="C10723">
        <v>925059544</v>
      </c>
      <c r="D10723">
        <v>923506459</v>
      </c>
      <c r="E10723">
        <v>923649919</v>
      </c>
    </row>
    <row r="10724" spans="2:5" x14ac:dyDescent="0.2">
      <c r="B10724">
        <f t="shared" si="167"/>
        <v>923649964</v>
      </c>
      <c r="C10724">
        <v>925059499</v>
      </c>
      <c r="D10724">
        <v>924388504</v>
      </c>
      <c r="E10724">
        <v>923649964</v>
      </c>
    </row>
    <row r="10725" spans="2:5" x14ac:dyDescent="0.2">
      <c r="B10725">
        <f t="shared" si="167"/>
        <v>923650009</v>
      </c>
      <c r="C10725">
        <v>925059454</v>
      </c>
      <c r="D10725">
        <v>924390079</v>
      </c>
      <c r="E10725">
        <v>923650009</v>
      </c>
    </row>
    <row r="10726" spans="2:5" x14ac:dyDescent="0.2">
      <c r="B10726">
        <f t="shared" si="167"/>
        <v>923650054</v>
      </c>
      <c r="C10726">
        <v>925059409</v>
      </c>
      <c r="D10726">
        <v>924237889</v>
      </c>
      <c r="E10726">
        <v>923650054</v>
      </c>
    </row>
    <row r="10727" spans="2:5" x14ac:dyDescent="0.2">
      <c r="B10727">
        <f t="shared" si="167"/>
        <v>923650099</v>
      </c>
      <c r="C10727">
        <v>925059364</v>
      </c>
      <c r="D10727">
        <v>924304894</v>
      </c>
      <c r="E10727">
        <v>923650099</v>
      </c>
    </row>
    <row r="10728" spans="2:5" x14ac:dyDescent="0.2">
      <c r="B10728">
        <f t="shared" si="167"/>
        <v>923650144</v>
      </c>
      <c r="C10728">
        <v>925059319</v>
      </c>
      <c r="D10728">
        <v>923617294</v>
      </c>
      <c r="E10728">
        <v>923650144</v>
      </c>
    </row>
    <row r="10729" spans="2:5" x14ac:dyDescent="0.2">
      <c r="B10729">
        <f t="shared" si="167"/>
        <v>923650189</v>
      </c>
      <c r="C10729">
        <v>925059274</v>
      </c>
      <c r="D10729">
        <v>924643429</v>
      </c>
      <c r="E10729">
        <v>923650189</v>
      </c>
    </row>
    <row r="10730" spans="2:5" x14ac:dyDescent="0.2">
      <c r="B10730">
        <f t="shared" si="167"/>
        <v>923650234</v>
      </c>
      <c r="C10730">
        <v>925059229</v>
      </c>
      <c r="D10730">
        <v>925368289</v>
      </c>
      <c r="E10730">
        <v>923650234</v>
      </c>
    </row>
    <row r="10731" spans="2:5" x14ac:dyDescent="0.2">
      <c r="B10731">
        <f t="shared" si="167"/>
        <v>923650279</v>
      </c>
      <c r="C10731">
        <v>925059184</v>
      </c>
      <c r="D10731">
        <v>924620119</v>
      </c>
      <c r="E10731">
        <v>923650279</v>
      </c>
    </row>
    <row r="10732" spans="2:5" x14ac:dyDescent="0.2">
      <c r="B10732">
        <f t="shared" si="167"/>
        <v>923650324</v>
      </c>
      <c r="C10732">
        <v>925059139</v>
      </c>
      <c r="D10732">
        <v>924581869</v>
      </c>
      <c r="E10732">
        <v>923650324</v>
      </c>
    </row>
    <row r="10733" spans="2:5" x14ac:dyDescent="0.2">
      <c r="B10733">
        <f t="shared" si="167"/>
        <v>923650369</v>
      </c>
      <c r="C10733">
        <v>925059094</v>
      </c>
      <c r="D10733">
        <v>923847739</v>
      </c>
      <c r="E10733">
        <v>923650369</v>
      </c>
    </row>
    <row r="10734" spans="2:5" x14ac:dyDescent="0.2">
      <c r="B10734">
        <f t="shared" si="167"/>
        <v>923650414</v>
      </c>
      <c r="C10734">
        <v>925059049</v>
      </c>
      <c r="D10734">
        <v>924440749</v>
      </c>
      <c r="E10734">
        <v>923650414</v>
      </c>
    </row>
    <row r="10735" spans="2:5" x14ac:dyDescent="0.2">
      <c r="B10735">
        <f t="shared" si="167"/>
        <v>923650459</v>
      </c>
      <c r="C10735">
        <v>925059004</v>
      </c>
      <c r="D10735">
        <v>924758314</v>
      </c>
      <c r="E10735">
        <v>923650459</v>
      </c>
    </row>
    <row r="10736" spans="2:5" x14ac:dyDescent="0.2">
      <c r="B10736">
        <f t="shared" si="167"/>
        <v>923650504</v>
      </c>
      <c r="C10736">
        <v>925058959</v>
      </c>
      <c r="D10736">
        <v>924722719</v>
      </c>
      <c r="E10736">
        <v>923650504</v>
      </c>
    </row>
    <row r="10737" spans="2:5" x14ac:dyDescent="0.2">
      <c r="B10737">
        <f t="shared" si="167"/>
        <v>923650549</v>
      </c>
      <c r="C10737">
        <v>925058914</v>
      </c>
      <c r="D10737">
        <v>924862444</v>
      </c>
      <c r="E10737">
        <v>923650549</v>
      </c>
    </row>
    <row r="10738" spans="2:5" x14ac:dyDescent="0.2">
      <c r="B10738">
        <f t="shared" si="167"/>
        <v>923650594</v>
      </c>
      <c r="C10738">
        <v>925058869</v>
      </c>
      <c r="D10738">
        <v>924380629</v>
      </c>
      <c r="E10738">
        <v>923650594</v>
      </c>
    </row>
    <row r="10739" spans="2:5" x14ac:dyDescent="0.2">
      <c r="B10739">
        <f t="shared" si="167"/>
        <v>923650639</v>
      </c>
      <c r="C10739">
        <v>925058824</v>
      </c>
      <c r="D10739">
        <v>923326054</v>
      </c>
      <c r="E10739">
        <v>923650639</v>
      </c>
    </row>
    <row r="10740" spans="2:5" x14ac:dyDescent="0.2">
      <c r="B10740">
        <f t="shared" si="167"/>
        <v>923650684</v>
      </c>
      <c r="C10740">
        <v>925058779</v>
      </c>
      <c r="D10740">
        <v>924864379</v>
      </c>
      <c r="E10740">
        <v>923650684</v>
      </c>
    </row>
    <row r="10741" spans="2:5" x14ac:dyDescent="0.2">
      <c r="B10741">
        <f t="shared" si="167"/>
        <v>923650729</v>
      </c>
      <c r="C10741">
        <v>925058734</v>
      </c>
      <c r="D10741">
        <v>923979814</v>
      </c>
      <c r="E10741">
        <v>923650729</v>
      </c>
    </row>
    <row r="10742" spans="2:5" x14ac:dyDescent="0.2">
      <c r="B10742">
        <f t="shared" si="167"/>
        <v>923650774</v>
      </c>
      <c r="C10742">
        <v>925058689</v>
      </c>
      <c r="D10742">
        <v>924903079</v>
      </c>
      <c r="E10742">
        <v>923650774</v>
      </c>
    </row>
    <row r="10743" spans="2:5" x14ac:dyDescent="0.2">
      <c r="B10743">
        <f t="shared" si="167"/>
        <v>923650819</v>
      </c>
      <c r="C10743">
        <v>925058644</v>
      </c>
      <c r="D10743">
        <v>923465329</v>
      </c>
      <c r="E10743">
        <v>923650819</v>
      </c>
    </row>
    <row r="10744" spans="2:5" x14ac:dyDescent="0.2">
      <c r="B10744">
        <f t="shared" si="167"/>
        <v>923650864</v>
      </c>
      <c r="C10744">
        <v>925058599</v>
      </c>
      <c r="D10744">
        <v>923816554</v>
      </c>
      <c r="E10744">
        <v>923650864</v>
      </c>
    </row>
    <row r="10745" spans="2:5" x14ac:dyDescent="0.2">
      <c r="B10745">
        <f t="shared" si="167"/>
        <v>923650909</v>
      </c>
      <c r="C10745">
        <v>925058554</v>
      </c>
      <c r="D10745">
        <v>924726634</v>
      </c>
      <c r="E10745">
        <v>923650909</v>
      </c>
    </row>
    <row r="10746" spans="2:5" x14ac:dyDescent="0.2">
      <c r="B10746">
        <f t="shared" si="167"/>
        <v>923650954</v>
      </c>
      <c r="C10746">
        <v>925058509</v>
      </c>
      <c r="D10746">
        <v>923399404</v>
      </c>
      <c r="E10746">
        <v>923650954</v>
      </c>
    </row>
    <row r="10747" spans="2:5" x14ac:dyDescent="0.2">
      <c r="B10747">
        <f t="shared" si="167"/>
        <v>923650999</v>
      </c>
      <c r="C10747">
        <v>925058464</v>
      </c>
      <c r="D10747">
        <v>924527689</v>
      </c>
      <c r="E10747">
        <v>923650999</v>
      </c>
    </row>
    <row r="10748" spans="2:5" x14ac:dyDescent="0.2">
      <c r="B10748">
        <f t="shared" si="167"/>
        <v>923651044</v>
      </c>
      <c r="C10748">
        <v>925058419</v>
      </c>
      <c r="D10748">
        <v>923444674</v>
      </c>
      <c r="E10748">
        <v>923651044</v>
      </c>
    </row>
    <row r="10749" spans="2:5" x14ac:dyDescent="0.2">
      <c r="B10749">
        <f t="shared" si="167"/>
        <v>923651089</v>
      </c>
      <c r="C10749">
        <v>925058374</v>
      </c>
      <c r="D10749">
        <v>924359569</v>
      </c>
      <c r="E10749">
        <v>923651089</v>
      </c>
    </row>
    <row r="10750" spans="2:5" x14ac:dyDescent="0.2">
      <c r="B10750">
        <f t="shared" si="167"/>
        <v>923651134</v>
      </c>
      <c r="C10750">
        <v>925058329</v>
      </c>
      <c r="D10750">
        <v>924524359</v>
      </c>
      <c r="E10750">
        <v>923651134</v>
      </c>
    </row>
    <row r="10751" spans="2:5" x14ac:dyDescent="0.2">
      <c r="B10751">
        <f t="shared" si="167"/>
        <v>923651179</v>
      </c>
      <c r="C10751">
        <v>925058284</v>
      </c>
      <c r="D10751">
        <v>924711334</v>
      </c>
      <c r="E10751">
        <v>923651179</v>
      </c>
    </row>
    <row r="10752" spans="2:5" x14ac:dyDescent="0.2">
      <c r="B10752">
        <f t="shared" si="167"/>
        <v>923651224</v>
      </c>
      <c r="C10752">
        <v>925058239</v>
      </c>
      <c r="D10752">
        <v>923891524</v>
      </c>
      <c r="E10752">
        <v>923651224</v>
      </c>
    </row>
    <row r="10753" spans="2:5" x14ac:dyDescent="0.2">
      <c r="B10753">
        <f t="shared" si="167"/>
        <v>923651269</v>
      </c>
      <c r="C10753">
        <v>925058194</v>
      </c>
      <c r="D10753">
        <v>923997229</v>
      </c>
      <c r="E10753">
        <v>923651269</v>
      </c>
    </row>
    <row r="10754" spans="2:5" x14ac:dyDescent="0.2">
      <c r="B10754">
        <f t="shared" si="167"/>
        <v>923651314</v>
      </c>
      <c r="C10754">
        <v>925058149</v>
      </c>
      <c r="D10754">
        <v>925237339</v>
      </c>
      <c r="E10754">
        <v>923651314</v>
      </c>
    </row>
    <row r="10755" spans="2:5" x14ac:dyDescent="0.2">
      <c r="B10755">
        <f t="shared" ref="B10755:B10818" si="168">B10754+45</f>
        <v>923651359</v>
      </c>
      <c r="C10755">
        <v>925058104</v>
      </c>
      <c r="D10755">
        <v>923962579</v>
      </c>
      <c r="E10755">
        <v>923651359</v>
      </c>
    </row>
    <row r="10756" spans="2:5" x14ac:dyDescent="0.2">
      <c r="B10756">
        <f t="shared" si="168"/>
        <v>923651404</v>
      </c>
      <c r="C10756">
        <v>925058059</v>
      </c>
      <c r="D10756">
        <v>923224624</v>
      </c>
      <c r="E10756">
        <v>923651404</v>
      </c>
    </row>
    <row r="10757" spans="2:5" x14ac:dyDescent="0.2">
      <c r="B10757">
        <f t="shared" si="168"/>
        <v>923651449</v>
      </c>
      <c r="C10757">
        <v>925058014</v>
      </c>
      <c r="D10757">
        <v>924124129</v>
      </c>
      <c r="E10757">
        <v>923651449</v>
      </c>
    </row>
    <row r="10758" spans="2:5" x14ac:dyDescent="0.2">
      <c r="B10758">
        <f t="shared" si="168"/>
        <v>923651494</v>
      </c>
      <c r="C10758">
        <v>925057969</v>
      </c>
      <c r="D10758">
        <v>923209729</v>
      </c>
      <c r="E10758">
        <v>923651494</v>
      </c>
    </row>
    <row r="10759" spans="2:5" x14ac:dyDescent="0.2">
      <c r="B10759">
        <f t="shared" si="168"/>
        <v>923651539</v>
      </c>
      <c r="C10759">
        <v>925057924</v>
      </c>
      <c r="D10759">
        <v>924903484</v>
      </c>
      <c r="E10759">
        <v>923651539</v>
      </c>
    </row>
    <row r="10760" spans="2:5" x14ac:dyDescent="0.2">
      <c r="B10760">
        <f t="shared" si="168"/>
        <v>923651584</v>
      </c>
      <c r="C10760">
        <v>925057879</v>
      </c>
      <c r="D10760">
        <v>924978589</v>
      </c>
      <c r="E10760">
        <v>923651584</v>
      </c>
    </row>
    <row r="10761" spans="2:5" x14ac:dyDescent="0.2">
      <c r="B10761">
        <f t="shared" si="168"/>
        <v>923651629</v>
      </c>
      <c r="C10761">
        <v>925057834</v>
      </c>
      <c r="D10761">
        <v>924799174</v>
      </c>
      <c r="E10761">
        <v>923651629</v>
      </c>
    </row>
    <row r="10762" spans="2:5" x14ac:dyDescent="0.2">
      <c r="B10762">
        <f t="shared" si="168"/>
        <v>923651674</v>
      </c>
      <c r="C10762">
        <v>925057789</v>
      </c>
      <c r="D10762">
        <v>925018594</v>
      </c>
      <c r="E10762">
        <v>923651674</v>
      </c>
    </row>
    <row r="10763" spans="2:5" x14ac:dyDescent="0.2">
      <c r="B10763">
        <f t="shared" si="168"/>
        <v>923651719</v>
      </c>
      <c r="C10763">
        <v>925057744</v>
      </c>
      <c r="D10763">
        <v>924410284</v>
      </c>
      <c r="E10763">
        <v>923651719</v>
      </c>
    </row>
    <row r="10764" spans="2:5" x14ac:dyDescent="0.2">
      <c r="B10764">
        <f t="shared" si="168"/>
        <v>923651764</v>
      </c>
      <c r="C10764">
        <v>925057699</v>
      </c>
      <c r="D10764">
        <v>924507124</v>
      </c>
      <c r="E10764">
        <v>923651764</v>
      </c>
    </row>
    <row r="10765" spans="2:5" x14ac:dyDescent="0.2">
      <c r="B10765">
        <f t="shared" si="168"/>
        <v>923651809</v>
      </c>
      <c r="C10765">
        <v>925057654</v>
      </c>
      <c r="D10765">
        <v>923577109</v>
      </c>
      <c r="E10765">
        <v>923651809</v>
      </c>
    </row>
    <row r="10766" spans="2:5" x14ac:dyDescent="0.2">
      <c r="B10766">
        <f t="shared" si="168"/>
        <v>923651854</v>
      </c>
      <c r="C10766">
        <v>925057609</v>
      </c>
      <c r="D10766">
        <v>924542134</v>
      </c>
      <c r="E10766">
        <v>923651854</v>
      </c>
    </row>
    <row r="10767" spans="2:5" x14ac:dyDescent="0.2">
      <c r="B10767">
        <f t="shared" si="168"/>
        <v>923651899</v>
      </c>
      <c r="C10767">
        <v>925057564</v>
      </c>
      <c r="D10767">
        <v>924083404</v>
      </c>
      <c r="E10767">
        <v>923651899</v>
      </c>
    </row>
    <row r="10768" spans="2:5" x14ac:dyDescent="0.2">
      <c r="B10768">
        <f t="shared" si="168"/>
        <v>923651944</v>
      </c>
      <c r="C10768">
        <v>925057519</v>
      </c>
      <c r="D10768">
        <v>925085239</v>
      </c>
      <c r="E10768">
        <v>923651944</v>
      </c>
    </row>
    <row r="10769" spans="2:5" x14ac:dyDescent="0.2">
      <c r="B10769">
        <f t="shared" si="168"/>
        <v>923651989</v>
      </c>
      <c r="C10769">
        <v>925057474</v>
      </c>
      <c r="D10769">
        <v>923769439</v>
      </c>
      <c r="E10769">
        <v>923651989</v>
      </c>
    </row>
    <row r="10770" spans="2:5" x14ac:dyDescent="0.2">
      <c r="B10770">
        <f t="shared" si="168"/>
        <v>923652034</v>
      </c>
      <c r="C10770">
        <v>925057429</v>
      </c>
      <c r="D10770">
        <v>924100819</v>
      </c>
      <c r="E10770">
        <v>923652034</v>
      </c>
    </row>
    <row r="10771" spans="2:5" x14ac:dyDescent="0.2">
      <c r="B10771">
        <f t="shared" si="168"/>
        <v>923652079</v>
      </c>
      <c r="C10771">
        <v>925057384</v>
      </c>
      <c r="D10771">
        <v>923273764</v>
      </c>
      <c r="E10771">
        <v>923652079</v>
      </c>
    </row>
    <row r="10772" spans="2:5" x14ac:dyDescent="0.2">
      <c r="B10772">
        <f t="shared" si="168"/>
        <v>923652124</v>
      </c>
      <c r="C10772">
        <v>925057339</v>
      </c>
      <c r="D10772">
        <v>924221149</v>
      </c>
      <c r="E10772">
        <v>923652124</v>
      </c>
    </row>
    <row r="10773" spans="2:5" x14ac:dyDescent="0.2">
      <c r="B10773">
        <f t="shared" si="168"/>
        <v>923652169</v>
      </c>
      <c r="C10773">
        <v>925057294</v>
      </c>
      <c r="D10773">
        <v>924847234</v>
      </c>
      <c r="E10773">
        <v>923652169</v>
      </c>
    </row>
    <row r="10774" spans="2:5" x14ac:dyDescent="0.2">
      <c r="B10774">
        <f t="shared" si="168"/>
        <v>923652214</v>
      </c>
      <c r="C10774">
        <v>925057249</v>
      </c>
      <c r="D10774">
        <v>923737849</v>
      </c>
      <c r="E10774">
        <v>923652214</v>
      </c>
    </row>
    <row r="10775" spans="2:5" x14ac:dyDescent="0.2">
      <c r="B10775">
        <f t="shared" si="168"/>
        <v>923652259</v>
      </c>
      <c r="C10775">
        <v>925057204</v>
      </c>
      <c r="D10775">
        <v>924629704</v>
      </c>
      <c r="E10775">
        <v>923652259</v>
      </c>
    </row>
    <row r="10776" spans="2:5" x14ac:dyDescent="0.2">
      <c r="B10776">
        <f t="shared" si="168"/>
        <v>923652304</v>
      </c>
      <c r="C10776">
        <v>925057159</v>
      </c>
      <c r="D10776">
        <v>923809264</v>
      </c>
      <c r="E10776">
        <v>923652304</v>
      </c>
    </row>
    <row r="10777" spans="2:5" x14ac:dyDescent="0.2">
      <c r="B10777">
        <f t="shared" si="168"/>
        <v>923652349</v>
      </c>
      <c r="C10777">
        <v>925057114</v>
      </c>
      <c r="D10777">
        <v>924385489</v>
      </c>
      <c r="E10777">
        <v>923652349</v>
      </c>
    </row>
    <row r="10778" spans="2:5" x14ac:dyDescent="0.2">
      <c r="B10778">
        <f t="shared" si="168"/>
        <v>923652394</v>
      </c>
      <c r="C10778">
        <v>925057069</v>
      </c>
      <c r="D10778">
        <v>924765964</v>
      </c>
      <c r="E10778">
        <v>923652394</v>
      </c>
    </row>
    <row r="10779" spans="2:5" x14ac:dyDescent="0.2">
      <c r="B10779">
        <f t="shared" si="168"/>
        <v>923652439</v>
      </c>
      <c r="C10779">
        <v>925057024</v>
      </c>
      <c r="D10779">
        <v>925268344</v>
      </c>
      <c r="E10779">
        <v>923652439</v>
      </c>
    </row>
    <row r="10780" spans="2:5" x14ac:dyDescent="0.2">
      <c r="B10780">
        <f t="shared" si="168"/>
        <v>923652484</v>
      </c>
      <c r="C10780">
        <v>925056979</v>
      </c>
      <c r="D10780">
        <v>924768259</v>
      </c>
      <c r="E10780">
        <v>923652484</v>
      </c>
    </row>
    <row r="10781" spans="2:5" x14ac:dyDescent="0.2">
      <c r="B10781">
        <f t="shared" si="168"/>
        <v>923652529</v>
      </c>
      <c r="C10781">
        <v>925056934</v>
      </c>
      <c r="D10781">
        <v>923370379</v>
      </c>
      <c r="E10781">
        <v>923652529</v>
      </c>
    </row>
    <row r="10782" spans="2:5" x14ac:dyDescent="0.2">
      <c r="B10782">
        <f t="shared" si="168"/>
        <v>923652574</v>
      </c>
      <c r="C10782">
        <v>925056889</v>
      </c>
      <c r="D10782">
        <v>923691814</v>
      </c>
      <c r="E10782">
        <v>923652574</v>
      </c>
    </row>
    <row r="10783" spans="2:5" x14ac:dyDescent="0.2">
      <c r="B10783">
        <f t="shared" si="168"/>
        <v>923652619</v>
      </c>
      <c r="C10783">
        <v>925056844</v>
      </c>
      <c r="D10783">
        <v>924387289</v>
      </c>
      <c r="E10783">
        <v>923652619</v>
      </c>
    </row>
    <row r="10784" spans="2:5" x14ac:dyDescent="0.2">
      <c r="B10784">
        <f t="shared" si="168"/>
        <v>923652664</v>
      </c>
      <c r="C10784">
        <v>925056799</v>
      </c>
      <c r="D10784">
        <v>924307009</v>
      </c>
      <c r="E10784">
        <v>923652664</v>
      </c>
    </row>
    <row r="10785" spans="2:5" x14ac:dyDescent="0.2">
      <c r="B10785">
        <f t="shared" si="168"/>
        <v>923652709</v>
      </c>
      <c r="C10785">
        <v>925056754</v>
      </c>
      <c r="D10785">
        <v>923935399</v>
      </c>
      <c r="E10785">
        <v>923652709</v>
      </c>
    </row>
    <row r="10786" spans="2:5" x14ac:dyDescent="0.2">
      <c r="B10786">
        <f t="shared" si="168"/>
        <v>923652754</v>
      </c>
      <c r="C10786">
        <v>925056709</v>
      </c>
      <c r="D10786">
        <v>924165349</v>
      </c>
      <c r="E10786">
        <v>923652754</v>
      </c>
    </row>
    <row r="10787" spans="2:5" x14ac:dyDescent="0.2">
      <c r="B10787">
        <f t="shared" si="168"/>
        <v>923652799</v>
      </c>
      <c r="C10787">
        <v>925056664</v>
      </c>
      <c r="D10787">
        <v>925230454</v>
      </c>
      <c r="E10787">
        <v>923652799</v>
      </c>
    </row>
    <row r="10788" spans="2:5" x14ac:dyDescent="0.2">
      <c r="B10788">
        <f t="shared" si="168"/>
        <v>923652844</v>
      </c>
      <c r="C10788">
        <v>925056619</v>
      </c>
      <c r="D10788">
        <v>925532629</v>
      </c>
      <c r="E10788">
        <v>923652844</v>
      </c>
    </row>
    <row r="10789" spans="2:5" x14ac:dyDescent="0.2">
      <c r="B10789">
        <f t="shared" si="168"/>
        <v>923652889</v>
      </c>
      <c r="C10789">
        <v>925056574</v>
      </c>
      <c r="D10789">
        <v>923275564</v>
      </c>
      <c r="E10789">
        <v>923652889</v>
      </c>
    </row>
    <row r="10790" spans="2:5" x14ac:dyDescent="0.2">
      <c r="B10790">
        <f t="shared" si="168"/>
        <v>923652934</v>
      </c>
      <c r="C10790">
        <v>925056529</v>
      </c>
      <c r="D10790">
        <v>924157789</v>
      </c>
      <c r="E10790">
        <v>923652934</v>
      </c>
    </row>
    <row r="10791" spans="2:5" x14ac:dyDescent="0.2">
      <c r="B10791">
        <f t="shared" si="168"/>
        <v>923652979</v>
      </c>
      <c r="C10791">
        <v>925056484</v>
      </c>
      <c r="D10791">
        <v>923970094</v>
      </c>
      <c r="E10791">
        <v>923652979</v>
      </c>
    </row>
    <row r="10792" spans="2:5" x14ac:dyDescent="0.2">
      <c r="B10792">
        <f t="shared" si="168"/>
        <v>923653024</v>
      </c>
      <c r="C10792">
        <v>925056439</v>
      </c>
      <c r="D10792">
        <v>923372629</v>
      </c>
      <c r="E10792">
        <v>923653024</v>
      </c>
    </row>
    <row r="10793" spans="2:5" x14ac:dyDescent="0.2">
      <c r="B10793">
        <f t="shared" si="168"/>
        <v>923653069</v>
      </c>
      <c r="C10793">
        <v>925056394</v>
      </c>
      <c r="D10793">
        <v>925509229</v>
      </c>
      <c r="E10793">
        <v>923653069</v>
      </c>
    </row>
    <row r="10794" spans="2:5" x14ac:dyDescent="0.2">
      <c r="B10794">
        <f t="shared" si="168"/>
        <v>923653114</v>
      </c>
      <c r="C10794">
        <v>925056349</v>
      </c>
      <c r="D10794">
        <v>923543719</v>
      </c>
      <c r="E10794">
        <v>923653114</v>
      </c>
    </row>
    <row r="10795" spans="2:5" x14ac:dyDescent="0.2">
      <c r="B10795">
        <f t="shared" si="168"/>
        <v>923653159</v>
      </c>
      <c r="C10795">
        <v>925056304</v>
      </c>
      <c r="D10795">
        <v>923334649</v>
      </c>
      <c r="E10795">
        <v>923653159</v>
      </c>
    </row>
    <row r="10796" spans="2:5" x14ac:dyDescent="0.2">
      <c r="B10796">
        <f t="shared" si="168"/>
        <v>923653204</v>
      </c>
      <c r="C10796">
        <v>925056259</v>
      </c>
      <c r="D10796">
        <v>925493614</v>
      </c>
      <c r="E10796">
        <v>923653204</v>
      </c>
    </row>
    <row r="10797" spans="2:5" x14ac:dyDescent="0.2">
      <c r="B10797">
        <f t="shared" si="168"/>
        <v>923653249</v>
      </c>
      <c r="C10797">
        <v>925056214</v>
      </c>
      <c r="D10797">
        <v>925093429</v>
      </c>
      <c r="E10797">
        <v>923653249</v>
      </c>
    </row>
    <row r="10798" spans="2:5" x14ac:dyDescent="0.2">
      <c r="B10798">
        <f t="shared" si="168"/>
        <v>923653294</v>
      </c>
      <c r="C10798">
        <v>925056169</v>
      </c>
      <c r="D10798">
        <v>925009099</v>
      </c>
      <c r="E10798">
        <v>923653294</v>
      </c>
    </row>
    <row r="10799" spans="2:5" x14ac:dyDescent="0.2">
      <c r="B10799">
        <f t="shared" si="168"/>
        <v>923653339</v>
      </c>
      <c r="C10799">
        <v>925056124</v>
      </c>
      <c r="D10799">
        <v>925255474</v>
      </c>
      <c r="E10799">
        <v>923653339</v>
      </c>
    </row>
    <row r="10800" spans="2:5" x14ac:dyDescent="0.2">
      <c r="B10800">
        <f t="shared" si="168"/>
        <v>923653384</v>
      </c>
      <c r="C10800">
        <v>925056079</v>
      </c>
      <c r="D10800">
        <v>923216749</v>
      </c>
      <c r="E10800">
        <v>923653384</v>
      </c>
    </row>
    <row r="10801" spans="2:5" x14ac:dyDescent="0.2">
      <c r="B10801">
        <f t="shared" si="168"/>
        <v>923653429</v>
      </c>
      <c r="C10801">
        <v>925056034</v>
      </c>
      <c r="D10801">
        <v>925125019</v>
      </c>
      <c r="E10801">
        <v>923653429</v>
      </c>
    </row>
    <row r="10802" spans="2:5" x14ac:dyDescent="0.2">
      <c r="B10802">
        <f t="shared" si="168"/>
        <v>923653474</v>
      </c>
      <c r="C10802">
        <v>925055989</v>
      </c>
      <c r="D10802">
        <v>925442944</v>
      </c>
      <c r="E10802">
        <v>923653474</v>
      </c>
    </row>
    <row r="10803" spans="2:5" x14ac:dyDescent="0.2">
      <c r="B10803">
        <f t="shared" si="168"/>
        <v>923653519</v>
      </c>
      <c r="C10803">
        <v>925055944</v>
      </c>
      <c r="D10803">
        <v>923331229</v>
      </c>
      <c r="E10803">
        <v>923653519</v>
      </c>
    </row>
    <row r="10804" spans="2:5" x14ac:dyDescent="0.2">
      <c r="B10804">
        <f t="shared" si="168"/>
        <v>923653564</v>
      </c>
      <c r="C10804">
        <v>925055899</v>
      </c>
      <c r="D10804">
        <v>923351479</v>
      </c>
      <c r="E10804">
        <v>923653564</v>
      </c>
    </row>
    <row r="10805" spans="2:5" x14ac:dyDescent="0.2">
      <c r="B10805">
        <f t="shared" si="168"/>
        <v>923653609</v>
      </c>
      <c r="C10805">
        <v>925055854</v>
      </c>
      <c r="D10805">
        <v>923359714</v>
      </c>
      <c r="E10805">
        <v>923653609</v>
      </c>
    </row>
    <row r="10806" spans="2:5" x14ac:dyDescent="0.2">
      <c r="B10806">
        <f t="shared" si="168"/>
        <v>923653654</v>
      </c>
      <c r="C10806">
        <v>925055809</v>
      </c>
      <c r="D10806">
        <v>923947639</v>
      </c>
      <c r="E10806">
        <v>923653654</v>
      </c>
    </row>
    <row r="10807" spans="2:5" x14ac:dyDescent="0.2">
      <c r="B10807">
        <f t="shared" si="168"/>
        <v>923653699</v>
      </c>
      <c r="C10807">
        <v>925055764</v>
      </c>
      <c r="D10807">
        <v>923746579</v>
      </c>
      <c r="E10807">
        <v>923653699</v>
      </c>
    </row>
    <row r="10808" spans="2:5" x14ac:dyDescent="0.2">
      <c r="B10808">
        <f t="shared" si="168"/>
        <v>923653744</v>
      </c>
      <c r="C10808">
        <v>925055719</v>
      </c>
      <c r="D10808">
        <v>925506079</v>
      </c>
      <c r="E10808">
        <v>923653744</v>
      </c>
    </row>
    <row r="10809" spans="2:5" x14ac:dyDescent="0.2">
      <c r="B10809">
        <f t="shared" si="168"/>
        <v>923653789</v>
      </c>
      <c r="C10809">
        <v>925055674</v>
      </c>
      <c r="D10809">
        <v>925245169</v>
      </c>
      <c r="E10809">
        <v>923653789</v>
      </c>
    </row>
    <row r="10810" spans="2:5" x14ac:dyDescent="0.2">
      <c r="B10810">
        <f t="shared" si="168"/>
        <v>923653834</v>
      </c>
      <c r="C10810">
        <v>925055629</v>
      </c>
      <c r="D10810">
        <v>923187994</v>
      </c>
      <c r="E10810">
        <v>923653834</v>
      </c>
    </row>
    <row r="10811" spans="2:5" x14ac:dyDescent="0.2">
      <c r="B10811">
        <f t="shared" si="168"/>
        <v>923653879</v>
      </c>
      <c r="C10811">
        <v>925055584</v>
      </c>
      <c r="D10811">
        <v>923278264</v>
      </c>
      <c r="E10811">
        <v>923653879</v>
      </c>
    </row>
    <row r="10812" spans="2:5" x14ac:dyDescent="0.2">
      <c r="B10812">
        <f t="shared" si="168"/>
        <v>923653924</v>
      </c>
      <c r="C10812">
        <v>925055539</v>
      </c>
      <c r="D10812">
        <v>923382124</v>
      </c>
      <c r="E10812">
        <v>923653924</v>
      </c>
    </row>
    <row r="10813" spans="2:5" x14ac:dyDescent="0.2">
      <c r="B10813">
        <f t="shared" si="168"/>
        <v>923653969</v>
      </c>
      <c r="C10813">
        <v>925055494</v>
      </c>
      <c r="D10813">
        <v>924863524</v>
      </c>
      <c r="E10813">
        <v>923653969</v>
      </c>
    </row>
    <row r="10814" spans="2:5" x14ac:dyDescent="0.2">
      <c r="B10814">
        <f t="shared" si="168"/>
        <v>923654014</v>
      </c>
      <c r="C10814">
        <v>925055449</v>
      </c>
      <c r="D10814">
        <v>924448399</v>
      </c>
      <c r="E10814">
        <v>923654014</v>
      </c>
    </row>
    <row r="10815" spans="2:5" x14ac:dyDescent="0.2">
      <c r="B10815">
        <f t="shared" si="168"/>
        <v>923654059</v>
      </c>
      <c r="C10815">
        <v>925055404</v>
      </c>
      <c r="D10815">
        <v>923234254</v>
      </c>
      <c r="E10815">
        <v>923654059</v>
      </c>
    </row>
    <row r="10816" spans="2:5" x14ac:dyDescent="0.2">
      <c r="B10816">
        <f t="shared" si="168"/>
        <v>923654104</v>
      </c>
      <c r="C10816">
        <v>925055359</v>
      </c>
      <c r="D10816">
        <v>923570809</v>
      </c>
      <c r="E10816">
        <v>923654104</v>
      </c>
    </row>
    <row r="10817" spans="2:5" x14ac:dyDescent="0.2">
      <c r="B10817">
        <f t="shared" si="168"/>
        <v>923654149</v>
      </c>
      <c r="C10817">
        <v>925055314</v>
      </c>
      <c r="D10817">
        <v>925396099</v>
      </c>
      <c r="E10817">
        <v>923654149</v>
      </c>
    </row>
    <row r="10818" spans="2:5" x14ac:dyDescent="0.2">
      <c r="B10818">
        <f t="shared" si="168"/>
        <v>923654194</v>
      </c>
      <c r="C10818">
        <v>925055269</v>
      </c>
      <c r="D10818">
        <v>924058969</v>
      </c>
      <c r="E10818">
        <v>923654194</v>
      </c>
    </row>
    <row r="10819" spans="2:5" x14ac:dyDescent="0.2">
      <c r="B10819">
        <f t="shared" ref="B10819:B10882" si="169">B10818+45</f>
        <v>923654239</v>
      </c>
      <c r="C10819">
        <v>925055224</v>
      </c>
      <c r="D10819">
        <v>925093789</v>
      </c>
      <c r="E10819">
        <v>923654239</v>
      </c>
    </row>
    <row r="10820" spans="2:5" x14ac:dyDescent="0.2">
      <c r="B10820">
        <f t="shared" si="169"/>
        <v>923654284</v>
      </c>
      <c r="C10820">
        <v>925055179</v>
      </c>
      <c r="D10820">
        <v>924797779</v>
      </c>
      <c r="E10820">
        <v>923654284</v>
      </c>
    </row>
    <row r="10821" spans="2:5" x14ac:dyDescent="0.2">
      <c r="B10821">
        <f t="shared" si="169"/>
        <v>923654329</v>
      </c>
      <c r="C10821">
        <v>925055134</v>
      </c>
      <c r="D10821">
        <v>924624664</v>
      </c>
      <c r="E10821">
        <v>923654329</v>
      </c>
    </row>
    <row r="10822" spans="2:5" x14ac:dyDescent="0.2">
      <c r="B10822">
        <f t="shared" si="169"/>
        <v>923654374</v>
      </c>
      <c r="C10822">
        <v>925055089</v>
      </c>
      <c r="D10822">
        <v>924774559</v>
      </c>
      <c r="E10822">
        <v>923654374</v>
      </c>
    </row>
    <row r="10823" spans="2:5" x14ac:dyDescent="0.2">
      <c r="B10823">
        <f t="shared" si="169"/>
        <v>923654419</v>
      </c>
      <c r="C10823">
        <v>925055044</v>
      </c>
      <c r="D10823">
        <v>924437194</v>
      </c>
      <c r="E10823">
        <v>923654419</v>
      </c>
    </row>
    <row r="10824" spans="2:5" x14ac:dyDescent="0.2">
      <c r="B10824">
        <f t="shared" si="169"/>
        <v>923654464</v>
      </c>
      <c r="C10824">
        <v>925054999</v>
      </c>
      <c r="D10824">
        <v>923403589</v>
      </c>
      <c r="E10824">
        <v>923654464</v>
      </c>
    </row>
    <row r="10825" spans="2:5" x14ac:dyDescent="0.2">
      <c r="B10825">
        <f t="shared" si="169"/>
        <v>923654509</v>
      </c>
      <c r="C10825">
        <v>925054954</v>
      </c>
      <c r="D10825">
        <v>923456509</v>
      </c>
      <c r="E10825">
        <v>923654509</v>
      </c>
    </row>
    <row r="10826" spans="2:5" x14ac:dyDescent="0.2">
      <c r="B10826">
        <f t="shared" si="169"/>
        <v>923654554</v>
      </c>
      <c r="C10826">
        <v>925054909</v>
      </c>
      <c r="D10826">
        <v>925301104</v>
      </c>
      <c r="E10826">
        <v>923654554</v>
      </c>
    </row>
    <row r="10827" spans="2:5" x14ac:dyDescent="0.2">
      <c r="B10827">
        <f t="shared" si="169"/>
        <v>923654599</v>
      </c>
      <c r="C10827">
        <v>925054864</v>
      </c>
      <c r="D10827">
        <v>925243189</v>
      </c>
      <c r="E10827">
        <v>923654599</v>
      </c>
    </row>
    <row r="10828" spans="2:5" x14ac:dyDescent="0.2">
      <c r="B10828">
        <f t="shared" si="169"/>
        <v>923654644</v>
      </c>
      <c r="C10828">
        <v>925054819</v>
      </c>
      <c r="D10828">
        <v>923963929</v>
      </c>
      <c r="E10828">
        <v>923654644</v>
      </c>
    </row>
    <row r="10829" spans="2:5" x14ac:dyDescent="0.2">
      <c r="B10829">
        <f t="shared" si="169"/>
        <v>923654689</v>
      </c>
      <c r="C10829">
        <v>925054774</v>
      </c>
      <c r="D10829">
        <v>925000909</v>
      </c>
      <c r="E10829">
        <v>923654689</v>
      </c>
    </row>
    <row r="10830" spans="2:5" x14ac:dyDescent="0.2">
      <c r="B10830">
        <f t="shared" si="169"/>
        <v>923654734</v>
      </c>
      <c r="C10830">
        <v>925054729</v>
      </c>
      <c r="D10830">
        <v>925356724</v>
      </c>
      <c r="E10830">
        <v>923654734</v>
      </c>
    </row>
    <row r="10831" spans="2:5" x14ac:dyDescent="0.2">
      <c r="B10831">
        <f t="shared" si="169"/>
        <v>923654779</v>
      </c>
      <c r="C10831">
        <v>925054684</v>
      </c>
      <c r="D10831">
        <v>924994564</v>
      </c>
      <c r="E10831">
        <v>923654779</v>
      </c>
    </row>
    <row r="10832" spans="2:5" x14ac:dyDescent="0.2">
      <c r="B10832">
        <f t="shared" si="169"/>
        <v>923654824</v>
      </c>
      <c r="C10832">
        <v>925054639</v>
      </c>
      <c r="D10832">
        <v>924710524</v>
      </c>
      <c r="E10832">
        <v>923654824</v>
      </c>
    </row>
    <row r="10833" spans="2:5" x14ac:dyDescent="0.2">
      <c r="B10833">
        <f t="shared" si="169"/>
        <v>923654869</v>
      </c>
      <c r="C10833">
        <v>925054594</v>
      </c>
      <c r="D10833">
        <v>924823609</v>
      </c>
      <c r="E10833">
        <v>923654869</v>
      </c>
    </row>
    <row r="10834" spans="2:5" x14ac:dyDescent="0.2">
      <c r="B10834">
        <f t="shared" si="169"/>
        <v>923654914</v>
      </c>
      <c r="C10834">
        <v>925054549</v>
      </c>
      <c r="D10834">
        <v>923177959</v>
      </c>
      <c r="E10834">
        <v>923654914</v>
      </c>
    </row>
    <row r="10835" spans="2:5" x14ac:dyDescent="0.2">
      <c r="B10835">
        <f t="shared" si="169"/>
        <v>923654959</v>
      </c>
      <c r="C10835">
        <v>925054504</v>
      </c>
      <c r="D10835">
        <v>924367489</v>
      </c>
      <c r="E10835">
        <v>923654959</v>
      </c>
    </row>
    <row r="10836" spans="2:5" x14ac:dyDescent="0.2">
      <c r="B10836">
        <f t="shared" si="169"/>
        <v>923655004</v>
      </c>
      <c r="C10836">
        <v>925054459</v>
      </c>
      <c r="D10836">
        <v>924461719</v>
      </c>
      <c r="E10836">
        <v>923655004</v>
      </c>
    </row>
    <row r="10837" spans="2:5" x14ac:dyDescent="0.2">
      <c r="B10837">
        <f t="shared" si="169"/>
        <v>923655049</v>
      </c>
      <c r="C10837">
        <v>925054414</v>
      </c>
      <c r="D10837">
        <v>923616439</v>
      </c>
      <c r="E10837">
        <v>923655049</v>
      </c>
    </row>
    <row r="10838" spans="2:5" x14ac:dyDescent="0.2">
      <c r="B10838">
        <f t="shared" si="169"/>
        <v>923655094</v>
      </c>
      <c r="C10838">
        <v>925054369</v>
      </c>
      <c r="D10838">
        <v>924981424</v>
      </c>
      <c r="E10838">
        <v>923655094</v>
      </c>
    </row>
    <row r="10839" spans="2:5" x14ac:dyDescent="0.2">
      <c r="B10839">
        <f t="shared" si="169"/>
        <v>923655139</v>
      </c>
      <c r="C10839">
        <v>925054324</v>
      </c>
      <c r="D10839">
        <v>924708949</v>
      </c>
      <c r="E10839">
        <v>923655139</v>
      </c>
    </row>
    <row r="10840" spans="2:5" x14ac:dyDescent="0.2">
      <c r="B10840">
        <f t="shared" si="169"/>
        <v>923655184</v>
      </c>
      <c r="C10840">
        <v>925054279</v>
      </c>
      <c r="D10840">
        <v>924745939</v>
      </c>
      <c r="E10840">
        <v>923655184</v>
      </c>
    </row>
    <row r="10841" spans="2:5" x14ac:dyDescent="0.2">
      <c r="B10841">
        <f t="shared" si="169"/>
        <v>923655229</v>
      </c>
      <c r="C10841">
        <v>925054234</v>
      </c>
      <c r="D10841">
        <v>924616519</v>
      </c>
      <c r="E10841">
        <v>923655229</v>
      </c>
    </row>
    <row r="10842" spans="2:5" x14ac:dyDescent="0.2">
      <c r="B10842">
        <f t="shared" si="169"/>
        <v>923655274</v>
      </c>
      <c r="C10842">
        <v>925054189</v>
      </c>
      <c r="D10842">
        <v>924731584</v>
      </c>
      <c r="E10842">
        <v>923655274</v>
      </c>
    </row>
    <row r="10843" spans="2:5" x14ac:dyDescent="0.2">
      <c r="B10843">
        <f t="shared" si="169"/>
        <v>923655319</v>
      </c>
      <c r="C10843">
        <v>925054144</v>
      </c>
      <c r="D10843">
        <v>925206289</v>
      </c>
      <c r="E10843">
        <v>923655319</v>
      </c>
    </row>
    <row r="10844" spans="2:5" x14ac:dyDescent="0.2">
      <c r="B10844">
        <f t="shared" si="169"/>
        <v>923655364</v>
      </c>
      <c r="C10844">
        <v>925054099</v>
      </c>
      <c r="D10844">
        <v>925009414</v>
      </c>
      <c r="E10844">
        <v>923655364</v>
      </c>
    </row>
    <row r="10845" spans="2:5" x14ac:dyDescent="0.2">
      <c r="B10845">
        <f t="shared" si="169"/>
        <v>923655409</v>
      </c>
      <c r="C10845">
        <v>925054054</v>
      </c>
      <c r="D10845">
        <v>924859114</v>
      </c>
      <c r="E10845">
        <v>923655409</v>
      </c>
    </row>
    <row r="10846" spans="2:5" x14ac:dyDescent="0.2">
      <c r="B10846">
        <f t="shared" si="169"/>
        <v>923655454</v>
      </c>
      <c r="C10846">
        <v>925054009</v>
      </c>
      <c r="D10846">
        <v>923556319</v>
      </c>
      <c r="E10846">
        <v>923655454</v>
      </c>
    </row>
    <row r="10847" spans="2:5" x14ac:dyDescent="0.2">
      <c r="B10847">
        <f t="shared" si="169"/>
        <v>923655499</v>
      </c>
      <c r="C10847">
        <v>925053964</v>
      </c>
      <c r="D10847">
        <v>923903809</v>
      </c>
      <c r="E10847">
        <v>923655499</v>
      </c>
    </row>
    <row r="10848" spans="2:5" x14ac:dyDescent="0.2">
      <c r="B10848">
        <f t="shared" si="169"/>
        <v>923655544</v>
      </c>
      <c r="C10848">
        <v>925053919</v>
      </c>
      <c r="D10848">
        <v>923603209</v>
      </c>
      <c r="E10848">
        <v>923655544</v>
      </c>
    </row>
    <row r="10849" spans="2:5" x14ac:dyDescent="0.2">
      <c r="B10849">
        <f t="shared" si="169"/>
        <v>923655589</v>
      </c>
      <c r="C10849">
        <v>925053874</v>
      </c>
      <c r="D10849">
        <v>923409124</v>
      </c>
      <c r="E10849">
        <v>923655589</v>
      </c>
    </row>
    <row r="10850" spans="2:5" x14ac:dyDescent="0.2">
      <c r="B10850">
        <f t="shared" si="169"/>
        <v>923655634</v>
      </c>
      <c r="C10850">
        <v>925053829</v>
      </c>
      <c r="D10850">
        <v>924883414</v>
      </c>
      <c r="E10850">
        <v>923655634</v>
      </c>
    </row>
    <row r="10851" spans="2:5" x14ac:dyDescent="0.2">
      <c r="B10851">
        <f t="shared" si="169"/>
        <v>923655679</v>
      </c>
      <c r="C10851">
        <v>925053784</v>
      </c>
      <c r="D10851">
        <v>924027694</v>
      </c>
      <c r="E10851">
        <v>923655679</v>
      </c>
    </row>
    <row r="10852" spans="2:5" x14ac:dyDescent="0.2">
      <c r="B10852">
        <f t="shared" si="169"/>
        <v>923655724</v>
      </c>
      <c r="C10852">
        <v>925053739</v>
      </c>
      <c r="D10852">
        <v>924539884</v>
      </c>
      <c r="E10852">
        <v>923655724</v>
      </c>
    </row>
    <row r="10853" spans="2:5" x14ac:dyDescent="0.2">
      <c r="B10853">
        <f t="shared" si="169"/>
        <v>923655769</v>
      </c>
      <c r="C10853">
        <v>925053694</v>
      </c>
      <c r="D10853">
        <v>924086644</v>
      </c>
      <c r="E10853">
        <v>923655769</v>
      </c>
    </row>
    <row r="10854" spans="2:5" x14ac:dyDescent="0.2">
      <c r="B10854">
        <f t="shared" si="169"/>
        <v>923655814</v>
      </c>
      <c r="C10854">
        <v>925053649</v>
      </c>
      <c r="D10854">
        <v>925192654</v>
      </c>
      <c r="E10854">
        <v>923655814</v>
      </c>
    </row>
    <row r="10855" spans="2:5" x14ac:dyDescent="0.2">
      <c r="B10855">
        <f t="shared" si="169"/>
        <v>923655859</v>
      </c>
      <c r="C10855">
        <v>925053604</v>
      </c>
      <c r="D10855">
        <v>925190719</v>
      </c>
      <c r="E10855">
        <v>923655859</v>
      </c>
    </row>
    <row r="10856" spans="2:5" x14ac:dyDescent="0.2">
      <c r="B10856">
        <f t="shared" si="169"/>
        <v>923655904</v>
      </c>
      <c r="C10856">
        <v>925053559</v>
      </c>
      <c r="D10856">
        <v>924804079</v>
      </c>
      <c r="E10856">
        <v>923655904</v>
      </c>
    </row>
    <row r="10857" spans="2:5" x14ac:dyDescent="0.2">
      <c r="B10857">
        <f t="shared" si="169"/>
        <v>923655949</v>
      </c>
      <c r="C10857">
        <v>925053514</v>
      </c>
      <c r="D10857">
        <v>924547624</v>
      </c>
      <c r="E10857">
        <v>923655949</v>
      </c>
    </row>
    <row r="10858" spans="2:5" x14ac:dyDescent="0.2">
      <c r="B10858">
        <f t="shared" si="169"/>
        <v>923655994</v>
      </c>
      <c r="C10858">
        <v>925053469</v>
      </c>
      <c r="D10858">
        <v>924901954</v>
      </c>
      <c r="E10858">
        <v>923655994</v>
      </c>
    </row>
    <row r="10859" spans="2:5" x14ac:dyDescent="0.2">
      <c r="B10859">
        <f t="shared" si="169"/>
        <v>923656039</v>
      </c>
      <c r="C10859">
        <v>925053424</v>
      </c>
      <c r="D10859">
        <v>924053884</v>
      </c>
      <c r="E10859">
        <v>923656039</v>
      </c>
    </row>
    <row r="10860" spans="2:5" x14ac:dyDescent="0.2">
      <c r="B10860">
        <f t="shared" si="169"/>
        <v>923656084</v>
      </c>
      <c r="C10860">
        <v>925053379</v>
      </c>
      <c r="D10860">
        <v>924982459</v>
      </c>
      <c r="E10860">
        <v>923656084</v>
      </c>
    </row>
    <row r="10861" spans="2:5" x14ac:dyDescent="0.2">
      <c r="B10861">
        <f t="shared" si="169"/>
        <v>923656129</v>
      </c>
      <c r="C10861">
        <v>925053334</v>
      </c>
      <c r="D10861">
        <v>923916499</v>
      </c>
      <c r="E10861">
        <v>923656129</v>
      </c>
    </row>
    <row r="10862" spans="2:5" x14ac:dyDescent="0.2">
      <c r="B10862">
        <f t="shared" si="169"/>
        <v>923656174</v>
      </c>
      <c r="C10862">
        <v>925053289</v>
      </c>
      <c r="D10862">
        <v>925382419</v>
      </c>
      <c r="E10862">
        <v>923656174</v>
      </c>
    </row>
    <row r="10863" spans="2:5" x14ac:dyDescent="0.2">
      <c r="B10863">
        <f t="shared" si="169"/>
        <v>923656219</v>
      </c>
      <c r="C10863">
        <v>925053244</v>
      </c>
      <c r="D10863">
        <v>923595649</v>
      </c>
      <c r="E10863">
        <v>923656219</v>
      </c>
    </row>
    <row r="10864" spans="2:5" x14ac:dyDescent="0.2">
      <c r="B10864">
        <f t="shared" si="169"/>
        <v>923656264</v>
      </c>
      <c r="C10864">
        <v>925053199</v>
      </c>
      <c r="D10864">
        <v>924003619</v>
      </c>
      <c r="E10864">
        <v>923656264</v>
      </c>
    </row>
    <row r="10865" spans="2:5" x14ac:dyDescent="0.2">
      <c r="B10865">
        <f t="shared" si="169"/>
        <v>923656309</v>
      </c>
      <c r="C10865">
        <v>925053154</v>
      </c>
      <c r="D10865">
        <v>925541179</v>
      </c>
      <c r="E10865">
        <v>923656309</v>
      </c>
    </row>
    <row r="10866" spans="2:5" x14ac:dyDescent="0.2">
      <c r="B10866">
        <f t="shared" si="169"/>
        <v>923656354</v>
      </c>
      <c r="C10866">
        <v>925053109</v>
      </c>
      <c r="D10866">
        <v>925071109</v>
      </c>
      <c r="E10866">
        <v>923656354</v>
      </c>
    </row>
    <row r="10867" spans="2:5" x14ac:dyDescent="0.2">
      <c r="B10867">
        <f t="shared" si="169"/>
        <v>923656399</v>
      </c>
      <c r="C10867">
        <v>925053064</v>
      </c>
      <c r="D10867">
        <v>923290864</v>
      </c>
      <c r="E10867">
        <v>923656399</v>
      </c>
    </row>
    <row r="10868" spans="2:5" x14ac:dyDescent="0.2">
      <c r="B10868">
        <f t="shared" si="169"/>
        <v>923656444</v>
      </c>
      <c r="C10868">
        <v>925053019</v>
      </c>
      <c r="D10868">
        <v>924480484</v>
      </c>
      <c r="E10868">
        <v>923656444</v>
      </c>
    </row>
    <row r="10869" spans="2:5" x14ac:dyDescent="0.2">
      <c r="B10869">
        <f t="shared" si="169"/>
        <v>923656489</v>
      </c>
      <c r="C10869">
        <v>925052974</v>
      </c>
      <c r="D10869">
        <v>923270929</v>
      </c>
      <c r="E10869">
        <v>923656489</v>
      </c>
    </row>
    <row r="10870" spans="2:5" x14ac:dyDescent="0.2">
      <c r="B10870">
        <f t="shared" si="169"/>
        <v>923656534</v>
      </c>
      <c r="C10870">
        <v>925052929</v>
      </c>
      <c r="D10870">
        <v>925415584</v>
      </c>
      <c r="E10870">
        <v>923656534</v>
      </c>
    </row>
    <row r="10871" spans="2:5" x14ac:dyDescent="0.2">
      <c r="B10871">
        <f t="shared" si="169"/>
        <v>923656579</v>
      </c>
      <c r="C10871">
        <v>925052884</v>
      </c>
      <c r="D10871">
        <v>923883469</v>
      </c>
      <c r="E10871">
        <v>923656579</v>
      </c>
    </row>
    <row r="10872" spans="2:5" x14ac:dyDescent="0.2">
      <c r="B10872">
        <f t="shared" si="169"/>
        <v>923656624</v>
      </c>
      <c r="C10872">
        <v>925052839</v>
      </c>
      <c r="D10872">
        <v>924867304</v>
      </c>
      <c r="E10872">
        <v>923656624</v>
      </c>
    </row>
    <row r="10873" spans="2:5" x14ac:dyDescent="0.2">
      <c r="B10873">
        <f t="shared" si="169"/>
        <v>923656669</v>
      </c>
      <c r="C10873">
        <v>925052794</v>
      </c>
      <c r="D10873">
        <v>924188974</v>
      </c>
      <c r="E10873">
        <v>923656669</v>
      </c>
    </row>
    <row r="10874" spans="2:5" x14ac:dyDescent="0.2">
      <c r="B10874">
        <f t="shared" si="169"/>
        <v>923656714</v>
      </c>
      <c r="C10874">
        <v>925052749</v>
      </c>
      <c r="D10874">
        <v>923171974</v>
      </c>
      <c r="E10874">
        <v>923656714</v>
      </c>
    </row>
    <row r="10875" spans="2:5" x14ac:dyDescent="0.2">
      <c r="B10875">
        <f t="shared" si="169"/>
        <v>923656759</v>
      </c>
      <c r="C10875">
        <v>925052704</v>
      </c>
      <c r="D10875">
        <v>924032104</v>
      </c>
      <c r="E10875">
        <v>923656759</v>
      </c>
    </row>
    <row r="10876" spans="2:5" x14ac:dyDescent="0.2">
      <c r="B10876">
        <f t="shared" si="169"/>
        <v>923656804</v>
      </c>
      <c r="C10876">
        <v>925052659</v>
      </c>
      <c r="D10876">
        <v>923500744</v>
      </c>
      <c r="E10876">
        <v>923656804</v>
      </c>
    </row>
    <row r="10877" spans="2:5" x14ac:dyDescent="0.2">
      <c r="B10877">
        <f t="shared" si="169"/>
        <v>923656849</v>
      </c>
      <c r="C10877">
        <v>925052614</v>
      </c>
      <c r="D10877">
        <v>924375364</v>
      </c>
      <c r="E10877">
        <v>923656849</v>
      </c>
    </row>
    <row r="10878" spans="2:5" x14ac:dyDescent="0.2">
      <c r="B10878">
        <f t="shared" si="169"/>
        <v>923656894</v>
      </c>
      <c r="C10878">
        <v>925052569</v>
      </c>
      <c r="D10878">
        <v>925001404</v>
      </c>
      <c r="E10878">
        <v>923656894</v>
      </c>
    </row>
    <row r="10879" spans="2:5" x14ac:dyDescent="0.2">
      <c r="B10879">
        <f t="shared" si="169"/>
        <v>923656939</v>
      </c>
      <c r="C10879">
        <v>925052524</v>
      </c>
      <c r="D10879">
        <v>923442604</v>
      </c>
      <c r="E10879">
        <v>923656939</v>
      </c>
    </row>
    <row r="10880" spans="2:5" x14ac:dyDescent="0.2">
      <c r="B10880">
        <f t="shared" si="169"/>
        <v>923656984</v>
      </c>
      <c r="C10880">
        <v>925052479</v>
      </c>
      <c r="D10880">
        <v>924970129</v>
      </c>
      <c r="E10880">
        <v>923656984</v>
      </c>
    </row>
    <row r="10881" spans="2:5" x14ac:dyDescent="0.2">
      <c r="B10881">
        <f t="shared" si="169"/>
        <v>923657029</v>
      </c>
      <c r="C10881">
        <v>925052434</v>
      </c>
      <c r="D10881">
        <v>923790994</v>
      </c>
      <c r="E10881">
        <v>923657029</v>
      </c>
    </row>
    <row r="10882" spans="2:5" x14ac:dyDescent="0.2">
      <c r="B10882">
        <f t="shared" si="169"/>
        <v>923657074</v>
      </c>
      <c r="C10882">
        <v>925052389</v>
      </c>
      <c r="D10882">
        <v>923752429</v>
      </c>
      <c r="E10882">
        <v>923657074</v>
      </c>
    </row>
    <row r="10883" spans="2:5" x14ac:dyDescent="0.2">
      <c r="B10883">
        <f t="shared" ref="B10883:B10946" si="170">B10882+45</f>
        <v>923657119</v>
      </c>
      <c r="C10883">
        <v>925052344</v>
      </c>
      <c r="D10883">
        <v>923879599</v>
      </c>
      <c r="E10883">
        <v>923657119</v>
      </c>
    </row>
    <row r="10884" spans="2:5" x14ac:dyDescent="0.2">
      <c r="B10884">
        <f t="shared" si="170"/>
        <v>923657164</v>
      </c>
      <c r="C10884">
        <v>925052299</v>
      </c>
      <c r="D10884">
        <v>923508754</v>
      </c>
      <c r="E10884">
        <v>923657164</v>
      </c>
    </row>
    <row r="10885" spans="2:5" x14ac:dyDescent="0.2">
      <c r="B10885">
        <f t="shared" si="170"/>
        <v>923657209</v>
      </c>
      <c r="C10885">
        <v>925052254</v>
      </c>
      <c r="D10885">
        <v>923411014</v>
      </c>
      <c r="E10885">
        <v>923657209</v>
      </c>
    </row>
    <row r="10886" spans="2:5" x14ac:dyDescent="0.2">
      <c r="B10886">
        <f t="shared" si="170"/>
        <v>923657254</v>
      </c>
      <c r="C10886">
        <v>925052209</v>
      </c>
      <c r="D10886">
        <v>923777584</v>
      </c>
      <c r="E10886">
        <v>923657254</v>
      </c>
    </row>
    <row r="10887" spans="2:5" x14ac:dyDescent="0.2">
      <c r="B10887">
        <f t="shared" si="170"/>
        <v>923657299</v>
      </c>
      <c r="C10887">
        <v>925052164</v>
      </c>
      <c r="D10887">
        <v>923532604</v>
      </c>
      <c r="E10887">
        <v>923657299</v>
      </c>
    </row>
    <row r="10888" spans="2:5" x14ac:dyDescent="0.2">
      <c r="B10888">
        <f t="shared" si="170"/>
        <v>923657344</v>
      </c>
      <c r="C10888">
        <v>925052119</v>
      </c>
      <c r="D10888">
        <v>924892864</v>
      </c>
      <c r="E10888">
        <v>923657344</v>
      </c>
    </row>
    <row r="10889" spans="2:5" x14ac:dyDescent="0.2">
      <c r="B10889">
        <f t="shared" si="170"/>
        <v>923657389</v>
      </c>
      <c r="C10889">
        <v>925052074</v>
      </c>
      <c r="D10889">
        <v>924420184</v>
      </c>
      <c r="E10889">
        <v>923657389</v>
      </c>
    </row>
    <row r="10890" spans="2:5" x14ac:dyDescent="0.2">
      <c r="B10890">
        <f t="shared" si="170"/>
        <v>923657434</v>
      </c>
      <c r="C10890">
        <v>925052029</v>
      </c>
      <c r="D10890">
        <v>924851239</v>
      </c>
      <c r="E10890">
        <v>923657434</v>
      </c>
    </row>
    <row r="10891" spans="2:5" x14ac:dyDescent="0.2">
      <c r="B10891">
        <f t="shared" si="170"/>
        <v>923657479</v>
      </c>
      <c r="C10891">
        <v>925051984</v>
      </c>
      <c r="D10891">
        <v>925295254</v>
      </c>
      <c r="E10891">
        <v>923657479</v>
      </c>
    </row>
    <row r="10892" spans="2:5" x14ac:dyDescent="0.2">
      <c r="B10892">
        <f t="shared" si="170"/>
        <v>923657524</v>
      </c>
      <c r="C10892">
        <v>925051939</v>
      </c>
      <c r="D10892">
        <v>925378639</v>
      </c>
      <c r="E10892">
        <v>923657524</v>
      </c>
    </row>
    <row r="10893" spans="2:5" x14ac:dyDescent="0.2">
      <c r="B10893">
        <f t="shared" si="170"/>
        <v>923657569</v>
      </c>
      <c r="C10893">
        <v>925051894</v>
      </c>
      <c r="D10893">
        <v>924228034</v>
      </c>
      <c r="E10893">
        <v>923657569</v>
      </c>
    </row>
    <row r="10894" spans="2:5" x14ac:dyDescent="0.2">
      <c r="B10894">
        <f t="shared" si="170"/>
        <v>923657614</v>
      </c>
      <c r="C10894">
        <v>925051849</v>
      </c>
      <c r="D10894">
        <v>924309889</v>
      </c>
      <c r="E10894">
        <v>923657614</v>
      </c>
    </row>
    <row r="10895" spans="2:5" x14ac:dyDescent="0.2">
      <c r="B10895">
        <f t="shared" si="170"/>
        <v>923657659</v>
      </c>
      <c r="C10895">
        <v>925051804</v>
      </c>
      <c r="D10895">
        <v>924537319</v>
      </c>
      <c r="E10895">
        <v>923657659</v>
      </c>
    </row>
    <row r="10896" spans="2:5" x14ac:dyDescent="0.2">
      <c r="B10896">
        <f t="shared" si="170"/>
        <v>923657704</v>
      </c>
      <c r="C10896">
        <v>925051759</v>
      </c>
      <c r="D10896">
        <v>923976124</v>
      </c>
      <c r="E10896">
        <v>923657704</v>
      </c>
    </row>
    <row r="10897" spans="2:5" x14ac:dyDescent="0.2">
      <c r="B10897">
        <f t="shared" si="170"/>
        <v>923657749</v>
      </c>
      <c r="C10897">
        <v>925051714</v>
      </c>
      <c r="D10897">
        <v>924515224</v>
      </c>
      <c r="E10897">
        <v>923657749</v>
      </c>
    </row>
    <row r="10898" spans="2:5" x14ac:dyDescent="0.2">
      <c r="B10898">
        <f t="shared" si="170"/>
        <v>923657794</v>
      </c>
      <c r="C10898">
        <v>925051669</v>
      </c>
      <c r="D10898">
        <v>923931394</v>
      </c>
      <c r="E10898">
        <v>923657794</v>
      </c>
    </row>
    <row r="10899" spans="2:5" x14ac:dyDescent="0.2">
      <c r="B10899">
        <f t="shared" si="170"/>
        <v>923657839</v>
      </c>
      <c r="C10899">
        <v>925051624</v>
      </c>
      <c r="D10899">
        <v>923682184</v>
      </c>
      <c r="E10899">
        <v>923657839</v>
      </c>
    </row>
    <row r="10900" spans="2:5" x14ac:dyDescent="0.2">
      <c r="B10900">
        <f t="shared" si="170"/>
        <v>923657884</v>
      </c>
      <c r="C10900">
        <v>925051579</v>
      </c>
      <c r="D10900">
        <v>924514459</v>
      </c>
      <c r="E10900">
        <v>923657884</v>
      </c>
    </row>
    <row r="10901" spans="2:5" x14ac:dyDescent="0.2">
      <c r="B10901">
        <f t="shared" si="170"/>
        <v>923657929</v>
      </c>
      <c r="C10901">
        <v>925051534</v>
      </c>
      <c r="D10901">
        <v>923203879</v>
      </c>
      <c r="E10901">
        <v>923657929</v>
      </c>
    </row>
    <row r="10902" spans="2:5" x14ac:dyDescent="0.2">
      <c r="B10902">
        <f t="shared" si="170"/>
        <v>923657974</v>
      </c>
      <c r="C10902">
        <v>925051489</v>
      </c>
      <c r="D10902">
        <v>923833474</v>
      </c>
      <c r="E10902">
        <v>923657974</v>
      </c>
    </row>
    <row r="10903" spans="2:5" x14ac:dyDescent="0.2">
      <c r="B10903">
        <f t="shared" si="170"/>
        <v>923658019</v>
      </c>
      <c r="C10903">
        <v>925051444</v>
      </c>
      <c r="D10903">
        <v>924502399</v>
      </c>
      <c r="E10903">
        <v>923658019</v>
      </c>
    </row>
    <row r="10904" spans="2:5" x14ac:dyDescent="0.2">
      <c r="B10904">
        <f t="shared" si="170"/>
        <v>923658064</v>
      </c>
      <c r="C10904">
        <v>925051399</v>
      </c>
      <c r="D10904">
        <v>925127044</v>
      </c>
      <c r="E10904">
        <v>923658064</v>
      </c>
    </row>
    <row r="10905" spans="2:5" x14ac:dyDescent="0.2">
      <c r="B10905">
        <f t="shared" si="170"/>
        <v>923658109</v>
      </c>
      <c r="C10905">
        <v>925051354</v>
      </c>
      <c r="D10905">
        <v>924253324</v>
      </c>
      <c r="E10905">
        <v>923658109</v>
      </c>
    </row>
    <row r="10906" spans="2:5" x14ac:dyDescent="0.2">
      <c r="B10906">
        <f t="shared" si="170"/>
        <v>923658154</v>
      </c>
      <c r="C10906">
        <v>925051309</v>
      </c>
      <c r="D10906">
        <v>923384644</v>
      </c>
      <c r="E10906">
        <v>923658154</v>
      </c>
    </row>
    <row r="10907" spans="2:5" x14ac:dyDescent="0.2">
      <c r="B10907">
        <f t="shared" si="170"/>
        <v>923658199</v>
      </c>
      <c r="C10907">
        <v>925051264</v>
      </c>
      <c r="D10907">
        <v>923823754</v>
      </c>
      <c r="E10907">
        <v>923658199</v>
      </c>
    </row>
    <row r="10908" spans="2:5" x14ac:dyDescent="0.2">
      <c r="B10908">
        <f t="shared" si="170"/>
        <v>923658244</v>
      </c>
      <c r="C10908">
        <v>925051219</v>
      </c>
      <c r="D10908">
        <v>924935164</v>
      </c>
      <c r="E10908">
        <v>923658244</v>
      </c>
    </row>
    <row r="10909" spans="2:5" x14ac:dyDescent="0.2">
      <c r="B10909">
        <f t="shared" si="170"/>
        <v>923658289</v>
      </c>
      <c r="C10909">
        <v>925051174</v>
      </c>
      <c r="D10909">
        <v>925391599</v>
      </c>
      <c r="E10909">
        <v>923658289</v>
      </c>
    </row>
    <row r="10910" spans="2:5" x14ac:dyDescent="0.2">
      <c r="B10910">
        <f t="shared" si="170"/>
        <v>923658334</v>
      </c>
      <c r="C10910">
        <v>925051129</v>
      </c>
      <c r="D10910">
        <v>923871634</v>
      </c>
      <c r="E10910">
        <v>923658334</v>
      </c>
    </row>
    <row r="10911" spans="2:5" x14ac:dyDescent="0.2">
      <c r="B10911">
        <f t="shared" si="170"/>
        <v>923658379</v>
      </c>
      <c r="C10911">
        <v>925051084</v>
      </c>
      <c r="D10911">
        <v>924128944</v>
      </c>
      <c r="E10911">
        <v>923658379</v>
      </c>
    </row>
    <row r="10912" spans="2:5" x14ac:dyDescent="0.2">
      <c r="B10912">
        <f t="shared" si="170"/>
        <v>923658424</v>
      </c>
      <c r="C10912">
        <v>925051039</v>
      </c>
      <c r="D10912">
        <v>923477929</v>
      </c>
      <c r="E10912">
        <v>923658424</v>
      </c>
    </row>
    <row r="10913" spans="2:5" x14ac:dyDescent="0.2">
      <c r="B10913">
        <f t="shared" si="170"/>
        <v>923658469</v>
      </c>
      <c r="C10913">
        <v>925050994</v>
      </c>
      <c r="D10913">
        <v>924582004</v>
      </c>
      <c r="E10913">
        <v>923658469</v>
      </c>
    </row>
    <row r="10914" spans="2:5" x14ac:dyDescent="0.2">
      <c r="B10914">
        <f t="shared" si="170"/>
        <v>923658514</v>
      </c>
      <c r="C10914">
        <v>925050949</v>
      </c>
      <c r="D10914">
        <v>924749044</v>
      </c>
      <c r="E10914">
        <v>923658514</v>
      </c>
    </row>
    <row r="10915" spans="2:5" x14ac:dyDescent="0.2">
      <c r="B10915">
        <f t="shared" si="170"/>
        <v>923658559</v>
      </c>
      <c r="C10915">
        <v>925050904</v>
      </c>
      <c r="D10915">
        <v>925043569</v>
      </c>
      <c r="E10915">
        <v>923658559</v>
      </c>
    </row>
    <row r="10916" spans="2:5" x14ac:dyDescent="0.2">
      <c r="B10916">
        <f t="shared" si="170"/>
        <v>923658604</v>
      </c>
      <c r="C10916">
        <v>925050859</v>
      </c>
      <c r="D10916">
        <v>923660359</v>
      </c>
      <c r="E10916">
        <v>923658604</v>
      </c>
    </row>
    <row r="10917" spans="2:5" x14ac:dyDescent="0.2">
      <c r="B10917">
        <f t="shared" si="170"/>
        <v>923658649</v>
      </c>
      <c r="C10917">
        <v>925050814</v>
      </c>
      <c r="D10917">
        <v>923576839</v>
      </c>
      <c r="E10917">
        <v>923658649</v>
      </c>
    </row>
    <row r="10918" spans="2:5" x14ac:dyDescent="0.2">
      <c r="B10918">
        <f t="shared" si="170"/>
        <v>923658694</v>
      </c>
      <c r="C10918">
        <v>925050769</v>
      </c>
      <c r="D10918">
        <v>923701039</v>
      </c>
      <c r="E10918">
        <v>923658694</v>
      </c>
    </row>
    <row r="10919" spans="2:5" x14ac:dyDescent="0.2">
      <c r="B10919">
        <f t="shared" si="170"/>
        <v>923658739</v>
      </c>
      <c r="C10919">
        <v>925050724</v>
      </c>
      <c r="D10919">
        <v>923645914</v>
      </c>
      <c r="E10919">
        <v>923658739</v>
      </c>
    </row>
    <row r="10920" spans="2:5" x14ac:dyDescent="0.2">
      <c r="B10920">
        <f t="shared" si="170"/>
        <v>923658784</v>
      </c>
      <c r="C10920">
        <v>925050679</v>
      </c>
      <c r="D10920">
        <v>923925724</v>
      </c>
      <c r="E10920">
        <v>923658784</v>
      </c>
    </row>
    <row r="10921" spans="2:5" x14ac:dyDescent="0.2">
      <c r="B10921">
        <f t="shared" si="170"/>
        <v>923658829</v>
      </c>
      <c r="C10921">
        <v>925050634</v>
      </c>
      <c r="D10921">
        <v>924403309</v>
      </c>
      <c r="E10921">
        <v>923658829</v>
      </c>
    </row>
    <row r="10922" spans="2:5" x14ac:dyDescent="0.2">
      <c r="B10922">
        <f t="shared" si="170"/>
        <v>923658874</v>
      </c>
      <c r="C10922">
        <v>925050589</v>
      </c>
      <c r="D10922">
        <v>925152874</v>
      </c>
      <c r="E10922">
        <v>923658874</v>
      </c>
    </row>
    <row r="10923" spans="2:5" x14ac:dyDescent="0.2">
      <c r="B10923">
        <f t="shared" si="170"/>
        <v>923658919</v>
      </c>
      <c r="C10923">
        <v>925050544</v>
      </c>
      <c r="D10923">
        <v>924889804</v>
      </c>
      <c r="E10923">
        <v>923658919</v>
      </c>
    </row>
    <row r="10924" spans="2:5" x14ac:dyDescent="0.2">
      <c r="B10924">
        <f t="shared" si="170"/>
        <v>923658964</v>
      </c>
      <c r="C10924">
        <v>925050499</v>
      </c>
      <c r="D10924">
        <v>924275239</v>
      </c>
      <c r="E10924">
        <v>923658964</v>
      </c>
    </row>
    <row r="10925" spans="2:5" x14ac:dyDescent="0.2">
      <c r="B10925">
        <f t="shared" si="170"/>
        <v>923659009</v>
      </c>
      <c r="C10925">
        <v>925050454</v>
      </c>
      <c r="D10925">
        <v>923420194</v>
      </c>
      <c r="E10925">
        <v>923659009</v>
      </c>
    </row>
    <row r="10926" spans="2:5" x14ac:dyDescent="0.2">
      <c r="B10926">
        <f t="shared" si="170"/>
        <v>923659054</v>
      </c>
      <c r="C10926">
        <v>925050409</v>
      </c>
      <c r="D10926">
        <v>925329904</v>
      </c>
      <c r="E10926">
        <v>923659054</v>
      </c>
    </row>
    <row r="10927" spans="2:5" x14ac:dyDescent="0.2">
      <c r="B10927">
        <f t="shared" si="170"/>
        <v>923659099</v>
      </c>
      <c r="C10927">
        <v>925050364</v>
      </c>
      <c r="D10927">
        <v>924646084</v>
      </c>
      <c r="E10927">
        <v>923659099</v>
      </c>
    </row>
    <row r="10928" spans="2:5" x14ac:dyDescent="0.2">
      <c r="B10928">
        <f t="shared" si="170"/>
        <v>923659144</v>
      </c>
      <c r="C10928">
        <v>925050319</v>
      </c>
      <c r="D10928">
        <v>924078994</v>
      </c>
      <c r="E10928">
        <v>923659144</v>
      </c>
    </row>
    <row r="10929" spans="2:5" x14ac:dyDescent="0.2">
      <c r="B10929">
        <f t="shared" si="170"/>
        <v>923659189</v>
      </c>
      <c r="C10929">
        <v>925050274</v>
      </c>
      <c r="D10929">
        <v>925145449</v>
      </c>
      <c r="E10929">
        <v>923659189</v>
      </c>
    </row>
    <row r="10930" spans="2:5" x14ac:dyDescent="0.2">
      <c r="B10930">
        <f t="shared" si="170"/>
        <v>923659234</v>
      </c>
      <c r="C10930">
        <v>925050229</v>
      </c>
      <c r="D10930">
        <v>924890164</v>
      </c>
      <c r="E10930">
        <v>923659234</v>
      </c>
    </row>
    <row r="10931" spans="2:5" x14ac:dyDescent="0.2">
      <c r="B10931">
        <f t="shared" si="170"/>
        <v>923659279</v>
      </c>
      <c r="C10931">
        <v>925050184</v>
      </c>
      <c r="D10931">
        <v>923466364</v>
      </c>
      <c r="E10931">
        <v>923659279</v>
      </c>
    </row>
    <row r="10932" spans="2:5" x14ac:dyDescent="0.2">
      <c r="B10932">
        <f t="shared" si="170"/>
        <v>923659324</v>
      </c>
      <c r="C10932">
        <v>925050139</v>
      </c>
      <c r="D10932">
        <v>924288784</v>
      </c>
      <c r="E10932">
        <v>923659324</v>
      </c>
    </row>
    <row r="10933" spans="2:5" x14ac:dyDescent="0.2">
      <c r="B10933">
        <f t="shared" si="170"/>
        <v>923659369</v>
      </c>
      <c r="C10933">
        <v>925050094</v>
      </c>
      <c r="D10933">
        <v>924575209</v>
      </c>
      <c r="E10933">
        <v>923659369</v>
      </c>
    </row>
    <row r="10934" spans="2:5" x14ac:dyDescent="0.2">
      <c r="B10934">
        <f t="shared" si="170"/>
        <v>923659414</v>
      </c>
      <c r="C10934">
        <v>925050049</v>
      </c>
      <c r="D10934">
        <v>923632639</v>
      </c>
      <c r="E10934">
        <v>923659414</v>
      </c>
    </row>
    <row r="10935" spans="2:5" x14ac:dyDescent="0.2">
      <c r="B10935">
        <f t="shared" si="170"/>
        <v>923659459</v>
      </c>
      <c r="C10935">
        <v>925050004</v>
      </c>
      <c r="D10935">
        <v>923896339</v>
      </c>
      <c r="E10935">
        <v>923659459</v>
      </c>
    </row>
    <row r="10936" spans="2:5" x14ac:dyDescent="0.2">
      <c r="B10936">
        <f t="shared" si="170"/>
        <v>923659504</v>
      </c>
      <c r="C10936">
        <v>925049959</v>
      </c>
      <c r="D10936">
        <v>923454979</v>
      </c>
      <c r="E10936">
        <v>923659504</v>
      </c>
    </row>
    <row r="10937" spans="2:5" x14ac:dyDescent="0.2">
      <c r="B10937">
        <f t="shared" si="170"/>
        <v>923659549</v>
      </c>
      <c r="C10937">
        <v>925049914</v>
      </c>
      <c r="D10937">
        <v>924807589</v>
      </c>
      <c r="E10937">
        <v>923659549</v>
      </c>
    </row>
    <row r="10938" spans="2:5" x14ac:dyDescent="0.2">
      <c r="B10938">
        <f t="shared" si="170"/>
        <v>923659594</v>
      </c>
      <c r="C10938">
        <v>925049869</v>
      </c>
      <c r="D10938">
        <v>925338049</v>
      </c>
      <c r="E10938">
        <v>923659594</v>
      </c>
    </row>
    <row r="10939" spans="2:5" x14ac:dyDescent="0.2">
      <c r="B10939">
        <f t="shared" si="170"/>
        <v>923659639</v>
      </c>
      <c r="C10939">
        <v>925049824</v>
      </c>
      <c r="D10939">
        <v>923593354</v>
      </c>
      <c r="E10939">
        <v>923659639</v>
      </c>
    </row>
    <row r="10940" spans="2:5" x14ac:dyDescent="0.2">
      <c r="B10940">
        <f t="shared" si="170"/>
        <v>923659684</v>
      </c>
      <c r="C10940">
        <v>925049779</v>
      </c>
      <c r="D10940">
        <v>925007974</v>
      </c>
      <c r="E10940">
        <v>923659684</v>
      </c>
    </row>
    <row r="10941" spans="2:5" x14ac:dyDescent="0.2">
      <c r="B10941">
        <f t="shared" si="170"/>
        <v>923659729</v>
      </c>
      <c r="C10941">
        <v>925049734</v>
      </c>
      <c r="D10941">
        <v>923516809</v>
      </c>
      <c r="E10941">
        <v>923659729</v>
      </c>
    </row>
    <row r="10942" spans="2:5" x14ac:dyDescent="0.2">
      <c r="B10942">
        <f t="shared" si="170"/>
        <v>923659774</v>
      </c>
      <c r="C10942">
        <v>925049689</v>
      </c>
      <c r="D10942">
        <v>924853084</v>
      </c>
      <c r="E10942">
        <v>923659774</v>
      </c>
    </row>
    <row r="10943" spans="2:5" x14ac:dyDescent="0.2">
      <c r="B10943">
        <f t="shared" si="170"/>
        <v>923659819</v>
      </c>
      <c r="C10943">
        <v>925049644</v>
      </c>
      <c r="D10943">
        <v>924963694</v>
      </c>
      <c r="E10943">
        <v>923659819</v>
      </c>
    </row>
    <row r="10944" spans="2:5" x14ac:dyDescent="0.2">
      <c r="B10944">
        <f t="shared" si="170"/>
        <v>923659864</v>
      </c>
      <c r="C10944">
        <v>925049599</v>
      </c>
      <c r="D10944">
        <v>924060094</v>
      </c>
      <c r="E10944">
        <v>923659864</v>
      </c>
    </row>
    <row r="10945" spans="2:5" x14ac:dyDescent="0.2">
      <c r="B10945">
        <f t="shared" si="170"/>
        <v>923659909</v>
      </c>
      <c r="C10945">
        <v>925049554</v>
      </c>
      <c r="D10945">
        <v>924352639</v>
      </c>
      <c r="E10945">
        <v>923659909</v>
      </c>
    </row>
    <row r="10946" spans="2:5" x14ac:dyDescent="0.2">
      <c r="B10946">
        <f t="shared" si="170"/>
        <v>923659954</v>
      </c>
      <c r="C10946">
        <v>925049509</v>
      </c>
      <c r="D10946">
        <v>923381719</v>
      </c>
      <c r="E10946">
        <v>923659954</v>
      </c>
    </row>
    <row r="10947" spans="2:5" x14ac:dyDescent="0.2">
      <c r="B10947">
        <f t="shared" ref="B10947:B11010" si="171">B10946+45</f>
        <v>923659999</v>
      </c>
      <c r="C10947">
        <v>925049464</v>
      </c>
      <c r="D10947">
        <v>924806329</v>
      </c>
      <c r="E10947">
        <v>923659999</v>
      </c>
    </row>
    <row r="10948" spans="2:5" x14ac:dyDescent="0.2">
      <c r="B10948">
        <f t="shared" si="171"/>
        <v>923660044</v>
      </c>
      <c r="C10948">
        <v>925049419</v>
      </c>
      <c r="D10948">
        <v>923826004</v>
      </c>
      <c r="E10948">
        <v>923660044</v>
      </c>
    </row>
    <row r="10949" spans="2:5" x14ac:dyDescent="0.2">
      <c r="B10949">
        <f t="shared" si="171"/>
        <v>923660089</v>
      </c>
      <c r="C10949">
        <v>925049374</v>
      </c>
      <c r="D10949">
        <v>923958799</v>
      </c>
      <c r="E10949">
        <v>923660089</v>
      </c>
    </row>
    <row r="10950" spans="2:5" x14ac:dyDescent="0.2">
      <c r="B10950">
        <f t="shared" si="171"/>
        <v>923660134</v>
      </c>
      <c r="C10950">
        <v>925049329</v>
      </c>
      <c r="D10950">
        <v>924960499</v>
      </c>
      <c r="E10950">
        <v>923660134</v>
      </c>
    </row>
    <row r="10951" spans="2:5" x14ac:dyDescent="0.2">
      <c r="B10951">
        <f t="shared" si="171"/>
        <v>923660179</v>
      </c>
      <c r="C10951">
        <v>925049284</v>
      </c>
      <c r="D10951">
        <v>923689654</v>
      </c>
      <c r="E10951">
        <v>923660179</v>
      </c>
    </row>
    <row r="10952" spans="2:5" x14ac:dyDescent="0.2">
      <c r="B10952">
        <f t="shared" si="171"/>
        <v>923660224</v>
      </c>
      <c r="C10952">
        <v>925049239</v>
      </c>
      <c r="D10952">
        <v>923224174</v>
      </c>
      <c r="E10952">
        <v>923660224</v>
      </c>
    </row>
    <row r="10953" spans="2:5" x14ac:dyDescent="0.2">
      <c r="B10953">
        <f t="shared" si="171"/>
        <v>923660269</v>
      </c>
      <c r="C10953">
        <v>925049194</v>
      </c>
      <c r="D10953">
        <v>924025849</v>
      </c>
      <c r="E10953">
        <v>923660269</v>
      </c>
    </row>
    <row r="10954" spans="2:5" x14ac:dyDescent="0.2">
      <c r="B10954">
        <f t="shared" si="171"/>
        <v>923660314</v>
      </c>
      <c r="C10954">
        <v>925049149</v>
      </c>
      <c r="D10954">
        <v>925330444</v>
      </c>
      <c r="E10954">
        <v>923660314</v>
      </c>
    </row>
    <row r="10955" spans="2:5" x14ac:dyDescent="0.2">
      <c r="B10955">
        <f t="shared" si="171"/>
        <v>923660359</v>
      </c>
      <c r="C10955">
        <v>925049104</v>
      </c>
      <c r="D10955">
        <v>923740909</v>
      </c>
      <c r="E10955">
        <v>923660359</v>
      </c>
    </row>
    <row r="10956" spans="2:5" x14ac:dyDescent="0.2">
      <c r="B10956">
        <f t="shared" si="171"/>
        <v>923660404</v>
      </c>
      <c r="C10956">
        <v>925049059</v>
      </c>
      <c r="D10956">
        <v>924353584</v>
      </c>
      <c r="E10956">
        <v>923660404</v>
      </c>
    </row>
    <row r="10957" spans="2:5" x14ac:dyDescent="0.2">
      <c r="B10957">
        <f t="shared" si="171"/>
        <v>923660449</v>
      </c>
      <c r="C10957">
        <v>925049014</v>
      </c>
      <c r="D10957">
        <v>923331544</v>
      </c>
      <c r="E10957">
        <v>923660449</v>
      </c>
    </row>
    <row r="10958" spans="2:5" x14ac:dyDescent="0.2">
      <c r="B10958">
        <f t="shared" si="171"/>
        <v>923660494</v>
      </c>
      <c r="C10958">
        <v>925048969</v>
      </c>
      <c r="D10958">
        <v>924621559</v>
      </c>
      <c r="E10958">
        <v>923660494</v>
      </c>
    </row>
    <row r="10959" spans="2:5" x14ac:dyDescent="0.2">
      <c r="B10959">
        <f t="shared" si="171"/>
        <v>923660539</v>
      </c>
      <c r="C10959">
        <v>925048924</v>
      </c>
      <c r="D10959">
        <v>923756434</v>
      </c>
      <c r="E10959">
        <v>923660539</v>
      </c>
    </row>
    <row r="10960" spans="2:5" x14ac:dyDescent="0.2">
      <c r="B10960">
        <f t="shared" si="171"/>
        <v>923660584</v>
      </c>
      <c r="C10960">
        <v>925048879</v>
      </c>
      <c r="D10960">
        <v>923357779</v>
      </c>
      <c r="E10960">
        <v>923660584</v>
      </c>
    </row>
    <row r="10961" spans="2:5" x14ac:dyDescent="0.2">
      <c r="B10961">
        <f t="shared" si="171"/>
        <v>923660629</v>
      </c>
      <c r="C10961">
        <v>925048834</v>
      </c>
      <c r="D10961">
        <v>924264574</v>
      </c>
      <c r="E10961">
        <v>923660629</v>
      </c>
    </row>
    <row r="10962" spans="2:5" x14ac:dyDescent="0.2">
      <c r="B10962">
        <f t="shared" si="171"/>
        <v>923660674</v>
      </c>
      <c r="C10962">
        <v>925048789</v>
      </c>
      <c r="D10962">
        <v>925451449</v>
      </c>
      <c r="E10962">
        <v>923660674</v>
      </c>
    </row>
    <row r="10963" spans="2:5" x14ac:dyDescent="0.2">
      <c r="B10963">
        <f t="shared" si="171"/>
        <v>923660719</v>
      </c>
      <c r="C10963">
        <v>925048744</v>
      </c>
      <c r="D10963">
        <v>923353729</v>
      </c>
      <c r="E10963">
        <v>923660719</v>
      </c>
    </row>
    <row r="10964" spans="2:5" x14ac:dyDescent="0.2">
      <c r="B10964">
        <f t="shared" si="171"/>
        <v>923660764</v>
      </c>
      <c r="C10964">
        <v>925048699</v>
      </c>
      <c r="D10964">
        <v>923454124</v>
      </c>
      <c r="E10964">
        <v>923660764</v>
      </c>
    </row>
    <row r="10965" spans="2:5" x14ac:dyDescent="0.2">
      <c r="B10965">
        <f t="shared" si="171"/>
        <v>923660809</v>
      </c>
      <c r="C10965">
        <v>925048654</v>
      </c>
      <c r="D10965">
        <v>924849394</v>
      </c>
      <c r="E10965">
        <v>923660809</v>
      </c>
    </row>
    <row r="10966" spans="2:5" x14ac:dyDescent="0.2">
      <c r="B10966">
        <f t="shared" si="171"/>
        <v>923660854</v>
      </c>
      <c r="C10966">
        <v>925048609</v>
      </c>
      <c r="D10966">
        <v>924210259</v>
      </c>
      <c r="E10966">
        <v>923660854</v>
      </c>
    </row>
    <row r="10967" spans="2:5" x14ac:dyDescent="0.2">
      <c r="B10967">
        <f t="shared" si="171"/>
        <v>923660899</v>
      </c>
      <c r="C10967">
        <v>925048564</v>
      </c>
      <c r="D10967">
        <v>924883369</v>
      </c>
      <c r="E10967">
        <v>923660899</v>
      </c>
    </row>
    <row r="10968" spans="2:5" x14ac:dyDescent="0.2">
      <c r="B10968">
        <f t="shared" si="171"/>
        <v>923660944</v>
      </c>
      <c r="C10968">
        <v>925048519</v>
      </c>
      <c r="D10968">
        <v>923897779</v>
      </c>
      <c r="E10968">
        <v>923660944</v>
      </c>
    </row>
    <row r="10969" spans="2:5" x14ac:dyDescent="0.2">
      <c r="B10969">
        <f t="shared" si="171"/>
        <v>923660989</v>
      </c>
      <c r="C10969">
        <v>925048474</v>
      </c>
      <c r="D10969">
        <v>923555239</v>
      </c>
      <c r="E10969">
        <v>923660989</v>
      </c>
    </row>
    <row r="10970" spans="2:5" x14ac:dyDescent="0.2">
      <c r="B10970">
        <f t="shared" si="171"/>
        <v>923661034</v>
      </c>
      <c r="C10970">
        <v>925048429</v>
      </c>
      <c r="D10970">
        <v>924612154</v>
      </c>
      <c r="E10970">
        <v>923661034</v>
      </c>
    </row>
    <row r="10971" spans="2:5" x14ac:dyDescent="0.2">
      <c r="B10971">
        <f t="shared" si="171"/>
        <v>923661079</v>
      </c>
      <c r="C10971">
        <v>925048384</v>
      </c>
      <c r="D10971">
        <v>924897724</v>
      </c>
      <c r="E10971">
        <v>923661079</v>
      </c>
    </row>
    <row r="10972" spans="2:5" x14ac:dyDescent="0.2">
      <c r="B10972">
        <f t="shared" si="171"/>
        <v>923661124</v>
      </c>
      <c r="C10972">
        <v>925048339</v>
      </c>
      <c r="D10972">
        <v>924391789</v>
      </c>
      <c r="E10972">
        <v>923661124</v>
      </c>
    </row>
    <row r="10973" spans="2:5" x14ac:dyDescent="0.2">
      <c r="B10973">
        <f t="shared" si="171"/>
        <v>923661169</v>
      </c>
      <c r="C10973">
        <v>925048294</v>
      </c>
      <c r="D10973">
        <v>924185284</v>
      </c>
      <c r="E10973">
        <v>923661169</v>
      </c>
    </row>
    <row r="10974" spans="2:5" x14ac:dyDescent="0.2">
      <c r="B10974">
        <f t="shared" si="171"/>
        <v>923661214</v>
      </c>
      <c r="C10974">
        <v>925048249</v>
      </c>
      <c r="D10974">
        <v>924286399</v>
      </c>
      <c r="E10974">
        <v>923661214</v>
      </c>
    </row>
    <row r="10975" spans="2:5" x14ac:dyDescent="0.2">
      <c r="B10975">
        <f t="shared" si="171"/>
        <v>923661259</v>
      </c>
      <c r="C10975">
        <v>925048204</v>
      </c>
      <c r="D10975">
        <v>923664859</v>
      </c>
      <c r="E10975">
        <v>923661259</v>
      </c>
    </row>
    <row r="10976" spans="2:5" x14ac:dyDescent="0.2">
      <c r="B10976">
        <f t="shared" si="171"/>
        <v>923661304</v>
      </c>
      <c r="C10976">
        <v>925048159</v>
      </c>
      <c r="D10976">
        <v>925024309</v>
      </c>
      <c r="E10976">
        <v>923661304</v>
      </c>
    </row>
    <row r="10977" spans="2:5" x14ac:dyDescent="0.2">
      <c r="B10977">
        <f t="shared" si="171"/>
        <v>923661349</v>
      </c>
      <c r="C10977">
        <v>925048114</v>
      </c>
      <c r="D10977">
        <v>924463744</v>
      </c>
      <c r="E10977">
        <v>923661349</v>
      </c>
    </row>
    <row r="10978" spans="2:5" x14ac:dyDescent="0.2">
      <c r="B10978">
        <f t="shared" si="171"/>
        <v>923661394</v>
      </c>
      <c r="C10978">
        <v>925048069</v>
      </c>
      <c r="D10978">
        <v>925438129</v>
      </c>
      <c r="E10978">
        <v>923661394</v>
      </c>
    </row>
    <row r="10979" spans="2:5" x14ac:dyDescent="0.2">
      <c r="B10979">
        <f t="shared" si="171"/>
        <v>923661439</v>
      </c>
      <c r="C10979">
        <v>925048024</v>
      </c>
      <c r="D10979">
        <v>925382464</v>
      </c>
      <c r="E10979">
        <v>923661439</v>
      </c>
    </row>
    <row r="10980" spans="2:5" x14ac:dyDescent="0.2">
      <c r="B10980">
        <f t="shared" si="171"/>
        <v>923661484</v>
      </c>
      <c r="C10980">
        <v>925047979</v>
      </c>
      <c r="D10980">
        <v>924162334</v>
      </c>
      <c r="E10980">
        <v>923661484</v>
      </c>
    </row>
    <row r="10981" spans="2:5" x14ac:dyDescent="0.2">
      <c r="B10981">
        <f t="shared" si="171"/>
        <v>923661529</v>
      </c>
      <c r="C10981">
        <v>925047934</v>
      </c>
      <c r="D10981">
        <v>923962759</v>
      </c>
      <c r="E10981">
        <v>923661529</v>
      </c>
    </row>
    <row r="10982" spans="2:5" x14ac:dyDescent="0.2">
      <c r="B10982">
        <f t="shared" si="171"/>
        <v>923661574</v>
      </c>
      <c r="C10982">
        <v>925047889</v>
      </c>
      <c r="D10982">
        <v>924486019</v>
      </c>
      <c r="E10982">
        <v>923661574</v>
      </c>
    </row>
    <row r="10983" spans="2:5" x14ac:dyDescent="0.2">
      <c r="B10983">
        <f t="shared" si="171"/>
        <v>923661619</v>
      </c>
      <c r="C10983">
        <v>925047844</v>
      </c>
      <c r="D10983">
        <v>924710209</v>
      </c>
      <c r="E10983">
        <v>923661619</v>
      </c>
    </row>
    <row r="10984" spans="2:5" x14ac:dyDescent="0.2">
      <c r="B10984">
        <f t="shared" si="171"/>
        <v>923661664</v>
      </c>
      <c r="C10984">
        <v>925047799</v>
      </c>
      <c r="D10984">
        <v>923787259</v>
      </c>
      <c r="E10984">
        <v>923661664</v>
      </c>
    </row>
    <row r="10985" spans="2:5" x14ac:dyDescent="0.2">
      <c r="B10985">
        <f t="shared" si="171"/>
        <v>923661709</v>
      </c>
      <c r="C10985">
        <v>925047754</v>
      </c>
      <c r="D10985">
        <v>924706249</v>
      </c>
      <c r="E10985">
        <v>923661709</v>
      </c>
    </row>
    <row r="10986" spans="2:5" x14ac:dyDescent="0.2">
      <c r="B10986">
        <f t="shared" si="171"/>
        <v>923661754</v>
      </c>
      <c r="C10986">
        <v>925047709</v>
      </c>
      <c r="D10986">
        <v>925321984</v>
      </c>
      <c r="E10986">
        <v>923661754</v>
      </c>
    </row>
    <row r="10987" spans="2:5" x14ac:dyDescent="0.2">
      <c r="B10987">
        <f t="shared" si="171"/>
        <v>923661799</v>
      </c>
      <c r="C10987">
        <v>925047664</v>
      </c>
      <c r="D10987">
        <v>923450434</v>
      </c>
      <c r="E10987">
        <v>923661799</v>
      </c>
    </row>
    <row r="10988" spans="2:5" x14ac:dyDescent="0.2">
      <c r="B10988">
        <f t="shared" si="171"/>
        <v>923661844</v>
      </c>
      <c r="C10988">
        <v>925047619</v>
      </c>
      <c r="D10988">
        <v>924168049</v>
      </c>
      <c r="E10988">
        <v>923661844</v>
      </c>
    </row>
    <row r="10989" spans="2:5" x14ac:dyDescent="0.2">
      <c r="B10989">
        <f t="shared" si="171"/>
        <v>923661889</v>
      </c>
      <c r="C10989">
        <v>925047574</v>
      </c>
      <c r="D10989">
        <v>923692804</v>
      </c>
      <c r="E10989">
        <v>923661889</v>
      </c>
    </row>
    <row r="10990" spans="2:5" x14ac:dyDescent="0.2">
      <c r="B10990">
        <f t="shared" si="171"/>
        <v>923661934</v>
      </c>
      <c r="C10990">
        <v>925047529</v>
      </c>
      <c r="D10990">
        <v>924580699</v>
      </c>
      <c r="E10990">
        <v>923661934</v>
      </c>
    </row>
    <row r="10991" spans="2:5" x14ac:dyDescent="0.2">
      <c r="B10991">
        <f t="shared" si="171"/>
        <v>923661979</v>
      </c>
      <c r="C10991">
        <v>925047484</v>
      </c>
      <c r="D10991">
        <v>923298064</v>
      </c>
      <c r="E10991">
        <v>923661979</v>
      </c>
    </row>
    <row r="10992" spans="2:5" x14ac:dyDescent="0.2">
      <c r="B10992">
        <f t="shared" si="171"/>
        <v>923662024</v>
      </c>
      <c r="C10992">
        <v>925047439</v>
      </c>
      <c r="D10992">
        <v>925014454</v>
      </c>
      <c r="E10992">
        <v>923662024</v>
      </c>
    </row>
    <row r="10993" spans="2:5" x14ac:dyDescent="0.2">
      <c r="B10993">
        <f t="shared" si="171"/>
        <v>923662069</v>
      </c>
      <c r="C10993">
        <v>925047394</v>
      </c>
      <c r="D10993">
        <v>925141489</v>
      </c>
      <c r="E10993">
        <v>923662069</v>
      </c>
    </row>
    <row r="10994" spans="2:5" x14ac:dyDescent="0.2">
      <c r="B10994">
        <f t="shared" si="171"/>
        <v>923662114</v>
      </c>
      <c r="C10994">
        <v>925047349</v>
      </c>
      <c r="D10994">
        <v>923396524</v>
      </c>
      <c r="E10994">
        <v>923662114</v>
      </c>
    </row>
    <row r="10995" spans="2:5" x14ac:dyDescent="0.2">
      <c r="B10995">
        <f t="shared" si="171"/>
        <v>923662159</v>
      </c>
      <c r="C10995">
        <v>925047304</v>
      </c>
      <c r="D10995">
        <v>923895439</v>
      </c>
      <c r="E10995">
        <v>923662159</v>
      </c>
    </row>
    <row r="10996" spans="2:5" x14ac:dyDescent="0.2">
      <c r="B10996">
        <f t="shared" si="171"/>
        <v>923662204</v>
      </c>
      <c r="C10996">
        <v>925047259</v>
      </c>
      <c r="D10996">
        <v>925320949</v>
      </c>
      <c r="E10996">
        <v>923662204</v>
      </c>
    </row>
    <row r="10997" spans="2:5" x14ac:dyDescent="0.2">
      <c r="B10997">
        <f t="shared" si="171"/>
        <v>923662249</v>
      </c>
      <c r="C10997">
        <v>925047214</v>
      </c>
      <c r="D10997">
        <v>925454464</v>
      </c>
      <c r="E10997">
        <v>923662249</v>
      </c>
    </row>
    <row r="10998" spans="2:5" x14ac:dyDescent="0.2">
      <c r="B10998">
        <f t="shared" si="171"/>
        <v>923662294</v>
      </c>
      <c r="C10998">
        <v>925047169</v>
      </c>
      <c r="D10998">
        <v>923373079</v>
      </c>
      <c r="E10998">
        <v>923662294</v>
      </c>
    </row>
    <row r="10999" spans="2:5" x14ac:dyDescent="0.2">
      <c r="B10999">
        <f t="shared" si="171"/>
        <v>923662339</v>
      </c>
      <c r="C10999">
        <v>925047124</v>
      </c>
      <c r="D10999">
        <v>923901559</v>
      </c>
      <c r="E10999">
        <v>923662339</v>
      </c>
    </row>
    <row r="11000" spans="2:5" x14ac:dyDescent="0.2">
      <c r="B11000">
        <f t="shared" si="171"/>
        <v>923662384</v>
      </c>
      <c r="C11000">
        <v>925047079</v>
      </c>
      <c r="D11000">
        <v>923783659</v>
      </c>
      <c r="E11000">
        <v>923662384</v>
      </c>
    </row>
    <row r="11001" spans="2:5" x14ac:dyDescent="0.2">
      <c r="B11001">
        <f t="shared" si="171"/>
        <v>923662429</v>
      </c>
      <c r="C11001">
        <v>925047034</v>
      </c>
      <c r="D11001">
        <v>924131419</v>
      </c>
      <c r="E11001">
        <v>923662429</v>
      </c>
    </row>
    <row r="11002" spans="2:5" x14ac:dyDescent="0.2">
      <c r="B11002">
        <f t="shared" si="171"/>
        <v>923662474</v>
      </c>
      <c r="C11002">
        <v>925046989</v>
      </c>
      <c r="D11002">
        <v>924329194</v>
      </c>
      <c r="E11002">
        <v>923662474</v>
      </c>
    </row>
    <row r="11003" spans="2:5" x14ac:dyDescent="0.2">
      <c r="B11003">
        <f t="shared" si="171"/>
        <v>923662519</v>
      </c>
      <c r="C11003">
        <v>925046944</v>
      </c>
      <c r="D11003">
        <v>925461844</v>
      </c>
      <c r="E11003">
        <v>923662519</v>
      </c>
    </row>
    <row r="11004" spans="2:5" x14ac:dyDescent="0.2">
      <c r="B11004">
        <f t="shared" si="171"/>
        <v>923662564</v>
      </c>
      <c r="C11004">
        <v>925046899</v>
      </c>
      <c r="D11004">
        <v>923972569</v>
      </c>
      <c r="E11004">
        <v>923662564</v>
      </c>
    </row>
    <row r="11005" spans="2:5" x14ac:dyDescent="0.2">
      <c r="B11005">
        <f t="shared" si="171"/>
        <v>923662609</v>
      </c>
      <c r="C11005">
        <v>925046854</v>
      </c>
      <c r="D11005">
        <v>924995374</v>
      </c>
      <c r="E11005">
        <v>923662609</v>
      </c>
    </row>
    <row r="11006" spans="2:5" x14ac:dyDescent="0.2">
      <c r="B11006">
        <f t="shared" si="171"/>
        <v>923662654</v>
      </c>
      <c r="C11006">
        <v>925046809</v>
      </c>
      <c r="D11006">
        <v>923872039</v>
      </c>
      <c r="E11006">
        <v>923662654</v>
      </c>
    </row>
    <row r="11007" spans="2:5" x14ac:dyDescent="0.2">
      <c r="B11007">
        <f t="shared" si="171"/>
        <v>923662699</v>
      </c>
      <c r="C11007">
        <v>925046764</v>
      </c>
      <c r="D11007">
        <v>925253224</v>
      </c>
      <c r="E11007">
        <v>923662699</v>
      </c>
    </row>
    <row r="11008" spans="2:5" x14ac:dyDescent="0.2">
      <c r="B11008">
        <f t="shared" si="171"/>
        <v>923662744</v>
      </c>
      <c r="C11008">
        <v>925046719</v>
      </c>
      <c r="D11008">
        <v>923953669</v>
      </c>
      <c r="E11008">
        <v>923662744</v>
      </c>
    </row>
    <row r="11009" spans="2:5" x14ac:dyDescent="0.2">
      <c r="B11009">
        <f t="shared" si="171"/>
        <v>923662789</v>
      </c>
      <c r="C11009">
        <v>925046674</v>
      </c>
      <c r="D11009">
        <v>923410429</v>
      </c>
      <c r="E11009">
        <v>923662789</v>
      </c>
    </row>
    <row r="11010" spans="2:5" x14ac:dyDescent="0.2">
      <c r="B11010">
        <f t="shared" si="171"/>
        <v>923662834</v>
      </c>
      <c r="C11010">
        <v>925046629</v>
      </c>
      <c r="D11010">
        <v>924811459</v>
      </c>
      <c r="E11010">
        <v>923662834</v>
      </c>
    </row>
    <row r="11011" spans="2:5" x14ac:dyDescent="0.2">
      <c r="B11011">
        <f t="shared" ref="B11011:B11074" si="172">B11010+45</f>
        <v>923662879</v>
      </c>
      <c r="C11011">
        <v>925046584</v>
      </c>
      <c r="D11011">
        <v>923388154</v>
      </c>
      <c r="E11011">
        <v>923662879</v>
      </c>
    </row>
    <row r="11012" spans="2:5" x14ac:dyDescent="0.2">
      <c r="B11012">
        <f t="shared" si="172"/>
        <v>923662924</v>
      </c>
      <c r="C11012">
        <v>925046539</v>
      </c>
      <c r="D11012">
        <v>925077904</v>
      </c>
      <c r="E11012">
        <v>923662924</v>
      </c>
    </row>
    <row r="11013" spans="2:5" x14ac:dyDescent="0.2">
      <c r="B11013">
        <f t="shared" si="172"/>
        <v>923662969</v>
      </c>
      <c r="C11013">
        <v>925046494</v>
      </c>
      <c r="D11013">
        <v>923778484</v>
      </c>
      <c r="E11013">
        <v>923662969</v>
      </c>
    </row>
    <row r="11014" spans="2:5" x14ac:dyDescent="0.2">
      <c r="B11014">
        <f t="shared" si="172"/>
        <v>923663014</v>
      </c>
      <c r="C11014">
        <v>925046449</v>
      </c>
      <c r="D11014">
        <v>924397549</v>
      </c>
      <c r="E11014">
        <v>923663014</v>
      </c>
    </row>
    <row r="11015" spans="2:5" x14ac:dyDescent="0.2">
      <c r="B11015">
        <f t="shared" si="172"/>
        <v>923663059</v>
      </c>
      <c r="C11015">
        <v>925046404</v>
      </c>
      <c r="D11015">
        <v>923184214</v>
      </c>
      <c r="E11015">
        <v>923663059</v>
      </c>
    </row>
    <row r="11016" spans="2:5" x14ac:dyDescent="0.2">
      <c r="B11016">
        <f t="shared" si="172"/>
        <v>923663104</v>
      </c>
      <c r="C11016">
        <v>925046359</v>
      </c>
      <c r="D11016">
        <v>925122454</v>
      </c>
      <c r="E11016">
        <v>923663104</v>
      </c>
    </row>
    <row r="11017" spans="2:5" x14ac:dyDescent="0.2">
      <c r="B11017">
        <f t="shared" si="172"/>
        <v>923663149</v>
      </c>
      <c r="C11017">
        <v>925046314</v>
      </c>
      <c r="D11017">
        <v>923521174</v>
      </c>
      <c r="E11017">
        <v>923663149</v>
      </c>
    </row>
    <row r="11018" spans="2:5" x14ac:dyDescent="0.2">
      <c r="B11018">
        <f t="shared" si="172"/>
        <v>923663194</v>
      </c>
      <c r="C11018">
        <v>925046269</v>
      </c>
      <c r="D11018">
        <v>923828884</v>
      </c>
      <c r="E11018">
        <v>923663194</v>
      </c>
    </row>
    <row r="11019" spans="2:5" x14ac:dyDescent="0.2">
      <c r="B11019">
        <f t="shared" si="172"/>
        <v>923663239</v>
      </c>
      <c r="C11019">
        <v>925046224</v>
      </c>
      <c r="D11019">
        <v>925026469</v>
      </c>
      <c r="E11019">
        <v>923663239</v>
      </c>
    </row>
    <row r="11020" spans="2:5" x14ac:dyDescent="0.2">
      <c r="B11020">
        <f t="shared" si="172"/>
        <v>923663284</v>
      </c>
      <c r="C11020">
        <v>925046179</v>
      </c>
      <c r="D11020">
        <v>924995284</v>
      </c>
      <c r="E11020">
        <v>923663284</v>
      </c>
    </row>
    <row r="11021" spans="2:5" x14ac:dyDescent="0.2">
      <c r="B11021">
        <f t="shared" si="172"/>
        <v>923663329</v>
      </c>
      <c r="C11021">
        <v>925046134</v>
      </c>
      <c r="D11021">
        <v>924902674</v>
      </c>
      <c r="E11021">
        <v>923663329</v>
      </c>
    </row>
    <row r="11022" spans="2:5" x14ac:dyDescent="0.2">
      <c r="B11022">
        <f t="shared" si="172"/>
        <v>923663374</v>
      </c>
      <c r="C11022">
        <v>925046089</v>
      </c>
      <c r="D11022">
        <v>923462674</v>
      </c>
      <c r="E11022">
        <v>923663374</v>
      </c>
    </row>
    <row r="11023" spans="2:5" x14ac:dyDescent="0.2">
      <c r="B11023">
        <f t="shared" si="172"/>
        <v>923663419</v>
      </c>
      <c r="C11023">
        <v>925046044</v>
      </c>
      <c r="D11023">
        <v>924228349</v>
      </c>
      <c r="E11023">
        <v>923663419</v>
      </c>
    </row>
    <row r="11024" spans="2:5" x14ac:dyDescent="0.2">
      <c r="B11024">
        <f t="shared" si="172"/>
        <v>923663464</v>
      </c>
      <c r="C11024">
        <v>925045999</v>
      </c>
      <c r="D11024">
        <v>924254269</v>
      </c>
      <c r="E11024">
        <v>923663464</v>
      </c>
    </row>
    <row r="11025" spans="2:5" x14ac:dyDescent="0.2">
      <c r="B11025">
        <f t="shared" si="172"/>
        <v>923663509</v>
      </c>
      <c r="C11025">
        <v>925045954</v>
      </c>
      <c r="D11025">
        <v>924404614</v>
      </c>
      <c r="E11025">
        <v>923663509</v>
      </c>
    </row>
    <row r="11026" spans="2:5" x14ac:dyDescent="0.2">
      <c r="B11026">
        <f t="shared" si="172"/>
        <v>923663554</v>
      </c>
      <c r="C11026">
        <v>925045909</v>
      </c>
      <c r="D11026">
        <v>924269749</v>
      </c>
      <c r="E11026">
        <v>923663554</v>
      </c>
    </row>
    <row r="11027" spans="2:5" x14ac:dyDescent="0.2">
      <c r="B11027">
        <f t="shared" si="172"/>
        <v>923663599</v>
      </c>
      <c r="C11027">
        <v>925045864</v>
      </c>
      <c r="D11027">
        <v>925453744</v>
      </c>
      <c r="E11027">
        <v>923663599</v>
      </c>
    </row>
    <row r="11028" spans="2:5" x14ac:dyDescent="0.2">
      <c r="B11028">
        <f t="shared" si="172"/>
        <v>923663644</v>
      </c>
      <c r="C11028">
        <v>925045819</v>
      </c>
      <c r="D11028">
        <v>924457894</v>
      </c>
      <c r="E11028">
        <v>923663644</v>
      </c>
    </row>
    <row r="11029" spans="2:5" x14ac:dyDescent="0.2">
      <c r="B11029">
        <f t="shared" si="172"/>
        <v>923663689</v>
      </c>
      <c r="C11029">
        <v>925045774</v>
      </c>
      <c r="D11029">
        <v>924847279</v>
      </c>
      <c r="E11029">
        <v>923663689</v>
      </c>
    </row>
    <row r="11030" spans="2:5" x14ac:dyDescent="0.2">
      <c r="B11030">
        <f t="shared" si="172"/>
        <v>923663734</v>
      </c>
      <c r="C11030">
        <v>925045729</v>
      </c>
      <c r="D11030">
        <v>923509474</v>
      </c>
      <c r="E11030">
        <v>923663734</v>
      </c>
    </row>
    <row r="11031" spans="2:5" x14ac:dyDescent="0.2">
      <c r="B11031">
        <f t="shared" si="172"/>
        <v>923663779</v>
      </c>
      <c r="C11031">
        <v>925045684</v>
      </c>
      <c r="D11031">
        <v>924721324</v>
      </c>
      <c r="E11031">
        <v>923663779</v>
      </c>
    </row>
    <row r="11032" spans="2:5" x14ac:dyDescent="0.2">
      <c r="B11032">
        <f t="shared" si="172"/>
        <v>923663824</v>
      </c>
      <c r="C11032">
        <v>925045639</v>
      </c>
      <c r="D11032">
        <v>923749639</v>
      </c>
      <c r="E11032">
        <v>923663824</v>
      </c>
    </row>
    <row r="11033" spans="2:5" x14ac:dyDescent="0.2">
      <c r="B11033">
        <f t="shared" si="172"/>
        <v>923663869</v>
      </c>
      <c r="C11033">
        <v>925045594</v>
      </c>
      <c r="D11033">
        <v>923560639</v>
      </c>
      <c r="E11033">
        <v>923663869</v>
      </c>
    </row>
    <row r="11034" spans="2:5" x14ac:dyDescent="0.2">
      <c r="B11034">
        <f t="shared" si="172"/>
        <v>923663914</v>
      </c>
      <c r="C11034">
        <v>925045549</v>
      </c>
      <c r="D11034">
        <v>924614764</v>
      </c>
      <c r="E11034">
        <v>923663914</v>
      </c>
    </row>
    <row r="11035" spans="2:5" x14ac:dyDescent="0.2">
      <c r="B11035">
        <f t="shared" si="172"/>
        <v>923663959</v>
      </c>
      <c r="C11035">
        <v>925045504</v>
      </c>
      <c r="D11035">
        <v>924237169</v>
      </c>
      <c r="E11035">
        <v>923663959</v>
      </c>
    </row>
    <row r="11036" spans="2:5" x14ac:dyDescent="0.2">
      <c r="B11036">
        <f t="shared" si="172"/>
        <v>923664004</v>
      </c>
      <c r="C11036">
        <v>925045459</v>
      </c>
      <c r="D11036">
        <v>924056764</v>
      </c>
      <c r="E11036">
        <v>923664004</v>
      </c>
    </row>
    <row r="11037" spans="2:5" x14ac:dyDescent="0.2">
      <c r="B11037">
        <f t="shared" si="172"/>
        <v>923664049</v>
      </c>
      <c r="C11037">
        <v>925045414</v>
      </c>
      <c r="D11037">
        <v>925427239</v>
      </c>
      <c r="E11037">
        <v>923664049</v>
      </c>
    </row>
    <row r="11038" spans="2:5" x14ac:dyDescent="0.2">
      <c r="B11038">
        <f t="shared" si="172"/>
        <v>923664094</v>
      </c>
      <c r="C11038">
        <v>925045369</v>
      </c>
      <c r="D11038">
        <v>924891964</v>
      </c>
      <c r="E11038">
        <v>923664094</v>
      </c>
    </row>
    <row r="11039" spans="2:5" x14ac:dyDescent="0.2">
      <c r="B11039">
        <f t="shared" si="172"/>
        <v>923664139</v>
      </c>
      <c r="C11039">
        <v>925045324</v>
      </c>
      <c r="D11039">
        <v>924408709</v>
      </c>
      <c r="E11039">
        <v>923664139</v>
      </c>
    </row>
    <row r="11040" spans="2:5" x14ac:dyDescent="0.2">
      <c r="B11040">
        <f t="shared" si="172"/>
        <v>923664184</v>
      </c>
      <c r="C11040">
        <v>925045279</v>
      </c>
      <c r="D11040">
        <v>923884819</v>
      </c>
      <c r="E11040">
        <v>923664184</v>
      </c>
    </row>
    <row r="11041" spans="2:5" x14ac:dyDescent="0.2">
      <c r="B11041">
        <f t="shared" si="172"/>
        <v>923664229</v>
      </c>
      <c r="C11041">
        <v>925045234</v>
      </c>
      <c r="D11041">
        <v>923483059</v>
      </c>
      <c r="E11041">
        <v>923664229</v>
      </c>
    </row>
    <row r="11042" spans="2:5" x14ac:dyDescent="0.2">
      <c r="B11042">
        <f t="shared" si="172"/>
        <v>923664274</v>
      </c>
      <c r="C11042">
        <v>925045189</v>
      </c>
      <c r="D11042">
        <v>924396829</v>
      </c>
      <c r="E11042">
        <v>923664274</v>
      </c>
    </row>
    <row r="11043" spans="2:5" x14ac:dyDescent="0.2">
      <c r="B11043">
        <f t="shared" si="172"/>
        <v>923664319</v>
      </c>
      <c r="C11043">
        <v>925045144</v>
      </c>
      <c r="D11043">
        <v>924293194</v>
      </c>
      <c r="E11043">
        <v>923664319</v>
      </c>
    </row>
    <row r="11044" spans="2:5" x14ac:dyDescent="0.2">
      <c r="B11044">
        <f t="shared" si="172"/>
        <v>923664364</v>
      </c>
      <c r="C11044">
        <v>925045099</v>
      </c>
      <c r="D11044">
        <v>923954614</v>
      </c>
      <c r="E11044">
        <v>923664364</v>
      </c>
    </row>
    <row r="11045" spans="2:5" x14ac:dyDescent="0.2">
      <c r="B11045">
        <f t="shared" si="172"/>
        <v>923664409</v>
      </c>
      <c r="C11045">
        <v>925045054</v>
      </c>
      <c r="D11045">
        <v>923742349</v>
      </c>
      <c r="E11045">
        <v>923664409</v>
      </c>
    </row>
    <row r="11046" spans="2:5" x14ac:dyDescent="0.2">
      <c r="B11046">
        <f t="shared" si="172"/>
        <v>923664454</v>
      </c>
      <c r="C11046">
        <v>925045009</v>
      </c>
      <c r="D11046">
        <v>923959879</v>
      </c>
      <c r="E11046">
        <v>923664454</v>
      </c>
    </row>
    <row r="11047" spans="2:5" x14ac:dyDescent="0.2">
      <c r="B11047">
        <f t="shared" si="172"/>
        <v>923664499</v>
      </c>
      <c r="C11047">
        <v>925044964</v>
      </c>
      <c r="D11047">
        <v>923336449</v>
      </c>
      <c r="E11047">
        <v>923664499</v>
      </c>
    </row>
    <row r="11048" spans="2:5" x14ac:dyDescent="0.2">
      <c r="B11048">
        <f t="shared" si="172"/>
        <v>923664544</v>
      </c>
      <c r="C11048">
        <v>925044919</v>
      </c>
      <c r="D11048">
        <v>925514854</v>
      </c>
      <c r="E11048">
        <v>923664544</v>
      </c>
    </row>
    <row r="11049" spans="2:5" x14ac:dyDescent="0.2">
      <c r="B11049">
        <f t="shared" si="172"/>
        <v>923664589</v>
      </c>
      <c r="C11049">
        <v>925044874</v>
      </c>
      <c r="D11049">
        <v>923695684</v>
      </c>
      <c r="E11049">
        <v>923664589</v>
      </c>
    </row>
    <row r="11050" spans="2:5" x14ac:dyDescent="0.2">
      <c r="B11050">
        <f t="shared" si="172"/>
        <v>923664634</v>
      </c>
      <c r="C11050">
        <v>925044829</v>
      </c>
      <c r="D11050">
        <v>924886429</v>
      </c>
      <c r="E11050">
        <v>923664634</v>
      </c>
    </row>
    <row r="11051" spans="2:5" x14ac:dyDescent="0.2">
      <c r="B11051">
        <f t="shared" si="172"/>
        <v>923664679</v>
      </c>
      <c r="C11051">
        <v>925044784</v>
      </c>
      <c r="D11051">
        <v>924423694</v>
      </c>
      <c r="E11051">
        <v>923664679</v>
      </c>
    </row>
    <row r="11052" spans="2:5" x14ac:dyDescent="0.2">
      <c r="B11052">
        <f t="shared" si="172"/>
        <v>923664724</v>
      </c>
      <c r="C11052">
        <v>925044739</v>
      </c>
      <c r="D11052">
        <v>924397189</v>
      </c>
      <c r="E11052">
        <v>923664724</v>
      </c>
    </row>
    <row r="11053" spans="2:5" x14ac:dyDescent="0.2">
      <c r="B11053">
        <f t="shared" si="172"/>
        <v>923664769</v>
      </c>
      <c r="C11053">
        <v>925044694</v>
      </c>
      <c r="D11053">
        <v>923643259</v>
      </c>
      <c r="E11053">
        <v>923664769</v>
      </c>
    </row>
    <row r="11054" spans="2:5" x14ac:dyDescent="0.2">
      <c r="B11054">
        <f t="shared" si="172"/>
        <v>923664814</v>
      </c>
      <c r="C11054">
        <v>925044649</v>
      </c>
      <c r="D11054">
        <v>924233524</v>
      </c>
      <c r="E11054">
        <v>923664814</v>
      </c>
    </row>
    <row r="11055" spans="2:5" x14ac:dyDescent="0.2">
      <c r="B11055">
        <f t="shared" si="172"/>
        <v>923664859</v>
      </c>
      <c r="C11055">
        <v>925044604</v>
      </c>
      <c r="D11055">
        <v>923649379</v>
      </c>
      <c r="E11055">
        <v>923664859</v>
      </c>
    </row>
    <row r="11056" spans="2:5" x14ac:dyDescent="0.2">
      <c r="B11056">
        <f t="shared" si="172"/>
        <v>923664904</v>
      </c>
      <c r="C11056">
        <v>925044559</v>
      </c>
      <c r="D11056">
        <v>925119799</v>
      </c>
      <c r="E11056">
        <v>923664904</v>
      </c>
    </row>
    <row r="11057" spans="2:5" x14ac:dyDescent="0.2">
      <c r="B11057">
        <f t="shared" si="172"/>
        <v>923664949</v>
      </c>
      <c r="C11057">
        <v>925044514</v>
      </c>
      <c r="D11057">
        <v>924566614</v>
      </c>
      <c r="E11057">
        <v>923664949</v>
      </c>
    </row>
    <row r="11058" spans="2:5" x14ac:dyDescent="0.2">
      <c r="B11058">
        <f t="shared" si="172"/>
        <v>923664994</v>
      </c>
      <c r="C11058">
        <v>925044469</v>
      </c>
      <c r="D11058">
        <v>923954299</v>
      </c>
      <c r="E11058">
        <v>923664994</v>
      </c>
    </row>
    <row r="11059" spans="2:5" x14ac:dyDescent="0.2">
      <c r="B11059">
        <f t="shared" si="172"/>
        <v>923665039</v>
      </c>
      <c r="C11059">
        <v>925044424</v>
      </c>
      <c r="D11059">
        <v>924848719</v>
      </c>
      <c r="E11059">
        <v>923665039</v>
      </c>
    </row>
    <row r="11060" spans="2:5" x14ac:dyDescent="0.2">
      <c r="B11060">
        <f t="shared" si="172"/>
        <v>923665084</v>
      </c>
      <c r="C11060">
        <v>925044379</v>
      </c>
      <c r="D11060">
        <v>924118684</v>
      </c>
      <c r="E11060">
        <v>923665084</v>
      </c>
    </row>
    <row r="11061" spans="2:5" x14ac:dyDescent="0.2">
      <c r="B11061">
        <f t="shared" si="172"/>
        <v>923665129</v>
      </c>
      <c r="C11061">
        <v>925044334</v>
      </c>
      <c r="D11061">
        <v>923962714</v>
      </c>
      <c r="E11061">
        <v>923665129</v>
      </c>
    </row>
    <row r="11062" spans="2:5" x14ac:dyDescent="0.2">
      <c r="B11062">
        <f t="shared" si="172"/>
        <v>923665174</v>
      </c>
      <c r="C11062">
        <v>925044289</v>
      </c>
      <c r="D11062">
        <v>925064539</v>
      </c>
      <c r="E11062">
        <v>923665174</v>
      </c>
    </row>
    <row r="11063" spans="2:5" x14ac:dyDescent="0.2">
      <c r="B11063">
        <f t="shared" si="172"/>
        <v>923665219</v>
      </c>
      <c r="C11063">
        <v>925044244</v>
      </c>
      <c r="D11063">
        <v>924642754</v>
      </c>
      <c r="E11063">
        <v>923665219</v>
      </c>
    </row>
    <row r="11064" spans="2:5" x14ac:dyDescent="0.2">
      <c r="B11064">
        <f t="shared" si="172"/>
        <v>923665264</v>
      </c>
      <c r="C11064">
        <v>925044199</v>
      </c>
      <c r="D11064">
        <v>923750269</v>
      </c>
      <c r="E11064">
        <v>923665264</v>
      </c>
    </row>
    <row r="11065" spans="2:5" x14ac:dyDescent="0.2">
      <c r="B11065">
        <f t="shared" si="172"/>
        <v>923665309</v>
      </c>
      <c r="C11065">
        <v>925044154</v>
      </c>
      <c r="D11065">
        <v>924915184</v>
      </c>
      <c r="E11065">
        <v>923665309</v>
      </c>
    </row>
    <row r="11066" spans="2:5" x14ac:dyDescent="0.2">
      <c r="B11066">
        <f t="shared" si="172"/>
        <v>923665354</v>
      </c>
      <c r="C11066">
        <v>925044109</v>
      </c>
      <c r="D11066">
        <v>924440659</v>
      </c>
      <c r="E11066">
        <v>923665354</v>
      </c>
    </row>
    <row r="11067" spans="2:5" x14ac:dyDescent="0.2">
      <c r="B11067">
        <f t="shared" si="172"/>
        <v>923665399</v>
      </c>
      <c r="C11067">
        <v>925044064</v>
      </c>
      <c r="D11067">
        <v>924945829</v>
      </c>
      <c r="E11067">
        <v>923665399</v>
      </c>
    </row>
    <row r="11068" spans="2:5" x14ac:dyDescent="0.2">
      <c r="B11068">
        <f t="shared" si="172"/>
        <v>923665444</v>
      </c>
      <c r="C11068">
        <v>925044019</v>
      </c>
      <c r="D11068">
        <v>923803819</v>
      </c>
      <c r="E11068">
        <v>923665444</v>
      </c>
    </row>
    <row r="11069" spans="2:5" x14ac:dyDescent="0.2">
      <c r="B11069">
        <f t="shared" si="172"/>
        <v>923665489</v>
      </c>
      <c r="C11069">
        <v>925043974</v>
      </c>
      <c r="D11069">
        <v>923505694</v>
      </c>
      <c r="E11069">
        <v>923665489</v>
      </c>
    </row>
    <row r="11070" spans="2:5" x14ac:dyDescent="0.2">
      <c r="B11070">
        <f t="shared" si="172"/>
        <v>923665534</v>
      </c>
      <c r="C11070">
        <v>925043929</v>
      </c>
      <c r="D11070">
        <v>923853139</v>
      </c>
      <c r="E11070">
        <v>923665534</v>
      </c>
    </row>
    <row r="11071" spans="2:5" x14ac:dyDescent="0.2">
      <c r="B11071">
        <f t="shared" si="172"/>
        <v>923665579</v>
      </c>
      <c r="C11071">
        <v>925043884</v>
      </c>
      <c r="D11071">
        <v>923619544</v>
      </c>
      <c r="E11071">
        <v>923665579</v>
      </c>
    </row>
    <row r="11072" spans="2:5" x14ac:dyDescent="0.2">
      <c r="B11072">
        <f t="shared" si="172"/>
        <v>923665624</v>
      </c>
      <c r="C11072">
        <v>925043839</v>
      </c>
      <c r="D11072">
        <v>925041049</v>
      </c>
      <c r="E11072">
        <v>923665624</v>
      </c>
    </row>
    <row r="11073" spans="2:5" x14ac:dyDescent="0.2">
      <c r="B11073">
        <f t="shared" si="172"/>
        <v>923665669</v>
      </c>
      <c r="C11073">
        <v>925043794</v>
      </c>
      <c r="D11073">
        <v>924333469</v>
      </c>
      <c r="E11073">
        <v>923665669</v>
      </c>
    </row>
    <row r="11074" spans="2:5" x14ac:dyDescent="0.2">
      <c r="B11074">
        <f t="shared" si="172"/>
        <v>923665714</v>
      </c>
      <c r="C11074">
        <v>925043749</v>
      </c>
      <c r="D11074">
        <v>924600454</v>
      </c>
      <c r="E11074">
        <v>923665714</v>
      </c>
    </row>
    <row r="11075" spans="2:5" x14ac:dyDescent="0.2">
      <c r="B11075">
        <f t="shared" ref="B11075:B11138" si="173">B11074+45</f>
        <v>923665759</v>
      </c>
      <c r="C11075">
        <v>925043704</v>
      </c>
      <c r="D11075">
        <v>924160804</v>
      </c>
      <c r="E11075">
        <v>923665759</v>
      </c>
    </row>
    <row r="11076" spans="2:5" x14ac:dyDescent="0.2">
      <c r="B11076">
        <f t="shared" si="173"/>
        <v>923665804</v>
      </c>
      <c r="C11076">
        <v>925043659</v>
      </c>
      <c r="D11076">
        <v>923580574</v>
      </c>
      <c r="E11076">
        <v>923665804</v>
      </c>
    </row>
    <row r="11077" spans="2:5" x14ac:dyDescent="0.2">
      <c r="B11077">
        <f t="shared" si="173"/>
        <v>923665849</v>
      </c>
      <c r="C11077">
        <v>925043614</v>
      </c>
      <c r="D11077">
        <v>924237664</v>
      </c>
      <c r="E11077">
        <v>923665849</v>
      </c>
    </row>
    <row r="11078" spans="2:5" x14ac:dyDescent="0.2">
      <c r="B11078">
        <f t="shared" si="173"/>
        <v>923665894</v>
      </c>
      <c r="C11078">
        <v>925043569</v>
      </c>
      <c r="D11078">
        <v>923876809</v>
      </c>
      <c r="E11078">
        <v>923665894</v>
      </c>
    </row>
    <row r="11079" spans="2:5" x14ac:dyDescent="0.2">
      <c r="B11079">
        <f t="shared" si="173"/>
        <v>923665939</v>
      </c>
      <c r="C11079">
        <v>925043524</v>
      </c>
      <c r="D11079">
        <v>925456309</v>
      </c>
      <c r="E11079">
        <v>923665939</v>
      </c>
    </row>
    <row r="11080" spans="2:5" x14ac:dyDescent="0.2">
      <c r="B11080">
        <f t="shared" si="173"/>
        <v>923665984</v>
      </c>
      <c r="C11080">
        <v>925043479</v>
      </c>
      <c r="D11080">
        <v>923354269</v>
      </c>
      <c r="E11080">
        <v>923665984</v>
      </c>
    </row>
    <row r="11081" spans="2:5" x14ac:dyDescent="0.2">
      <c r="B11081">
        <f t="shared" si="173"/>
        <v>923666029</v>
      </c>
      <c r="C11081">
        <v>925043434</v>
      </c>
      <c r="D11081">
        <v>924145189</v>
      </c>
      <c r="E11081">
        <v>923666029</v>
      </c>
    </row>
    <row r="11082" spans="2:5" x14ac:dyDescent="0.2">
      <c r="B11082">
        <f t="shared" si="173"/>
        <v>923666074</v>
      </c>
      <c r="C11082">
        <v>925043389</v>
      </c>
      <c r="D11082">
        <v>924217774</v>
      </c>
      <c r="E11082">
        <v>923666074</v>
      </c>
    </row>
    <row r="11083" spans="2:5" x14ac:dyDescent="0.2">
      <c r="B11083">
        <f t="shared" si="173"/>
        <v>923666119</v>
      </c>
      <c r="C11083">
        <v>925043344</v>
      </c>
      <c r="D11083">
        <v>924292249</v>
      </c>
      <c r="E11083">
        <v>923666119</v>
      </c>
    </row>
    <row r="11084" spans="2:5" x14ac:dyDescent="0.2">
      <c r="B11084">
        <f t="shared" si="173"/>
        <v>923666164</v>
      </c>
      <c r="C11084">
        <v>925043299</v>
      </c>
      <c r="D11084">
        <v>924227584</v>
      </c>
      <c r="E11084">
        <v>923666164</v>
      </c>
    </row>
    <row r="11085" spans="2:5" x14ac:dyDescent="0.2">
      <c r="B11085">
        <f t="shared" si="173"/>
        <v>923666209</v>
      </c>
      <c r="C11085">
        <v>925043254</v>
      </c>
      <c r="D11085">
        <v>924021574</v>
      </c>
      <c r="E11085">
        <v>923666209</v>
      </c>
    </row>
    <row r="11086" spans="2:5" x14ac:dyDescent="0.2">
      <c r="B11086">
        <f t="shared" si="173"/>
        <v>923666254</v>
      </c>
      <c r="C11086">
        <v>925043209</v>
      </c>
      <c r="D11086">
        <v>925309159</v>
      </c>
      <c r="E11086">
        <v>923666254</v>
      </c>
    </row>
    <row r="11087" spans="2:5" x14ac:dyDescent="0.2">
      <c r="B11087">
        <f t="shared" si="173"/>
        <v>923666299</v>
      </c>
      <c r="C11087">
        <v>925043164</v>
      </c>
      <c r="D11087">
        <v>924971524</v>
      </c>
      <c r="E11087">
        <v>923666299</v>
      </c>
    </row>
    <row r="11088" spans="2:5" x14ac:dyDescent="0.2">
      <c r="B11088">
        <f t="shared" si="173"/>
        <v>923666344</v>
      </c>
      <c r="C11088">
        <v>925043119</v>
      </c>
      <c r="D11088">
        <v>924403039</v>
      </c>
      <c r="E11088">
        <v>923666344</v>
      </c>
    </row>
    <row r="11089" spans="2:5" x14ac:dyDescent="0.2">
      <c r="B11089">
        <f t="shared" si="173"/>
        <v>923666389</v>
      </c>
      <c r="C11089">
        <v>925043074</v>
      </c>
      <c r="D11089">
        <v>924385714</v>
      </c>
      <c r="E11089">
        <v>923666389</v>
      </c>
    </row>
    <row r="11090" spans="2:5" x14ac:dyDescent="0.2">
      <c r="B11090">
        <f t="shared" si="173"/>
        <v>923666434</v>
      </c>
      <c r="C11090">
        <v>925043029</v>
      </c>
      <c r="D11090">
        <v>925045234</v>
      </c>
      <c r="E11090">
        <v>923666434</v>
      </c>
    </row>
    <row r="11091" spans="2:5" x14ac:dyDescent="0.2">
      <c r="B11091">
        <f t="shared" si="173"/>
        <v>923666479</v>
      </c>
      <c r="C11091">
        <v>925042984</v>
      </c>
      <c r="D11091">
        <v>925022059</v>
      </c>
      <c r="E11091">
        <v>923666479</v>
      </c>
    </row>
    <row r="11092" spans="2:5" x14ac:dyDescent="0.2">
      <c r="B11092">
        <f t="shared" si="173"/>
        <v>923666524</v>
      </c>
      <c r="C11092">
        <v>925042939</v>
      </c>
      <c r="D11092">
        <v>925232434</v>
      </c>
      <c r="E11092">
        <v>923666524</v>
      </c>
    </row>
    <row r="11093" spans="2:5" x14ac:dyDescent="0.2">
      <c r="B11093">
        <f t="shared" si="173"/>
        <v>923666569</v>
      </c>
      <c r="C11093">
        <v>925042894</v>
      </c>
      <c r="D11093">
        <v>924730819</v>
      </c>
      <c r="E11093">
        <v>923666569</v>
      </c>
    </row>
    <row r="11094" spans="2:5" x14ac:dyDescent="0.2">
      <c r="B11094">
        <f t="shared" si="173"/>
        <v>923666614</v>
      </c>
      <c r="C11094">
        <v>925042849</v>
      </c>
      <c r="D11094">
        <v>923837164</v>
      </c>
      <c r="E11094">
        <v>923666614</v>
      </c>
    </row>
    <row r="11095" spans="2:5" x14ac:dyDescent="0.2">
      <c r="B11095">
        <f t="shared" si="173"/>
        <v>923666659</v>
      </c>
      <c r="C11095">
        <v>925042804</v>
      </c>
      <c r="D11095">
        <v>925080694</v>
      </c>
      <c r="E11095">
        <v>923666659</v>
      </c>
    </row>
    <row r="11096" spans="2:5" x14ac:dyDescent="0.2">
      <c r="B11096">
        <f t="shared" si="173"/>
        <v>923666704</v>
      </c>
      <c r="C11096">
        <v>925042759</v>
      </c>
      <c r="D11096">
        <v>925292599</v>
      </c>
      <c r="E11096">
        <v>923666704</v>
      </c>
    </row>
    <row r="11097" spans="2:5" x14ac:dyDescent="0.2">
      <c r="B11097">
        <f t="shared" si="173"/>
        <v>923666749</v>
      </c>
      <c r="C11097">
        <v>925042714</v>
      </c>
      <c r="D11097">
        <v>924464014</v>
      </c>
      <c r="E11097">
        <v>923666749</v>
      </c>
    </row>
    <row r="11098" spans="2:5" x14ac:dyDescent="0.2">
      <c r="B11098">
        <f t="shared" si="173"/>
        <v>923666794</v>
      </c>
      <c r="C11098">
        <v>925042669</v>
      </c>
      <c r="D11098">
        <v>923299504</v>
      </c>
      <c r="E11098">
        <v>923666794</v>
      </c>
    </row>
    <row r="11099" spans="2:5" x14ac:dyDescent="0.2">
      <c r="B11099">
        <f t="shared" si="173"/>
        <v>923666839</v>
      </c>
      <c r="C11099">
        <v>925042624</v>
      </c>
      <c r="D11099">
        <v>924545959</v>
      </c>
      <c r="E11099">
        <v>923666839</v>
      </c>
    </row>
    <row r="11100" spans="2:5" x14ac:dyDescent="0.2">
      <c r="B11100">
        <f t="shared" si="173"/>
        <v>923666884</v>
      </c>
      <c r="C11100">
        <v>925042579</v>
      </c>
      <c r="D11100">
        <v>924815914</v>
      </c>
      <c r="E11100">
        <v>923666884</v>
      </c>
    </row>
    <row r="11101" spans="2:5" x14ac:dyDescent="0.2">
      <c r="B11101">
        <f t="shared" si="173"/>
        <v>923666929</v>
      </c>
      <c r="C11101">
        <v>925042534</v>
      </c>
      <c r="D11101">
        <v>924645904</v>
      </c>
      <c r="E11101">
        <v>923666929</v>
      </c>
    </row>
    <row r="11102" spans="2:5" x14ac:dyDescent="0.2">
      <c r="B11102">
        <f t="shared" si="173"/>
        <v>923666974</v>
      </c>
      <c r="C11102">
        <v>925042489</v>
      </c>
      <c r="D11102">
        <v>924895249</v>
      </c>
      <c r="E11102">
        <v>923666974</v>
      </c>
    </row>
    <row r="11103" spans="2:5" x14ac:dyDescent="0.2">
      <c r="B11103">
        <f t="shared" si="173"/>
        <v>923667019</v>
      </c>
      <c r="C11103">
        <v>925042444</v>
      </c>
      <c r="D11103">
        <v>924072109</v>
      </c>
      <c r="E11103">
        <v>923667019</v>
      </c>
    </row>
    <row r="11104" spans="2:5" x14ac:dyDescent="0.2">
      <c r="B11104">
        <f t="shared" si="173"/>
        <v>923667064</v>
      </c>
      <c r="C11104">
        <v>925042399</v>
      </c>
      <c r="D11104">
        <v>923986519</v>
      </c>
      <c r="E11104">
        <v>923667064</v>
      </c>
    </row>
    <row r="11105" spans="2:5" x14ac:dyDescent="0.2">
      <c r="B11105">
        <f t="shared" si="173"/>
        <v>923667109</v>
      </c>
      <c r="C11105">
        <v>925042354</v>
      </c>
      <c r="D11105">
        <v>923539219</v>
      </c>
      <c r="E11105">
        <v>923667109</v>
      </c>
    </row>
    <row r="11106" spans="2:5" x14ac:dyDescent="0.2">
      <c r="B11106">
        <f t="shared" si="173"/>
        <v>923667154</v>
      </c>
      <c r="C11106">
        <v>925042309</v>
      </c>
      <c r="D11106">
        <v>924690364</v>
      </c>
      <c r="E11106">
        <v>923667154</v>
      </c>
    </row>
    <row r="11107" spans="2:5" x14ac:dyDescent="0.2">
      <c r="B11107">
        <f t="shared" si="173"/>
        <v>923667199</v>
      </c>
      <c r="C11107">
        <v>925042264</v>
      </c>
      <c r="D11107">
        <v>925371844</v>
      </c>
      <c r="E11107">
        <v>923667199</v>
      </c>
    </row>
    <row r="11108" spans="2:5" x14ac:dyDescent="0.2">
      <c r="B11108">
        <f t="shared" si="173"/>
        <v>923667244</v>
      </c>
      <c r="C11108">
        <v>925042219</v>
      </c>
      <c r="D11108">
        <v>925174204</v>
      </c>
      <c r="E11108">
        <v>923667244</v>
      </c>
    </row>
    <row r="11109" spans="2:5" x14ac:dyDescent="0.2">
      <c r="B11109">
        <f t="shared" si="173"/>
        <v>923667289</v>
      </c>
      <c r="C11109">
        <v>925042174</v>
      </c>
      <c r="D11109">
        <v>925117819</v>
      </c>
      <c r="E11109">
        <v>923667289</v>
      </c>
    </row>
    <row r="11110" spans="2:5" x14ac:dyDescent="0.2">
      <c r="B11110">
        <f t="shared" si="173"/>
        <v>923667334</v>
      </c>
      <c r="C11110">
        <v>925042129</v>
      </c>
      <c r="D11110">
        <v>924110134</v>
      </c>
      <c r="E11110">
        <v>923667334</v>
      </c>
    </row>
    <row r="11111" spans="2:5" x14ac:dyDescent="0.2">
      <c r="B11111">
        <f t="shared" si="173"/>
        <v>923667379</v>
      </c>
      <c r="C11111">
        <v>925042084</v>
      </c>
      <c r="D11111">
        <v>924579349</v>
      </c>
      <c r="E11111">
        <v>923667379</v>
      </c>
    </row>
    <row r="11112" spans="2:5" x14ac:dyDescent="0.2">
      <c r="B11112">
        <f t="shared" si="173"/>
        <v>923667424</v>
      </c>
      <c r="C11112">
        <v>925042039</v>
      </c>
      <c r="D11112">
        <v>923282404</v>
      </c>
      <c r="E11112">
        <v>923667424</v>
      </c>
    </row>
    <row r="11113" spans="2:5" x14ac:dyDescent="0.2">
      <c r="B11113">
        <f t="shared" si="173"/>
        <v>923667469</v>
      </c>
      <c r="C11113">
        <v>925041994</v>
      </c>
      <c r="D11113">
        <v>923527879</v>
      </c>
      <c r="E11113">
        <v>923667469</v>
      </c>
    </row>
    <row r="11114" spans="2:5" x14ac:dyDescent="0.2">
      <c r="B11114">
        <f t="shared" si="173"/>
        <v>923667514</v>
      </c>
      <c r="C11114">
        <v>925041949</v>
      </c>
      <c r="D11114">
        <v>925130869</v>
      </c>
      <c r="E11114">
        <v>923667514</v>
      </c>
    </row>
    <row r="11115" spans="2:5" x14ac:dyDescent="0.2">
      <c r="B11115">
        <f t="shared" si="173"/>
        <v>923667559</v>
      </c>
      <c r="C11115">
        <v>925041904</v>
      </c>
      <c r="D11115">
        <v>924989254</v>
      </c>
      <c r="E11115">
        <v>923667559</v>
      </c>
    </row>
    <row r="11116" spans="2:5" x14ac:dyDescent="0.2">
      <c r="B11116">
        <f t="shared" si="173"/>
        <v>923667604</v>
      </c>
      <c r="C11116">
        <v>925041859</v>
      </c>
      <c r="D11116">
        <v>925386064</v>
      </c>
      <c r="E11116">
        <v>923667604</v>
      </c>
    </row>
    <row r="11117" spans="2:5" x14ac:dyDescent="0.2">
      <c r="B11117">
        <f t="shared" si="173"/>
        <v>923667649</v>
      </c>
      <c r="C11117">
        <v>925041814</v>
      </c>
      <c r="D11117">
        <v>924765064</v>
      </c>
      <c r="E11117">
        <v>923667649</v>
      </c>
    </row>
    <row r="11118" spans="2:5" x14ac:dyDescent="0.2">
      <c r="B11118">
        <f t="shared" si="173"/>
        <v>923667694</v>
      </c>
      <c r="C11118">
        <v>925041769</v>
      </c>
      <c r="D11118">
        <v>924123904</v>
      </c>
      <c r="E11118">
        <v>923667694</v>
      </c>
    </row>
    <row r="11119" spans="2:5" x14ac:dyDescent="0.2">
      <c r="B11119">
        <f t="shared" si="173"/>
        <v>923667739</v>
      </c>
      <c r="C11119">
        <v>925041724</v>
      </c>
      <c r="D11119">
        <v>925308259</v>
      </c>
      <c r="E11119">
        <v>923667739</v>
      </c>
    </row>
    <row r="11120" spans="2:5" x14ac:dyDescent="0.2">
      <c r="B11120">
        <f t="shared" si="173"/>
        <v>923667784</v>
      </c>
      <c r="C11120">
        <v>925041679</v>
      </c>
      <c r="D11120">
        <v>924185914</v>
      </c>
      <c r="E11120">
        <v>923667784</v>
      </c>
    </row>
    <row r="11121" spans="2:5" x14ac:dyDescent="0.2">
      <c r="B11121">
        <f t="shared" si="173"/>
        <v>923667829</v>
      </c>
      <c r="C11121">
        <v>925041634</v>
      </c>
      <c r="D11121">
        <v>923997454</v>
      </c>
      <c r="E11121">
        <v>923667829</v>
      </c>
    </row>
    <row r="11122" spans="2:5" x14ac:dyDescent="0.2">
      <c r="B11122">
        <f t="shared" si="173"/>
        <v>923667874</v>
      </c>
      <c r="C11122">
        <v>925041589</v>
      </c>
      <c r="D11122">
        <v>923234119</v>
      </c>
      <c r="E11122">
        <v>923667874</v>
      </c>
    </row>
    <row r="11123" spans="2:5" x14ac:dyDescent="0.2">
      <c r="B11123">
        <f t="shared" si="173"/>
        <v>923667919</v>
      </c>
      <c r="C11123">
        <v>925041544</v>
      </c>
      <c r="D11123">
        <v>925207819</v>
      </c>
      <c r="E11123">
        <v>923667919</v>
      </c>
    </row>
    <row r="11124" spans="2:5" x14ac:dyDescent="0.2">
      <c r="B11124">
        <f t="shared" si="173"/>
        <v>923667964</v>
      </c>
      <c r="C11124">
        <v>925041499</v>
      </c>
      <c r="D11124">
        <v>924703909</v>
      </c>
      <c r="E11124">
        <v>923667964</v>
      </c>
    </row>
    <row r="11125" spans="2:5" x14ac:dyDescent="0.2">
      <c r="B11125">
        <f t="shared" si="173"/>
        <v>923668009</v>
      </c>
      <c r="C11125">
        <v>925041454</v>
      </c>
      <c r="D11125">
        <v>924501499</v>
      </c>
      <c r="E11125">
        <v>923668009</v>
      </c>
    </row>
    <row r="11126" spans="2:5" x14ac:dyDescent="0.2">
      <c r="B11126">
        <f t="shared" si="173"/>
        <v>923668054</v>
      </c>
      <c r="C11126">
        <v>925041409</v>
      </c>
      <c r="D11126">
        <v>924603064</v>
      </c>
      <c r="E11126">
        <v>923668054</v>
      </c>
    </row>
    <row r="11127" spans="2:5" x14ac:dyDescent="0.2">
      <c r="B11127">
        <f t="shared" si="173"/>
        <v>923668099</v>
      </c>
      <c r="C11127">
        <v>925041364</v>
      </c>
      <c r="D11127">
        <v>923454349</v>
      </c>
      <c r="E11127">
        <v>923668099</v>
      </c>
    </row>
    <row r="11128" spans="2:5" x14ac:dyDescent="0.2">
      <c r="B11128">
        <f t="shared" si="173"/>
        <v>923668144</v>
      </c>
      <c r="C11128">
        <v>925041319</v>
      </c>
      <c r="D11128">
        <v>925414414</v>
      </c>
      <c r="E11128">
        <v>923668144</v>
      </c>
    </row>
    <row r="11129" spans="2:5" x14ac:dyDescent="0.2">
      <c r="B11129">
        <f t="shared" si="173"/>
        <v>923668189</v>
      </c>
      <c r="C11129">
        <v>925041274</v>
      </c>
      <c r="D11129">
        <v>925282654</v>
      </c>
      <c r="E11129">
        <v>923668189</v>
      </c>
    </row>
    <row r="11130" spans="2:5" x14ac:dyDescent="0.2">
      <c r="B11130">
        <f t="shared" si="173"/>
        <v>923668234</v>
      </c>
      <c r="C11130">
        <v>925041229</v>
      </c>
      <c r="D11130">
        <v>925364554</v>
      </c>
      <c r="E11130">
        <v>923668234</v>
      </c>
    </row>
    <row r="11131" spans="2:5" x14ac:dyDescent="0.2">
      <c r="B11131">
        <f t="shared" si="173"/>
        <v>923668279</v>
      </c>
      <c r="C11131">
        <v>925041184</v>
      </c>
      <c r="D11131">
        <v>923493274</v>
      </c>
      <c r="E11131">
        <v>923668279</v>
      </c>
    </row>
    <row r="11132" spans="2:5" x14ac:dyDescent="0.2">
      <c r="B11132">
        <f t="shared" si="173"/>
        <v>923668324</v>
      </c>
      <c r="C11132">
        <v>925041139</v>
      </c>
      <c r="D11132">
        <v>925266949</v>
      </c>
      <c r="E11132">
        <v>923668324</v>
      </c>
    </row>
    <row r="11133" spans="2:5" x14ac:dyDescent="0.2">
      <c r="B11133">
        <f t="shared" si="173"/>
        <v>923668369</v>
      </c>
      <c r="C11133">
        <v>925041094</v>
      </c>
      <c r="D11133">
        <v>925217134</v>
      </c>
      <c r="E11133">
        <v>923668369</v>
      </c>
    </row>
    <row r="11134" spans="2:5" x14ac:dyDescent="0.2">
      <c r="B11134">
        <f t="shared" si="173"/>
        <v>923668414</v>
      </c>
      <c r="C11134">
        <v>925041049</v>
      </c>
      <c r="D11134">
        <v>924470314</v>
      </c>
      <c r="E11134">
        <v>923668414</v>
      </c>
    </row>
    <row r="11135" spans="2:5" x14ac:dyDescent="0.2">
      <c r="B11135">
        <f t="shared" si="173"/>
        <v>923668459</v>
      </c>
      <c r="C11135">
        <v>925041004</v>
      </c>
      <c r="D11135">
        <v>924065224</v>
      </c>
      <c r="E11135">
        <v>923668459</v>
      </c>
    </row>
    <row r="11136" spans="2:5" x14ac:dyDescent="0.2">
      <c r="B11136">
        <f t="shared" si="173"/>
        <v>923668504</v>
      </c>
      <c r="C11136">
        <v>925040959</v>
      </c>
      <c r="D11136">
        <v>923416054</v>
      </c>
      <c r="E11136">
        <v>923668504</v>
      </c>
    </row>
    <row r="11137" spans="2:5" x14ac:dyDescent="0.2">
      <c r="B11137">
        <f t="shared" si="173"/>
        <v>923668549</v>
      </c>
      <c r="C11137">
        <v>925040914</v>
      </c>
      <c r="D11137">
        <v>924545419</v>
      </c>
      <c r="E11137">
        <v>923668549</v>
      </c>
    </row>
    <row r="11138" spans="2:5" x14ac:dyDescent="0.2">
      <c r="B11138">
        <f t="shared" si="173"/>
        <v>923668594</v>
      </c>
      <c r="C11138">
        <v>925040869</v>
      </c>
      <c r="D11138">
        <v>925273159</v>
      </c>
      <c r="E11138">
        <v>923668594</v>
      </c>
    </row>
    <row r="11139" spans="2:5" x14ac:dyDescent="0.2">
      <c r="B11139">
        <f t="shared" ref="B11139:B11202" si="174">B11138+45</f>
        <v>923668639</v>
      </c>
      <c r="C11139">
        <v>925040824</v>
      </c>
      <c r="D11139">
        <v>925266769</v>
      </c>
      <c r="E11139">
        <v>923668639</v>
      </c>
    </row>
    <row r="11140" spans="2:5" x14ac:dyDescent="0.2">
      <c r="B11140">
        <f t="shared" si="174"/>
        <v>923668684</v>
      </c>
      <c r="C11140">
        <v>925040779</v>
      </c>
      <c r="D11140">
        <v>925329364</v>
      </c>
      <c r="E11140">
        <v>923668684</v>
      </c>
    </row>
    <row r="11141" spans="2:5" x14ac:dyDescent="0.2">
      <c r="B11141">
        <f t="shared" si="174"/>
        <v>923668729</v>
      </c>
      <c r="C11141">
        <v>925040734</v>
      </c>
      <c r="D11141">
        <v>923465014</v>
      </c>
      <c r="E11141">
        <v>923668729</v>
      </c>
    </row>
    <row r="11142" spans="2:5" x14ac:dyDescent="0.2">
      <c r="B11142">
        <f t="shared" si="174"/>
        <v>923668774</v>
      </c>
      <c r="C11142">
        <v>925040689</v>
      </c>
      <c r="D11142">
        <v>924812539</v>
      </c>
      <c r="E11142">
        <v>923668774</v>
      </c>
    </row>
    <row r="11143" spans="2:5" x14ac:dyDescent="0.2">
      <c r="B11143">
        <f t="shared" si="174"/>
        <v>923668819</v>
      </c>
      <c r="C11143">
        <v>925040644</v>
      </c>
      <c r="D11143">
        <v>923721244</v>
      </c>
      <c r="E11143">
        <v>923668819</v>
      </c>
    </row>
    <row r="11144" spans="2:5" x14ac:dyDescent="0.2">
      <c r="B11144">
        <f t="shared" si="174"/>
        <v>923668864</v>
      </c>
      <c r="C11144">
        <v>925040599</v>
      </c>
      <c r="D11144">
        <v>925198594</v>
      </c>
      <c r="E11144">
        <v>923668864</v>
      </c>
    </row>
    <row r="11145" spans="2:5" x14ac:dyDescent="0.2">
      <c r="B11145">
        <f t="shared" si="174"/>
        <v>923668909</v>
      </c>
      <c r="C11145">
        <v>925040554</v>
      </c>
      <c r="D11145">
        <v>924867979</v>
      </c>
      <c r="E11145">
        <v>923668909</v>
      </c>
    </row>
    <row r="11146" spans="2:5" x14ac:dyDescent="0.2">
      <c r="B11146">
        <f t="shared" si="174"/>
        <v>923668954</v>
      </c>
      <c r="C11146">
        <v>925040509</v>
      </c>
      <c r="D11146">
        <v>925207864</v>
      </c>
      <c r="E11146">
        <v>923668954</v>
      </c>
    </row>
    <row r="11147" spans="2:5" x14ac:dyDescent="0.2">
      <c r="B11147">
        <f t="shared" si="174"/>
        <v>923668999</v>
      </c>
      <c r="C11147">
        <v>925040464</v>
      </c>
      <c r="D11147">
        <v>924510724</v>
      </c>
      <c r="E11147">
        <v>923668999</v>
      </c>
    </row>
    <row r="11148" spans="2:5" x14ac:dyDescent="0.2">
      <c r="B11148">
        <f t="shared" si="174"/>
        <v>923669044</v>
      </c>
      <c r="C11148">
        <v>925040419</v>
      </c>
      <c r="D11148">
        <v>923776729</v>
      </c>
      <c r="E11148">
        <v>923669044</v>
      </c>
    </row>
    <row r="11149" spans="2:5" x14ac:dyDescent="0.2">
      <c r="B11149">
        <f t="shared" si="174"/>
        <v>923669089</v>
      </c>
      <c r="C11149">
        <v>925040374</v>
      </c>
      <c r="D11149">
        <v>925070299</v>
      </c>
      <c r="E11149">
        <v>923669089</v>
      </c>
    </row>
    <row r="11150" spans="2:5" x14ac:dyDescent="0.2">
      <c r="B11150">
        <f t="shared" si="174"/>
        <v>923669134</v>
      </c>
      <c r="C11150">
        <v>925040329</v>
      </c>
      <c r="D11150">
        <v>925291699</v>
      </c>
      <c r="E11150">
        <v>923669134</v>
      </c>
    </row>
    <row r="11151" spans="2:5" x14ac:dyDescent="0.2">
      <c r="B11151">
        <f t="shared" si="174"/>
        <v>923669179</v>
      </c>
      <c r="C11151">
        <v>925040284</v>
      </c>
      <c r="D11151">
        <v>925473184</v>
      </c>
      <c r="E11151">
        <v>923669179</v>
      </c>
    </row>
    <row r="11152" spans="2:5" x14ac:dyDescent="0.2">
      <c r="B11152">
        <f t="shared" si="174"/>
        <v>923669224</v>
      </c>
      <c r="C11152">
        <v>925040239</v>
      </c>
      <c r="D11152">
        <v>924286849</v>
      </c>
      <c r="E11152">
        <v>923669224</v>
      </c>
    </row>
    <row r="11153" spans="2:5" x14ac:dyDescent="0.2">
      <c r="B11153">
        <f t="shared" si="174"/>
        <v>923669269</v>
      </c>
      <c r="C11153">
        <v>925040194</v>
      </c>
      <c r="D11153">
        <v>923272279</v>
      </c>
      <c r="E11153">
        <v>923669269</v>
      </c>
    </row>
    <row r="11154" spans="2:5" x14ac:dyDescent="0.2">
      <c r="B11154">
        <f t="shared" si="174"/>
        <v>923669314</v>
      </c>
      <c r="C11154">
        <v>925040149</v>
      </c>
      <c r="D11154">
        <v>924960724</v>
      </c>
      <c r="E11154">
        <v>923669314</v>
      </c>
    </row>
    <row r="11155" spans="2:5" x14ac:dyDescent="0.2">
      <c r="B11155">
        <f t="shared" si="174"/>
        <v>923669359</v>
      </c>
      <c r="C11155">
        <v>925040104</v>
      </c>
      <c r="D11155">
        <v>923513029</v>
      </c>
      <c r="E11155">
        <v>923669359</v>
      </c>
    </row>
    <row r="11156" spans="2:5" x14ac:dyDescent="0.2">
      <c r="B11156">
        <f t="shared" si="174"/>
        <v>923669404</v>
      </c>
      <c r="C11156">
        <v>925040059</v>
      </c>
      <c r="D11156">
        <v>924811414</v>
      </c>
      <c r="E11156">
        <v>923669404</v>
      </c>
    </row>
    <row r="11157" spans="2:5" x14ac:dyDescent="0.2">
      <c r="B11157">
        <f t="shared" si="174"/>
        <v>923669449</v>
      </c>
      <c r="C11157">
        <v>925040014</v>
      </c>
      <c r="D11157">
        <v>923332759</v>
      </c>
      <c r="E11157">
        <v>923669449</v>
      </c>
    </row>
    <row r="11158" spans="2:5" x14ac:dyDescent="0.2">
      <c r="B11158">
        <f t="shared" si="174"/>
        <v>923669494</v>
      </c>
      <c r="C11158">
        <v>925039969</v>
      </c>
      <c r="D11158">
        <v>924459019</v>
      </c>
      <c r="E11158">
        <v>923669494</v>
      </c>
    </row>
    <row r="11159" spans="2:5" x14ac:dyDescent="0.2">
      <c r="B11159">
        <f t="shared" si="174"/>
        <v>923669539</v>
      </c>
      <c r="C11159">
        <v>925039924</v>
      </c>
      <c r="D11159">
        <v>924291754</v>
      </c>
      <c r="E11159">
        <v>923669539</v>
      </c>
    </row>
    <row r="11160" spans="2:5" x14ac:dyDescent="0.2">
      <c r="B11160">
        <f t="shared" si="174"/>
        <v>923669584</v>
      </c>
      <c r="C11160">
        <v>925039879</v>
      </c>
      <c r="D11160">
        <v>924033679</v>
      </c>
      <c r="E11160">
        <v>923669584</v>
      </c>
    </row>
    <row r="11161" spans="2:5" x14ac:dyDescent="0.2">
      <c r="B11161">
        <f t="shared" si="174"/>
        <v>923669629</v>
      </c>
      <c r="C11161">
        <v>925039834</v>
      </c>
      <c r="D11161">
        <v>925192249</v>
      </c>
      <c r="E11161">
        <v>923669629</v>
      </c>
    </row>
    <row r="11162" spans="2:5" x14ac:dyDescent="0.2">
      <c r="B11162">
        <f t="shared" si="174"/>
        <v>923669674</v>
      </c>
      <c r="C11162">
        <v>925039789</v>
      </c>
      <c r="D11162">
        <v>925216099</v>
      </c>
      <c r="E11162">
        <v>923669674</v>
      </c>
    </row>
    <row r="11163" spans="2:5" x14ac:dyDescent="0.2">
      <c r="B11163">
        <f t="shared" si="174"/>
        <v>923669719</v>
      </c>
      <c r="C11163">
        <v>925039744</v>
      </c>
      <c r="D11163">
        <v>923684884</v>
      </c>
      <c r="E11163">
        <v>923669719</v>
      </c>
    </row>
    <row r="11164" spans="2:5" x14ac:dyDescent="0.2">
      <c r="B11164">
        <f t="shared" si="174"/>
        <v>923669764</v>
      </c>
      <c r="C11164">
        <v>925039699</v>
      </c>
      <c r="D11164">
        <v>924121474</v>
      </c>
      <c r="E11164">
        <v>923669764</v>
      </c>
    </row>
    <row r="11165" spans="2:5" x14ac:dyDescent="0.2">
      <c r="B11165">
        <f t="shared" si="174"/>
        <v>923669809</v>
      </c>
      <c r="C11165">
        <v>925039654</v>
      </c>
      <c r="D11165">
        <v>924653194</v>
      </c>
      <c r="E11165">
        <v>923669809</v>
      </c>
    </row>
    <row r="11166" spans="2:5" x14ac:dyDescent="0.2">
      <c r="B11166">
        <f t="shared" si="174"/>
        <v>923669854</v>
      </c>
      <c r="C11166">
        <v>925039609</v>
      </c>
      <c r="D11166">
        <v>924438139</v>
      </c>
      <c r="E11166">
        <v>923669854</v>
      </c>
    </row>
    <row r="11167" spans="2:5" x14ac:dyDescent="0.2">
      <c r="B11167">
        <f t="shared" si="174"/>
        <v>923669899</v>
      </c>
      <c r="C11167">
        <v>925039564</v>
      </c>
      <c r="D11167">
        <v>924456319</v>
      </c>
      <c r="E11167">
        <v>923669899</v>
      </c>
    </row>
    <row r="11168" spans="2:5" x14ac:dyDescent="0.2">
      <c r="B11168">
        <f t="shared" si="174"/>
        <v>923669944</v>
      </c>
      <c r="C11168">
        <v>925039519</v>
      </c>
      <c r="D11168">
        <v>923956864</v>
      </c>
      <c r="E11168">
        <v>923669944</v>
      </c>
    </row>
    <row r="11169" spans="2:5" x14ac:dyDescent="0.2">
      <c r="B11169">
        <f t="shared" si="174"/>
        <v>923669989</v>
      </c>
      <c r="C11169">
        <v>925039474</v>
      </c>
      <c r="D11169">
        <v>923855749</v>
      </c>
      <c r="E11169">
        <v>923669989</v>
      </c>
    </row>
    <row r="11170" spans="2:5" x14ac:dyDescent="0.2">
      <c r="B11170">
        <f t="shared" si="174"/>
        <v>923670034</v>
      </c>
      <c r="C11170">
        <v>925039429</v>
      </c>
      <c r="D11170">
        <v>923911729</v>
      </c>
      <c r="E11170">
        <v>923670034</v>
      </c>
    </row>
    <row r="11171" spans="2:5" x14ac:dyDescent="0.2">
      <c r="B11171">
        <f t="shared" si="174"/>
        <v>923670079</v>
      </c>
      <c r="C11171">
        <v>925039384</v>
      </c>
      <c r="D11171">
        <v>923909929</v>
      </c>
      <c r="E11171">
        <v>923670079</v>
      </c>
    </row>
    <row r="11172" spans="2:5" x14ac:dyDescent="0.2">
      <c r="B11172">
        <f t="shared" si="174"/>
        <v>923670124</v>
      </c>
      <c r="C11172">
        <v>925039339</v>
      </c>
      <c r="D11172">
        <v>923841034</v>
      </c>
      <c r="E11172">
        <v>923670124</v>
      </c>
    </row>
    <row r="11173" spans="2:5" x14ac:dyDescent="0.2">
      <c r="B11173">
        <f t="shared" si="174"/>
        <v>923670169</v>
      </c>
      <c r="C11173">
        <v>925039294</v>
      </c>
      <c r="D11173">
        <v>924604324</v>
      </c>
      <c r="E11173">
        <v>923670169</v>
      </c>
    </row>
    <row r="11174" spans="2:5" x14ac:dyDescent="0.2">
      <c r="B11174">
        <f t="shared" si="174"/>
        <v>923670214</v>
      </c>
      <c r="C11174">
        <v>925039249</v>
      </c>
      <c r="D11174">
        <v>924266824</v>
      </c>
      <c r="E11174">
        <v>923670214</v>
      </c>
    </row>
    <row r="11175" spans="2:5" x14ac:dyDescent="0.2">
      <c r="B11175">
        <f t="shared" si="174"/>
        <v>923670259</v>
      </c>
      <c r="C11175">
        <v>925039204</v>
      </c>
      <c r="D11175">
        <v>925337644</v>
      </c>
      <c r="E11175">
        <v>923670259</v>
      </c>
    </row>
    <row r="11176" spans="2:5" x14ac:dyDescent="0.2">
      <c r="B11176">
        <f t="shared" si="174"/>
        <v>923670304</v>
      </c>
      <c r="C11176">
        <v>925039159</v>
      </c>
      <c r="D11176">
        <v>925276264</v>
      </c>
      <c r="E11176">
        <v>923670304</v>
      </c>
    </row>
    <row r="11177" spans="2:5" x14ac:dyDescent="0.2">
      <c r="B11177">
        <f t="shared" si="174"/>
        <v>923670349</v>
      </c>
      <c r="C11177">
        <v>925039114</v>
      </c>
      <c r="D11177">
        <v>925446319</v>
      </c>
      <c r="E11177">
        <v>923670349</v>
      </c>
    </row>
    <row r="11178" spans="2:5" x14ac:dyDescent="0.2">
      <c r="B11178">
        <f t="shared" si="174"/>
        <v>923670394</v>
      </c>
      <c r="C11178">
        <v>925039069</v>
      </c>
      <c r="D11178">
        <v>924980479</v>
      </c>
      <c r="E11178">
        <v>923670394</v>
      </c>
    </row>
    <row r="11179" spans="2:5" x14ac:dyDescent="0.2">
      <c r="B11179">
        <f t="shared" si="174"/>
        <v>923670439</v>
      </c>
      <c r="C11179">
        <v>925039024</v>
      </c>
      <c r="D11179">
        <v>923330194</v>
      </c>
      <c r="E11179">
        <v>923670439</v>
      </c>
    </row>
    <row r="11180" spans="2:5" x14ac:dyDescent="0.2">
      <c r="B11180">
        <f t="shared" si="174"/>
        <v>923670484</v>
      </c>
      <c r="C11180">
        <v>925038979</v>
      </c>
      <c r="D11180">
        <v>923868124</v>
      </c>
      <c r="E11180">
        <v>923670484</v>
      </c>
    </row>
    <row r="11181" spans="2:5" x14ac:dyDescent="0.2">
      <c r="B11181">
        <f t="shared" si="174"/>
        <v>923670529</v>
      </c>
      <c r="C11181">
        <v>925038934</v>
      </c>
      <c r="D11181">
        <v>924557119</v>
      </c>
      <c r="E11181">
        <v>923670529</v>
      </c>
    </row>
    <row r="11182" spans="2:5" x14ac:dyDescent="0.2">
      <c r="B11182">
        <f t="shared" si="174"/>
        <v>923670574</v>
      </c>
      <c r="C11182">
        <v>925038889</v>
      </c>
      <c r="D11182">
        <v>923287129</v>
      </c>
      <c r="E11182">
        <v>923670574</v>
      </c>
    </row>
    <row r="11183" spans="2:5" x14ac:dyDescent="0.2">
      <c r="B11183">
        <f t="shared" si="174"/>
        <v>923670619</v>
      </c>
      <c r="C11183">
        <v>925038844</v>
      </c>
      <c r="D11183">
        <v>923985529</v>
      </c>
      <c r="E11183">
        <v>923670619</v>
      </c>
    </row>
    <row r="11184" spans="2:5" x14ac:dyDescent="0.2">
      <c r="B11184">
        <f t="shared" si="174"/>
        <v>923670664</v>
      </c>
      <c r="C11184">
        <v>925038799</v>
      </c>
      <c r="D11184">
        <v>924165799</v>
      </c>
      <c r="E11184">
        <v>923670664</v>
      </c>
    </row>
    <row r="11185" spans="2:5" x14ac:dyDescent="0.2">
      <c r="B11185">
        <f t="shared" si="174"/>
        <v>923670709</v>
      </c>
      <c r="C11185">
        <v>925038754</v>
      </c>
      <c r="D11185">
        <v>923916589</v>
      </c>
      <c r="E11185">
        <v>923670709</v>
      </c>
    </row>
    <row r="11186" spans="2:5" x14ac:dyDescent="0.2">
      <c r="B11186">
        <f t="shared" si="174"/>
        <v>923670754</v>
      </c>
      <c r="C11186">
        <v>925038709</v>
      </c>
      <c r="D11186">
        <v>923204104</v>
      </c>
      <c r="E11186">
        <v>923670754</v>
      </c>
    </row>
    <row r="11187" spans="2:5" x14ac:dyDescent="0.2">
      <c r="B11187">
        <f t="shared" si="174"/>
        <v>923670799</v>
      </c>
      <c r="C11187">
        <v>925038664</v>
      </c>
      <c r="D11187">
        <v>924422884</v>
      </c>
      <c r="E11187">
        <v>923670799</v>
      </c>
    </row>
    <row r="11188" spans="2:5" x14ac:dyDescent="0.2">
      <c r="B11188">
        <f t="shared" si="174"/>
        <v>923670844</v>
      </c>
      <c r="C11188">
        <v>925038619</v>
      </c>
      <c r="D11188">
        <v>924103834</v>
      </c>
      <c r="E11188">
        <v>923670844</v>
      </c>
    </row>
    <row r="11189" spans="2:5" x14ac:dyDescent="0.2">
      <c r="B11189">
        <f t="shared" si="174"/>
        <v>923670889</v>
      </c>
      <c r="C11189">
        <v>925038574</v>
      </c>
      <c r="D11189">
        <v>925157734</v>
      </c>
      <c r="E11189">
        <v>923670889</v>
      </c>
    </row>
    <row r="11190" spans="2:5" x14ac:dyDescent="0.2">
      <c r="B11190">
        <f t="shared" si="174"/>
        <v>923670934</v>
      </c>
      <c r="C11190">
        <v>925038529</v>
      </c>
      <c r="D11190">
        <v>924928504</v>
      </c>
      <c r="E11190">
        <v>923670934</v>
      </c>
    </row>
    <row r="11191" spans="2:5" x14ac:dyDescent="0.2">
      <c r="B11191">
        <f t="shared" si="174"/>
        <v>923670979</v>
      </c>
      <c r="C11191">
        <v>925038484</v>
      </c>
      <c r="D11191">
        <v>923495119</v>
      </c>
      <c r="E11191">
        <v>923670979</v>
      </c>
    </row>
    <row r="11192" spans="2:5" x14ac:dyDescent="0.2">
      <c r="B11192">
        <f t="shared" si="174"/>
        <v>923671024</v>
      </c>
      <c r="C11192">
        <v>925038439</v>
      </c>
      <c r="D11192">
        <v>924823519</v>
      </c>
      <c r="E11192">
        <v>923671024</v>
      </c>
    </row>
    <row r="11193" spans="2:5" x14ac:dyDescent="0.2">
      <c r="B11193">
        <f t="shared" si="174"/>
        <v>923671069</v>
      </c>
      <c r="C11193">
        <v>925038394</v>
      </c>
      <c r="D11193">
        <v>924231319</v>
      </c>
      <c r="E11193">
        <v>923671069</v>
      </c>
    </row>
    <row r="11194" spans="2:5" x14ac:dyDescent="0.2">
      <c r="B11194">
        <f t="shared" si="174"/>
        <v>923671114</v>
      </c>
      <c r="C11194">
        <v>925038349</v>
      </c>
      <c r="D11194">
        <v>924145594</v>
      </c>
      <c r="E11194">
        <v>923671114</v>
      </c>
    </row>
    <row r="11195" spans="2:5" x14ac:dyDescent="0.2">
      <c r="B11195">
        <f t="shared" si="174"/>
        <v>923671159</v>
      </c>
      <c r="C11195">
        <v>925038304</v>
      </c>
      <c r="D11195">
        <v>923970994</v>
      </c>
      <c r="E11195">
        <v>923671159</v>
      </c>
    </row>
    <row r="11196" spans="2:5" x14ac:dyDescent="0.2">
      <c r="B11196">
        <f t="shared" si="174"/>
        <v>923671204</v>
      </c>
      <c r="C11196">
        <v>925038259</v>
      </c>
      <c r="D11196">
        <v>925503694</v>
      </c>
      <c r="E11196">
        <v>923671204</v>
      </c>
    </row>
    <row r="11197" spans="2:5" x14ac:dyDescent="0.2">
      <c r="B11197">
        <f t="shared" si="174"/>
        <v>923671249</v>
      </c>
      <c r="C11197">
        <v>925038214</v>
      </c>
      <c r="D11197">
        <v>923927929</v>
      </c>
      <c r="E11197">
        <v>923671249</v>
      </c>
    </row>
    <row r="11198" spans="2:5" x14ac:dyDescent="0.2">
      <c r="B11198">
        <f t="shared" si="174"/>
        <v>923671294</v>
      </c>
      <c r="C11198">
        <v>925038169</v>
      </c>
      <c r="D11198">
        <v>925032634</v>
      </c>
      <c r="E11198">
        <v>923671294</v>
      </c>
    </row>
    <row r="11199" spans="2:5" x14ac:dyDescent="0.2">
      <c r="B11199">
        <f t="shared" si="174"/>
        <v>923671339</v>
      </c>
      <c r="C11199">
        <v>925038124</v>
      </c>
      <c r="D11199">
        <v>923511499</v>
      </c>
      <c r="E11199">
        <v>923671339</v>
      </c>
    </row>
    <row r="11200" spans="2:5" x14ac:dyDescent="0.2">
      <c r="B11200">
        <f t="shared" si="174"/>
        <v>923671384</v>
      </c>
      <c r="C11200">
        <v>925038079</v>
      </c>
      <c r="D11200">
        <v>924142084</v>
      </c>
      <c r="E11200">
        <v>923671384</v>
      </c>
    </row>
    <row r="11201" spans="2:5" x14ac:dyDescent="0.2">
      <c r="B11201">
        <f t="shared" si="174"/>
        <v>923671429</v>
      </c>
      <c r="C11201">
        <v>925038034</v>
      </c>
      <c r="D11201">
        <v>924383239</v>
      </c>
      <c r="E11201">
        <v>923671429</v>
      </c>
    </row>
    <row r="11202" spans="2:5" x14ac:dyDescent="0.2">
      <c r="B11202">
        <f t="shared" si="174"/>
        <v>923671474</v>
      </c>
      <c r="C11202">
        <v>925037989</v>
      </c>
      <c r="D11202">
        <v>924867529</v>
      </c>
      <c r="E11202">
        <v>923671474</v>
      </c>
    </row>
    <row r="11203" spans="2:5" x14ac:dyDescent="0.2">
      <c r="B11203">
        <f t="shared" ref="B11203:B11266" si="175">B11202+45</f>
        <v>923671519</v>
      </c>
      <c r="C11203">
        <v>925037944</v>
      </c>
      <c r="D11203">
        <v>924585694</v>
      </c>
      <c r="E11203">
        <v>923671519</v>
      </c>
    </row>
    <row r="11204" spans="2:5" x14ac:dyDescent="0.2">
      <c r="B11204">
        <f t="shared" si="175"/>
        <v>923671564</v>
      </c>
      <c r="C11204">
        <v>925037899</v>
      </c>
      <c r="D11204">
        <v>924254854</v>
      </c>
      <c r="E11204">
        <v>923671564</v>
      </c>
    </row>
    <row r="11205" spans="2:5" x14ac:dyDescent="0.2">
      <c r="B11205">
        <f t="shared" si="175"/>
        <v>923671609</v>
      </c>
      <c r="C11205">
        <v>925037854</v>
      </c>
      <c r="D11205">
        <v>924873109</v>
      </c>
      <c r="E11205">
        <v>923671609</v>
      </c>
    </row>
    <row r="11206" spans="2:5" x14ac:dyDescent="0.2">
      <c r="B11206">
        <f t="shared" si="175"/>
        <v>923671654</v>
      </c>
      <c r="C11206">
        <v>925037809</v>
      </c>
      <c r="D11206">
        <v>925200349</v>
      </c>
      <c r="E11206">
        <v>923671654</v>
      </c>
    </row>
    <row r="11207" spans="2:5" x14ac:dyDescent="0.2">
      <c r="B11207">
        <f t="shared" si="175"/>
        <v>923671699</v>
      </c>
      <c r="C11207">
        <v>925037764</v>
      </c>
      <c r="D11207">
        <v>924892099</v>
      </c>
      <c r="E11207">
        <v>923671699</v>
      </c>
    </row>
    <row r="11208" spans="2:5" x14ac:dyDescent="0.2">
      <c r="B11208">
        <f t="shared" si="175"/>
        <v>923671744</v>
      </c>
      <c r="C11208">
        <v>925037719</v>
      </c>
      <c r="D11208">
        <v>924691444</v>
      </c>
      <c r="E11208">
        <v>923671744</v>
      </c>
    </row>
    <row r="11209" spans="2:5" x14ac:dyDescent="0.2">
      <c r="B11209">
        <f t="shared" si="175"/>
        <v>923671789</v>
      </c>
      <c r="C11209">
        <v>925037674</v>
      </c>
      <c r="D11209">
        <v>925098109</v>
      </c>
      <c r="E11209">
        <v>923671789</v>
      </c>
    </row>
    <row r="11210" spans="2:5" x14ac:dyDescent="0.2">
      <c r="B11210">
        <f t="shared" si="175"/>
        <v>923671834</v>
      </c>
      <c r="C11210">
        <v>925037629</v>
      </c>
      <c r="D11210">
        <v>923260894</v>
      </c>
      <c r="E11210">
        <v>923671834</v>
      </c>
    </row>
    <row r="11211" spans="2:5" x14ac:dyDescent="0.2">
      <c r="B11211">
        <f t="shared" si="175"/>
        <v>923671879</v>
      </c>
      <c r="C11211">
        <v>925037584</v>
      </c>
      <c r="D11211">
        <v>923478559</v>
      </c>
      <c r="E11211">
        <v>923671879</v>
      </c>
    </row>
    <row r="11212" spans="2:5" x14ac:dyDescent="0.2">
      <c r="B11212">
        <f t="shared" si="175"/>
        <v>923671924</v>
      </c>
      <c r="C11212">
        <v>925037539</v>
      </c>
      <c r="D11212">
        <v>924712549</v>
      </c>
      <c r="E11212">
        <v>923671924</v>
      </c>
    </row>
    <row r="11213" spans="2:5" x14ac:dyDescent="0.2">
      <c r="B11213">
        <f t="shared" si="175"/>
        <v>923671969</v>
      </c>
      <c r="C11213">
        <v>925037494</v>
      </c>
      <c r="D11213">
        <v>923475454</v>
      </c>
      <c r="E11213">
        <v>923671969</v>
      </c>
    </row>
    <row r="11214" spans="2:5" x14ac:dyDescent="0.2">
      <c r="B11214">
        <f t="shared" si="175"/>
        <v>923672014</v>
      </c>
      <c r="C11214">
        <v>925037449</v>
      </c>
      <c r="D11214">
        <v>923992504</v>
      </c>
      <c r="E11214">
        <v>923672014</v>
      </c>
    </row>
    <row r="11215" spans="2:5" x14ac:dyDescent="0.2">
      <c r="B11215">
        <f t="shared" si="175"/>
        <v>923672059</v>
      </c>
      <c r="C11215">
        <v>925037404</v>
      </c>
      <c r="D11215">
        <v>923773219</v>
      </c>
      <c r="E11215">
        <v>923672059</v>
      </c>
    </row>
    <row r="11216" spans="2:5" x14ac:dyDescent="0.2">
      <c r="B11216">
        <f t="shared" si="175"/>
        <v>923672104</v>
      </c>
      <c r="C11216">
        <v>925037359</v>
      </c>
      <c r="D11216">
        <v>925525924</v>
      </c>
      <c r="E11216">
        <v>923672104</v>
      </c>
    </row>
    <row r="11217" spans="2:5" x14ac:dyDescent="0.2">
      <c r="B11217">
        <f t="shared" si="175"/>
        <v>923672149</v>
      </c>
      <c r="C11217">
        <v>925037314</v>
      </c>
      <c r="D11217">
        <v>923931709</v>
      </c>
      <c r="E11217">
        <v>923672149</v>
      </c>
    </row>
    <row r="11218" spans="2:5" x14ac:dyDescent="0.2">
      <c r="B11218">
        <f t="shared" si="175"/>
        <v>923672194</v>
      </c>
      <c r="C11218">
        <v>925037269</v>
      </c>
      <c r="D11218">
        <v>925529569</v>
      </c>
      <c r="E11218">
        <v>923672194</v>
      </c>
    </row>
    <row r="11219" spans="2:5" x14ac:dyDescent="0.2">
      <c r="B11219">
        <f t="shared" si="175"/>
        <v>923672239</v>
      </c>
      <c r="C11219">
        <v>925037224</v>
      </c>
      <c r="D11219">
        <v>925092259</v>
      </c>
      <c r="E11219">
        <v>923672239</v>
      </c>
    </row>
    <row r="11220" spans="2:5" x14ac:dyDescent="0.2">
      <c r="B11220">
        <f t="shared" si="175"/>
        <v>923672284</v>
      </c>
      <c r="C11220">
        <v>925037179</v>
      </c>
      <c r="D11220">
        <v>925072459</v>
      </c>
      <c r="E11220">
        <v>923672284</v>
      </c>
    </row>
    <row r="11221" spans="2:5" x14ac:dyDescent="0.2">
      <c r="B11221">
        <f t="shared" si="175"/>
        <v>923672329</v>
      </c>
      <c r="C11221">
        <v>925037134</v>
      </c>
      <c r="D11221">
        <v>923960644</v>
      </c>
      <c r="E11221">
        <v>923672329</v>
      </c>
    </row>
    <row r="11222" spans="2:5" x14ac:dyDescent="0.2">
      <c r="B11222">
        <f t="shared" si="175"/>
        <v>923672374</v>
      </c>
      <c r="C11222">
        <v>925037089</v>
      </c>
      <c r="D11222">
        <v>923702929</v>
      </c>
      <c r="E11222">
        <v>923672374</v>
      </c>
    </row>
    <row r="11223" spans="2:5" x14ac:dyDescent="0.2">
      <c r="B11223">
        <f t="shared" si="175"/>
        <v>923672419</v>
      </c>
      <c r="C11223">
        <v>925037044</v>
      </c>
      <c r="D11223">
        <v>924032869</v>
      </c>
      <c r="E11223">
        <v>923672419</v>
      </c>
    </row>
    <row r="11224" spans="2:5" x14ac:dyDescent="0.2">
      <c r="B11224">
        <f t="shared" si="175"/>
        <v>923672464</v>
      </c>
      <c r="C11224">
        <v>925036999</v>
      </c>
      <c r="D11224">
        <v>925480969</v>
      </c>
      <c r="E11224">
        <v>923672464</v>
      </c>
    </row>
    <row r="11225" spans="2:5" x14ac:dyDescent="0.2">
      <c r="B11225">
        <f t="shared" si="175"/>
        <v>923672509</v>
      </c>
      <c r="C11225">
        <v>925036954</v>
      </c>
      <c r="D11225">
        <v>925023454</v>
      </c>
      <c r="E11225">
        <v>923672509</v>
      </c>
    </row>
    <row r="11226" spans="2:5" x14ac:dyDescent="0.2">
      <c r="B11226">
        <f t="shared" si="175"/>
        <v>923672554</v>
      </c>
      <c r="C11226">
        <v>925036909</v>
      </c>
      <c r="D11226">
        <v>925379404</v>
      </c>
      <c r="E11226">
        <v>923672554</v>
      </c>
    </row>
    <row r="11227" spans="2:5" x14ac:dyDescent="0.2">
      <c r="B11227">
        <f t="shared" si="175"/>
        <v>923672599</v>
      </c>
      <c r="C11227">
        <v>925036864</v>
      </c>
      <c r="D11227">
        <v>925190854</v>
      </c>
      <c r="E11227">
        <v>923672599</v>
      </c>
    </row>
    <row r="11228" spans="2:5" x14ac:dyDescent="0.2">
      <c r="B11228">
        <f t="shared" si="175"/>
        <v>923672644</v>
      </c>
      <c r="C11228">
        <v>925036819</v>
      </c>
      <c r="D11228">
        <v>923584084</v>
      </c>
      <c r="E11228">
        <v>923672644</v>
      </c>
    </row>
    <row r="11229" spans="2:5" x14ac:dyDescent="0.2">
      <c r="B11229">
        <f t="shared" si="175"/>
        <v>923672689</v>
      </c>
      <c r="C11229">
        <v>925036774</v>
      </c>
      <c r="D11229">
        <v>925483219</v>
      </c>
      <c r="E11229">
        <v>923672689</v>
      </c>
    </row>
    <row r="11230" spans="2:5" x14ac:dyDescent="0.2">
      <c r="B11230">
        <f t="shared" si="175"/>
        <v>923672734</v>
      </c>
      <c r="C11230">
        <v>925036729</v>
      </c>
      <c r="D11230">
        <v>923508439</v>
      </c>
      <c r="E11230">
        <v>923672734</v>
      </c>
    </row>
    <row r="11231" spans="2:5" x14ac:dyDescent="0.2">
      <c r="B11231">
        <f t="shared" si="175"/>
        <v>923672779</v>
      </c>
      <c r="C11231">
        <v>925036684</v>
      </c>
      <c r="D11231">
        <v>924884629</v>
      </c>
      <c r="E11231">
        <v>923672779</v>
      </c>
    </row>
    <row r="11232" spans="2:5" x14ac:dyDescent="0.2">
      <c r="B11232">
        <f t="shared" si="175"/>
        <v>923672824</v>
      </c>
      <c r="C11232">
        <v>925036639</v>
      </c>
      <c r="D11232">
        <v>925523494</v>
      </c>
      <c r="E11232">
        <v>923672824</v>
      </c>
    </row>
    <row r="11233" spans="2:5" x14ac:dyDescent="0.2">
      <c r="B11233">
        <f t="shared" si="175"/>
        <v>923672869</v>
      </c>
      <c r="C11233">
        <v>925036594</v>
      </c>
      <c r="D11233">
        <v>923894584</v>
      </c>
      <c r="E11233">
        <v>923672869</v>
      </c>
    </row>
    <row r="11234" spans="2:5" x14ac:dyDescent="0.2">
      <c r="B11234">
        <f t="shared" si="175"/>
        <v>923672914</v>
      </c>
      <c r="C11234">
        <v>925036549</v>
      </c>
      <c r="D11234">
        <v>924024004</v>
      </c>
      <c r="E11234">
        <v>923672914</v>
      </c>
    </row>
    <row r="11235" spans="2:5" x14ac:dyDescent="0.2">
      <c r="B11235">
        <f t="shared" si="175"/>
        <v>923672959</v>
      </c>
      <c r="C11235">
        <v>925036504</v>
      </c>
      <c r="D11235">
        <v>923415649</v>
      </c>
      <c r="E11235">
        <v>923672959</v>
      </c>
    </row>
    <row r="11236" spans="2:5" x14ac:dyDescent="0.2">
      <c r="B11236">
        <f t="shared" si="175"/>
        <v>923673004</v>
      </c>
      <c r="C11236">
        <v>925036459</v>
      </c>
      <c r="D11236">
        <v>925169209</v>
      </c>
      <c r="E11236">
        <v>923673004</v>
      </c>
    </row>
    <row r="11237" spans="2:5" x14ac:dyDescent="0.2">
      <c r="B11237">
        <f t="shared" si="175"/>
        <v>923673049</v>
      </c>
      <c r="C11237">
        <v>925036414</v>
      </c>
      <c r="D11237">
        <v>925046944</v>
      </c>
      <c r="E11237">
        <v>923673049</v>
      </c>
    </row>
    <row r="11238" spans="2:5" x14ac:dyDescent="0.2">
      <c r="B11238">
        <f t="shared" si="175"/>
        <v>923673094</v>
      </c>
      <c r="C11238">
        <v>925036369</v>
      </c>
      <c r="D11238">
        <v>923821684</v>
      </c>
      <c r="E11238">
        <v>923673094</v>
      </c>
    </row>
    <row r="11239" spans="2:5" x14ac:dyDescent="0.2">
      <c r="B11239">
        <f t="shared" si="175"/>
        <v>923673139</v>
      </c>
      <c r="C11239">
        <v>925036324</v>
      </c>
      <c r="D11239">
        <v>924210979</v>
      </c>
      <c r="E11239">
        <v>923673139</v>
      </c>
    </row>
    <row r="11240" spans="2:5" x14ac:dyDescent="0.2">
      <c r="B11240">
        <f t="shared" si="175"/>
        <v>923673184</v>
      </c>
      <c r="C11240">
        <v>925036279</v>
      </c>
      <c r="D11240">
        <v>925080784</v>
      </c>
      <c r="E11240">
        <v>923673184</v>
      </c>
    </row>
    <row r="11241" spans="2:5" x14ac:dyDescent="0.2">
      <c r="B11241">
        <f t="shared" si="175"/>
        <v>923673229</v>
      </c>
      <c r="C11241">
        <v>925036234</v>
      </c>
      <c r="D11241">
        <v>925072729</v>
      </c>
      <c r="E11241">
        <v>923673229</v>
      </c>
    </row>
    <row r="11242" spans="2:5" x14ac:dyDescent="0.2">
      <c r="B11242">
        <f t="shared" si="175"/>
        <v>923673274</v>
      </c>
      <c r="C11242">
        <v>925036189</v>
      </c>
      <c r="D11242">
        <v>924090199</v>
      </c>
      <c r="E11242">
        <v>923673274</v>
      </c>
    </row>
    <row r="11243" spans="2:5" x14ac:dyDescent="0.2">
      <c r="B11243">
        <f t="shared" si="175"/>
        <v>923673319</v>
      </c>
      <c r="C11243">
        <v>925036144</v>
      </c>
      <c r="D11243">
        <v>924397009</v>
      </c>
      <c r="E11243">
        <v>923673319</v>
      </c>
    </row>
    <row r="11244" spans="2:5" x14ac:dyDescent="0.2">
      <c r="B11244">
        <f t="shared" si="175"/>
        <v>923673364</v>
      </c>
      <c r="C11244">
        <v>925036099</v>
      </c>
      <c r="D11244">
        <v>925434574</v>
      </c>
      <c r="E11244">
        <v>923673364</v>
      </c>
    </row>
    <row r="11245" spans="2:5" x14ac:dyDescent="0.2">
      <c r="B11245">
        <f t="shared" si="175"/>
        <v>923673409</v>
      </c>
      <c r="C11245">
        <v>925036054</v>
      </c>
      <c r="D11245">
        <v>924914284</v>
      </c>
      <c r="E11245">
        <v>923673409</v>
      </c>
    </row>
    <row r="11246" spans="2:5" x14ac:dyDescent="0.2">
      <c r="B11246">
        <f t="shared" si="175"/>
        <v>923673454</v>
      </c>
      <c r="C11246">
        <v>925036009</v>
      </c>
      <c r="D11246">
        <v>923304904</v>
      </c>
      <c r="E11246">
        <v>923673454</v>
      </c>
    </row>
    <row r="11247" spans="2:5" x14ac:dyDescent="0.2">
      <c r="B11247">
        <f t="shared" si="175"/>
        <v>923673499</v>
      </c>
      <c r="C11247">
        <v>925035964</v>
      </c>
      <c r="D11247">
        <v>925501399</v>
      </c>
      <c r="E11247">
        <v>923673499</v>
      </c>
    </row>
    <row r="11248" spans="2:5" x14ac:dyDescent="0.2">
      <c r="B11248">
        <f t="shared" si="175"/>
        <v>923673544</v>
      </c>
      <c r="C11248">
        <v>925035919</v>
      </c>
      <c r="D11248">
        <v>924705889</v>
      </c>
      <c r="E11248">
        <v>923673544</v>
      </c>
    </row>
    <row r="11249" spans="2:5" x14ac:dyDescent="0.2">
      <c r="B11249">
        <f t="shared" si="175"/>
        <v>923673589</v>
      </c>
      <c r="C11249">
        <v>925035874</v>
      </c>
      <c r="D11249">
        <v>923982289</v>
      </c>
      <c r="E11249">
        <v>923673589</v>
      </c>
    </row>
    <row r="11250" spans="2:5" x14ac:dyDescent="0.2">
      <c r="B11250">
        <f t="shared" si="175"/>
        <v>923673634</v>
      </c>
      <c r="C11250">
        <v>925035829</v>
      </c>
      <c r="D11250">
        <v>923928289</v>
      </c>
      <c r="E11250">
        <v>923673634</v>
      </c>
    </row>
    <row r="11251" spans="2:5" x14ac:dyDescent="0.2">
      <c r="B11251">
        <f t="shared" si="175"/>
        <v>923673679</v>
      </c>
      <c r="C11251">
        <v>925035784</v>
      </c>
      <c r="D11251">
        <v>924971299</v>
      </c>
      <c r="E11251">
        <v>923673679</v>
      </c>
    </row>
    <row r="11252" spans="2:5" x14ac:dyDescent="0.2">
      <c r="B11252">
        <f t="shared" si="175"/>
        <v>923673724</v>
      </c>
      <c r="C11252">
        <v>925035739</v>
      </c>
      <c r="D11252">
        <v>924559099</v>
      </c>
      <c r="E11252">
        <v>923673724</v>
      </c>
    </row>
    <row r="11253" spans="2:5" x14ac:dyDescent="0.2">
      <c r="B11253">
        <f t="shared" si="175"/>
        <v>923673769</v>
      </c>
      <c r="C11253">
        <v>925035694</v>
      </c>
      <c r="D11253">
        <v>923216704</v>
      </c>
      <c r="E11253">
        <v>923673769</v>
      </c>
    </row>
    <row r="11254" spans="2:5" x14ac:dyDescent="0.2">
      <c r="B11254">
        <f t="shared" si="175"/>
        <v>923673814</v>
      </c>
      <c r="C11254">
        <v>925035649</v>
      </c>
      <c r="D11254">
        <v>925271089</v>
      </c>
      <c r="E11254">
        <v>923673814</v>
      </c>
    </row>
    <row r="11255" spans="2:5" x14ac:dyDescent="0.2">
      <c r="B11255">
        <f t="shared" si="175"/>
        <v>923673859</v>
      </c>
      <c r="C11255">
        <v>925035604</v>
      </c>
      <c r="D11255">
        <v>923539669</v>
      </c>
      <c r="E11255">
        <v>923673859</v>
      </c>
    </row>
    <row r="11256" spans="2:5" x14ac:dyDescent="0.2">
      <c r="B11256">
        <f t="shared" si="175"/>
        <v>923673904</v>
      </c>
      <c r="C11256">
        <v>925035559</v>
      </c>
      <c r="D11256">
        <v>925529209</v>
      </c>
      <c r="E11256">
        <v>923673904</v>
      </c>
    </row>
    <row r="11257" spans="2:5" x14ac:dyDescent="0.2">
      <c r="B11257">
        <f t="shared" si="175"/>
        <v>923673949</v>
      </c>
      <c r="C11257">
        <v>925035514</v>
      </c>
      <c r="D11257">
        <v>923249689</v>
      </c>
      <c r="E11257">
        <v>923673949</v>
      </c>
    </row>
    <row r="11258" spans="2:5" x14ac:dyDescent="0.2">
      <c r="B11258">
        <f t="shared" si="175"/>
        <v>923673994</v>
      </c>
      <c r="C11258">
        <v>925035469</v>
      </c>
      <c r="D11258">
        <v>925273789</v>
      </c>
      <c r="E11258">
        <v>923673994</v>
      </c>
    </row>
    <row r="11259" spans="2:5" x14ac:dyDescent="0.2">
      <c r="B11259">
        <f t="shared" si="175"/>
        <v>923674039</v>
      </c>
      <c r="C11259">
        <v>925035424</v>
      </c>
      <c r="D11259">
        <v>923428204</v>
      </c>
      <c r="E11259">
        <v>923674039</v>
      </c>
    </row>
    <row r="11260" spans="2:5" x14ac:dyDescent="0.2">
      <c r="B11260">
        <f t="shared" si="175"/>
        <v>923674084</v>
      </c>
      <c r="C11260">
        <v>925035379</v>
      </c>
      <c r="D11260">
        <v>924319879</v>
      </c>
      <c r="E11260">
        <v>923674084</v>
      </c>
    </row>
    <row r="11261" spans="2:5" x14ac:dyDescent="0.2">
      <c r="B11261">
        <f t="shared" si="175"/>
        <v>923674129</v>
      </c>
      <c r="C11261">
        <v>925035334</v>
      </c>
      <c r="D11261">
        <v>924825454</v>
      </c>
      <c r="E11261">
        <v>923674129</v>
      </c>
    </row>
    <row r="11262" spans="2:5" x14ac:dyDescent="0.2">
      <c r="B11262">
        <f t="shared" si="175"/>
        <v>923674174</v>
      </c>
      <c r="C11262">
        <v>925035289</v>
      </c>
      <c r="D11262">
        <v>923198839</v>
      </c>
      <c r="E11262">
        <v>923674174</v>
      </c>
    </row>
    <row r="11263" spans="2:5" x14ac:dyDescent="0.2">
      <c r="B11263">
        <f t="shared" si="175"/>
        <v>923674219</v>
      </c>
      <c r="C11263">
        <v>925035244</v>
      </c>
      <c r="D11263">
        <v>925070254</v>
      </c>
      <c r="E11263">
        <v>923674219</v>
      </c>
    </row>
    <row r="11264" spans="2:5" x14ac:dyDescent="0.2">
      <c r="B11264">
        <f t="shared" si="175"/>
        <v>923674264</v>
      </c>
      <c r="C11264">
        <v>925035199</v>
      </c>
      <c r="D11264">
        <v>924598789</v>
      </c>
      <c r="E11264">
        <v>923674264</v>
      </c>
    </row>
    <row r="11265" spans="2:5" x14ac:dyDescent="0.2">
      <c r="B11265">
        <f t="shared" si="175"/>
        <v>923674309</v>
      </c>
      <c r="C11265">
        <v>925035154</v>
      </c>
      <c r="D11265">
        <v>923295364</v>
      </c>
      <c r="E11265">
        <v>923674309</v>
      </c>
    </row>
    <row r="11266" spans="2:5" x14ac:dyDescent="0.2">
      <c r="B11266">
        <f t="shared" si="175"/>
        <v>923674354</v>
      </c>
      <c r="C11266">
        <v>925035109</v>
      </c>
      <c r="D11266">
        <v>923844769</v>
      </c>
      <c r="E11266">
        <v>923674354</v>
      </c>
    </row>
    <row r="11267" spans="2:5" x14ac:dyDescent="0.2">
      <c r="B11267">
        <f t="shared" ref="B11267:B11330" si="176">B11266+45</f>
        <v>923674399</v>
      </c>
      <c r="C11267">
        <v>925035064</v>
      </c>
      <c r="D11267">
        <v>923835859</v>
      </c>
      <c r="E11267">
        <v>923674399</v>
      </c>
    </row>
    <row r="11268" spans="2:5" x14ac:dyDescent="0.2">
      <c r="B11268">
        <f t="shared" si="176"/>
        <v>923674444</v>
      </c>
      <c r="C11268">
        <v>925035019</v>
      </c>
      <c r="D11268">
        <v>925357219</v>
      </c>
      <c r="E11268">
        <v>923674444</v>
      </c>
    </row>
    <row r="11269" spans="2:5" x14ac:dyDescent="0.2">
      <c r="B11269">
        <f t="shared" si="176"/>
        <v>923674489</v>
      </c>
      <c r="C11269">
        <v>925034974</v>
      </c>
      <c r="D11269">
        <v>923677549</v>
      </c>
      <c r="E11269">
        <v>923674489</v>
      </c>
    </row>
    <row r="11270" spans="2:5" x14ac:dyDescent="0.2">
      <c r="B11270">
        <f t="shared" si="176"/>
        <v>923674534</v>
      </c>
      <c r="C11270">
        <v>925034929</v>
      </c>
      <c r="D11270">
        <v>923651224</v>
      </c>
      <c r="E11270">
        <v>923674534</v>
      </c>
    </row>
    <row r="11271" spans="2:5" x14ac:dyDescent="0.2">
      <c r="B11271">
        <f t="shared" si="176"/>
        <v>923674579</v>
      </c>
      <c r="C11271">
        <v>925034884</v>
      </c>
      <c r="D11271">
        <v>924086554</v>
      </c>
      <c r="E11271">
        <v>923674579</v>
      </c>
    </row>
    <row r="11272" spans="2:5" x14ac:dyDescent="0.2">
      <c r="B11272">
        <f t="shared" si="176"/>
        <v>923674624</v>
      </c>
      <c r="C11272">
        <v>925034839</v>
      </c>
      <c r="D11272">
        <v>924389764</v>
      </c>
      <c r="E11272">
        <v>923674624</v>
      </c>
    </row>
    <row r="11273" spans="2:5" x14ac:dyDescent="0.2">
      <c r="B11273">
        <f t="shared" si="176"/>
        <v>923674669</v>
      </c>
      <c r="C11273">
        <v>925034794</v>
      </c>
      <c r="D11273">
        <v>924882649</v>
      </c>
      <c r="E11273">
        <v>923674669</v>
      </c>
    </row>
    <row r="11274" spans="2:5" x14ac:dyDescent="0.2">
      <c r="B11274">
        <f t="shared" si="176"/>
        <v>923674714</v>
      </c>
      <c r="C11274">
        <v>925034749</v>
      </c>
      <c r="D11274">
        <v>925213219</v>
      </c>
      <c r="E11274">
        <v>923674714</v>
      </c>
    </row>
    <row r="11275" spans="2:5" x14ac:dyDescent="0.2">
      <c r="B11275">
        <f t="shared" si="176"/>
        <v>923674759</v>
      </c>
      <c r="C11275">
        <v>925034704</v>
      </c>
      <c r="D11275">
        <v>924500734</v>
      </c>
      <c r="E11275">
        <v>923674759</v>
      </c>
    </row>
    <row r="11276" spans="2:5" x14ac:dyDescent="0.2">
      <c r="B11276">
        <f t="shared" si="176"/>
        <v>923674804</v>
      </c>
      <c r="C11276">
        <v>925034659</v>
      </c>
      <c r="D11276">
        <v>924728479</v>
      </c>
      <c r="E11276">
        <v>923674804</v>
      </c>
    </row>
    <row r="11277" spans="2:5" x14ac:dyDescent="0.2">
      <c r="B11277">
        <f t="shared" si="176"/>
        <v>923674849</v>
      </c>
      <c r="C11277">
        <v>925034614</v>
      </c>
      <c r="D11277">
        <v>923177734</v>
      </c>
      <c r="E11277">
        <v>923674849</v>
      </c>
    </row>
    <row r="11278" spans="2:5" x14ac:dyDescent="0.2">
      <c r="B11278">
        <f t="shared" si="176"/>
        <v>923674894</v>
      </c>
      <c r="C11278">
        <v>925034569</v>
      </c>
      <c r="D11278">
        <v>925217359</v>
      </c>
      <c r="E11278">
        <v>923674894</v>
      </c>
    </row>
    <row r="11279" spans="2:5" x14ac:dyDescent="0.2">
      <c r="B11279">
        <f t="shared" si="176"/>
        <v>923674939</v>
      </c>
      <c r="C11279">
        <v>925034524</v>
      </c>
      <c r="D11279">
        <v>924263314</v>
      </c>
      <c r="E11279">
        <v>923674939</v>
      </c>
    </row>
    <row r="11280" spans="2:5" x14ac:dyDescent="0.2">
      <c r="B11280">
        <f t="shared" si="176"/>
        <v>923674984</v>
      </c>
      <c r="C11280">
        <v>925034479</v>
      </c>
      <c r="D11280">
        <v>924503704</v>
      </c>
      <c r="E11280">
        <v>923674984</v>
      </c>
    </row>
    <row r="11281" spans="2:5" x14ac:dyDescent="0.2">
      <c r="B11281">
        <f t="shared" si="176"/>
        <v>923675029</v>
      </c>
      <c r="C11281">
        <v>925034434</v>
      </c>
      <c r="D11281">
        <v>925155034</v>
      </c>
      <c r="E11281">
        <v>923675029</v>
      </c>
    </row>
    <row r="11282" spans="2:5" x14ac:dyDescent="0.2">
      <c r="B11282">
        <f t="shared" si="176"/>
        <v>923675074</v>
      </c>
      <c r="C11282">
        <v>925034389</v>
      </c>
      <c r="D11282">
        <v>923558029</v>
      </c>
      <c r="E11282">
        <v>923675074</v>
      </c>
    </row>
    <row r="11283" spans="2:5" x14ac:dyDescent="0.2">
      <c r="B11283">
        <f t="shared" si="176"/>
        <v>923675119</v>
      </c>
      <c r="C11283">
        <v>925034344</v>
      </c>
      <c r="D11283">
        <v>924496054</v>
      </c>
      <c r="E11283">
        <v>923675119</v>
      </c>
    </row>
    <row r="11284" spans="2:5" x14ac:dyDescent="0.2">
      <c r="B11284">
        <f t="shared" si="176"/>
        <v>923675164</v>
      </c>
      <c r="C11284">
        <v>925034299</v>
      </c>
      <c r="D11284">
        <v>923927479</v>
      </c>
      <c r="E11284">
        <v>923675164</v>
      </c>
    </row>
    <row r="11285" spans="2:5" x14ac:dyDescent="0.2">
      <c r="B11285">
        <f t="shared" si="176"/>
        <v>923675209</v>
      </c>
      <c r="C11285">
        <v>925034254</v>
      </c>
      <c r="D11285">
        <v>923412769</v>
      </c>
      <c r="E11285">
        <v>923675209</v>
      </c>
    </row>
    <row r="11286" spans="2:5" x14ac:dyDescent="0.2">
      <c r="B11286">
        <f t="shared" si="176"/>
        <v>923675254</v>
      </c>
      <c r="C11286">
        <v>925034209</v>
      </c>
      <c r="D11286">
        <v>925058959</v>
      </c>
      <c r="E11286">
        <v>923675254</v>
      </c>
    </row>
    <row r="11287" spans="2:5" x14ac:dyDescent="0.2">
      <c r="B11287">
        <f t="shared" si="176"/>
        <v>923675299</v>
      </c>
      <c r="C11287">
        <v>925034164</v>
      </c>
      <c r="D11287">
        <v>925158634</v>
      </c>
      <c r="E11287">
        <v>923675299</v>
      </c>
    </row>
    <row r="11288" spans="2:5" x14ac:dyDescent="0.2">
      <c r="B11288">
        <f t="shared" si="176"/>
        <v>923675344</v>
      </c>
      <c r="C11288">
        <v>925034119</v>
      </c>
      <c r="D11288">
        <v>924274564</v>
      </c>
      <c r="E11288">
        <v>923675344</v>
      </c>
    </row>
    <row r="11289" spans="2:5" x14ac:dyDescent="0.2">
      <c r="B11289">
        <f t="shared" si="176"/>
        <v>923675389</v>
      </c>
      <c r="C11289">
        <v>925034074</v>
      </c>
      <c r="D11289">
        <v>924239059</v>
      </c>
      <c r="E11289">
        <v>923675389</v>
      </c>
    </row>
    <row r="11290" spans="2:5" x14ac:dyDescent="0.2">
      <c r="B11290">
        <f t="shared" si="176"/>
        <v>923675434</v>
      </c>
      <c r="C11290">
        <v>925034029</v>
      </c>
      <c r="D11290">
        <v>923876854</v>
      </c>
      <c r="E11290">
        <v>923675434</v>
      </c>
    </row>
    <row r="11291" spans="2:5" x14ac:dyDescent="0.2">
      <c r="B11291">
        <f t="shared" si="176"/>
        <v>923675479</v>
      </c>
      <c r="C11291">
        <v>925033984</v>
      </c>
      <c r="D11291">
        <v>925410139</v>
      </c>
      <c r="E11291">
        <v>923675479</v>
      </c>
    </row>
    <row r="11292" spans="2:5" x14ac:dyDescent="0.2">
      <c r="B11292">
        <f t="shared" si="176"/>
        <v>923675524</v>
      </c>
      <c r="C11292">
        <v>925033939</v>
      </c>
      <c r="D11292">
        <v>924765244</v>
      </c>
      <c r="E11292">
        <v>923675524</v>
      </c>
    </row>
    <row r="11293" spans="2:5" x14ac:dyDescent="0.2">
      <c r="B11293">
        <f t="shared" si="176"/>
        <v>923675569</v>
      </c>
      <c r="C11293">
        <v>925033894</v>
      </c>
      <c r="D11293">
        <v>924438589</v>
      </c>
      <c r="E11293">
        <v>923675569</v>
      </c>
    </row>
    <row r="11294" spans="2:5" x14ac:dyDescent="0.2">
      <c r="B11294">
        <f t="shared" si="176"/>
        <v>923675614</v>
      </c>
      <c r="C11294">
        <v>925033849</v>
      </c>
      <c r="D11294">
        <v>925151974</v>
      </c>
      <c r="E11294">
        <v>923675614</v>
      </c>
    </row>
    <row r="11295" spans="2:5" x14ac:dyDescent="0.2">
      <c r="B11295">
        <f t="shared" si="176"/>
        <v>923675659</v>
      </c>
      <c r="C11295">
        <v>925033804</v>
      </c>
      <c r="D11295">
        <v>925245574</v>
      </c>
      <c r="E11295">
        <v>923675659</v>
      </c>
    </row>
    <row r="11296" spans="2:5" x14ac:dyDescent="0.2">
      <c r="B11296">
        <f t="shared" si="176"/>
        <v>923675704</v>
      </c>
      <c r="C11296">
        <v>925033759</v>
      </c>
      <c r="D11296">
        <v>923793289</v>
      </c>
      <c r="E11296">
        <v>923675704</v>
      </c>
    </row>
    <row r="11297" spans="2:5" x14ac:dyDescent="0.2">
      <c r="B11297">
        <f t="shared" si="176"/>
        <v>923675749</v>
      </c>
      <c r="C11297">
        <v>925033714</v>
      </c>
      <c r="D11297">
        <v>923598934</v>
      </c>
      <c r="E11297">
        <v>923675749</v>
      </c>
    </row>
    <row r="11298" spans="2:5" x14ac:dyDescent="0.2">
      <c r="B11298">
        <f t="shared" si="176"/>
        <v>923675794</v>
      </c>
      <c r="C11298">
        <v>925033669</v>
      </c>
      <c r="D11298">
        <v>925137079</v>
      </c>
      <c r="E11298">
        <v>923675794</v>
      </c>
    </row>
    <row r="11299" spans="2:5" x14ac:dyDescent="0.2">
      <c r="B11299">
        <f t="shared" si="176"/>
        <v>923675839</v>
      </c>
      <c r="C11299">
        <v>925033624</v>
      </c>
      <c r="D11299">
        <v>923519239</v>
      </c>
      <c r="E11299">
        <v>923675839</v>
      </c>
    </row>
    <row r="11300" spans="2:5" x14ac:dyDescent="0.2">
      <c r="B11300">
        <f t="shared" si="176"/>
        <v>923675884</v>
      </c>
      <c r="C11300">
        <v>925033579</v>
      </c>
      <c r="D11300">
        <v>923518114</v>
      </c>
      <c r="E11300">
        <v>923675884</v>
      </c>
    </row>
    <row r="11301" spans="2:5" x14ac:dyDescent="0.2">
      <c r="B11301">
        <f t="shared" si="176"/>
        <v>923675929</v>
      </c>
      <c r="C11301">
        <v>925033534</v>
      </c>
      <c r="D11301">
        <v>925209214</v>
      </c>
      <c r="E11301">
        <v>923675929</v>
      </c>
    </row>
    <row r="11302" spans="2:5" x14ac:dyDescent="0.2">
      <c r="B11302">
        <f t="shared" si="176"/>
        <v>923675974</v>
      </c>
      <c r="C11302">
        <v>925033489</v>
      </c>
      <c r="D11302">
        <v>923918254</v>
      </c>
      <c r="E11302">
        <v>923675974</v>
      </c>
    </row>
    <row r="11303" spans="2:5" x14ac:dyDescent="0.2">
      <c r="B11303">
        <f t="shared" si="176"/>
        <v>923676019</v>
      </c>
      <c r="C11303">
        <v>925033444</v>
      </c>
      <c r="D11303">
        <v>925185319</v>
      </c>
      <c r="E11303">
        <v>923676019</v>
      </c>
    </row>
    <row r="11304" spans="2:5" x14ac:dyDescent="0.2">
      <c r="B11304">
        <f t="shared" si="176"/>
        <v>923676064</v>
      </c>
      <c r="C11304">
        <v>925033399</v>
      </c>
      <c r="D11304">
        <v>925257769</v>
      </c>
      <c r="E11304">
        <v>923676064</v>
      </c>
    </row>
    <row r="11305" spans="2:5" x14ac:dyDescent="0.2">
      <c r="B11305">
        <f t="shared" si="176"/>
        <v>923676109</v>
      </c>
      <c r="C11305">
        <v>925033354</v>
      </c>
      <c r="D11305">
        <v>925399654</v>
      </c>
      <c r="E11305">
        <v>923676109</v>
      </c>
    </row>
    <row r="11306" spans="2:5" x14ac:dyDescent="0.2">
      <c r="B11306">
        <f t="shared" si="176"/>
        <v>923676154</v>
      </c>
      <c r="C11306">
        <v>925033309</v>
      </c>
      <c r="D11306">
        <v>925438084</v>
      </c>
      <c r="E11306">
        <v>923676154</v>
      </c>
    </row>
    <row r="11307" spans="2:5" x14ac:dyDescent="0.2">
      <c r="B11307">
        <f t="shared" si="176"/>
        <v>923676199</v>
      </c>
      <c r="C11307">
        <v>925033264</v>
      </c>
      <c r="D11307">
        <v>924541144</v>
      </c>
      <c r="E11307">
        <v>923676199</v>
      </c>
    </row>
    <row r="11308" spans="2:5" x14ac:dyDescent="0.2">
      <c r="B11308">
        <f t="shared" si="176"/>
        <v>923676244</v>
      </c>
      <c r="C11308">
        <v>925033219</v>
      </c>
      <c r="D11308">
        <v>924019864</v>
      </c>
      <c r="E11308">
        <v>923676244</v>
      </c>
    </row>
    <row r="11309" spans="2:5" x14ac:dyDescent="0.2">
      <c r="B11309">
        <f t="shared" si="176"/>
        <v>923676289</v>
      </c>
      <c r="C11309">
        <v>925033174</v>
      </c>
      <c r="D11309">
        <v>923799949</v>
      </c>
      <c r="E11309">
        <v>923676289</v>
      </c>
    </row>
    <row r="11310" spans="2:5" x14ac:dyDescent="0.2">
      <c r="B11310">
        <f t="shared" si="176"/>
        <v>923676334</v>
      </c>
      <c r="C11310">
        <v>925033129</v>
      </c>
      <c r="D11310">
        <v>923578009</v>
      </c>
      <c r="E11310">
        <v>923676334</v>
      </c>
    </row>
    <row r="11311" spans="2:5" x14ac:dyDescent="0.2">
      <c r="B11311">
        <f t="shared" si="176"/>
        <v>923676379</v>
      </c>
      <c r="C11311">
        <v>925033084</v>
      </c>
      <c r="D11311">
        <v>924655399</v>
      </c>
      <c r="E11311">
        <v>923676379</v>
      </c>
    </row>
    <row r="11312" spans="2:5" x14ac:dyDescent="0.2">
      <c r="B11312">
        <f t="shared" si="176"/>
        <v>923676424</v>
      </c>
      <c r="C11312">
        <v>925033039</v>
      </c>
      <c r="D11312">
        <v>923784694</v>
      </c>
      <c r="E11312">
        <v>923676424</v>
      </c>
    </row>
    <row r="11313" spans="2:5" x14ac:dyDescent="0.2">
      <c r="B11313">
        <f t="shared" si="176"/>
        <v>923676469</v>
      </c>
      <c r="C11313">
        <v>925032994</v>
      </c>
      <c r="D11313">
        <v>923193259</v>
      </c>
      <c r="E11313">
        <v>923676469</v>
      </c>
    </row>
    <row r="11314" spans="2:5" x14ac:dyDescent="0.2">
      <c r="B11314">
        <f t="shared" si="176"/>
        <v>923676514</v>
      </c>
      <c r="C11314">
        <v>925032949</v>
      </c>
      <c r="D11314">
        <v>925058509</v>
      </c>
      <c r="E11314">
        <v>923676514</v>
      </c>
    </row>
    <row r="11315" spans="2:5" x14ac:dyDescent="0.2">
      <c r="B11315">
        <f t="shared" si="176"/>
        <v>923676559</v>
      </c>
      <c r="C11315">
        <v>925032904</v>
      </c>
      <c r="D11315">
        <v>925376389</v>
      </c>
      <c r="E11315">
        <v>923676559</v>
      </c>
    </row>
    <row r="11316" spans="2:5" x14ac:dyDescent="0.2">
      <c r="B11316">
        <f t="shared" si="176"/>
        <v>923676604</v>
      </c>
      <c r="C11316">
        <v>925032859</v>
      </c>
      <c r="D11316">
        <v>924883054</v>
      </c>
      <c r="E11316">
        <v>923676604</v>
      </c>
    </row>
    <row r="11317" spans="2:5" x14ac:dyDescent="0.2">
      <c r="B11317">
        <f t="shared" si="176"/>
        <v>923676649</v>
      </c>
      <c r="C11317">
        <v>925032814</v>
      </c>
      <c r="D11317">
        <v>924950329</v>
      </c>
      <c r="E11317">
        <v>923676649</v>
      </c>
    </row>
    <row r="11318" spans="2:5" x14ac:dyDescent="0.2">
      <c r="B11318">
        <f t="shared" si="176"/>
        <v>923676694</v>
      </c>
      <c r="C11318">
        <v>925032769</v>
      </c>
      <c r="D11318">
        <v>925274824</v>
      </c>
      <c r="E11318">
        <v>923676694</v>
      </c>
    </row>
    <row r="11319" spans="2:5" x14ac:dyDescent="0.2">
      <c r="B11319">
        <f t="shared" si="176"/>
        <v>923676739</v>
      </c>
      <c r="C11319">
        <v>925032724</v>
      </c>
      <c r="D11319">
        <v>924712369</v>
      </c>
      <c r="E11319">
        <v>923676739</v>
      </c>
    </row>
    <row r="11320" spans="2:5" x14ac:dyDescent="0.2">
      <c r="B11320">
        <f t="shared" si="176"/>
        <v>923676784</v>
      </c>
      <c r="C11320">
        <v>925032679</v>
      </c>
      <c r="D11320">
        <v>925258489</v>
      </c>
      <c r="E11320">
        <v>923676784</v>
      </c>
    </row>
    <row r="11321" spans="2:5" x14ac:dyDescent="0.2">
      <c r="B11321">
        <f t="shared" si="176"/>
        <v>923676829</v>
      </c>
      <c r="C11321">
        <v>925032634</v>
      </c>
      <c r="D11321">
        <v>923951329</v>
      </c>
      <c r="E11321">
        <v>923676829</v>
      </c>
    </row>
    <row r="11322" spans="2:5" x14ac:dyDescent="0.2">
      <c r="B11322">
        <f t="shared" si="176"/>
        <v>923676874</v>
      </c>
      <c r="C11322">
        <v>925032589</v>
      </c>
      <c r="D11322">
        <v>924077149</v>
      </c>
      <c r="E11322">
        <v>923676874</v>
      </c>
    </row>
    <row r="11323" spans="2:5" x14ac:dyDescent="0.2">
      <c r="B11323">
        <f t="shared" si="176"/>
        <v>923676919</v>
      </c>
      <c r="C11323">
        <v>925032544</v>
      </c>
      <c r="D11323">
        <v>923526439</v>
      </c>
      <c r="E11323">
        <v>923676919</v>
      </c>
    </row>
    <row r="11324" spans="2:5" x14ac:dyDescent="0.2">
      <c r="B11324">
        <f t="shared" si="176"/>
        <v>923676964</v>
      </c>
      <c r="C11324">
        <v>925032499</v>
      </c>
      <c r="D11324">
        <v>923832889</v>
      </c>
      <c r="E11324">
        <v>923676964</v>
      </c>
    </row>
    <row r="11325" spans="2:5" x14ac:dyDescent="0.2">
      <c r="B11325">
        <f t="shared" si="176"/>
        <v>923677009</v>
      </c>
      <c r="C11325">
        <v>925032454</v>
      </c>
      <c r="D11325">
        <v>924793954</v>
      </c>
      <c r="E11325">
        <v>923677009</v>
      </c>
    </row>
    <row r="11326" spans="2:5" x14ac:dyDescent="0.2">
      <c r="B11326">
        <f t="shared" si="176"/>
        <v>923677054</v>
      </c>
      <c r="C11326">
        <v>925032409</v>
      </c>
      <c r="D11326">
        <v>925538209</v>
      </c>
      <c r="E11326">
        <v>923677054</v>
      </c>
    </row>
    <row r="11327" spans="2:5" x14ac:dyDescent="0.2">
      <c r="B11327">
        <f t="shared" si="176"/>
        <v>923677099</v>
      </c>
      <c r="C11327">
        <v>925032364</v>
      </c>
      <c r="D11327">
        <v>925276039</v>
      </c>
      <c r="E11327">
        <v>923677099</v>
      </c>
    </row>
    <row r="11328" spans="2:5" x14ac:dyDescent="0.2">
      <c r="B11328">
        <f t="shared" si="176"/>
        <v>923677144</v>
      </c>
      <c r="C11328">
        <v>925032319</v>
      </c>
      <c r="D11328">
        <v>924730954</v>
      </c>
      <c r="E11328">
        <v>923677144</v>
      </c>
    </row>
    <row r="11329" spans="2:5" x14ac:dyDescent="0.2">
      <c r="B11329">
        <f t="shared" si="176"/>
        <v>923677189</v>
      </c>
      <c r="C11329">
        <v>925032274</v>
      </c>
      <c r="D11329">
        <v>924255439</v>
      </c>
      <c r="E11329">
        <v>923677189</v>
      </c>
    </row>
    <row r="11330" spans="2:5" x14ac:dyDescent="0.2">
      <c r="B11330">
        <f t="shared" si="176"/>
        <v>923677234</v>
      </c>
      <c r="C11330">
        <v>925032229</v>
      </c>
      <c r="D11330">
        <v>924960769</v>
      </c>
      <c r="E11330">
        <v>923677234</v>
      </c>
    </row>
    <row r="11331" spans="2:5" x14ac:dyDescent="0.2">
      <c r="B11331">
        <f t="shared" ref="B11331:B11394" si="177">B11330+45</f>
        <v>923677279</v>
      </c>
      <c r="C11331">
        <v>925032184</v>
      </c>
      <c r="D11331">
        <v>923693884</v>
      </c>
      <c r="E11331">
        <v>923677279</v>
      </c>
    </row>
    <row r="11332" spans="2:5" x14ac:dyDescent="0.2">
      <c r="B11332">
        <f t="shared" si="177"/>
        <v>923677324</v>
      </c>
      <c r="C11332">
        <v>925032139</v>
      </c>
      <c r="D11332">
        <v>924335989</v>
      </c>
      <c r="E11332">
        <v>923677324</v>
      </c>
    </row>
    <row r="11333" spans="2:5" x14ac:dyDescent="0.2">
      <c r="B11333">
        <f t="shared" si="177"/>
        <v>923677369</v>
      </c>
      <c r="C11333">
        <v>925032094</v>
      </c>
      <c r="D11333">
        <v>924706384</v>
      </c>
      <c r="E11333">
        <v>923677369</v>
      </c>
    </row>
    <row r="11334" spans="2:5" x14ac:dyDescent="0.2">
      <c r="B11334">
        <f t="shared" si="177"/>
        <v>923677414</v>
      </c>
      <c r="C11334">
        <v>925032049</v>
      </c>
      <c r="D11334">
        <v>924346069</v>
      </c>
      <c r="E11334">
        <v>923677414</v>
      </c>
    </row>
    <row r="11335" spans="2:5" x14ac:dyDescent="0.2">
      <c r="B11335">
        <f t="shared" si="177"/>
        <v>923677459</v>
      </c>
      <c r="C11335">
        <v>925032004</v>
      </c>
      <c r="D11335">
        <v>924394759</v>
      </c>
      <c r="E11335">
        <v>923677459</v>
      </c>
    </row>
    <row r="11336" spans="2:5" x14ac:dyDescent="0.2">
      <c r="B11336">
        <f t="shared" si="177"/>
        <v>923677504</v>
      </c>
      <c r="C11336">
        <v>925031959</v>
      </c>
      <c r="D11336">
        <v>925187209</v>
      </c>
      <c r="E11336">
        <v>923677504</v>
      </c>
    </row>
    <row r="11337" spans="2:5" x14ac:dyDescent="0.2">
      <c r="B11337">
        <f t="shared" si="177"/>
        <v>923677549</v>
      </c>
      <c r="C11337">
        <v>925031914</v>
      </c>
      <c r="D11337">
        <v>925410049</v>
      </c>
      <c r="E11337">
        <v>923677549</v>
      </c>
    </row>
    <row r="11338" spans="2:5" x14ac:dyDescent="0.2">
      <c r="B11338">
        <f t="shared" si="177"/>
        <v>923677594</v>
      </c>
      <c r="C11338">
        <v>925031869</v>
      </c>
      <c r="D11338">
        <v>923684974</v>
      </c>
      <c r="E11338">
        <v>923677594</v>
      </c>
    </row>
    <row r="11339" spans="2:5" x14ac:dyDescent="0.2">
      <c r="B11339">
        <f t="shared" si="177"/>
        <v>923677639</v>
      </c>
      <c r="C11339">
        <v>925031824</v>
      </c>
      <c r="D11339">
        <v>925173889</v>
      </c>
      <c r="E11339">
        <v>923677639</v>
      </c>
    </row>
    <row r="11340" spans="2:5" x14ac:dyDescent="0.2">
      <c r="B11340">
        <f t="shared" si="177"/>
        <v>923677684</v>
      </c>
      <c r="C11340">
        <v>925031779</v>
      </c>
      <c r="D11340">
        <v>924442864</v>
      </c>
      <c r="E11340">
        <v>923677684</v>
      </c>
    </row>
    <row r="11341" spans="2:5" x14ac:dyDescent="0.2">
      <c r="B11341">
        <f t="shared" si="177"/>
        <v>923677729</v>
      </c>
      <c r="C11341">
        <v>925031734</v>
      </c>
      <c r="D11341">
        <v>925207909</v>
      </c>
      <c r="E11341">
        <v>923677729</v>
      </c>
    </row>
    <row r="11342" spans="2:5" x14ac:dyDescent="0.2">
      <c r="B11342">
        <f t="shared" si="177"/>
        <v>923677774</v>
      </c>
      <c r="C11342">
        <v>925031689</v>
      </c>
      <c r="D11342">
        <v>923397334</v>
      </c>
      <c r="E11342">
        <v>923677774</v>
      </c>
    </row>
    <row r="11343" spans="2:5" x14ac:dyDescent="0.2">
      <c r="B11343">
        <f t="shared" si="177"/>
        <v>923677819</v>
      </c>
      <c r="C11343">
        <v>925031644</v>
      </c>
      <c r="D11343">
        <v>923307109</v>
      </c>
      <c r="E11343">
        <v>923677819</v>
      </c>
    </row>
    <row r="11344" spans="2:5" x14ac:dyDescent="0.2">
      <c r="B11344">
        <f t="shared" si="177"/>
        <v>923677864</v>
      </c>
      <c r="C11344">
        <v>925031599</v>
      </c>
      <c r="D11344">
        <v>923731729</v>
      </c>
      <c r="E11344">
        <v>923677864</v>
      </c>
    </row>
    <row r="11345" spans="2:5" x14ac:dyDescent="0.2">
      <c r="B11345">
        <f t="shared" si="177"/>
        <v>923677909</v>
      </c>
      <c r="C11345">
        <v>925031554</v>
      </c>
      <c r="D11345">
        <v>924633664</v>
      </c>
      <c r="E11345">
        <v>923677909</v>
      </c>
    </row>
    <row r="11346" spans="2:5" x14ac:dyDescent="0.2">
      <c r="B11346">
        <f t="shared" si="177"/>
        <v>923677954</v>
      </c>
      <c r="C11346">
        <v>925031509</v>
      </c>
      <c r="D11346">
        <v>923622514</v>
      </c>
      <c r="E11346">
        <v>923677954</v>
      </c>
    </row>
    <row r="11347" spans="2:5" x14ac:dyDescent="0.2">
      <c r="B11347">
        <f t="shared" si="177"/>
        <v>923677999</v>
      </c>
      <c r="C11347">
        <v>925031464</v>
      </c>
      <c r="D11347">
        <v>923946739</v>
      </c>
      <c r="E11347">
        <v>923677999</v>
      </c>
    </row>
    <row r="11348" spans="2:5" x14ac:dyDescent="0.2">
      <c r="B11348">
        <f t="shared" si="177"/>
        <v>923678044</v>
      </c>
      <c r="C11348">
        <v>925031419</v>
      </c>
      <c r="D11348">
        <v>923594479</v>
      </c>
      <c r="E11348">
        <v>923678044</v>
      </c>
    </row>
    <row r="11349" spans="2:5" x14ac:dyDescent="0.2">
      <c r="B11349">
        <f t="shared" si="177"/>
        <v>923678089</v>
      </c>
      <c r="C11349">
        <v>925031374</v>
      </c>
      <c r="D11349">
        <v>924405019</v>
      </c>
      <c r="E11349">
        <v>923678089</v>
      </c>
    </row>
    <row r="11350" spans="2:5" x14ac:dyDescent="0.2">
      <c r="B11350">
        <f t="shared" si="177"/>
        <v>923678134</v>
      </c>
      <c r="C11350">
        <v>925031329</v>
      </c>
      <c r="D11350">
        <v>924805654</v>
      </c>
      <c r="E11350">
        <v>923678134</v>
      </c>
    </row>
    <row r="11351" spans="2:5" x14ac:dyDescent="0.2">
      <c r="B11351">
        <f t="shared" si="177"/>
        <v>923678179</v>
      </c>
      <c r="C11351">
        <v>925031284</v>
      </c>
      <c r="D11351">
        <v>924208954</v>
      </c>
      <c r="E11351">
        <v>923678179</v>
      </c>
    </row>
    <row r="11352" spans="2:5" x14ac:dyDescent="0.2">
      <c r="B11352">
        <f t="shared" si="177"/>
        <v>923678224</v>
      </c>
      <c r="C11352">
        <v>925031239</v>
      </c>
      <c r="D11352">
        <v>923791984</v>
      </c>
      <c r="E11352">
        <v>923678224</v>
      </c>
    </row>
    <row r="11353" spans="2:5" x14ac:dyDescent="0.2">
      <c r="B11353">
        <f t="shared" si="177"/>
        <v>923678269</v>
      </c>
      <c r="C11353">
        <v>925031194</v>
      </c>
      <c r="D11353">
        <v>924187894</v>
      </c>
      <c r="E11353">
        <v>923678269</v>
      </c>
    </row>
    <row r="11354" spans="2:5" x14ac:dyDescent="0.2">
      <c r="B11354">
        <f t="shared" si="177"/>
        <v>923678314</v>
      </c>
      <c r="C11354">
        <v>925031149</v>
      </c>
      <c r="D11354">
        <v>923603704</v>
      </c>
      <c r="E11354">
        <v>923678314</v>
      </c>
    </row>
    <row r="11355" spans="2:5" x14ac:dyDescent="0.2">
      <c r="B11355">
        <f t="shared" si="177"/>
        <v>923678359</v>
      </c>
      <c r="C11355">
        <v>925031104</v>
      </c>
      <c r="D11355">
        <v>923560414</v>
      </c>
      <c r="E11355">
        <v>923678359</v>
      </c>
    </row>
    <row r="11356" spans="2:5" x14ac:dyDescent="0.2">
      <c r="B11356">
        <f t="shared" si="177"/>
        <v>923678404</v>
      </c>
      <c r="C11356">
        <v>925031059</v>
      </c>
      <c r="D11356">
        <v>924030484</v>
      </c>
      <c r="E11356">
        <v>923678404</v>
      </c>
    </row>
    <row r="11357" spans="2:5" x14ac:dyDescent="0.2">
      <c r="B11357">
        <f t="shared" si="177"/>
        <v>923678449</v>
      </c>
      <c r="C11357">
        <v>925031014</v>
      </c>
      <c r="D11357">
        <v>923890984</v>
      </c>
      <c r="E11357">
        <v>923678449</v>
      </c>
    </row>
    <row r="11358" spans="2:5" x14ac:dyDescent="0.2">
      <c r="B11358">
        <f t="shared" si="177"/>
        <v>923678494</v>
      </c>
      <c r="C11358">
        <v>925030969</v>
      </c>
      <c r="D11358">
        <v>923703514</v>
      </c>
      <c r="E11358">
        <v>923678494</v>
      </c>
    </row>
    <row r="11359" spans="2:5" x14ac:dyDescent="0.2">
      <c r="B11359">
        <f t="shared" si="177"/>
        <v>923678539</v>
      </c>
      <c r="C11359">
        <v>925030924</v>
      </c>
      <c r="D11359">
        <v>925361854</v>
      </c>
      <c r="E11359">
        <v>923678539</v>
      </c>
    </row>
    <row r="11360" spans="2:5" x14ac:dyDescent="0.2">
      <c r="B11360">
        <f t="shared" si="177"/>
        <v>923678584</v>
      </c>
      <c r="C11360">
        <v>925030879</v>
      </c>
      <c r="D11360">
        <v>924659899</v>
      </c>
      <c r="E11360">
        <v>923678584</v>
      </c>
    </row>
    <row r="11361" spans="2:5" x14ac:dyDescent="0.2">
      <c r="B11361">
        <f t="shared" si="177"/>
        <v>923678629</v>
      </c>
      <c r="C11361">
        <v>925030834</v>
      </c>
      <c r="D11361">
        <v>924296749</v>
      </c>
      <c r="E11361">
        <v>923678629</v>
      </c>
    </row>
    <row r="11362" spans="2:5" x14ac:dyDescent="0.2">
      <c r="B11362">
        <f t="shared" si="177"/>
        <v>923678674</v>
      </c>
      <c r="C11362">
        <v>925030789</v>
      </c>
      <c r="D11362">
        <v>923680114</v>
      </c>
      <c r="E11362">
        <v>923678674</v>
      </c>
    </row>
    <row r="11363" spans="2:5" x14ac:dyDescent="0.2">
      <c r="B11363">
        <f t="shared" si="177"/>
        <v>923678719</v>
      </c>
      <c r="C11363">
        <v>925030744</v>
      </c>
      <c r="D11363">
        <v>923954164</v>
      </c>
      <c r="E11363">
        <v>923678719</v>
      </c>
    </row>
    <row r="11364" spans="2:5" x14ac:dyDescent="0.2">
      <c r="B11364">
        <f t="shared" si="177"/>
        <v>923678764</v>
      </c>
      <c r="C11364">
        <v>925030699</v>
      </c>
      <c r="D11364">
        <v>924316504</v>
      </c>
      <c r="E11364">
        <v>923678764</v>
      </c>
    </row>
    <row r="11365" spans="2:5" x14ac:dyDescent="0.2">
      <c r="B11365">
        <f t="shared" si="177"/>
        <v>923678809</v>
      </c>
      <c r="C11365">
        <v>925030654</v>
      </c>
      <c r="D11365">
        <v>924129214</v>
      </c>
      <c r="E11365">
        <v>923678809</v>
      </c>
    </row>
    <row r="11366" spans="2:5" x14ac:dyDescent="0.2">
      <c r="B11366">
        <f t="shared" si="177"/>
        <v>923678854</v>
      </c>
      <c r="C11366">
        <v>925030609</v>
      </c>
      <c r="D11366">
        <v>923746129</v>
      </c>
      <c r="E11366">
        <v>923678854</v>
      </c>
    </row>
    <row r="11367" spans="2:5" x14ac:dyDescent="0.2">
      <c r="B11367">
        <f t="shared" si="177"/>
        <v>923678899</v>
      </c>
      <c r="C11367">
        <v>925030564</v>
      </c>
      <c r="D11367">
        <v>925179919</v>
      </c>
      <c r="E11367">
        <v>923678899</v>
      </c>
    </row>
    <row r="11368" spans="2:5" x14ac:dyDescent="0.2">
      <c r="B11368">
        <f t="shared" si="177"/>
        <v>923678944</v>
      </c>
      <c r="C11368">
        <v>925030519</v>
      </c>
      <c r="D11368">
        <v>924034894</v>
      </c>
      <c r="E11368">
        <v>923678944</v>
      </c>
    </row>
    <row r="11369" spans="2:5" x14ac:dyDescent="0.2">
      <c r="B11369">
        <f t="shared" si="177"/>
        <v>923678989</v>
      </c>
      <c r="C11369">
        <v>925030474</v>
      </c>
      <c r="D11369">
        <v>923216974</v>
      </c>
      <c r="E11369">
        <v>923678989</v>
      </c>
    </row>
    <row r="11370" spans="2:5" x14ac:dyDescent="0.2">
      <c r="B11370">
        <f t="shared" si="177"/>
        <v>923679034</v>
      </c>
      <c r="C11370">
        <v>925030429</v>
      </c>
      <c r="D11370">
        <v>924037954</v>
      </c>
      <c r="E11370">
        <v>923679034</v>
      </c>
    </row>
    <row r="11371" spans="2:5" x14ac:dyDescent="0.2">
      <c r="B11371">
        <f t="shared" si="177"/>
        <v>923679079</v>
      </c>
      <c r="C11371">
        <v>925030384</v>
      </c>
      <c r="D11371">
        <v>925419544</v>
      </c>
      <c r="E11371">
        <v>923679079</v>
      </c>
    </row>
    <row r="11372" spans="2:5" x14ac:dyDescent="0.2">
      <c r="B11372">
        <f t="shared" si="177"/>
        <v>923679124</v>
      </c>
      <c r="C11372">
        <v>925030339</v>
      </c>
      <c r="D11372">
        <v>924081559</v>
      </c>
      <c r="E11372">
        <v>923679124</v>
      </c>
    </row>
    <row r="11373" spans="2:5" x14ac:dyDescent="0.2">
      <c r="B11373">
        <f t="shared" si="177"/>
        <v>923679169</v>
      </c>
      <c r="C11373">
        <v>925030294</v>
      </c>
      <c r="D11373">
        <v>923259094</v>
      </c>
      <c r="E11373">
        <v>923679169</v>
      </c>
    </row>
    <row r="11374" spans="2:5" x14ac:dyDescent="0.2">
      <c r="B11374">
        <f t="shared" si="177"/>
        <v>923679214</v>
      </c>
      <c r="C11374">
        <v>925030249</v>
      </c>
      <c r="D11374">
        <v>924472249</v>
      </c>
      <c r="E11374">
        <v>923679214</v>
      </c>
    </row>
    <row r="11375" spans="2:5" x14ac:dyDescent="0.2">
      <c r="B11375">
        <f t="shared" si="177"/>
        <v>923679259</v>
      </c>
      <c r="C11375">
        <v>925030204</v>
      </c>
      <c r="D11375">
        <v>923889319</v>
      </c>
      <c r="E11375">
        <v>923679259</v>
      </c>
    </row>
    <row r="11376" spans="2:5" x14ac:dyDescent="0.2">
      <c r="B11376">
        <f t="shared" si="177"/>
        <v>923679304</v>
      </c>
      <c r="C11376">
        <v>925030159</v>
      </c>
      <c r="D11376">
        <v>924682084</v>
      </c>
      <c r="E11376">
        <v>923679304</v>
      </c>
    </row>
    <row r="11377" spans="2:5" x14ac:dyDescent="0.2">
      <c r="B11377">
        <f t="shared" si="177"/>
        <v>923679349</v>
      </c>
      <c r="C11377">
        <v>925030114</v>
      </c>
      <c r="D11377">
        <v>923265349</v>
      </c>
      <c r="E11377">
        <v>923679349</v>
      </c>
    </row>
    <row r="11378" spans="2:5" x14ac:dyDescent="0.2">
      <c r="B11378">
        <f t="shared" si="177"/>
        <v>923679394</v>
      </c>
      <c r="C11378">
        <v>925030069</v>
      </c>
      <c r="D11378">
        <v>925398124</v>
      </c>
      <c r="E11378">
        <v>923679394</v>
      </c>
    </row>
    <row r="11379" spans="2:5" x14ac:dyDescent="0.2">
      <c r="B11379">
        <f t="shared" si="177"/>
        <v>923679439</v>
      </c>
      <c r="C11379">
        <v>925030024</v>
      </c>
      <c r="D11379">
        <v>925466974</v>
      </c>
      <c r="E11379">
        <v>923679439</v>
      </c>
    </row>
    <row r="11380" spans="2:5" x14ac:dyDescent="0.2">
      <c r="B11380">
        <f t="shared" si="177"/>
        <v>923679484</v>
      </c>
      <c r="C11380">
        <v>925029979</v>
      </c>
      <c r="D11380">
        <v>924277714</v>
      </c>
      <c r="E11380">
        <v>923679484</v>
      </c>
    </row>
    <row r="11381" spans="2:5" x14ac:dyDescent="0.2">
      <c r="B11381">
        <f t="shared" si="177"/>
        <v>923679529</v>
      </c>
      <c r="C11381">
        <v>925029934</v>
      </c>
      <c r="D11381">
        <v>923345989</v>
      </c>
      <c r="E11381">
        <v>923679529</v>
      </c>
    </row>
    <row r="11382" spans="2:5" x14ac:dyDescent="0.2">
      <c r="B11382">
        <f t="shared" si="177"/>
        <v>923679574</v>
      </c>
      <c r="C11382">
        <v>925029889</v>
      </c>
      <c r="D11382">
        <v>923611669</v>
      </c>
      <c r="E11382">
        <v>923679574</v>
      </c>
    </row>
    <row r="11383" spans="2:5" x14ac:dyDescent="0.2">
      <c r="B11383">
        <f t="shared" si="177"/>
        <v>923679619</v>
      </c>
      <c r="C11383">
        <v>925029844</v>
      </c>
      <c r="D11383">
        <v>925284454</v>
      </c>
      <c r="E11383">
        <v>923679619</v>
      </c>
    </row>
    <row r="11384" spans="2:5" x14ac:dyDescent="0.2">
      <c r="B11384">
        <f t="shared" si="177"/>
        <v>923679664</v>
      </c>
      <c r="C11384">
        <v>925029799</v>
      </c>
      <c r="D11384">
        <v>925044784</v>
      </c>
      <c r="E11384">
        <v>923679664</v>
      </c>
    </row>
    <row r="11385" spans="2:5" x14ac:dyDescent="0.2">
      <c r="B11385">
        <f t="shared" si="177"/>
        <v>923679709</v>
      </c>
      <c r="C11385">
        <v>925029754</v>
      </c>
      <c r="D11385">
        <v>923665849</v>
      </c>
      <c r="E11385">
        <v>923679709</v>
      </c>
    </row>
    <row r="11386" spans="2:5" x14ac:dyDescent="0.2">
      <c r="B11386">
        <f t="shared" si="177"/>
        <v>923679754</v>
      </c>
      <c r="C11386">
        <v>925029709</v>
      </c>
      <c r="D11386">
        <v>925306054</v>
      </c>
      <c r="E11386">
        <v>923679754</v>
      </c>
    </row>
    <row r="11387" spans="2:5" x14ac:dyDescent="0.2">
      <c r="B11387">
        <f t="shared" si="177"/>
        <v>923679799</v>
      </c>
      <c r="C11387">
        <v>925029664</v>
      </c>
      <c r="D11387">
        <v>923334964</v>
      </c>
      <c r="E11387">
        <v>923679799</v>
      </c>
    </row>
    <row r="11388" spans="2:5" x14ac:dyDescent="0.2">
      <c r="B11388">
        <f t="shared" si="177"/>
        <v>923679844</v>
      </c>
      <c r="C11388">
        <v>925029619</v>
      </c>
      <c r="D11388">
        <v>924360244</v>
      </c>
      <c r="E11388">
        <v>923679844</v>
      </c>
    </row>
    <row r="11389" spans="2:5" x14ac:dyDescent="0.2">
      <c r="B11389">
        <f t="shared" si="177"/>
        <v>923679889</v>
      </c>
      <c r="C11389">
        <v>925029574</v>
      </c>
      <c r="D11389">
        <v>923642089</v>
      </c>
      <c r="E11389">
        <v>923679889</v>
      </c>
    </row>
    <row r="11390" spans="2:5" x14ac:dyDescent="0.2">
      <c r="B11390">
        <f t="shared" si="177"/>
        <v>923679934</v>
      </c>
      <c r="C11390">
        <v>925029529</v>
      </c>
      <c r="D11390">
        <v>924451999</v>
      </c>
      <c r="E11390">
        <v>923679934</v>
      </c>
    </row>
    <row r="11391" spans="2:5" x14ac:dyDescent="0.2">
      <c r="B11391">
        <f t="shared" si="177"/>
        <v>923679979</v>
      </c>
      <c r="C11391">
        <v>925029484</v>
      </c>
      <c r="D11391">
        <v>924019144</v>
      </c>
      <c r="E11391">
        <v>923679979</v>
      </c>
    </row>
    <row r="11392" spans="2:5" x14ac:dyDescent="0.2">
      <c r="B11392">
        <f t="shared" si="177"/>
        <v>923680024</v>
      </c>
      <c r="C11392">
        <v>925029439</v>
      </c>
      <c r="D11392">
        <v>923895214</v>
      </c>
      <c r="E11392">
        <v>923680024</v>
      </c>
    </row>
    <row r="11393" spans="2:5" x14ac:dyDescent="0.2">
      <c r="B11393">
        <f t="shared" si="177"/>
        <v>923680069</v>
      </c>
      <c r="C11393">
        <v>925029394</v>
      </c>
      <c r="D11393">
        <v>925059679</v>
      </c>
      <c r="E11393">
        <v>923680069</v>
      </c>
    </row>
    <row r="11394" spans="2:5" x14ac:dyDescent="0.2">
      <c r="B11394">
        <f t="shared" si="177"/>
        <v>923680114</v>
      </c>
      <c r="C11394">
        <v>925029349</v>
      </c>
      <c r="D11394">
        <v>925068454</v>
      </c>
      <c r="E11394">
        <v>923680114</v>
      </c>
    </row>
    <row r="11395" spans="2:5" x14ac:dyDescent="0.2">
      <c r="B11395">
        <f t="shared" ref="B11395:B11458" si="178">B11394+45</f>
        <v>923680159</v>
      </c>
      <c r="C11395">
        <v>925029304</v>
      </c>
      <c r="D11395">
        <v>924426034</v>
      </c>
      <c r="E11395">
        <v>923680159</v>
      </c>
    </row>
    <row r="11396" spans="2:5" x14ac:dyDescent="0.2">
      <c r="B11396">
        <f t="shared" si="178"/>
        <v>923680204</v>
      </c>
      <c r="C11396">
        <v>925029259</v>
      </c>
      <c r="D11396">
        <v>924702874</v>
      </c>
      <c r="E11396">
        <v>923680204</v>
      </c>
    </row>
    <row r="11397" spans="2:5" x14ac:dyDescent="0.2">
      <c r="B11397">
        <f t="shared" si="178"/>
        <v>923680249</v>
      </c>
      <c r="C11397">
        <v>925029214</v>
      </c>
      <c r="D11397">
        <v>923209909</v>
      </c>
      <c r="E11397">
        <v>923680249</v>
      </c>
    </row>
    <row r="11398" spans="2:5" x14ac:dyDescent="0.2">
      <c r="B11398">
        <f t="shared" si="178"/>
        <v>923680294</v>
      </c>
      <c r="C11398">
        <v>925029169</v>
      </c>
      <c r="D11398">
        <v>925466614</v>
      </c>
      <c r="E11398">
        <v>923680294</v>
      </c>
    </row>
    <row r="11399" spans="2:5" x14ac:dyDescent="0.2">
      <c r="B11399">
        <f t="shared" si="178"/>
        <v>923680339</v>
      </c>
      <c r="C11399">
        <v>925029124</v>
      </c>
      <c r="D11399">
        <v>925185904</v>
      </c>
      <c r="E11399">
        <v>923680339</v>
      </c>
    </row>
    <row r="11400" spans="2:5" x14ac:dyDescent="0.2">
      <c r="B11400">
        <f t="shared" si="178"/>
        <v>923680384</v>
      </c>
      <c r="C11400">
        <v>925029079</v>
      </c>
      <c r="D11400">
        <v>923587684</v>
      </c>
      <c r="E11400">
        <v>923680384</v>
      </c>
    </row>
    <row r="11401" spans="2:5" x14ac:dyDescent="0.2">
      <c r="B11401">
        <f t="shared" si="178"/>
        <v>923680429</v>
      </c>
      <c r="C11401">
        <v>925029034</v>
      </c>
      <c r="D11401">
        <v>924297244</v>
      </c>
      <c r="E11401">
        <v>923680429</v>
      </c>
    </row>
    <row r="11402" spans="2:5" x14ac:dyDescent="0.2">
      <c r="B11402">
        <f t="shared" si="178"/>
        <v>923680474</v>
      </c>
      <c r="C11402">
        <v>925028989</v>
      </c>
      <c r="D11402">
        <v>924541549</v>
      </c>
      <c r="E11402">
        <v>923680474</v>
      </c>
    </row>
    <row r="11403" spans="2:5" x14ac:dyDescent="0.2">
      <c r="B11403">
        <f t="shared" si="178"/>
        <v>923680519</v>
      </c>
      <c r="C11403">
        <v>925028944</v>
      </c>
      <c r="D11403">
        <v>924037729</v>
      </c>
      <c r="E11403">
        <v>923680519</v>
      </c>
    </row>
    <row r="11404" spans="2:5" x14ac:dyDescent="0.2">
      <c r="B11404">
        <f t="shared" si="178"/>
        <v>923680564</v>
      </c>
      <c r="C11404">
        <v>925028899</v>
      </c>
      <c r="D11404">
        <v>924396334</v>
      </c>
      <c r="E11404">
        <v>923680564</v>
      </c>
    </row>
    <row r="11405" spans="2:5" x14ac:dyDescent="0.2">
      <c r="B11405">
        <f t="shared" si="178"/>
        <v>923680609</v>
      </c>
      <c r="C11405">
        <v>925028854</v>
      </c>
      <c r="D11405">
        <v>924385804</v>
      </c>
      <c r="E11405">
        <v>923680609</v>
      </c>
    </row>
    <row r="11406" spans="2:5" x14ac:dyDescent="0.2">
      <c r="B11406">
        <f t="shared" si="178"/>
        <v>923680654</v>
      </c>
      <c r="C11406">
        <v>925028809</v>
      </c>
      <c r="D11406">
        <v>923848009</v>
      </c>
      <c r="E11406">
        <v>923680654</v>
      </c>
    </row>
    <row r="11407" spans="2:5" x14ac:dyDescent="0.2">
      <c r="B11407">
        <f t="shared" si="178"/>
        <v>923680699</v>
      </c>
      <c r="C11407">
        <v>925028764</v>
      </c>
      <c r="D11407">
        <v>923958754</v>
      </c>
      <c r="E11407">
        <v>923680699</v>
      </c>
    </row>
    <row r="11408" spans="2:5" x14ac:dyDescent="0.2">
      <c r="B11408">
        <f t="shared" si="178"/>
        <v>923680744</v>
      </c>
      <c r="C11408">
        <v>925028719</v>
      </c>
      <c r="D11408">
        <v>924427384</v>
      </c>
      <c r="E11408">
        <v>923680744</v>
      </c>
    </row>
    <row r="11409" spans="2:5" x14ac:dyDescent="0.2">
      <c r="B11409">
        <f t="shared" si="178"/>
        <v>923680789</v>
      </c>
      <c r="C11409">
        <v>925028674</v>
      </c>
      <c r="D11409">
        <v>924556894</v>
      </c>
      <c r="E11409">
        <v>923680789</v>
      </c>
    </row>
    <row r="11410" spans="2:5" x14ac:dyDescent="0.2">
      <c r="B11410">
        <f t="shared" si="178"/>
        <v>923680834</v>
      </c>
      <c r="C11410">
        <v>925028629</v>
      </c>
      <c r="D11410">
        <v>924463879</v>
      </c>
      <c r="E11410">
        <v>923680834</v>
      </c>
    </row>
    <row r="11411" spans="2:5" x14ac:dyDescent="0.2">
      <c r="B11411">
        <f t="shared" si="178"/>
        <v>923680879</v>
      </c>
      <c r="C11411">
        <v>925028584</v>
      </c>
      <c r="D11411">
        <v>923637724</v>
      </c>
      <c r="E11411">
        <v>923680879</v>
      </c>
    </row>
    <row r="11412" spans="2:5" x14ac:dyDescent="0.2">
      <c r="B11412">
        <f t="shared" si="178"/>
        <v>923680924</v>
      </c>
      <c r="C11412">
        <v>925028539</v>
      </c>
      <c r="D11412">
        <v>924446104</v>
      </c>
      <c r="E11412">
        <v>923680924</v>
      </c>
    </row>
    <row r="11413" spans="2:5" x14ac:dyDescent="0.2">
      <c r="B11413">
        <f t="shared" si="178"/>
        <v>923680969</v>
      </c>
      <c r="C11413">
        <v>925028494</v>
      </c>
      <c r="D11413">
        <v>924499339</v>
      </c>
      <c r="E11413">
        <v>923680969</v>
      </c>
    </row>
    <row r="11414" spans="2:5" x14ac:dyDescent="0.2">
      <c r="B11414">
        <f t="shared" si="178"/>
        <v>923681014</v>
      </c>
      <c r="C11414">
        <v>925028449</v>
      </c>
      <c r="D11414">
        <v>924636589</v>
      </c>
      <c r="E11414">
        <v>923681014</v>
      </c>
    </row>
    <row r="11415" spans="2:5" x14ac:dyDescent="0.2">
      <c r="B11415">
        <f t="shared" si="178"/>
        <v>923681059</v>
      </c>
      <c r="C11415">
        <v>925028404</v>
      </c>
      <c r="D11415">
        <v>925321084</v>
      </c>
      <c r="E11415">
        <v>923681059</v>
      </c>
    </row>
    <row r="11416" spans="2:5" x14ac:dyDescent="0.2">
      <c r="B11416">
        <f t="shared" si="178"/>
        <v>923681104</v>
      </c>
      <c r="C11416">
        <v>925028359</v>
      </c>
      <c r="D11416">
        <v>925469899</v>
      </c>
      <c r="E11416">
        <v>923681104</v>
      </c>
    </row>
    <row r="11417" spans="2:5" x14ac:dyDescent="0.2">
      <c r="B11417">
        <f t="shared" si="178"/>
        <v>923681149</v>
      </c>
      <c r="C11417">
        <v>925028314</v>
      </c>
      <c r="D11417">
        <v>924235594</v>
      </c>
      <c r="E11417">
        <v>923681149</v>
      </c>
    </row>
    <row r="11418" spans="2:5" x14ac:dyDescent="0.2">
      <c r="B11418">
        <f t="shared" si="178"/>
        <v>923681194</v>
      </c>
      <c r="C11418">
        <v>925028269</v>
      </c>
      <c r="D11418">
        <v>923707474</v>
      </c>
      <c r="E11418">
        <v>923681194</v>
      </c>
    </row>
    <row r="11419" spans="2:5" x14ac:dyDescent="0.2">
      <c r="B11419">
        <f t="shared" si="178"/>
        <v>923681239</v>
      </c>
      <c r="C11419">
        <v>925028224</v>
      </c>
      <c r="D11419">
        <v>925172089</v>
      </c>
      <c r="E11419">
        <v>923681239</v>
      </c>
    </row>
    <row r="11420" spans="2:5" x14ac:dyDescent="0.2">
      <c r="B11420">
        <f t="shared" si="178"/>
        <v>923681284</v>
      </c>
      <c r="C11420">
        <v>925028179</v>
      </c>
      <c r="D11420">
        <v>925498294</v>
      </c>
      <c r="E11420">
        <v>923681284</v>
      </c>
    </row>
    <row r="11421" spans="2:5" x14ac:dyDescent="0.2">
      <c r="B11421">
        <f t="shared" si="178"/>
        <v>923681329</v>
      </c>
      <c r="C11421">
        <v>925028134</v>
      </c>
      <c r="D11421">
        <v>924546139</v>
      </c>
      <c r="E11421">
        <v>923681329</v>
      </c>
    </row>
    <row r="11422" spans="2:5" x14ac:dyDescent="0.2">
      <c r="B11422">
        <f t="shared" si="178"/>
        <v>923681374</v>
      </c>
      <c r="C11422">
        <v>925028089</v>
      </c>
      <c r="D11422">
        <v>925087669</v>
      </c>
      <c r="E11422">
        <v>923681374</v>
      </c>
    </row>
    <row r="11423" spans="2:5" x14ac:dyDescent="0.2">
      <c r="B11423">
        <f t="shared" si="178"/>
        <v>923681419</v>
      </c>
      <c r="C11423">
        <v>925028044</v>
      </c>
      <c r="D11423">
        <v>923704009</v>
      </c>
      <c r="E11423">
        <v>923681419</v>
      </c>
    </row>
    <row r="11424" spans="2:5" x14ac:dyDescent="0.2">
      <c r="B11424">
        <f t="shared" si="178"/>
        <v>923681464</v>
      </c>
      <c r="C11424">
        <v>925027999</v>
      </c>
      <c r="D11424">
        <v>923488099</v>
      </c>
      <c r="E11424">
        <v>923681464</v>
      </c>
    </row>
    <row r="11425" spans="2:5" x14ac:dyDescent="0.2">
      <c r="B11425">
        <f t="shared" si="178"/>
        <v>923681509</v>
      </c>
      <c r="C11425">
        <v>925027954</v>
      </c>
      <c r="D11425">
        <v>923175349</v>
      </c>
      <c r="E11425">
        <v>923681509</v>
      </c>
    </row>
    <row r="11426" spans="2:5" x14ac:dyDescent="0.2">
      <c r="B11426">
        <f t="shared" si="178"/>
        <v>923681554</v>
      </c>
      <c r="C11426">
        <v>925027909</v>
      </c>
      <c r="D11426">
        <v>924583354</v>
      </c>
      <c r="E11426">
        <v>923681554</v>
      </c>
    </row>
    <row r="11427" spans="2:5" x14ac:dyDescent="0.2">
      <c r="B11427">
        <f t="shared" si="178"/>
        <v>923681599</v>
      </c>
      <c r="C11427">
        <v>925027864</v>
      </c>
      <c r="D11427">
        <v>925510309</v>
      </c>
      <c r="E11427">
        <v>923681599</v>
      </c>
    </row>
    <row r="11428" spans="2:5" x14ac:dyDescent="0.2">
      <c r="B11428">
        <f t="shared" si="178"/>
        <v>923681644</v>
      </c>
      <c r="C11428">
        <v>925027819</v>
      </c>
      <c r="D11428">
        <v>923403814</v>
      </c>
      <c r="E11428">
        <v>923681644</v>
      </c>
    </row>
    <row r="11429" spans="2:5" x14ac:dyDescent="0.2">
      <c r="B11429">
        <f t="shared" si="178"/>
        <v>923681689</v>
      </c>
      <c r="C11429">
        <v>925027774</v>
      </c>
      <c r="D11429">
        <v>925115704</v>
      </c>
      <c r="E11429">
        <v>923681689</v>
      </c>
    </row>
    <row r="11430" spans="2:5" x14ac:dyDescent="0.2">
      <c r="B11430">
        <f t="shared" si="178"/>
        <v>923681734</v>
      </c>
      <c r="C11430">
        <v>925027729</v>
      </c>
      <c r="D11430">
        <v>924188569</v>
      </c>
      <c r="E11430">
        <v>923681734</v>
      </c>
    </row>
    <row r="11431" spans="2:5" x14ac:dyDescent="0.2">
      <c r="B11431">
        <f t="shared" si="178"/>
        <v>923681779</v>
      </c>
      <c r="C11431">
        <v>925027684</v>
      </c>
      <c r="D11431">
        <v>924569629</v>
      </c>
      <c r="E11431">
        <v>923681779</v>
      </c>
    </row>
    <row r="11432" spans="2:5" x14ac:dyDescent="0.2">
      <c r="B11432">
        <f t="shared" si="178"/>
        <v>923681824</v>
      </c>
      <c r="C11432">
        <v>925027639</v>
      </c>
      <c r="D11432">
        <v>924187129</v>
      </c>
      <c r="E11432">
        <v>923681824</v>
      </c>
    </row>
    <row r="11433" spans="2:5" x14ac:dyDescent="0.2">
      <c r="B11433">
        <f t="shared" si="178"/>
        <v>923681869</v>
      </c>
      <c r="C11433">
        <v>925027594</v>
      </c>
      <c r="D11433">
        <v>923913394</v>
      </c>
      <c r="E11433">
        <v>923681869</v>
      </c>
    </row>
    <row r="11434" spans="2:5" x14ac:dyDescent="0.2">
      <c r="B11434">
        <f t="shared" si="178"/>
        <v>923681914</v>
      </c>
      <c r="C11434">
        <v>925027549</v>
      </c>
      <c r="D11434">
        <v>923176159</v>
      </c>
      <c r="E11434">
        <v>923681914</v>
      </c>
    </row>
    <row r="11435" spans="2:5" x14ac:dyDescent="0.2">
      <c r="B11435">
        <f t="shared" si="178"/>
        <v>923681959</v>
      </c>
      <c r="C11435">
        <v>925027504</v>
      </c>
      <c r="D11435">
        <v>924531649</v>
      </c>
      <c r="E11435">
        <v>923681959</v>
      </c>
    </row>
    <row r="11436" spans="2:5" x14ac:dyDescent="0.2">
      <c r="B11436">
        <f t="shared" si="178"/>
        <v>923682004</v>
      </c>
      <c r="C11436">
        <v>925027459</v>
      </c>
      <c r="D11436">
        <v>924245404</v>
      </c>
      <c r="E11436">
        <v>923682004</v>
      </c>
    </row>
    <row r="11437" spans="2:5" x14ac:dyDescent="0.2">
      <c r="B11437">
        <f t="shared" si="178"/>
        <v>923682049</v>
      </c>
      <c r="C11437">
        <v>925027414</v>
      </c>
      <c r="D11437">
        <v>924642529</v>
      </c>
      <c r="E11437">
        <v>923682049</v>
      </c>
    </row>
    <row r="11438" spans="2:5" x14ac:dyDescent="0.2">
      <c r="B11438">
        <f t="shared" si="178"/>
        <v>923682094</v>
      </c>
      <c r="C11438">
        <v>925027369</v>
      </c>
      <c r="D11438">
        <v>923308774</v>
      </c>
      <c r="E11438">
        <v>923682094</v>
      </c>
    </row>
    <row r="11439" spans="2:5" x14ac:dyDescent="0.2">
      <c r="B11439">
        <f t="shared" si="178"/>
        <v>923682139</v>
      </c>
      <c r="C11439">
        <v>925027324</v>
      </c>
      <c r="D11439">
        <v>924024274</v>
      </c>
      <c r="E11439">
        <v>923682139</v>
      </c>
    </row>
    <row r="11440" spans="2:5" x14ac:dyDescent="0.2">
      <c r="B11440">
        <f t="shared" si="178"/>
        <v>923682184</v>
      </c>
      <c r="C11440">
        <v>925027279</v>
      </c>
      <c r="D11440">
        <v>923935849</v>
      </c>
      <c r="E11440">
        <v>923682184</v>
      </c>
    </row>
    <row r="11441" spans="2:5" x14ac:dyDescent="0.2">
      <c r="B11441">
        <f t="shared" si="178"/>
        <v>923682229</v>
      </c>
      <c r="C11441">
        <v>925027234</v>
      </c>
      <c r="D11441">
        <v>925012969</v>
      </c>
      <c r="E11441">
        <v>923682229</v>
      </c>
    </row>
    <row r="11442" spans="2:5" x14ac:dyDescent="0.2">
      <c r="B11442">
        <f t="shared" si="178"/>
        <v>923682274</v>
      </c>
      <c r="C11442">
        <v>925027189</v>
      </c>
      <c r="D11442">
        <v>923798779</v>
      </c>
      <c r="E11442">
        <v>923682274</v>
      </c>
    </row>
    <row r="11443" spans="2:5" x14ac:dyDescent="0.2">
      <c r="B11443">
        <f t="shared" si="178"/>
        <v>923682319</v>
      </c>
      <c r="C11443">
        <v>925027144</v>
      </c>
      <c r="D11443">
        <v>924479314</v>
      </c>
      <c r="E11443">
        <v>923682319</v>
      </c>
    </row>
    <row r="11444" spans="2:5" x14ac:dyDescent="0.2">
      <c r="B11444">
        <f t="shared" si="178"/>
        <v>923682364</v>
      </c>
      <c r="C11444">
        <v>925027099</v>
      </c>
      <c r="D11444">
        <v>924454204</v>
      </c>
      <c r="E11444">
        <v>923682364</v>
      </c>
    </row>
    <row r="11445" spans="2:5" x14ac:dyDescent="0.2">
      <c r="B11445">
        <f t="shared" si="178"/>
        <v>923682409</v>
      </c>
      <c r="C11445">
        <v>925027054</v>
      </c>
      <c r="D11445">
        <v>925075024</v>
      </c>
      <c r="E11445">
        <v>923682409</v>
      </c>
    </row>
    <row r="11446" spans="2:5" x14ac:dyDescent="0.2">
      <c r="B11446">
        <f t="shared" si="178"/>
        <v>923682454</v>
      </c>
      <c r="C11446">
        <v>925027009</v>
      </c>
      <c r="D11446">
        <v>923582959</v>
      </c>
      <c r="E11446">
        <v>923682454</v>
      </c>
    </row>
    <row r="11447" spans="2:5" x14ac:dyDescent="0.2">
      <c r="B11447">
        <f t="shared" si="178"/>
        <v>923682499</v>
      </c>
      <c r="C11447">
        <v>925026964</v>
      </c>
      <c r="D11447">
        <v>925433494</v>
      </c>
      <c r="E11447">
        <v>923682499</v>
      </c>
    </row>
    <row r="11448" spans="2:5" x14ac:dyDescent="0.2">
      <c r="B11448">
        <f t="shared" si="178"/>
        <v>923682544</v>
      </c>
      <c r="C11448">
        <v>925026919</v>
      </c>
      <c r="D11448">
        <v>924119179</v>
      </c>
      <c r="E11448">
        <v>923682544</v>
      </c>
    </row>
    <row r="11449" spans="2:5" x14ac:dyDescent="0.2">
      <c r="B11449">
        <f t="shared" si="178"/>
        <v>923682589</v>
      </c>
      <c r="C11449">
        <v>925026874</v>
      </c>
      <c r="D11449">
        <v>924307684</v>
      </c>
      <c r="E11449">
        <v>923682589</v>
      </c>
    </row>
    <row r="11450" spans="2:5" x14ac:dyDescent="0.2">
      <c r="B11450">
        <f t="shared" si="178"/>
        <v>923682634</v>
      </c>
      <c r="C11450">
        <v>925026829</v>
      </c>
      <c r="D11450">
        <v>924058294</v>
      </c>
      <c r="E11450">
        <v>923682634</v>
      </c>
    </row>
    <row r="11451" spans="2:5" x14ac:dyDescent="0.2">
      <c r="B11451">
        <f t="shared" si="178"/>
        <v>923682679</v>
      </c>
      <c r="C11451">
        <v>925026784</v>
      </c>
      <c r="D11451">
        <v>923494489</v>
      </c>
      <c r="E11451">
        <v>923682679</v>
      </c>
    </row>
    <row r="11452" spans="2:5" x14ac:dyDescent="0.2">
      <c r="B11452">
        <f t="shared" si="178"/>
        <v>923682724</v>
      </c>
      <c r="C11452">
        <v>925026739</v>
      </c>
      <c r="D11452">
        <v>924524404</v>
      </c>
      <c r="E11452">
        <v>923682724</v>
      </c>
    </row>
    <row r="11453" spans="2:5" x14ac:dyDescent="0.2">
      <c r="B11453">
        <f t="shared" si="178"/>
        <v>923682769</v>
      </c>
      <c r="C11453">
        <v>925026694</v>
      </c>
      <c r="D11453">
        <v>925406044</v>
      </c>
      <c r="E11453">
        <v>923682769</v>
      </c>
    </row>
    <row r="11454" spans="2:5" x14ac:dyDescent="0.2">
      <c r="B11454">
        <f t="shared" si="178"/>
        <v>923682814</v>
      </c>
      <c r="C11454">
        <v>925026649</v>
      </c>
      <c r="D11454">
        <v>924137674</v>
      </c>
      <c r="E11454">
        <v>923682814</v>
      </c>
    </row>
    <row r="11455" spans="2:5" x14ac:dyDescent="0.2">
      <c r="B11455">
        <f t="shared" si="178"/>
        <v>923682859</v>
      </c>
      <c r="C11455">
        <v>925026604</v>
      </c>
      <c r="D11455">
        <v>924784414</v>
      </c>
      <c r="E11455">
        <v>923682859</v>
      </c>
    </row>
    <row r="11456" spans="2:5" x14ac:dyDescent="0.2">
      <c r="B11456">
        <f t="shared" si="178"/>
        <v>923682904</v>
      </c>
      <c r="C11456">
        <v>925026559</v>
      </c>
      <c r="D11456">
        <v>924619984</v>
      </c>
      <c r="E11456">
        <v>923682904</v>
      </c>
    </row>
    <row r="11457" spans="2:5" x14ac:dyDescent="0.2">
      <c r="B11457">
        <f t="shared" si="178"/>
        <v>923682949</v>
      </c>
      <c r="C11457">
        <v>925026514</v>
      </c>
      <c r="D11457">
        <v>923685289</v>
      </c>
      <c r="E11457">
        <v>923682949</v>
      </c>
    </row>
    <row r="11458" spans="2:5" x14ac:dyDescent="0.2">
      <c r="B11458">
        <f t="shared" si="178"/>
        <v>923682994</v>
      </c>
      <c r="C11458">
        <v>925026469</v>
      </c>
      <c r="D11458">
        <v>924243244</v>
      </c>
      <c r="E11458">
        <v>923682994</v>
      </c>
    </row>
    <row r="11459" spans="2:5" x14ac:dyDescent="0.2">
      <c r="B11459">
        <f t="shared" ref="B11459:B11522" si="179">B11458+45</f>
        <v>923683039</v>
      </c>
      <c r="C11459">
        <v>925026424</v>
      </c>
      <c r="D11459">
        <v>923305174</v>
      </c>
      <c r="E11459">
        <v>923683039</v>
      </c>
    </row>
    <row r="11460" spans="2:5" x14ac:dyDescent="0.2">
      <c r="B11460">
        <f t="shared" si="179"/>
        <v>923683084</v>
      </c>
      <c r="C11460">
        <v>925026379</v>
      </c>
      <c r="D11460">
        <v>924959779</v>
      </c>
      <c r="E11460">
        <v>923683084</v>
      </c>
    </row>
    <row r="11461" spans="2:5" x14ac:dyDescent="0.2">
      <c r="B11461">
        <f t="shared" si="179"/>
        <v>923683129</v>
      </c>
      <c r="C11461">
        <v>925026334</v>
      </c>
      <c r="D11461">
        <v>924850249</v>
      </c>
      <c r="E11461">
        <v>923683129</v>
      </c>
    </row>
    <row r="11462" spans="2:5" x14ac:dyDescent="0.2">
      <c r="B11462">
        <f t="shared" si="179"/>
        <v>923683174</v>
      </c>
      <c r="C11462">
        <v>925026289</v>
      </c>
      <c r="D11462">
        <v>923928514</v>
      </c>
      <c r="E11462">
        <v>923683174</v>
      </c>
    </row>
    <row r="11463" spans="2:5" x14ac:dyDescent="0.2">
      <c r="B11463">
        <f t="shared" si="179"/>
        <v>923683219</v>
      </c>
      <c r="C11463">
        <v>925026244</v>
      </c>
      <c r="D11463">
        <v>924044569</v>
      </c>
      <c r="E11463">
        <v>923683219</v>
      </c>
    </row>
    <row r="11464" spans="2:5" x14ac:dyDescent="0.2">
      <c r="B11464">
        <f t="shared" si="179"/>
        <v>923683264</v>
      </c>
      <c r="C11464">
        <v>925026199</v>
      </c>
      <c r="D11464">
        <v>925293454</v>
      </c>
      <c r="E11464">
        <v>923683264</v>
      </c>
    </row>
    <row r="11465" spans="2:5" x14ac:dyDescent="0.2">
      <c r="B11465">
        <f t="shared" si="179"/>
        <v>923683309</v>
      </c>
      <c r="C11465">
        <v>925026154</v>
      </c>
      <c r="D11465">
        <v>925464004</v>
      </c>
      <c r="E11465">
        <v>923683309</v>
      </c>
    </row>
    <row r="11466" spans="2:5" x14ac:dyDescent="0.2">
      <c r="B11466">
        <f t="shared" si="179"/>
        <v>923683354</v>
      </c>
      <c r="C11466">
        <v>925026109</v>
      </c>
      <c r="D11466">
        <v>924339094</v>
      </c>
      <c r="E11466">
        <v>923683354</v>
      </c>
    </row>
    <row r="11467" spans="2:5" x14ac:dyDescent="0.2">
      <c r="B11467">
        <f t="shared" si="179"/>
        <v>923683399</v>
      </c>
      <c r="C11467">
        <v>925026064</v>
      </c>
      <c r="D11467">
        <v>925125244</v>
      </c>
      <c r="E11467">
        <v>923683399</v>
      </c>
    </row>
    <row r="11468" spans="2:5" x14ac:dyDescent="0.2">
      <c r="B11468">
        <f t="shared" si="179"/>
        <v>923683444</v>
      </c>
      <c r="C11468">
        <v>925026019</v>
      </c>
      <c r="D11468">
        <v>924154144</v>
      </c>
      <c r="E11468">
        <v>923683444</v>
      </c>
    </row>
    <row r="11469" spans="2:5" x14ac:dyDescent="0.2">
      <c r="B11469">
        <f t="shared" si="179"/>
        <v>923683489</v>
      </c>
      <c r="C11469">
        <v>925025974</v>
      </c>
      <c r="D11469">
        <v>923175754</v>
      </c>
      <c r="E11469">
        <v>923683489</v>
      </c>
    </row>
    <row r="11470" spans="2:5" x14ac:dyDescent="0.2">
      <c r="B11470">
        <f t="shared" si="179"/>
        <v>923683534</v>
      </c>
      <c r="C11470">
        <v>925025929</v>
      </c>
      <c r="D11470">
        <v>925078624</v>
      </c>
      <c r="E11470">
        <v>923683534</v>
      </c>
    </row>
    <row r="11471" spans="2:5" x14ac:dyDescent="0.2">
      <c r="B11471">
        <f t="shared" si="179"/>
        <v>923683579</v>
      </c>
      <c r="C11471">
        <v>925025884</v>
      </c>
      <c r="D11471">
        <v>925398619</v>
      </c>
      <c r="E11471">
        <v>923683579</v>
      </c>
    </row>
    <row r="11472" spans="2:5" x14ac:dyDescent="0.2">
      <c r="B11472">
        <f t="shared" si="179"/>
        <v>923683624</v>
      </c>
      <c r="C11472">
        <v>925025839</v>
      </c>
      <c r="D11472">
        <v>923884324</v>
      </c>
      <c r="E11472">
        <v>923683624</v>
      </c>
    </row>
    <row r="11473" spans="2:5" x14ac:dyDescent="0.2">
      <c r="B11473">
        <f t="shared" si="179"/>
        <v>923683669</v>
      </c>
      <c r="C11473">
        <v>925025794</v>
      </c>
      <c r="D11473">
        <v>923581519</v>
      </c>
      <c r="E11473">
        <v>923683669</v>
      </c>
    </row>
    <row r="11474" spans="2:5" x14ac:dyDescent="0.2">
      <c r="B11474">
        <f t="shared" si="179"/>
        <v>923683714</v>
      </c>
      <c r="C11474">
        <v>925025749</v>
      </c>
      <c r="D11474">
        <v>923574139</v>
      </c>
      <c r="E11474">
        <v>923683714</v>
      </c>
    </row>
    <row r="11475" spans="2:5" x14ac:dyDescent="0.2">
      <c r="B11475">
        <f t="shared" si="179"/>
        <v>923683759</v>
      </c>
      <c r="C11475">
        <v>925025704</v>
      </c>
      <c r="D11475">
        <v>923387524</v>
      </c>
      <c r="E11475">
        <v>923683759</v>
      </c>
    </row>
    <row r="11476" spans="2:5" x14ac:dyDescent="0.2">
      <c r="B11476">
        <f t="shared" si="179"/>
        <v>923683804</v>
      </c>
      <c r="C11476">
        <v>925025659</v>
      </c>
      <c r="D11476">
        <v>925090774</v>
      </c>
      <c r="E11476">
        <v>923683804</v>
      </c>
    </row>
    <row r="11477" spans="2:5" x14ac:dyDescent="0.2">
      <c r="B11477">
        <f t="shared" si="179"/>
        <v>923683849</v>
      </c>
      <c r="C11477">
        <v>925025614</v>
      </c>
      <c r="D11477">
        <v>925485289</v>
      </c>
      <c r="E11477">
        <v>923683849</v>
      </c>
    </row>
    <row r="11478" spans="2:5" x14ac:dyDescent="0.2">
      <c r="B11478">
        <f t="shared" si="179"/>
        <v>923683894</v>
      </c>
      <c r="C11478">
        <v>925025569</v>
      </c>
      <c r="D11478">
        <v>923524459</v>
      </c>
      <c r="E11478">
        <v>923683894</v>
      </c>
    </row>
    <row r="11479" spans="2:5" x14ac:dyDescent="0.2">
      <c r="B11479">
        <f t="shared" si="179"/>
        <v>923683939</v>
      </c>
      <c r="C11479">
        <v>925025524</v>
      </c>
      <c r="D11479">
        <v>924096409</v>
      </c>
      <c r="E11479">
        <v>923683939</v>
      </c>
    </row>
    <row r="11480" spans="2:5" x14ac:dyDescent="0.2">
      <c r="B11480">
        <f t="shared" si="179"/>
        <v>923683984</v>
      </c>
      <c r="C11480">
        <v>925025479</v>
      </c>
      <c r="D11480">
        <v>924435934</v>
      </c>
      <c r="E11480">
        <v>923683984</v>
      </c>
    </row>
    <row r="11481" spans="2:5" x14ac:dyDescent="0.2">
      <c r="B11481">
        <f t="shared" si="179"/>
        <v>923684029</v>
      </c>
      <c r="C11481">
        <v>925025434</v>
      </c>
      <c r="D11481">
        <v>925452529</v>
      </c>
      <c r="E11481">
        <v>923684029</v>
      </c>
    </row>
    <row r="11482" spans="2:5" x14ac:dyDescent="0.2">
      <c r="B11482">
        <f t="shared" si="179"/>
        <v>923684074</v>
      </c>
      <c r="C11482">
        <v>925025389</v>
      </c>
      <c r="D11482">
        <v>925393489</v>
      </c>
      <c r="E11482">
        <v>923684074</v>
      </c>
    </row>
    <row r="11483" spans="2:5" x14ac:dyDescent="0.2">
      <c r="B11483">
        <f t="shared" si="179"/>
        <v>923684119</v>
      </c>
      <c r="C11483">
        <v>925025344</v>
      </c>
      <c r="D11483">
        <v>924988984</v>
      </c>
      <c r="E11483">
        <v>923684119</v>
      </c>
    </row>
    <row r="11484" spans="2:5" x14ac:dyDescent="0.2">
      <c r="B11484">
        <f t="shared" si="179"/>
        <v>923684164</v>
      </c>
      <c r="C11484">
        <v>925025299</v>
      </c>
      <c r="D11484">
        <v>924148429</v>
      </c>
      <c r="E11484">
        <v>923684164</v>
      </c>
    </row>
    <row r="11485" spans="2:5" x14ac:dyDescent="0.2">
      <c r="B11485">
        <f t="shared" si="179"/>
        <v>923684209</v>
      </c>
      <c r="C11485">
        <v>925025254</v>
      </c>
      <c r="D11485">
        <v>924172774</v>
      </c>
      <c r="E11485">
        <v>923684209</v>
      </c>
    </row>
    <row r="11486" spans="2:5" x14ac:dyDescent="0.2">
      <c r="B11486">
        <f t="shared" si="179"/>
        <v>923684254</v>
      </c>
      <c r="C11486">
        <v>925025209</v>
      </c>
      <c r="D11486">
        <v>923912539</v>
      </c>
      <c r="E11486">
        <v>923684254</v>
      </c>
    </row>
    <row r="11487" spans="2:5" x14ac:dyDescent="0.2">
      <c r="B11487">
        <f t="shared" si="179"/>
        <v>923684299</v>
      </c>
      <c r="C11487">
        <v>925025164</v>
      </c>
      <c r="D11487">
        <v>923720524</v>
      </c>
      <c r="E11487">
        <v>923684299</v>
      </c>
    </row>
    <row r="11488" spans="2:5" x14ac:dyDescent="0.2">
      <c r="B11488">
        <f t="shared" si="179"/>
        <v>923684344</v>
      </c>
      <c r="C11488">
        <v>925025119</v>
      </c>
      <c r="D11488">
        <v>924437374</v>
      </c>
      <c r="E11488">
        <v>923684344</v>
      </c>
    </row>
    <row r="11489" spans="2:5" x14ac:dyDescent="0.2">
      <c r="B11489">
        <f t="shared" si="179"/>
        <v>923684389</v>
      </c>
      <c r="C11489">
        <v>925025074</v>
      </c>
      <c r="D11489">
        <v>925470259</v>
      </c>
      <c r="E11489">
        <v>923684389</v>
      </c>
    </row>
    <row r="11490" spans="2:5" x14ac:dyDescent="0.2">
      <c r="B11490">
        <f t="shared" si="179"/>
        <v>923684434</v>
      </c>
      <c r="C11490">
        <v>925025029</v>
      </c>
      <c r="D11490">
        <v>923250184</v>
      </c>
      <c r="E11490">
        <v>923684434</v>
      </c>
    </row>
    <row r="11491" spans="2:5" x14ac:dyDescent="0.2">
      <c r="B11491">
        <f t="shared" si="179"/>
        <v>923684479</v>
      </c>
      <c r="C11491">
        <v>925024984</v>
      </c>
      <c r="D11491">
        <v>923750179</v>
      </c>
      <c r="E11491">
        <v>923684479</v>
      </c>
    </row>
    <row r="11492" spans="2:5" x14ac:dyDescent="0.2">
      <c r="B11492">
        <f t="shared" si="179"/>
        <v>923684524</v>
      </c>
      <c r="C11492">
        <v>925024939</v>
      </c>
      <c r="D11492">
        <v>923868754</v>
      </c>
      <c r="E11492">
        <v>923684524</v>
      </c>
    </row>
    <row r="11493" spans="2:5" x14ac:dyDescent="0.2">
      <c r="B11493">
        <f t="shared" si="179"/>
        <v>923684569</v>
      </c>
      <c r="C11493">
        <v>925024894</v>
      </c>
      <c r="D11493">
        <v>924449974</v>
      </c>
      <c r="E11493">
        <v>923684569</v>
      </c>
    </row>
    <row r="11494" spans="2:5" x14ac:dyDescent="0.2">
      <c r="B11494">
        <f t="shared" si="179"/>
        <v>923684614</v>
      </c>
      <c r="C11494">
        <v>925024849</v>
      </c>
      <c r="D11494">
        <v>923581024</v>
      </c>
      <c r="E11494">
        <v>923684614</v>
      </c>
    </row>
    <row r="11495" spans="2:5" x14ac:dyDescent="0.2">
      <c r="B11495">
        <f t="shared" si="179"/>
        <v>923684659</v>
      </c>
      <c r="C11495">
        <v>925024804</v>
      </c>
      <c r="D11495">
        <v>923402464</v>
      </c>
      <c r="E11495">
        <v>923684659</v>
      </c>
    </row>
    <row r="11496" spans="2:5" x14ac:dyDescent="0.2">
      <c r="B11496">
        <f t="shared" si="179"/>
        <v>923684704</v>
      </c>
      <c r="C11496">
        <v>925024759</v>
      </c>
      <c r="D11496">
        <v>924931519</v>
      </c>
      <c r="E11496">
        <v>923684704</v>
      </c>
    </row>
    <row r="11497" spans="2:5" x14ac:dyDescent="0.2">
      <c r="B11497">
        <f t="shared" si="179"/>
        <v>923684749</v>
      </c>
      <c r="C11497">
        <v>925024714</v>
      </c>
      <c r="D11497">
        <v>925360594</v>
      </c>
      <c r="E11497">
        <v>923684749</v>
      </c>
    </row>
    <row r="11498" spans="2:5" x14ac:dyDescent="0.2">
      <c r="B11498">
        <f t="shared" si="179"/>
        <v>923684794</v>
      </c>
      <c r="C11498">
        <v>925024669</v>
      </c>
      <c r="D11498">
        <v>924175879</v>
      </c>
      <c r="E11498">
        <v>923684794</v>
      </c>
    </row>
    <row r="11499" spans="2:5" x14ac:dyDescent="0.2">
      <c r="B11499">
        <f t="shared" si="179"/>
        <v>923684839</v>
      </c>
      <c r="C11499">
        <v>925024624</v>
      </c>
      <c r="D11499">
        <v>924908704</v>
      </c>
      <c r="E11499">
        <v>923684839</v>
      </c>
    </row>
    <row r="11500" spans="2:5" x14ac:dyDescent="0.2">
      <c r="B11500">
        <f t="shared" si="179"/>
        <v>923684884</v>
      </c>
      <c r="C11500">
        <v>925024579</v>
      </c>
      <c r="D11500">
        <v>925226719</v>
      </c>
      <c r="E11500">
        <v>923684884</v>
      </c>
    </row>
    <row r="11501" spans="2:5" x14ac:dyDescent="0.2">
      <c r="B11501">
        <f t="shared" si="179"/>
        <v>923684929</v>
      </c>
      <c r="C11501">
        <v>925024534</v>
      </c>
      <c r="D11501">
        <v>924302194</v>
      </c>
      <c r="E11501">
        <v>923684929</v>
      </c>
    </row>
    <row r="11502" spans="2:5" x14ac:dyDescent="0.2">
      <c r="B11502">
        <f t="shared" si="179"/>
        <v>923684974</v>
      </c>
      <c r="C11502">
        <v>925024489</v>
      </c>
      <c r="D11502">
        <v>924266599</v>
      </c>
      <c r="E11502">
        <v>923684974</v>
      </c>
    </row>
    <row r="11503" spans="2:5" x14ac:dyDescent="0.2">
      <c r="B11503">
        <f t="shared" si="179"/>
        <v>923685019</v>
      </c>
      <c r="C11503">
        <v>925024444</v>
      </c>
      <c r="D11503">
        <v>923396479</v>
      </c>
      <c r="E11503">
        <v>923685019</v>
      </c>
    </row>
    <row r="11504" spans="2:5" x14ac:dyDescent="0.2">
      <c r="B11504">
        <f t="shared" si="179"/>
        <v>923685064</v>
      </c>
      <c r="C11504">
        <v>925024399</v>
      </c>
      <c r="D11504">
        <v>924746974</v>
      </c>
      <c r="E11504">
        <v>923685064</v>
      </c>
    </row>
    <row r="11505" spans="2:5" x14ac:dyDescent="0.2">
      <c r="B11505">
        <f t="shared" si="179"/>
        <v>923685109</v>
      </c>
      <c r="C11505">
        <v>925024354</v>
      </c>
      <c r="D11505">
        <v>925025479</v>
      </c>
      <c r="E11505">
        <v>923685109</v>
      </c>
    </row>
    <row r="11506" spans="2:5" x14ac:dyDescent="0.2">
      <c r="B11506">
        <f t="shared" si="179"/>
        <v>923685154</v>
      </c>
      <c r="C11506">
        <v>925024309</v>
      </c>
      <c r="D11506">
        <v>923818444</v>
      </c>
      <c r="E11506">
        <v>923685154</v>
      </c>
    </row>
    <row r="11507" spans="2:5" x14ac:dyDescent="0.2">
      <c r="B11507">
        <f t="shared" si="179"/>
        <v>923685199</v>
      </c>
      <c r="C11507">
        <v>925024264</v>
      </c>
      <c r="D11507">
        <v>925066789</v>
      </c>
      <c r="E11507">
        <v>923685199</v>
      </c>
    </row>
    <row r="11508" spans="2:5" x14ac:dyDescent="0.2">
      <c r="B11508">
        <f t="shared" si="179"/>
        <v>923685244</v>
      </c>
      <c r="C11508">
        <v>925024219</v>
      </c>
      <c r="D11508">
        <v>923592904</v>
      </c>
      <c r="E11508">
        <v>923685244</v>
      </c>
    </row>
    <row r="11509" spans="2:5" x14ac:dyDescent="0.2">
      <c r="B11509">
        <f t="shared" si="179"/>
        <v>923685289</v>
      </c>
      <c r="C11509">
        <v>925024174</v>
      </c>
      <c r="D11509">
        <v>924142624</v>
      </c>
      <c r="E11509">
        <v>923685289</v>
      </c>
    </row>
    <row r="11510" spans="2:5" x14ac:dyDescent="0.2">
      <c r="B11510">
        <f t="shared" si="179"/>
        <v>923685334</v>
      </c>
      <c r="C11510">
        <v>925024129</v>
      </c>
      <c r="D11510">
        <v>923645779</v>
      </c>
      <c r="E11510">
        <v>923685334</v>
      </c>
    </row>
    <row r="11511" spans="2:5" x14ac:dyDescent="0.2">
      <c r="B11511">
        <f t="shared" si="179"/>
        <v>923685379</v>
      </c>
      <c r="C11511">
        <v>925024084</v>
      </c>
      <c r="D11511">
        <v>923670349</v>
      </c>
      <c r="E11511">
        <v>923685379</v>
      </c>
    </row>
    <row r="11512" spans="2:5" x14ac:dyDescent="0.2">
      <c r="B11512">
        <f t="shared" si="179"/>
        <v>923685424</v>
      </c>
      <c r="C11512">
        <v>925024039</v>
      </c>
      <c r="D11512">
        <v>924564589</v>
      </c>
      <c r="E11512">
        <v>923685424</v>
      </c>
    </row>
    <row r="11513" spans="2:5" x14ac:dyDescent="0.2">
      <c r="B11513">
        <f t="shared" si="179"/>
        <v>923685469</v>
      </c>
      <c r="C11513">
        <v>925023994</v>
      </c>
      <c r="D11513">
        <v>924232894</v>
      </c>
      <c r="E11513">
        <v>923685469</v>
      </c>
    </row>
    <row r="11514" spans="2:5" x14ac:dyDescent="0.2">
      <c r="B11514">
        <f t="shared" si="179"/>
        <v>923685514</v>
      </c>
      <c r="C11514">
        <v>925023949</v>
      </c>
      <c r="D11514">
        <v>924366364</v>
      </c>
      <c r="E11514">
        <v>923685514</v>
      </c>
    </row>
    <row r="11515" spans="2:5" x14ac:dyDescent="0.2">
      <c r="B11515">
        <f t="shared" si="179"/>
        <v>923685559</v>
      </c>
      <c r="C11515">
        <v>925023904</v>
      </c>
      <c r="D11515">
        <v>925128754</v>
      </c>
      <c r="E11515">
        <v>923685559</v>
      </c>
    </row>
    <row r="11516" spans="2:5" x14ac:dyDescent="0.2">
      <c r="B11516">
        <f t="shared" si="179"/>
        <v>923685604</v>
      </c>
      <c r="C11516">
        <v>925023859</v>
      </c>
      <c r="D11516">
        <v>923775694</v>
      </c>
      <c r="E11516">
        <v>923685604</v>
      </c>
    </row>
    <row r="11517" spans="2:5" x14ac:dyDescent="0.2">
      <c r="B11517">
        <f t="shared" si="179"/>
        <v>923685649</v>
      </c>
      <c r="C11517">
        <v>925023814</v>
      </c>
      <c r="D11517">
        <v>924429859</v>
      </c>
      <c r="E11517">
        <v>923685649</v>
      </c>
    </row>
    <row r="11518" spans="2:5" x14ac:dyDescent="0.2">
      <c r="B11518">
        <f t="shared" si="179"/>
        <v>923685694</v>
      </c>
      <c r="C11518">
        <v>925023769</v>
      </c>
      <c r="D11518">
        <v>924685414</v>
      </c>
      <c r="E11518">
        <v>923685694</v>
      </c>
    </row>
    <row r="11519" spans="2:5" x14ac:dyDescent="0.2">
      <c r="B11519">
        <f t="shared" si="179"/>
        <v>923685739</v>
      </c>
      <c r="C11519">
        <v>925023724</v>
      </c>
      <c r="D11519">
        <v>925260559</v>
      </c>
      <c r="E11519">
        <v>923685739</v>
      </c>
    </row>
    <row r="11520" spans="2:5" x14ac:dyDescent="0.2">
      <c r="B11520">
        <f t="shared" si="179"/>
        <v>923685784</v>
      </c>
      <c r="C11520">
        <v>925023679</v>
      </c>
      <c r="D11520">
        <v>923459209</v>
      </c>
      <c r="E11520">
        <v>923685784</v>
      </c>
    </row>
    <row r="11521" spans="2:5" x14ac:dyDescent="0.2">
      <c r="B11521">
        <f t="shared" si="179"/>
        <v>923685829</v>
      </c>
      <c r="C11521">
        <v>925023634</v>
      </c>
      <c r="D11521">
        <v>923409079</v>
      </c>
      <c r="E11521">
        <v>923685829</v>
      </c>
    </row>
    <row r="11522" spans="2:5" x14ac:dyDescent="0.2">
      <c r="B11522">
        <f t="shared" si="179"/>
        <v>923685874</v>
      </c>
      <c r="C11522">
        <v>925023589</v>
      </c>
      <c r="D11522">
        <v>924376894</v>
      </c>
      <c r="E11522">
        <v>923685874</v>
      </c>
    </row>
    <row r="11523" spans="2:5" x14ac:dyDescent="0.2">
      <c r="B11523">
        <f t="shared" ref="B11523:B11586" si="180">B11522+45</f>
        <v>923685919</v>
      </c>
      <c r="C11523">
        <v>925023544</v>
      </c>
      <c r="D11523">
        <v>923922799</v>
      </c>
      <c r="E11523">
        <v>923685919</v>
      </c>
    </row>
    <row r="11524" spans="2:5" x14ac:dyDescent="0.2">
      <c r="B11524">
        <f t="shared" si="180"/>
        <v>923685964</v>
      </c>
      <c r="C11524">
        <v>925023499</v>
      </c>
      <c r="D11524">
        <v>924757729</v>
      </c>
      <c r="E11524">
        <v>923685964</v>
      </c>
    </row>
    <row r="11525" spans="2:5" x14ac:dyDescent="0.2">
      <c r="B11525">
        <f t="shared" si="180"/>
        <v>923686009</v>
      </c>
      <c r="C11525">
        <v>925023454</v>
      </c>
      <c r="D11525">
        <v>925194589</v>
      </c>
      <c r="E11525">
        <v>923686009</v>
      </c>
    </row>
    <row r="11526" spans="2:5" x14ac:dyDescent="0.2">
      <c r="B11526">
        <f t="shared" si="180"/>
        <v>923686054</v>
      </c>
      <c r="C11526">
        <v>925023409</v>
      </c>
      <c r="D11526">
        <v>925305694</v>
      </c>
      <c r="E11526">
        <v>923686054</v>
      </c>
    </row>
    <row r="11527" spans="2:5" x14ac:dyDescent="0.2">
      <c r="B11527">
        <f t="shared" si="180"/>
        <v>923686099</v>
      </c>
      <c r="C11527">
        <v>925023364</v>
      </c>
      <c r="D11527">
        <v>925533124</v>
      </c>
      <c r="E11527">
        <v>923686099</v>
      </c>
    </row>
    <row r="11528" spans="2:5" x14ac:dyDescent="0.2">
      <c r="B11528">
        <f t="shared" si="180"/>
        <v>923686144</v>
      </c>
      <c r="C11528">
        <v>925023319</v>
      </c>
      <c r="D11528">
        <v>925139329</v>
      </c>
      <c r="E11528">
        <v>923686144</v>
      </c>
    </row>
    <row r="11529" spans="2:5" x14ac:dyDescent="0.2">
      <c r="B11529">
        <f t="shared" si="180"/>
        <v>923686189</v>
      </c>
      <c r="C11529">
        <v>925023274</v>
      </c>
      <c r="D11529">
        <v>924885124</v>
      </c>
      <c r="E11529">
        <v>923686189</v>
      </c>
    </row>
    <row r="11530" spans="2:5" x14ac:dyDescent="0.2">
      <c r="B11530">
        <f t="shared" si="180"/>
        <v>923686234</v>
      </c>
      <c r="C11530">
        <v>925023229</v>
      </c>
      <c r="D11530">
        <v>924240724</v>
      </c>
      <c r="E11530">
        <v>923686234</v>
      </c>
    </row>
    <row r="11531" spans="2:5" x14ac:dyDescent="0.2">
      <c r="B11531">
        <f t="shared" si="180"/>
        <v>923686279</v>
      </c>
      <c r="C11531">
        <v>925023184</v>
      </c>
      <c r="D11531">
        <v>923226154</v>
      </c>
      <c r="E11531">
        <v>923686279</v>
      </c>
    </row>
    <row r="11532" spans="2:5" x14ac:dyDescent="0.2">
      <c r="B11532">
        <f t="shared" si="180"/>
        <v>923686324</v>
      </c>
      <c r="C11532">
        <v>925023139</v>
      </c>
      <c r="D11532">
        <v>924989839</v>
      </c>
      <c r="E11532">
        <v>923686324</v>
      </c>
    </row>
    <row r="11533" spans="2:5" x14ac:dyDescent="0.2">
      <c r="B11533">
        <f t="shared" si="180"/>
        <v>923686369</v>
      </c>
      <c r="C11533">
        <v>925023094</v>
      </c>
      <c r="D11533">
        <v>923290594</v>
      </c>
      <c r="E11533">
        <v>923686369</v>
      </c>
    </row>
    <row r="11534" spans="2:5" x14ac:dyDescent="0.2">
      <c r="B11534">
        <f t="shared" si="180"/>
        <v>923686414</v>
      </c>
      <c r="C11534">
        <v>925023049</v>
      </c>
      <c r="D11534">
        <v>925204849</v>
      </c>
      <c r="E11534">
        <v>923686414</v>
      </c>
    </row>
    <row r="11535" spans="2:5" x14ac:dyDescent="0.2">
      <c r="B11535">
        <f t="shared" si="180"/>
        <v>923686459</v>
      </c>
      <c r="C11535">
        <v>925023004</v>
      </c>
      <c r="D11535">
        <v>925103779</v>
      </c>
      <c r="E11535">
        <v>923686459</v>
      </c>
    </row>
    <row r="11536" spans="2:5" x14ac:dyDescent="0.2">
      <c r="B11536">
        <f t="shared" si="180"/>
        <v>923686504</v>
      </c>
      <c r="C11536">
        <v>925022959</v>
      </c>
      <c r="D11536">
        <v>923176519</v>
      </c>
      <c r="E11536">
        <v>923686504</v>
      </c>
    </row>
    <row r="11537" spans="2:5" x14ac:dyDescent="0.2">
      <c r="B11537">
        <f t="shared" si="180"/>
        <v>923686549</v>
      </c>
      <c r="C11537">
        <v>925022914</v>
      </c>
      <c r="D11537">
        <v>925228069</v>
      </c>
      <c r="E11537">
        <v>923686549</v>
      </c>
    </row>
    <row r="11538" spans="2:5" x14ac:dyDescent="0.2">
      <c r="B11538">
        <f t="shared" si="180"/>
        <v>923686594</v>
      </c>
      <c r="C11538">
        <v>925022869</v>
      </c>
      <c r="D11538">
        <v>924433819</v>
      </c>
      <c r="E11538">
        <v>923686594</v>
      </c>
    </row>
    <row r="11539" spans="2:5" x14ac:dyDescent="0.2">
      <c r="B11539">
        <f t="shared" si="180"/>
        <v>923686639</v>
      </c>
      <c r="C11539">
        <v>925022824</v>
      </c>
      <c r="D11539">
        <v>924698959</v>
      </c>
      <c r="E11539">
        <v>923686639</v>
      </c>
    </row>
    <row r="11540" spans="2:5" x14ac:dyDescent="0.2">
      <c r="B11540">
        <f t="shared" si="180"/>
        <v>923686684</v>
      </c>
      <c r="C11540">
        <v>925022779</v>
      </c>
      <c r="D11540">
        <v>924220339</v>
      </c>
      <c r="E11540">
        <v>923686684</v>
      </c>
    </row>
    <row r="11541" spans="2:5" x14ac:dyDescent="0.2">
      <c r="B11541">
        <f t="shared" si="180"/>
        <v>923686729</v>
      </c>
      <c r="C11541">
        <v>925022734</v>
      </c>
      <c r="D11541">
        <v>923620354</v>
      </c>
      <c r="E11541">
        <v>923686729</v>
      </c>
    </row>
    <row r="11542" spans="2:5" x14ac:dyDescent="0.2">
      <c r="B11542">
        <f t="shared" si="180"/>
        <v>923686774</v>
      </c>
      <c r="C11542">
        <v>925022689</v>
      </c>
      <c r="D11542">
        <v>924536914</v>
      </c>
      <c r="E11542">
        <v>923686774</v>
      </c>
    </row>
    <row r="11543" spans="2:5" x14ac:dyDescent="0.2">
      <c r="B11543">
        <f t="shared" si="180"/>
        <v>923686819</v>
      </c>
      <c r="C11543">
        <v>925022644</v>
      </c>
      <c r="D11543">
        <v>925397719</v>
      </c>
      <c r="E11543">
        <v>923686819</v>
      </c>
    </row>
    <row r="11544" spans="2:5" x14ac:dyDescent="0.2">
      <c r="B11544">
        <f t="shared" si="180"/>
        <v>923686864</v>
      </c>
      <c r="C11544">
        <v>925022599</v>
      </c>
      <c r="D11544">
        <v>924368344</v>
      </c>
      <c r="E11544">
        <v>923686864</v>
      </c>
    </row>
    <row r="11545" spans="2:5" x14ac:dyDescent="0.2">
      <c r="B11545">
        <f t="shared" si="180"/>
        <v>923686909</v>
      </c>
      <c r="C11545">
        <v>925022554</v>
      </c>
      <c r="D11545">
        <v>923175484</v>
      </c>
      <c r="E11545">
        <v>923686909</v>
      </c>
    </row>
    <row r="11546" spans="2:5" x14ac:dyDescent="0.2">
      <c r="B11546">
        <f t="shared" si="180"/>
        <v>923686954</v>
      </c>
      <c r="C11546">
        <v>925022509</v>
      </c>
      <c r="D11546">
        <v>924476299</v>
      </c>
      <c r="E11546">
        <v>923686954</v>
      </c>
    </row>
    <row r="11547" spans="2:5" x14ac:dyDescent="0.2">
      <c r="B11547">
        <f t="shared" si="180"/>
        <v>923686999</v>
      </c>
      <c r="C11547">
        <v>925022464</v>
      </c>
      <c r="D11547">
        <v>925098514</v>
      </c>
      <c r="E11547">
        <v>923686999</v>
      </c>
    </row>
    <row r="11548" spans="2:5" x14ac:dyDescent="0.2">
      <c r="B11548">
        <f t="shared" si="180"/>
        <v>923687044</v>
      </c>
      <c r="C11548">
        <v>925022419</v>
      </c>
      <c r="D11548">
        <v>923976439</v>
      </c>
      <c r="E11548">
        <v>923687044</v>
      </c>
    </row>
    <row r="11549" spans="2:5" x14ac:dyDescent="0.2">
      <c r="B11549">
        <f t="shared" si="180"/>
        <v>923687089</v>
      </c>
      <c r="C11549">
        <v>925022374</v>
      </c>
      <c r="D11549">
        <v>923322769</v>
      </c>
      <c r="E11549">
        <v>923687089</v>
      </c>
    </row>
    <row r="11550" spans="2:5" x14ac:dyDescent="0.2">
      <c r="B11550">
        <f t="shared" si="180"/>
        <v>923687134</v>
      </c>
      <c r="C11550">
        <v>925022329</v>
      </c>
      <c r="D11550">
        <v>924992494</v>
      </c>
      <c r="E11550">
        <v>923687134</v>
      </c>
    </row>
    <row r="11551" spans="2:5" x14ac:dyDescent="0.2">
      <c r="B11551">
        <f t="shared" si="180"/>
        <v>923687179</v>
      </c>
      <c r="C11551">
        <v>925022284</v>
      </c>
      <c r="D11551">
        <v>923652484</v>
      </c>
      <c r="E11551">
        <v>923687179</v>
      </c>
    </row>
    <row r="11552" spans="2:5" x14ac:dyDescent="0.2">
      <c r="B11552">
        <f t="shared" si="180"/>
        <v>923687224</v>
      </c>
      <c r="C11552">
        <v>925022239</v>
      </c>
      <c r="D11552">
        <v>924017794</v>
      </c>
      <c r="E11552">
        <v>923687224</v>
      </c>
    </row>
    <row r="11553" spans="2:5" x14ac:dyDescent="0.2">
      <c r="B11553">
        <f t="shared" si="180"/>
        <v>923687269</v>
      </c>
      <c r="C11553">
        <v>925022194</v>
      </c>
      <c r="D11553">
        <v>923437429</v>
      </c>
      <c r="E11553">
        <v>923687269</v>
      </c>
    </row>
    <row r="11554" spans="2:5" x14ac:dyDescent="0.2">
      <c r="B11554">
        <f t="shared" si="180"/>
        <v>923687314</v>
      </c>
      <c r="C11554">
        <v>925022149</v>
      </c>
      <c r="D11554">
        <v>924563689</v>
      </c>
      <c r="E11554">
        <v>923687314</v>
      </c>
    </row>
    <row r="11555" spans="2:5" x14ac:dyDescent="0.2">
      <c r="B11555">
        <f t="shared" si="180"/>
        <v>923687359</v>
      </c>
      <c r="C11555">
        <v>925022104</v>
      </c>
      <c r="D11555">
        <v>923325199</v>
      </c>
      <c r="E11555">
        <v>923687359</v>
      </c>
    </row>
    <row r="11556" spans="2:5" x14ac:dyDescent="0.2">
      <c r="B11556">
        <f t="shared" si="180"/>
        <v>923687404</v>
      </c>
      <c r="C11556">
        <v>925022059</v>
      </c>
      <c r="D11556">
        <v>923537824</v>
      </c>
      <c r="E11556">
        <v>923687404</v>
      </c>
    </row>
    <row r="11557" spans="2:5" x14ac:dyDescent="0.2">
      <c r="B11557">
        <f t="shared" si="180"/>
        <v>923687449</v>
      </c>
      <c r="C11557">
        <v>925022014</v>
      </c>
      <c r="D11557">
        <v>924061804</v>
      </c>
      <c r="E11557">
        <v>923687449</v>
      </c>
    </row>
    <row r="11558" spans="2:5" x14ac:dyDescent="0.2">
      <c r="B11558">
        <f t="shared" si="180"/>
        <v>923687494</v>
      </c>
      <c r="C11558">
        <v>925021969</v>
      </c>
      <c r="D11558">
        <v>925483579</v>
      </c>
      <c r="E11558">
        <v>923687494</v>
      </c>
    </row>
    <row r="11559" spans="2:5" x14ac:dyDescent="0.2">
      <c r="B11559">
        <f t="shared" si="180"/>
        <v>923687539</v>
      </c>
      <c r="C11559">
        <v>925021924</v>
      </c>
      <c r="D11559">
        <v>924234604</v>
      </c>
      <c r="E11559">
        <v>923687539</v>
      </c>
    </row>
    <row r="11560" spans="2:5" x14ac:dyDescent="0.2">
      <c r="B11560">
        <f t="shared" si="180"/>
        <v>923687584</v>
      </c>
      <c r="C11560">
        <v>925021879</v>
      </c>
      <c r="D11560">
        <v>925115614</v>
      </c>
      <c r="E11560">
        <v>923687584</v>
      </c>
    </row>
    <row r="11561" spans="2:5" x14ac:dyDescent="0.2">
      <c r="B11561">
        <f t="shared" si="180"/>
        <v>923687629</v>
      </c>
      <c r="C11561">
        <v>925021834</v>
      </c>
      <c r="D11561">
        <v>925525564</v>
      </c>
      <c r="E11561">
        <v>923687629</v>
      </c>
    </row>
    <row r="11562" spans="2:5" x14ac:dyDescent="0.2">
      <c r="B11562">
        <f t="shared" si="180"/>
        <v>923687674</v>
      </c>
      <c r="C11562">
        <v>925021789</v>
      </c>
      <c r="D11562">
        <v>923915284</v>
      </c>
      <c r="E11562">
        <v>923687674</v>
      </c>
    </row>
    <row r="11563" spans="2:5" x14ac:dyDescent="0.2">
      <c r="B11563">
        <f t="shared" si="180"/>
        <v>923687719</v>
      </c>
      <c r="C11563">
        <v>925021744</v>
      </c>
      <c r="D11563">
        <v>925470709</v>
      </c>
      <c r="E11563">
        <v>923687719</v>
      </c>
    </row>
    <row r="11564" spans="2:5" x14ac:dyDescent="0.2">
      <c r="B11564">
        <f t="shared" si="180"/>
        <v>923687764</v>
      </c>
      <c r="C11564">
        <v>925021699</v>
      </c>
      <c r="D11564">
        <v>925104769</v>
      </c>
      <c r="E11564">
        <v>923687764</v>
      </c>
    </row>
    <row r="11565" spans="2:5" x14ac:dyDescent="0.2">
      <c r="B11565">
        <f t="shared" si="180"/>
        <v>923687809</v>
      </c>
      <c r="C11565">
        <v>925021654</v>
      </c>
      <c r="D11565">
        <v>924142309</v>
      </c>
      <c r="E11565">
        <v>923687809</v>
      </c>
    </row>
    <row r="11566" spans="2:5" x14ac:dyDescent="0.2">
      <c r="B11566">
        <f t="shared" si="180"/>
        <v>923687854</v>
      </c>
      <c r="C11566">
        <v>925021609</v>
      </c>
      <c r="D11566">
        <v>924529129</v>
      </c>
      <c r="E11566">
        <v>923687854</v>
      </c>
    </row>
    <row r="11567" spans="2:5" x14ac:dyDescent="0.2">
      <c r="B11567">
        <f t="shared" si="180"/>
        <v>923687899</v>
      </c>
      <c r="C11567">
        <v>925021564</v>
      </c>
      <c r="D11567">
        <v>923576974</v>
      </c>
      <c r="E11567">
        <v>923687899</v>
      </c>
    </row>
    <row r="11568" spans="2:5" x14ac:dyDescent="0.2">
      <c r="B11568">
        <f t="shared" si="180"/>
        <v>923687944</v>
      </c>
      <c r="C11568">
        <v>925021519</v>
      </c>
      <c r="D11568">
        <v>924287119</v>
      </c>
      <c r="E11568">
        <v>923687944</v>
      </c>
    </row>
    <row r="11569" spans="2:5" x14ac:dyDescent="0.2">
      <c r="B11569">
        <f t="shared" si="180"/>
        <v>923687989</v>
      </c>
      <c r="C11569">
        <v>925021474</v>
      </c>
      <c r="D11569">
        <v>923776954</v>
      </c>
      <c r="E11569">
        <v>923687989</v>
      </c>
    </row>
    <row r="11570" spans="2:5" x14ac:dyDescent="0.2">
      <c r="B11570">
        <f t="shared" si="180"/>
        <v>923688034</v>
      </c>
      <c r="C11570">
        <v>925021429</v>
      </c>
      <c r="D11570">
        <v>925387099</v>
      </c>
      <c r="E11570">
        <v>923688034</v>
      </c>
    </row>
    <row r="11571" spans="2:5" x14ac:dyDescent="0.2">
      <c r="B11571">
        <f t="shared" si="180"/>
        <v>923688079</v>
      </c>
      <c r="C11571">
        <v>925021384</v>
      </c>
      <c r="D11571">
        <v>924931429</v>
      </c>
      <c r="E11571">
        <v>923688079</v>
      </c>
    </row>
    <row r="11572" spans="2:5" x14ac:dyDescent="0.2">
      <c r="B11572">
        <f t="shared" si="180"/>
        <v>923688124</v>
      </c>
      <c r="C11572">
        <v>925021339</v>
      </c>
      <c r="D11572">
        <v>923755579</v>
      </c>
      <c r="E11572">
        <v>923688124</v>
      </c>
    </row>
    <row r="11573" spans="2:5" x14ac:dyDescent="0.2">
      <c r="B11573">
        <f t="shared" si="180"/>
        <v>923688169</v>
      </c>
      <c r="C11573">
        <v>925021294</v>
      </c>
      <c r="D11573">
        <v>924973639</v>
      </c>
      <c r="E11573">
        <v>923688169</v>
      </c>
    </row>
    <row r="11574" spans="2:5" x14ac:dyDescent="0.2">
      <c r="B11574">
        <f t="shared" si="180"/>
        <v>923688214</v>
      </c>
      <c r="C11574">
        <v>925021249</v>
      </c>
      <c r="D11574">
        <v>923366599</v>
      </c>
      <c r="E11574">
        <v>923688214</v>
      </c>
    </row>
    <row r="11575" spans="2:5" x14ac:dyDescent="0.2">
      <c r="B11575">
        <f t="shared" si="180"/>
        <v>923688259</v>
      </c>
      <c r="C11575">
        <v>925021204</v>
      </c>
      <c r="D11575">
        <v>924639784</v>
      </c>
      <c r="E11575">
        <v>923688259</v>
      </c>
    </row>
    <row r="11576" spans="2:5" x14ac:dyDescent="0.2">
      <c r="B11576">
        <f t="shared" si="180"/>
        <v>923688304</v>
      </c>
      <c r="C11576">
        <v>925021159</v>
      </c>
      <c r="D11576">
        <v>923782894</v>
      </c>
      <c r="E11576">
        <v>923688304</v>
      </c>
    </row>
    <row r="11577" spans="2:5" x14ac:dyDescent="0.2">
      <c r="B11577">
        <f t="shared" si="180"/>
        <v>923688349</v>
      </c>
      <c r="C11577">
        <v>925021114</v>
      </c>
      <c r="D11577">
        <v>924083089</v>
      </c>
      <c r="E11577">
        <v>923688349</v>
      </c>
    </row>
    <row r="11578" spans="2:5" x14ac:dyDescent="0.2">
      <c r="B11578">
        <f t="shared" si="180"/>
        <v>923688394</v>
      </c>
      <c r="C11578">
        <v>925021069</v>
      </c>
      <c r="D11578">
        <v>923731099</v>
      </c>
      <c r="E11578">
        <v>923688394</v>
      </c>
    </row>
    <row r="11579" spans="2:5" x14ac:dyDescent="0.2">
      <c r="B11579">
        <f t="shared" si="180"/>
        <v>923688439</v>
      </c>
      <c r="C11579">
        <v>925021024</v>
      </c>
      <c r="D11579">
        <v>923709049</v>
      </c>
      <c r="E11579">
        <v>923688439</v>
      </c>
    </row>
    <row r="11580" spans="2:5" x14ac:dyDescent="0.2">
      <c r="B11580">
        <f t="shared" si="180"/>
        <v>923688484</v>
      </c>
      <c r="C11580">
        <v>925020979</v>
      </c>
      <c r="D11580">
        <v>923649199</v>
      </c>
      <c r="E11580">
        <v>923688484</v>
      </c>
    </row>
    <row r="11581" spans="2:5" x14ac:dyDescent="0.2">
      <c r="B11581">
        <f t="shared" si="180"/>
        <v>923688529</v>
      </c>
      <c r="C11581">
        <v>925020934</v>
      </c>
      <c r="D11581">
        <v>924034489</v>
      </c>
      <c r="E11581">
        <v>923688529</v>
      </c>
    </row>
    <row r="11582" spans="2:5" x14ac:dyDescent="0.2">
      <c r="B11582">
        <f t="shared" si="180"/>
        <v>923688574</v>
      </c>
      <c r="C11582">
        <v>925020889</v>
      </c>
      <c r="D11582">
        <v>923590204</v>
      </c>
      <c r="E11582">
        <v>923688574</v>
      </c>
    </row>
    <row r="11583" spans="2:5" x14ac:dyDescent="0.2">
      <c r="B11583">
        <f t="shared" si="180"/>
        <v>923688619</v>
      </c>
      <c r="C11583">
        <v>925020844</v>
      </c>
      <c r="D11583">
        <v>924139384</v>
      </c>
      <c r="E11583">
        <v>923688619</v>
      </c>
    </row>
    <row r="11584" spans="2:5" x14ac:dyDescent="0.2">
      <c r="B11584">
        <f t="shared" si="180"/>
        <v>923688664</v>
      </c>
      <c r="C11584">
        <v>925020799</v>
      </c>
      <c r="D11584">
        <v>923351524</v>
      </c>
      <c r="E11584">
        <v>923688664</v>
      </c>
    </row>
    <row r="11585" spans="2:5" x14ac:dyDescent="0.2">
      <c r="B11585">
        <f t="shared" si="180"/>
        <v>923688709</v>
      </c>
      <c r="C11585">
        <v>925020754</v>
      </c>
      <c r="D11585">
        <v>924308764</v>
      </c>
      <c r="E11585">
        <v>923688709</v>
      </c>
    </row>
    <row r="11586" spans="2:5" x14ac:dyDescent="0.2">
      <c r="B11586">
        <f t="shared" si="180"/>
        <v>923688754</v>
      </c>
      <c r="C11586">
        <v>925020709</v>
      </c>
      <c r="D11586">
        <v>923452459</v>
      </c>
      <c r="E11586">
        <v>923688754</v>
      </c>
    </row>
    <row r="11587" spans="2:5" x14ac:dyDescent="0.2">
      <c r="B11587">
        <f t="shared" ref="B11587:B11650" si="181">B11586+45</f>
        <v>923688799</v>
      </c>
      <c r="C11587">
        <v>925020664</v>
      </c>
      <c r="D11587">
        <v>924633304</v>
      </c>
      <c r="E11587">
        <v>923688799</v>
      </c>
    </row>
    <row r="11588" spans="2:5" x14ac:dyDescent="0.2">
      <c r="B11588">
        <f t="shared" si="181"/>
        <v>923688844</v>
      </c>
      <c r="C11588">
        <v>925020619</v>
      </c>
      <c r="D11588">
        <v>924219979</v>
      </c>
      <c r="E11588">
        <v>923688844</v>
      </c>
    </row>
    <row r="11589" spans="2:5" x14ac:dyDescent="0.2">
      <c r="B11589">
        <f t="shared" si="181"/>
        <v>923688889</v>
      </c>
      <c r="C11589">
        <v>925020574</v>
      </c>
      <c r="D11589">
        <v>924700039</v>
      </c>
      <c r="E11589">
        <v>923688889</v>
      </c>
    </row>
    <row r="11590" spans="2:5" x14ac:dyDescent="0.2">
      <c r="B11590">
        <f t="shared" si="181"/>
        <v>923688934</v>
      </c>
      <c r="C11590">
        <v>925020529</v>
      </c>
      <c r="D11590">
        <v>925303624</v>
      </c>
      <c r="E11590">
        <v>923688934</v>
      </c>
    </row>
    <row r="11591" spans="2:5" x14ac:dyDescent="0.2">
      <c r="B11591">
        <f t="shared" si="181"/>
        <v>923688979</v>
      </c>
      <c r="C11591">
        <v>925020484</v>
      </c>
      <c r="D11591">
        <v>924654769</v>
      </c>
      <c r="E11591">
        <v>923688979</v>
      </c>
    </row>
    <row r="11592" spans="2:5" x14ac:dyDescent="0.2">
      <c r="B11592">
        <f t="shared" si="181"/>
        <v>923689024</v>
      </c>
      <c r="C11592">
        <v>925020439</v>
      </c>
      <c r="D11592">
        <v>924615799</v>
      </c>
      <c r="E11592">
        <v>923689024</v>
      </c>
    </row>
    <row r="11593" spans="2:5" x14ac:dyDescent="0.2">
      <c r="B11593">
        <f t="shared" si="181"/>
        <v>923689069</v>
      </c>
      <c r="C11593">
        <v>925020394</v>
      </c>
      <c r="D11593">
        <v>923718409</v>
      </c>
      <c r="E11593">
        <v>923689069</v>
      </c>
    </row>
    <row r="11594" spans="2:5" x14ac:dyDescent="0.2">
      <c r="B11594">
        <f t="shared" si="181"/>
        <v>923689114</v>
      </c>
      <c r="C11594">
        <v>925020349</v>
      </c>
      <c r="D11594">
        <v>923552089</v>
      </c>
      <c r="E11594">
        <v>923689114</v>
      </c>
    </row>
    <row r="11595" spans="2:5" x14ac:dyDescent="0.2">
      <c r="B11595">
        <f t="shared" si="181"/>
        <v>923689159</v>
      </c>
      <c r="C11595">
        <v>925020304</v>
      </c>
      <c r="D11595">
        <v>924478729</v>
      </c>
      <c r="E11595">
        <v>923689159</v>
      </c>
    </row>
    <row r="11596" spans="2:5" x14ac:dyDescent="0.2">
      <c r="B11596">
        <f t="shared" si="181"/>
        <v>923689204</v>
      </c>
      <c r="C11596">
        <v>925020259</v>
      </c>
      <c r="D11596">
        <v>924469234</v>
      </c>
      <c r="E11596">
        <v>923689204</v>
      </c>
    </row>
    <row r="11597" spans="2:5" x14ac:dyDescent="0.2">
      <c r="B11597">
        <f t="shared" si="181"/>
        <v>923689249</v>
      </c>
      <c r="C11597">
        <v>925020214</v>
      </c>
      <c r="D11597">
        <v>924214984</v>
      </c>
      <c r="E11597">
        <v>923689249</v>
      </c>
    </row>
    <row r="11598" spans="2:5" x14ac:dyDescent="0.2">
      <c r="B11598">
        <f t="shared" si="181"/>
        <v>923689294</v>
      </c>
      <c r="C11598">
        <v>925020169</v>
      </c>
      <c r="D11598">
        <v>924742654</v>
      </c>
      <c r="E11598">
        <v>923689294</v>
      </c>
    </row>
    <row r="11599" spans="2:5" x14ac:dyDescent="0.2">
      <c r="B11599">
        <f t="shared" si="181"/>
        <v>923689339</v>
      </c>
      <c r="C11599">
        <v>925020124</v>
      </c>
      <c r="D11599">
        <v>924996904</v>
      </c>
      <c r="E11599">
        <v>923689339</v>
      </c>
    </row>
    <row r="11600" spans="2:5" x14ac:dyDescent="0.2">
      <c r="B11600">
        <f t="shared" si="181"/>
        <v>923689384</v>
      </c>
      <c r="C11600">
        <v>925020079</v>
      </c>
      <c r="D11600">
        <v>923297614</v>
      </c>
      <c r="E11600">
        <v>923689384</v>
      </c>
    </row>
    <row r="11601" spans="2:5" x14ac:dyDescent="0.2">
      <c r="B11601">
        <f t="shared" si="181"/>
        <v>923689429</v>
      </c>
      <c r="C11601">
        <v>925020034</v>
      </c>
      <c r="D11601">
        <v>925263304</v>
      </c>
      <c r="E11601">
        <v>923689429</v>
      </c>
    </row>
    <row r="11602" spans="2:5" x14ac:dyDescent="0.2">
      <c r="B11602">
        <f t="shared" si="181"/>
        <v>923689474</v>
      </c>
      <c r="C11602">
        <v>925019989</v>
      </c>
      <c r="D11602">
        <v>923520904</v>
      </c>
      <c r="E11602">
        <v>923689474</v>
      </c>
    </row>
    <row r="11603" spans="2:5" x14ac:dyDescent="0.2">
      <c r="B11603">
        <f t="shared" si="181"/>
        <v>923689519</v>
      </c>
      <c r="C11603">
        <v>925019944</v>
      </c>
      <c r="D11603">
        <v>924935119</v>
      </c>
      <c r="E11603">
        <v>923689519</v>
      </c>
    </row>
    <row r="11604" spans="2:5" x14ac:dyDescent="0.2">
      <c r="B11604">
        <f t="shared" si="181"/>
        <v>923689564</v>
      </c>
      <c r="C11604">
        <v>925019899</v>
      </c>
      <c r="D11604">
        <v>925202914</v>
      </c>
      <c r="E11604">
        <v>923689564</v>
      </c>
    </row>
    <row r="11605" spans="2:5" x14ac:dyDescent="0.2">
      <c r="B11605">
        <f t="shared" si="181"/>
        <v>923689609</v>
      </c>
      <c r="C11605">
        <v>925019854</v>
      </c>
      <c r="D11605">
        <v>923521489</v>
      </c>
      <c r="E11605">
        <v>923689609</v>
      </c>
    </row>
    <row r="11606" spans="2:5" x14ac:dyDescent="0.2">
      <c r="B11606">
        <f t="shared" si="181"/>
        <v>923689654</v>
      </c>
      <c r="C11606">
        <v>925019809</v>
      </c>
      <c r="D11606">
        <v>923549749</v>
      </c>
      <c r="E11606">
        <v>923689654</v>
      </c>
    </row>
    <row r="11607" spans="2:5" x14ac:dyDescent="0.2">
      <c r="B11607">
        <f t="shared" si="181"/>
        <v>923689699</v>
      </c>
      <c r="C11607">
        <v>925019764</v>
      </c>
      <c r="D11607">
        <v>924695899</v>
      </c>
      <c r="E11607">
        <v>923689699</v>
      </c>
    </row>
    <row r="11608" spans="2:5" x14ac:dyDescent="0.2">
      <c r="B11608">
        <f t="shared" si="181"/>
        <v>923689744</v>
      </c>
      <c r="C11608">
        <v>925019719</v>
      </c>
      <c r="D11608">
        <v>925210024</v>
      </c>
      <c r="E11608">
        <v>923689744</v>
      </c>
    </row>
    <row r="11609" spans="2:5" x14ac:dyDescent="0.2">
      <c r="B11609">
        <f t="shared" si="181"/>
        <v>923689789</v>
      </c>
      <c r="C11609">
        <v>925019674</v>
      </c>
      <c r="D11609">
        <v>923185294</v>
      </c>
      <c r="E11609">
        <v>923689789</v>
      </c>
    </row>
    <row r="11610" spans="2:5" x14ac:dyDescent="0.2">
      <c r="B11610">
        <f t="shared" si="181"/>
        <v>923689834</v>
      </c>
      <c r="C11610">
        <v>925019629</v>
      </c>
      <c r="D11610">
        <v>925452124</v>
      </c>
      <c r="E11610">
        <v>923689834</v>
      </c>
    </row>
    <row r="11611" spans="2:5" x14ac:dyDescent="0.2">
      <c r="B11611">
        <f t="shared" si="181"/>
        <v>923689879</v>
      </c>
      <c r="C11611">
        <v>925019584</v>
      </c>
      <c r="D11611">
        <v>924256519</v>
      </c>
      <c r="E11611">
        <v>923689879</v>
      </c>
    </row>
    <row r="11612" spans="2:5" x14ac:dyDescent="0.2">
      <c r="B11612">
        <f t="shared" si="181"/>
        <v>923689924</v>
      </c>
      <c r="C11612">
        <v>925019539</v>
      </c>
      <c r="D11612">
        <v>923505379</v>
      </c>
      <c r="E11612">
        <v>923689924</v>
      </c>
    </row>
    <row r="11613" spans="2:5" x14ac:dyDescent="0.2">
      <c r="B11613">
        <f t="shared" si="181"/>
        <v>923689969</v>
      </c>
      <c r="C11613">
        <v>925019494</v>
      </c>
      <c r="D11613">
        <v>925317349</v>
      </c>
      <c r="E11613">
        <v>923689969</v>
      </c>
    </row>
    <row r="11614" spans="2:5" x14ac:dyDescent="0.2">
      <c r="B11614">
        <f t="shared" si="181"/>
        <v>923690014</v>
      </c>
      <c r="C11614">
        <v>925019449</v>
      </c>
      <c r="D11614">
        <v>924283204</v>
      </c>
      <c r="E11614">
        <v>923690014</v>
      </c>
    </row>
    <row r="11615" spans="2:5" x14ac:dyDescent="0.2">
      <c r="B11615">
        <f t="shared" si="181"/>
        <v>923690059</v>
      </c>
      <c r="C11615">
        <v>925019404</v>
      </c>
      <c r="D11615">
        <v>925417879</v>
      </c>
      <c r="E11615">
        <v>923690059</v>
      </c>
    </row>
    <row r="11616" spans="2:5" x14ac:dyDescent="0.2">
      <c r="B11616">
        <f t="shared" si="181"/>
        <v>923690104</v>
      </c>
      <c r="C11616">
        <v>925019359</v>
      </c>
      <c r="D11616">
        <v>923569729</v>
      </c>
      <c r="E11616">
        <v>923690104</v>
      </c>
    </row>
    <row r="11617" spans="2:5" x14ac:dyDescent="0.2">
      <c r="B11617">
        <f t="shared" si="181"/>
        <v>923690149</v>
      </c>
      <c r="C11617">
        <v>925019314</v>
      </c>
      <c r="D11617">
        <v>924342019</v>
      </c>
      <c r="E11617">
        <v>923690149</v>
      </c>
    </row>
    <row r="11618" spans="2:5" x14ac:dyDescent="0.2">
      <c r="B11618">
        <f t="shared" si="181"/>
        <v>923690194</v>
      </c>
      <c r="C11618">
        <v>925019269</v>
      </c>
      <c r="D11618">
        <v>924036874</v>
      </c>
      <c r="E11618">
        <v>923690194</v>
      </c>
    </row>
    <row r="11619" spans="2:5" x14ac:dyDescent="0.2">
      <c r="B11619">
        <f t="shared" si="181"/>
        <v>923690239</v>
      </c>
      <c r="C11619">
        <v>925019224</v>
      </c>
      <c r="D11619">
        <v>923975584</v>
      </c>
      <c r="E11619">
        <v>923690239</v>
      </c>
    </row>
    <row r="11620" spans="2:5" x14ac:dyDescent="0.2">
      <c r="B11620">
        <f t="shared" si="181"/>
        <v>923690284</v>
      </c>
      <c r="C11620">
        <v>925019179</v>
      </c>
      <c r="D11620">
        <v>923533009</v>
      </c>
      <c r="E11620">
        <v>923690284</v>
      </c>
    </row>
    <row r="11621" spans="2:5" x14ac:dyDescent="0.2">
      <c r="B11621">
        <f t="shared" si="181"/>
        <v>923690329</v>
      </c>
      <c r="C11621">
        <v>925019134</v>
      </c>
      <c r="D11621">
        <v>924336394</v>
      </c>
      <c r="E11621">
        <v>923690329</v>
      </c>
    </row>
    <row r="11622" spans="2:5" x14ac:dyDescent="0.2">
      <c r="B11622">
        <f t="shared" si="181"/>
        <v>923690374</v>
      </c>
      <c r="C11622">
        <v>925019089</v>
      </c>
      <c r="D11622">
        <v>923389414</v>
      </c>
      <c r="E11622">
        <v>923690374</v>
      </c>
    </row>
    <row r="11623" spans="2:5" x14ac:dyDescent="0.2">
      <c r="B11623">
        <f t="shared" si="181"/>
        <v>923690419</v>
      </c>
      <c r="C11623">
        <v>925019044</v>
      </c>
      <c r="D11623">
        <v>924978994</v>
      </c>
      <c r="E11623">
        <v>923690419</v>
      </c>
    </row>
    <row r="11624" spans="2:5" x14ac:dyDescent="0.2">
      <c r="B11624">
        <f t="shared" si="181"/>
        <v>923690464</v>
      </c>
      <c r="C11624">
        <v>925018999</v>
      </c>
      <c r="D11624">
        <v>925056889</v>
      </c>
      <c r="E11624">
        <v>923690464</v>
      </c>
    </row>
    <row r="11625" spans="2:5" x14ac:dyDescent="0.2">
      <c r="B11625">
        <f t="shared" si="181"/>
        <v>923690509</v>
      </c>
      <c r="C11625">
        <v>925018954</v>
      </c>
      <c r="D11625">
        <v>924213094</v>
      </c>
      <c r="E11625">
        <v>923690509</v>
      </c>
    </row>
    <row r="11626" spans="2:5" x14ac:dyDescent="0.2">
      <c r="B11626">
        <f t="shared" si="181"/>
        <v>923690554</v>
      </c>
      <c r="C11626">
        <v>925018909</v>
      </c>
      <c r="D11626">
        <v>924136729</v>
      </c>
      <c r="E11626">
        <v>923690554</v>
      </c>
    </row>
    <row r="11627" spans="2:5" x14ac:dyDescent="0.2">
      <c r="B11627">
        <f t="shared" si="181"/>
        <v>923690599</v>
      </c>
      <c r="C11627">
        <v>925018864</v>
      </c>
      <c r="D11627">
        <v>923742529</v>
      </c>
      <c r="E11627">
        <v>923690599</v>
      </c>
    </row>
    <row r="11628" spans="2:5" x14ac:dyDescent="0.2">
      <c r="B11628">
        <f t="shared" si="181"/>
        <v>923690644</v>
      </c>
      <c r="C11628">
        <v>925018819</v>
      </c>
      <c r="D11628">
        <v>924696619</v>
      </c>
      <c r="E11628">
        <v>923690644</v>
      </c>
    </row>
    <row r="11629" spans="2:5" x14ac:dyDescent="0.2">
      <c r="B11629">
        <f t="shared" si="181"/>
        <v>923690689</v>
      </c>
      <c r="C11629">
        <v>925018774</v>
      </c>
      <c r="D11629">
        <v>924187534</v>
      </c>
      <c r="E11629">
        <v>923690689</v>
      </c>
    </row>
    <row r="11630" spans="2:5" x14ac:dyDescent="0.2">
      <c r="B11630">
        <f t="shared" si="181"/>
        <v>923690734</v>
      </c>
      <c r="C11630">
        <v>925018729</v>
      </c>
      <c r="D11630">
        <v>924179299</v>
      </c>
      <c r="E11630">
        <v>923690734</v>
      </c>
    </row>
    <row r="11631" spans="2:5" x14ac:dyDescent="0.2">
      <c r="B11631">
        <f t="shared" si="181"/>
        <v>923690779</v>
      </c>
      <c r="C11631">
        <v>925018684</v>
      </c>
      <c r="D11631">
        <v>924366994</v>
      </c>
      <c r="E11631">
        <v>923690779</v>
      </c>
    </row>
    <row r="11632" spans="2:5" x14ac:dyDescent="0.2">
      <c r="B11632">
        <f t="shared" si="181"/>
        <v>923690824</v>
      </c>
      <c r="C11632">
        <v>925018639</v>
      </c>
      <c r="D11632">
        <v>923808949</v>
      </c>
      <c r="E11632">
        <v>923690824</v>
      </c>
    </row>
    <row r="11633" spans="2:5" x14ac:dyDescent="0.2">
      <c r="B11633">
        <f t="shared" si="181"/>
        <v>923690869</v>
      </c>
      <c r="C11633">
        <v>925018594</v>
      </c>
      <c r="D11633">
        <v>923463979</v>
      </c>
      <c r="E11633">
        <v>923690869</v>
      </c>
    </row>
    <row r="11634" spans="2:5" x14ac:dyDescent="0.2">
      <c r="B11634">
        <f t="shared" si="181"/>
        <v>923690914</v>
      </c>
      <c r="C11634">
        <v>925018549</v>
      </c>
      <c r="D11634">
        <v>923229709</v>
      </c>
      <c r="E11634">
        <v>923690914</v>
      </c>
    </row>
    <row r="11635" spans="2:5" x14ac:dyDescent="0.2">
      <c r="B11635">
        <f t="shared" si="181"/>
        <v>923690959</v>
      </c>
      <c r="C11635">
        <v>925018504</v>
      </c>
      <c r="D11635">
        <v>923949664</v>
      </c>
      <c r="E11635">
        <v>923690959</v>
      </c>
    </row>
    <row r="11636" spans="2:5" x14ac:dyDescent="0.2">
      <c r="B11636">
        <f t="shared" si="181"/>
        <v>923691004</v>
      </c>
      <c r="C11636">
        <v>925018459</v>
      </c>
      <c r="D11636">
        <v>923587414</v>
      </c>
      <c r="E11636">
        <v>923691004</v>
      </c>
    </row>
    <row r="11637" spans="2:5" x14ac:dyDescent="0.2">
      <c r="B11637">
        <f t="shared" si="181"/>
        <v>923691049</v>
      </c>
      <c r="C11637">
        <v>925018414</v>
      </c>
      <c r="D11637">
        <v>923871319</v>
      </c>
      <c r="E11637">
        <v>923691049</v>
      </c>
    </row>
    <row r="11638" spans="2:5" x14ac:dyDescent="0.2">
      <c r="B11638">
        <f t="shared" si="181"/>
        <v>923691094</v>
      </c>
      <c r="C11638">
        <v>925018369</v>
      </c>
      <c r="D11638">
        <v>924194959</v>
      </c>
      <c r="E11638">
        <v>923691094</v>
      </c>
    </row>
    <row r="11639" spans="2:5" x14ac:dyDescent="0.2">
      <c r="B11639">
        <f t="shared" si="181"/>
        <v>923691139</v>
      </c>
      <c r="C11639">
        <v>925018324</v>
      </c>
      <c r="D11639">
        <v>925519444</v>
      </c>
      <c r="E11639">
        <v>923691139</v>
      </c>
    </row>
    <row r="11640" spans="2:5" x14ac:dyDescent="0.2">
      <c r="B11640">
        <f t="shared" si="181"/>
        <v>923691184</v>
      </c>
      <c r="C11640">
        <v>925018279</v>
      </c>
      <c r="D11640">
        <v>923978734</v>
      </c>
      <c r="E11640">
        <v>923691184</v>
      </c>
    </row>
    <row r="11641" spans="2:5" x14ac:dyDescent="0.2">
      <c r="B11641">
        <f t="shared" si="181"/>
        <v>923691229</v>
      </c>
      <c r="C11641">
        <v>925018234</v>
      </c>
      <c r="D11641">
        <v>925090009</v>
      </c>
      <c r="E11641">
        <v>923691229</v>
      </c>
    </row>
    <row r="11642" spans="2:5" x14ac:dyDescent="0.2">
      <c r="B11642">
        <f t="shared" si="181"/>
        <v>923691274</v>
      </c>
      <c r="C11642">
        <v>925018189</v>
      </c>
      <c r="D11642">
        <v>924171199</v>
      </c>
      <c r="E11642">
        <v>923691274</v>
      </c>
    </row>
    <row r="11643" spans="2:5" x14ac:dyDescent="0.2">
      <c r="B11643">
        <f t="shared" si="181"/>
        <v>923691319</v>
      </c>
      <c r="C11643">
        <v>925018144</v>
      </c>
      <c r="D11643">
        <v>923518204</v>
      </c>
      <c r="E11643">
        <v>923691319</v>
      </c>
    </row>
    <row r="11644" spans="2:5" x14ac:dyDescent="0.2">
      <c r="B11644">
        <f t="shared" si="181"/>
        <v>923691364</v>
      </c>
      <c r="C11644">
        <v>925018099</v>
      </c>
      <c r="D11644">
        <v>924650224</v>
      </c>
      <c r="E11644">
        <v>923691364</v>
      </c>
    </row>
    <row r="11645" spans="2:5" x14ac:dyDescent="0.2">
      <c r="B11645">
        <f t="shared" si="181"/>
        <v>923691409</v>
      </c>
      <c r="C11645">
        <v>925018054</v>
      </c>
      <c r="D11645">
        <v>924582364</v>
      </c>
      <c r="E11645">
        <v>923691409</v>
      </c>
    </row>
    <row r="11646" spans="2:5" x14ac:dyDescent="0.2">
      <c r="B11646">
        <f t="shared" si="181"/>
        <v>923691454</v>
      </c>
      <c r="C11646">
        <v>925018009</v>
      </c>
      <c r="D11646">
        <v>925422874</v>
      </c>
      <c r="E11646">
        <v>923691454</v>
      </c>
    </row>
    <row r="11647" spans="2:5" x14ac:dyDescent="0.2">
      <c r="B11647">
        <f t="shared" si="181"/>
        <v>923691499</v>
      </c>
      <c r="C11647">
        <v>925017964</v>
      </c>
      <c r="D11647">
        <v>923349229</v>
      </c>
      <c r="E11647">
        <v>923691499</v>
      </c>
    </row>
    <row r="11648" spans="2:5" x14ac:dyDescent="0.2">
      <c r="B11648">
        <f t="shared" si="181"/>
        <v>923691544</v>
      </c>
      <c r="C11648">
        <v>925017919</v>
      </c>
      <c r="D11648">
        <v>923559694</v>
      </c>
      <c r="E11648">
        <v>923691544</v>
      </c>
    </row>
    <row r="11649" spans="2:5" x14ac:dyDescent="0.2">
      <c r="B11649">
        <f t="shared" si="181"/>
        <v>923691589</v>
      </c>
      <c r="C11649">
        <v>925017874</v>
      </c>
      <c r="D11649">
        <v>924392104</v>
      </c>
      <c r="E11649">
        <v>923691589</v>
      </c>
    </row>
    <row r="11650" spans="2:5" x14ac:dyDescent="0.2">
      <c r="B11650">
        <f t="shared" si="181"/>
        <v>923691634</v>
      </c>
      <c r="C11650">
        <v>925017829</v>
      </c>
      <c r="D11650">
        <v>923233084</v>
      </c>
      <c r="E11650">
        <v>923691634</v>
      </c>
    </row>
    <row r="11651" spans="2:5" x14ac:dyDescent="0.2">
      <c r="B11651">
        <f t="shared" ref="B11651:B11714" si="182">B11650+45</f>
        <v>923691679</v>
      </c>
      <c r="C11651">
        <v>925017784</v>
      </c>
      <c r="D11651">
        <v>925296649</v>
      </c>
      <c r="E11651">
        <v>923691679</v>
      </c>
    </row>
    <row r="11652" spans="2:5" x14ac:dyDescent="0.2">
      <c r="B11652">
        <f t="shared" si="182"/>
        <v>923691724</v>
      </c>
      <c r="C11652">
        <v>925017739</v>
      </c>
      <c r="D11652">
        <v>924360334</v>
      </c>
      <c r="E11652">
        <v>923691724</v>
      </c>
    </row>
    <row r="11653" spans="2:5" x14ac:dyDescent="0.2">
      <c r="B11653">
        <f t="shared" si="182"/>
        <v>923691769</v>
      </c>
      <c r="C11653">
        <v>925017694</v>
      </c>
      <c r="D11653">
        <v>924320779</v>
      </c>
      <c r="E11653">
        <v>923691769</v>
      </c>
    </row>
    <row r="11654" spans="2:5" x14ac:dyDescent="0.2">
      <c r="B11654">
        <f t="shared" si="182"/>
        <v>923691814</v>
      </c>
      <c r="C11654">
        <v>925017649</v>
      </c>
      <c r="D11654">
        <v>924369784</v>
      </c>
      <c r="E11654">
        <v>923691814</v>
      </c>
    </row>
    <row r="11655" spans="2:5" x14ac:dyDescent="0.2">
      <c r="B11655">
        <f t="shared" si="182"/>
        <v>923691859</v>
      </c>
      <c r="C11655">
        <v>925017604</v>
      </c>
      <c r="D11655">
        <v>923495344</v>
      </c>
      <c r="E11655">
        <v>923691859</v>
      </c>
    </row>
    <row r="11656" spans="2:5" x14ac:dyDescent="0.2">
      <c r="B11656">
        <f t="shared" si="182"/>
        <v>923691904</v>
      </c>
      <c r="C11656">
        <v>925017559</v>
      </c>
      <c r="D11656">
        <v>925232164</v>
      </c>
      <c r="E11656">
        <v>923691904</v>
      </c>
    </row>
    <row r="11657" spans="2:5" x14ac:dyDescent="0.2">
      <c r="B11657">
        <f t="shared" si="182"/>
        <v>923691949</v>
      </c>
      <c r="C11657">
        <v>925017514</v>
      </c>
      <c r="D11657">
        <v>923710984</v>
      </c>
      <c r="E11657">
        <v>923691949</v>
      </c>
    </row>
    <row r="11658" spans="2:5" x14ac:dyDescent="0.2">
      <c r="B11658">
        <f t="shared" si="182"/>
        <v>923691994</v>
      </c>
      <c r="C11658">
        <v>925017469</v>
      </c>
      <c r="D11658">
        <v>925458289</v>
      </c>
      <c r="E11658">
        <v>923691994</v>
      </c>
    </row>
    <row r="11659" spans="2:5" x14ac:dyDescent="0.2">
      <c r="B11659">
        <f t="shared" si="182"/>
        <v>923692039</v>
      </c>
      <c r="C11659">
        <v>925017424</v>
      </c>
      <c r="D11659">
        <v>923919064</v>
      </c>
      <c r="E11659">
        <v>923692039</v>
      </c>
    </row>
    <row r="11660" spans="2:5" x14ac:dyDescent="0.2">
      <c r="B11660">
        <f t="shared" si="182"/>
        <v>923692084</v>
      </c>
      <c r="C11660">
        <v>925017379</v>
      </c>
      <c r="D11660">
        <v>924763759</v>
      </c>
      <c r="E11660">
        <v>923692084</v>
      </c>
    </row>
    <row r="11661" spans="2:5" x14ac:dyDescent="0.2">
      <c r="B11661">
        <f t="shared" si="182"/>
        <v>923692129</v>
      </c>
      <c r="C11661">
        <v>925017334</v>
      </c>
      <c r="D11661">
        <v>924305524</v>
      </c>
      <c r="E11661">
        <v>923692129</v>
      </c>
    </row>
    <row r="11662" spans="2:5" x14ac:dyDescent="0.2">
      <c r="B11662">
        <f t="shared" si="182"/>
        <v>923692174</v>
      </c>
      <c r="C11662">
        <v>925017289</v>
      </c>
      <c r="D11662">
        <v>923905834</v>
      </c>
      <c r="E11662">
        <v>923692174</v>
      </c>
    </row>
    <row r="11663" spans="2:5" x14ac:dyDescent="0.2">
      <c r="B11663">
        <f t="shared" si="182"/>
        <v>923692219</v>
      </c>
      <c r="C11663">
        <v>925017244</v>
      </c>
      <c r="D11663">
        <v>923348959</v>
      </c>
      <c r="E11663">
        <v>923692219</v>
      </c>
    </row>
    <row r="11664" spans="2:5" x14ac:dyDescent="0.2">
      <c r="B11664">
        <f t="shared" si="182"/>
        <v>923692264</v>
      </c>
      <c r="C11664">
        <v>925017199</v>
      </c>
      <c r="D11664">
        <v>924230554</v>
      </c>
      <c r="E11664">
        <v>923692264</v>
      </c>
    </row>
    <row r="11665" spans="2:5" x14ac:dyDescent="0.2">
      <c r="B11665">
        <f t="shared" si="182"/>
        <v>923692309</v>
      </c>
      <c r="C11665">
        <v>925017154</v>
      </c>
      <c r="D11665">
        <v>924064864</v>
      </c>
      <c r="E11665">
        <v>923692309</v>
      </c>
    </row>
    <row r="11666" spans="2:5" x14ac:dyDescent="0.2">
      <c r="B11666">
        <f t="shared" si="182"/>
        <v>923692354</v>
      </c>
      <c r="C11666">
        <v>925017109</v>
      </c>
      <c r="D11666">
        <v>925483084</v>
      </c>
      <c r="E11666">
        <v>923692354</v>
      </c>
    </row>
    <row r="11667" spans="2:5" x14ac:dyDescent="0.2">
      <c r="B11667">
        <f t="shared" si="182"/>
        <v>923692399</v>
      </c>
      <c r="C11667">
        <v>925017064</v>
      </c>
      <c r="D11667">
        <v>925168624</v>
      </c>
      <c r="E11667">
        <v>923692399</v>
      </c>
    </row>
    <row r="11668" spans="2:5" x14ac:dyDescent="0.2">
      <c r="B11668">
        <f t="shared" si="182"/>
        <v>923692444</v>
      </c>
      <c r="C11668">
        <v>925017019</v>
      </c>
      <c r="D11668">
        <v>923944759</v>
      </c>
      <c r="E11668">
        <v>923692444</v>
      </c>
    </row>
    <row r="11669" spans="2:5" x14ac:dyDescent="0.2">
      <c r="B11669">
        <f t="shared" si="182"/>
        <v>923692489</v>
      </c>
      <c r="C11669">
        <v>925016974</v>
      </c>
      <c r="D11669">
        <v>924473869</v>
      </c>
      <c r="E11669">
        <v>923692489</v>
      </c>
    </row>
    <row r="11670" spans="2:5" x14ac:dyDescent="0.2">
      <c r="B11670">
        <f t="shared" si="182"/>
        <v>923692534</v>
      </c>
      <c r="C11670">
        <v>925016929</v>
      </c>
      <c r="D11670">
        <v>923727409</v>
      </c>
      <c r="E11670">
        <v>923692534</v>
      </c>
    </row>
    <row r="11671" spans="2:5" x14ac:dyDescent="0.2">
      <c r="B11671">
        <f t="shared" si="182"/>
        <v>923692579</v>
      </c>
      <c r="C11671">
        <v>925016884</v>
      </c>
      <c r="D11671">
        <v>923657839</v>
      </c>
      <c r="E11671">
        <v>923692579</v>
      </c>
    </row>
    <row r="11672" spans="2:5" x14ac:dyDescent="0.2">
      <c r="B11672">
        <f t="shared" si="182"/>
        <v>923692624</v>
      </c>
      <c r="C11672">
        <v>925016839</v>
      </c>
      <c r="D11672">
        <v>924770869</v>
      </c>
      <c r="E11672">
        <v>923692624</v>
      </c>
    </row>
    <row r="11673" spans="2:5" x14ac:dyDescent="0.2">
      <c r="B11673">
        <f t="shared" si="182"/>
        <v>923692669</v>
      </c>
      <c r="C11673">
        <v>925016794</v>
      </c>
      <c r="D11673">
        <v>924272854</v>
      </c>
      <c r="E11673">
        <v>923692669</v>
      </c>
    </row>
    <row r="11674" spans="2:5" x14ac:dyDescent="0.2">
      <c r="B11674">
        <f t="shared" si="182"/>
        <v>923692714</v>
      </c>
      <c r="C11674">
        <v>925016749</v>
      </c>
      <c r="D11674">
        <v>924320239</v>
      </c>
      <c r="E11674">
        <v>923692714</v>
      </c>
    </row>
    <row r="11675" spans="2:5" x14ac:dyDescent="0.2">
      <c r="B11675">
        <f t="shared" si="182"/>
        <v>923692759</v>
      </c>
      <c r="C11675">
        <v>925016704</v>
      </c>
      <c r="D11675">
        <v>924431884</v>
      </c>
      <c r="E11675">
        <v>923692759</v>
      </c>
    </row>
    <row r="11676" spans="2:5" x14ac:dyDescent="0.2">
      <c r="B11676">
        <f t="shared" si="182"/>
        <v>923692804</v>
      </c>
      <c r="C11676">
        <v>925016659</v>
      </c>
      <c r="D11676">
        <v>924788194</v>
      </c>
      <c r="E11676">
        <v>923692804</v>
      </c>
    </row>
    <row r="11677" spans="2:5" x14ac:dyDescent="0.2">
      <c r="B11677">
        <f t="shared" si="182"/>
        <v>923692849</v>
      </c>
      <c r="C11677">
        <v>925016614</v>
      </c>
      <c r="D11677">
        <v>923689249</v>
      </c>
      <c r="E11677">
        <v>923692849</v>
      </c>
    </row>
    <row r="11678" spans="2:5" x14ac:dyDescent="0.2">
      <c r="B11678">
        <f t="shared" si="182"/>
        <v>923692894</v>
      </c>
      <c r="C11678">
        <v>925016569</v>
      </c>
      <c r="D11678">
        <v>924297694</v>
      </c>
      <c r="E11678">
        <v>923692894</v>
      </c>
    </row>
    <row r="11679" spans="2:5" x14ac:dyDescent="0.2">
      <c r="B11679">
        <f t="shared" si="182"/>
        <v>923692939</v>
      </c>
      <c r="C11679">
        <v>925016524</v>
      </c>
      <c r="D11679">
        <v>924761734</v>
      </c>
      <c r="E11679">
        <v>923692939</v>
      </c>
    </row>
    <row r="11680" spans="2:5" x14ac:dyDescent="0.2">
      <c r="B11680">
        <f t="shared" si="182"/>
        <v>923692984</v>
      </c>
      <c r="C11680">
        <v>925016479</v>
      </c>
      <c r="D11680">
        <v>925177534</v>
      </c>
      <c r="E11680">
        <v>923692984</v>
      </c>
    </row>
    <row r="11681" spans="2:5" x14ac:dyDescent="0.2">
      <c r="B11681">
        <f t="shared" si="182"/>
        <v>923693029</v>
      </c>
      <c r="C11681">
        <v>925016434</v>
      </c>
      <c r="D11681">
        <v>924618409</v>
      </c>
      <c r="E11681">
        <v>923693029</v>
      </c>
    </row>
    <row r="11682" spans="2:5" x14ac:dyDescent="0.2">
      <c r="B11682">
        <f t="shared" si="182"/>
        <v>923693074</v>
      </c>
      <c r="C11682">
        <v>925016389</v>
      </c>
      <c r="D11682">
        <v>924825859</v>
      </c>
      <c r="E11682">
        <v>923693074</v>
      </c>
    </row>
    <row r="11683" spans="2:5" x14ac:dyDescent="0.2">
      <c r="B11683">
        <f t="shared" si="182"/>
        <v>923693119</v>
      </c>
      <c r="C11683">
        <v>925016344</v>
      </c>
      <c r="D11683">
        <v>923801119</v>
      </c>
      <c r="E11683">
        <v>923693119</v>
      </c>
    </row>
    <row r="11684" spans="2:5" x14ac:dyDescent="0.2">
      <c r="B11684">
        <f t="shared" si="182"/>
        <v>923693164</v>
      </c>
      <c r="C11684">
        <v>925016299</v>
      </c>
      <c r="D11684">
        <v>923616259</v>
      </c>
      <c r="E11684">
        <v>923693164</v>
      </c>
    </row>
    <row r="11685" spans="2:5" x14ac:dyDescent="0.2">
      <c r="B11685">
        <f t="shared" si="182"/>
        <v>923693209</v>
      </c>
      <c r="C11685">
        <v>925016254</v>
      </c>
      <c r="D11685">
        <v>925371349</v>
      </c>
      <c r="E11685">
        <v>923693209</v>
      </c>
    </row>
    <row r="11686" spans="2:5" x14ac:dyDescent="0.2">
      <c r="B11686">
        <f t="shared" si="182"/>
        <v>923693254</v>
      </c>
      <c r="C11686">
        <v>925016209</v>
      </c>
      <c r="D11686">
        <v>924679159</v>
      </c>
      <c r="E11686">
        <v>923693254</v>
      </c>
    </row>
    <row r="11687" spans="2:5" x14ac:dyDescent="0.2">
      <c r="B11687">
        <f t="shared" si="182"/>
        <v>923693299</v>
      </c>
      <c r="C11687">
        <v>925016164</v>
      </c>
      <c r="D11687">
        <v>924519634</v>
      </c>
      <c r="E11687">
        <v>923693299</v>
      </c>
    </row>
    <row r="11688" spans="2:5" x14ac:dyDescent="0.2">
      <c r="B11688">
        <f t="shared" si="182"/>
        <v>923693344</v>
      </c>
      <c r="C11688">
        <v>925016119</v>
      </c>
      <c r="D11688">
        <v>923723089</v>
      </c>
      <c r="E11688">
        <v>923693344</v>
      </c>
    </row>
    <row r="11689" spans="2:5" x14ac:dyDescent="0.2">
      <c r="B11689">
        <f t="shared" si="182"/>
        <v>923693389</v>
      </c>
      <c r="C11689">
        <v>925016074</v>
      </c>
      <c r="D11689">
        <v>924215569</v>
      </c>
      <c r="E11689">
        <v>923693389</v>
      </c>
    </row>
    <row r="11690" spans="2:5" x14ac:dyDescent="0.2">
      <c r="B11690">
        <f t="shared" si="182"/>
        <v>923693434</v>
      </c>
      <c r="C11690">
        <v>925016029</v>
      </c>
      <c r="D11690">
        <v>925399924</v>
      </c>
      <c r="E11690">
        <v>923693434</v>
      </c>
    </row>
    <row r="11691" spans="2:5" x14ac:dyDescent="0.2">
      <c r="B11691">
        <f t="shared" si="182"/>
        <v>923693479</v>
      </c>
      <c r="C11691">
        <v>925015984</v>
      </c>
      <c r="D11691">
        <v>925100179</v>
      </c>
      <c r="E11691">
        <v>923693479</v>
      </c>
    </row>
    <row r="11692" spans="2:5" x14ac:dyDescent="0.2">
      <c r="B11692">
        <f t="shared" si="182"/>
        <v>923693524</v>
      </c>
      <c r="C11692">
        <v>925015939</v>
      </c>
      <c r="D11692">
        <v>924079309</v>
      </c>
      <c r="E11692">
        <v>923693524</v>
      </c>
    </row>
    <row r="11693" spans="2:5" x14ac:dyDescent="0.2">
      <c r="B11693">
        <f t="shared" si="182"/>
        <v>923693569</v>
      </c>
      <c r="C11693">
        <v>925015894</v>
      </c>
      <c r="D11693">
        <v>925061974</v>
      </c>
      <c r="E11693">
        <v>923693569</v>
      </c>
    </row>
    <row r="11694" spans="2:5" x14ac:dyDescent="0.2">
      <c r="B11694">
        <f t="shared" si="182"/>
        <v>923693614</v>
      </c>
      <c r="C11694">
        <v>925015849</v>
      </c>
      <c r="D11694">
        <v>924846064</v>
      </c>
      <c r="E11694">
        <v>923693614</v>
      </c>
    </row>
    <row r="11695" spans="2:5" x14ac:dyDescent="0.2">
      <c r="B11695">
        <f t="shared" si="182"/>
        <v>923693659</v>
      </c>
      <c r="C11695">
        <v>925015804</v>
      </c>
      <c r="D11695">
        <v>924451594</v>
      </c>
      <c r="E11695">
        <v>923693659</v>
      </c>
    </row>
    <row r="11696" spans="2:5" x14ac:dyDescent="0.2">
      <c r="B11696">
        <f t="shared" si="182"/>
        <v>923693704</v>
      </c>
      <c r="C11696">
        <v>925015759</v>
      </c>
      <c r="D11696">
        <v>925264879</v>
      </c>
      <c r="E11696">
        <v>923693704</v>
      </c>
    </row>
    <row r="11697" spans="2:5" x14ac:dyDescent="0.2">
      <c r="B11697">
        <f t="shared" si="182"/>
        <v>923693749</v>
      </c>
      <c r="C11697">
        <v>925015714</v>
      </c>
      <c r="D11697">
        <v>925465849</v>
      </c>
      <c r="E11697">
        <v>923693749</v>
      </c>
    </row>
    <row r="11698" spans="2:5" x14ac:dyDescent="0.2">
      <c r="B11698">
        <f t="shared" si="182"/>
        <v>923693794</v>
      </c>
      <c r="C11698">
        <v>925015669</v>
      </c>
      <c r="D11698">
        <v>923802919</v>
      </c>
      <c r="E11698">
        <v>923693794</v>
      </c>
    </row>
    <row r="11699" spans="2:5" x14ac:dyDescent="0.2">
      <c r="B11699">
        <f t="shared" si="182"/>
        <v>923693839</v>
      </c>
      <c r="C11699">
        <v>925015624</v>
      </c>
      <c r="D11699">
        <v>923597719</v>
      </c>
      <c r="E11699">
        <v>923693839</v>
      </c>
    </row>
    <row r="11700" spans="2:5" x14ac:dyDescent="0.2">
      <c r="B11700">
        <f t="shared" si="182"/>
        <v>923693884</v>
      </c>
      <c r="C11700">
        <v>925015579</v>
      </c>
      <c r="D11700">
        <v>925407889</v>
      </c>
      <c r="E11700">
        <v>923693884</v>
      </c>
    </row>
    <row r="11701" spans="2:5" x14ac:dyDescent="0.2">
      <c r="B11701">
        <f t="shared" si="182"/>
        <v>923693929</v>
      </c>
      <c r="C11701">
        <v>925015534</v>
      </c>
      <c r="D11701">
        <v>924131734</v>
      </c>
      <c r="E11701">
        <v>923693929</v>
      </c>
    </row>
    <row r="11702" spans="2:5" x14ac:dyDescent="0.2">
      <c r="B11702">
        <f t="shared" si="182"/>
        <v>923693974</v>
      </c>
      <c r="C11702">
        <v>925015489</v>
      </c>
      <c r="D11702">
        <v>923345494</v>
      </c>
      <c r="E11702">
        <v>923693974</v>
      </c>
    </row>
    <row r="11703" spans="2:5" x14ac:dyDescent="0.2">
      <c r="B11703">
        <f t="shared" si="182"/>
        <v>923694019</v>
      </c>
      <c r="C11703">
        <v>925015444</v>
      </c>
      <c r="D11703">
        <v>923625349</v>
      </c>
      <c r="E11703">
        <v>923694019</v>
      </c>
    </row>
    <row r="11704" spans="2:5" x14ac:dyDescent="0.2">
      <c r="B11704">
        <f t="shared" si="182"/>
        <v>923694064</v>
      </c>
      <c r="C11704">
        <v>925015399</v>
      </c>
      <c r="D11704">
        <v>925067869</v>
      </c>
      <c r="E11704">
        <v>923694064</v>
      </c>
    </row>
    <row r="11705" spans="2:5" x14ac:dyDescent="0.2">
      <c r="B11705">
        <f t="shared" si="182"/>
        <v>923694109</v>
      </c>
      <c r="C11705">
        <v>925015354</v>
      </c>
      <c r="D11705">
        <v>924406504</v>
      </c>
      <c r="E11705">
        <v>923694109</v>
      </c>
    </row>
    <row r="11706" spans="2:5" x14ac:dyDescent="0.2">
      <c r="B11706">
        <f t="shared" si="182"/>
        <v>923694154</v>
      </c>
      <c r="C11706">
        <v>925015309</v>
      </c>
      <c r="D11706">
        <v>923573194</v>
      </c>
      <c r="E11706">
        <v>923694154</v>
      </c>
    </row>
    <row r="11707" spans="2:5" x14ac:dyDescent="0.2">
      <c r="B11707">
        <f t="shared" si="182"/>
        <v>923694199</v>
      </c>
      <c r="C11707">
        <v>925015264</v>
      </c>
      <c r="D11707">
        <v>924582679</v>
      </c>
      <c r="E11707">
        <v>923694199</v>
      </c>
    </row>
    <row r="11708" spans="2:5" x14ac:dyDescent="0.2">
      <c r="B11708">
        <f t="shared" si="182"/>
        <v>923694244</v>
      </c>
      <c r="C11708">
        <v>925015219</v>
      </c>
      <c r="D11708">
        <v>925539784</v>
      </c>
      <c r="E11708">
        <v>923694244</v>
      </c>
    </row>
    <row r="11709" spans="2:5" x14ac:dyDescent="0.2">
      <c r="B11709">
        <f t="shared" si="182"/>
        <v>923694289</v>
      </c>
      <c r="C11709">
        <v>925015174</v>
      </c>
      <c r="D11709">
        <v>924600544</v>
      </c>
      <c r="E11709">
        <v>923694289</v>
      </c>
    </row>
    <row r="11710" spans="2:5" x14ac:dyDescent="0.2">
      <c r="B11710">
        <f t="shared" si="182"/>
        <v>923694334</v>
      </c>
      <c r="C11710">
        <v>925015129</v>
      </c>
      <c r="D11710">
        <v>924552214</v>
      </c>
      <c r="E11710">
        <v>923694334</v>
      </c>
    </row>
    <row r="11711" spans="2:5" x14ac:dyDescent="0.2">
      <c r="B11711">
        <f t="shared" si="182"/>
        <v>923694379</v>
      </c>
      <c r="C11711">
        <v>925015084</v>
      </c>
      <c r="D11711">
        <v>924227854</v>
      </c>
      <c r="E11711">
        <v>923694379</v>
      </c>
    </row>
    <row r="11712" spans="2:5" x14ac:dyDescent="0.2">
      <c r="B11712">
        <f t="shared" si="182"/>
        <v>923694424</v>
      </c>
      <c r="C11712">
        <v>925015039</v>
      </c>
      <c r="D11712">
        <v>925284769</v>
      </c>
      <c r="E11712">
        <v>923694424</v>
      </c>
    </row>
    <row r="11713" spans="2:5" x14ac:dyDescent="0.2">
      <c r="B11713">
        <f t="shared" si="182"/>
        <v>923694469</v>
      </c>
      <c r="C11713">
        <v>925014994</v>
      </c>
      <c r="D11713">
        <v>923917219</v>
      </c>
      <c r="E11713">
        <v>923694469</v>
      </c>
    </row>
    <row r="11714" spans="2:5" x14ac:dyDescent="0.2">
      <c r="B11714">
        <f t="shared" si="182"/>
        <v>923694514</v>
      </c>
      <c r="C11714">
        <v>925014949</v>
      </c>
      <c r="D11714">
        <v>923531704</v>
      </c>
      <c r="E11714">
        <v>923694514</v>
      </c>
    </row>
    <row r="11715" spans="2:5" x14ac:dyDescent="0.2">
      <c r="B11715">
        <f t="shared" ref="B11715:B11778" si="183">B11714+45</f>
        <v>923694559</v>
      </c>
      <c r="C11715">
        <v>925014904</v>
      </c>
      <c r="D11715">
        <v>923690419</v>
      </c>
      <c r="E11715">
        <v>923694559</v>
      </c>
    </row>
    <row r="11716" spans="2:5" x14ac:dyDescent="0.2">
      <c r="B11716">
        <f t="shared" si="183"/>
        <v>923694604</v>
      </c>
      <c r="C11716">
        <v>925014859</v>
      </c>
      <c r="D11716">
        <v>925067689</v>
      </c>
      <c r="E11716">
        <v>923694604</v>
      </c>
    </row>
    <row r="11717" spans="2:5" x14ac:dyDescent="0.2">
      <c r="B11717">
        <f t="shared" si="183"/>
        <v>923694649</v>
      </c>
      <c r="C11717">
        <v>925014814</v>
      </c>
      <c r="D11717">
        <v>924680959</v>
      </c>
      <c r="E11717">
        <v>923694649</v>
      </c>
    </row>
    <row r="11718" spans="2:5" x14ac:dyDescent="0.2">
      <c r="B11718">
        <f t="shared" si="183"/>
        <v>923694694</v>
      </c>
      <c r="C11718">
        <v>925014769</v>
      </c>
      <c r="D11718">
        <v>924741439</v>
      </c>
      <c r="E11718">
        <v>923694694</v>
      </c>
    </row>
    <row r="11719" spans="2:5" x14ac:dyDescent="0.2">
      <c r="B11719">
        <f t="shared" si="183"/>
        <v>923694739</v>
      </c>
      <c r="C11719">
        <v>925014724</v>
      </c>
      <c r="D11719">
        <v>925365229</v>
      </c>
      <c r="E11719">
        <v>923694739</v>
      </c>
    </row>
    <row r="11720" spans="2:5" x14ac:dyDescent="0.2">
      <c r="B11720">
        <f t="shared" si="183"/>
        <v>923694784</v>
      </c>
      <c r="C11720">
        <v>925014679</v>
      </c>
      <c r="D11720">
        <v>924334324</v>
      </c>
      <c r="E11720">
        <v>923694784</v>
      </c>
    </row>
    <row r="11721" spans="2:5" x14ac:dyDescent="0.2">
      <c r="B11721">
        <f t="shared" si="183"/>
        <v>923694829</v>
      </c>
      <c r="C11721">
        <v>925014634</v>
      </c>
      <c r="D11721">
        <v>925055809</v>
      </c>
      <c r="E11721">
        <v>923694829</v>
      </c>
    </row>
    <row r="11722" spans="2:5" x14ac:dyDescent="0.2">
      <c r="B11722">
        <f t="shared" si="183"/>
        <v>923694874</v>
      </c>
      <c r="C11722">
        <v>925014589</v>
      </c>
      <c r="D11722">
        <v>923266474</v>
      </c>
      <c r="E11722">
        <v>923694874</v>
      </c>
    </row>
    <row r="11723" spans="2:5" x14ac:dyDescent="0.2">
      <c r="B11723">
        <f t="shared" si="183"/>
        <v>923694919</v>
      </c>
      <c r="C11723">
        <v>925014544</v>
      </c>
      <c r="D11723">
        <v>923754724</v>
      </c>
      <c r="E11723">
        <v>923694919</v>
      </c>
    </row>
    <row r="11724" spans="2:5" x14ac:dyDescent="0.2">
      <c r="B11724">
        <f t="shared" si="183"/>
        <v>923694964</v>
      </c>
      <c r="C11724">
        <v>925014499</v>
      </c>
      <c r="D11724">
        <v>925404739</v>
      </c>
      <c r="E11724">
        <v>923694964</v>
      </c>
    </row>
    <row r="11725" spans="2:5" x14ac:dyDescent="0.2">
      <c r="B11725">
        <f t="shared" si="183"/>
        <v>923695009</v>
      </c>
      <c r="C11725">
        <v>925014454</v>
      </c>
      <c r="D11725">
        <v>924138979</v>
      </c>
      <c r="E11725">
        <v>923695009</v>
      </c>
    </row>
    <row r="11726" spans="2:5" x14ac:dyDescent="0.2">
      <c r="B11726">
        <f t="shared" si="183"/>
        <v>923695054</v>
      </c>
      <c r="C11726">
        <v>925014409</v>
      </c>
      <c r="D11726">
        <v>923286859</v>
      </c>
      <c r="E11726">
        <v>923695054</v>
      </c>
    </row>
    <row r="11727" spans="2:5" x14ac:dyDescent="0.2">
      <c r="B11727">
        <f t="shared" si="183"/>
        <v>923695099</v>
      </c>
      <c r="C11727">
        <v>925014364</v>
      </c>
      <c r="D11727">
        <v>924021979</v>
      </c>
      <c r="E11727">
        <v>923695099</v>
      </c>
    </row>
    <row r="11728" spans="2:5" x14ac:dyDescent="0.2">
      <c r="B11728">
        <f t="shared" si="183"/>
        <v>923695144</v>
      </c>
      <c r="C11728">
        <v>925014319</v>
      </c>
      <c r="D11728">
        <v>924140419</v>
      </c>
      <c r="E11728">
        <v>923695144</v>
      </c>
    </row>
    <row r="11729" spans="2:5" x14ac:dyDescent="0.2">
      <c r="B11729">
        <f t="shared" si="183"/>
        <v>923695189</v>
      </c>
      <c r="C11729">
        <v>925014274</v>
      </c>
      <c r="D11729">
        <v>924163459</v>
      </c>
      <c r="E11729">
        <v>923695189</v>
      </c>
    </row>
    <row r="11730" spans="2:5" x14ac:dyDescent="0.2">
      <c r="B11730">
        <f t="shared" si="183"/>
        <v>923695234</v>
      </c>
      <c r="C11730">
        <v>925014229</v>
      </c>
      <c r="D11730">
        <v>924865144</v>
      </c>
      <c r="E11730">
        <v>923695234</v>
      </c>
    </row>
    <row r="11731" spans="2:5" x14ac:dyDescent="0.2">
      <c r="B11731">
        <f t="shared" si="183"/>
        <v>923695279</v>
      </c>
      <c r="C11731">
        <v>925014184</v>
      </c>
      <c r="D11731">
        <v>924067114</v>
      </c>
      <c r="E11731">
        <v>923695279</v>
      </c>
    </row>
    <row r="11732" spans="2:5" x14ac:dyDescent="0.2">
      <c r="B11732">
        <f t="shared" si="183"/>
        <v>923695324</v>
      </c>
      <c r="C11732">
        <v>925014139</v>
      </c>
      <c r="D11732">
        <v>924141589</v>
      </c>
      <c r="E11732">
        <v>923695324</v>
      </c>
    </row>
    <row r="11733" spans="2:5" x14ac:dyDescent="0.2">
      <c r="B11733">
        <f t="shared" si="183"/>
        <v>923695369</v>
      </c>
      <c r="C11733">
        <v>925014094</v>
      </c>
      <c r="D11733">
        <v>924444934</v>
      </c>
      <c r="E11733">
        <v>923695369</v>
      </c>
    </row>
    <row r="11734" spans="2:5" x14ac:dyDescent="0.2">
      <c r="B11734">
        <f t="shared" si="183"/>
        <v>923695414</v>
      </c>
      <c r="C11734">
        <v>925014049</v>
      </c>
      <c r="D11734">
        <v>925460674</v>
      </c>
      <c r="E11734">
        <v>923695414</v>
      </c>
    </row>
    <row r="11735" spans="2:5" x14ac:dyDescent="0.2">
      <c r="B11735">
        <f t="shared" si="183"/>
        <v>923695459</v>
      </c>
      <c r="C11735">
        <v>925014004</v>
      </c>
      <c r="D11735">
        <v>924780184</v>
      </c>
      <c r="E11735">
        <v>923695459</v>
      </c>
    </row>
    <row r="11736" spans="2:5" x14ac:dyDescent="0.2">
      <c r="B11736">
        <f t="shared" si="183"/>
        <v>923695504</v>
      </c>
      <c r="C11736">
        <v>925013959</v>
      </c>
      <c r="D11736">
        <v>925144639</v>
      </c>
      <c r="E11736">
        <v>923695504</v>
      </c>
    </row>
    <row r="11737" spans="2:5" x14ac:dyDescent="0.2">
      <c r="B11737">
        <f t="shared" si="183"/>
        <v>923695549</v>
      </c>
      <c r="C11737">
        <v>925013914</v>
      </c>
      <c r="D11737">
        <v>923266564</v>
      </c>
      <c r="E11737">
        <v>923695549</v>
      </c>
    </row>
    <row r="11738" spans="2:5" x14ac:dyDescent="0.2">
      <c r="B11738">
        <f t="shared" si="183"/>
        <v>923695594</v>
      </c>
      <c r="C11738">
        <v>925013869</v>
      </c>
      <c r="D11738">
        <v>925322254</v>
      </c>
      <c r="E11738">
        <v>923695594</v>
      </c>
    </row>
    <row r="11739" spans="2:5" x14ac:dyDescent="0.2">
      <c r="B11739">
        <f t="shared" si="183"/>
        <v>923695639</v>
      </c>
      <c r="C11739">
        <v>925013824</v>
      </c>
      <c r="D11739">
        <v>924888184</v>
      </c>
      <c r="E11739">
        <v>923695639</v>
      </c>
    </row>
    <row r="11740" spans="2:5" x14ac:dyDescent="0.2">
      <c r="B11740">
        <f t="shared" si="183"/>
        <v>923695684</v>
      </c>
      <c r="C11740">
        <v>925013779</v>
      </c>
      <c r="D11740">
        <v>925433989</v>
      </c>
      <c r="E11740">
        <v>923695684</v>
      </c>
    </row>
    <row r="11741" spans="2:5" x14ac:dyDescent="0.2">
      <c r="B11741">
        <f t="shared" si="183"/>
        <v>923695729</v>
      </c>
      <c r="C11741">
        <v>925013734</v>
      </c>
      <c r="D11741">
        <v>923477974</v>
      </c>
      <c r="E11741">
        <v>923695729</v>
      </c>
    </row>
    <row r="11742" spans="2:5" x14ac:dyDescent="0.2">
      <c r="B11742">
        <f t="shared" si="183"/>
        <v>923695774</v>
      </c>
      <c r="C11742">
        <v>925013689</v>
      </c>
      <c r="D11742">
        <v>925230364</v>
      </c>
      <c r="E11742">
        <v>923695774</v>
      </c>
    </row>
    <row r="11743" spans="2:5" x14ac:dyDescent="0.2">
      <c r="B11743">
        <f t="shared" si="183"/>
        <v>923695819</v>
      </c>
      <c r="C11743">
        <v>925013644</v>
      </c>
      <c r="D11743">
        <v>923849764</v>
      </c>
      <c r="E11743">
        <v>923695819</v>
      </c>
    </row>
    <row r="11744" spans="2:5" x14ac:dyDescent="0.2">
      <c r="B11744">
        <f t="shared" si="183"/>
        <v>923695864</v>
      </c>
      <c r="C11744">
        <v>925013599</v>
      </c>
      <c r="D11744">
        <v>924966439</v>
      </c>
      <c r="E11744">
        <v>923695864</v>
      </c>
    </row>
    <row r="11745" spans="2:5" x14ac:dyDescent="0.2">
      <c r="B11745">
        <f t="shared" si="183"/>
        <v>923695909</v>
      </c>
      <c r="C11745">
        <v>925013554</v>
      </c>
      <c r="D11745">
        <v>923678494</v>
      </c>
      <c r="E11745">
        <v>923695909</v>
      </c>
    </row>
    <row r="11746" spans="2:5" x14ac:dyDescent="0.2">
      <c r="B11746">
        <f t="shared" si="183"/>
        <v>923695954</v>
      </c>
      <c r="C11746">
        <v>925013509</v>
      </c>
      <c r="D11746">
        <v>924569854</v>
      </c>
      <c r="E11746">
        <v>923695954</v>
      </c>
    </row>
    <row r="11747" spans="2:5" x14ac:dyDescent="0.2">
      <c r="B11747">
        <f t="shared" si="183"/>
        <v>923695999</v>
      </c>
      <c r="C11747">
        <v>925013464</v>
      </c>
      <c r="D11747">
        <v>923691904</v>
      </c>
      <c r="E11747">
        <v>923695999</v>
      </c>
    </row>
    <row r="11748" spans="2:5" x14ac:dyDescent="0.2">
      <c r="B11748">
        <f t="shared" si="183"/>
        <v>923696044</v>
      </c>
      <c r="C11748">
        <v>925013419</v>
      </c>
      <c r="D11748">
        <v>924340444</v>
      </c>
      <c r="E11748">
        <v>923696044</v>
      </c>
    </row>
    <row r="11749" spans="2:5" x14ac:dyDescent="0.2">
      <c r="B11749">
        <f t="shared" si="183"/>
        <v>923696089</v>
      </c>
      <c r="C11749">
        <v>925013374</v>
      </c>
      <c r="D11749">
        <v>925085104</v>
      </c>
      <c r="E11749">
        <v>923696089</v>
      </c>
    </row>
    <row r="11750" spans="2:5" x14ac:dyDescent="0.2">
      <c r="B11750">
        <f t="shared" si="183"/>
        <v>923696134</v>
      </c>
      <c r="C11750">
        <v>925013329</v>
      </c>
      <c r="D11750">
        <v>925324009</v>
      </c>
      <c r="E11750">
        <v>923696134</v>
      </c>
    </row>
    <row r="11751" spans="2:5" x14ac:dyDescent="0.2">
      <c r="B11751">
        <f t="shared" si="183"/>
        <v>923696179</v>
      </c>
      <c r="C11751">
        <v>925013284</v>
      </c>
      <c r="D11751">
        <v>925388584</v>
      </c>
      <c r="E11751">
        <v>923696179</v>
      </c>
    </row>
    <row r="11752" spans="2:5" x14ac:dyDescent="0.2">
      <c r="B11752">
        <f t="shared" si="183"/>
        <v>923696224</v>
      </c>
      <c r="C11752">
        <v>925013239</v>
      </c>
      <c r="D11752">
        <v>924782974</v>
      </c>
      <c r="E11752">
        <v>923696224</v>
      </c>
    </row>
    <row r="11753" spans="2:5" x14ac:dyDescent="0.2">
      <c r="B11753">
        <f t="shared" si="183"/>
        <v>923696269</v>
      </c>
      <c r="C11753">
        <v>925013194</v>
      </c>
      <c r="D11753">
        <v>924206029</v>
      </c>
      <c r="E11753">
        <v>923696269</v>
      </c>
    </row>
    <row r="11754" spans="2:5" x14ac:dyDescent="0.2">
      <c r="B11754">
        <f t="shared" si="183"/>
        <v>923696314</v>
      </c>
      <c r="C11754">
        <v>925013149</v>
      </c>
      <c r="D11754">
        <v>925480069</v>
      </c>
      <c r="E11754">
        <v>923696314</v>
      </c>
    </row>
    <row r="11755" spans="2:5" x14ac:dyDescent="0.2">
      <c r="B11755">
        <f t="shared" si="183"/>
        <v>923696359</v>
      </c>
      <c r="C11755">
        <v>925013104</v>
      </c>
      <c r="D11755">
        <v>924158869</v>
      </c>
      <c r="E11755">
        <v>923696359</v>
      </c>
    </row>
    <row r="11756" spans="2:5" x14ac:dyDescent="0.2">
      <c r="B11756">
        <f t="shared" si="183"/>
        <v>923696404</v>
      </c>
      <c r="C11756">
        <v>925013059</v>
      </c>
      <c r="D11756">
        <v>925022239</v>
      </c>
      <c r="E11756">
        <v>923696404</v>
      </c>
    </row>
    <row r="11757" spans="2:5" x14ac:dyDescent="0.2">
      <c r="B11757">
        <f t="shared" si="183"/>
        <v>923696449</v>
      </c>
      <c r="C11757">
        <v>925013014</v>
      </c>
      <c r="D11757">
        <v>924482284</v>
      </c>
      <c r="E11757">
        <v>923696449</v>
      </c>
    </row>
    <row r="11758" spans="2:5" x14ac:dyDescent="0.2">
      <c r="B11758">
        <f t="shared" si="183"/>
        <v>923696494</v>
      </c>
      <c r="C11758">
        <v>925012969</v>
      </c>
      <c r="D11758">
        <v>923807509</v>
      </c>
      <c r="E11758">
        <v>923696494</v>
      </c>
    </row>
    <row r="11759" spans="2:5" x14ac:dyDescent="0.2">
      <c r="B11759">
        <f t="shared" si="183"/>
        <v>923696539</v>
      </c>
      <c r="C11759">
        <v>925012924</v>
      </c>
      <c r="D11759">
        <v>924204004</v>
      </c>
      <c r="E11759">
        <v>923696539</v>
      </c>
    </row>
    <row r="11760" spans="2:5" x14ac:dyDescent="0.2">
      <c r="B11760">
        <f t="shared" si="183"/>
        <v>923696584</v>
      </c>
      <c r="C11760">
        <v>925012879</v>
      </c>
      <c r="D11760">
        <v>924398224</v>
      </c>
      <c r="E11760">
        <v>923696584</v>
      </c>
    </row>
    <row r="11761" spans="2:5" x14ac:dyDescent="0.2">
      <c r="B11761">
        <f t="shared" si="183"/>
        <v>923696629</v>
      </c>
      <c r="C11761">
        <v>925012834</v>
      </c>
      <c r="D11761">
        <v>923932204</v>
      </c>
      <c r="E11761">
        <v>923696629</v>
      </c>
    </row>
    <row r="11762" spans="2:5" x14ac:dyDescent="0.2">
      <c r="B11762">
        <f t="shared" si="183"/>
        <v>923696674</v>
      </c>
      <c r="C11762">
        <v>925012789</v>
      </c>
      <c r="D11762">
        <v>924699499</v>
      </c>
      <c r="E11762">
        <v>923696674</v>
      </c>
    </row>
    <row r="11763" spans="2:5" x14ac:dyDescent="0.2">
      <c r="B11763">
        <f t="shared" si="183"/>
        <v>923696719</v>
      </c>
      <c r="C11763">
        <v>925012744</v>
      </c>
      <c r="D11763">
        <v>925079074</v>
      </c>
      <c r="E11763">
        <v>923696719</v>
      </c>
    </row>
    <row r="11764" spans="2:5" x14ac:dyDescent="0.2">
      <c r="B11764">
        <f t="shared" si="183"/>
        <v>923696764</v>
      </c>
      <c r="C11764">
        <v>925012699</v>
      </c>
      <c r="D11764">
        <v>924750574</v>
      </c>
      <c r="E11764">
        <v>923696764</v>
      </c>
    </row>
    <row r="11765" spans="2:5" x14ac:dyDescent="0.2">
      <c r="B11765">
        <f t="shared" si="183"/>
        <v>923696809</v>
      </c>
      <c r="C11765">
        <v>925012654</v>
      </c>
      <c r="D11765">
        <v>925182979</v>
      </c>
      <c r="E11765">
        <v>923696809</v>
      </c>
    </row>
    <row r="11766" spans="2:5" x14ac:dyDescent="0.2">
      <c r="B11766">
        <f t="shared" si="183"/>
        <v>923696854</v>
      </c>
      <c r="C11766">
        <v>925012609</v>
      </c>
      <c r="D11766">
        <v>924488719</v>
      </c>
      <c r="E11766">
        <v>923696854</v>
      </c>
    </row>
    <row r="11767" spans="2:5" x14ac:dyDescent="0.2">
      <c r="B11767">
        <f t="shared" si="183"/>
        <v>923696899</v>
      </c>
      <c r="C11767">
        <v>925012564</v>
      </c>
      <c r="D11767">
        <v>924131959</v>
      </c>
      <c r="E11767">
        <v>923696899</v>
      </c>
    </row>
    <row r="11768" spans="2:5" x14ac:dyDescent="0.2">
      <c r="B11768">
        <f t="shared" si="183"/>
        <v>923696944</v>
      </c>
      <c r="C11768">
        <v>925012519</v>
      </c>
      <c r="D11768">
        <v>924356059</v>
      </c>
      <c r="E11768">
        <v>923696944</v>
      </c>
    </row>
    <row r="11769" spans="2:5" x14ac:dyDescent="0.2">
      <c r="B11769">
        <f t="shared" si="183"/>
        <v>923696989</v>
      </c>
      <c r="C11769">
        <v>925012474</v>
      </c>
      <c r="D11769">
        <v>925296739</v>
      </c>
      <c r="E11769">
        <v>923696989</v>
      </c>
    </row>
    <row r="11770" spans="2:5" x14ac:dyDescent="0.2">
      <c r="B11770">
        <f t="shared" si="183"/>
        <v>923697034</v>
      </c>
      <c r="C11770">
        <v>925012429</v>
      </c>
      <c r="D11770">
        <v>924531019</v>
      </c>
      <c r="E11770">
        <v>923697034</v>
      </c>
    </row>
    <row r="11771" spans="2:5" x14ac:dyDescent="0.2">
      <c r="B11771">
        <f t="shared" si="183"/>
        <v>923697079</v>
      </c>
      <c r="C11771">
        <v>925012384</v>
      </c>
      <c r="D11771">
        <v>924792829</v>
      </c>
      <c r="E11771">
        <v>923697079</v>
      </c>
    </row>
    <row r="11772" spans="2:5" x14ac:dyDescent="0.2">
      <c r="B11772">
        <f t="shared" si="183"/>
        <v>923697124</v>
      </c>
      <c r="C11772">
        <v>925012339</v>
      </c>
      <c r="D11772">
        <v>923800354</v>
      </c>
      <c r="E11772">
        <v>923697124</v>
      </c>
    </row>
    <row r="11773" spans="2:5" x14ac:dyDescent="0.2">
      <c r="B11773">
        <f t="shared" si="183"/>
        <v>923697169</v>
      </c>
      <c r="C11773">
        <v>925012294</v>
      </c>
      <c r="D11773">
        <v>923952004</v>
      </c>
      <c r="E11773">
        <v>923697169</v>
      </c>
    </row>
    <row r="11774" spans="2:5" x14ac:dyDescent="0.2">
      <c r="B11774">
        <f t="shared" si="183"/>
        <v>923697214</v>
      </c>
      <c r="C11774">
        <v>925012249</v>
      </c>
      <c r="D11774">
        <v>923210764</v>
      </c>
      <c r="E11774">
        <v>923697214</v>
      </c>
    </row>
    <row r="11775" spans="2:5" x14ac:dyDescent="0.2">
      <c r="B11775">
        <f t="shared" si="183"/>
        <v>923697259</v>
      </c>
      <c r="C11775">
        <v>925012204</v>
      </c>
      <c r="D11775">
        <v>923339104</v>
      </c>
      <c r="E11775">
        <v>923697259</v>
      </c>
    </row>
    <row r="11776" spans="2:5" x14ac:dyDescent="0.2">
      <c r="B11776">
        <f t="shared" si="183"/>
        <v>923697304</v>
      </c>
      <c r="C11776">
        <v>925012159</v>
      </c>
      <c r="D11776">
        <v>923621524</v>
      </c>
      <c r="E11776">
        <v>923697304</v>
      </c>
    </row>
    <row r="11777" spans="2:5" x14ac:dyDescent="0.2">
      <c r="B11777">
        <f t="shared" si="183"/>
        <v>923697349</v>
      </c>
      <c r="C11777">
        <v>925012114</v>
      </c>
      <c r="D11777">
        <v>923238979</v>
      </c>
      <c r="E11777">
        <v>923697349</v>
      </c>
    </row>
    <row r="11778" spans="2:5" x14ac:dyDescent="0.2">
      <c r="B11778">
        <f t="shared" si="183"/>
        <v>923697394</v>
      </c>
      <c r="C11778">
        <v>925012069</v>
      </c>
      <c r="D11778">
        <v>923574004</v>
      </c>
      <c r="E11778">
        <v>923697394</v>
      </c>
    </row>
    <row r="11779" spans="2:5" x14ac:dyDescent="0.2">
      <c r="B11779">
        <f t="shared" ref="B11779:B11842" si="184">B11778+45</f>
        <v>923697439</v>
      </c>
      <c r="C11779">
        <v>925012024</v>
      </c>
      <c r="D11779">
        <v>923530759</v>
      </c>
      <c r="E11779">
        <v>923697439</v>
      </c>
    </row>
    <row r="11780" spans="2:5" x14ac:dyDescent="0.2">
      <c r="B11780">
        <f t="shared" si="184"/>
        <v>923697484</v>
      </c>
      <c r="C11780">
        <v>925011979</v>
      </c>
      <c r="D11780">
        <v>923963569</v>
      </c>
      <c r="E11780">
        <v>923697484</v>
      </c>
    </row>
    <row r="11781" spans="2:5" x14ac:dyDescent="0.2">
      <c r="B11781">
        <f t="shared" si="184"/>
        <v>923697529</v>
      </c>
      <c r="C11781">
        <v>925011934</v>
      </c>
      <c r="D11781">
        <v>923726194</v>
      </c>
      <c r="E11781">
        <v>923697529</v>
      </c>
    </row>
    <row r="11782" spans="2:5" x14ac:dyDescent="0.2">
      <c r="B11782">
        <f t="shared" si="184"/>
        <v>923697574</v>
      </c>
      <c r="C11782">
        <v>925011889</v>
      </c>
      <c r="D11782">
        <v>924899659</v>
      </c>
      <c r="E11782">
        <v>923697574</v>
      </c>
    </row>
    <row r="11783" spans="2:5" x14ac:dyDescent="0.2">
      <c r="B11783">
        <f t="shared" si="184"/>
        <v>923697619</v>
      </c>
      <c r="C11783">
        <v>925011844</v>
      </c>
      <c r="D11783">
        <v>923721199</v>
      </c>
      <c r="E11783">
        <v>923697619</v>
      </c>
    </row>
    <row r="11784" spans="2:5" x14ac:dyDescent="0.2">
      <c r="B11784">
        <f t="shared" si="184"/>
        <v>923697664</v>
      </c>
      <c r="C11784">
        <v>925011799</v>
      </c>
      <c r="D11784">
        <v>924486154</v>
      </c>
      <c r="E11784">
        <v>923697664</v>
      </c>
    </row>
    <row r="11785" spans="2:5" x14ac:dyDescent="0.2">
      <c r="B11785">
        <f t="shared" si="184"/>
        <v>923697709</v>
      </c>
      <c r="C11785">
        <v>925011754</v>
      </c>
      <c r="D11785">
        <v>925355554</v>
      </c>
      <c r="E11785">
        <v>923697709</v>
      </c>
    </row>
    <row r="11786" spans="2:5" x14ac:dyDescent="0.2">
      <c r="B11786">
        <f t="shared" si="184"/>
        <v>923697754</v>
      </c>
      <c r="C11786">
        <v>925011709</v>
      </c>
      <c r="D11786">
        <v>925529434</v>
      </c>
      <c r="E11786">
        <v>923697754</v>
      </c>
    </row>
    <row r="11787" spans="2:5" x14ac:dyDescent="0.2">
      <c r="B11787">
        <f t="shared" si="184"/>
        <v>923697799</v>
      </c>
      <c r="C11787">
        <v>925011664</v>
      </c>
      <c r="D11787">
        <v>924146359</v>
      </c>
      <c r="E11787">
        <v>923697799</v>
      </c>
    </row>
    <row r="11788" spans="2:5" x14ac:dyDescent="0.2">
      <c r="B11788">
        <f t="shared" si="184"/>
        <v>923697844</v>
      </c>
      <c r="C11788">
        <v>925011619</v>
      </c>
      <c r="D11788">
        <v>923866189</v>
      </c>
      <c r="E11788">
        <v>923697844</v>
      </c>
    </row>
    <row r="11789" spans="2:5" x14ac:dyDescent="0.2">
      <c r="B11789">
        <f t="shared" si="184"/>
        <v>923697889</v>
      </c>
      <c r="C11789">
        <v>925011574</v>
      </c>
      <c r="D11789">
        <v>924314659</v>
      </c>
      <c r="E11789">
        <v>923697889</v>
      </c>
    </row>
    <row r="11790" spans="2:5" x14ac:dyDescent="0.2">
      <c r="B11790">
        <f t="shared" si="184"/>
        <v>923697934</v>
      </c>
      <c r="C11790">
        <v>925011529</v>
      </c>
      <c r="D11790">
        <v>923902504</v>
      </c>
      <c r="E11790">
        <v>923697934</v>
      </c>
    </row>
    <row r="11791" spans="2:5" x14ac:dyDescent="0.2">
      <c r="B11791">
        <f t="shared" si="184"/>
        <v>923697979</v>
      </c>
      <c r="C11791">
        <v>925011484</v>
      </c>
      <c r="D11791">
        <v>925221004</v>
      </c>
      <c r="E11791">
        <v>923697979</v>
      </c>
    </row>
    <row r="11792" spans="2:5" x14ac:dyDescent="0.2">
      <c r="B11792">
        <f t="shared" si="184"/>
        <v>923698024</v>
      </c>
      <c r="C11792">
        <v>925011439</v>
      </c>
      <c r="D11792">
        <v>923432929</v>
      </c>
      <c r="E11792">
        <v>923698024</v>
      </c>
    </row>
    <row r="11793" spans="2:5" x14ac:dyDescent="0.2">
      <c r="B11793">
        <f t="shared" si="184"/>
        <v>923698069</v>
      </c>
      <c r="C11793">
        <v>925011394</v>
      </c>
      <c r="D11793">
        <v>924430804</v>
      </c>
      <c r="E11793">
        <v>923698069</v>
      </c>
    </row>
    <row r="11794" spans="2:5" x14ac:dyDescent="0.2">
      <c r="B11794">
        <f t="shared" si="184"/>
        <v>923698114</v>
      </c>
      <c r="C11794">
        <v>925011349</v>
      </c>
      <c r="D11794">
        <v>923603794</v>
      </c>
      <c r="E11794">
        <v>923698114</v>
      </c>
    </row>
    <row r="11795" spans="2:5" x14ac:dyDescent="0.2">
      <c r="B11795">
        <f t="shared" si="184"/>
        <v>923698159</v>
      </c>
      <c r="C11795">
        <v>925011304</v>
      </c>
      <c r="D11795">
        <v>925201429</v>
      </c>
      <c r="E11795">
        <v>923698159</v>
      </c>
    </row>
    <row r="11796" spans="2:5" x14ac:dyDescent="0.2">
      <c r="B11796">
        <f t="shared" si="184"/>
        <v>923698204</v>
      </c>
      <c r="C11796">
        <v>925011259</v>
      </c>
      <c r="D11796">
        <v>924667954</v>
      </c>
      <c r="E11796">
        <v>923698204</v>
      </c>
    </row>
    <row r="11797" spans="2:5" x14ac:dyDescent="0.2">
      <c r="B11797">
        <f t="shared" si="184"/>
        <v>923698249</v>
      </c>
      <c r="C11797">
        <v>925011214</v>
      </c>
      <c r="D11797">
        <v>924522559</v>
      </c>
      <c r="E11797">
        <v>923698249</v>
      </c>
    </row>
    <row r="11798" spans="2:5" x14ac:dyDescent="0.2">
      <c r="B11798">
        <f t="shared" si="184"/>
        <v>923698294</v>
      </c>
      <c r="C11798">
        <v>925011169</v>
      </c>
      <c r="D11798">
        <v>923936614</v>
      </c>
      <c r="E11798">
        <v>923698294</v>
      </c>
    </row>
    <row r="11799" spans="2:5" x14ac:dyDescent="0.2">
      <c r="B11799">
        <f t="shared" si="184"/>
        <v>923698339</v>
      </c>
      <c r="C11799">
        <v>925011124</v>
      </c>
      <c r="D11799">
        <v>925054954</v>
      </c>
      <c r="E11799">
        <v>923698339</v>
      </c>
    </row>
    <row r="11800" spans="2:5" x14ac:dyDescent="0.2">
      <c r="B11800">
        <f t="shared" si="184"/>
        <v>923698384</v>
      </c>
      <c r="C11800">
        <v>925011079</v>
      </c>
      <c r="D11800">
        <v>924409429</v>
      </c>
      <c r="E11800">
        <v>923698384</v>
      </c>
    </row>
    <row r="11801" spans="2:5" x14ac:dyDescent="0.2">
      <c r="B11801">
        <f t="shared" si="184"/>
        <v>923698429</v>
      </c>
      <c r="C11801">
        <v>925011034</v>
      </c>
      <c r="D11801">
        <v>923184844</v>
      </c>
      <c r="E11801">
        <v>923698429</v>
      </c>
    </row>
    <row r="11802" spans="2:5" x14ac:dyDescent="0.2">
      <c r="B11802">
        <f t="shared" si="184"/>
        <v>923698474</v>
      </c>
      <c r="C11802">
        <v>925010989</v>
      </c>
      <c r="D11802">
        <v>924070399</v>
      </c>
      <c r="E11802">
        <v>923698474</v>
      </c>
    </row>
    <row r="11803" spans="2:5" x14ac:dyDescent="0.2">
      <c r="B11803">
        <f t="shared" si="184"/>
        <v>923698519</v>
      </c>
      <c r="C11803">
        <v>925010944</v>
      </c>
      <c r="D11803">
        <v>925031869</v>
      </c>
      <c r="E11803">
        <v>923698519</v>
      </c>
    </row>
    <row r="11804" spans="2:5" x14ac:dyDescent="0.2">
      <c r="B11804">
        <f t="shared" si="184"/>
        <v>923698564</v>
      </c>
      <c r="C11804">
        <v>925010899</v>
      </c>
      <c r="D11804">
        <v>925312939</v>
      </c>
      <c r="E11804">
        <v>923698564</v>
      </c>
    </row>
    <row r="11805" spans="2:5" x14ac:dyDescent="0.2">
      <c r="B11805">
        <f t="shared" si="184"/>
        <v>923698609</v>
      </c>
      <c r="C11805">
        <v>925010854</v>
      </c>
      <c r="D11805">
        <v>924889669</v>
      </c>
      <c r="E11805">
        <v>923698609</v>
      </c>
    </row>
    <row r="11806" spans="2:5" x14ac:dyDescent="0.2">
      <c r="B11806">
        <f t="shared" si="184"/>
        <v>923698654</v>
      </c>
      <c r="C11806">
        <v>925010809</v>
      </c>
      <c r="D11806">
        <v>924773839</v>
      </c>
      <c r="E11806">
        <v>923698654</v>
      </c>
    </row>
    <row r="11807" spans="2:5" x14ac:dyDescent="0.2">
      <c r="B11807">
        <f t="shared" si="184"/>
        <v>923698699</v>
      </c>
      <c r="C11807">
        <v>925010764</v>
      </c>
      <c r="D11807">
        <v>924945469</v>
      </c>
      <c r="E11807">
        <v>923698699</v>
      </c>
    </row>
    <row r="11808" spans="2:5" x14ac:dyDescent="0.2">
      <c r="B11808">
        <f t="shared" si="184"/>
        <v>923698744</v>
      </c>
      <c r="C11808">
        <v>925010719</v>
      </c>
      <c r="D11808">
        <v>925357444</v>
      </c>
      <c r="E11808">
        <v>923698744</v>
      </c>
    </row>
    <row r="11809" spans="2:5" x14ac:dyDescent="0.2">
      <c r="B11809">
        <f t="shared" si="184"/>
        <v>923698789</v>
      </c>
      <c r="C11809">
        <v>925010674</v>
      </c>
      <c r="D11809">
        <v>924308899</v>
      </c>
      <c r="E11809">
        <v>923698789</v>
      </c>
    </row>
    <row r="11810" spans="2:5" x14ac:dyDescent="0.2">
      <c r="B11810">
        <f t="shared" si="184"/>
        <v>923698834</v>
      </c>
      <c r="C11810">
        <v>925010629</v>
      </c>
      <c r="D11810">
        <v>925512649</v>
      </c>
      <c r="E11810">
        <v>923698834</v>
      </c>
    </row>
    <row r="11811" spans="2:5" x14ac:dyDescent="0.2">
      <c r="B11811">
        <f t="shared" si="184"/>
        <v>923698879</v>
      </c>
      <c r="C11811">
        <v>925010584</v>
      </c>
      <c r="D11811">
        <v>924496369</v>
      </c>
      <c r="E11811">
        <v>923698879</v>
      </c>
    </row>
    <row r="11812" spans="2:5" x14ac:dyDescent="0.2">
      <c r="B11812">
        <f t="shared" si="184"/>
        <v>923698924</v>
      </c>
      <c r="C11812">
        <v>925010539</v>
      </c>
      <c r="D11812">
        <v>923873479</v>
      </c>
      <c r="E11812">
        <v>923698924</v>
      </c>
    </row>
    <row r="11813" spans="2:5" x14ac:dyDescent="0.2">
      <c r="B11813">
        <f t="shared" si="184"/>
        <v>923698969</v>
      </c>
      <c r="C11813">
        <v>925010494</v>
      </c>
      <c r="D11813">
        <v>925218259</v>
      </c>
      <c r="E11813">
        <v>923698969</v>
      </c>
    </row>
    <row r="11814" spans="2:5" x14ac:dyDescent="0.2">
      <c r="B11814">
        <f t="shared" si="184"/>
        <v>923699014</v>
      </c>
      <c r="C11814">
        <v>925010449</v>
      </c>
      <c r="D11814">
        <v>923393554</v>
      </c>
      <c r="E11814">
        <v>923699014</v>
      </c>
    </row>
    <row r="11815" spans="2:5" x14ac:dyDescent="0.2">
      <c r="B11815">
        <f t="shared" si="184"/>
        <v>923699059</v>
      </c>
      <c r="C11815">
        <v>925010404</v>
      </c>
      <c r="D11815">
        <v>924988939</v>
      </c>
      <c r="E11815">
        <v>923699059</v>
      </c>
    </row>
    <row r="11816" spans="2:5" x14ac:dyDescent="0.2">
      <c r="B11816">
        <f t="shared" si="184"/>
        <v>923699104</v>
      </c>
      <c r="C11816">
        <v>925010359</v>
      </c>
      <c r="D11816">
        <v>923405974</v>
      </c>
      <c r="E11816">
        <v>923699104</v>
      </c>
    </row>
    <row r="11817" spans="2:5" x14ac:dyDescent="0.2">
      <c r="B11817">
        <f t="shared" si="184"/>
        <v>923699149</v>
      </c>
      <c r="C11817">
        <v>925010314</v>
      </c>
      <c r="D11817">
        <v>925197919</v>
      </c>
      <c r="E11817">
        <v>923699149</v>
      </c>
    </row>
    <row r="11818" spans="2:5" x14ac:dyDescent="0.2">
      <c r="B11818">
        <f t="shared" si="184"/>
        <v>923699194</v>
      </c>
      <c r="C11818">
        <v>925010269</v>
      </c>
      <c r="D11818">
        <v>923406559</v>
      </c>
      <c r="E11818">
        <v>923699194</v>
      </c>
    </row>
    <row r="11819" spans="2:5" x14ac:dyDescent="0.2">
      <c r="B11819">
        <f t="shared" si="184"/>
        <v>923699239</v>
      </c>
      <c r="C11819">
        <v>925010224</v>
      </c>
      <c r="D11819">
        <v>925496539</v>
      </c>
      <c r="E11819">
        <v>923699239</v>
      </c>
    </row>
    <row r="11820" spans="2:5" x14ac:dyDescent="0.2">
      <c r="B11820">
        <f t="shared" si="184"/>
        <v>923699284</v>
      </c>
      <c r="C11820">
        <v>925010179</v>
      </c>
      <c r="D11820">
        <v>925070614</v>
      </c>
      <c r="E11820">
        <v>923699284</v>
      </c>
    </row>
    <row r="11821" spans="2:5" x14ac:dyDescent="0.2">
      <c r="B11821">
        <f t="shared" si="184"/>
        <v>923699329</v>
      </c>
      <c r="C11821">
        <v>925010134</v>
      </c>
      <c r="D11821">
        <v>924792604</v>
      </c>
      <c r="E11821">
        <v>923699329</v>
      </c>
    </row>
    <row r="11822" spans="2:5" x14ac:dyDescent="0.2">
      <c r="B11822">
        <f t="shared" si="184"/>
        <v>923699374</v>
      </c>
      <c r="C11822">
        <v>925010089</v>
      </c>
      <c r="D11822">
        <v>924160759</v>
      </c>
      <c r="E11822">
        <v>923699374</v>
      </c>
    </row>
    <row r="11823" spans="2:5" x14ac:dyDescent="0.2">
      <c r="B11823">
        <f t="shared" si="184"/>
        <v>923699419</v>
      </c>
      <c r="C11823">
        <v>925010044</v>
      </c>
      <c r="D11823">
        <v>923270749</v>
      </c>
      <c r="E11823">
        <v>923699419</v>
      </c>
    </row>
    <row r="11824" spans="2:5" x14ac:dyDescent="0.2">
      <c r="B11824">
        <f t="shared" si="184"/>
        <v>923699464</v>
      </c>
      <c r="C11824">
        <v>925009999</v>
      </c>
      <c r="D11824">
        <v>924649549</v>
      </c>
      <c r="E11824">
        <v>923699464</v>
      </c>
    </row>
    <row r="11825" spans="2:5" x14ac:dyDescent="0.2">
      <c r="B11825">
        <f t="shared" si="184"/>
        <v>923699509</v>
      </c>
      <c r="C11825">
        <v>925009954</v>
      </c>
      <c r="D11825">
        <v>924041194</v>
      </c>
      <c r="E11825">
        <v>923699509</v>
      </c>
    </row>
    <row r="11826" spans="2:5" x14ac:dyDescent="0.2">
      <c r="B11826">
        <f t="shared" si="184"/>
        <v>923699554</v>
      </c>
      <c r="C11826">
        <v>925009909</v>
      </c>
      <c r="D11826">
        <v>925495774</v>
      </c>
      <c r="E11826">
        <v>923699554</v>
      </c>
    </row>
    <row r="11827" spans="2:5" x14ac:dyDescent="0.2">
      <c r="B11827">
        <f t="shared" si="184"/>
        <v>923699599</v>
      </c>
      <c r="C11827">
        <v>925009864</v>
      </c>
      <c r="D11827">
        <v>923277994</v>
      </c>
      <c r="E11827">
        <v>923699599</v>
      </c>
    </row>
    <row r="11828" spans="2:5" x14ac:dyDescent="0.2">
      <c r="B11828">
        <f t="shared" si="184"/>
        <v>923699644</v>
      </c>
      <c r="C11828">
        <v>925009819</v>
      </c>
      <c r="D11828">
        <v>925097704</v>
      </c>
      <c r="E11828">
        <v>923699644</v>
      </c>
    </row>
    <row r="11829" spans="2:5" x14ac:dyDescent="0.2">
      <c r="B11829">
        <f t="shared" si="184"/>
        <v>923699689</v>
      </c>
      <c r="C11829">
        <v>925009774</v>
      </c>
      <c r="D11829">
        <v>924816184</v>
      </c>
      <c r="E11829">
        <v>923699689</v>
      </c>
    </row>
    <row r="11830" spans="2:5" x14ac:dyDescent="0.2">
      <c r="B11830">
        <f t="shared" si="184"/>
        <v>923699734</v>
      </c>
      <c r="C11830">
        <v>925009729</v>
      </c>
      <c r="D11830">
        <v>925484344</v>
      </c>
      <c r="E11830">
        <v>923699734</v>
      </c>
    </row>
    <row r="11831" spans="2:5" x14ac:dyDescent="0.2">
      <c r="B11831">
        <f t="shared" si="184"/>
        <v>923699779</v>
      </c>
      <c r="C11831">
        <v>925009684</v>
      </c>
      <c r="D11831">
        <v>923468974</v>
      </c>
      <c r="E11831">
        <v>923699779</v>
      </c>
    </row>
    <row r="11832" spans="2:5" x14ac:dyDescent="0.2">
      <c r="B11832">
        <f t="shared" si="184"/>
        <v>923699824</v>
      </c>
      <c r="C11832">
        <v>925009639</v>
      </c>
      <c r="D11832">
        <v>925212409</v>
      </c>
      <c r="E11832">
        <v>923699824</v>
      </c>
    </row>
    <row r="11833" spans="2:5" x14ac:dyDescent="0.2">
      <c r="B11833">
        <f t="shared" si="184"/>
        <v>923699869</v>
      </c>
      <c r="C11833">
        <v>925009594</v>
      </c>
      <c r="D11833">
        <v>923686189</v>
      </c>
      <c r="E11833">
        <v>923699869</v>
      </c>
    </row>
    <row r="11834" spans="2:5" x14ac:dyDescent="0.2">
      <c r="B11834">
        <f t="shared" si="184"/>
        <v>923699914</v>
      </c>
      <c r="C11834">
        <v>925009549</v>
      </c>
      <c r="D11834">
        <v>924712954</v>
      </c>
      <c r="E11834">
        <v>923699914</v>
      </c>
    </row>
    <row r="11835" spans="2:5" x14ac:dyDescent="0.2">
      <c r="B11835">
        <f t="shared" si="184"/>
        <v>923699959</v>
      </c>
      <c r="C11835">
        <v>925009504</v>
      </c>
      <c r="D11835">
        <v>924800254</v>
      </c>
      <c r="E11835">
        <v>923699959</v>
      </c>
    </row>
    <row r="11836" spans="2:5" x14ac:dyDescent="0.2">
      <c r="B11836">
        <f t="shared" si="184"/>
        <v>923700004</v>
      </c>
      <c r="C11836">
        <v>925009459</v>
      </c>
      <c r="D11836">
        <v>924600949</v>
      </c>
      <c r="E11836">
        <v>923700004</v>
      </c>
    </row>
    <row r="11837" spans="2:5" x14ac:dyDescent="0.2">
      <c r="B11837">
        <f t="shared" si="184"/>
        <v>923700049</v>
      </c>
      <c r="C11837">
        <v>925009414</v>
      </c>
      <c r="D11837">
        <v>924484624</v>
      </c>
      <c r="E11837">
        <v>923700049</v>
      </c>
    </row>
    <row r="11838" spans="2:5" x14ac:dyDescent="0.2">
      <c r="B11838">
        <f t="shared" si="184"/>
        <v>923700094</v>
      </c>
      <c r="C11838">
        <v>925009369</v>
      </c>
      <c r="D11838">
        <v>924222139</v>
      </c>
      <c r="E11838">
        <v>923700094</v>
      </c>
    </row>
    <row r="11839" spans="2:5" x14ac:dyDescent="0.2">
      <c r="B11839">
        <f t="shared" si="184"/>
        <v>923700139</v>
      </c>
      <c r="C11839">
        <v>925009324</v>
      </c>
      <c r="D11839">
        <v>923877619</v>
      </c>
      <c r="E11839">
        <v>923700139</v>
      </c>
    </row>
    <row r="11840" spans="2:5" x14ac:dyDescent="0.2">
      <c r="B11840">
        <f t="shared" si="184"/>
        <v>923700184</v>
      </c>
      <c r="C11840">
        <v>925009279</v>
      </c>
      <c r="D11840">
        <v>923770519</v>
      </c>
      <c r="E11840">
        <v>923700184</v>
      </c>
    </row>
    <row r="11841" spans="2:5" x14ac:dyDescent="0.2">
      <c r="B11841">
        <f t="shared" si="184"/>
        <v>923700229</v>
      </c>
      <c r="C11841">
        <v>925009234</v>
      </c>
      <c r="D11841">
        <v>924824689</v>
      </c>
      <c r="E11841">
        <v>923700229</v>
      </c>
    </row>
    <row r="11842" spans="2:5" x14ac:dyDescent="0.2">
      <c r="B11842">
        <f t="shared" si="184"/>
        <v>923700274</v>
      </c>
      <c r="C11842">
        <v>925009189</v>
      </c>
      <c r="D11842">
        <v>925205704</v>
      </c>
      <c r="E11842">
        <v>923700274</v>
      </c>
    </row>
    <row r="11843" spans="2:5" x14ac:dyDescent="0.2">
      <c r="B11843">
        <f t="shared" ref="B11843:B11906" si="185">B11842+45</f>
        <v>923700319</v>
      </c>
      <c r="C11843">
        <v>925009144</v>
      </c>
      <c r="D11843">
        <v>925347049</v>
      </c>
      <c r="E11843">
        <v>923700319</v>
      </c>
    </row>
    <row r="11844" spans="2:5" x14ac:dyDescent="0.2">
      <c r="B11844">
        <f t="shared" si="185"/>
        <v>923700364</v>
      </c>
      <c r="C11844">
        <v>925009099</v>
      </c>
      <c r="D11844">
        <v>924640324</v>
      </c>
      <c r="E11844">
        <v>923700364</v>
      </c>
    </row>
    <row r="11845" spans="2:5" x14ac:dyDescent="0.2">
      <c r="B11845">
        <f t="shared" si="185"/>
        <v>923700409</v>
      </c>
      <c r="C11845">
        <v>925009054</v>
      </c>
      <c r="D11845">
        <v>924242839</v>
      </c>
      <c r="E11845">
        <v>923700409</v>
      </c>
    </row>
    <row r="11846" spans="2:5" x14ac:dyDescent="0.2">
      <c r="B11846">
        <f t="shared" si="185"/>
        <v>923700454</v>
      </c>
      <c r="C11846">
        <v>925009009</v>
      </c>
      <c r="D11846">
        <v>923560729</v>
      </c>
      <c r="E11846">
        <v>923700454</v>
      </c>
    </row>
    <row r="11847" spans="2:5" x14ac:dyDescent="0.2">
      <c r="B11847">
        <f t="shared" si="185"/>
        <v>923700499</v>
      </c>
      <c r="C11847">
        <v>925008964</v>
      </c>
      <c r="D11847">
        <v>924501589</v>
      </c>
      <c r="E11847">
        <v>923700499</v>
      </c>
    </row>
    <row r="11848" spans="2:5" x14ac:dyDescent="0.2">
      <c r="B11848">
        <f t="shared" si="185"/>
        <v>923700544</v>
      </c>
      <c r="C11848">
        <v>925008919</v>
      </c>
      <c r="D11848">
        <v>924631639</v>
      </c>
      <c r="E11848">
        <v>923700544</v>
      </c>
    </row>
    <row r="11849" spans="2:5" x14ac:dyDescent="0.2">
      <c r="B11849">
        <f t="shared" si="185"/>
        <v>923700589</v>
      </c>
      <c r="C11849">
        <v>925008874</v>
      </c>
      <c r="D11849">
        <v>924607069</v>
      </c>
      <c r="E11849">
        <v>923700589</v>
      </c>
    </row>
    <row r="11850" spans="2:5" x14ac:dyDescent="0.2">
      <c r="B11850">
        <f t="shared" si="185"/>
        <v>923700634</v>
      </c>
      <c r="C11850">
        <v>925008829</v>
      </c>
      <c r="D11850">
        <v>924993979</v>
      </c>
      <c r="E11850">
        <v>923700634</v>
      </c>
    </row>
    <row r="11851" spans="2:5" x14ac:dyDescent="0.2">
      <c r="B11851">
        <f t="shared" si="185"/>
        <v>923700679</v>
      </c>
      <c r="C11851">
        <v>925008784</v>
      </c>
      <c r="D11851">
        <v>925223524</v>
      </c>
      <c r="E11851">
        <v>923700679</v>
      </c>
    </row>
    <row r="11852" spans="2:5" x14ac:dyDescent="0.2">
      <c r="B11852">
        <f t="shared" si="185"/>
        <v>923700724</v>
      </c>
      <c r="C11852">
        <v>925008739</v>
      </c>
      <c r="D11852">
        <v>924021664</v>
      </c>
      <c r="E11852">
        <v>923700724</v>
      </c>
    </row>
    <row r="11853" spans="2:5" x14ac:dyDescent="0.2">
      <c r="B11853">
        <f t="shared" si="185"/>
        <v>923700769</v>
      </c>
      <c r="C11853">
        <v>925008694</v>
      </c>
      <c r="D11853">
        <v>925319734</v>
      </c>
      <c r="E11853">
        <v>923700769</v>
      </c>
    </row>
    <row r="11854" spans="2:5" x14ac:dyDescent="0.2">
      <c r="B11854">
        <f t="shared" si="185"/>
        <v>923700814</v>
      </c>
      <c r="C11854">
        <v>925008649</v>
      </c>
      <c r="D11854">
        <v>923333389</v>
      </c>
      <c r="E11854">
        <v>923700814</v>
      </c>
    </row>
    <row r="11855" spans="2:5" x14ac:dyDescent="0.2">
      <c r="B11855">
        <f t="shared" si="185"/>
        <v>923700859</v>
      </c>
      <c r="C11855">
        <v>925008604</v>
      </c>
      <c r="D11855">
        <v>923395399</v>
      </c>
      <c r="E11855">
        <v>923700859</v>
      </c>
    </row>
    <row r="11856" spans="2:5" x14ac:dyDescent="0.2">
      <c r="B11856">
        <f t="shared" si="185"/>
        <v>923700904</v>
      </c>
      <c r="C11856">
        <v>925008559</v>
      </c>
      <c r="D11856">
        <v>924012439</v>
      </c>
      <c r="E11856">
        <v>923700904</v>
      </c>
    </row>
    <row r="11857" spans="2:5" x14ac:dyDescent="0.2">
      <c r="B11857">
        <f t="shared" si="185"/>
        <v>923700949</v>
      </c>
      <c r="C11857">
        <v>925008514</v>
      </c>
      <c r="D11857">
        <v>925497349</v>
      </c>
      <c r="E11857">
        <v>923700949</v>
      </c>
    </row>
    <row r="11858" spans="2:5" x14ac:dyDescent="0.2">
      <c r="B11858">
        <f t="shared" si="185"/>
        <v>923700994</v>
      </c>
      <c r="C11858">
        <v>925008469</v>
      </c>
      <c r="D11858">
        <v>925110844</v>
      </c>
      <c r="E11858">
        <v>923700994</v>
      </c>
    </row>
    <row r="11859" spans="2:5" x14ac:dyDescent="0.2">
      <c r="B11859">
        <f t="shared" si="185"/>
        <v>923701039</v>
      </c>
      <c r="C11859">
        <v>925008424</v>
      </c>
      <c r="D11859">
        <v>924281854</v>
      </c>
      <c r="E11859">
        <v>923701039</v>
      </c>
    </row>
    <row r="11860" spans="2:5" x14ac:dyDescent="0.2">
      <c r="B11860">
        <f t="shared" si="185"/>
        <v>923701084</v>
      </c>
      <c r="C11860">
        <v>925008379</v>
      </c>
      <c r="D11860">
        <v>923486254</v>
      </c>
      <c r="E11860">
        <v>923701084</v>
      </c>
    </row>
    <row r="11861" spans="2:5" x14ac:dyDescent="0.2">
      <c r="B11861">
        <f t="shared" si="185"/>
        <v>923701129</v>
      </c>
      <c r="C11861">
        <v>925008334</v>
      </c>
      <c r="D11861">
        <v>924757189</v>
      </c>
      <c r="E11861">
        <v>923701129</v>
      </c>
    </row>
    <row r="11862" spans="2:5" x14ac:dyDescent="0.2">
      <c r="B11862">
        <f t="shared" si="185"/>
        <v>923701174</v>
      </c>
      <c r="C11862">
        <v>925008289</v>
      </c>
      <c r="D11862">
        <v>923349769</v>
      </c>
      <c r="E11862">
        <v>923701174</v>
      </c>
    </row>
    <row r="11863" spans="2:5" x14ac:dyDescent="0.2">
      <c r="B11863">
        <f t="shared" si="185"/>
        <v>923701219</v>
      </c>
      <c r="C11863">
        <v>925008244</v>
      </c>
      <c r="D11863">
        <v>925493074</v>
      </c>
      <c r="E11863">
        <v>923701219</v>
      </c>
    </row>
    <row r="11864" spans="2:5" x14ac:dyDescent="0.2">
      <c r="B11864">
        <f t="shared" si="185"/>
        <v>923701264</v>
      </c>
      <c r="C11864">
        <v>925008199</v>
      </c>
      <c r="D11864">
        <v>924804304</v>
      </c>
      <c r="E11864">
        <v>923701264</v>
      </c>
    </row>
    <row r="11865" spans="2:5" x14ac:dyDescent="0.2">
      <c r="B11865">
        <f t="shared" si="185"/>
        <v>923701309</v>
      </c>
      <c r="C11865">
        <v>925008154</v>
      </c>
      <c r="D11865">
        <v>924910054</v>
      </c>
      <c r="E11865">
        <v>923701309</v>
      </c>
    </row>
    <row r="11866" spans="2:5" x14ac:dyDescent="0.2">
      <c r="B11866">
        <f t="shared" si="185"/>
        <v>923701354</v>
      </c>
      <c r="C11866">
        <v>925008109</v>
      </c>
      <c r="D11866">
        <v>923198119</v>
      </c>
      <c r="E11866">
        <v>923701354</v>
      </c>
    </row>
    <row r="11867" spans="2:5" x14ac:dyDescent="0.2">
      <c r="B11867">
        <f t="shared" si="185"/>
        <v>923701399</v>
      </c>
      <c r="C11867">
        <v>925008064</v>
      </c>
      <c r="D11867">
        <v>923788249</v>
      </c>
      <c r="E11867">
        <v>923701399</v>
      </c>
    </row>
    <row r="11868" spans="2:5" x14ac:dyDescent="0.2">
      <c r="B11868">
        <f t="shared" si="185"/>
        <v>923701444</v>
      </c>
      <c r="C11868">
        <v>925008019</v>
      </c>
      <c r="D11868">
        <v>923354134</v>
      </c>
      <c r="E11868">
        <v>923701444</v>
      </c>
    </row>
    <row r="11869" spans="2:5" x14ac:dyDescent="0.2">
      <c r="B11869">
        <f t="shared" si="185"/>
        <v>923701489</v>
      </c>
      <c r="C11869">
        <v>925007974</v>
      </c>
      <c r="D11869">
        <v>925440199</v>
      </c>
      <c r="E11869">
        <v>923701489</v>
      </c>
    </row>
    <row r="11870" spans="2:5" x14ac:dyDescent="0.2">
      <c r="B11870">
        <f t="shared" si="185"/>
        <v>923701534</v>
      </c>
      <c r="C11870">
        <v>925007929</v>
      </c>
      <c r="D11870">
        <v>923666029</v>
      </c>
      <c r="E11870">
        <v>923701534</v>
      </c>
    </row>
    <row r="11871" spans="2:5" x14ac:dyDescent="0.2">
      <c r="B11871">
        <f t="shared" si="185"/>
        <v>923701579</v>
      </c>
      <c r="C11871">
        <v>925007884</v>
      </c>
      <c r="D11871">
        <v>925191799</v>
      </c>
      <c r="E11871">
        <v>923701579</v>
      </c>
    </row>
    <row r="11872" spans="2:5" x14ac:dyDescent="0.2">
      <c r="B11872">
        <f t="shared" si="185"/>
        <v>923701624</v>
      </c>
      <c r="C11872">
        <v>925007839</v>
      </c>
      <c r="D11872">
        <v>925005589</v>
      </c>
      <c r="E11872">
        <v>923701624</v>
      </c>
    </row>
    <row r="11873" spans="2:5" x14ac:dyDescent="0.2">
      <c r="B11873">
        <f t="shared" si="185"/>
        <v>923701669</v>
      </c>
      <c r="C11873">
        <v>925007794</v>
      </c>
      <c r="D11873">
        <v>924305209</v>
      </c>
      <c r="E11873">
        <v>923701669</v>
      </c>
    </row>
    <row r="11874" spans="2:5" x14ac:dyDescent="0.2">
      <c r="B11874">
        <f t="shared" si="185"/>
        <v>923701714</v>
      </c>
      <c r="C11874">
        <v>925007749</v>
      </c>
      <c r="D11874">
        <v>925306594</v>
      </c>
      <c r="E11874">
        <v>923701714</v>
      </c>
    </row>
    <row r="11875" spans="2:5" x14ac:dyDescent="0.2">
      <c r="B11875">
        <f t="shared" si="185"/>
        <v>923701759</v>
      </c>
      <c r="C11875">
        <v>925007704</v>
      </c>
      <c r="D11875">
        <v>923783749</v>
      </c>
      <c r="E11875">
        <v>923701759</v>
      </c>
    </row>
    <row r="11876" spans="2:5" x14ac:dyDescent="0.2">
      <c r="B11876">
        <f t="shared" si="185"/>
        <v>923701804</v>
      </c>
      <c r="C11876">
        <v>925007659</v>
      </c>
      <c r="D11876">
        <v>925457434</v>
      </c>
      <c r="E11876">
        <v>923701804</v>
      </c>
    </row>
    <row r="11877" spans="2:5" x14ac:dyDescent="0.2">
      <c r="B11877">
        <f t="shared" si="185"/>
        <v>923701849</v>
      </c>
      <c r="C11877">
        <v>925007614</v>
      </c>
      <c r="D11877">
        <v>924330634</v>
      </c>
      <c r="E11877">
        <v>923701849</v>
      </c>
    </row>
    <row r="11878" spans="2:5" x14ac:dyDescent="0.2">
      <c r="B11878">
        <f t="shared" si="185"/>
        <v>923701894</v>
      </c>
      <c r="C11878">
        <v>925007569</v>
      </c>
      <c r="D11878">
        <v>924785449</v>
      </c>
      <c r="E11878">
        <v>923701894</v>
      </c>
    </row>
    <row r="11879" spans="2:5" x14ac:dyDescent="0.2">
      <c r="B11879">
        <f t="shared" si="185"/>
        <v>923701939</v>
      </c>
      <c r="C11879">
        <v>925007524</v>
      </c>
      <c r="D11879">
        <v>924107614</v>
      </c>
      <c r="E11879">
        <v>923701939</v>
      </c>
    </row>
    <row r="11880" spans="2:5" x14ac:dyDescent="0.2">
      <c r="B11880">
        <f t="shared" si="185"/>
        <v>923701984</v>
      </c>
      <c r="C11880">
        <v>925007479</v>
      </c>
      <c r="D11880">
        <v>923237269</v>
      </c>
      <c r="E11880">
        <v>923701984</v>
      </c>
    </row>
    <row r="11881" spans="2:5" x14ac:dyDescent="0.2">
      <c r="B11881">
        <f t="shared" si="185"/>
        <v>923702029</v>
      </c>
      <c r="C11881">
        <v>925007434</v>
      </c>
      <c r="D11881">
        <v>923815159</v>
      </c>
      <c r="E11881">
        <v>923702029</v>
      </c>
    </row>
    <row r="11882" spans="2:5" x14ac:dyDescent="0.2">
      <c r="B11882">
        <f t="shared" si="185"/>
        <v>923702074</v>
      </c>
      <c r="C11882">
        <v>925007389</v>
      </c>
      <c r="D11882">
        <v>923214724</v>
      </c>
      <c r="E11882">
        <v>923702074</v>
      </c>
    </row>
    <row r="11883" spans="2:5" x14ac:dyDescent="0.2">
      <c r="B11883">
        <f t="shared" si="185"/>
        <v>923702119</v>
      </c>
      <c r="C11883">
        <v>925007344</v>
      </c>
      <c r="D11883">
        <v>923907994</v>
      </c>
      <c r="E11883">
        <v>923702119</v>
      </c>
    </row>
    <row r="11884" spans="2:5" x14ac:dyDescent="0.2">
      <c r="B11884">
        <f t="shared" si="185"/>
        <v>923702164</v>
      </c>
      <c r="C11884">
        <v>925007299</v>
      </c>
      <c r="D11884">
        <v>923531524</v>
      </c>
      <c r="E11884">
        <v>923702164</v>
      </c>
    </row>
    <row r="11885" spans="2:5" x14ac:dyDescent="0.2">
      <c r="B11885">
        <f t="shared" si="185"/>
        <v>923702209</v>
      </c>
      <c r="C11885">
        <v>925007254</v>
      </c>
      <c r="D11885">
        <v>924312499</v>
      </c>
      <c r="E11885">
        <v>923702209</v>
      </c>
    </row>
    <row r="11886" spans="2:5" x14ac:dyDescent="0.2">
      <c r="B11886">
        <f t="shared" si="185"/>
        <v>923702254</v>
      </c>
      <c r="C11886">
        <v>925007209</v>
      </c>
      <c r="D11886">
        <v>923374789</v>
      </c>
      <c r="E11886">
        <v>923702254</v>
      </c>
    </row>
    <row r="11887" spans="2:5" x14ac:dyDescent="0.2">
      <c r="B11887">
        <f t="shared" si="185"/>
        <v>923702299</v>
      </c>
      <c r="C11887">
        <v>925007164</v>
      </c>
      <c r="D11887">
        <v>924192664</v>
      </c>
      <c r="E11887">
        <v>923702299</v>
      </c>
    </row>
    <row r="11888" spans="2:5" x14ac:dyDescent="0.2">
      <c r="B11888">
        <f t="shared" si="185"/>
        <v>923702344</v>
      </c>
      <c r="C11888">
        <v>925007119</v>
      </c>
      <c r="D11888">
        <v>923745094</v>
      </c>
      <c r="E11888">
        <v>923702344</v>
      </c>
    </row>
    <row r="11889" spans="2:5" x14ac:dyDescent="0.2">
      <c r="B11889">
        <f t="shared" si="185"/>
        <v>923702389</v>
      </c>
      <c r="C11889">
        <v>925007074</v>
      </c>
      <c r="D11889">
        <v>925080379</v>
      </c>
      <c r="E11889">
        <v>923702389</v>
      </c>
    </row>
    <row r="11890" spans="2:5" x14ac:dyDescent="0.2">
      <c r="B11890">
        <f t="shared" si="185"/>
        <v>923702434</v>
      </c>
      <c r="C11890">
        <v>925007029</v>
      </c>
      <c r="D11890">
        <v>923545069</v>
      </c>
      <c r="E11890">
        <v>923702434</v>
      </c>
    </row>
    <row r="11891" spans="2:5" x14ac:dyDescent="0.2">
      <c r="B11891">
        <f t="shared" si="185"/>
        <v>923702479</v>
      </c>
      <c r="C11891">
        <v>925006984</v>
      </c>
      <c r="D11891">
        <v>924284149</v>
      </c>
      <c r="E11891">
        <v>923702479</v>
      </c>
    </row>
    <row r="11892" spans="2:5" x14ac:dyDescent="0.2">
      <c r="B11892">
        <f t="shared" si="185"/>
        <v>923702524</v>
      </c>
      <c r="C11892">
        <v>925006939</v>
      </c>
      <c r="D11892">
        <v>925056304</v>
      </c>
      <c r="E11892">
        <v>923702524</v>
      </c>
    </row>
    <row r="11893" spans="2:5" x14ac:dyDescent="0.2">
      <c r="B11893">
        <f t="shared" si="185"/>
        <v>923702569</v>
      </c>
      <c r="C11893">
        <v>925006894</v>
      </c>
      <c r="D11893">
        <v>924358759</v>
      </c>
      <c r="E11893">
        <v>923702569</v>
      </c>
    </row>
    <row r="11894" spans="2:5" x14ac:dyDescent="0.2">
      <c r="B11894">
        <f t="shared" si="185"/>
        <v>923702614</v>
      </c>
      <c r="C11894">
        <v>925006849</v>
      </c>
      <c r="D11894">
        <v>924300304</v>
      </c>
      <c r="E11894">
        <v>923702614</v>
      </c>
    </row>
    <row r="11895" spans="2:5" x14ac:dyDescent="0.2">
      <c r="B11895">
        <f t="shared" si="185"/>
        <v>923702659</v>
      </c>
      <c r="C11895">
        <v>925006804</v>
      </c>
      <c r="D11895">
        <v>924278389</v>
      </c>
      <c r="E11895">
        <v>923702659</v>
      </c>
    </row>
    <row r="11896" spans="2:5" x14ac:dyDescent="0.2">
      <c r="B11896">
        <f t="shared" si="185"/>
        <v>923702704</v>
      </c>
      <c r="C11896">
        <v>925006759</v>
      </c>
      <c r="D11896">
        <v>923518069</v>
      </c>
      <c r="E11896">
        <v>923702704</v>
      </c>
    </row>
    <row r="11897" spans="2:5" x14ac:dyDescent="0.2">
      <c r="B11897">
        <f t="shared" si="185"/>
        <v>923702749</v>
      </c>
      <c r="C11897">
        <v>925006714</v>
      </c>
      <c r="D11897">
        <v>925094284</v>
      </c>
      <c r="E11897">
        <v>923702749</v>
      </c>
    </row>
    <row r="11898" spans="2:5" x14ac:dyDescent="0.2">
      <c r="B11898">
        <f t="shared" si="185"/>
        <v>923702794</v>
      </c>
      <c r="C11898">
        <v>925006669</v>
      </c>
      <c r="D11898">
        <v>923966944</v>
      </c>
      <c r="E11898">
        <v>923702794</v>
      </c>
    </row>
    <row r="11899" spans="2:5" x14ac:dyDescent="0.2">
      <c r="B11899">
        <f t="shared" si="185"/>
        <v>923702839</v>
      </c>
      <c r="C11899">
        <v>925006624</v>
      </c>
      <c r="D11899">
        <v>925214389</v>
      </c>
      <c r="E11899">
        <v>923702839</v>
      </c>
    </row>
    <row r="11900" spans="2:5" x14ac:dyDescent="0.2">
      <c r="B11900">
        <f t="shared" si="185"/>
        <v>923702884</v>
      </c>
      <c r="C11900">
        <v>925006579</v>
      </c>
      <c r="D11900">
        <v>925354879</v>
      </c>
      <c r="E11900">
        <v>923702884</v>
      </c>
    </row>
    <row r="11901" spans="2:5" x14ac:dyDescent="0.2">
      <c r="B11901">
        <f t="shared" si="185"/>
        <v>923702929</v>
      </c>
      <c r="C11901">
        <v>925006534</v>
      </c>
      <c r="D11901">
        <v>924782479</v>
      </c>
      <c r="E11901">
        <v>923702929</v>
      </c>
    </row>
    <row r="11902" spans="2:5" x14ac:dyDescent="0.2">
      <c r="B11902">
        <f t="shared" si="185"/>
        <v>923702974</v>
      </c>
      <c r="C11902">
        <v>925006489</v>
      </c>
      <c r="D11902">
        <v>924029989</v>
      </c>
      <c r="E11902">
        <v>923702974</v>
      </c>
    </row>
    <row r="11903" spans="2:5" x14ac:dyDescent="0.2">
      <c r="B11903">
        <f t="shared" si="185"/>
        <v>923703019</v>
      </c>
      <c r="C11903">
        <v>925006444</v>
      </c>
      <c r="D11903">
        <v>924544159</v>
      </c>
      <c r="E11903">
        <v>923703019</v>
      </c>
    </row>
    <row r="11904" spans="2:5" x14ac:dyDescent="0.2">
      <c r="B11904">
        <f t="shared" si="185"/>
        <v>923703064</v>
      </c>
      <c r="C11904">
        <v>925006399</v>
      </c>
      <c r="D11904">
        <v>925151209</v>
      </c>
      <c r="E11904">
        <v>923703064</v>
      </c>
    </row>
    <row r="11905" spans="2:5" x14ac:dyDescent="0.2">
      <c r="B11905">
        <f t="shared" si="185"/>
        <v>923703109</v>
      </c>
      <c r="C11905">
        <v>925006354</v>
      </c>
      <c r="D11905">
        <v>925119304</v>
      </c>
      <c r="E11905">
        <v>923703109</v>
      </c>
    </row>
    <row r="11906" spans="2:5" x14ac:dyDescent="0.2">
      <c r="B11906">
        <f t="shared" si="185"/>
        <v>923703154</v>
      </c>
      <c r="C11906">
        <v>925006309</v>
      </c>
      <c r="D11906">
        <v>923892964</v>
      </c>
      <c r="E11906">
        <v>923703154</v>
      </c>
    </row>
    <row r="11907" spans="2:5" x14ac:dyDescent="0.2">
      <c r="B11907">
        <f t="shared" ref="B11907:B11970" si="186">B11906+45</f>
        <v>923703199</v>
      </c>
      <c r="C11907">
        <v>925006264</v>
      </c>
      <c r="D11907">
        <v>924151084</v>
      </c>
      <c r="E11907">
        <v>923703199</v>
      </c>
    </row>
    <row r="11908" spans="2:5" x14ac:dyDescent="0.2">
      <c r="B11908">
        <f t="shared" si="186"/>
        <v>923703244</v>
      </c>
      <c r="C11908">
        <v>925006219</v>
      </c>
      <c r="D11908">
        <v>923487424</v>
      </c>
      <c r="E11908">
        <v>923703244</v>
      </c>
    </row>
    <row r="11909" spans="2:5" x14ac:dyDescent="0.2">
      <c r="B11909">
        <f t="shared" si="186"/>
        <v>923703289</v>
      </c>
      <c r="C11909">
        <v>925006174</v>
      </c>
      <c r="D11909">
        <v>925156384</v>
      </c>
      <c r="E11909">
        <v>923703289</v>
      </c>
    </row>
    <row r="11910" spans="2:5" x14ac:dyDescent="0.2">
      <c r="B11910">
        <f t="shared" si="186"/>
        <v>923703334</v>
      </c>
      <c r="C11910">
        <v>925006129</v>
      </c>
      <c r="D11910">
        <v>923636869</v>
      </c>
      <c r="E11910">
        <v>923703334</v>
      </c>
    </row>
    <row r="11911" spans="2:5" x14ac:dyDescent="0.2">
      <c r="B11911">
        <f t="shared" si="186"/>
        <v>923703379</v>
      </c>
      <c r="C11911">
        <v>925006084</v>
      </c>
      <c r="D11911">
        <v>924304759</v>
      </c>
      <c r="E11911">
        <v>923703379</v>
      </c>
    </row>
    <row r="11912" spans="2:5" x14ac:dyDescent="0.2">
      <c r="B11912">
        <f t="shared" si="186"/>
        <v>923703424</v>
      </c>
      <c r="C11912">
        <v>925006039</v>
      </c>
      <c r="D11912">
        <v>923178409</v>
      </c>
      <c r="E11912">
        <v>923703424</v>
      </c>
    </row>
    <row r="11913" spans="2:5" x14ac:dyDescent="0.2">
      <c r="B11913">
        <f t="shared" si="186"/>
        <v>923703469</v>
      </c>
      <c r="C11913">
        <v>925005994</v>
      </c>
      <c r="D11913">
        <v>924174439</v>
      </c>
      <c r="E11913">
        <v>923703469</v>
      </c>
    </row>
    <row r="11914" spans="2:5" x14ac:dyDescent="0.2">
      <c r="B11914">
        <f t="shared" si="186"/>
        <v>923703514</v>
      </c>
      <c r="C11914">
        <v>925005949</v>
      </c>
      <c r="D11914">
        <v>924831889</v>
      </c>
      <c r="E11914">
        <v>923703514</v>
      </c>
    </row>
    <row r="11915" spans="2:5" x14ac:dyDescent="0.2">
      <c r="B11915">
        <f t="shared" si="186"/>
        <v>923703559</v>
      </c>
      <c r="C11915">
        <v>925005904</v>
      </c>
      <c r="D11915">
        <v>924948709</v>
      </c>
      <c r="E11915">
        <v>923703559</v>
      </c>
    </row>
    <row r="11916" spans="2:5" x14ac:dyDescent="0.2">
      <c r="B11916">
        <f t="shared" si="186"/>
        <v>923703604</v>
      </c>
      <c r="C11916">
        <v>925005859</v>
      </c>
      <c r="D11916">
        <v>923415469</v>
      </c>
      <c r="E11916">
        <v>923703604</v>
      </c>
    </row>
    <row r="11917" spans="2:5" x14ac:dyDescent="0.2">
      <c r="B11917">
        <f t="shared" si="186"/>
        <v>923703649</v>
      </c>
      <c r="C11917">
        <v>925005814</v>
      </c>
      <c r="D11917">
        <v>925074124</v>
      </c>
      <c r="E11917">
        <v>923703649</v>
      </c>
    </row>
    <row r="11918" spans="2:5" x14ac:dyDescent="0.2">
      <c r="B11918">
        <f t="shared" si="186"/>
        <v>923703694</v>
      </c>
      <c r="C11918">
        <v>925005769</v>
      </c>
      <c r="D11918">
        <v>925400014</v>
      </c>
      <c r="E11918">
        <v>923703694</v>
      </c>
    </row>
    <row r="11919" spans="2:5" x14ac:dyDescent="0.2">
      <c r="B11919">
        <f t="shared" si="186"/>
        <v>923703739</v>
      </c>
      <c r="C11919">
        <v>925005724</v>
      </c>
      <c r="D11919">
        <v>925460944</v>
      </c>
      <c r="E11919">
        <v>923703739</v>
      </c>
    </row>
    <row r="11920" spans="2:5" x14ac:dyDescent="0.2">
      <c r="B11920">
        <f t="shared" si="186"/>
        <v>923703784</v>
      </c>
      <c r="C11920">
        <v>925005679</v>
      </c>
      <c r="D11920">
        <v>924882874</v>
      </c>
      <c r="E11920">
        <v>923703784</v>
      </c>
    </row>
    <row r="11921" spans="2:5" x14ac:dyDescent="0.2">
      <c r="B11921">
        <f t="shared" si="186"/>
        <v>923703829</v>
      </c>
      <c r="C11921">
        <v>925005634</v>
      </c>
      <c r="D11921">
        <v>923969914</v>
      </c>
      <c r="E11921">
        <v>923703829</v>
      </c>
    </row>
    <row r="11922" spans="2:5" x14ac:dyDescent="0.2">
      <c r="B11922">
        <f t="shared" si="186"/>
        <v>923703874</v>
      </c>
      <c r="C11922">
        <v>925005589</v>
      </c>
      <c r="D11922">
        <v>924742069</v>
      </c>
      <c r="E11922">
        <v>923703874</v>
      </c>
    </row>
    <row r="11923" spans="2:5" x14ac:dyDescent="0.2">
      <c r="B11923">
        <f t="shared" si="186"/>
        <v>923703919</v>
      </c>
      <c r="C11923">
        <v>925005544</v>
      </c>
      <c r="D11923">
        <v>924055009</v>
      </c>
      <c r="E11923">
        <v>923703919</v>
      </c>
    </row>
    <row r="11924" spans="2:5" x14ac:dyDescent="0.2">
      <c r="B11924">
        <f t="shared" si="186"/>
        <v>923703964</v>
      </c>
      <c r="C11924">
        <v>925005499</v>
      </c>
      <c r="D11924">
        <v>923793514</v>
      </c>
      <c r="E11924">
        <v>923703964</v>
      </c>
    </row>
    <row r="11925" spans="2:5" x14ac:dyDescent="0.2">
      <c r="B11925">
        <f t="shared" si="186"/>
        <v>923704009</v>
      </c>
      <c r="C11925">
        <v>925005454</v>
      </c>
      <c r="D11925">
        <v>925493974</v>
      </c>
      <c r="E11925">
        <v>923704009</v>
      </c>
    </row>
    <row r="11926" spans="2:5" x14ac:dyDescent="0.2">
      <c r="B11926">
        <f t="shared" si="186"/>
        <v>923704054</v>
      </c>
      <c r="C11926">
        <v>925005409</v>
      </c>
      <c r="D11926">
        <v>923906374</v>
      </c>
      <c r="E11926">
        <v>923704054</v>
      </c>
    </row>
    <row r="11927" spans="2:5" x14ac:dyDescent="0.2">
      <c r="B11927">
        <f t="shared" si="186"/>
        <v>923704099</v>
      </c>
      <c r="C11927">
        <v>925005364</v>
      </c>
      <c r="D11927">
        <v>924881929</v>
      </c>
      <c r="E11927">
        <v>923704099</v>
      </c>
    </row>
    <row r="11928" spans="2:5" x14ac:dyDescent="0.2">
      <c r="B11928">
        <f t="shared" si="186"/>
        <v>923704144</v>
      </c>
      <c r="C11928">
        <v>925005319</v>
      </c>
      <c r="D11928">
        <v>924831394</v>
      </c>
      <c r="E11928">
        <v>923704144</v>
      </c>
    </row>
    <row r="11929" spans="2:5" x14ac:dyDescent="0.2">
      <c r="B11929">
        <f t="shared" si="186"/>
        <v>923704189</v>
      </c>
      <c r="C11929">
        <v>925005274</v>
      </c>
      <c r="D11929">
        <v>923780824</v>
      </c>
      <c r="E11929">
        <v>923704189</v>
      </c>
    </row>
    <row r="11930" spans="2:5" x14ac:dyDescent="0.2">
      <c r="B11930">
        <f t="shared" si="186"/>
        <v>923704234</v>
      </c>
      <c r="C11930">
        <v>925005229</v>
      </c>
      <c r="D11930">
        <v>923350354</v>
      </c>
      <c r="E11930">
        <v>923704234</v>
      </c>
    </row>
    <row r="11931" spans="2:5" x14ac:dyDescent="0.2">
      <c r="B11931">
        <f t="shared" si="186"/>
        <v>923704279</v>
      </c>
      <c r="C11931">
        <v>925005184</v>
      </c>
      <c r="D11931">
        <v>925214839</v>
      </c>
      <c r="E11931">
        <v>923704279</v>
      </c>
    </row>
    <row r="11932" spans="2:5" x14ac:dyDescent="0.2">
      <c r="B11932">
        <f t="shared" si="186"/>
        <v>923704324</v>
      </c>
      <c r="C11932">
        <v>925005139</v>
      </c>
      <c r="D11932">
        <v>924937729</v>
      </c>
      <c r="E11932">
        <v>923704324</v>
      </c>
    </row>
    <row r="11933" spans="2:5" x14ac:dyDescent="0.2">
      <c r="B11933">
        <f t="shared" si="186"/>
        <v>923704369</v>
      </c>
      <c r="C11933">
        <v>925005094</v>
      </c>
      <c r="D11933">
        <v>923552944</v>
      </c>
      <c r="E11933">
        <v>923704369</v>
      </c>
    </row>
    <row r="11934" spans="2:5" x14ac:dyDescent="0.2">
      <c r="B11934">
        <f t="shared" si="186"/>
        <v>923704414</v>
      </c>
      <c r="C11934">
        <v>925005049</v>
      </c>
      <c r="D11934">
        <v>924405694</v>
      </c>
      <c r="E11934">
        <v>923704414</v>
      </c>
    </row>
    <row r="11935" spans="2:5" x14ac:dyDescent="0.2">
      <c r="B11935">
        <f t="shared" si="186"/>
        <v>923704459</v>
      </c>
      <c r="C11935">
        <v>925005004</v>
      </c>
      <c r="D11935">
        <v>923669179</v>
      </c>
      <c r="E11935">
        <v>923704459</v>
      </c>
    </row>
    <row r="11936" spans="2:5" x14ac:dyDescent="0.2">
      <c r="B11936">
        <f t="shared" si="186"/>
        <v>923704504</v>
      </c>
      <c r="C11936">
        <v>925004959</v>
      </c>
      <c r="D11936">
        <v>925275499</v>
      </c>
      <c r="E11936">
        <v>923704504</v>
      </c>
    </row>
    <row r="11937" spans="2:5" x14ac:dyDescent="0.2">
      <c r="B11937">
        <f t="shared" si="186"/>
        <v>923704549</v>
      </c>
      <c r="C11937">
        <v>925004914</v>
      </c>
      <c r="D11937">
        <v>923778799</v>
      </c>
      <c r="E11937">
        <v>923704549</v>
      </c>
    </row>
    <row r="11938" spans="2:5" x14ac:dyDescent="0.2">
      <c r="B11938">
        <f t="shared" si="186"/>
        <v>923704594</v>
      </c>
      <c r="C11938">
        <v>925004869</v>
      </c>
      <c r="D11938">
        <v>925121914</v>
      </c>
      <c r="E11938">
        <v>923704594</v>
      </c>
    </row>
    <row r="11939" spans="2:5" x14ac:dyDescent="0.2">
      <c r="B11939">
        <f t="shared" si="186"/>
        <v>923704639</v>
      </c>
      <c r="C11939">
        <v>925004824</v>
      </c>
      <c r="D11939">
        <v>924690994</v>
      </c>
      <c r="E11939">
        <v>923704639</v>
      </c>
    </row>
    <row r="11940" spans="2:5" x14ac:dyDescent="0.2">
      <c r="B11940">
        <f t="shared" si="186"/>
        <v>923704684</v>
      </c>
      <c r="C11940">
        <v>925004779</v>
      </c>
      <c r="D11940">
        <v>923820064</v>
      </c>
      <c r="E11940">
        <v>923704684</v>
      </c>
    </row>
    <row r="11941" spans="2:5" x14ac:dyDescent="0.2">
      <c r="B11941">
        <f t="shared" si="186"/>
        <v>923704729</v>
      </c>
      <c r="C11941">
        <v>925004734</v>
      </c>
      <c r="D11941">
        <v>923753329</v>
      </c>
      <c r="E11941">
        <v>923704729</v>
      </c>
    </row>
    <row r="11942" spans="2:5" x14ac:dyDescent="0.2">
      <c r="B11942">
        <f t="shared" si="186"/>
        <v>923704774</v>
      </c>
      <c r="C11942">
        <v>925004689</v>
      </c>
      <c r="D11942">
        <v>923702209</v>
      </c>
      <c r="E11942">
        <v>923704774</v>
      </c>
    </row>
    <row r="11943" spans="2:5" x14ac:dyDescent="0.2">
      <c r="B11943">
        <f t="shared" si="186"/>
        <v>923704819</v>
      </c>
      <c r="C11943">
        <v>925004644</v>
      </c>
      <c r="D11943">
        <v>924545689</v>
      </c>
      <c r="E11943">
        <v>923704819</v>
      </c>
    </row>
    <row r="11944" spans="2:5" x14ac:dyDescent="0.2">
      <c r="B11944">
        <f t="shared" si="186"/>
        <v>923704864</v>
      </c>
      <c r="C11944">
        <v>925004599</v>
      </c>
      <c r="D11944">
        <v>923882164</v>
      </c>
      <c r="E11944">
        <v>923704864</v>
      </c>
    </row>
    <row r="11945" spans="2:5" x14ac:dyDescent="0.2">
      <c r="B11945">
        <f t="shared" si="186"/>
        <v>923704909</v>
      </c>
      <c r="C11945">
        <v>925004554</v>
      </c>
      <c r="D11945">
        <v>923541649</v>
      </c>
      <c r="E11945">
        <v>923704909</v>
      </c>
    </row>
    <row r="11946" spans="2:5" x14ac:dyDescent="0.2">
      <c r="B11946">
        <f t="shared" si="186"/>
        <v>923704954</v>
      </c>
      <c r="C11946">
        <v>925004509</v>
      </c>
      <c r="D11946">
        <v>924893449</v>
      </c>
      <c r="E11946">
        <v>923704954</v>
      </c>
    </row>
    <row r="11947" spans="2:5" x14ac:dyDescent="0.2">
      <c r="B11947">
        <f t="shared" si="186"/>
        <v>923704999</v>
      </c>
      <c r="C11947">
        <v>925004464</v>
      </c>
      <c r="D11947">
        <v>924604054</v>
      </c>
      <c r="E11947">
        <v>923704999</v>
      </c>
    </row>
    <row r="11948" spans="2:5" x14ac:dyDescent="0.2">
      <c r="B11948">
        <f t="shared" si="186"/>
        <v>923705044</v>
      </c>
      <c r="C11948">
        <v>925004419</v>
      </c>
      <c r="D11948">
        <v>923416909</v>
      </c>
      <c r="E11948">
        <v>923705044</v>
      </c>
    </row>
    <row r="11949" spans="2:5" x14ac:dyDescent="0.2">
      <c r="B11949">
        <f t="shared" si="186"/>
        <v>923705089</v>
      </c>
      <c r="C11949">
        <v>925004374</v>
      </c>
      <c r="D11949">
        <v>925270999</v>
      </c>
      <c r="E11949">
        <v>923705089</v>
      </c>
    </row>
    <row r="11950" spans="2:5" x14ac:dyDescent="0.2">
      <c r="B11950">
        <f t="shared" si="186"/>
        <v>923705134</v>
      </c>
      <c r="C11950">
        <v>925004329</v>
      </c>
      <c r="D11950">
        <v>925374319</v>
      </c>
      <c r="E11950">
        <v>923705134</v>
      </c>
    </row>
    <row r="11951" spans="2:5" x14ac:dyDescent="0.2">
      <c r="B11951">
        <f t="shared" si="186"/>
        <v>923705179</v>
      </c>
      <c r="C11951">
        <v>925004284</v>
      </c>
      <c r="D11951">
        <v>924244774</v>
      </c>
      <c r="E11951">
        <v>923705179</v>
      </c>
    </row>
    <row r="11952" spans="2:5" x14ac:dyDescent="0.2">
      <c r="B11952">
        <f t="shared" si="186"/>
        <v>923705224</v>
      </c>
      <c r="C11952">
        <v>925004239</v>
      </c>
      <c r="D11952">
        <v>923191009</v>
      </c>
      <c r="E11952">
        <v>923705224</v>
      </c>
    </row>
    <row r="11953" spans="2:5" x14ac:dyDescent="0.2">
      <c r="B11953">
        <f t="shared" si="186"/>
        <v>923705269</v>
      </c>
      <c r="C11953">
        <v>925004194</v>
      </c>
      <c r="D11953">
        <v>924800074</v>
      </c>
      <c r="E11953">
        <v>923705269</v>
      </c>
    </row>
    <row r="11954" spans="2:5" x14ac:dyDescent="0.2">
      <c r="B11954">
        <f t="shared" si="186"/>
        <v>923705314</v>
      </c>
      <c r="C11954">
        <v>925004149</v>
      </c>
      <c r="D11954">
        <v>923285734</v>
      </c>
      <c r="E11954">
        <v>923705314</v>
      </c>
    </row>
    <row r="11955" spans="2:5" x14ac:dyDescent="0.2">
      <c r="B11955">
        <f t="shared" si="186"/>
        <v>923705359</v>
      </c>
      <c r="C11955">
        <v>925004104</v>
      </c>
      <c r="D11955">
        <v>924665974</v>
      </c>
      <c r="E11955">
        <v>923705359</v>
      </c>
    </row>
    <row r="11956" spans="2:5" x14ac:dyDescent="0.2">
      <c r="B11956">
        <f t="shared" si="186"/>
        <v>923705404</v>
      </c>
      <c r="C11956">
        <v>925004059</v>
      </c>
      <c r="D11956">
        <v>923856694</v>
      </c>
      <c r="E11956">
        <v>923705404</v>
      </c>
    </row>
    <row r="11957" spans="2:5" x14ac:dyDescent="0.2">
      <c r="B11957">
        <f t="shared" si="186"/>
        <v>923705449</v>
      </c>
      <c r="C11957">
        <v>925004014</v>
      </c>
      <c r="D11957">
        <v>924042634</v>
      </c>
      <c r="E11957">
        <v>923705449</v>
      </c>
    </row>
    <row r="11958" spans="2:5" x14ac:dyDescent="0.2">
      <c r="B11958">
        <f t="shared" si="186"/>
        <v>923705494</v>
      </c>
      <c r="C11958">
        <v>925003969</v>
      </c>
      <c r="D11958">
        <v>924807004</v>
      </c>
      <c r="E11958">
        <v>923705494</v>
      </c>
    </row>
    <row r="11959" spans="2:5" x14ac:dyDescent="0.2">
      <c r="B11959">
        <f t="shared" si="186"/>
        <v>923705539</v>
      </c>
      <c r="C11959">
        <v>925003924</v>
      </c>
      <c r="D11959">
        <v>925355419</v>
      </c>
      <c r="E11959">
        <v>923705539</v>
      </c>
    </row>
    <row r="11960" spans="2:5" x14ac:dyDescent="0.2">
      <c r="B11960">
        <f t="shared" si="186"/>
        <v>923705584</v>
      </c>
      <c r="C11960">
        <v>925003879</v>
      </c>
      <c r="D11960">
        <v>924751384</v>
      </c>
      <c r="E11960">
        <v>923705584</v>
      </c>
    </row>
    <row r="11961" spans="2:5" x14ac:dyDescent="0.2">
      <c r="B11961">
        <f t="shared" si="186"/>
        <v>923705629</v>
      </c>
      <c r="C11961">
        <v>925003834</v>
      </c>
      <c r="D11961">
        <v>924201034</v>
      </c>
      <c r="E11961">
        <v>923705629</v>
      </c>
    </row>
    <row r="11962" spans="2:5" x14ac:dyDescent="0.2">
      <c r="B11962">
        <f t="shared" si="186"/>
        <v>923705674</v>
      </c>
      <c r="C11962">
        <v>925003789</v>
      </c>
      <c r="D11962">
        <v>925056079</v>
      </c>
      <c r="E11962">
        <v>923705674</v>
      </c>
    </row>
    <row r="11963" spans="2:5" x14ac:dyDescent="0.2">
      <c r="B11963">
        <f t="shared" si="186"/>
        <v>923705719</v>
      </c>
      <c r="C11963">
        <v>925003744</v>
      </c>
      <c r="D11963">
        <v>924562564</v>
      </c>
      <c r="E11963">
        <v>923705719</v>
      </c>
    </row>
    <row r="11964" spans="2:5" x14ac:dyDescent="0.2">
      <c r="B11964">
        <f t="shared" si="186"/>
        <v>923705764</v>
      </c>
      <c r="C11964">
        <v>925003699</v>
      </c>
      <c r="D11964">
        <v>923303104</v>
      </c>
      <c r="E11964">
        <v>923705764</v>
      </c>
    </row>
    <row r="11965" spans="2:5" x14ac:dyDescent="0.2">
      <c r="B11965">
        <f t="shared" si="186"/>
        <v>923705809</v>
      </c>
      <c r="C11965">
        <v>925003654</v>
      </c>
      <c r="D11965">
        <v>923988409</v>
      </c>
      <c r="E11965">
        <v>923705809</v>
      </c>
    </row>
    <row r="11966" spans="2:5" x14ac:dyDescent="0.2">
      <c r="B11966">
        <f t="shared" si="186"/>
        <v>923705854</v>
      </c>
      <c r="C11966">
        <v>925003609</v>
      </c>
      <c r="D11966">
        <v>923920639</v>
      </c>
      <c r="E11966">
        <v>923705854</v>
      </c>
    </row>
    <row r="11967" spans="2:5" x14ac:dyDescent="0.2">
      <c r="B11967">
        <f t="shared" si="186"/>
        <v>923705899</v>
      </c>
      <c r="C11967">
        <v>925003564</v>
      </c>
      <c r="D11967">
        <v>924510949</v>
      </c>
      <c r="E11967">
        <v>923705899</v>
      </c>
    </row>
    <row r="11968" spans="2:5" x14ac:dyDescent="0.2">
      <c r="B11968">
        <f t="shared" si="186"/>
        <v>923705944</v>
      </c>
      <c r="C11968">
        <v>925003519</v>
      </c>
      <c r="D11968">
        <v>923581789</v>
      </c>
      <c r="E11968">
        <v>923705944</v>
      </c>
    </row>
    <row r="11969" spans="2:5" x14ac:dyDescent="0.2">
      <c r="B11969">
        <f t="shared" si="186"/>
        <v>923705989</v>
      </c>
      <c r="C11969">
        <v>925003474</v>
      </c>
      <c r="D11969">
        <v>925364644</v>
      </c>
      <c r="E11969">
        <v>923705989</v>
      </c>
    </row>
    <row r="11970" spans="2:5" x14ac:dyDescent="0.2">
      <c r="B11970">
        <f t="shared" si="186"/>
        <v>923706034</v>
      </c>
      <c r="C11970">
        <v>925003429</v>
      </c>
      <c r="D11970">
        <v>925535059</v>
      </c>
      <c r="E11970">
        <v>923706034</v>
      </c>
    </row>
    <row r="11971" spans="2:5" x14ac:dyDescent="0.2">
      <c r="B11971">
        <f t="shared" ref="B11971:B12034" si="187">B11970+45</f>
        <v>923706079</v>
      </c>
      <c r="C11971">
        <v>925003384</v>
      </c>
      <c r="D11971">
        <v>925517644</v>
      </c>
      <c r="E11971">
        <v>923706079</v>
      </c>
    </row>
    <row r="11972" spans="2:5" x14ac:dyDescent="0.2">
      <c r="B11972">
        <f t="shared" si="187"/>
        <v>923706124</v>
      </c>
      <c r="C11972">
        <v>925003339</v>
      </c>
      <c r="D11972">
        <v>923615314</v>
      </c>
      <c r="E11972">
        <v>923706124</v>
      </c>
    </row>
    <row r="11973" spans="2:5" x14ac:dyDescent="0.2">
      <c r="B11973">
        <f t="shared" si="187"/>
        <v>923706169</v>
      </c>
      <c r="C11973">
        <v>925003294</v>
      </c>
      <c r="D11973">
        <v>923290189</v>
      </c>
      <c r="E11973">
        <v>923706169</v>
      </c>
    </row>
    <row r="11974" spans="2:5" x14ac:dyDescent="0.2">
      <c r="B11974">
        <f t="shared" si="187"/>
        <v>923706214</v>
      </c>
      <c r="C11974">
        <v>925003249</v>
      </c>
      <c r="D11974">
        <v>923625079</v>
      </c>
      <c r="E11974">
        <v>923706214</v>
      </c>
    </row>
    <row r="11975" spans="2:5" x14ac:dyDescent="0.2">
      <c r="B11975">
        <f t="shared" si="187"/>
        <v>923706259</v>
      </c>
      <c r="C11975">
        <v>925003204</v>
      </c>
      <c r="D11975">
        <v>923704729</v>
      </c>
      <c r="E11975">
        <v>923706259</v>
      </c>
    </row>
    <row r="11976" spans="2:5" x14ac:dyDescent="0.2">
      <c r="B11976">
        <f t="shared" si="187"/>
        <v>923706304</v>
      </c>
      <c r="C11976">
        <v>925003159</v>
      </c>
      <c r="D11976">
        <v>924096994</v>
      </c>
      <c r="E11976">
        <v>923706304</v>
      </c>
    </row>
    <row r="11977" spans="2:5" x14ac:dyDescent="0.2">
      <c r="B11977">
        <f t="shared" si="187"/>
        <v>923706349</v>
      </c>
      <c r="C11977">
        <v>925003114</v>
      </c>
      <c r="D11977">
        <v>925267309</v>
      </c>
      <c r="E11977">
        <v>923706349</v>
      </c>
    </row>
    <row r="11978" spans="2:5" x14ac:dyDescent="0.2">
      <c r="B11978">
        <f t="shared" si="187"/>
        <v>923706394</v>
      </c>
      <c r="C11978">
        <v>925003069</v>
      </c>
      <c r="D11978">
        <v>923196409</v>
      </c>
      <c r="E11978">
        <v>923706394</v>
      </c>
    </row>
    <row r="11979" spans="2:5" x14ac:dyDescent="0.2">
      <c r="B11979">
        <f t="shared" si="187"/>
        <v>923706439</v>
      </c>
      <c r="C11979">
        <v>925003024</v>
      </c>
      <c r="D11979">
        <v>925363744</v>
      </c>
      <c r="E11979">
        <v>923706439</v>
      </c>
    </row>
    <row r="11980" spans="2:5" x14ac:dyDescent="0.2">
      <c r="B11980">
        <f t="shared" si="187"/>
        <v>923706484</v>
      </c>
      <c r="C11980">
        <v>925002979</v>
      </c>
      <c r="D11980">
        <v>925475209</v>
      </c>
      <c r="E11980">
        <v>923706484</v>
      </c>
    </row>
    <row r="11981" spans="2:5" x14ac:dyDescent="0.2">
      <c r="B11981">
        <f t="shared" si="187"/>
        <v>923706529</v>
      </c>
      <c r="C11981">
        <v>925002934</v>
      </c>
      <c r="D11981">
        <v>924720649</v>
      </c>
      <c r="E11981">
        <v>923706529</v>
      </c>
    </row>
    <row r="11982" spans="2:5" x14ac:dyDescent="0.2">
      <c r="B11982">
        <f t="shared" si="187"/>
        <v>923706574</v>
      </c>
      <c r="C11982">
        <v>925002889</v>
      </c>
      <c r="D11982">
        <v>924060589</v>
      </c>
      <c r="E11982">
        <v>923706574</v>
      </c>
    </row>
    <row r="11983" spans="2:5" x14ac:dyDescent="0.2">
      <c r="B11983">
        <f t="shared" si="187"/>
        <v>923706619</v>
      </c>
      <c r="C11983">
        <v>925002844</v>
      </c>
      <c r="D11983">
        <v>925202149</v>
      </c>
      <c r="E11983">
        <v>923706619</v>
      </c>
    </row>
    <row r="11984" spans="2:5" x14ac:dyDescent="0.2">
      <c r="B11984">
        <f t="shared" si="187"/>
        <v>923706664</v>
      </c>
      <c r="C11984">
        <v>925002799</v>
      </c>
      <c r="D11984">
        <v>923171704</v>
      </c>
      <c r="E11984">
        <v>923706664</v>
      </c>
    </row>
    <row r="11985" spans="2:5" x14ac:dyDescent="0.2">
      <c r="B11985">
        <f t="shared" si="187"/>
        <v>923706709</v>
      </c>
      <c r="C11985">
        <v>925002754</v>
      </c>
      <c r="D11985">
        <v>923959564</v>
      </c>
      <c r="E11985">
        <v>923706709</v>
      </c>
    </row>
    <row r="11986" spans="2:5" x14ac:dyDescent="0.2">
      <c r="B11986">
        <f t="shared" si="187"/>
        <v>923706754</v>
      </c>
      <c r="C11986">
        <v>925002709</v>
      </c>
      <c r="D11986">
        <v>925384984</v>
      </c>
      <c r="E11986">
        <v>923706754</v>
      </c>
    </row>
    <row r="11987" spans="2:5" x14ac:dyDescent="0.2">
      <c r="B11987">
        <f t="shared" si="187"/>
        <v>923706799</v>
      </c>
      <c r="C11987">
        <v>925002664</v>
      </c>
      <c r="D11987">
        <v>923636014</v>
      </c>
      <c r="E11987">
        <v>923706799</v>
      </c>
    </row>
    <row r="11988" spans="2:5" x14ac:dyDescent="0.2">
      <c r="B11988">
        <f t="shared" si="187"/>
        <v>923706844</v>
      </c>
      <c r="C11988">
        <v>925002619</v>
      </c>
      <c r="D11988">
        <v>923171929</v>
      </c>
      <c r="E11988">
        <v>923706844</v>
      </c>
    </row>
    <row r="11989" spans="2:5" x14ac:dyDescent="0.2">
      <c r="B11989">
        <f t="shared" si="187"/>
        <v>923706889</v>
      </c>
      <c r="C11989">
        <v>925002574</v>
      </c>
      <c r="D11989">
        <v>924891829</v>
      </c>
      <c r="E11989">
        <v>923706889</v>
      </c>
    </row>
    <row r="11990" spans="2:5" x14ac:dyDescent="0.2">
      <c r="B11990">
        <f t="shared" si="187"/>
        <v>923706934</v>
      </c>
      <c r="C11990">
        <v>925002529</v>
      </c>
      <c r="D11990">
        <v>924086824</v>
      </c>
      <c r="E11990">
        <v>923706934</v>
      </c>
    </row>
    <row r="11991" spans="2:5" x14ac:dyDescent="0.2">
      <c r="B11991">
        <f t="shared" si="187"/>
        <v>923706979</v>
      </c>
      <c r="C11991">
        <v>925002484</v>
      </c>
      <c r="D11991">
        <v>924596359</v>
      </c>
      <c r="E11991">
        <v>923706979</v>
      </c>
    </row>
    <row r="11992" spans="2:5" x14ac:dyDescent="0.2">
      <c r="B11992">
        <f t="shared" si="187"/>
        <v>923707024</v>
      </c>
      <c r="C11992">
        <v>925002439</v>
      </c>
      <c r="D11992">
        <v>923780554</v>
      </c>
      <c r="E11992">
        <v>923707024</v>
      </c>
    </row>
    <row r="11993" spans="2:5" x14ac:dyDescent="0.2">
      <c r="B11993">
        <f t="shared" si="187"/>
        <v>923707069</v>
      </c>
      <c r="C11993">
        <v>925002394</v>
      </c>
      <c r="D11993">
        <v>923435899</v>
      </c>
      <c r="E11993">
        <v>923707069</v>
      </c>
    </row>
    <row r="11994" spans="2:5" x14ac:dyDescent="0.2">
      <c r="B11994">
        <f t="shared" si="187"/>
        <v>923707114</v>
      </c>
      <c r="C11994">
        <v>925002349</v>
      </c>
      <c r="D11994">
        <v>925495324</v>
      </c>
      <c r="E11994">
        <v>923707114</v>
      </c>
    </row>
    <row r="11995" spans="2:5" x14ac:dyDescent="0.2">
      <c r="B11995">
        <f t="shared" si="187"/>
        <v>923707159</v>
      </c>
      <c r="C11995">
        <v>925002304</v>
      </c>
      <c r="D11995">
        <v>925282384</v>
      </c>
      <c r="E11995">
        <v>923707159</v>
      </c>
    </row>
    <row r="11996" spans="2:5" x14ac:dyDescent="0.2">
      <c r="B11996">
        <f t="shared" si="187"/>
        <v>923707204</v>
      </c>
      <c r="C11996">
        <v>925002259</v>
      </c>
      <c r="D11996">
        <v>925281979</v>
      </c>
      <c r="E11996">
        <v>923707204</v>
      </c>
    </row>
    <row r="11997" spans="2:5" x14ac:dyDescent="0.2">
      <c r="B11997">
        <f t="shared" si="187"/>
        <v>923707249</v>
      </c>
      <c r="C11997">
        <v>925002214</v>
      </c>
      <c r="D11997">
        <v>924886879</v>
      </c>
      <c r="E11997">
        <v>923707249</v>
      </c>
    </row>
    <row r="11998" spans="2:5" x14ac:dyDescent="0.2">
      <c r="B11998">
        <f t="shared" si="187"/>
        <v>923707294</v>
      </c>
      <c r="C11998">
        <v>925002169</v>
      </c>
      <c r="D11998">
        <v>925139239</v>
      </c>
      <c r="E11998">
        <v>923707294</v>
      </c>
    </row>
    <row r="11999" spans="2:5" x14ac:dyDescent="0.2">
      <c r="B11999">
        <f t="shared" si="187"/>
        <v>923707339</v>
      </c>
      <c r="C11999">
        <v>925002124</v>
      </c>
      <c r="D11999">
        <v>924822574</v>
      </c>
      <c r="E11999">
        <v>923707339</v>
      </c>
    </row>
    <row r="12000" spans="2:5" x14ac:dyDescent="0.2">
      <c r="B12000">
        <f t="shared" si="187"/>
        <v>923707384</v>
      </c>
      <c r="C12000">
        <v>925002079</v>
      </c>
      <c r="D12000">
        <v>924971749</v>
      </c>
      <c r="E12000">
        <v>923707384</v>
      </c>
    </row>
    <row r="12001" spans="2:5" x14ac:dyDescent="0.2">
      <c r="B12001">
        <f t="shared" si="187"/>
        <v>923707429</v>
      </c>
      <c r="C12001">
        <v>925002034</v>
      </c>
      <c r="D12001">
        <v>925049014</v>
      </c>
      <c r="E12001">
        <v>923707429</v>
      </c>
    </row>
    <row r="12002" spans="2:5" x14ac:dyDescent="0.2">
      <c r="B12002">
        <f t="shared" si="187"/>
        <v>923707474</v>
      </c>
      <c r="C12002">
        <v>925001989</v>
      </c>
      <c r="D12002">
        <v>924680059</v>
      </c>
      <c r="E12002">
        <v>923707474</v>
      </c>
    </row>
    <row r="12003" spans="2:5" x14ac:dyDescent="0.2">
      <c r="B12003">
        <f t="shared" si="187"/>
        <v>923707519</v>
      </c>
      <c r="C12003">
        <v>925001944</v>
      </c>
      <c r="D12003">
        <v>924953344</v>
      </c>
      <c r="E12003">
        <v>923707519</v>
      </c>
    </row>
    <row r="12004" spans="2:5" x14ac:dyDescent="0.2">
      <c r="B12004">
        <f t="shared" si="187"/>
        <v>923707564</v>
      </c>
      <c r="C12004">
        <v>925001899</v>
      </c>
      <c r="D12004">
        <v>924187309</v>
      </c>
      <c r="E12004">
        <v>923707564</v>
      </c>
    </row>
    <row r="12005" spans="2:5" x14ac:dyDescent="0.2">
      <c r="B12005">
        <f t="shared" si="187"/>
        <v>923707609</v>
      </c>
      <c r="C12005">
        <v>925001854</v>
      </c>
      <c r="D12005">
        <v>923378074</v>
      </c>
      <c r="E12005">
        <v>923707609</v>
      </c>
    </row>
    <row r="12006" spans="2:5" x14ac:dyDescent="0.2">
      <c r="B12006">
        <f t="shared" si="187"/>
        <v>923707654</v>
      </c>
      <c r="C12006">
        <v>925001809</v>
      </c>
      <c r="D12006">
        <v>924753634</v>
      </c>
      <c r="E12006">
        <v>923707654</v>
      </c>
    </row>
    <row r="12007" spans="2:5" x14ac:dyDescent="0.2">
      <c r="B12007">
        <f t="shared" si="187"/>
        <v>923707699</v>
      </c>
      <c r="C12007">
        <v>925001764</v>
      </c>
      <c r="D12007">
        <v>924407359</v>
      </c>
      <c r="E12007">
        <v>923707699</v>
      </c>
    </row>
    <row r="12008" spans="2:5" x14ac:dyDescent="0.2">
      <c r="B12008">
        <f t="shared" si="187"/>
        <v>923707744</v>
      </c>
      <c r="C12008">
        <v>925001719</v>
      </c>
      <c r="D12008">
        <v>924006139</v>
      </c>
      <c r="E12008">
        <v>923707744</v>
      </c>
    </row>
    <row r="12009" spans="2:5" x14ac:dyDescent="0.2">
      <c r="B12009">
        <f t="shared" si="187"/>
        <v>923707789</v>
      </c>
      <c r="C12009">
        <v>925001674</v>
      </c>
      <c r="D12009">
        <v>923500339</v>
      </c>
      <c r="E12009">
        <v>923707789</v>
      </c>
    </row>
    <row r="12010" spans="2:5" x14ac:dyDescent="0.2">
      <c r="B12010">
        <f t="shared" si="187"/>
        <v>923707834</v>
      </c>
      <c r="C12010">
        <v>925001629</v>
      </c>
      <c r="D12010">
        <v>925540279</v>
      </c>
      <c r="E12010">
        <v>923707834</v>
      </c>
    </row>
    <row r="12011" spans="2:5" x14ac:dyDescent="0.2">
      <c r="B12011">
        <f t="shared" si="187"/>
        <v>923707879</v>
      </c>
      <c r="C12011">
        <v>925001584</v>
      </c>
      <c r="D12011">
        <v>923736004</v>
      </c>
      <c r="E12011">
        <v>923707879</v>
      </c>
    </row>
    <row r="12012" spans="2:5" x14ac:dyDescent="0.2">
      <c r="B12012">
        <f t="shared" si="187"/>
        <v>923707924</v>
      </c>
      <c r="C12012">
        <v>925001539</v>
      </c>
      <c r="D12012">
        <v>925265509</v>
      </c>
      <c r="E12012">
        <v>923707924</v>
      </c>
    </row>
    <row r="12013" spans="2:5" x14ac:dyDescent="0.2">
      <c r="B12013">
        <f t="shared" si="187"/>
        <v>923707969</v>
      </c>
      <c r="C12013">
        <v>925001494</v>
      </c>
      <c r="D12013">
        <v>924964684</v>
      </c>
      <c r="E12013">
        <v>923707969</v>
      </c>
    </row>
    <row r="12014" spans="2:5" x14ac:dyDescent="0.2">
      <c r="B12014">
        <f t="shared" si="187"/>
        <v>923708014</v>
      </c>
      <c r="C12014">
        <v>925001449</v>
      </c>
      <c r="D12014">
        <v>923787619</v>
      </c>
      <c r="E12014">
        <v>923708014</v>
      </c>
    </row>
    <row r="12015" spans="2:5" x14ac:dyDescent="0.2">
      <c r="B12015">
        <f t="shared" si="187"/>
        <v>923708059</v>
      </c>
      <c r="C12015">
        <v>925001404</v>
      </c>
      <c r="D12015">
        <v>924455104</v>
      </c>
      <c r="E12015">
        <v>923708059</v>
      </c>
    </row>
    <row r="12016" spans="2:5" x14ac:dyDescent="0.2">
      <c r="B12016">
        <f t="shared" si="187"/>
        <v>923708104</v>
      </c>
      <c r="C12016">
        <v>925001359</v>
      </c>
      <c r="D12016">
        <v>925060579</v>
      </c>
      <c r="E12016">
        <v>923708104</v>
      </c>
    </row>
    <row r="12017" spans="2:5" x14ac:dyDescent="0.2">
      <c r="B12017">
        <f t="shared" si="187"/>
        <v>923708149</v>
      </c>
      <c r="C12017">
        <v>925001314</v>
      </c>
      <c r="D12017">
        <v>923672734</v>
      </c>
      <c r="E12017">
        <v>923708149</v>
      </c>
    </row>
    <row r="12018" spans="2:5" x14ac:dyDescent="0.2">
      <c r="B12018">
        <f t="shared" si="187"/>
        <v>923708194</v>
      </c>
      <c r="C12018">
        <v>925001269</v>
      </c>
      <c r="D12018">
        <v>925193014</v>
      </c>
      <c r="E12018">
        <v>923708194</v>
      </c>
    </row>
    <row r="12019" spans="2:5" x14ac:dyDescent="0.2">
      <c r="B12019">
        <f t="shared" si="187"/>
        <v>923708239</v>
      </c>
      <c r="C12019">
        <v>925001224</v>
      </c>
      <c r="D12019">
        <v>923498179</v>
      </c>
      <c r="E12019">
        <v>923708239</v>
      </c>
    </row>
    <row r="12020" spans="2:5" x14ac:dyDescent="0.2">
      <c r="B12020">
        <f t="shared" si="187"/>
        <v>923708284</v>
      </c>
      <c r="C12020">
        <v>925001179</v>
      </c>
      <c r="D12020">
        <v>924926884</v>
      </c>
      <c r="E12020">
        <v>923708284</v>
      </c>
    </row>
    <row r="12021" spans="2:5" x14ac:dyDescent="0.2">
      <c r="B12021">
        <f t="shared" si="187"/>
        <v>923708329</v>
      </c>
      <c r="C12021">
        <v>925001134</v>
      </c>
      <c r="D12021">
        <v>924949339</v>
      </c>
      <c r="E12021">
        <v>923708329</v>
      </c>
    </row>
    <row r="12022" spans="2:5" x14ac:dyDescent="0.2">
      <c r="B12022">
        <f t="shared" si="187"/>
        <v>923708374</v>
      </c>
      <c r="C12022">
        <v>925001089</v>
      </c>
      <c r="D12022">
        <v>925103194</v>
      </c>
      <c r="E12022">
        <v>923708374</v>
      </c>
    </row>
    <row r="12023" spans="2:5" x14ac:dyDescent="0.2">
      <c r="B12023">
        <f t="shared" si="187"/>
        <v>923708419</v>
      </c>
      <c r="C12023">
        <v>925001044</v>
      </c>
      <c r="D12023">
        <v>925442089</v>
      </c>
      <c r="E12023">
        <v>923708419</v>
      </c>
    </row>
    <row r="12024" spans="2:5" x14ac:dyDescent="0.2">
      <c r="B12024">
        <f t="shared" si="187"/>
        <v>923708464</v>
      </c>
      <c r="C12024">
        <v>925000999</v>
      </c>
      <c r="D12024">
        <v>924168409</v>
      </c>
      <c r="E12024">
        <v>923708464</v>
      </c>
    </row>
    <row r="12025" spans="2:5" x14ac:dyDescent="0.2">
      <c r="B12025">
        <f t="shared" si="187"/>
        <v>923708509</v>
      </c>
      <c r="C12025">
        <v>925000954</v>
      </c>
      <c r="D12025">
        <v>924556354</v>
      </c>
      <c r="E12025">
        <v>923708509</v>
      </c>
    </row>
    <row r="12026" spans="2:5" x14ac:dyDescent="0.2">
      <c r="B12026">
        <f t="shared" si="187"/>
        <v>923708554</v>
      </c>
      <c r="C12026">
        <v>925000909</v>
      </c>
      <c r="D12026">
        <v>924366769</v>
      </c>
      <c r="E12026">
        <v>923708554</v>
      </c>
    </row>
    <row r="12027" spans="2:5" x14ac:dyDescent="0.2">
      <c r="B12027">
        <f t="shared" si="187"/>
        <v>923708599</v>
      </c>
      <c r="C12027">
        <v>925000864</v>
      </c>
      <c r="D12027">
        <v>923276509</v>
      </c>
      <c r="E12027">
        <v>923708599</v>
      </c>
    </row>
    <row r="12028" spans="2:5" x14ac:dyDescent="0.2">
      <c r="B12028">
        <f t="shared" si="187"/>
        <v>923708644</v>
      </c>
      <c r="C12028">
        <v>925000819</v>
      </c>
      <c r="D12028">
        <v>925288189</v>
      </c>
      <c r="E12028">
        <v>923708644</v>
      </c>
    </row>
    <row r="12029" spans="2:5" x14ac:dyDescent="0.2">
      <c r="B12029">
        <f t="shared" si="187"/>
        <v>923708689</v>
      </c>
      <c r="C12029">
        <v>925000774</v>
      </c>
      <c r="D12029">
        <v>923601724</v>
      </c>
      <c r="E12029">
        <v>923708689</v>
      </c>
    </row>
    <row r="12030" spans="2:5" x14ac:dyDescent="0.2">
      <c r="B12030">
        <f t="shared" si="187"/>
        <v>923708734</v>
      </c>
      <c r="C12030">
        <v>925000729</v>
      </c>
      <c r="D12030">
        <v>925298719</v>
      </c>
      <c r="E12030">
        <v>923708734</v>
      </c>
    </row>
    <row r="12031" spans="2:5" x14ac:dyDescent="0.2">
      <c r="B12031">
        <f t="shared" si="187"/>
        <v>923708779</v>
      </c>
      <c r="C12031">
        <v>925000684</v>
      </c>
      <c r="D12031">
        <v>925235944</v>
      </c>
      <c r="E12031">
        <v>923708779</v>
      </c>
    </row>
    <row r="12032" spans="2:5" x14ac:dyDescent="0.2">
      <c r="B12032">
        <f t="shared" si="187"/>
        <v>923708824</v>
      </c>
      <c r="C12032">
        <v>925000639</v>
      </c>
      <c r="D12032">
        <v>925071694</v>
      </c>
      <c r="E12032">
        <v>923708824</v>
      </c>
    </row>
    <row r="12033" spans="2:5" x14ac:dyDescent="0.2">
      <c r="B12033">
        <f t="shared" si="187"/>
        <v>923708869</v>
      </c>
      <c r="C12033">
        <v>925000594</v>
      </c>
      <c r="D12033">
        <v>923908444</v>
      </c>
      <c r="E12033">
        <v>923708869</v>
      </c>
    </row>
    <row r="12034" spans="2:5" x14ac:dyDescent="0.2">
      <c r="B12034">
        <f t="shared" si="187"/>
        <v>923708914</v>
      </c>
      <c r="C12034">
        <v>925000549</v>
      </c>
      <c r="D12034">
        <v>924538129</v>
      </c>
      <c r="E12034">
        <v>923708914</v>
      </c>
    </row>
    <row r="12035" spans="2:5" x14ac:dyDescent="0.2">
      <c r="B12035">
        <f t="shared" ref="B12035:B12098" si="188">B12034+45</f>
        <v>923708959</v>
      </c>
      <c r="C12035">
        <v>925000504</v>
      </c>
      <c r="D12035">
        <v>924244504</v>
      </c>
      <c r="E12035">
        <v>923708959</v>
      </c>
    </row>
    <row r="12036" spans="2:5" x14ac:dyDescent="0.2">
      <c r="B12036">
        <f t="shared" si="188"/>
        <v>923709004</v>
      </c>
      <c r="C12036">
        <v>925000459</v>
      </c>
      <c r="D12036">
        <v>924211564</v>
      </c>
      <c r="E12036">
        <v>923709004</v>
      </c>
    </row>
    <row r="12037" spans="2:5" x14ac:dyDescent="0.2">
      <c r="B12037">
        <f t="shared" si="188"/>
        <v>923709049</v>
      </c>
      <c r="C12037">
        <v>925000414</v>
      </c>
      <c r="D12037">
        <v>925094059</v>
      </c>
      <c r="E12037">
        <v>923709049</v>
      </c>
    </row>
    <row r="12038" spans="2:5" x14ac:dyDescent="0.2">
      <c r="B12038">
        <f t="shared" si="188"/>
        <v>923709094</v>
      </c>
      <c r="C12038">
        <v>925000369</v>
      </c>
      <c r="D12038">
        <v>924020494</v>
      </c>
      <c r="E12038">
        <v>923709094</v>
      </c>
    </row>
    <row r="12039" spans="2:5" x14ac:dyDescent="0.2">
      <c r="B12039">
        <f t="shared" si="188"/>
        <v>923709139</v>
      </c>
      <c r="C12039">
        <v>925000324</v>
      </c>
      <c r="D12039">
        <v>924629929</v>
      </c>
      <c r="E12039">
        <v>923709139</v>
      </c>
    </row>
    <row r="12040" spans="2:5" x14ac:dyDescent="0.2">
      <c r="B12040">
        <f t="shared" si="188"/>
        <v>923709184</v>
      </c>
      <c r="C12040">
        <v>925000279</v>
      </c>
      <c r="D12040">
        <v>924799579</v>
      </c>
      <c r="E12040">
        <v>923709184</v>
      </c>
    </row>
    <row r="12041" spans="2:5" x14ac:dyDescent="0.2">
      <c r="B12041">
        <f t="shared" si="188"/>
        <v>923709229</v>
      </c>
      <c r="C12041">
        <v>925000234</v>
      </c>
      <c r="D12041">
        <v>924467524</v>
      </c>
      <c r="E12041">
        <v>923709229</v>
      </c>
    </row>
    <row r="12042" spans="2:5" x14ac:dyDescent="0.2">
      <c r="B12042">
        <f t="shared" si="188"/>
        <v>923709274</v>
      </c>
      <c r="C12042">
        <v>925000189</v>
      </c>
      <c r="D12042">
        <v>924754804</v>
      </c>
      <c r="E12042">
        <v>923709274</v>
      </c>
    </row>
    <row r="12043" spans="2:5" x14ac:dyDescent="0.2">
      <c r="B12043">
        <f t="shared" si="188"/>
        <v>923709319</v>
      </c>
      <c r="C12043">
        <v>925000144</v>
      </c>
      <c r="D12043">
        <v>923847469</v>
      </c>
      <c r="E12043">
        <v>923709319</v>
      </c>
    </row>
    <row r="12044" spans="2:5" x14ac:dyDescent="0.2">
      <c r="B12044">
        <f t="shared" si="188"/>
        <v>923709364</v>
      </c>
      <c r="C12044">
        <v>925000099</v>
      </c>
      <c r="D12044">
        <v>924053524</v>
      </c>
      <c r="E12044">
        <v>923709364</v>
      </c>
    </row>
    <row r="12045" spans="2:5" x14ac:dyDescent="0.2">
      <c r="B12045">
        <f t="shared" si="188"/>
        <v>923709409</v>
      </c>
      <c r="C12045">
        <v>925000054</v>
      </c>
      <c r="D12045">
        <v>924939484</v>
      </c>
      <c r="E12045">
        <v>923709409</v>
      </c>
    </row>
    <row r="12046" spans="2:5" x14ac:dyDescent="0.2">
      <c r="B12046">
        <f t="shared" si="188"/>
        <v>923709454</v>
      </c>
      <c r="C12046">
        <v>925000009</v>
      </c>
      <c r="D12046">
        <v>923525269</v>
      </c>
      <c r="E12046">
        <v>923709454</v>
      </c>
    </row>
    <row r="12047" spans="2:5" x14ac:dyDescent="0.2">
      <c r="B12047">
        <f t="shared" si="188"/>
        <v>923709499</v>
      </c>
      <c r="C12047">
        <v>924999964</v>
      </c>
      <c r="D12047">
        <v>923774119</v>
      </c>
      <c r="E12047">
        <v>923709499</v>
      </c>
    </row>
    <row r="12048" spans="2:5" x14ac:dyDescent="0.2">
      <c r="B12048">
        <f t="shared" si="188"/>
        <v>923709544</v>
      </c>
      <c r="C12048">
        <v>924999919</v>
      </c>
      <c r="D12048">
        <v>923588809</v>
      </c>
      <c r="E12048">
        <v>923709544</v>
      </c>
    </row>
    <row r="12049" spans="2:5" x14ac:dyDescent="0.2">
      <c r="B12049">
        <f t="shared" si="188"/>
        <v>923709589</v>
      </c>
      <c r="C12049">
        <v>924999874</v>
      </c>
      <c r="D12049">
        <v>924262279</v>
      </c>
      <c r="E12049">
        <v>923709589</v>
      </c>
    </row>
    <row r="12050" spans="2:5" x14ac:dyDescent="0.2">
      <c r="B12050">
        <f t="shared" si="188"/>
        <v>923709634</v>
      </c>
      <c r="C12050">
        <v>924999829</v>
      </c>
      <c r="D12050">
        <v>925216729</v>
      </c>
      <c r="E12050">
        <v>923709634</v>
      </c>
    </row>
    <row r="12051" spans="2:5" x14ac:dyDescent="0.2">
      <c r="B12051">
        <f t="shared" si="188"/>
        <v>923709679</v>
      </c>
      <c r="C12051">
        <v>924999784</v>
      </c>
      <c r="D12051">
        <v>925355464</v>
      </c>
      <c r="E12051">
        <v>923709679</v>
      </c>
    </row>
    <row r="12052" spans="2:5" x14ac:dyDescent="0.2">
      <c r="B12052">
        <f t="shared" si="188"/>
        <v>923709724</v>
      </c>
      <c r="C12052">
        <v>924999739</v>
      </c>
      <c r="D12052">
        <v>923420374</v>
      </c>
      <c r="E12052">
        <v>923709724</v>
      </c>
    </row>
    <row r="12053" spans="2:5" x14ac:dyDescent="0.2">
      <c r="B12053">
        <f t="shared" si="188"/>
        <v>923709769</v>
      </c>
      <c r="C12053">
        <v>924999694</v>
      </c>
      <c r="D12053">
        <v>923756299</v>
      </c>
      <c r="E12053">
        <v>923709769</v>
      </c>
    </row>
    <row r="12054" spans="2:5" x14ac:dyDescent="0.2">
      <c r="B12054">
        <f t="shared" si="188"/>
        <v>923709814</v>
      </c>
      <c r="C12054">
        <v>924999649</v>
      </c>
      <c r="D12054">
        <v>924301879</v>
      </c>
      <c r="E12054">
        <v>923709814</v>
      </c>
    </row>
    <row r="12055" spans="2:5" x14ac:dyDescent="0.2">
      <c r="B12055">
        <f t="shared" si="188"/>
        <v>923709859</v>
      </c>
      <c r="C12055">
        <v>924999604</v>
      </c>
      <c r="D12055">
        <v>924099154</v>
      </c>
      <c r="E12055">
        <v>923709859</v>
      </c>
    </row>
    <row r="12056" spans="2:5" x14ac:dyDescent="0.2">
      <c r="B12056">
        <f t="shared" si="188"/>
        <v>923709904</v>
      </c>
      <c r="C12056">
        <v>924999559</v>
      </c>
      <c r="D12056">
        <v>923192854</v>
      </c>
      <c r="E12056">
        <v>923709904</v>
      </c>
    </row>
    <row r="12057" spans="2:5" x14ac:dyDescent="0.2">
      <c r="B12057">
        <f t="shared" si="188"/>
        <v>923709949</v>
      </c>
      <c r="C12057">
        <v>924999514</v>
      </c>
      <c r="D12057">
        <v>925315279</v>
      </c>
      <c r="E12057">
        <v>923709949</v>
      </c>
    </row>
    <row r="12058" spans="2:5" x14ac:dyDescent="0.2">
      <c r="B12058">
        <f t="shared" si="188"/>
        <v>923709994</v>
      </c>
      <c r="C12058">
        <v>924999469</v>
      </c>
      <c r="D12058">
        <v>924983089</v>
      </c>
      <c r="E12058">
        <v>923709994</v>
      </c>
    </row>
    <row r="12059" spans="2:5" x14ac:dyDescent="0.2">
      <c r="B12059">
        <f t="shared" si="188"/>
        <v>923710039</v>
      </c>
      <c r="C12059">
        <v>924999424</v>
      </c>
      <c r="D12059">
        <v>923570674</v>
      </c>
      <c r="E12059">
        <v>923710039</v>
      </c>
    </row>
    <row r="12060" spans="2:5" x14ac:dyDescent="0.2">
      <c r="B12060">
        <f t="shared" si="188"/>
        <v>923710084</v>
      </c>
      <c r="C12060">
        <v>924999379</v>
      </c>
      <c r="D12060">
        <v>924531964</v>
      </c>
      <c r="E12060">
        <v>923710084</v>
      </c>
    </row>
    <row r="12061" spans="2:5" x14ac:dyDescent="0.2">
      <c r="B12061">
        <f t="shared" si="188"/>
        <v>923710129</v>
      </c>
      <c r="C12061">
        <v>924999334</v>
      </c>
      <c r="D12061">
        <v>924491014</v>
      </c>
      <c r="E12061">
        <v>923710129</v>
      </c>
    </row>
    <row r="12062" spans="2:5" x14ac:dyDescent="0.2">
      <c r="B12062">
        <f t="shared" si="188"/>
        <v>923710174</v>
      </c>
      <c r="C12062">
        <v>924999289</v>
      </c>
      <c r="D12062">
        <v>923985394</v>
      </c>
      <c r="E12062">
        <v>923710174</v>
      </c>
    </row>
    <row r="12063" spans="2:5" x14ac:dyDescent="0.2">
      <c r="B12063">
        <f t="shared" si="188"/>
        <v>923710219</v>
      </c>
      <c r="C12063">
        <v>924999244</v>
      </c>
      <c r="D12063">
        <v>923383564</v>
      </c>
      <c r="E12063">
        <v>923710219</v>
      </c>
    </row>
    <row r="12064" spans="2:5" x14ac:dyDescent="0.2">
      <c r="B12064">
        <f t="shared" si="188"/>
        <v>923710264</v>
      </c>
      <c r="C12064">
        <v>924999199</v>
      </c>
      <c r="D12064">
        <v>923847694</v>
      </c>
      <c r="E12064">
        <v>923710264</v>
      </c>
    </row>
    <row r="12065" spans="2:5" x14ac:dyDescent="0.2">
      <c r="B12065">
        <f t="shared" si="188"/>
        <v>923710309</v>
      </c>
      <c r="C12065">
        <v>924999154</v>
      </c>
      <c r="D12065">
        <v>923210134</v>
      </c>
      <c r="E12065">
        <v>923710309</v>
      </c>
    </row>
    <row r="12066" spans="2:5" x14ac:dyDescent="0.2">
      <c r="B12066">
        <f t="shared" si="188"/>
        <v>923710354</v>
      </c>
      <c r="C12066">
        <v>924999109</v>
      </c>
      <c r="D12066">
        <v>925460269</v>
      </c>
      <c r="E12066">
        <v>923710354</v>
      </c>
    </row>
    <row r="12067" spans="2:5" x14ac:dyDescent="0.2">
      <c r="B12067">
        <f t="shared" si="188"/>
        <v>923710399</v>
      </c>
      <c r="C12067">
        <v>924999064</v>
      </c>
      <c r="D12067">
        <v>924667909</v>
      </c>
      <c r="E12067">
        <v>923710399</v>
      </c>
    </row>
    <row r="12068" spans="2:5" x14ac:dyDescent="0.2">
      <c r="B12068">
        <f t="shared" si="188"/>
        <v>923710444</v>
      </c>
      <c r="C12068">
        <v>924999019</v>
      </c>
      <c r="D12068">
        <v>924553744</v>
      </c>
      <c r="E12068">
        <v>923710444</v>
      </c>
    </row>
    <row r="12069" spans="2:5" x14ac:dyDescent="0.2">
      <c r="B12069">
        <f t="shared" si="188"/>
        <v>923710489</v>
      </c>
      <c r="C12069">
        <v>924998974</v>
      </c>
      <c r="D12069">
        <v>923198389</v>
      </c>
      <c r="E12069">
        <v>923710489</v>
      </c>
    </row>
    <row r="12070" spans="2:5" x14ac:dyDescent="0.2">
      <c r="B12070">
        <f t="shared" si="188"/>
        <v>923710534</v>
      </c>
      <c r="C12070">
        <v>924998929</v>
      </c>
      <c r="D12070">
        <v>923475274</v>
      </c>
      <c r="E12070">
        <v>923710534</v>
      </c>
    </row>
    <row r="12071" spans="2:5" x14ac:dyDescent="0.2">
      <c r="B12071">
        <f t="shared" si="188"/>
        <v>923710579</v>
      </c>
      <c r="C12071">
        <v>924998884</v>
      </c>
      <c r="D12071">
        <v>923400034</v>
      </c>
      <c r="E12071">
        <v>923710579</v>
      </c>
    </row>
    <row r="12072" spans="2:5" x14ac:dyDescent="0.2">
      <c r="B12072">
        <f t="shared" si="188"/>
        <v>923710624</v>
      </c>
      <c r="C12072">
        <v>924998839</v>
      </c>
      <c r="D12072">
        <v>923239069</v>
      </c>
      <c r="E12072">
        <v>923710624</v>
      </c>
    </row>
    <row r="12073" spans="2:5" x14ac:dyDescent="0.2">
      <c r="B12073">
        <f t="shared" si="188"/>
        <v>923710669</v>
      </c>
      <c r="C12073">
        <v>924998794</v>
      </c>
      <c r="D12073">
        <v>925396909</v>
      </c>
      <c r="E12073">
        <v>923710669</v>
      </c>
    </row>
    <row r="12074" spans="2:5" x14ac:dyDescent="0.2">
      <c r="B12074">
        <f t="shared" si="188"/>
        <v>923710714</v>
      </c>
      <c r="C12074">
        <v>924998749</v>
      </c>
      <c r="D12074">
        <v>925219699</v>
      </c>
      <c r="E12074">
        <v>923710714</v>
      </c>
    </row>
    <row r="12075" spans="2:5" x14ac:dyDescent="0.2">
      <c r="B12075">
        <f t="shared" si="188"/>
        <v>923710759</v>
      </c>
      <c r="C12075">
        <v>924998704</v>
      </c>
      <c r="D12075">
        <v>924950644</v>
      </c>
      <c r="E12075">
        <v>923710759</v>
      </c>
    </row>
    <row r="12076" spans="2:5" x14ac:dyDescent="0.2">
      <c r="B12076">
        <f t="shared" si="188"/>
        <v>923710804</v>
      </c>
      <c r="C12076">
        <v>924998659</v>
      </c>
      <c r="D12076">
        <v>923686234</v>
      </c>
      <c r="E12076">
        <v>923710804</v>
      </c>
    </row>
    <row r="12077" spans="2:5" x14ac:dyDescent="0.2">
      <c r="B12077">
        <f t="shared" si="188"/>
        <v>923710849</v>
      </c>
      <c r="C12077">
        <v>924998614</v>
      </c>
      <c r="D12077">
        <v>923682364</v>
      </c>
      <c r="E12077">
        <v>923710849</v>
      </c>
    </row>
    <row r="12078" spans="2:5" x14ac:dyDescent="0.2">
      <c r="B12078">
        <f t="shared" si="188"/>
        <v>923710894</v>
      </c>
      <c r="C12078">
        <v>924998569</v>
      </c>
      <c r="D12078">
        <v>924584704</v>
      </c>
      <c r="E12078">
        <v>923710894</v>
      </c>
    </row>
    <row r="12079" spans="2:5" x14ac:dyDescent="0.2">
      <c r="B12079">
        <f t="shared" si="188"/>
        <v>923710939</v>
      </c>
      <c r="C12079">
        <v>924998524</v>
      </c>
      <c r="D12079">
        <v>923375104</v>
      </c>
      <c r="E12079">
        <v>923710939</v>
      </c>
    </row>
    <row r="12080" spans="2:5" x14ac:dyDescent="0.2">
      <c r="B12080">
        <f t="shared" si="188"/>
        <v>923710984</v>
      </c>
      <c r="C12080">
        <v>924998479</v>
      </c>
      <c r="D12080">
        <v>923340049</v>
      </c>
      <c r="E12080">
        <v>923710984</v>
      </c>
    </row>
    <row r="12081" spans="2:5" x14ac:dyDescent="0.2">
      <c r="B12081">
        <f t="shared" si="188"/>
        <v>923711029</v>
      </c>
      <c r="C12081">
        <v>924998434</v>
      </c>
      <c r="D12081">
        <v>925425034</v>
      </c>
      <c r="E12081">
        <v>923711029</v>
      </c>
    </row>
    <row r="12082" spans="2:5" x14ac:dyDescent="0.2">
      <c r="B12082">
        <f t="shared" si="188"/>
        <v>923711074</v>
      </c>
      <c r="C12082">
        <v>924998389</v>
      </c>
      <c r="D12082">
        <v>924363259</v>
      </c>
      <c r="E12082">
        <v>923711074</v>
      </c>
    </row>
    <row r="12083" spans="2:5" x14ac:dyDescent="0.2">
      <c r="B12083">
        <f t="shared" si="188"/>
        <v>923711119</v>
      </c>
      <c r="C12083">
        <v>924998344</v>
      </c>
      <c r="D12083">
        <v>924487054</v>
      </c>
      <c r="E12083">
        <v>923711119</v>
      </c>
    </row>
    <row r="12084" spans="2:5" x14ac:dyDescent="0.2">
      <c r="B12084">
        <f t="shared" si="188"/>
        <v>923711164</v>
      </c>
      <c r="C12084">
        <v>924998299</v>
      </c>
      <c r="D12084">
        <v>924535474</v>
      </c>
      <c r="E12084">
        <v>923711164</v>
      </c>
    </row>
    <row r="12085" spans="2:5" x14ac:dyDescent="0.2">
      <c r="B12085">
        <f t="shared" si="188"/>
        <v>923711209</v>
      </c>
      <c r="C12085">
        <v>924998254</v>
      </c>
      <c r="D12085">
        <v>923785099</v>
      </c>
      <c r="E12085">
        <v>923711209</v>
      </c>
    </row>
    <row r="12086" spans="2:5" x14ac:dyDescent="0.2">
      <c r="B12086">
        <f t="shared" si="188"/>
        <v>923711254</v>
      </c>
      <c r="C12086">
        <v>924998209</v>
      </c>
      <c r="D12086">
        <v>924135919</v>
      </c>
      <c r="E12086">
        <v>923711254</v>
      </c>
    </row>
    <row r="12087" spans="2:5" x14ac:dyDescent="0.2">
      <c r="B12087">
        <f t="shared" si="188"/>
        <v>923711299</v>
      </c>
      <c r="C12087">
        <v>924998164</v>
      </c>
      <c r="D12087">
        <v>925250479</v>
      </c>
      <c r="E12087">
        <v>923711299</v>
      </c>
    </row>
    <row r="12088" spans="2:5" x14ac:dyDescent="0.2">
      <c r="B12088">
        <f t="shared" si="188"/>
        <v>923711344</v>
      </c>
      <c r="C12088">
        <v>924998119</v>
      </c>
      <c r="D12088">
        <v>924711964</v>
      </c>
      <c r="E12088">
        <v>923711344</v>
      </c>
    </row>
    <row r="12089" spans="2:5" x14ac:dyDescent="0.2">
      <c r="B12089">
        <f t="shared" si="188"/>
        <v>923711389</v>
      </c>
      <c r="C12089">
        <v>924998074</v>
      </c>
      <c r="D12089">
        <v>923460424</v>
      </c>
      <c r="E12089">
        <v>923711389</v>
      </c>
    </row>
    <row r="12090" spans="2:5" x14ac:dyDescent="0.2">
      <c r="B12090">
        <f t="shared" si="188"/>
        <v>923711434</v>
      </c>
      <c r="C12090">
        <v>924998029</v>
      </c>
      <c r="D12090">
        <v>924790039</v>
      </c>
      <c r="E12090">
        <v>923711434</v>
      </c>
    </row>
    <row r="12091" spans="2:5" x14ac:dyDescent="0.2">
      <c r="B12091">
        <f t="shared" si="188"/>
        <v>923711479</v>
      </c>
      <c r="C12091">
        <v>924997984</v>
      </c>
      <c r="D12091">
        <v>923392069</v>
      </c>
      <c r="E12091">
        <v>923711479</v>
      </c>
    </row>
    <row r="12092" spans="2:5" x14ac:dyDescent="0.2">
      <c r="B12092">
        <f t="shared" si="188"/>
        <v>923711524</v>
      </c>
      <c r="C12092">
        <v>924997939</v>
      </c>
      <c r="D12092">
        <v>924936514</v>
      </c>
      <c r="E12092">
        <v>923711524</v>
      </c>
    </row>
    <row r="12093" spans="2:5" x14ac:dyDescent="0.2">
      <c r="B12093">
        <f t="shared" si="188"/>
        <v>923711569</v>
      </c>
      <c r="C12093">
        <v>924997894</v>
      </c>
      <c r="D12093">
        <v>925062514</v>
      </c>
      <c r="E12093">
        <v>923711569</v>
      </c>
    </row>
    <row r="12094" spans="2:5" x14ac:dyDescent="0.2">
      <c r="B12094">
        <f t="shared" si="188"/>
        <v>923711614</v>
      </c>
      <c r="C12094">
        <v>924997849</v>
      </c>
      <c r="D12094">
        <v>923620579</v>
      </c>
      <c r="E12094">
        <v>923711614</v>
      </c>
    </row>
    <row r="12095" spans="2:5" x14ac:dyDescent="0.2">
      <c r="B12095">
        <f t="shared" si="188"/>
        <v>923711659</v>
      </c>
      <c r="C12095">
        <v>924997804</v>
      </c>
      <c r="D12095">
        <v>923400799</v>
      </c>
      <c r="E12095">
        <v>923711659</v>
      </c>
    </row>
    <row r="12096" spans="2:5" x14ac:dyDescent="0.2">
      <c r="B12096">
        <f t="shared" si="188"/>
        <v>923711704</v>
      </c>
      <c r="C12096">
        <v>924997759</v>
      </c>
      <c r="D12096">
        <v>923504299</v>
      </c>
      <c r="E12096">
        <v>923711704</v>
      </c>
    </row>
    <row r="12097" spans="2:5" x14ac:dyDescent="0.2">
      <c r="B12097">
        <f t="shared" si="188"/>
        <v>923711749</v>
      </c>
      <c r="C12097">
        <v>924997714</v>
      </c>
      <c r="D12097">
        <v>924962029</v>
      </c>
      <c r="E12097">
        <v>923711749</v>
      </c>
    </row>
    <row r="12098" spans="2:5" x14ac:dyDescent="0.2">
      <c r="B12098">
        <f t="shared" si="188"/>
        <v>923711794</v>
      </c>
      <c r="C12098">
        <v>924997669</v>
      </c>
      <c r="D12098">
        <v>923724484</v>
      </c>
      <c r="E12098">
        <v>923711794</v>
      </c>
    </row>
    <row r="12099" spans="2:5" x14ac:dyDescent="0.2">
      <c r="B12099">
        <f t="shared" ref="B12099:B12162" si="189">B12098+45</f>
        <v>923711839</v>
      </c>
      <c r="C12099">
        <v>924997624</v>
      </c>
      <c r="D12099">
        <v>925230229</v>
      </c>
      <c r="E12099">
        <v>923711839</v>
      </c>
    </row>
    <row r="12100" spans="2:5" x14ac:dyDescent="0.2">
      <c r="B12100">
        <f t="shared" si="189"/>
        <v>923711884</v>
      </c>
      <c r="C12100">
        <v>924997579</v>
      </c>
      <c r="D12100">
        <v>924395119</v>
      </c>
      <c r="E12100">
        <v>923711884</v>
      </c>
    </row>
    <row r="12101" spans="2:5" x14ac:dyDescent="0.2">
      <c r="B12101">
        <f t="shared" si="189"/>
        <v>923711929</v>
      </c>
      <c r="C12101">
        <v>924997534</v>
      </c>
      <c r="D12101">
        <v>924053479</v>
      </c>
      <c r="E12101">
        <v>923711929</v>
      </c>
    </row>
    <row r="12102" spans="2:5" x14ac:dyDescent="0.2">
      <c r="B12102">
        <f t="shared" si="189"/>
        <v>923711974</v>
      </c>
      <c r="C12102">
        <v>924997489</v>
      </c>
      <c r="D12102">
        <v>924685549</v>
      </c>
      <c r="E12102">
        <v>923711974</v>
      </c>
    </row>
    <row r="12103" spans="2:5" x14ac:dyDescent="0.2">
      <c r="B12103">
        <f t="shared" si="189"/>
        <v>923712019</v>
      </c>
      <c r="C12103">
        <v>924997444</v>
      </c>
      <c r="D12103">
        <v>925128934</v>
      </c>
      <c r="E12103">
        <v>923712019</v>
      </c>
    </row>
    <row r="12104" spans="2:5" x14ac:dyDescent="0.2">
      <c r="B12104">
        <f t="shared" si="189"/>
        <v>923712064</v>
      </c>
      <c r="C12104">
        <v>924997399</v>
      </c>
      <c r="D12104">
        <v>924773479</v>
      </c>
      <c r="E12104">
        <v>923712064</v>
      </c>
    </row>
    <row r="12105" spans="2:5" x14ac:dyDescent="0.2">
      <c r="B12105">
        <f t="shared" si="189"/>
        <v>923712109</v>
      </c>
      <c r="C12105">
        <v>924997354</v>
      </c>
      <c r="D12105">
        <v>924838459</v>
      </c>
      <c r="E12105">
        <v>923712109</v>
      </c>
    </row>
    <row r="12106" spans="2:5" x14ac:dyDescent="0.2">
      <c r="B12106">
        <f t="shared" si="189"/>
        <v>923712154</v>
      </c>
      <c r="C12106">
        <v>924997309</v>
      </c>
      <c r="D12106">
        <v>924306109</v>
      </c>
      <c r="E12106">
        <v>923712154</v>
      </c>
    </row>
    <row r="12107" spans="2:5" x14ac:dyDescent="0.2">
      <c r="B12107">
        <f t="shared" si="189"/>
        <v>923712199</v>
      </c>
      <c r="C12107">
        <v>924997264</v>
      </c>
      <c r="D12107">
        <v>923479144</v>
      </c>
      <c r="E12107">
        <v>923712199</v>
      </c>
    </row>
    <row r="12108" spans="2:5" x14ac:dyDescent="0.2">
      <c r="B12108">
        <f t="shared" si="189"/>
        <v>923712244</v>
      </c>
      <c r="C12108">
        <v>924997219</v>
      </c>
      <c r="D12108">
        <v>924927289</v>
      </c>
      <c r="E12108">
        <v>923712244</v>
      </c>
    </row>
    <row r="12109" spans="2:5" x14ac:dyDescent="0.2">
      <c r="B12109">
        <f t="shared" si="189"/>
        <v>923712289</v>
      </c>
      <c r="C12109">
        <v>924997174</v>
      </c>
      <c r="D12109">
        <v>923803729</v>
      </c>
      <c r="E12109">
        <v>923712289</v>
      </c>
    </row>
    <row r="12110" spans="2:5" x14ac:dyDescent="0.2">
      <c r="B12110">
        <f t="shared" si="189"/>
        <v>923712334</v>
      </c>
      <c r="C12110">
        <v>924997129</v>
      </c>
      <c r="D12110">
        <v>923734384</v>
      </c>
      <c r="E12110">
        <v>923712334</v>
      </c>
    </row>
    <row r="12111" spans="2:5" x14ac:dyDescent="0.2">
      <c r="B12111">
        <f t="shared" si="189"/>
        <v>923712379</v>
      </c>
      <c r="C12111">
        <v>924997084</v>
      </c>
      <c r="D12111">
        <v>923802109</v>
      </c>
      <c r="E12111">
        <v>923712379</v>
      </c>
    </row>
    <row r="12112" spans="2:5" x14ac:dyDescent="0.2">
      <c r="B12112">
        <f t="shared" si="189"/>
        <v>923712424</v>
      </c>
      <c r="C12112">
        <v>924997039</v>
      </c>
      <c r="D12112">
        <v>923977564</v>
      </c>
      <c r="E12112">
        <v>923712424</v>
      </c>
    </row>
    <row r="12113" spans="2:5" x14ac:dyDescent="0.2">
      <c r="B12113">
        <f t="shared" si="189"/>
        <v>923712469</v>
      </c>
      <c r="C12113">
        <v>924996994</v>
      </c>
      <c r="D12113">
        <v>924148474</v>
      </c>
      <c r="E12113">
        <v>923712469</v>
      </c>
    </row>
    <row r="12114" spans="2:5" x14ac:dyDescent="0.2">
      <c r="B12114">
        <f t="shared" si="189"/>
        <v>923712514</v>
      </c>
      <c r="C12114">
        <v>924996949</v>
      </c>
      <c r="D12114">
        <v>924389314</v>
      </c>
      <c r="E12114">
        <v>923712514</v>
      </c>
    </row>
    <row r="12115" spans="2:5" x14ac:dyDescent="0.2">
      <c r="B12115">
        <f t="shared" si="189"/>
        <v>923712559</v>
      </c>
      <c r="C12115">
        <v>924996904</v>
      </c>
      <c r="D12115">
        <v>923894449</v>
      </c>
      <c r="E12115">
        <v>923712559</v>
      </c>
    </row>
    <row r="12116" spans="2:5" x14ac:dyDescent="0.2">
      <c r="B12116">
        <f t="shared" si="189"/>
        <v>923712604</v>
      </c>
      <c r="C12116">
        <v>924996859</v>
      </c>
      <c r="D12116">
        <v>923934454</v>
      </c>
      <c r="E12116">
        <v>923712604</v>
      </c>
    </row>
    <row r="12117" spans="2:5" x14ac:dyDescent="0.2">
      <c r="B12117">
        <f t="shared" si="189"/>
        <v>923712649</v>
      </c>
      <c r="C12117">
        <v>924996814</v>
      </c>
      <c r="D12117">
        <v>925328869</v>
      </c>
      <c r="E12117">
        <v>923712649</v>
      </c>
    </row>
    <row r="12118" spans="2:5" x14ac:dyDescent="0.2">
      <c r="B12118">
        <f t="shared" si="189"/>
        <v>923712694</v>
      </c>
      <c r="C12118">
        <v>924996769</v>
      </c>
      <c r="D12118">
        <v>925423504</v>
      </c>
      <c r="E12118">
        <v>923712694</v>
      </c>
    </row>
    <row r="12119" spans="2:5" x14ac:dyDescent="0.2">
      <c r="B12119">
        <f t="shared" si="189"/>
        <v>923712739</v>
      </c>
      <c r="C12119">
        <v>924996724</v>
      </c>
      <c r="D12119">
        <v>925229644</v>
      </c>
      <c r="E12119">
        <v>923712739</v>
      </c>
    </row>
    <row r="12120" spans="2:5" x14ac:dyDescent="0.2">
      <c r="B12120">
        <f t="shared" si="189"/>
        <v>923712784</v>
      </c>
      <c r="C12120">
        <v>924996679</v>
      </c>
      <c r="D12120">
        <v>925417834</v>
      </c>
      <c r="E12120">
        <v>923712784</v>
      </c>
    </row>
    <row r="12121" spans="2:5" x14ac:dyDescent="0.2">
      <c r="B12121">
        <f t="shared" si="189"/>
        <v>923712829</v>
      </c>
      <c r="C12121">
        <v>924996634</v>
      </c>
      <c r="D12121">
        <v>924419554</v>
      </c>
      <c r="E12121">
        <v>923712829</v>
      </c>
    </row>
    <row r="12122" spans="2:5" x14ac:dyDescent="0.2">
      <c r="B12122">
        <f t="shared" si="189"/>
        <v>923712874</v>
      </c>
      <c r="C12122">
        <v>924996589</v>
      </c>
      <c r="D12122">
        <v>923969194</v>
      </c>
      <c r="E12122">
        <v>923712874</v>
      </c>
    </row>
    <row r="12123" spans="2:5" x14ac:dyDescent="0.2">
      <c r="B12123">
        <f t="shared" si="189"/>
        <v>923712919</v>
      </c>
      <c r="C12123">
        <v>924996544</v>
      </c>
      <c r="D12123">
        <v>925312579</v>
      </c>
      <c r="E12123">
        <v>923712919</v>
      </c>
    </row>
    <row r="12124" spans="2:5" x14ac:dyDescent="0.2">
      <c r="B12124">
        <f t="shared" si="189"/>
        <v>923712964</v>
      </c>
      <c r="C12124">
        <v>924996499</v>
      </c>
      <c r="D12124">
        <v>925157329</v>
      </c>
      <c r="E12124">
        <v>923712964</v>
      </c>
    </row>
    <row r="12125" spans="2:5" x14ac:dyDescent="0.2">
      <c r="B12125">
        <f t="shared" si="189"/>
        <v>923713009</v>
      </c>
      <c r="C12125">
        <v>924996454</v>
      </c>
      <c r="D12125">
        <v>924227269</v>
      </c>
      <c r="E12125">
        <v>923713009</v>
      </c>
    </row>
    <row r="12126" spans="2:5" x14ac:dyDescent="0.2">
      <c r="B12126">
        <f t="shared" si="189"/>
        <v>923713054</v>
      </c>
      <c r="C12126">
        <v>924996409</v>
      </c>
      <c r="D12126">
        <v>923824159</v>
      </c>
      <c r="E12126">
        <v>923713054</v>
      </c>
    </row>
    <row r="12127" spans="2:5" x14ac:dyDescent="0.2">
      <c r="B12127">
        <f t="shared" si="189"/>
        <v>923713099</v>
      </c>
      <c r="C12127">
        <v>924996364</v>
      </c>
      <c r="D12127">
        <v>923865829</v>
      </c>
      <c r="E12127">
        <v>923713099</v>
      </c>
    </row>
    <row r="12128" spans="2:5" x14ac:dyDescent="0.2">
      <c r="B12128">
        <f t="shared" si="189"/>
        <v>923713144</v>
      </c>
      <c r="C12128">
        <v>924996319</v>
      </c>
      <c r="D12128">
        <v>924083224</v>
      </c>
      <c r="E12128">
        <v>923713144</v>
      </c>
    </row>
    <row r="12129" spans="2:5" x14ac:dyDescent="0.2">
      <c r="B12129">
        <f t="shared" si="189"/>
        <v>923713189</v>
      </c>
      <c r="C12129">
        <v>924996274</v>
      </c>
      <c r="D12129">
        <v>924709669</v>
      </c>
      <c r="E12129">
        <v>923713189</v>
      </c>
    </row>
    <row r="12130" spans="2:5" x14ac:dyDescent="0.2">
      <c r="B12130">
        <f t="shared" si="189"/>
        <v>923713234</v>
      </c>
      <c r="C12130">
        <v>924996229</v>
      </c>
      <c r="D12130">
        <v>924888724</v>
      </c>
      <c r="E12130">
        <v>923713234</v>
      </c>
    </row>
    <row r="12131" spans="2:5" x14ac:dyDescent="0.2">
      <c r="B12131">
        <f t="shared" si="189"/>
        <v>923713279</v>
      </c>
      <c r="C12131">
        <v>924996184</v>
      </c>
      <c r="D12131">
        <v>924589609</v>
      </c>
      <c r="E12131">
        <v>923713279</v>
      </c>
    </row>
    <row r="12132" spans="2:5" x14ac:dyDescent="0.2">
      <c r="B12132">
        <f t="shared" si="189"/>
        <v>923713324</v>
      </c>
      <c r="C12132">
        <v>924996139</v>
      </c>
      <c r="D12132">
        <v>925532404</v>
      </c>
      <c r="E12132">
        <v>923713324</v>
      </c>
    </row>
    <row r="12133" spans="2:5" x14ac:dyDescent="0.2">
      <c r="B12133">
        <f t="shared" si="189"/>
        <v>923713369</v>
      </c>
      <c r="C12133">
        <v>924996094</v>
      </c>
      <c r="D12133">
        <v>924477739</v>
      </c>
      <c r="E12133">
        <v>923713369</v>
      </c>
    </row>
    <row r="12134" spans="2:5" x14ac:dyDescent="0.2">
      <c r="B12134">
        <f t="shared" si="189"/>
        <v>923713414</v>
      </c>
      <c r="C12134">
        <v>924996049</v>
      </c>
      <c r="D12134">
        <v>923193394</v>
      </c>
      <c r="E12134">
        <v>923713414</v>
      </c>
    </row>
    <row r="12135" spans="2:5" x14ac:dyDescent="0.2">
      <c r="B12135">
        <f t="shared" si="189"/>
        <v>923713459</v>
      </c>
      <c r="C12135">
        <v>924996004</v>
      </c>
      <c r="D12135">
        <v>924084439</v>
      </c>
      <c r="E12135">
        <v>923713459</v>
      </c>
    </row>
    <row r="12136" spans="2:5" x14ac:dyDescent="0.2">
      <c r="B12136">
        <f t="shared" si="189"/>
        <v>923713504</v>
      </c>
      <c r="C12136">
        <v>924995959</v>
      </c>
      <c r="D12136">
        <v>925423054</v>
      </c>
      <c r="E12136">
        <v>923713504</v>
      </c>
    </row>
    <row r="12137" spans="2:5" x14ac:dyDescent="0.2">
      <c r="B12137">
        <f t="shared" si="189"/>
        <v>923713549</v>
      </c>
      <c r="C12137">
        <v>924995914</v>
      </c>
      <c r="D12137">
        <v>924717544</v>
      </c>
      <c r="E12137">
        <v>923713549</v>
      </c>
    </row>
    <row r="12138" spans="2:5" x14ac:dyDescent="0.2">
      <c r="B12138">
        <f t="shared" si="189"/>
        <v>923713594</v>
      </c>
      <c r="C12138">
        <v>924995869</v>
      </c>
      <c r="D12138">
        <v>924083719</v>
      </c>
      <c r="E12138">
        <v>923713594</v>
      </c>
    </row>
    <row r="12139" spans="2:5" x14ac:dyDescent="0.2">
      <c r="B12139">
        <f t="shared" si="189"/>
        <v>923713639</v>
      </c>
      <c r="C12139">
        <v>924995824</v>
      </c>
      <c r="D12139">
        <v>923705944</v>
      </c>
      <c r="E12139">
        <v>923713639</v>
      </c>
    </row>
    <row r="12140" spans="2:5" x14ac:dyDescent="0.2">
      <c r="B12140">
        <f t="shared" si="189"/>
        <v>923713684</v>
      </c>
      <c r="C12140">
        <v>924995779</v>
      </c>
      <c r="D12140">
        <v>924939979</v>
      </c>
      <c r="E12140">
        <v>923713684</v>
      </c>
    </row>
    <row r="12141" spans="2:5" x14ac:dyDescent="0.2">
      <c r="B12141">
        <f t="shared" si="189"/>
        <v>923713729</v>
      </c>
      <c r="C12141">
        <v>924995734</v>
      </c>
      <c r="D12141">
        <v>924582094</v>
      </c>
      <c r="E12141">
        <v>923713729</v>
      </c>
    </row>
    <row r="12142" spans="2:5" x14ac:dyDescent="0.2">
      <c r="B12142">
        <f t="shared" si="189"/>
        <v>923713774</v>
      </c>
      <c r="C12142">
        <v>924995689</v>
      </c>
      <c r="D12142">
        <v>924488179</v>
      </c>
      <c r="E12142">
        <v>923713774</v>
      </c>
    </row>
    <row r="12143" spans="2:5" x14ac:dyDescent="0.2">
      <c r="B12143">
        <f t="shared" si="189"/>
        <v>923713819</v>
      </c>
      <c r="C12143">
        <v>924995644</v>
      </c>
      <c r="D12143">
        <v>924731449</v>
      </c>
      <c r="E12143">
        <v>923713819</v>
      </c>
    </row>
    <row r="12144" spans="2:5" x14ac:dyDescent="0.2">
      <c r="B12144">
        <f t="shared" si="189"/>
        <v>923713864</v>
      </c>
      <c r="C12144">
        <v>924995599</v>
      </c>
      <c r="D12144">
        <v>924927964</v>
      </c>
      <c r="E12144">
        <v>923713864</v>
      </c>
    </row>
    <row r="12145" spans="2:5" x14ac:dyDescent="0.2">
      <c r="B12145">
        <f t="shared" si="189"/>
        <v>923713909</v>
      </c>
      <c r="C12145">
        <v>924995554</v>
      </c>
      <c r="D12145">
        <v>924757909</v>
      </c>
      <c r="E12145">
        <v>923713909</v>
      </c>
    </row>
    <row r="12146" spans="2:5" x14ac:dyDescent="0.2">
      <c r="B12146">
        <f t="shared" si="189"/>
        <v>923713954</v>
      </c>
      <c r="C12146">
        <v>924995509</v>
      </c>
      <c r="D12146">
        <v>923577559</v>
      </c>
      <c r="E12146">
        <v>923713954</v>
      </c>
    </row>
    <row r="12147" spans="2:5" x14ac:dyDescent="0.2">
      <c r="B12147">
        <f t="shared" si="189"/>
        <v>923713999</v>
      </c>
      <c r="C12147">
        <v>924995464</v>
      </c>
      <c r="D12147">
        <v>924873379</v>
      </c>
      <c r="E12147">
        <v>923713999</v>
      </c>
    </row>
    <row r="12148" spans="2:5" x14ac:dyDescent="0.2">
      <c r="B12148">
        <f t="shared" si="189"/>
        <v>923714044</v>
      </c>
      <c r="C12148">
        <v>924995419</v>
      </c>
      <c r="D12148">
        <v>923754544</v>
      </c>
      <c r="E12148">
        <v>923714044</v>
      </c>
    </row>
    <row r="12149" spans="2:5" x14ac:dyDescent="0.2">
      <c r="B12149">
        <f t="shared" si="189"/>
        <v>923714089</v>
      </c>
      <c r="C12149">
        <v>924995374</v>
      </c>
      <c r="D12149">
        <v>923687899</v>
      </c>
      <c r="E12149">
        <v>923714089</v>
      </c>
    </row>
    <row r="12150" spans="2:5" x14ac:dyDescent="0.2">
      <c r="B12150">
        <f t="shared" si="189"/>
        <v>923714134</v>
      </c>
      <c r="C12150">
        <v>924995329</v>
      </c>
      <c r="D12150">
        <v>923191864</v>
      </c>
      <c r="E12150">
        <v>923714134</v>
      </c>
    </row>
    <row r="12151" spans="2:5" x14ac:dyDescent="0.2">
      <c r="B12151">
        <f t="shared" si="189"/>
        <v>923714179</v>
      </c>
      <c r="C12151">
        <v>924995284</v>
      </c>
      <c r="D12151">
        <v>925129969</v>
      </c>
      <c r="E12151">
        <v>923714179</v>
      </c>
    </row>
    <row r="12152" spans="2:5" x14ac:dyDescent="0.2">
      <c r="B12152">
        <f t="shared" si="189"/>
        <v>923714224</v>
      </c>
      <c r="C12152">
        <v>924995239</v>
      </c>
      <c r="D12152">
        <v>925269514</v>
      </c>
      <c r="E12152">
        <v>923714224</v>
      </c>
    </row>
    <row r="12153" spans="2:5" x14ac:dyDescent="0.2">
      <c r="B12153">
        <f t="shared" si="189"/>
        <v>923714269</v>
      </c>
      <c r="C12153">
        <v>924995194</v>
      </c>
      <c r="D12153">
        <v>924652159</v>
      </c>
      <c r="E12153">
        <v>923714269</v>
      </c>
    </row>
    <row r="12154" spans="2:5" x14ac:dyDescent="0.2">
      <c r="B12154">
        <f t="shared" si="189"/>
        <v>923714314</v>
      </c>
      <c r="C12154">
        <v>924995149</v>
      </c>
      <c r="D12154">
        <v>924085249</v>
      </c>
      <c r="E12154">
        <v>923714314</v>
      </c>
    </row>
    <row r="12155" spans="2:5" x14ac:dyDescent="0.2">
      <c r="B12155">
        <f t="shared" si="189"/>
        <v>923714359</v>
      </c>
      <c r="C12155">
        <v>924995104</v>
      </c>
      <c r="D12155">
        <v>924145369</v>
      </c>
      <c r="E12155">
        <v>923714359</v>
      </c>
    </row>
    <row r="12156" spans="2:5" x14ac:dyDescent="0.2">
      <c r="B12156">
        <f t="shared" si="189"/>
        <v>923714404</v>
      </c>
      <c r="C12156">
        <v>924995059</v>
      </c>
      <c r="D12156">
        <v>923347114</v>
      </c>
      <c r="E12156">
        <v>923714404</v>
      </c>
    </row>
    <row r="12157" spans="2:5" x14ac:dyDescent="0.2">
      <c r="B12157">
        <f t="shared" si="189"/>
        <v>923714449</v>
      </c>
      <c r="C12157">
        <v>924995014</v>
      </c>
      <c r="D12157">
        <v>925159534</v>
      </c>
      <c r="E12157">
        <v>923714449</v>
      </c>
    </row>
    <row r="12158" spans="2:5" x14ac:dyDescent="0.2">
      <c r="B12158">
        <f t="shared" si="189"/>
        <v>923714494</v>
      </c>
      <c r="C12158">
        <v>924994969</v>
      </c>
      <c r="D12158">
        <v>923539984</v>
      </c>
      <c r="E12158">
        <v>923714494</v>
      </c>
    </row>
    <row r="12159" spans="2:5" x14ac:dyDescent="0.2">
      <c r="B12159">
        <f t="shared" si="189"/>
        <v>923714539</v>
      </c>
      <c r="C12159">
        <v>924994924</v>
      </c>
      <c r="D12159">
        <v>923459749</v>
      </c>
      <c r="E12159">
        <v>923714539</v>
      </c>
    </row>
    <row r="12160" spans="2:5" x14ac:dyDescent="0.2">
      <c r="B12160">
        <f t="shared" si="189"/>
        <v>923714584</v>
      </c>
      <c r="C12160">
        <v>924994879</v>
      </c>
      <c r="D12160">
        <v>923977609</v>
      </c>
      <c r="E12160">
        <v>923714584</v>
      </c>
    </row>
    <row r="12161" spans="2:5" x14ac:dyDescent="0.2">
      <c r="B12161">
        <f t="shared" si="189"/>
        <v>923714629</v>
      </c>
      <c r="C12161">
        <v>924994834</v>
      </c>
      <c r="D12161">
        <v>924192799</v>
      </c>
      <c r="E12161">
        <v>923714629</v>
      </c>
    </row>
    <row r="12162" spans="2:5" x14ac:dyDescent="0.2">
      <c r="B12162">
        <f t="shared" si="189"/>
        <v>923714674</v>
      </c>
      <c r="C12162">
        <v>924994789</v>
      </c>
      <c r="D12162">
        <v>925413694</v>
      </c>
      <c r="E12162">
        <v>923714674</v>
      </c>
    </row>
    <row r="12163" spans="2:5" x14ac:dyDescent="0.2">
      <c r="B12163">
        <f t="shared" ref="B12163:B12226" si="190">B12162+45</f>
        <v>923714719</v>
      </c>
      <c r="C12163">
        <v>924994744</v>
      </c>
      <c r="D12163">
        <v>923918434</v>
      </c>
      <c r="E12163">
        <v>923714719</v>
      </c>
    </row>
    <row r="12164" spans="2:5" x14ac:dyDescent="0.2">
      <c r="B12164">
        <f t="shared" si="190"/>
        <v>923714764</v>
      </c>
      <c r="C12164">
        <v>924994699</v>
      </c>
      <c r="D12164">
        <v>924427834</v>
      </c>
      <c r="E12164">
        <v>923714764</v>
      </c>
    </row>
    <row r="12165" spans="2:5" x14ac:dyDescent="0.2">
      <c r="B12165">
        <f t="shared" si="190"/>
        <v>923714809</v>
      </c>
      <c r="C12165">
        <v>924994654</v>
      </c>
      <c r="D12165">
        <v>925452349</v>
      </c>
      <c r="E12165">
        <v>923714809</v>
      </c>
    </row>
    <row r="12166" spans="2:5" x14ac:dyDescent="0.2">
      <c r="B12166">
        <f t="shared" si="190"/>
        <v>923714854</v>
      </c>
      <c r="C12166">
        <v>924994609</v>
      </c>
      <c r="D12166">
        <v>925151524</v>
      </c>
      <c r="E12166">
        <v>923714854</v>
      </c>
    </row>
    <row r="12167" spans="2:5" x14ac:dyDescent="0.2">
      <c r="B12167">
        <f t="shared" si="190"/>
        <v>923714899</v>
      </c>
      <c r="C12167">
        <v>924994564</v>
      </c>
      <c r="D12167">
        <v>924042949</v>
      </c>
      <c r="E12167">
        <v>923714899</v>
      </c>
    </row>
    <row r="12168" spans="2:5" x14ac:dyDescent="0.2">
      <c r="B12168">
        <f t="shared" si="190"/>
        <v>923714944</v>
      </c>
      <c r="C12168">
        <v>924994519</v>
      </c>
      <c r="D12168">
        <v>924946729</v>
      </c>
      <c r="E12168">
        <v>923714944</v>
      </c>
    </row>
    <row r="12169" spans="2:5" x14ac:dyDescent="0.2">
      <c r="B12169">
        <f t="shared" si="190"/>
        <v>923714989</v>
      </c>
      <c r="C12169">
        <v>924994474</v>
      </c>
      <c r="D12169">
        <v>924372844</v>
      </c>
      <c r="E12169">
        <v>923714989</v>
      </c>
    </row>
    <row r="12170" spans="2:5" x14ac:dyDescent="0.2">
      <c r="B12170">
        <f t="shared" si="190"/>
        <v>923715034</v>
      </c>
      <c r="C12170">
        <v>924994429</v>
      </c>
      <c r="D12170">
        <v>924204049</v>
      </c>
      <c r="E12170">
        <v>923715034</v>
      </c>
    </row>
    <row r="12171" spans="2:5" x14ac:dyDescent="0.2">
      <c r="B12171">
        <f t="shared" si="190"/>
        <v>923715079</v>
      </c>
      <c r="C12171">
        <v>924994384</v>
      </c>
      <c r="D12171">
        <v>924388954</v>
      </c>
      <c r="E12171">
        <v>923715079</v>
      </c>
    </row>
    <row r="12172" spans="2:5" x14ac:dyDescent="0.2">
      <c r="B12172">
        <f t="shared" si="190"/>
        <v>923715124</v>
      </c>
      <c r="C12172">
        <v>924994339</v>
      </c>
      <c r="D12172">
        <v>925510759</v>
      </c>
      <c r="E12172">
        <v>923715124</v>
      </c>
    </row>
    <row r="12173" spans="2:5" x14ac:dyDescent="0.2">
      <c r="B12173">
        <f t="shared" si="190"/>
        <v>923715169</v>
      </c>
      <c r="C12173">
        <v>924994294</v>
      </c>
      <c r="D12173">
        <v>923548939</v>
      </c>
      <c r="E12173">
        <v>923715169</v>
      </c>
    </row>
    <row r="12174" spans="2:5" x14ac:dyDescent="0.2">
      <c r="B12174">
        <f t="shared" si="190"/>
        <v>923715214</v>
      </c>
      <c r="C12174">
        <v>924994249</v>
      </c>
      <c r="D12174">
        <v>925036054</v>
      </c>
      <c r="E12174">
        <v>923715214</v>
      </c>
    </row>
    <row r="12175" spans="2:5" x14ac:dyDescent="0.2">
      <c r="B12175">
        <f t="shared" si="190"/>
        <v>923715259</v>
      </c>
      <c r="C12175">
        <v>924994204</v>
      </c>
      <c r="D12175">
        <v>925232074</v>
      </c>
      <c r="E12175">
        <v>923715259</v>
      </c>
    </row>
    <row r="12176" spans="2:5" x14ac:dyDescent="0.2">
      <c r="B12176">
        <f t="shared" si="190"/>
        <v>923715304</v>
      </c>
      <c r="C12176">
        <v>924994159</v>
      </c>
      <c r="D12176">
        <v>925119259</v>
      </c>
      <c r="E12176">
        <v>923715304</v>
      </c>
    </row>
    <row r="12177" spans="2:5" x14ac:dyDescent="0.2">
      <c r="B12177">
        <f t="shared" si="190"/>
        <v>923715349</v>
      </c>
      <c r="C12177">
        <v>924994114</v>
      </c>
      <c r="D12177">
        <v>924363439</v>
      </c>
      <c r="E12177">
        <v>923715349</v>
      </c>
    </row>
    <row r="12178" spans="2:5" x14ac:dyDescent="0.2">
      <c r="B12178">
        <f t="shared" si="190"/>
        <v>923715394</v>
      </c>
      <c r="C12178">
        <v>924994069</v>
      </c>
      <c r="D12178">
        <v>924197344</v>
      </c>
      <c r="E12178">
        <v>923715394</v>
      </c>
    </row>
    <row r="12179" spans="2:5" x14ac:dyDescent="0.2">
      <c r="B12179">
        <f t="shared" si="190"/>
        <v>923715439</v>
      </c>
      <c r="C12179">
        <v>924994024</v>
      </c>
      <c r="D12179">
        <v>923455294</v>
      </c>
      <c r="E12179">
        <v>923715439</v>
      </c>
    </row>
    <row r="12180" spans="2:5" x14ac:dyDescent="0.2">
      <c r="B12180">
        <f t="shared" si="190"/>
        <v>923715484</v>
      </c>
      <c r="C12180">
        <v>924993979</v>
      </c>
      <c r="D12180">
        <v>924344764</v>
      </c>
      <c r="E12180">
        <v>923715484</v>
      </c>
    </row>
    <row r="12181" spans="2:5" x14ac:dyDescent="0.2">
      <c r="B12181">
        <f t="shared" si="190"/>
        <v>923715529</v>
      </c>
      <c r="C12181">
        <v>924993934</v>
      </c>
      <c r="D12181">
        <v>925341109</v>
      </c>
      <c r="E12181">
        <v>923715529</v>
      </c>
    </row>
    <row r="12182" spans="2:5" x14ac:dyDescent="0.2">
      <c r="B12182">
        <f t="shared" si="190"/>
        <v>923715574</v>
      </c>
      <c r="C12182">
        <v>924993889</v>
      </c>
      <c r="D12182">
        <v>923792029</v>
      </c>
      <c r="E12182">
        <v>923715574</v>
      </c>
    </row>
    <row r="12183" spans="2:5" x14ac:dyDescent="0.2">
      <c r="B12183">
        <f t="shared" si="190"/>
        <v>923715619</v>
      </c>
      <c r="C12183">
        <v>924993844</v>
      </c>
      <c r="D12183">
        <v>924085294</v>
      </c>
      <c r="E12183">
        <v>923715619</v>
      </c>
    </row>
    <row r="12184" spans="2:5" x14ac:dyDescent="0.2">
      <c r="B12184">
        <f t="shared" si="190"/>
        <v>923715664</v>
      </c>
      <c r="C12184">
        <v>924993799</v>
      </c>
      <c r="D12184">
        <v>924658189</v>
      </c>
      <c r="E12184">
        <v>923715664</v>
      </c>
    </row>
    <row r="12185" spans="2:5" x14ac:dyDescent="0.2">
      <c r="B12185">
        <f t="shared" si="190"/>
        <v>923715709</v>
      </c>
      <c r="C12185">
        <v>924993754</v>
      </c>
      <c r="D12185">
        <v>924651079</v>
      </c>
      <c r="E12185">
        <v>923715709</v>
      </c>
    </row>
    <row r="12186" spans="2:5" x14ac:dyDescent="0.2">
      <c r="B12186">
        <f t="shared" si="190"/>
        <v>923715754</v>
      </c>
      <c r="C12186">
        <v>924993709</v>
      </c>
      <c r="D12186">
        <v>924692929</v>
      </c>
      <c r="E12186">
        <v>923715754</v>
      </c>
    </row>
    <row r="12187" spans="2:5" x14ac:dyDescent="0.2">
      <c r="B12187">
        <f t="shared" si="190"/>
        <v>923715799</v>
      </c>
      <c r="C12187">
        <v>924993664</v>
      </c>
      <c r="D12187">
        <v>925143919</v>
      </c>
      <c r="E12187">
        <v>923715799</v>
      </c>
    </row>
    <row r="12188" spans="2:5" x14ac:dyDescent="0.2">
      <c r="B12188">
        <f t="shared" si="190"/>
        <v>923715844</v>
      </c>
      <c r="C12188">
        <v>924993619</v>
      </c>
      <c r="D12188">
        <v>924803539</v>
      </c>
      <c r="E12188">
        <v>923715844</v>
      </c>
    </row>
    <row r="12189" spans="2:5" x14ac:dyDescent="0.2">
      <c r="B12189">
        <f t="shared" si="190"/>
        <v>923715889</v>
      </c>
      <c r="C12189">
        <v>924993574</v>
      </c>
      <c r="D12189">
        <v>923242534</v>
      </c>
      <c r="E12189">
        <v>923715889</v>
      </c>
    </row>
    <row r="12190" spans="2:5" x14ac:dyDescent="0.2">
      <c r="B12190">
        <f t="shared" si="190"/>
        <v>923715934</v>
      </c>
      <c r="C12190">
        <v>924993529</v>
      </c>
      <c r="D12190">
        <v>924076384</v>
      </c>
      <c r="E12190">
        <v>923715934</v>
      </c>
    </row>
    <row r="12191" spans="2:5" x14ac:dyDescent="0.2">
      <c r="B12191">
        <f t="shared" si="190"/>
        <v>923715979</v>
      </c>
      <c r="C12191">
        <v>924993484</v>
      </c>
      <c r="D12191">
        <v>924708409</v>
      </c>
      <c r="E12191">
        <v>923715979</v>
      </c>
    </row>
    <row r="12192" spans="2:5" x14ac:dyDescent="0.2">
      <c r="B12192">
        <f t="shared" si="190"/>
        <v>923716024</v>
      </c>
      <c r="C12192">
        <v>924993439</v>
      </c>
      <c r="D12192">
        <v>923302069</v>
      </c>
      <c r="E12192">
        <v>923716024</v>
      </c>
    </row>
    <row r="12193" spans="2:5" x14ac:dyDescent="0.2">
      <c r="B12193">
        <f t="shared" si="190"/>
        <v>923716069</v>
      </c>
      <c r="C12193">
        <v>924993394</v>
      </c>
      <c r="D12193">
        <v>923704234</v>
      </c>
      <c r="E12193">
        <v>923716069</v>
      </c>
    </row>
    <row r="12194" spans="2:5" x14ac:dyDescent="0.2">
      <c r="B12194">
        <f t="shared" si="190"/>
        <v>923716114</v>
      </c>
      <c r="C12194">
        <v>924993349</v>
      </c>
      <c r="D12194">
        <v>923802784</v>
      </c>
      <c r="E12194">
        <v>923716114</v>
      </c>
    </row>
    <row r="12195" spans="2:5" x14ac:dyDescent="0.2">
      <c r="B12195">
        <f t="shared" si="190"/>
        <v>923716159</v>
      </c>
      <c r="C12195">
        <v>924993304</v>
      </c>
      <c r="D12195">
        <v>925071919</v>
      </c>
      <c r="E12195">
        <v>923716159</v>
      </c>
    </row>
    <row r="12196" spans="2:5" x14ac:dyDescent="0.2">
      <c r="B12196">
        <f t="shared" si="190"/>
        <v>923716204</v>
      </c>
      <c r="C12196">
        <v>924993259</v>
      </c>
      <c r="D12196">
        <v>923384419</v>
      </c>
      <c r="E12196">
        <v>923716204</v>
      </c>
    </row>
    <row r="12197" spans="2:5" x14ac:dyDescent="0.2">
      <c r="B12197">
        <f t="shared" si="190"/>
        <v>923716249</v>
      </c>
      <c r="C12197">
        <v>924993214</v>
      </c>
      <c r="D12197">
        <v>925042804</v>
      </c>
      <c r="E12197">
        <v>923716249</v>
      </c>
    </row>
    <row r="12198" spans="2:5" x14ac:dyDescent="0.2">
      <c r="B12198">
        <f t="shared" si="190"/>
        <v>923716294</v>
      </c>
      <c r="C12198">
        <v>924993169</v>
      </c>
      <c r="D12198">
        <v>925404334</v>
      </c>
      <c r="E12198">
        <v>923716294</v>
      </c>
    </row>
    <row r="12199" spans="2:5" x14ac:dyDescent="0.2">
      <c r="B12199">
        <f t="shared" si="190"/>
        <v>923716339</v>
      </c>
      <c r="C12199">
        <v>924993124</v>
      </c>
      <c r="D12199">
        <v>923218054</v>
      </c>
      <c r="E12199">
        <v>923716339</v>
      </c>
    </row>
    <row r="12200" spans="2:5" x14ac:dyDescent="0.2">
      <c r="B12200">
        <f t="shared" si="190"/>
        <v>923716384</v>
      </c>
      <c r="C12200">
        <v>924993079</v>
      </c>
      <c r="D12200">
        <v>924503389</v>
      </c>
      <c r="E12200">
        <v>923716384</v>
      </c>
    </row>
    <row r="12201" spans="2:5" x14ac:dyDescent="0.2">
      <c r="B12201">
        <f t="shared" si="190"/>
        <v>923716429</v>
      </c>
      <c r="C12201">
        <v>924993034</v>
      </c>
      <c r="D12201">
        <v>923692444</v>
      </c>
      <c r="E12201">
        <v>923716429</v>
      </c>
    </row>
    <row r="12202" spans="2:5" x14ac:dyDescent="0.2">
      <c r="B12202">
        <f t="shared" si="190"/>
        <v>923716474</v>
      </c>
      <c r="C12202">
        <v>924992989</v>
      </c>
      <c r="D12202">
        <v>923931124</v>
      </c>
      <c r="E12202">
        <v>923716474</v>
      </c>
    </row>
    <row r="12203" spans="2:5" x14ac:dyDescent="0.2">
      <c r="B12203">
        <f t="shared" si="190"/>
        <v>923716519</v>
      </c>
      <c r="C12203">
        <v>924992944</v>
      </c>
      <c r="D12203">
        <v>924498034</v>
      </c>
      <c r="E12203">
        <v>923716519</v>
      </c>
    </row>
    <row r="12204" spans="2:5" x14ac:dyDescent="0.2">
      <c r="B12204">
        <f t="shared" si="190"/>
        <v>923716564</v>
      </c>
      <c r="C12204">
        <v>924992899</v>
      </c>
      <c r="D12204">
        <v>924320419</v>
      </c>
      <c r="E12204">
        <v>923716564</v>
      </c>
    </row>
    <row r="12205" spans="2:5" x14ac:dyDescent="0.2">
      <c r="B12205">
        <f t="shared" si="190"/>
        <v>923716609</v>
      </c>
      <c r="C12205">
        <v>924992854</v>
      </c>
      <c r="D12205">
        <v>924020359</v>
      </c>
      <c r="E12205">
        <v>923716609</v>
      </c>
    </row>
    <row r="12206" spans="2:5" x14ac:dyDescent="0.2">
      <c r="B12206">
        <f t="shared" si="190"/>
        <v>923716654</v>
      </c>
      <c r="C12206">
        <v>924992809</v>
      </c>
      <c r="D12206">
        <v>924876079</v>
      </c>
      <c r="E12206">
        <v>923716654</v>
      </c>
    </row>
    <row r="12207" spans="2:5" x14ac:dyDescent="0.2">
      <c r="B12207">
        <f t="shared" si="190"/>
        <v>923716699</v>
      </c>
      <c r="C12207">
        <v>924992764</v>
      </c>
      <c r="D12207">
        <v>925015849</v>
      </c>
      <c r="E12207">
        <v>923716699</v>
      </c>
    </row>
    <row r="12208" spans="2:5" x14ac:dyDescent="0.2">
      <c r="B12208">
        <f t="shared" si="190"/>
        <v>923716744</v>
      </c>
      <c r="C12208">
        <v>924992719</v>
      </c>
      <c r="D12208">
        <v>923990659</v>
      </c>
      <c r="E12208">
        <v>923716744</v>
      </c>
    </row>
    <row r="12209" spans="2:5" x14ac:dyDescent="0.2">
      <c r="B12209">
        <f t="shared" si="190"/>
        <v>923716789</v>
      </c>
      <c r="C12209">
        <v>924992674</v>
      </c>
      <c r="D12209">
        <v>924230464</v>
      </c>
      <c r="E12209">
        <v>923716789</v>
      </c>
    </row>
    <row r="12210" spans="2:5" x14ac:dyDescent="0.2">
      <c r="B12210">
        <f t="shared" si="190"/>
        <v>923716834</v>
      </c>
      <c r="C12210">
        <v>924992629</v>
      </c>
      <c r="D12210">
        <v>925027459</v>
      </c>
      <c r="E12210">
        <v>923716834</v>
      </c>
    </row>
    <row r="12211" spans="2:5" x14ac:dyDescent="0.2">
      <c r="B12211">
        <f t="shared" si="190"/>
        <v>923716879</v>
      </c>
      <c r="C12211">
        <v>924992584</v>
      </c>
      <c r="D12211">
        <v>923261524</v>
      </c>
      <c r="E12211">
        <v>923716879</v>
      </c>
    </row>
    <row r="12212" spans="2:5" x14ac:dyDescent="0.2">
      <c r="B12212">
        <f t="shared" si="190"/>
        <v>923716924</v>
      </c>
      <c r="C12212">
        <v>924992539</v>
      </c>
      <c r="D12212">
        <v>925487854</v>
      </c>
      <c r="E12212">
        <v>923716924</v>
      </c>
    </row>
    <row r="12213" spans="2:5" x14ac:dyDescent="0.2">
      <c r="B12213">
        <f t="shared" si="190"/>
        <v>923716969</v>
      </c>
      <c r="C12213">
        <v>924992494</v>
      </c>
      <c r="D12213">
        <v>923794189</v>
      </c>
      <c r="E12213">
        <v>923716969</v>
      </c>
    </row>
    <row r="12214" spans="2:5" x14ac:dyDescent="0.2">
      <c r="B12214">
        <f t="shared" si="190"/>
        <v>923717014</v>
      </c>
      <c r="C12214">
        <v>924992449</v>
      </c>
      <c r="D12214">
        <v>923697979</v>
      </c>
      <c r="E12214">
        <v>923717014</v>
      </c>
    </row>
    <row r="12215" spans="2:5" x14ac:dyDescent="0.2">
      <c r="B12215">
        <f t="shared" si="190"/>
        <v>923717059</v>
      </c>
      <c r="C12215">
        <v>924992404</v>
      </c>
      <c r="D12215">
        <v>924005779</v>
      </c>
      <c r="E12215">
        <v>923717059</v>
      </c>
    </row>
    <row r="12216" spans="2:5" x14ac:dyDescent="0.2">
      <c r="B12216">
        <f t="shared" si="190"/>
        <v>923717104</v>
      </c>
      <c r="C12216">
        <v>924992359</v>
      </c>
      <c r="D12216">
        <v>925149994</v>
      </c>
      <c r="E12216">
        <v>923717104</v>
      </c>
    </row>
    <row r="12217" spans="2:5" x14ac:dyDescent="0.2">
      <c r="B12217">
        <f t="shared" si="190"/>
        <v>923717149</v>
      </c>
      <c r="C12217">
        <v>924992314</v>
      </c>
      <c r="D12217">
        <v>924182269</v>
      </c>
      <c r="E12217">
        <v>923717149</v>
      </c>
    </row>
    <row r="12218" spans="2:5" x14ac:dyDescent="0.2">
      <c r="B12218">
        <f t="shared" si="190"/>
        <v>923717194</v>
      </c>
      <c r="C12218">
        <v>924992269</v>
      </c>
      <c r="D12218">
        <v>924951229</v>
      </c>
      <c r="E12218">
        <v>923717194</v>
      </c>
    </row>
    <row r="12219" spans="2:5" x14ac:dyDescent="0.2">
      <c r="B12219">
        <f t="shared" si="190"/>
        <v>923717239</v>
      </c>
      <c r="C12219">
        <v>924992224</v>
      </c>
      <c r="D12219">
        <v>924389899</v>
      </c>
      <c r="E12219">
        <v>923717239</v>
      </c>
    </row>
    <row r="12220" spans="2:5" x14ac:dyDescent="0.2">
      <c r="B12220">
        <f t="shared" si="190"/>
        <v>923717284</v>
      </c>
      <c r="C12220">
        <v>924992179</v>
      </c>
      <c r="D12220">
        <v>924737254</v>
      </c>
      <c r="E12220">
        <v>923717284</v>
      </c>
    </row>
    <row r="12221" spans="2:5" x14ac:dyDescent="0.2">
      <c r="B12221">
        <f t="shared" si="190"/>
        <v>923717329</v>
      </c>
      <c r="C12221">
        <v>924992134</v>
      </c>
      <c r="D12221">
        <v>925416934</v>
      </c>
      <c r="E12221">
        <v>923717329</v>
      </c>
    </row>
    <row r="12222" spans="2:5" x14ac:dyDescent="0.2">
      <c r="B12222">
        <f t="shared" si="190"/>
        <v>923717374</v>
      </c>
      <c r="C12222">
        <v>924992089</v>
      </c>
      <c r="D12222">
        <v>924353854</v>
      </c>
      <c r="E12222">
        <v>923717374</v>
      </c>
    </row>
    <row r="12223" spans="2:5" x14ac:dyDescent="0.2">
      <c r="B12223">
        <f t="shared" si="190"/>
        <v>923717419</v>
      </c>
      <c r="C12223">
        <v>924992044</v>
      </c>
      <c r="D12223">
        <v>923702344</v>
      </c>
      <c r="E12223">
        <v>923717419</v>
      </c>
    </row>
    <row r="12224" spans="2:5" x14ac:dyDescent="0.2">
      <c r="B12224">
        <f t="shared" si="190"/>
        <v>923717464</v>
      </c>
      <c r="C12224">
        <v>924991999</v>
      </c>
      <c r="D12224">
        <v>924998254</v>
      </c>
      <c r="E12224">
        <v>923717464</v>
      </c>
    </row>
    <row r="12225" spans="2:5" x14ac:dyDescent="0.2">
      <c r="B12225">
        <f t="shared" si="190"/>
        <v>923717509</v>
      </c>
      <c r="C12225">
        <v>924991954</v>
      </c>
      <c r="D12225">
        <v>924541864</v>
      </c>
      <c r="E12225">
        <v>923717509</v>
      </c>
    </row>
    <row r="12226" spans="2:5" x14ac:dyDescent="0.2">
      <c r="B12226">
        <f t="shared" si="190"/>
        <v>923717554</v>
      </c>
      <c r="C12226">
        <v>924991909</v>
      </c>
      <c r="D12226">
        <v>925260109</v>
      </c>
      <c r="E12226">
        <v>923717554</v>
      </c>
    </row>
    <row r="12227" spans="2:5" x14ac:dyDescent="0.2">
      <c r="B12227">
        <f t="shared" ref="B12227:B12290" si="191">B12226+45</f>
        <v>923717599</v>
      </c>
      <c r="C12227">
        <v>924991864</v>
      </c>
      <c r="D12227">
        <v>924936019</v>
      </c>
      <c r="E12227">
        <v>923717599</v>
      </c>
    </row>
    <row r="12228" spans="2:5" x14ac:dyDescent="0.2">
      <c r="B12228">
        <f t="shared" si="191"/>
        <v>923717644</v>
      </c>
      <c r="C12228">
        <v>924991819</v>
      </c>
      <c r="D12228">
        <v>923608339</v>
      </c>
      <c r="E12228">
        <v>923717644</v>
      </c>
    </row>
    <row r="12229" spans="2:5" x14ac:dyDescent="0.2">
      <c r="B12229">
        <f t="shared" si="191"/>
        <v>923717689</v>
      </c>
      <c r="C12229">
        <v>924991774</v>
      </c>
      <c r="D12229">
        <v>924570439</v>
      </c>
      <c r="E12229">
        <v>923717689</v>
      </c>
    </row>
    <row r="12230" spans="2:5" x14ac:dyDescent="0.2">
      <c r="B12230">
        <f t="shared" si="191"/>
        <v>923717734</v>
      </c>
      <c r="C12230">
        <v>924991729</v>
      </c>
      <c r="D12230">
        <v>923296939</v>
      </c>
      <c r="E12230">
        <v>923717734</v>
      </c>
    </row>
    <row r="12231" spans="2:5" x14ac:dyDescent="0.2">
      <c r="B12231">
        <f t="shared" si="191"/>
        <v>923717779</v>
      </c>
      <c r="C12231">
        <v>924991684</v>
      </c>
      <c r="D12231">
        <v>923211574</v>
      </c>
      <c r="E12231">
        <v>923717779</v>
      </c>
    </row>
    <row r="12232" spans="2:5" x14ac:dyDescent="0.2">
      <c r="B12232">
        <f t="shared" si="191"/>
        <v>923717824</v>
      </c>
      <c r="C12232">
        <v>924991639</v>
      </c>
      <c r="D12232">
        <v>923856919</v>
      </c>
      <c r="E12232">
        <v>923717824</v>
      </c>
    </row>
    <row r="12233" spans="2:5" x14ac:dyDescent="0.2">
      <c r="B12233">
        <f t="shared" si="191"/>
        <v>923717869</v>
      </c>
      <c r="C12233">
        <v>924991594</v>
      </c>
      <c r="D12233">
        <v>923450254</v>
      </c>
      <c r="E12233">
        <v>923717869</v>
      </c>
    </row>
    <row r="12234" spans="2:5" x14ac:dyDescent="0.2">
      <c r="B12234">
        <f t="shared" si="191"/>
        <v>923717914</v>
      </c>
      <c r="C12234">
        <v>924991549</v>
      </c>
      <c r="D12234">
        <v>924396649</v>
      </c>
      <c r="E12234">
        <v>923717914</v>
      </c>
    </row>
    <row r="12235" spans="2:5" x14ac:dyDescent="0.2">
      <c r="B12235">
        <f t="shared" si="191"/>
        <v>923717959</v>
      </c>
      <c r="C12235">
        <v>924991504</v>
      </c>
      <c r="D12235">
        <v>924071299</v>
      </c>
      <c r="E12235">
        <v>923717959</v>
      </c>
    </row>
    <row r="12236" spans="2:5" x14ac:dyDescent="0.2">
      <c r="B12236">
        <f t="shared" si="191"/>
        <v>923718004</v>
      </c>
      <c r="C12236">
        <v>924991459</v>
      </c>
      <c r="D12236">
        <v>924014509</v>
      </c>
      <c r="E12236">
        <v>923718004</v>
      </c>
    </row>
    <row r="12237" spans="2:5" x14ac:dyDescent="0.2">
      <c r="B12237">
        <f t="shared" si="191"/>
        <v>923718049</v>
      </c>
      <c r="C12237">
        <v>924991414</v>
      </c>
      <c r="D12237">
        <v>923459614</v>
      </c>
      <c r="E12237">
        <v>923718049</v>
      </c>
    </row>
    <row r="12238" spans="2:5" x14ac:dyDescent="0.2">
      <c r="B12238">
        <f t="shared" si="191"/>
        <v>923718094</v>
      </c>
      <c r="C12238">
        <v>924991369</v>
      </c>
      <c r="D12238">
        <v>924080974</v>
      </c>
      <c r="E12238">
        <v>923718094</v>
      </c>
    </row>
    <row r="12239" spans="2:5" x14ac:dyDescent="0.2">
      <c r="B12239">
        <f t="shared" si="191"/>
        <v>923718139</v>
      </c>
      <c r="C12239">
        <v>924991324</v>
      </c>
      <c r="D12239">
        <v>923448859</v>
      </c>
      <c r="E12239">
        <v>923718139</v>
      </c>
    </row>
    <row r="12240" spans="2:5" x14ac:dyDescent="0.2">
      <c r="B12240">
        <f t="shared" si="191"/>
        <v>923718184</v>
      </c>
      <c r="C12240">
        <v>924991279</v>
      </c>
      <c r="D12240">
        <v>925480744</v>
      </c>
      <c r="E12240">
        <v>923718184</v>
      </c>
    </row>
    <row r="12241" spans="2:5" x14ac:dyDescent="0.2">
      <c r="B12241">
        <f t="shared" si="191"/>
        <v>923718229</v>
      </c>
      <c r="C12241">
        <v>924991234</v>
      </c>
      <c r="D12241">
        <v>924722269</v>
      </c>
      <c r="E12241">
        <v>923718229</v>
      </c>
    </row>
    <row r="12242" spans="2:5" x14ac:dyDescent="0.2">
      <c r="B12242">
        <f t="shared" si="191"/>
        <v>923718274</v>
      </c>
      <c r="C12242">
        <v>924991189</v>
      </c>
      <c r="D12242">
        <v>923382304</v>
      </c>
      <c r="E12242">
        <v>923718274</v>
      </c>
    </row>
    <row r="12243" spans="2:5" x14ac:dyDescent="0.2">
      <c r="B12243">
        <f t="shared" si="191"/>
        <v>923718319</v>
      </c>
      <c r="C12243">
        <v>924991144</v>
      </c>
      <c r="D12243">
        <v>924385579</v>
      </c>
      <c r="E12243">
        <v>923718319</v>
      </c>
    </row>
    <row r="12244" spans="2:5" x14ac:dyDescent="0.2">
      <c r="B12244">
        <f t="shared" si="191"/>
        <v>923718364</v>
      </c>
      <c r="C12244">
        <v>924991099</v>
      </c>
      <c r="D12244">
        <v>924610039</v>
      </c>
      <c r="E12244">
        <v>923718364</v>
      </c>
    </row>
    <row r="12245" spans="2:5" x14ac:dyDescent="0.2">
      <c r="B12245">
        <f t="shared" si="191"/>
        <v>923718409</v>
      </c>
      <c r="C12245">
        <v>924991054</v>
      </c>
      <c r="D12245">
        <v>923354359</v>
      </c>
      <c r="E12245">
        <v>923718409</v>
      </c>
    </row>
    <row r="12246" spans="2:5" x14ac:dyDescent="0.2">
      <c r="B12246">
        <f t="shared" si="191"/>
        <v>923718454</v>
      </c>
      <c r="C12246">
        <v>924991009</v>
      </c>
      <c r="D12246">
        <v>924380269</v>
      </c>
      <c r="E12246">
        <v>923718454</v>
      </c>
    </row>
    <row r="12247" spans="2:5" x14ac:dyDescent="0.2">
      <c r="B12247">
        <f t="shared" si="191"/>
        <v>923718499</v>
      </c>
      <c r="C12247">
        <v>924990964</v>
      </c>
      <c r="D12247">
        <v>923393059</v>
      </c>
      <c r="E12247">
        <v>923718499</v>
      </c>
    </row>
    <row r="12248" spans="2:5" x14ac:dyDescent="0.2">
      <c r="B12248">
        <f t="shared" si="191"/>
        <v>923718544</v>
      </c>
      <c r="C12248">
        <v>924990919</v>
      </c>
      <c r="D12248">
        <v>925425754</v>
      </c>
      <c r="E12248">
        <v>923718544</v>
      </c>
    </row>
    <row r="12249" spans="2:5" x14ac:dyDescent="0.2">
      <c r="B12249">
        <f t="shared" si="191"/>
        <v>923718589</v>
      </c>
      <c r="C12249">
        <v>924990874</v>
      </c>
      <c r="D12249">
        <v>924382969</v>
      </c>
      <c r="E12249">
        <v>923718589</v>
      </c>
    </row>
    <row r="12250" spans="2:5" x14ac:dyDescent="0.2">
      <c r="B12250">
        <f t="shared" si="191"/>
        <v>923718634</v>
      </c>
      <c r="C12250">
        <v>924990829</v>
      </c>
      <c r="D12250">
        <v>923509384</v>
      </c>
      <c r="E12250">
        <v>923718634</v>
      </c>
    </row>
    <row r="12251" spans="2:5" x14ac:dyDescent="0.2">
      <c r="B12251">
        <f t="shared" si="191"/>
        <v>923718679</v>
      </c>
      <c r="C12251">
        <v>924990784</v>
      </c>
      <c r="D12251">
        <v>924061129</v>
      </c>
      <c r="E12251">
        <v>923718679</v>
      </c>
    </row>
    <row r="12252" spans="2:5" x14ac:dyDescent="0.2">
      <c r="B12252">
        <f t="shared" si="191"/>
        <v>923718724</v>
      </c>
      <c r="C12252">
        <v>924990739</v>
      </c>
      <c r="D12252">
        <v>923252524</v>
      </c>
      <c r="E12252">
        <v>923718724</v>
      </c>
    </row>
    <row r="12253" spans="2:5" x14ac:dyDescent="0.2">
      <c r="B12253">
        <f t="shared" si="191"/>
        <v>923718769</v>
      </c>
      <c r="C12253">
        <v>924990694</v>
      </c>
      <c r="D12253">
        <v>924392824</v>
      </c>
      <c r="E12253">
        <v>923718769</v>
      </c>
    </row>
    <row r="12254" spans="2:5" x14ac:dyDescent="0.2">
      <c r="B12254">
        <f t="shared" si="191"/>
        <v>923718814</v>
      </c>
      <c r="C12254">
        <v>924990649</v>
      </c>
      <c r="D12254">
        <v>925495684</v>
      </c>
      <c r="E12254">
        <v>923718814</v>
      </c>
    </row>
    <row r="12255" spans="2:5" x14ac:dyDescent="0.2">
      <c r="B12255">
        <f t="shared" si="191"/>
        <v>923718859</v>
      </c>
      <c r="C12255">
        <v>924990604</v>
      </c>
      <c r="D12255">
        <v>925293769</v>
      </c>
      <c r="E12255">
        <v>923718859</v>
      </c>
    </row>
    <row r="12256" spans="2:5" x14ac:dyDescent="0.2">
      <c r="B12256">
        <f t="shared" si="191"/>
        <v>923718904</v>
      </c>
      <c r="C12256">
        <v>924990559</v>
      </c>
      <c r="D12256">
        <v>924080839</v>
      </c>
      <c r="E12256">
        <v>923718904</v>
      </c>
    </row>
    <row r="12257" spans="2:5" x14ac:dyDescent="0.2">
      <c r="B12257">
        <f t="shared" si="191"/>
        <v>923718949</v>
      </c>
      <c r="C12257">
        <v>924990514</v>
      </c>
      <c r="D12257">
        <v>925524574</v>
      </c>
      <c r="E12257">
        <v>923718949</v>
      </c>
    </row>
    <row r="12258" spans="2:5" x14ac:dyDescent="0.2">
      <c r="B12258">
        <f t="shared" si="191"/>
        <v>923718994</v>
      </c>
      <c r="C12258">
        <v>924990469</v>
      </c>
      <c r="D12258">
        <v>923783974</v>
      </c>
      <c r="E12258">
        <v>923718994</v>
      </c>
    </row>
    <row r="12259" spans="2:5" x14ac:dyDescent="0.2">
      <c r="B12259">
        <f t="shared" si="191"/>
        <v>923719039</v>
      </c>
      <c r="C12259">
        <v>924990424</v>
      </c>
      <c r="D12259">
        <v>924261154</v>
      </c>
      <c r="E12259">
        <v>923719039</v>
      </c>
    </row>
    <row r="12260" spans="2:5" x14ac:dyDescent="0.2">
      <c r="B12260">
        <f t="shared" si="191"/>
        <v>923719084</v>
      </c>
      <c r="C12260">
        <v>924990379</v>
      </c>
      <c r="D12260">
        <v>924225559</v>
      </c>
      <c r="E12260">
        <v>923719084</v>
      </c>
    </row>
    <row r="12261" spans="2:5" x14ac:dyDescent="0.2">
      <c r="B12261">
        <f t="shared" si="191"/>
        <v>923719129</v>
      </c>
      <c r="C12261">
        <v>924990334</v>
      </c>
      <c r="D12261">
        <v>923828254</v>
      </c>
      <c r="E12261">
        <v>923719129</v>
      </c>
    </row>
    <row r="12262" spans="2:5" x14ac:dyDescent="0.2">
      <c r="B12262">
        <f t="shared" si="191"/>
        <v>923719174</v>
      </c>
      <c r="C12262">
        <v>924990289</v>
      </c>
      <c r="D12262">
        <v>924165124</v>
      </c>
      <c r="E12262">
        <v>923719174</v>
      </c>
    </row>
    <row r="12263" spans="2:5" x14ac:dyDescent="0.2">
      <c r="B12263">
        <f t="shared" si="191"/>
        <v>923719219</v>
      </c>
      <c r="C12263">
        <v>924990244</v>
      </c>
      <c r="D12263">
        <v>923727094</v>
      </c>
      <c r="E12263">
        <v>923719219</v>
      </c>
    </row>
    <row r="12264" spans="2:5" x14ac:dyDescent="0.2">
      <c r="B12264">
        <f t="shared" si="191"/>
        <v>923719264</v>
      </c>
      <c r="C12264">
        <v>924990199</v>
      </c>
      <c r="D12264">
        <v>924266239</v>
      </c>
      <c r="E12264">
        <v>923719264</v>
      </c>
    </row>
    <row r="12265" spans="2:5" x14ac:dyDescent="0.2">
      <c r="B12265">
        <f t="shared" si="191"/>
        <v>923719309</v>
      </c>
      <c r="C12265">
        <v>924990154</v>
      </c>
      <c r="D12265">
        <v>925046764</v>
      </c>
      <c r="E12265">
        <v>923719309</v>
      </c>
    </row>
    <row r="12266" spans="2:5" x14ac:dyDescent="0.2">
      <c r="B12266">
        <f t="shared" si="191"/>
        <v>923719354</v>
      </c>
      <c r="C12266">
        <v>924990109</v>
      </c>
      <c r="D12266">
        <v>923497864</v>
      </c>
      <c r="E12266">
        <v>923719354</v>
      </c>
    </row>
    <row r="12267" spans="2:5" x14ac:dyDescent="0.2">
      <c r="B12267">
        <f t="shared" si="191"/>
        <v>923719399</v>
      </c>
      <c r="C12267">
        <v>924990064</v>
      </c>
      <c r="D12267">
        <v>924169489</v>
      </c>
      <c r="E12267">
        <v>923719399</v>
      </c>
    </row>
    <row r="12268" spans="2:5" x14ac:dyDescent="0.2">
      <c r="B12268">
        <f t="shared" si="191"/>
        <v>923719444</v>
      </c>
      <c r="C12268">
        <v>924990019</v>
      </c>
      <c r="D12268">
        <v>923586784</v>
      </c>
      <c r="E12268">
        <v>923719444</v>
      </c>
    </row>
    <row r="12269" spans="2:5" x14ac:dyDescent="0.2">
      <c r="B12269">
        <f t="shared" si="191"/>
        <v>923719489</v>
      </c>
      <c r="C12269">
        <v>924989974</v>
      </c>
      <c r="D12269">
        <v>923743834</v>
      </c>
      <c r="E12269">
        <v>923719489</v>
      </c>
    </row>
    <row r="12270" spans="2:5" x14ac:dyDescent="0.2">
      <c r="B12270">
        <f t="shared" si="191"/>
        <v>923719534</v>
      </c>
      <c r="C12270">
        <v>924989929</v>
      </c>
      <c r="D12270">
        <v>925111159</v>
      </c>
      <c r="E12270">
        <v>923719534</v>
      </c>
    </row>
    <row r="12271" spans="2:5" x14ac:dyDescent="0.2">
      <c r="B12271">
        <f t="shared" si="191"/>
        <v>923719579</v>
      </c>
      <c r="C12271">
        <v>924989884</v>
      </c>
      <c r="D12271">
        <v>924921439</v>
      </c>
      <c r="E12271">
        <v>923719579</v>
      </c>
    </row>
    <row r="12272" spans="2:5" x14ac:dyDescent="0.2">
      <c r="B12272">
        <f t="shared" si="191"/>
        <v>923719624</v>
      </c>
      <c r="C12272">
        <v>924989839</v>
      </c>
      <c r="D12272">
        <v>923357914</v>
      </c>
      <c r="E12272">
        <v>923719624</v>
      </c>
    </row>
    <row r="12273" spans="2:5" x14ac:dyDescent="0.2">
      <c r="B12273">
        <f t="shared" si="191"/>
        <v>923719669</v>
      </c>
      <c r="C12273">
        <v>924989794</v>
      </c>
      <c r="D12273">
        <v>923603659</v>
      </c>
      <c r="E12273">
        <v>923719669</v>
      </c>
    </row>
    <row r="12274" spans="2:5" x14ac:dyDescent="0.2">
      <c r="B12274">
        <f t="shared" si="191"/>
        <v>923719714</v>
      </c>
      <c r="C12274">
        <v>924989749</v>
      </c>
      <c r="D12274">
        <v>924200944</v>
      </c>
      <c r="E12274">
        <v>923719714</v>
      </c>
    </row>
    <row r="12275" spans="2:5" x14ac:dyDescent="0.2">
      <c r="B12275">
        <f t="shared" si="191"/>
        <v>923719759</v>
      </c>
      <c r="C12275">
        <v>924989704</v>
      </c>
      <c r="D12275">
        <v>924243424</v>
      </c>
      <c r="E12275">
        <v>923719759</v>
      </c>
    </row>
    <row r="12276" spans="2:5" x14ac:dyDescent="0.2">
      <c r="B12276">
        <f t="shared" si="191"/>
        <v>923719804</v>
      </c>
      <c r="C12276">
        <v>924989659</v>
      </c>
      <c r="D12276">
        <v>925191214</v>
      </c>
      <c r="E12276">
        <v>923719804</v>
      </c>
    </row>
    <row r="12277" spans="2:5" x14ac:dyDescent="0.2">
      <c r="B12277">
        <f t="shared" si="191"/>
        <v>923719849</v>
      </c>
      <c r="C12277">
        <v>924989614</v>
      </c>
      <c r="D12277">
        <v>923183179</v>
      </c>
      <c r="E12277">
        <v>923719849</v>
      </c>
    </row>
    <row r="12278" spans="2:5" x14ac:dyDescent="0.2">
      <c r="B12278">
        <f t="shared" si="191"/>
        <v>923719894</v>
      </c>
      <c r="C12278">
        <v>924989569</v>
      </c>
      <c r="D12278">
        <v>924260254</v>
      </c>
      <c r="E12278">
        <v>923719894</v>
      </c>
    </row>
    <row r="12279" spans="2:5" x14ac:dyDescent="0.2">
      <c r="B12279">
        <f t="shared" si="191"/>
        <v>923719939</v>
      </c>
      <c r="C12279">
        <v>924989524</v>
      </c>
      <c r="D12279">
        <v>924988354</v>
      </c>
      <c r="E12279">
        <v>923719939</v>
      </c>
    </row>
    <row r="12280" spans="2:5" x14ac:dyDescent="0.2">
      <c r="B12280">
        <f t="shared" si="191"/>
        <v>923719984</v>
      </c>
      <c r="C12280">
        <v>924989479</v>
      </c>
      <c r="D12280">
        <v>924965359</v>
      </c>
      <c r="E12280">
        <v>923719984</v>
      </c>
    </row>
    <row r="12281" spans="2:5" x14ac:dyDescent="0.2">
      <c r="B12281">
        <f t="shared" si="191"/>
        <v>923720029</v>
      </c>
      <c r="C12281">
        <v>924989434</v>
      </c>
      <c r="D12281">
        <v>923302969</v>
      </c>
      <c r="E12281">
        <v>923720029</v>
      </c>
    </row>
    <row r="12282" spans="2:5" x14ac:dyDescent="0.2">
      <c r="B12282">
        <f t="shared" si="191"/>
        <v>923720074</v>
      </c>
      <c r="C12282">
        <v>924989389</v>
      </c>
      <c r="D12282">
        <v>925245979</v>
      </c>
      <c r="E12282">
        <v>923720074</v>
      </c>
    </row>
    <row r="12283" spans="2:5" x14ac:dyDescent="0.2">
      <c r="B12283">
        <f t="shared" si="191"/>
        <v>923720119</v>
      </c>
      <c r="C12283">
        <v>924989344</v>
      </c>
      <c r="D12283">
        <v>925383319</v>
      </c>
      <c r="E12283">
        <v>923720119</v>
      </c>
    </row>
    <row r="12284" spans="2:5" x14ac:dyDescent="0.2">
      <c r="B12284">
        <f t="shared" si="191"/>
        <v>923720164</v>
      </c>
      <c r="C12284">
        <v>924989299</v>
      </c>
      <c r="D12284">
        <v>924162064</v>
      </c>
      <c r="E12284">
        <v>923720164</v>
      </c>
    </row>
    <row r="12285" spans="2:5" x14ac:dyDescent="0.2">
      <c r="B12285">
        <f t="shared" si="191"/>
        <v>923720209</v>
      </c>
      <c r="C12285">
        <v>924989254</v>
      </c>
      <c r="D12285">
        <v>925432009</v>
      </c>
      <c r="E12285">
        <v>923720209</v>
      </c>
    </row>
    <row r="12286" spans="2:5" x14ac:dyDescent="0.2">
      <c r="B12286">
        <f t="shared" si="191"/>
        <v>923720254</v>
      </c>
      <c r="C12286">
        <v>924989209</v>
      </c>
      <c r="D12286">
        <v>923885944</v>
      </c>
      <c r="E12286">
        <v>923720254</v>
      </c>
    </row>
    <row r="12287" spans="2:5" x14ac:dyDescent="0.2">
      <c r="B12287">
        <f t="shared" si="191"/>
        <v>923720299</v>
      </c>
      <c r="C12287">
        <v>924989164</v>
      </c>
      <c r="D12287">
        <v>924587494</v>
      </c>
      <c r="E12287">
        <v>923720299</v>
      </c>
    </row>
    <row r="12288" spans="2:5" x14ac:dyDescent="0.2">
      <c r="B12288">
        <f t="shared" si="191"/>
        <v>923720344</v>
      </c>
      <c r="C12288">
        <v>924989119</v>
      </c>
      <c r="D12288">
        <v>923626924</v>
      </c>
      <c r="E12288">
        <v>923720344</v>
      </c>
    </row>
    <row r="12289" spans="2:5" x14ac:dyDescent="0.2">
      <c r="B12289">
        <f t="shared" si="191"/>
        <v>923720389</v>
      </c>
      <c r="C12289">
        <v>924989074</v>
      </c>
      <c r="D12289">
        <v>924657289</v>
      </c>
      <c r="E12289">
        <v>923720389</v>
      </c>
    </row>
    <row r="12290" spans="2:5" x14ac:dyDescent="0.2">
      <c r="B12290">
        <f t="shared" si="191"/>
        <v>923720434</v>
      </c>
      <c r="C12290">
        <v>924989029</v>
      </c>
      <c r="D12290">
        <v>923410204</v>
      </c>
      <c r="E12290">
        <v>923720434</v>
      </c>
    </row>
    <row r="12291" spans="2:5" x14ac:dyDescent="0.2">
      <c r="B12291">
        <f t="shared" ref="B12291:B12354" si="192">B12290+45</f>
        <v>923720479</v>
      </c>
      <c r="C12291">
        <v>924988984</v>
      </c>
      <c r="D12291">
        <v>924622369</v>
      </c>
      <c r="E12291">
        <v>923720479</v>
      </c>
    </row>
    <row r="12292" spans="2:5" x14ac:dyDescent="0.2">
      <c r="B12292">
        <f t="shared" si="192"/>
        <v>923720524</v>
      </c>
      <c r="C12292">
        <v>924988939</v>
      </c>
      <c r="D12292">
        <v>924539659</v>
      </c>
      <c r="E12292">
        <v>923720524</v>
      </c>
    </row>
    <row r="12293" spans="2:5" x14ac:dyDescent="0.2">
      <c r="B12293">
        <f t="shared" si="192"/>
        <v>923720569</v>
      </c>
      <c r="C12293">
        <v>924988894</v>
      </c>
      <c r="D12293">
        <v>923764894</v>
      </c>
      <c r="E12293">
        <v>923720569</v>
      </c>
    </row>
    <row r="12294" spans="2:5" x14ac:dyDescent="0.2">
      <c r="B12294">
        <f t="shared" si="192"/>
        <v>923720614</v>
      </c>
      <c r="C12294">
        <v>924988849</v>
      </c>
      <c r="D12294">
        <v>924893269</v>
      </c>
      <c r="E12294">
        <v>923720614</v>
      </c>
    </row>
    <row r="12295" spans="2:5" x14ac:dyDescent="0.2">
      <c r="B12295">
        <f t="shared" si="192"/>
        <v>923720659</v>
      </c>
      <c r="C12295">
        <v>924988804</v>
      </c>
      <c r="D12295">
        <v>924970399</v>
      </c>
      <c r="E12295">
        <v>923720659</v>
      </c>
    </row>
    <row r="12296" spans="2:5" x14ac:dyDescent="0.2">
      <c r="B12296">
        <f t="shared" si="192"/>
        <v>923720704</v>
      </c>
      <c r="C12296">
        <v>924988759</v>
      </c>
      <c r="D12296">
        <v>923715304</v>
      </c>
      <c r="E12296">
        <v>923720704</v>
      </c>
    </row>
    <row r="12297" spans="2:5" x14ac:dyDescent="0.2">
      <c r="B12297">
        <f t="shared" si="192"/>
        <v>923720749</v>
      </c>
      <c r="C12297">
        <v>924988714</v>
      </c>
      <c r="D12297">
        <v>924324199</v>
      </c>
      <c r="E12297">
        <v>923720749</v>
      </c>
    </row>
    <row r="12298" spans="2:5" x14ac:dyDescent="0.2">
      <c r="B12298">
        <f t="shared" si="192"/>
        <v>923720794</v>
      </c>
      <c r="C12298">
        <v>924988669</v>
      </c>
      <c r="D12298">
        <v>924691579</v>
      </c>
      <c r="E12298">
        <v>923720794</v>
      </c>
    </row>
    <row r="12299" spans="2:5" x14ac:dyDescent="0.2">
      <c r="B12299">
        <f t="shared" si="192"/>
        <v>923720839</v>
      </c>
      <c r="C12299">
        <v>924988624</v>
      </c>
      <c r="D12299">
        <v>923210629</v>
      </c>
      <c r="E12299">
        <v>923720839</v>
      </c>
    </row>
    <row r="12300" spans="2:5" x14ac:dyDescent="0.2">
      <c r="B12300">
        <f t="shared" si="192"/>
        <v>923720884</v>
      </c>
      <c r="C12300">
        <v>924988579</v>
      </c>
      <c r="D12300">
        <v>923764804</v>
      </c>
      <c r="E12300">
        <v>923720884</v>
      </c>
    </row>
    <row r="12301" spans="2:5" x14ac:dyDescent="0.2">
      <c r="B12301">
        <f t="shared" si="192"/>
        <v>923720929</v>
      </c>
      <c r="C12301">
        <v>924988534</v>
      </c>
      <c r="D12301">
        <v>924859024</v>
      </c>
      <c r="E12301">
        <v>923720929</v>
      </c>
    </row>
    <row r="12302" spans="2:5" x14ac:dyDescent="0.2">
      <c r="B12302">
        <f t="shared" si="192"/>
        <v>923720974</v>
      </c>
      <c r="C12302">
        <v>924988489</v>
      </c>
      <c r="D12302">
        <v>923479954</v>
      </c>
      <c r="E12302">
        <v>923720974</v>
      </c>
    </row>
    <row r="12303" spans="2:5" x14ac:dyDescent="0.2">
      <c r="B12303">
        <f t="shared" si="192"/>
        <v>923721019</v>
      </c>
      <c r="C12303">
        <v>924988444</v>
      </c>
      <c r="D12303">
        <v>924709129</v>
      </c>
      <c r="E12303">
        <v>923721019</v>
      </c>
    </row>
    <row r="12304" spans="2:5" x14ac:dyDescent="0.2">
      <c r="B12304">
        <f t="shared" si="192"/>
        <v>923721064</v>
      </c>
      <c r="C12304">
        <v>924988399</v>
      </c>
      <c r="D12304">
        <v>924255619</v>
      </c>
      <c r="E12304">
        <v>923721064</v>
      </c>
    </row>
    <row r="12305" spans="2:5" x14ac:dyDescent="0.2">
      <c r="B12305">
        <f t="shared" si="192"/>
        <v>923721109</v>
      </c>
      <c r="C12305">
        <v>924988354</v>
      </c>
      <c r="D12305">
        <v>923881039</v>
      </c>
      <c r="E12305">
        <v>923721109</v>
      </c>
    </row>
    <row r="12306" spans="2:5" x14ac:dyDescent="0.2">
      <c r="B12306">
        <f t="shared" si="192"/>
        <v>923721154</v>
      </c>
      <c r="C12306">
        <v>924988309</v>
      </c>
      <c r="D12306">
        <v>924537949</v>
      </c>
      <c r="E12306">
        <v>923721154</v>
      </c>
    </row>
    <row r="12307" spans="2:5" x14ac:dyDescent="0.2">
      <c r="B12307">
        <f t="shared" si="192"/>
        <v>923721199</v>
      </c>
      <c r="C12307">
        <v>924988264</v>
      </c>
      <c r="D12307">
        <v>924260209</v>
      </c>
      <c r="E12307">
        <v>923721199</v>
      </c>
    </row>
    <row r="12308" spans="2:5" x14ac:dyDescent="0.2">
      <c r="B12308">
        <f t="shared" si="192"/>
        <v>923721244</v>
      </c>
      <c r="C12308">
        <v>924988219</v>
      </c>
      <c r="D12308">
        <v>924588619</v>
      </c>
      <c r="E12308">
        <v>923721244</v>
      </c>
    </row>
    <row r="12309" spans="2:5" x14ac:dyDescent="0.2">
      <c r="B12309">
        <f t="shared" si="192"/>
        <v>923721289</v>
      </c>
      <c r="C12309">
        <v>924988174</v>
      </c>
      <c r="D12309">
        <v>924388054</v>
      </c>
      <c r="E12309">
        <v>923721289</v>
      </c>
    </row>
    <row r="12310" spans="2:5" x14ac:dyDescent="0.2">
      <c r="B12310">
        <f t="shared" si="192"/>
        <v>923721334</v>
      </c>
      <c r="C12310">
        <v>924988129</v>
      </c>
      <c r="D12310">
        <v>924964369</v>
      </c>
      <c r="E12310">
        <v>923721334</v>
      </c>
    </row>
    <row r="12311" spans="2:5" x14ac:dyDescent="0.2">
      <c r="B12311">
        <f t="shared" si="192"/>
        <v>923721379</v>
      </c>
      <c r="C12311">
        <v>924988084</v>
      </c>
      <c r="D12311">
        <v>925475794</v>
      </c>
      <c r="E12311">
        <v>923721379</v>
      </c>
    </row>
    <row r="12312" spans="2:5" x14ac:dyDescent="0.2">
      <c r="B12312">
        <f t="shared" si="192"/>
        <v>923721424</v>
      </c>
      <c r="C12312">
        <v>924988039</v>
      </c>
      <c r="D12312">
        <v>923199154</v>
      </c>
      <c r="E12312">
        <v>923721424</v>
      </c>
    </row>
    <row r="12313" spans="2:5" x14ac:dyDescent="0.2">
      <c r="B12313">
        <f t="shared" si="192"/>
        <v>923721469</v>
      </c>
      <c r="C12313">
        <v>924987994</v>
      </c>
      <c r="D12313">
        <v>923798149</v>
      </c>
      <c r="E12313">
        <v>923721469</v>
      </c>
    </row>
    <row r="12314" spans="2:5" x14ac:dyDescent="0.2">
      <c r="B12314">
        <f t="shared" si="192"/>
        <v>923721514</v>
      </c>
      <c r="C12314">
        <v>924987949</v>
      </c>
      <c r="D12314">
        <v>924298189</v>
      </c>
      <c r="E12314">
        <v>923721514</v>
      </c>
    </row>
    <row r="12315" spans="2:5" x14ac:dyDescent="0.2">
      <c r="B12315">
        <f t="shared" si="192"/>
        <v>923721559</v>
      </c>
      <c r="C12315">
        <v>924987904</v>
      </c>
      <c r="D12315">
        <v>925036954</v>
      </c>
      <c r="E12315">
        <v>923721559</v>
      </c>
    </row>
    <row r="12316" spans="2:5" x14ac:dyDescent="0.2">
      <c r="B12316">
        <f t="shared" si="192"/>
        <v>923721604</v>
      </c>
      <c r="C12316">
        <v>924987859</v>
      </c>
      <c r="D12316">
        <v>924165619</v>
      </c>
      <c r="E12316">
        <v>923721604</v>
      </c>
    </row>
    <row r="12317" spans="2:5" x14ac:dyDescent="0.2">
      <c r="B12317">
        <f t="shared" si="192"/>
        <v>923721649</v>
      </c>
      <c r="C12317">
        <v>924987814</v>
      </c>
      <c r="D12317">
        <v>924160624</v>
      </c>
      <c r="E12317">
        <v>923721649</v>
      </c>
    </row>
    <row r="12318" spans="2:5" x14ac:dyDescent="0.2">
      <c r="B12318">
        <f t="shared" si="192"/>
        <v>923721694</v>
      </c>
      <c r="C12318">
        <v>924987769</v>
      </c>
      <c r="D12318">
        <v>923404849</v>
      </c>
      <c r="E12318">
        <v>923721694</v>
      </c>
    </row>
    <row r="12319" spans="2:5" x14ac:dyDescent="0.2">
      <c r="B12319">
        <f t="shared" si="192"/>
        <v>923721739</v>
      </c>
      <c r="C12319">
        <v>924987724</v>
      </c>
      <c r="D12319">
        <v>924632629</v>
      </c>
      <c r="E12319">
        <v>923721739</v>
      </c>
    </row>
    <row r="12320" spans="2:5" x14ac:dyDescent="0.2">
      <c r="B12320">
        <f t="shared" si="192"/>
        <v>923721784</v>
      </c>
      <c r="C12320">
        <v>924987679</v>
      </c>
      <c r="D12320">
        <v>925179424</v>
      </c>
      <c r="E12320">
        <v>923721784</v>
      </c>
    </row>
    <row r="12321" spans="2:5" x14ac:dyDescent="0.2">
      <c r="B12321">
        <f t="shared" si="192"/>
        <v>923721829</v>
      </c>
      <c r="C12321">
        <v>924987634</v>
      </c>
      <c r="D12321">
        <v>925304479</v>
      </c>
      <c r="E12321">
        <v>923721829</v>
      </c>
    </row>
    <row r="12322" spans="2:5" x14ac:dyDescent="0.2">
      <c r="B12322">
        <f t="shared" si="192"/>
        <v>923721874</v>
      </c>
      <c r="C12322">
        <v>924987589</v>
      </c>
      <c r="D12322">
        <v>923849044</v>
      </c>
      <c r="E12322">
        <v>923721874</v>
      </c>
    </row>
    <row r="12323" spans="2:5" x14ac:dyDescent="0.2">
      <c r="B12323">
        <f t="shared" si="192"/>
        <v>923721919</v>
      </c>
      <c r="C12323">
        <v>924987544</v>
      </c>
      <c r="D12323">
        <v>924603154</v>
      </c>
      <c r="E12323">
        <v>923721919</v>
      </c>
    </row>
    <row r="12324" spans="2:5" x14ac:dyDescent="0.2">
      <c r="B12324">
        <f t="shared" si="192"/>
        <v>923721964</v>
      </c>
      <c r="C12324">
        <v>924987499</v>
      </c>
      <c r="D12324">
        <v>924542359</v>
      </c>
      <c r="E12324">
        <v>923721964</v>
      </c>
    </row>
    <row r="12325" spans="2:5" x14ac:dyDescent="0.2">
      <c r="B12325">
        <f t="shared" si="192"/>
        <v>923722009</v>
      </c>
      <c r="C12325">
        <v>924987454</v>
      </c>
      <c r="D12325">
        <v>923768134</v>
      </c>
      <c r="E12325">
        <v>923722009</v>
      </c>
    </row>
    <row r="12326" spans="2:5" x14ac:dyDescent="0.2">
      <c r="B12326">
        <f t="shared" si="192"/>
        <v>923722054</v>
      </c>
      <c r="C12326">
        <v>924987409</v>
      </c>
      <c r="D12326">
        <v>925234729</v>
      </c>
      <c r="E12326">
        <v>923722054</v>
      </c>
    </row>
    <row r="12327" spans="2:5" x14ac:dyDescent="0.2">
      <c r="B12327">
        <f t="shared" si="192"/>
        <v>923722099</v>
      </c>
      <c r="C12327">
        <v>924987364</v>
      </c>
      <c r="D12327">
        <v>923642539</v>
      </c>
      <c r="E12327">
        <v>923722099</v>
      </c>
    </row>
    <row r="12328" spans="2:5" x14ac:dyDescent="0.2">
      <c r="B12328">
        <f t="shared" si="192"/>
        <v>923722144</v>
      </c>
      <c r="C12328">
        <v>924987319</v>
      </c>
      <c r="D12328">
        <v>923377624</v>
      </c>
      <c r="E12328">
        <v>923722144</v>
      </c>
    </row>
    <row r="12329" spans="2:5" x14ac:dyDescent="0.2">
      <c r="B12329">
        <f t="shared" si="192"/>
        <v>923722189</v>
      </c>
      <c r="C12329">
        <v>924987274</v>
      </c>
      <c r="D12329">
        <v>924400204</v>
      </c>
      <c r="E12329">
        <v>923722189</v>
      </c>
    </row>
    <row r="12330" spans="2:5" x14ac:dyDescent="0.2">
      <c r="B12330">
        <f t="shared" si="192"/>
        <v>923722234</v>
      </c>
      <c r="C12330">
        <v>924987229</v>
      </c>
      <c r="D12330">
        <v>924775954</v>
      </c>
      <c r="E12330">
        <v>923722234</v>
      </c>
    </row>
    <row r="12331" spans="2:5" x14ac:dyDescent="0.2">
      <c r="B12331">
        <f t="shared" si="192"/>
        <v>923722279</v>
      </c>
      <c r="C12331">
        <v>924987184</v>
      </c>
      <c r="D12331">
        <v>923300989</v>
      </c>
      <c r="E12331">
        <v>923722279</v>
      </c>
    </row>
    <row r="12332" spans="2:5" x14ac:dyDescent="0.2">
      <c r="B12332">
        <f t="shared" si="192"/>
        <v>923722324</v>
      </c>
      <c r="C12332">
        <v>924987139</v>
      </c>
      <c r="D12332">
        <v>924359434</v>
      </c>
      <c r="E12332">
        <v>923722324</v>
      </c>
    </row>
    <row r="12333" spans="2:5" x14ac:dyDescent="0.2">
      <c r="B12333">
        <f t="shared" si="192"/>
        <v>923722369</v>
      </c>
      <c r="C12333">
        <v>924987094</v>
      </c>
      <c r="D12333">
        <v>925140499</v>
      </c>
      <c r="E12333">
        <v>923722369</v>
      </c>
    </row>
    <row r="12334" spans="2:5" x14ac:dyDescent="0.2">
      <c r="B12334">
        <f t="shared" si="192"/>
        <v>923722414</v>
      </c>
      <c r="C12334">
        <v>924987049</v>
      </c>
      <c r="D12334">
        <v>924023374</v>
      </c>
      <c r="E12334">
        <v>923722414</v>
      </c>
    </row>
    <row r="12335" spans="2:5" x14ac:dyDescent="0.2">
      <c r="B12335">
        <f t="shared" si="192"/>
        <v>923722459</v>
      </c>
      <c r="C12335">
        <v>924987004</v>
      </c>
      <c r="D12335">
        <v>924077194</v>
      </c>
      <c r="E12335">
        <v>923722459</v>
      </c>
    </row>
    <row r="12336" spans="2:5" x14ac:dyDescent="0.2">
      <c r="B12336">
        <f t="shared" si="192"/>
        <v>923722504</v>
      </c>
      <c r="C12336">
        <v>924986959</v>
      </c>
      <c r="D12336">
        <v>924103339</v>
      </c>
      <c r="E12336">
        <v>923722504</v>
      </c>
    </row>
    <row r="12337" spans="2:5" x14ac:dyDescent="0.2">
      <c r="B12337">
        <f t="shared" si="192"/>
        <v>923722549</v>
      </c>
      <c r="C12337">
        <v>924986914</v>
      </c>
      <c r="D12337">
        <v>923475364</v>
      </c>
      <c r="E12337">
        <v>923722549</v>
      </c>
    </row>
    <row r="12338" spans="2:5" x14ac:dyDescent="0.2">
      <c r="B12338">
        <f t="shared" si="192"/>
        <v>923722594</v>
      </c>
      <c r="C12338">
        <v>924986869</v>
      </c>
      <c r="D12338">
        <v>923715889</v>
      </c>
      <c r="E12338">
        <v>923722594</v>
      </c>
    </row>
    <row r="12339" spans="2:5" x14ac:dyDescent="0.2">
      <c r="B12339">
        <f t="shared" si="192"/>
        <v>923722639</v>
      </c>
      <c r="C12339">
        <v>924986824</v>
      </c>
      <c r="D12339">
        <v>925068904</v>
      </c>
      <c r="E12339">
        <v>923722639</v>
      </c>
    </row>
    <row r="12340" spans="2:5" x14ac:dyDescent="0.2">
      <c r="B12340">
        <f t="shared" si="192"/>
        <v>923722684</v>
      </c>
      <c r="C12340">
        <v>924986779</v>
      </c>
      <c r="D12340">
        <v>924050599</v>
      </c>
      <c r="E12340">
        <v>923722684</v>
      </c>
    </row>
    <row r="12341" spans="2:5" x14ac:dyDescent="0.2">
      <c r="B12341">
        <f t="shared" si="192"/>
        <v>923722729</v>
      </c>
      <c r="C12341">
        <v>924986734</v>
      </c>
      <c r="D12341">
        <v>923373754</v>
      </c>
      <c r="E12341">
        <v>923722729</v>
      </c>
    </row>
    <row r="12342" spans="2:5" x14ac:dyDescent="0.2">
      <c r="B12342">
        <f t="shared" si="192"/>
        <v>923722774</v>
      </c>
      <c r="C12342">
        <v>924986689</v>
      </c>
      <c r="D12342">
        <v>924679969</v>
      </c>
      <c r="E12342">
        <v>923722774</v>
      </c>
    </row>
    <row r="12343" spans="2:5" x14ac:dyDescent="0.2">
      <c r="B12343">
        <f t="shared" si="192"/>
        <v>923722819</v>
      </c>
      <c r="C12343">
        <v>924986644</v>
      </c>
      <c r="D12343">
        <v>924178849</v>
      </c>
      <c r="E12343">
        <v>923722819</v>
      </c>
    </row>
    <row r="12344" spans="2:5" x14ac:dyDescent="0.2">
      <c r="B12344">
        <f t="shared" si="192"/>
        <v>923722864</v>
      </c>
      <c r="C12344">
        <v>924986599</v>
      </c>
      <c r="D12344">
        <v>924851509</v>
      </c>
      <c r="E12344">
        <v>923722864</v>
      </c>
    </row>
    <row r="12345" spans="2:5" x14ac:dyDescent="0.2">
      <c r="B12345">
        <f t="shared" si="192"/>
        <v>923722909</v>
      </c>
      <c r="C12345">
        <v>924986554</v>
      </c>
      <c r="D12345">
        <v>924806914</v>
      </c>
      <c r="E12345">
        <v>923722909</v>
      </c>
    </row>
    <row r="12346" spans="2:5" x14ac:dyDescent="0.2">
      <c r="B12346">
        <f t="shared" si="192"/>
        <v>923722954</v>
      </c>
      <c r="C12346">
        <v>924986509</v>
      </c>
      <c r="D12346">
        <v>923878924</v>
      </c>
      <c r="E12346">
        <v>923722954</v>
      </c>
    </row>
    <row r="12347" spans="2:5" x14ac:dyDescent="0.2">
      <c r="B12347">
        <f t="shared" si="192"/>
        <v>923722999</v>
      </c>
      <c r="C12347">
        <v>924986464</v>
      </c>
      <c r="D12347">
        <v>925224739</v>
      </c>
      <c r="E12347">
        <v>923722999</v>
      </c>
    </row>
    <row r="12348" spans="2:5" x14ac:dyDescent="0.2">
      <c r="B12348">
        <f t="shared" si="192"/>
        <v>923723044</v>
      </c>
      <c r="C12348">
        <v>924986419</v>
      </c>
      <c r="D12348">
        <v>924285544</v>
      </c>
      <c r="E12348">
        <v>923723044</v>
      </c>
    </row>
    <row r="12349" spans="2:5" x14ac:dyDescent="0.2">
      <c r="B12349">
        <f t="shared" si="192"/>
        <v>923723089</v>
      </c>
      <c r="C12349">
        <v>924986374</v>
      </c>
      <c r="D12349">
        <v>925185769</v>
      </c>
      <c r="E12349">
        <v>923723089</v>
      </c>
    </row>
    <row r="12350" spans="2:5" x14ac:dyDescent="0.2">
      <c r="B12350">
        <f t="shared" si="192"/>
        <v>923723134</v>
      </c>
      <c r="C12350">
        <v>924986329</v>
      </c>
      <c r="D12350">
        <v>925233514</v>
      </c>
      <c r="E12350">
        <v>923723134</v>
      </c>
    </row>
    <row r="12351" spans="2:5" x14ac:dyDescent="0.2">
      <c r="B12351">
        <f t="shared" si="192"/>
        <v>923723179</v>
      </c>
      <c r="C12351">
        <v>924986284</v>
      </c>
      <c r="D12351">
        <v>923650999</v>
      </c>
      <c r="E12351">
        <v>923723179</v>
      </c>
    </row>
    <row r="12352" spans="2:5" x14ac:dyDescent="0.2">
      <c r="B12352">
        <f t="shared" si="192"/>
        <v>923723224</v>
      </c>
      <c r="C12352">
        <v>924986239</v>
      </c>
      <c r="D12352">
        <v>924819289</v>
      </c>
      <c r="E12352">
        <v>923723224</v>
      </c>
    </row>
    <row r="12353" spans="2:5" x14ac:dyDescent="0.2">
      <c r="B12353">
        <f t="shared" si="192"/>
        <v>923723269</v>
      </c>
      <c r="C12353">
        <v>924986194</v>
      </c>
      <c r="D12353">
        <v>924627229</v>
      </c>
      <c r="E12353">
        <v>923723269</v>
      </c>
    </row>
    <row r="12354" spans="2:5" x14ac:dyDescent="0.2">
      <c r="B12354">
        <f t="shared" si="192"/>
        <v>923723314</v>
      </c>
      <c r="C12354">
        <v>924986149</v>
      </c>
      <c r="D12354">
        <v>924014194</v>
      </c>
      <c r="E12354">
        <v>923723314</v>
      </c>
    </row>
    <row r="12355" spans="2:5" x14ac:dyDescent="0.2">
      <c r="B12355">
        <f t="shared" ref="B12355:B12418" si="193">B12354+45</f>
        <v>923723359</v>
      </c>
      <c r="C12355">
        <v>924986104</v>
      </c>
      <c r="D12355">
        <v>925165384</v>
      </c>
      <c r="E12355">
        <v>923723359</v>
      </c>
    </row>
    <row r="12356" spans="2:5" x14ac:dyDescent="0.2">
      <c r="B12356">
        <f t="shared" si="193"/>
        <v>923723404</v>
      </c>
      <c r="C12356">
        <v>924986059</v>
      </c>
      <c r="D12356">
        <v>925016074</v>
      </c>
      <c r="E12356">
        <v>923723404</v>
      </c>
    </row>
    <row r="12357" spans="2:5" x14ac:dyDescent="0.2">
      <c r="B12357">
        <f t="shared" si="193"/>
        <v>923723449</v>
      </c>
      <c r="C12357">
        <v>924986014</v>
      </c>
      <c r="D12357">
        <v>924385759</v>
      </c>
      <c r="E12357">
        <v>923723449</v>
      </c>
    </row>
    <row r="12358" spans="2:5" x14ac:dyDescent="0.2">
      <c r="B12358">
        <f t="shared" si="193"/>
        <v>923723494</v>
      </c>
      <c r="C12358">
        <v>924985969</v>
      </c>
      <c r="D12358">
        <v>923792569</v>
      </c>
      <c r="E12358">
        <v>923723494</v>
      </c>
    </row>
    <row r="12359" spans="2:5" x14ac:dyDescent="0.2">
      <c r="B12359">
        <f t="shared" si="193"/>
        <v>923723539</v>
      </c>
      <c r="C12359">
        <v>924985924</v>
      </c>
      <c r="D12359">
        <v>924355879</v>
      </c>
      <c r="E12359">
        <v>923723539</v>
      </c>
    </row>
    <row r="12360" spans="2:5" x14ac:dyDescent="0.2">
      <c r="B12360">
        <f t="shared" si="193"/>
        <v>923723584</v>
      </c>
      <c r="C12360">
        <v>924985879</v>
      </c>
      <c r="D12360">
        <v>924957214</v>
      </c>
      <c r="E12360">
        <v>923723584</v>
      </c>
    </row>
    <row r="12361" spans="2:5" x14ac:dyDescent="0.2">
      <c r="B12361">
        <f t="shared" si="193"/>
        <v>923723629</v>
      </c>
      <c r="C12361">
        <v>924985834</v>
      </c>
      <c r="D12361">
        <v>923227909</v>
      </c>
      <c r="E12361">
        <v>923723629</v>
      </c>
    </row>
    <row r="12362" spans="2:5" x14ac:dyDescent="0.2">
      <c r="B12362">
        <f t="shared" si="193"/>
        <v>923723674</v>
      </c>
      <c r="C12362">
        <v>924985789</v>
      </c>
      <c r="D12362">
        <v>925398484</v>
      </c>
      <c r="E12362">
        <v>923723674</v>
      </c>
    </row>
    <row r="12363" spans="2:5" x14ac:dyDescent="0.2">
      <c r="B12363">
        <f t="shared" si="193"/>
        <v>923723719</v>
      </c>
      <c r="C12363">
        <v>924985744</v>
      </c>
      <c r="D12363">
        <v>923518744</v>
      </c>
      <c r="E12363">
        <v>923723719</v>
      </c>
    </row>
    <row r="12364" spans="2:5" x14ac:dyDescent="0.2">
      <c r="B12364">
        <f t="shared" si="193"/>
        <v>923723764</v>
      </c>
      <c r="C12364">
        <v>924985699</v>
      </c>
      <c r="D12364">
        <v>925229734</v>
      </c>
      <c r="E12364">
        <v>923723764</v>
      </c>
    </row>
    <row r="12365" spans="2:5" x14ac:dyDescent="0.2">
      <c r="B12365">
        <f t="shared" si="193"/>
        <v>923723809</v>
      </c>
      <c r="C12365">
        <v>924985654</v>
      </c>
      <c r="D12365">
        <v>923404354</v>
      </c>
      <c r="E12365">
        <v>923723809</v>
      </c>
    </row>
    <row r="12366" spans="2:5" x14ac:dyDescent="0.2">
      <c r="B12366">
        <f t="shared" si="193"/>
        <v>923723854</v>
      </c>
      <c r="C12366">
        <v>924985609</v>
      </c>
      <c r="D12366">
        <v>923207659</v>
      </c>
      <c r="E12366">
        <v>923723854</v>
      </c>
    </row>
    <row r="12367" spans="2:5" x14ac:dyDescent="0.2">
      <c r="B12367">
        <f t="shared" si="193"/>
        <v>923723899</v>
      </c>
      <c r="C12367">
        <v>924985564</v>
      </c>
      <c r="D12367">
        <v>923947954</v>
      </c>
      <c r="E12367">
        <v>923723899</v>
      </c>
    </row>
    <row r="12368" spans="2:5" x14ac:dyDescent="0.2">
      <c r="B12368">
        <f t="shared" si="193"/>
        <v>923723944</v>
      </c>
      <c r="C12368">
        <v>924985519</v>
      </c>
      <c r="D12368">
        <v>923996329</v>
      </c>
      <c r="E12368">
        <v>923723944</v>
      </c>
    </row>
    <row r="12369" spans="2:5" x14ac:dyDescent="0.2">
      <c r="B12369">
        <f t="shared" si="193"/>
        <v>923723989</v>
      </c>
      <c r="C12369">
        <v>924985474</v>
      </c>
      <c r="D12369">
        <v>924642259</v>
      </c>
      <c r="E12369">
        <v>923723989</v>
      </c>
    </row>
    <row r="12370" spans="2:5" x14ac:dyDescent="0.2">
      <c r="B12370">
        <f t="shared" si="193"/>
        <v>923724034</v>
      </c>
      <c r="C12370">
        <v>924985429</v>
      </c>
      <c r="D12370">
        <v>925112824</v>
      </c>
      <c r="E12370">
        <v>923724034</v>
      </c>
    </row>
    <row r="12371" spans="2:5" x14ac:dyDescent="0.2">
      <c r="B12371">
        <f t="shared" si="193"/>
        <v>923724079</v>
      </c>
      <c r="C12371">
        <v>924985384</v>
      </c>
      <c r="D12371">
        <v>924987814</v>
      </c>
      <c r="E12371">
        <v>923724079</v>
      </c>
    </row>
    <row r="12372" spans="2:5" x14ac:dyDescent="0.2">
      <c r="B12372">
        <f t="shared" si="193"/>
        <v>923724124</v>
      </c>
      <c r="C12372">
        <v>924985339</v>
      </c>
      <c r="D12372">
        <v>923348374</v>
      </c>
      <c r="E12372">
        <v>923724124</v>
      </c>
    </row>
    <row r="12373" spans="2:5" x14ac:dyDescent="0.2">
      <c r="B12373">
        <f t="shared" si="193"/>
        <v>923724169</v>
      </c>
      <c r="C12373">
        <v>924985294</v>
      </c>
      <c r="D12373">
        <v>925339174</v>
      </c>
      <c r="E12373">
        <v>923724169</v>
      </c>
    </row>
    <row r="12374" spans="2:5" x14ac:dyDescent="0.2">
      <c r="B12374">
        <f t="shared" si="193"/>
        <v>923724214</v>
      </c>
      <c r="C12374">
        <v>924985249</v>
      </c>
      <c r="D12374">
        <v>924217954</v>
      </c>
      <c r="E12374">
        <v>923724214</v>
      </c>
    </row>
    <row r="12375" spans="2:5" x14ac:dyDescent="0.2">
      <c r="B12375">
        <f t="shared" si="193"/>
        <v>923724259</v>
      </c>
      <c r="C12375">
        <v>924985204</v>
      </c>
      <c r="D12375">
        <v>925447399</v>
      </c>
      <c r="E12375">
        <v>923724259</v>
      </c>
    </row>
    <row r="12376" spans="2:5" x14ac:dyDescent="0.2">
      <c r="B12376">
        <f t="shared" si="193"/>
        <v>923724304</v>
      </c>
      <c r="C12376">
        <v>924985159</v>
      </c>
      <c r="D12376">
        <v>923962354</v>
      </c>
      <c r="E12376">
        <v>923724304</v>
      </c>
    </row>
    <row r="12377" spans="2:5" x14ac:dyDescent="0.2">
      <c r="B12377">
        <f t="shared" si="193"/>
        <v>923724349</v>
      </c>
      <c r="C12377">
        <v>924985114</v>
      </c>
      <c r="D12377">
        <v>923803999</v>
      </c>
      <c r="E12377">
        <v>923724349</v>
      </c>
    </row>
    <row r="12378" spans="2:5" x14ac:dyDescent="0.2">
      <c r="B12378">
        <f t="shared" si="193"/>
        <v>923724394</v>
      </c>
      <c r="C12378">
        <v>924985069</v>
      </c>
      <c r="D12378">
        <v>924660484</v>
      </c>
      <c r="E12378">
        <v>923724394</v>
      </c>
    </row>
    <row r="12379" spans="2:5" x14ac:dyDescent="0.2">
      <c r="B12379">
        <f t="shared" si="193"/>
        <v>923724439</v>
      </c>
      <c r="C12379">
        <v>924985024</v>
      </c>
      <c r="D12379">
        <v>924051859</v>
      </c>
      <c r="E12379">
        <v>923724439</v>
      </c>
    </row>
    <row r="12380" spans="2:5" x14ac:dyDescent="0.2">
      <c r="B12380">
        <f t="shared" si="193"/>
        <v>923724484</v>
      </c>
      <c r="C12380">
        <v>924984979</v>
      </c>
      <c r="D12380">
        <v>924895564</v>
      </c>
      <c r="E12380">
        <v>923724484</v>
      </c>
    </row>
    <row r="12381" spans="2:5" x14ac:dyDescent="0.2">
      <c r="B12381">
        <f t="shared" si="193"/>
        <v>923724529</v>
      </c>
      <c r="C12381">
        <v>924984934</v>
      </c>
      <c r="D12381">
        <v>923369074</v>
      </c>
      <c r="E12381">
        <v>923724529</v>
      </c>
    </row>
    <row r="12382" spans="2:5" x14ac:dyDescent="0.2">
      <c r="B12382">
        <f t="shared" si="193"/>
        <v>923724574</v>
      </c>
      <c r="C12382">
        <v>924984889</v>
      </c>
      <c r="D12382">
        <v>924748099</v>
      </c>
      <c r="E12382">
        <v>923724574</v>
      </c>
    </row>
    <row r="12383" spans="2:5" x14ac:dyDescent="0.2">
      <c r="B12383">
        <f t="shared" si="193"/>
        <v>923724619</v>
      </c>
      <c r="C12383">
        <v>924984844</v>
      </c>
      <c r="D12383">
        <v>924932689</v>
      </c>
      <c r="E12383">
        <v>923724619</v>
      </c>
    </row>
    <row r="12384" spans="2:5" x14ac:dyDescent="0.2">
      <c r="B12384">
        <f t="shared" si="193"/>
        <v>923724664</v>
      </c>
      <c r="C12384">
        <v>924984799</v>
      </c>
      <c r="D12384">
        <v>925254484</v>
      </c>
      <c r="E12384">
        <v>923724664</v>
      </c>
    </row>
    <row r="12385" spans="2:5" x14ac:dyDescent="0.2">
      <c r="B12385">
        <f t="shared" si="193"/>
        <v>923724709</v>
      </c>
      <c r="C12385">
        <v>924984754</v>
      </c>
      <c r="D12385">
        <v>924648334</v>
      </c>
      <c r="E12385">
        <v>923724709</v>
      </c>
    </row>
    <row r="12386" spans="2:5" x14ac:dyDescent="0.2">
      <c r="B12386">
        <f t="shared" si="193"/>
        <v>923724754</v>
      </c>
      <c r="C12386">
        <v>924984709</v>
      </c>
      <c r="D12386">
        <v>924139969</v>
      </c>
      <c r="E12386">
        <v>923724754</v>
      </c>
    </row>
    <row r="12387" spans="2:5" x14ac:dyDescent="0.2">
      <c r="B12387">
        <f t="shared" si="193"/>
        <v>923724799</v>
      </c>
      <c r="C12387">
        <v>924984664</v>
      </c>
      <c r="D12387">
        <v>923880184</v>
      </c>
      <c r="E12387">
        <v>923724799</v>
      </c>
    </row>
    <row r="12388" spans="2:5" x14ac:dyDescent="0.2">
      <c r="B12388">
        <f t="shared" si="193"/>
        <v>923724844</v>
      </c>
      <c r="C12388">
        <v>924984619</v>
      </c>
      <c r="D12388">
        <v>925512784</v>
      </c>
      <c r="E12388">
        <v>923724844</v>
      </c>
    </row>
    <row r="12389" spans="2:5" x14ac:dyDescent="0.2">
      <c r="B12389">
        <f t="shared" si="193"/>
        <v>923724889</v>
      </c>
      <c r="C12389">
        <v>924984574</v>
      </c>
      <c r="D12389">
        <v>924779374</v>
      </c>
      <c r="E12389">
        <v>923724889</v>
      </c>
    </row>
    <row r="12390" spans="2:5" x14ac:dyDescent="0.2">
      <c r="B12390">
        <f t="shared" si="193"/>
        <v>923724934</v>
      </c>
      <c r="C12390">
        <v>924984529</v>
      </c>
      <c r="D12390">
        <v>923455879</v>
      </c>
      <c r="E12390">
        <v>923724934</v>
      </c>
    </row>
    <row r="12391" spans="2:5" x14ac:dyDescent="0.2">
      <c r="B12391">
        <f t="shared" si="193"/>
        <v>923724979</v>
      </c>
      <c r="C12391">
        <v>924984484</v>
      </c>
      <c r="D12391">
        <v>923337709</v>
      </c>
      <c r="E12391">
        <v>923724979</v>
      </c>
    </row>
    <row r="12392" spans="2:5" x14ac:dyDescent="0.2">
      <c r="B12392">
        <f t="shared" si="193"/>
        <v>923725024</v>
      </c>
      <c r="C12392">
        <v>924984439</v>
      </c>
      <c r="D12392">
        <v>923894494</v>
      </c>
      <c r="E12392">
        <v>923725024</v>
      </c>
    </row>
    <row r="12393" spans="2:5" x14ac:dyDescent="0.2">
      <c r="B12393">
        <f t="shared" si="193"/>
        <v>923725069</v>
      </c>
      <c r="C12393">
        <v>924984394</v>
      </c>
      <c r="D12393">
        <v>924581374</v>
      </c>
      <c r="E12393">
        <v>923725069</v>
      </c>
    </row>
    <row r="12394" spans="2:5" x14ac:dyDescent="0.2">
      <c r="B12394">
        <f t="shared" si="193"/>
        <v>923725114</v>
      </c>
      <c r="C12394">
        <v>924984349</v>
      </c>
      <c r="D12394">
        <v>924075394</v>
      </c>
      <c r="E12394">
        <v>923725114</v>
      </c>
    </row>
    <row r="12395" spans="2:5" x14ac:dyDescent="0.2">
      <c r="B12395">
        <f t="shared" si="193"/>
        <v>923725159</v>
      </c>
      <c r="C12395">
        <v>924984304</v>
      </c>
      <c r="D12395">
        <v>925231534</v>
      </c>
      <c r="E12395">
        <v>923725159</v>
      </c>
    </row>
    <row r="12396" spans="2:5" x14ac:dyDescent="0.2">
      <c r="B12396">
        <f t="shared" si="193"/>
        <v>923725204</v>
      </c>
      <c r="C12396">
        <v>924984259</v>
      </c>
      <c r="D12396">
        <v>923940619</v>
      </c>
      <c r="E12396">
        <v>923725204</v>
      </c>
    </row>
    <row r="12397" spans="2:5" x14ac:dyDescent="0.2">
      <c r="B12397">
        <f t="shared" si="193"/>
        <v>923725249</v>
      </c>
      <c r="C12397">
        <v>924984214</v>
      </c>
      <c r="D12397">
        <v>924686449</v>
      </c>
      <c r="E12397">
        <v>923725249</v>
      </c>
    </row>
    <row r="12398" spans="2:5" x14ac:dyDescent="0.2">
      <c r="B12398">
        <f t="shared" si="193"/>
        <v>923725294</v>
      </c>
      <c r="C12398">
        <v>924984169</v>
      </c>
      <c r="D12398">
        <v>923938459</v>
      </c>
      <c r="E12398">
        <v>923725294</v>
      </c>
    </row>
    <row r="12399" spans="2:5" x14ac:dyDescent="0.2">
      <c r="B12399">
        <f t="shared" si="193"/>
        <v>923725339</v>
      </c>
      <c r="C12399">
        <v>924984124</v>
      </c>
      <c r="D12399">
        <v>923494804</v>
      </c>
      <c r="E12399">
        <v>923725339</v>
      </c>
    </row>
    <row r="12400" spans="2:5" x14ac:dyDescent="0.2">
      <c r="B12400">
        <f t="shared" si="193"/>
        <v>923725384</v>
      </c>
      <c r="C12400">
        <v>924984079</v>
      </c>
      <c r="D12400">
        <v>923600149</v>
      </c>
      <c r="E12400">
        <v>923725384</v>
      </c>
    </row>
    <row r="12401" spans="2:5" x14ac:dyDescent="0.2">
      <c r="B12401">
        <f t="shared" si="193"/>
        <v>923725429</v>
      </c>
      <c r="C12401">
        <v>924984034</v>
      </c>
      <c r="D12401">
        <v>923377084</v>
      </c>
      <c r="E12401">
        <v>923725429</v>
      </c>
    </row>
    <row r="12402" spans="2:5" x14ac:dyDescent="0.2">
      <c r="B12402">
        <f t="shared" si="193"/>
        <v>923725474</v>
      </c>
      <c r="C12402">
        <v>924983989</v>
      </c>
      <c r="D12402">
        <v>923236099</v>
      </c>
      <c r="E12402">
        <v>923725474</v>
      </c>
    </row>
    <row r="12403" spans="2:5" x14ac:dyDescent="0.2">
      <c r="B12403">
        <f t="shared" si="193"/>
        <v>923725519</v>
      </c>
      <c r="C12403">
        <v>924983944</v>
      </c>
      <c r="D12403">
        <v>925156294</v>
      </c>
      <c r="E12403">
        <v>923725519</v>
      </c>
    </row>
    <row r="12404" spans="2:5" x14ac:dyDescent="0.2">
      <c r="B12404">
        <f t="shared" si="193"/>
        <v>923725564</v>
      </c>
      <c r="C12404">
        <v>924983899</v>
      </c>
      <c r="D12404">
        <v>923594164</v>
      </c>
      <c r="E12404">
        <v>923725564</v>
      </c>
    </row>
    <row r="12405" spans="2:5" x14ac:dyDescent="0.2">
      <c r="B12405">
        <f t="shared" si="193"/>
        <v>923725609</v>
      </c>
      <c r="C12405">
        <v>924983854</v>
      </c>
      <c r="D12405">
        <v>923694154</v>
      </c>
      <c r="E12405">
        <v>923725609</v>
      </c>
    </row>
    <row r="12406" spans="2:5" x14ac:dyDescent="0.2">
      <c r="B12406">
        <f t="shared" si="193"/>
        <v>923725654</v>
      </c>
      <c r="C12406">
        <v>924983809</v>
      </c>
      <c r="D12406">
        <v>924372124</v>
      </c>
      <c r="E12406">
        <v>923725654</v>
      </c>
    </row>
    <row r="12407" spans="2:5" x14ac:dyDescent="0.2">
      <c r="B12407">
        <f t="shared" si="193"/>
        <v>923725699</v>
      </c>
      <c r="C12407">
        <v>924983764</v>
      </c>
      <c r="D12407">
        <v>924246169</v>
      </c>
      <c r="E12407">
        <v>923725699</v>
      </c>
    </row>
    <row r="12408" spans="2:5" x14ac:dyDescent="0.2">
      <c r="B12408">
        <f t="shared" si="193"/>
        <v>923725744</v>
      </c>
      <c r="C12408">
        <v>924983719</v>
      </c>
      <c r="D12408">
        <v>923337079</v>
      </c>
      <c r="E12408">
        <v>923725744</v>
      </c>
    </row>
    <row r="12409" spans="2:5" x14ac:dyDescent="0.2">
      <c r="B12409">
        <f t="shared" si="193"/>
        <v>923725789</v>
      </c>
      <c r="C12409">
        <v>924983674</v>
      </c>
      <c r="D12409">
        <v>923808499</v>
      </c>
      <c r="E12409">
        <v>923725789</v>
      </c>
    </row>
    <row r="12410" spans="2:5" x14ac:dyDescent="0.2">
      <c r="B12410">
        <f t="shared" si="193"/>
        <v>923725834</v>
      </c>
      <c r="C12410">
        <v>924983629</v>
      </c>
      <c r="D12410">
        <v>923812144</v>
      </c>
      <c r="E12410">
        <v>923725834</v>
      </c>
    </row>
    <row r="12411" spans="2:5" x14ac:dyDescent="0.2">
      <c r="B12411">
        <f t="shared" si="193"/>
        <v>923725879</v>
      </c>
      <c r="C12411">
        <v>924983584</v>
      </c>
      <c r="D12411">
        <v>925183429</v>
      </c>
      <c r="E12411">
        <v>923725879</v>
      </c>
    </row>
    <row r="12412" spans="2:5" x14ac:dyDescent="0.2">
      <c r="B12412">
        <f t="shared" si="193"/>
        <v>923725924</v>
      </c>
      <c r="C12412">
        <v>924983539</v>
      </c>
      <c r="D12412">
        <v>923866234</v>
      </c>
      <c r="E12412">
        <v>923725924</v>
      </c>
    </row>
    <row r="12413" spans="2:5" x14ac:dyDescent="0.2">
      <c r="B12413">
        <f t="shared" si="193"/>
        <v>923725969</v>
      </c>
      <c r="C12413">
        <v>924983494</v>
      </c>
      <c r="D12413">
        <v>924536284</v>
      </c>
      <c r="E12413">
        <v>923725969</v>
      </c>
    </row>
    <row r="12414" spans="2:5" x14ac:dyDescent="0.2">
      <c r="B12414">
        <f t="shared" si="193"/>
        <v>923726014</v>
      </c>
      <c r="C12414">
        <v>924983449</v>
      </c>
      <c r="D12414">
        <v>924545329</v>
      </c>
      <c r="E12414">
        <v>923726014</v>
      </c>
    </row>
    <row r="12415" spans="2:5" x14ac:dyDescent="0.2">
      <c r="B12415">
        <f t="shared" si="193"/>
        <v>923726059</v>
      </c>
      <c r="C12415">
        <v>924983404</v>
      </c>
      <c r="D12415">
        <v>924994204</v>
      </c>
      <c r="E12415">
        <v>923726059</v>
      </c>
    </row>
    <row r="12416" spans="2:5" x14ac:dyDescent="0.2">
      <c r="B12416">
        <f t="shared" si="193"/>
        <v>923726104</v>
      </c>
      <c r="C12416">
        <v>924983359</v>
      </c>
      <c r="D12416">
        <v>925326259</v>
      </c>
      <c r="E12416">
        <v>923726104</v>
      </c>
    </row>
    <row r="12417" spans="2:5" x14ac:dyDescent="0.2">
      <c r="B12417">
        <f t="shared" si="193"/>
        <v>923726149</v>
      </c>
      <c r="C12417">
        <v>924983314</v>
      </c>
      <c r="D12417">
        <v>924176149</v>
      </c>
      <c r="E12417">
        <v>923726149</v>
      </c>
    </row>
    <row r="12418" spans="2:5" x14ac:dyDescent="0.2">
      <c r="B12418">
        <f t="shared" si="193"/>
        <v>923726194</v>
      </c>
      <c r="C12418">
        <v>924983269</v>
      </c>
      <c r="D12418">
        <v>925128439</v>
      </c>
      <c r="E12418">
        <v>923726194</v>
      </c>
    </row>
    <row r="12419" spans="2:5" x14ac:dyDescent="0.2">
      <c r="B12419">
        <f t="shared" ref="B12419:B12482" si="194">B12418+45</f>
        <v>923726239</v>
      </c>
      <c r="C12419">
        <v>924983224</v>
      </c>
      <c r="D12419">
        <v>924350074</v>
      </c>
      <c r="E12419">
        <v>923726239</v>
      </c>
    </row>
    <row r="12420" spans="2:5" x14ac:dyDescent="0.2">
      <c r="B12420">
        <f t="shared" si="194"/>
        <v>923726284</v>
      </c>
      <c r="C12420">
        <v>924983179</v>
      </c>
      <c r="D12420">
        <v>924676054</v>
      </c>
      <c r="E12420">
        <v>923726284</v>
      </c>
    </row>
    <row r="12421" spans="2:5" x14ac:dyDescent="0.2">
      <c r="B12421">
        <f t="shared" si="194"/>
        <v>923726329</v>
      </c>
      <c r="C12421">
        <v>924983134</v>
      </c>
      <c r="D12421">
        <v>923789104</v>
      </c>
      <c r="E12421">
        <v>923726329</v>
      </c>
    </row>
    <row r="12422" spans="2:5" x14ac:dyDescent="0.2">
      <c r="B12422">
        <f t="shared" si="194"/>
        <v>923726374</v>
      </c>
      <c r="C12422">
        <v>924983089</v>
      </c>
      <c r="D12422">
        <v>924078859</v>
      </c>
      <c r="E12422">
        <v>923726374</v>
      </c>
    </row>
    <row r="12423" spans="2:5" x14ac:dyDescent="0.2">
      <c r="B12423">
        <f t="shared" si="194"/>
        <v>923726419</v>
      </c>
      <c r="C12423">
        <v>924983044</v>
      </c>
      <c r="D12423">
        <v>923506054</v>
      </c>
      <c r="E12423">
        <v>923726419</v>
      </c>
    </row>
    <row r="12424" spans="2:5" x14ac:dyDescent="0.2">
      <c r="B12424">
        <f t="shared" si="194"/>
        <v>923726464</v>
      </c>
      <c r="C12424">
        <v>924982999</v>
      </c>
      <c r="D12424">
        <v>924727039</v>
      </c>
      <c r="E12424">
        <v>923726464</v>
      </c>
    </row>
    <row r="12425" spans="2:5" x14ac:dyDescent="0.2">
      <c r="B12425">
        <f t="shared" si="194"/>
        <v>923726509</v>
      </c>
      <c r="C12425">
        <v>924982954</v>
      </c>
      <c r="D12425">
        <v>923460874</v>
      </c>
      <c r="E12425">
        <v>923726509</v>
      </c>
    </row>
    <row r="12426" spans="2:5" x14ac:dyDescent="0.2">
      <c r="B12426">
        <f t="shared" si="194"/>
        <v>923726554</v>
      </c>
      <c r="C12426">
        <v>924982909</v>
      </c>
      <c r="D12426">
        <v>924039259</v>
      </c>
      <c r="E12426">
        <v>923726554</v>
      </c>
    </row>
    <row r="12427" spans="2:5" x14ac:dyDescent="0.2">
      <c r="B12427">
        <f t="shared" si="194"/>
        <v>923726599</v>
      </c>
      <c r="C12427">
        <v>924982864</v>
      </c>
      <c r="D12427">
        <v>924690769</v>
      </c>
      <c r="E12427">
        <v>923726599</v>
      </c>
    </row>
    <row r="12428" spans="2:5" x14ac:dyDescent="0.2">
      <c r="B12428">
        <f t="shared" si="194"/>
        <v>923726644</v>
      </c>
      <c r="C12428">
        <v>924982819</v>
      </c>
      <c r="D12428">
        <v>923268499</v>
      </c>
      <c r="E12428">
        <v>923726644</v>
      </c>
    </row>
    <row r="12429" spans="2:5" x14ac:dyDescent="0.2">
      <c r="B12429">
        <f t="shared" si="194"/>
        <v>923726689</v>
      </c>
      <c r="C12429">
        <v>924982774</v>
      </c>
      <c r="D12429">
        <v>923214094</v>
      </c>
      <c r="E12429">
        <v>923726689</v>
      </c>
    </row>
    <row r="12430" spans="2:5" x14ac:dyDescent="0.2">
      <c r="B12430">
        <f t="shared" si="194"/>
        <v>923726734</v>
      </c>
      <c r="C12430">
        <v>924982729</v>
      </c>
      <c r="D12430">
        <v>925050229</v>
      </c>
      <c r="E12430">
        <v>923726734</v>
      </c>
    </row>
    <row r="12431" spans="2:5" x14ac:dyDescent="0.2">
      <c r="B12431">
        <f t="shared" si="194"/>
        <v>923726779</v>
      </c>
      <c r="C12431">
        <v>924982684</v>
      </c>
      <c r="D12431">
        <v>923732224</v>
      </c>
      <c r="E12431">
        <v>923726779</v>
      </c>
    </row>
    <row r="12432" spans="2:5" x14ac:dyDescent="0.2">
      <c r="B12432">
        <f t="shared" si="194"/>
        <v>923726824</v>
      </c>
      <c r="C12432">
        <v>924982639</v>
      </c>
      <c r="D12432">
        <v>924798994</v>
      </c>
      <c r="E12432">
        <v>923726824</v>
      </c>
    </row>
    <row r="12433" spans="2:5" x14ac:dyDescent="0.2">
      <c r="B12433">
        <f t="shared" si="194"/>
        <v>923726869</v>
      </c>
      <c r="C12433">
        <v>924982594</v>
      </c>
      <c r="D12433">
        <v>924996499</v>
      </c>
      <c r="E12433">
        <v>923726869</v>
      </c>
    </row>
    <row r="12434" spans="2:5" x14ac:dyDescent="0.2">
      <c r="B12434">
        <f t="shared" si="194"/>
        <v>923726914</v>
      </c>
      <c r="C12434">
        <v>924982549</v>
      </c>
      <c r="D12434">
        <v>925312174</v>
      </c>
      <c r="E12434">
        <v>923726914</v>
      </c>
    </row>
    <row r="12435" spans="2:5" x14ac:dyDescent="0.2">
      <c r="B12435">
        <f t="shared" si="194"/>
        <v>923726959</v>
      </c>
      <c r="C12435">
        <v>924982504</v>
      </c>
      <c r="D12435">
        <v>925045009</v>
      </c>
      <c r="E12435">
        <v>923726959</v>
      </c>
    </row>
    <row r="12436" spans="2:5" x14ac:dyDescent="0.2">
      <c r="B12436">
        <f t="shared" si="194"/>
        <v>923727004</v>
      </c>
      <c r="C12436">
        <v>924982459</v>
      </c>
      <c r="D12436">
        <v>923313094</v>
      </c>
      <c r="E12436">
        <v>923727004</v>
      </c>
    </row>
    <row r="12437" spans="2:5" x14ac:dyDescent="0.2">
      <c r="B12437">
        <f t="shared" si="194"/>
        <v>923727049</v>
      </c>
      <c r="C12437">
        <v>924982414</v>
      </c>
      <c r="D12437">
        <v>924606079</v>
      </c>
      <c r="E12437">
        <v>923727049</v>
      </c>
    </row>
    <row r="12438" spans="2:5" x14ac:dyDescent="0.2">
      <c r="B12438">
        <f t="shared" si="194"/>
        <v>923727094</v>
      </c>
      <c r="C12438">
        <v>924982369</v>
      </c>
      <c r="D12438">
        <v>923607799</v>
      </c>
      <c r="E12438">
        <v>923727094</v>
      </c>
    </row>
    <row r="12439" spans="2:5" x14ac:dyDescent="0.2">
      <c r="B12439">
        <f t="shared" si="194"/>
        <v>923727139</v>
      </c>
      <c r="C12439">
        <v>924982324</v>
      </c>
      <c r="D12439">
        <v>925370989</v>
      </c>
      <c r="E12439">
        <v>923727139</v>
      </c>
    </row>
    <row r="12440" spans="2:5" x14ac:dyDescent="0.2">
      <c r="B12440">
        <f t="shared" si="194"/>
        <v>923727184</v>
      </c>
      <c r="C12440">
        <v>924982279</v>
      </c>
      <c r="D12440">
        <v>924787249</v>
      </c>
      <c r="E12440">
        <v>923727184</v>
      </c>
    </row>
    <row r="12441" spans="2:5" x14ac:dyDescent="0.2">
      <c r="B12441">
        <f t="shared" si="194"/>
        <v>923727229</v>
      </c>
      <c r="C12441">
        <v>924982234</v>
      </c>
      <c r="D12441">
        <v>924602974</v>
      </c>
      <c r="E12441">
        <v>923727229</v>
      </c>
    </row>
    <row r="12442" spans="2:5" x14ac:dyDescent="0.2">
      <c r="B12442">
        <f t="shared" si="194"/>
        <v>923727274</v>
      </c>
      <c r="C12442">
        <v>924982189</v>
      </c>
      <c r="D12442">
        <v>924118954</v>
      </c>
      <c r="E12442">
        <v>923727274</v>
      </c>
    </row>
    <row r="12443" spans="2:5" x14ac:dyDescent="0.2">
      <c r="B12443">
        <f t="shared" si="194"/>
        <v>923727319</v>
      </c>
      <c r="C12443">
        <v>924982144</v>
      </c>
      <c r="D12443">
        <v>924587314</v>
      </c>
      <c r="E12443">
        <v>923727319</v>
      </c>
    </row>
    <row r="12444" spans="2:5" x14ac:dyDescent="0.2">
      <c r="B12444">
        <f t="shared" si="194"/>
        <v>923727364</v>
      </c>
      <c r="C12444">
        <v>924982099</v>
      </c>
      <c r="D12444">
        <v>924863794</v>
      </c>
      <c r="E12444">
        <v>923727364</v>
      </c>
    </row>
    <row r="12445" spans="2:5" x14ac:dyDescent="0.2">
      <c r="B12445">
        <f t="shared" si="194"/>
        <v>923727409</v>
      </c>
      <c r="C12445">
        <v>924982054</v>
      </c>
      <c r="D12445">
        <v>923971039</v>
      </c>
      <c r="E12445">
        <v>923727409</v>
      </c>
    </row>
    <row r="12446" spans="2:5" x14ac:dyDescent="0.2">
      <c r="B12446">
        <f t="shared" si="194"/>
        <v>923727454</v>
      </c>
      <c r="C12446">
        <v>924982009</v>
      </c>
      <c r="D12446">
        <v>924112474</v>
      </c>
      <c r="E12446">
        <v>923727454</v>
      </c>
    </row>
    <row r="12447" spans="2:5" x14ac:dyDescent="0.2">
      <c r="B12447">
        <f t="shared" si="194"/>
        <v>923727499</v>
      </c>
      <c r="C12447">
        <v>924981964</v>
      </c>
      <c r="D12447">
        <v>925309339</v>
      </c>
      <c r="E12447">
        <v>923727499</v>
      </c>
    </row>
    <row r="12448" spans="2:5" x14ac:dyDescent="0.2">
      <c r="B12448">
        <f t="shared" si="194"/>
        <v>923727544</v>
      </c>
      <c r="C12448">
        <v>924981919</v>
      </c>
      <c r="D12448">
        <v>925062649</v>
      </c>
      <c r="E12448">
        <v>923727544</v>
      </c>
    </row>
    <row r="12449" spans="2:5" x14ac:dyDescent="0.2">
      <c r="B12449">
        <f t="shared" si="194"/>
        <v>923727589</v>
      </c>
      <c r="C12449">
        <v>924981874</v>
      </c>
      <c r="D12449">
        <v>924655624</v>
      </c>
      <c r="E12449">
        <v>923727589</v>
      </c>
    </row>
    <row r="12450" spans="2:5" x14ac:dyDescent="0.2">
      <c r="B12450">
        <f t="shared" si="194"/>
        <v>923727634</v>
      </c>
      <c r="C12450">
        <v>924981829</v>
      </c>
      <c r="D12450">
        <v>923892064</v>
      </c>
      <c r="E12450">
        <v>923727634</v>
      </c>
    </row>
    <row r="12451" spans="2:5" x14ac:dyDescent="0.2">
      <c r="B12451">
        <f t="shared" si="194"/>
        <v>923727679</v>
      </c>
      <c r="C12451">
        <v>924981784</v>
      </c>
      <c r="D12451">
        <v>924964729</v>
      </c>
      <c r="E12451">
        <v>923727679</v>
      </c>
    </row>
    <row r="12452" spans="2:5" x14ac:dyDescent="0.2">
      <c r="B12452">
        <f t="shared" si="194"/>
        <v>923727724</v>
      </c>
      <c r="C12452">
        <v>924981739</v>
      </c>
      <c r="D12452">
        <v>925083124</v>
      </c>
      <c r="E12452">
        <v>923727724</v>
      </c>
    </row>
    <row r="12453" spans="2:5" x14ac:dyDescent="0.2">
      <c r="B12453">
        <f t="shared" si="194"/>
        <v>923727769</v>
      </c>
      <c r="C12453">
        <v>924981694</v>
      </c>
      <c r="D12453">
        <v>925240174</v>
      </c>
      <c r="E12453">
        <v>923727769</v>
      </c>
    </row>
    <row r="12454" spans="2:5" x14ac:dyDescent="0.2">
      <c r="B12454">
        <f t="shared" si="194"/>
        <v>923727814</v>
      </c>
      <c r="C12454">
        <v>924981649</v>
      </c>
      <c r="D12454">
        <v>923679619</v>
      </c>
      <c r="E12454">
        <v>923727814</v>
      </c>
    </row>
    <row r="12455" spans="2:5" x14ac:dyDescent="0.2">
      <c r="B12455">
        <f t="shared" si="194"/>
        <v>923727859</v>
      </c>
      <c r="C12455">
        <v>924981604</v>
      </c>
      <c r="D12455">
        <v>925476379</v>
      </c>
      <c r="E12455">
        <v>923727859</v>
      </c>
    </row>
    <row r="12456" spans="2:5" x14ac:dyDescent="0.2">
      <c r="B12456">
        <f t="shared" si="194"/>
        <v>923727904</v>
      </c>
      <c r="C12456">
        <v>924981559</v>
      </c>
      <c r="D12456">
        <v>923541874</v>
      </c>
      <c r="E12456">
        <v>923727904</v>
      </c>
    </row>
    <row r="12457" spans="2:5" x14ac:dyDescent="0.2">
      <c r="B12457">
        <f t="shared" si="194"/>
        <v>923727949</v>
      </c>
      <c r="C12457">
        <v>924981514</v>
      </c>
      <c r="D12457">
        <v>923739199</v>
      </c>
      <c r="E12457">
        <v>923727949</v>
      </c>
    </row>
    <row r="12458" spans="2:5" x14ac:dyDescent="0.2">
      <c r="B12458">
        <f t="shared" si="194"/>
        <v>923727994</v>
      </c>
      <c r="C12458">
        <v>924981469</v>
      </c>
      <c r="D12458">
        <v>923182324</v>
      </c>
      <c r="E12458">
        <v>923727994</v>
      </c>
    </row>
    <row r="12459" spans="2:5" x14ac:dyDescent="0.2">
      <c r="B12459">
        <f t="shared" si="194"/>
        <v>923728039</v>
      </c>
      <c r="C12459">
        <v>924981424</v>
      </c>
      <c r="D12459">
        <v>923620939</v>
      </c>
      <c r="E12459">
        <v>923728039</v>
      </c>
    </row>
    <row r="12460" spans="2:5" x14ac:dyDescent="0.2">
      <c r="B12460">
        <f t="shared" si="194"/>
        <v>923728084</v>
      </c>
      <c r="C12460">
        <v>924981379</v>
      </c>
      <c r="D12460">
        <v>924981694</v>
      </c>
      <c r="E12460">
        <v>923728084</v>
      </c>
    </row>
    <row r="12461" spans="2:5" x14ac:dyDescent="0.2">
      <c r="B12461">
        <f t="shared" si="194"/>
        <v>923728129</v>
      </c>
      <c r="C12461">
        <v>924981334</v>
      </c>
      <c r="D12461">
        <v>924507619</v>
      </c>
      <c r="E12461">
        <v>923728129</v>
      </c>
    </row>
    <row r="12462" spans="2:5" x14ac:dyDescent="0.2">
      <c r="B12462">
        <f t="shared" si="194"/>
        <v>923728174</v>
      </c>
      <c r="C12462">
        <v>924981289</v>
      </c>
      <c r="D12462">
        <v>924278929</v>
      </c>
      <c r="E12462">
        <v>923728174</v>
      </c>
    </row>
    <row r="12463" spans="2:5" x14ac:dyDescent="0.2">
      <c r="B12463">
        <f t="shared" si="194"/>
        <v>923728219</v>
      </c>
      <c r="C12463">
        <v>924981244</v>
      </c>
      <c r="D12463">
        <v>923761699</v>
      </c>
      <c r="E12463">
        <v>923728219</v>
      </c>
    </row>
    <row r="12464" spans="2:5" x14ac:dyDescent="0.2">
      <c r="B12464">
        <f t="shared" si="194"/>
        <v>923728264</v>
      </c>
      <c r="C12464">
        <v>924981199</v>
      </c>
      <c r="D12464">
        <v>925425124</v>
      </c>
      <c r="E12464">
        <v>923728264</v>
      </c>
    </row>
    <row r="12465" spans="2:5" x14ac:dyDescent="0.2">
      <c r="B12465">
        <f t="shared" si="194"/>
        <v>923728309</v>
      </c>
      <c r="C12465">
        <v>924981154</v>
      </c>
      <c r="D12465">
        <v>923870959</v>
      </c>
      <c r="E12465">
        <v>923728309</v>
      </c>
    </row>
    <row r="12466" spans="2:5" x14ac:dyDescent="0.2">
      <c r="B12466">
        <f t="shared" si="194"/>
        <v>923728354</v>
      </c>
      <c r="C12466">
        <v>924981109</v>
      </c>
      <c r="D12466">
        <v>924911944</v>
      </c>
      <c r="E12466">
        <v>923728354</v>
      </c>
    </row>
    <row r="12467" spans="2:5" x14ac:dyDescent="0.2">
      <c r="B12467">
        <f t="shared" si="194"/>
        <v>923728399</v>
      </c>
      <c r="C12467">
        <v>924981064</v>
      </c>
      <c r="D12467">
        <v>925283914</v>
      </c>
      <c r="E12467">
        <v>923728399</v>
      </c>
    </row>
    <row r="12468" spans="2:5" x14ac:dyDescent="0.2">
      <c r="B12468">
        <f t="shared" si="194"/>
        <v>923728444</v>
      </c>
      <c r="C12468">
        <v>924981019</v>
      </c>
      <c r="D12468">
        <v>924081109</v>
      </c>
      <c r="E12468">
        <v>923728444</v>
      </c>
    </row>
    <row r="12469" spans="2:5" x14ac:dyDescent="0.2">
      <c r="B12469">
        <f t="shared" si="194"/>
        <v>923728489</v>
      </c>
      <c r="C12469">
        <v>924980974</v>
      </c>
      <c r="D12469">
        <v>925293724</v>
      </c>
      <c r="E12469">
        <v>923728489</v>
      </c>
    </row>
    <row r="12470" spans="2:5" x14ac:dyDescent="0.2">
      <c r="B12470">
        <f t="shared" si="194"/>
        <v>923728534</v>
      </c>
      <c r="C12470">
        <v>924980929</v>
      </c>
      <c r="D12470">
        <v>923365429</v>
      </c>
      <c r="E12470">
        <v>923728534</v>
      </c>
    </row>
    <row r="12471" spans="2:5" x14ac:dyDescent="0.2">
      <c r="B12471">
        <f t="shared" si="194"/>
        <v>923728579</v>
      </c>
      <c r="C12471">
        <v>924980884</v>
      </c>
      <c r="D12471">
        <v>924532324</v>
      </c>
      <c r="E12471">
        <v>923728579</v>
      </c>
    </row>
    <row r="12472" spans="2:5" x14ac:dyDescent="0.2">
      <c r="B12472">
        <f t="shared" si="194"/>
        <v>923728624</v>
      </c>
      <c r="C12472">
        <v>924980839</v>
      </c>
      <c r="D12472">
        <v>924046639</v>
      </c>
      <c r="E12472">
        <v>923728624</v>
      </c>
    </row>
    <row r="12473" spans="2:5" x14ac:dyDescent="0.2">
      <c r="B12473">
        <f t="shared" si="194"/>
        <v>923728669</v>
      </c>
      <c r="C12473">
        <v>924980794</v>
      </c>
      <c r="D12473">
        <v>925350154</v>
      </c>
      <c r="E12473">
        <v>923728669</v>
      </c>
    </row>
    <row r="12474" spans="2:5" x14ac:dyDescent="0.2">
      <c r="B12474">
        <f t="shared" si="194"/>
        <v>923728714</v>
      </c>
      <c r="C12474">
        <v>924980749</v>
      </c>
      <c r="D12474">
        <v>924150949</v>
      </c>
      <c r="E12474">
        <v>923728714</v>
      </c>
    </row>
    <row r="12475" spans="2:5" x14ac:dyDescent="0.2">
      <c r="B12475">
        <f t="shared" si="194"/>
        <v>923728759</v>
      </c>
      <c r="C12475">
        <v>924980704</v>
      </c>
      <c r="D12475">
        <v>925280134</v>
      </c>
      <c r="E12475">
        <v>923728759</v>
      </c>
    </row>
    <row r="12476" spans="2:5" x14ac:dyDescent="0.2">
      <c r="B12476">
        <f t="shared" si="194"/>
        <v>923728804</v>
      </c>
      <c r="C12476">
        <v>924980659</v>
      </c>
      <c r="D12476">
        <v>924178804</v>
      </c>
      <c r="E12476">
        <v>923728804</v>
      </c>
    </row>
    <row r="12477" spans="2:5" x14ac:dyDescent="0.2">
      <c r="B12477">
        <f t="shared" si="194"/>
        <v>923728849</v>
      </c>
      <c r="C12477">
        <v>924980614</v>
      </c>
      <c r="D12477">
        <v>924856909</v>
      </c>
      <c r="E12477">
        <v>923728849</v>
      </c>
    </row>
    <row r="12478" spans="2:5" x14ac:dyDescent="0.2">
      <c r="B12478">
        <f t="shared" si="194"/>
        <v>923728894</v>
      </c>
      <c r="C12478">
        <v>924980569</v>
      </c>
      <c r="D12478">
        <v>925275949</v>
      </c>
      <c r="E12478">
        <v>923728894</v>
      </c>
    </row>
    <row r="12479" spans="2:5" x14ac:dyDescent="0.2">
      <c r="B12479">
        <f t="shared" si="194"/>
        <v>923728939</v>
      </c>
      <c r="C12479">
        <v>924980524</v>
      </c>
      <c r="D12479">
        <v>924275014</v>
      </c>
      <c r="E12479">
        <v>923728939</v>
      </c>
    </row>
    <row r="12480" spans="2:5" x14ac:dyDescent="0.2">
      <c r="B12480">
        <f t="shared" si="194"/>
        <v>923728984</v>
      </c>
      <c r="C12480">
        <v>924980479</v>
      </c>
      <c r="D12480">
        <v>923720839</v>
      </c>
      <c r="E12480">
        <v>923728984</v>
      </c>
    </row>
    <row r="12481" spans="2:5" x14ac:dyDescent="0.2">
      <c r="B12481">
        <f t="shared" si="194"/>
        <v>923729029</v>
      </c>
      <c r="C12481">
        <v>924980434</v>
      </c>
      <c r="D12481">
        <v>925120924</v>
      </c>
      <c r="E12481">
        <v>923729029</v>
      </c>
    </row>
    <row r="12482" spans="2:5" x14ac:dyDescent="0.2">
      <c r="B12482">
        <f t="shared" si="194"/>
        <v>923729074</v>
      </c>
      <c r="C12482">
        <v>924980389</v>
      </c>
      <c r="D12482">
        <v>924659944</v>
      </c>
      <c r="E12482">
        <v>923729074</v>
      </c>
    </row>
    <row r="12483" spans="2:5" x14ac:dyDescent="0.2">
      <c r="B12483">
        <f t="shared" ref="B12483:B12546" si="195">B12482+45</f>
        <v>923729119</v>
      </c>
      <c r="C12483">
        <v>924980344</v>
      </c>
      <c r="D12483">
        <v>923819164</v>
      </c>
      <c r="E12483">
        <v>923729119</v>
      </c>
    </row>
    <row r="12484" spans="2:5" x14ac:dyDescent="0.2">
      <c r="B12484">
        <f t="shared" si="195"/>
        <v>923729164</v>
      </c>
      <c r="C12484">
        <v>924980299</v>
      </c>
      <c r="D12484">
        <v>924461134</v>
      </c>
      <c r="E12484">
        <v>923729164</v>
      </c>
    </row>
    <row r="12485" spans="2:5" x14ac:dyDescent="0.2">
      <c r="B12485">
        <f t="shared" si="195"/>
        <v>923729209</v>
      </c>
      <c r="C12485">
        <v>924980254</v>
      </c>
      <c r="D12485">
        <v>923434054</v>
      </c>
      <c r="E12485">
        <v>923729209</v>
      </c>
    </row>
    <row r="12486" spans="2:5" x14ac:dyDescent="0.2">
      <c r="B12486">
        <f t="shared" si="195"/>
        <v>923729254</v>
      </c>
      <c r="C12486">
        <v>924980209</v>
      </c>
      <c r="D12486">
        <v>925047799</v>
      </c>
      <c r="E12486">
        <v>923729254</v>
      </c>
    </row>
    <row r="12487" spans="2:5" x14ac:dyDescent="0.2">
      <c r="B12487">
        <f t="shared" si="195"/>
        <v>923729299</v>
      </c>
      <c r="C12487">
        <v>924980164</v>
      </c>
      <c r="D12487">
        <v>924406549</v>
      </c>
      <c r="E12487">
        <v>923729299</v>
      </c>
    </row>
    <row r="12488" spans="2:5" x14ac:dyDescent="0.2">
      <c r="B12488">
        <f t="shared" si="195"/>
        <v>923729344</v>
      </c>
      <c r="C12488">
        <v>924980119</v>
      </c>
      <c r="D12488">
        <v>923376454</v>
      </c>
      <c r="E12488">
        <v>923729344</v>
      </c>
    </row>
    <row r="12489" spans="2:5" x14ac:dyDescent="0.2">
      <c r="B12489">
        <f t="shared" si="195"/>
        <v>923729389</v>
      </c>
      <c r="C12489">
        <v>924980074</v>
      </c>
      <c r="D12489">
        <v>923375824</v>
      </c>
      <c r="E12489">
        <v>923729389</v>
      </c>
    </row>
    <row r="12490" spans="2:5" x14ac:dyDescent="0.2">
      <c r="B12490">
        <f t="shared" si="195"/>
        <v>923729434</v>
      </c>
      <c r="C12490">
        <v>924980029</v>
      </c>
      <c r="D12490">
        <v>923240329</v>
      </c>
      <c r="E12490">
        <v>923729434</v>
      </c>
    </row>
    <row r="12491" spans="2:5" x14ac:dyDescent="0.2">
      <c r="B12491">
        <f t="shared" si="195"/>
        <v>923729479</v>
      </c>
      <c r="C12491">
        <v>924979984</v>
      </c>
      <c r="D12491">
        <v>924347059</v>
      </c>
      <c r="E12491">
        <v>923729479</v>
      </c>
    </row>
    <row r="12492" spans="2:5" x14ac:dyDescent="0.2">
      <c r="B12492">
        <f t="shared" si="195"/>
        <v>923729524</v>
      </c>
      <c r="C12492">
        <v>924979939</v>
      </c>
      <c r="D12492">
        <v>925214794</v>
      </c>
      <c r="E12492">
        <v>923729524</v>
      </c>
    </row>
    <row r="12493" spans="2:5" x14ac:dyDescent="0.2">
      <c r="B12493">
        <f t="shared" si="195"/>
        <v>923729569</v>
      </c>
      <c r="C12493">
        <v>924979894</v>
      </c>
      <c r="D12493">
        <v>924238879</v>
      </c>
      <c r="E12493">
        <v>923729569</v>
      </c>
    </row>
    <row r="12494" spans="2:5" x14ac:dyDescent="0.2">
      <c r="B12494">
        <f t="shared" si="195"/>
        <v>923729614</v>
      </c>
      <c r="C12494">
        <v>924979849</v>
      </c>
      <c r="D12494">
        <v>923630209</v>
      </c>
      <c r="E12494">
        <v>923729614</v>
      </c>
    </row>
    <row r="12495" spans="2:5" x14ac:dyDescent="0.2">
      <c r="B12495">
        <f t="shared" si="195"/>
        <v>923729659</v>
      </c>
      <c r="C12495">
        <v>924979804</v>
      </c>
      <c r="D12495">
        <v>924383284</v>
      </c>
      <c r="E12495">
        <v>923729659</v>
      </c>
    </row>
    <row r="12496" spans="2:5" x14ac:dyDescent="0.2">
      <c r="B12496">
        <f t="shared" si="195"/>
        <v>923729704</v>
      </c>
      <c r="C12496">
        <v>924979759</v>
      </c>
      <c r="D12496">
        <v>923978689</v>
      </c>
      <c r="E12496">
        <v>923729704</v>
      </c>
    </row>
    <row r="12497" spans="2:5" x14ac:dyDescent="0.2">
      <c r="B12497">
        <f t="shared" si="195"/>
        <v>923729749</v>
      </c>
      <c r="C12497">
        <v>924979714</v>
      </c>
      <c r="D12497">
        <v>925418059</v>
      </c>
      <c r="E12497">
        <v>923729749</v>
      </c>
    </row>
    <row r="12498" spans="2:5" x14ac:dyDescent="0.2">
      <c r="B12498">
        <f t="shared" si="195"/>
        <v>923729794</v>
      </c>
      <c r="C12498">
        <v>924979669</v>
      </c>
      <c r="D12498">
        <v>925495279</v>
      </c>
      <c r="E12498">
        <v>923729794</v>
      </c>
    </row>
    <row r="12499" spans="2:5" x14ac:dyDescent="0.2">
      <c r="B12499">
        <f t="shared" si="195"/>
        <v>923729839</v>
      </c>
      <c r="C12499">
        <v>924979624</v>
      </c>
      <c r="D12499">
        <v>923182234</v>
      </c>
      <c r="E12499">
        <v>923729839</v>
      </c>
    </row>
    <row r="12500" spans="2:5" x14ac:dyDescent="0.2">
      <c r="B12500">
        <f t="shared" si="195"/>
        <v>923729884</v>
      </c>
      <c r="C12500">
        <v>924979579</v>
      </c>
      <c r="D12500">
        <v>924638389</v>
      </c>
      <c r="E12500">
        <v>923729884</v>
      </c>
    </row>
    <row r="12501" spans="2:5" x14ac:dyDescent="0.2">
      <c r="B12501">
        <f t="shared" si="195"/>
        <v>923729929</v>
      </c>
      <c r="C12501">
        <v>924979534</v>
      </c>
      <c r="D12501">
        <v>923310259</v>
      </c>
      <c r="E12501">
        <v>923729929</v>
      </c>
    </row>
    <row r="12502" spans="2:5" x14ac:dyDescent="0.2">
      <c r="B12502">
        <f t="shared" si="195"/>
        <v>923729974</v>
      </c>
      <c r="C12502">
        <v>924979489</v>
      </c>
      <c r="D12502">
        <v>924664219</v>
      </c>
      <c r="E12502">
        <v>923729974</v>
      </c>
    </row>
    <row r="12503" spans="2:5" x14ac:dyDescent="0.2">
      <c r="B12503">
        <f t="shared" si="195"/>
        <v>923730019</v>
      </c>
      <c r="C12503">
        <v>924979444</v>
      </c>
      <c r="D12503">
        <v>923412004</v>
      </c>
      <c r="E12503">
        <v>923730019</v>
      </c>
    </row>
    <row r="12504" spans="2:5" x14ac:dyDescent="0.2">
      <c r="B12504">
        <f t="shared" si="195"/>
        <v>923730064</v>
      </c>
      <c r="C12504">
        <v>924979399</v>
      </c>
      <c r="D12504">
        <v>924260434</v>
      </c>
      <c r="E12504">
        <v>923730064</v>
      </c>
    </row>
    <row r="12505" spans="2:5" x14ac:dyDescent="0.2">
      <c r="B12505">
        <f t="shared" si="195"/>
        <v>923730109</v>
      </c>
      <c r="C12505">
        <v>924979354</v>
      </c>
      <c r="D12505">
        <v>923643439</v>
      </c>
      <c r="E12505">
        <v>923730109</v>
      </c>
    </row>
    <row r="12506" spans="2:5" x14ac:dyDescent="0.2">
      <c r="B12506">
        <f t="shared" si="195"/>
        <v>923730154</v>
      </c>
      <c r="C12506">
        <v>924979309</v>
      </c>
      <c r="D12506">
        <v>923986339</v>
      </c>
      <c r="E12506">
        <v>923730154</v>
      </c>
    </row>
    <row r="12507" spans="2:5" x14ac:dyDescent="0.2">
      <c r="B12507">
        <f t="shared" si="195"/>
        <v>923730199</v>
      </c>
      <c r="C12507">
        <v>924979264</v>
      </c>
      <c r="D12507">
        <v>923654599</v>
      </c>
      <c r="E12507">
        <v>923730199</v>
      </c>
    </row>
    <row r="12508" spans="2:5" x14ac:dyDescent="0.2">
      <c r="B12508">
        <f t="shared" si="195"/>
        <v>923730244</v>
      </c>
      <c r="C12508">
        <v>924979219</v>
      </c>
      <c r="D12508">
        <v>923471989</v>
      </c>
      <c r="E12508">
        <v>923730244</v>
      </c>
    </row>
    <row r="12509" spans="2:5" x14ac:dyDescent="0.2">
      <c r="B12509">
        <f t="shared" si="195"/>
        <v>923730289</v>
      </c>
      <c r="C12509">
        <v>924979174</v>
      </c>
      <c r="D12509">
        <v>923508934</v>
      </c>
      <c r="E12509">
        <v>923730289</v>
      </c>
    </row>
    <row r="12510" spans="2:5" x14ac:dyDescent="0.2">
      <c r="B12510">
        <f t="shared" si="195"/>
        <v>923730334</v>
      </c>
      <c r="C12510">
        <v>924979129</v>
      </c>
      <c r="D12510">
        <v>925456399</v>
      </c>
      <c r="E12510">
        <v>923730334</v>
      </c>
    </row>
    <row r="12511" spans="2:5" x14ac:dyDescent="0.2">
      <c r="B12511">
        <f t="shared" si="195"/>
        <v>923730379</v>
      </c>
      <c r="C12511">
        <v>924979084</v>
      </c>
      <c r="D12511">
        <v>924989614</v>
      </c>
      <c r="E12511">
        <v>923730379</v>
      </c>
    </row>
    <row r="12512" spans="2:5" x14ac:dyDescent="0.2">
      <c r="B12512">
        <f t="shared" si="195"/>
        <v>923730424</v>
      </c>
      <c r="C12512">
        <v>924979039</v>
      </c>
      <c r="D12512">
        <v>923992864</v>
      </c>
      <c r="E12512">
        <v>923730424</v>
      </c>
    </row>
    <row r="12513" spans="2:5" x14ac:dyDescent="0.2">
      <c r="B12513">
        <f t="shared" si="195"/>
        <v>923730469</v>
      </c>
      <c r="C12513">
        <v>924978994</v>
      </c>
      <c r="D12513">
        <v>923829739</v>
      </c>
      <c r="E12513">
        <v>923730469</v>
      </c>
    </row>
    <row r="12514" spans="2:5" x14ac:dyDescent="0.2">
      <c r="B12514">
        <f t="shared" si="195"/>
        <v>923730514</v>
      </c>
      <c r="C12514">
        <v>924978949</v>
      </c>
      <c r="D12514">
        <v>924746029</v>
      </c>
      <c r="E12514">
        <v>923730514</v>
      </c>
    </row>
    <row r="12515" spans="2:5" x14ac:dyDescent="0.2">
      <c r="B12515">
        <f t="shared" si="195"/>
        <v>923730559</v>
      </c>
      <c r="C12515">
        <v>924978904</v>
      </c>
      <c r="D12515">
        <v>924416809</v>
      </c>
      <c r="E12515">
        <v>923730559</v>
      </c>
    </row>
    <row r="12516" spans="2:5" x14ac:dyDescent="0.2">
      <c r="B12516">
        <f t="shared" si="195"/>
        <v>923730604</v>
      </c>
      <c r="C12516">
        <v>924978859</v>
      </c>
      <c r="D12516">
        <v>924960634</v>
      </c>
      <c r="E12516">
        <v>923730604</v>
      </c>
    </row>
    <row r="12517" spans="2:5" x14ac:dyDescent="0.2">
      <c r="B12517">
        <f t="shared" si="195"/>
        <v>923730649</v>
      </c>
      <c r="C12517">
        <v>924978814</v>
      </c>
      <c r="D12517">
        <v>925214344</v>
      </c>
      <c r="E12517">
        <v>923730649</v>
      </c>
    </row>
    <row r="12518" spans="2:5" x14ac:dyDescent="0.2">
      <c r="B12518">
        <f t="shared" si="195"/>
        <v>923730694</v>
      </c>
      <c r="C12518">
        <v>924978769</v>
      </c>
      <c r="D12518">
        <v>925153999</v>
      </c>
      <c r="E12518">
        <v>923730694</v>
      </c>
    </row>
    <row r="12519" spans="2:5" x14ac:dyDescent="0.2">
      <c r="B12519">
        <f t="shared" si="195"/>
        <v>923730739</v>
      </c>
      <c r="C12519">
        <v>924978724</v>
      </c>
      <c r="D12519">
        <v>925522819</v>
      </c>
      <c r="E12519">
        <v>923730739</v>
      </c>
    </row>
    <row r="12520" spans="2:5" x14ac:dyDescent="0.2">
      <c r="B12520">
        <f t="shared" si="195"/>
        <v>923730784</v>
      </c>
      <c r="C12520">
        <v>924978679</v>
      </c>
      <c r="D12520">
        <v>923926759</v>
      </c>
      <c r="E12520">
        <v>923730784</v>
      </c>
    </row>
    <row r="12521" spans="2:5" x14ac:dyDescent="0.2">
      <c r="B12521">
        <f t="shared" si="195"/>
        <v>923730829</v>
      </c>
      <c r="C12521">
        <v>924978634</v>
      </c>
      <c r="D12521">
        <v>924512434</v>
      </c>
      <c r="E12521">
        <v>923730829</v>
      </c>
    </row>
    <row r="12522" spans="2:5" x14ac:dyDescent="0.2">
      <c r="B12522">
        <f t="shared" si="195"/>
        <v>923730874</v>
      </c>
      <c r="C12522">
        <v>924978589</v>
      </c>
      <c r="D12522">
        <v>923349274</v>
      </c>
      <c r="E12522">
        <v>923730874</v>
      </c>
    </row>
    <row r="12523" spans="2:5" x14ac:dyDescent="0.2">
      <c r="B12523">
        <f t="shared" si="195"/>
        <v>923730919</v>
      </c>
      <c r="C12523">
        <v>924978544</v>
      </c>
      <c r="D12523">
        <v>925534789</v>
      </c>
      <c r="E12523">
        <v>923730919</v>
      </c>
    </row>
    <row r="12524" spans="2:5" x14ac:dyDescent="0.2">
      <c r="B12524">
        <f t="shared" si="195"/>
        <v>923730964</v>
      </c>
      <c r="C12524">
        <v>924978499</v>
      </c>
      <c r="D12524">
        <v>923578054</v>
      </c>
      <c r="E12524">
        <v>923730964</v>
      </c>
    </row>
    <row r="12525" spans="2:5" x14ac:dyDescent="0.2">
      <c r="B12525">
        <f t="shared" si="195"/>
        <v>923731009</v>
      </c>
      <c r="C12525">
        <v>924978454</v>
      </c>
      <c r="D12525">
        <v>923532874</v>
      </c>
      <c r="E12525">
        <v>923731009</v>
      </c>
    </row>
    <row r="12526" spans="2:5" x14ac:dyDescent="0.2">
      <c r="B12526">
        <f t="shared" si="195"/>
        <v>923731054</v>
      </c>
      <c r="C12526">
        <v>924978409</v>
      </c>
      <c r="D12526">
        <v>924388774</v>
      </c>
      <c r="E12526">
        <v>923731054</v>
      </c>
    </row>
    <row r="12527" spans="2:5" x14ac:dyDescent="0.2">
      <c r="B12527">
        <f t="shared" si="195"/>
        <v>923731099</v>
      </c>
      <c r="C12527">
        <v>924978364</v>
      </c>
      <c r="D12527">
        <v>924824734</v>
      </c>
      <c r="E12527">
        <v>923731099</v>
      </c>
    </row>
    <row r="12528" spans="2:5" x14ac:dyDescent="0.2">
      <c r="B12528">
        <f t="shared" si="195"/>
        <v>923731144</v>
      </c>
      <c r="C12528">
        <v>924978319</v>
      </c>
      <c r="D12528">
        <v>924996229</v>
      </c>
      <c r="E12528">
        <v>923731144</v>
      </c>
    </row>
    <row r="12529" spans="2:5" x14ac:dyDescent="0.2">
      <c r="B12529">
        <f t="shared" si="195"/>
        <v>923731189</v>
      </c>
      <c r="C12529">
        <v>924978274</v>
      </c>
      <c r="D12529">
        <v>925442989</v>
      </c>
      <c r="E12529">
        <v>923731189</v>
      </c>
    </row>
    <row r="12530" spans="2:5" x14ac:dyDescent="0.2">
      <c r="B12530">
        <f t="shared" si="195"/>
        <v>923731234</v>
      </c>
      <c r="C12530">
        <v>924978229</v>
      </c>
      <c r="D12530">
        <v>924342064</v>
      </c>
      <c r="E12530">
        <v>923731234</v>
      </c>
    </row>
    <row r="12531" spans="2:5" x14ac:dyDescent="0.2">
      <c r="B12531">
        <f t="shared" si="195"/>
        <v>923731279</v>
      </c>
      <c r="C12531">
        <v>924978184</v>
      </c>
      <c r="D12531">
        <v>923986024</v>
      </c>
      <c r="E12531">
        <v>923731279</v>
      </c>
    </row>
    <row r="12532" spans="2:5" x14ac:dyDescent="0.2">
      <c r="B12532">
        <f t="shared" si="195"/>
        <v>923731324</v>
      </c>
      <c r="C12532">
        <v>924978139</v>
      </c>
      <c r="D12532">
        <v>923706169</v>
      </c>
      <c r="E12532">
        <v>923731324</v>
      </c>
    </row>
    <row r="12533" spans="2:5" x14ac:dyDescent="0.2">
      <c r="B12533">
        <f t="shared" si="195"/>
        <v>923731369</v>
      </c>
      <c r="C12533">
        <v>924978094</v>
      </c>
      <c r="D12533">
        <v>924867574</v>
      </c>
      <c r="E12533">
        <v>923731369</v>
      </c>
    </row>
    <row r="12534" spans="2:5" x14ac:dyDescent="0.2">
      <c r="B12534">
        <f t="shared" si="195"/>
        <v>923731414</v>
      </c>
      <c r="C12534">
        <v>924978049</v>
      </c>
      <c r="D12534">
        <v>925380664</v>
      </c>
      <c r="E12534">
        <v>923731414</v>
      </c>
    </row>
    <row r="12535" spans="2:5" x14ac:dyDescent="0.2">
      <c r="B12535">
        <f t="shared" si="195"/>
        <v>923731459</v>
      </c>
      <c r="C12535">
        <v>924978004</v>
      </c>
      <c r="D12535">
        <v>923271964</v>
      </c>
      <c r="E12535">
        <v>923731459</v>
      </c>
    </row>
    <row r="12536" spans="2:5" x14ac:dyDescent="0.2">
      <c r="B12536">
        <f t="shared" si="195"/>
        <v>923731504</v>
      </c>
      <c r="C12536">
        <v>924977959</v>
      </c>
      <c r="D12536">
        <v>923876359</v>
      </c>
      <c r="E12536">
        <v>923731504</v>
      </c>
    </row>
    <row r="12537" spans="2:5" x14ac:dyDescent="0.2">
      <c r="B12537">
        <f t="shared" si="195"/>
        <v>923731549</v>
      </c>
      <c r="C12537">
        <v>924977914</v>
      </c>
      <c r="D12537">
        <v>923381134</v>
      </c>
      <c r="E12537">
        <v>923731549</v>
      </c>
    </row>
    <row r="12538" spans="2:5" x14ac:dyDescent="0.2">
      <c r="B12538">
        <f t="shared" si="195"/>
        <v>923731594</v>
      </c>
      <c r="C12538">
        <v>924977869</v>
      </c>
      <c r="D12538">
        <v>925089199</v>
      </c>
      <c r="E12538">
        <v>923731594</v>
      </c>
    </row>
    <row r="12539" spans="2:5" x14ac:dyDescent="0.2">
      <c r="B12539">
        <f t="shared" si="195"/>
        <v>923731639</v>
      </c>
      <c r="C12539">
        <v>924977824</v>
      </c>
      <c r="D12539">
        <v>924444304</v>
      </c>
      <c r="E12539">
        <v>923731639</v>
      </c>
    </row>
    <row r="12540" spans="2:5" x14ac:dyDescent="0.2">
      <c r="B12540">
        <f t="shared" si="195"/>
        <v>923731684</v>
      </c>
      <c r="C12540">
        <v>924977779</v>
      </c>
      <c r="D12540">
        <v>923813674</v>
      </c>
      <c r="E12540">
        <v>923731684</v>
      </c>
    </row>
    <row r="12541" spans="2:5" x14ac:dyDescent="0.2">
      <c r="B12541">
        <f t="shared" si="195"/>
        <v>923731729</v>
      </c>
      <c r="C12541">
        <v>924977734</v>
      </c>
      <c r="D12541">
        <v>925189729</v>
      </c>
      <c r="E12541">
        <v>923731729</v>
      </c>
    </row>
    <row r="12542" spans="2:5" x14ac:dyDescent="0.2">
      <c r="B12542">
        <f t="shared" si="195"/>
        <v>923731774</v>
      </c>
      <c r="C12542">
        <v>924977689</v>
      </c>
      <c r="D12542">
        <v>923936569</v>
      </c>
      <c r="E12542">
        <v>923731774</v>
      </c>
    </row>
    <row r="12543" spans="2:5" x14ac:dyDescent="0.2">
      <c r="B12543">
        <f t="shared" si="195"/>
        <v>923731819</v>
      </c>
      <c r="C12543">
        <v>924977644</v>
      </c>
      <c r="D12543">
        <v>925124839</v>
      </c>
      <c r="E12543">
        <v>923731819</v>
      </c>
    </row>
    <row r="12544" spans="2:5" x14ac:dyDescent="0.2">
      <c r="B12544">
        <f t="shared" si="195"/>
        <v>923731864</v>
      </c>
      <c r="C12544">
        <v>924977599</v>
      </c>
      <c r="D12544">
        <v>924273259</v>
      </c>
      <c r="E12544">
        <v>923731864</v>
      </c>
    </row>
    <row r="12545" spans="2:5" x14ac:dyDescent="0.2">
      <c r="B12545">
        <f t="shared" si="195"/>
        <v>923731909</v>
      </c>
      <c r="C12545">
        <v>924977554</v>
      </c>
      <c r="D12545">
        <v>924020179</v>
      </c>
      <c r="E12545">
        <v>923731909</v>
      </c>
    </row>
    <row r="12546" spans="2:5" x14ac:dyDescent="0.2">
      <c r="B12546">
        <f t="shared" si="195"/>
        <v>923731954</v>
      </c>
      <c r="C12546">
        <v>924977509</v>
      </c>
      <c r="D12546">
        <v>925218574</v>
      </c>
      <c r="E12546">
        <v>923731954</v>
      </c>
    </row>
    <row r="12547" spans="2:5" x14ac:dyDescent="0.2">
      <c r="B12547">
        <f t="shared" ref="B12547:B12610" si="196">B12546+45</f>
        <v>923731999</v>
      </c>
      <c r="C12547">
        <v>924977464</v>
      </c>
      <c r="D12547">
        <v>923547004</v>
      </c>
      <c r="E12547">
        <v>923731999</v>
      </c>
    </row>
    <row r="12548" spans="2:5" x14ac:dyDescent="0.2">
      <c r="B12548">
        <f t="shared" si="196"/>
        <v>923732044</v>
      </c>
      <c r="C12548">
        <v>924977419</v>
      </c>
      <c r="D12548">
        <v>923458354</v>
      </c>
      <c r="E12548">
        <v>923732044</v>
      </c>
    </row>
    <row r="12549" spans="2:5" x14ac:dyDescent="0.2">
      <c r="B12549">
        <f t="shared" si="196"/>
        <v>923732089</v>
      </c>
      <c r="C12549">
        <v>924977374</v>
      </c>
      <c r="D12549">
        <v>925031329</v>
      </c>
      <c r="E12549">
        <v>923732089</v>
      </c>
    </row>
    <row r="12550" spans="2:5" x14ac:dyDescent="0.2">
      <c r="B12550">
        <f t="shared" si="196"/>
        <v>923732134</v>
      </c>
      <c r="C12550">
        <v>924977329</v>
      </c>
      <c r="D12550">
        <v>923642044</v>
      </c>
      <c r="E12550">
        <v>923732134</v>
      </c>
    </row>
    <row r="12551" spans="2:5" x14ac:dyDescent="0.2">
      <c r="B12551">
        <f t="shared" si="196"/>
        <v>923732179</v>
      </c>
      <c r="C12551">
        <v>924977284</v>
      </c>
      <c r="D12551">
        <v>923480224</v>
      </c>
      <c r="E12551">
        <v>923732179</v>
      </c>
    </row>
    <row r="12552" spans="2:5" x14ac:dyDescent="0.2">
      <c r="B12552">
        <f t="shared" si="196"/>
        <v>923732224</v>
      </c>
      <c r="C12552">
        <v>924977239</v>
      </c>
      <c r="D12552">
        <v>923995879</v>
      </c>
      <c r="E12552">
        <v>923732224</v>
      </c>
    </row>
    <row r="12553" spans="2:5" x14ac:dyDescent="0.2">
      <c r="B12553">
        <f t="shared" si="196"/>
        <v>923732269</v>
      </c>
      <c r="C12553">
        <v>924977194</v>
      </c>
      <c r="D12553">
        <v>925340119</v>
      </c>
      <c r="E12553">
        <v>923732269</v>
      </c>
    </row>
    <row r="12554" spans="2:5" x14ac:dyDescent="0.2">
      <c r="B12554">
        <f t="shared" si="196"/>
        <v>923732314</v>
      </c>
      <c r="C12554">
        <v>924977149</v>
      </c>
      <c r="D12554">
        <v>923554114</v>
      </c>
      <c r="E12554">
        <v>923732314</v>
      </c>
    </row>
    <row r="12555" spans="2:5" x14ac:dyDescent="0.2">
      <c r="B12555">
        <f t="shared" si="196"/>
        <v>923732359</v>
      </c>
      <c r="C12555">
        <v>924977104</v>
      </c>
      <c r="D12555">
        <v>925461574</v>
      </c>
      <c r="E12555">
        <v>923732359</v>
      </c>
    </row>
    <row r="12556" spans="2:5" x14ac:dyDescent="0.2">
      <c r="B12556">
        <f t="shared" si="196"/>
        <v>923732404</v>
      </c>
      <c r="C12556">
        <v>924977059</v>
      </c>
      <c r="D12556">
        <v>923513614</v>
      </c>
      <c r="E12556">
        <v>923732404</v>
      </c>
    </row>
    <row r="12557" spans="2:5" x14ac:dyDescent="0.2">
      <c r="B12557">
        <f t="shared" si="196"/>
        <v>923732449</v>
      </c>
      <c r="C12557">
        <v>924977014</v>
      </c>
      <c r="D12557">
        <v>924986149</v>
      </c>
      <c r="E12557">
        <v>923732449</v>
      </c>
    </row>
    <row r="12558" spans="2:5" x14ac:dyDescent="0.2">
      <c r="B12558">
        <f t="shared" si="196"/>
        <v>923732494</v>
      </c>
      <c r="C12558">
        <v>924976969</v>
      </c>
      <c r="D12558">
        <v>924676639</v>
      </c>
      <c r="E12558">
        <v>923732494</v>
      </c>
    </row>
    <row r="12559" spans="2:5" x14ac:dyDescent="0.2">
      <c r="B12559">
        <f t="shared" si="196"/>
        <v>923732539</v>
      </c>
      <c r="C12559">
        <v>924976924</v>
      </c>
      <c r="D12559">
        <v>924548164</v>
      </c>
      <c r="E12559">
        <v>923732539</v>
      </c>
    </row>
    <row r="12560" spans="2:5" x14ac:dyDescent="0.2">
      <c r="B12560">
        <f t="shared" si="196"/>
        <v>923732584</v>
      </c>
      <c r="C12560">
        <v>924976879</v>
      </c>
      <c r="D12560">
        <v>923733304</v>
      </c>
      <c r="E12560">
        <v>923732584</v>
      </c>
    </row>
    <row r="12561" spans="2:5" x14ac:dyDescent="0.2">
      <c r="B12561">
        <f t="shared" si="196"/>
        <v>923732629</v>
      </c>
      <c r="C12561">
        <v>924976834</v>
      </c>
      <c r="D12561">
        <v>923194924</v>
      </c>
      <c r="E12561">
        <v>923732629</v>
      </c>
    </row>
    <row r="12562" spans="2:5" x14ac:dyDescent="0.2">
      <c r="B12562">
        <f t="shared" si="196"/>
        <v>923732674</v>
      </c>
      <c r="C12562">
        <v>924976789</v>
      </c>
      <c r="D12562">
        <v>923669269</v>
      </c>
      <c r="E12562">
        <v>923732674</v>
      </c>
    </row>
    <row r="12563" spans="2:5" x14ac:dyDescent="0.2">
      <c r="B12563">
        <f t="shared" si="196"/>
        <v>923732719</v>
      </c>
      <c r="C12563">
        <v>924976744</v>
      </c>
      <c r="D12563">
        <v>923831629</v>
      </c>
      <c r="E12563">
        <v>923732719</v>
      </c>
    </row>
    <row r="12564" spans="2:5" x14ac:dyDescent="0.2">
      <c r="B12564">
        <f t="shared" si="196"/>
        <v>923732764</v>
      </c>
      <c r="C12564">
        <v>924976699</v>
      </c>
      <c r="D12564">
        <v>924405244</v>
      </c>
      <c r="E12564">
        <v>923732764</v>
      </c>
    </row>
    <row r="12565" spans="2:5" x14ac:dyDescent="0.2">
      <c r="B12565">
        <f t="shared" si="196"/>
        <v>923732809</v>
      </c>
      <c r="C12565">
        <v>924976654</v>
      </c>
      <c r="D12565">
        <v>924314119</v>
      </c>
      <c r="E12565">
        <v>923732809</v>
      </c>
    </row>
    <row r="12566" spans="2:5" x14ac:dyDescent="0.2">
      <c r="B12566">
        <f t="shared" si="196"/>
        <v>923732854</v>
      </c>
      <c r="C12566">
        <v>924976609</v>
      </c>
      <c r="D12566">
        <v>923524909</v>
      </c>
      <c r="E12566">
        <v>923732854</v>
      </c>
    </row>
    <row r="12567" spans="2:5" x14ac:dyDescent="0.2">
      <c r="B12567">
        <f t="shared" si="196"/>
        <v>923732899</v>
      </c>
      <c r="C12567">
        <v>924976564</v>
      </c>
      <c r="D12567">
        <v>925046269</v>
      </c>
      <c r="E12567">
        <v>923732899</v>
      </c>
    </row>
    <row r="12568" spans="2:5" x14ac:dyDescent="0.2">
      <c r="B12568">
        <f t="shared" si="196"/>
        <v>923732944</v>
      </c>
      <c r="C12568">
        <v>924976519</v>
      </c>
      <c r="D12568">
        <v>924023689</v>
      </c>
      <c r="E12568">
        <v>923732944</v>
      </c>
    </row>
    <row r="12569" spans="2:5" x14ac:dyDescent="0.2">
      <c r="B12569">
        <f t="shared" si="196"/>
        <v>923732989</v>
      </c>
      <c r="C12569">
        <v>924976474</v>
      </c>
      <c r="D12569">
        <v>924481744</v>
      </c>
      <c r="E12569">
        <v>923732989</v>
      </c>
    </row>
    <row r="12570" spans="2:5" x14ac:dyDescent="0.2">
      <c r="B12570">
        <f t="shared" si="196"/>
        <v>923733034</v>
      </c>
      <c r="C12570">
        <v>924976429</v>
      </c>
      <c r="D12570">
        <v>923607574</v>
      </c>
      <c r="E12570">
        <v>923733034</v>
      </c>
    </row>
    <row r="12571" spans="2:5" x14ac:dyDescent="0.2">
      <c r="B12571">
        <f t="shared" si="196"/>
        <v>923733079</v>
      </c>
      <c r="C12571">
        <v>924976384</v>
      </c>
      <c r="D12571">
        <v>925430254</v>
      </c>
      <c r="E12571">
        <v>923733079</v>
      </c>
    </row>
    <row r="12572" spans="2:5" x14ac:dyDescent="0.2">
      <c r="B12572">
        <f t="shared" si="196"/>
        <v>923733124</v>
      </c>
      <c r="C12572">
        <v>924976339</v>
      </c>
      <c r="D12572">
        <v>924324064</v>
      </c>
      <c r="E12572">
        <v>923733124</v>
      </c>
    </row>
    <row r="12573" spans="2:5" x14ac:dyDescent="0.2">
      <c r="B12573">
        <f t="shared" si="196"/>
        <v>923733169</v>
      </c>
      <c r="C12573">
        <v>924976294</v>
      </c>
      <c r="D12573">
        <v>924938134</v>
      </c>
      <c r="E12573">
        <v>923733169</v>
      </c>
    </row>
    <row r="12574" spans="2:5" x14ac:dyDescent="0.2">
      <c r="B12574">
        <f t="shared" si="196"/>
        <v>923733214</v>
      </c>
      <c r="C12574">
        <v>924976249</v>
      </c>
      <c r="D12574">
        <v>923406424</v>
      </c>
      <c r="E12574">
        <v>923733214</v>
      </c>
    </row>
    <row r="12575" spans="2:5" x14ac:dyDescent="0.2">
      <c r="B12575">
        <f t="shared" si="196"/>
        <v>923733259</v>
      </c>
      <c r="C12575">
        <v>924976204</v>
      </c>
      <c r="D12575">
        <v>924815194</v>
      </c>
      <c r="E12575">
        <v>923733259</v>
      </c>
    </row>
    <row r="12576" spans="2:5" x14ac:dyDescent="0.2">
      <c r="B12576">
        <f t="shared" si="196"/>
        <v>923733304</v>
      </c>
      <c r="C12576">
        <v>924976159</v>
      </c>
      <c r="D12576">
        <v>924178669</v>
      </c>
      <c r="E12576">
        <v>923733304</v>
      </c>
    </row>
    <row r="12577" spans="2:5" x14ac:dyDescent="0.2">
      <c r="B12577">
        <f t="shared" si="196"/>
        <v>923733349</v>
      </c>
      <c r="C12577">
        <v>924976114</v>
      </c>
      <c r="D12577">
        <v>924010999</v>
      </c>
      <c r="E12577">
        <v>923733349</v>
      </c>
    </row>
    <row r="12578" spans="2:5" x14ac:dyDescent="0.2">
      <c r="B12578">
        <f t="shared" si="196"/>
        <v>923733394</v>
      </c>
      <c r="C12578">
        <v>924976069</v>
      </c>
      <c r="D12578">
        <v>925400914</v>
      </c>
      <c r="E12578">
        <v>923733394</v>
      </c>
    </row>
    <row r="12579" spans="2:5" x14ac:dyDescent="0.2">
      <c r="B12579">
        <f t="shared" si="196"/>
        <v>923733439</v>
      </c>
      <c r="C12579">
        <v>924976024</v>
      </c>
      <c r="D12579">
        <v>925027999</v>
      </c>
      <c r="E12579">
        <v>923733439</v>
      </c>
    </row>
    <row r="12580" spans="2:5" x14ac:dyDescent="0.2">
      <c r="B12580">
        <f t="shared" si="196"/>
        <v>923733484</v>
      </c>
      <c r="C12580">
        <v>924975979</v>
      </c>
      <c r="D12580">
        <v>924416764</v>
      </c>
      <c r="E12580">
        <v>923733484</v>
      </c>
    </row>
    <row r="12581" spans="2:5" x14ac:dyDescent="0.2">
      <c r="B12581">
        <f t="shared" si="196"/>
        <v>923733529</v>
      </c>
      <c r="C12581">
        <v>924975934</v>
      </c>
      <c r="D12581">
        <v>923890939</v>
      </c>
      <c r="E12581">
        <v>923733529</v>
      </c>
    </row>
    <row r="12582" spans="2:5" x14ac:dyDescent="0.2">
      <c r="B12582">
        <f t="shared" si="196"/>
        <v>923733574</v>
      </c>
      <c r="C12582">
        <v>924975889</v>
      </c>
      <c r="D12582">
        <v>923265439</v>
      </c>
      <c r="E12582">
        <v>923733574</v>
      </c>
    </row>
    <row r="12583" spans="2:5" x14ac:dyDescent="0.2">
      <c r="B12583">
        <f t="shared" si="196"/>
        <v>923733619</v>
      </c>
      <c r="C12583">
        <v>924975844</v>
      </c>
      <c r="D12583">
        <v>923335009</v>
      </c>
      <c r="E12583">
        <v>923733619</v>
      </c>
    </row>
    <row r="12584" spans="2:5" x14ac:dyDescent="0.2">
      <c r="B12584">
        <f t="shared" si="196"/>
        <v>923733664</v>
      </c>
      <c r="C12584">
        <v>924975799</v>
      </c>
      <c r="D12584">
        <v>924529534</v>
      </c>
      <c r="E12584">
        <v>923733664</v>
      </c>
    </row>
    <row r="12585" spans="2:5" x14ac:dyDescent="0.2">
      <c r="B12585">
        <f t="shared" si="196"/>
        <v>923733709</v>
      </c>
      <c r="C12585">
        <v>924975754</v>
      </c>
      <c r="D12585">
        <v>923760349</v>
      </c>
      <c r="E12585">
        <v>923733709</v>
      </c>
    </row>
    <row r="12586" spans="2:5" x14ac:dyDescent="0.2">
      <c r="B12586">
        <f t="shared" si="196"/>
        <v>923733754</v>
      </c>
      <c r="C12586">
        <v>924975709</v>
      </c>
      <c r="D12586">
        <v>923308054</v>
      </c>
      <c r="E12586">
        <v>923733754</v>
      </c>
    </row>
    <row r="12587" spans="2:5" x14ac:dyDescent="0.2">
      <c r="B12587">
        <f t="shared" si="196"/>
        <v>923733799</v>
      </c>
      <c r="C12587">
        <v>924975664</v>
      </c>
      <c r="D12587">
        <v>923308414</v>
      </c>
      <c r="E12587">
        <v>923733799</v>
      </c>
    </row>
    <row r="12588" spans="2:5" x14ac:dyDescent="0.2">
      <c r="B12588">
        <f t="shared" si="196"/>
        <v>923733844</v>
      </c>
      <c r="C12588">
        <v>924975619</v>
      </c>
      <c r="D12588">
        <v>924398134</v>
      </c>
      <c r="E12588">
        <v>923733844</v>
      </c>
    </row>
    <row r="12589" spans="2:5" x14ac:dyDescent="0.2">
      <c r="B12589">
        <f t="shared" si="196"/>
        <v>923733889</v>
      </c>
      <c r="C12589">
        <v>924975574</v>
      </c>
      <c r="D12589">
        <v>923643529</v>
      </c>
      <c r="E12589">
        <v>923733889</v>
      </c>
    </row>
    <row r="12590" spans="2:5" x14ac:dyDescent="0.2">
      <c r="B12590">
        <f t="shared" si="196"/>
        <v>923733934</v>
      </c>
      <c r="C12590">
        <v>924975529</v>
      </c>
      <c r="D12590">
        <v>924812899</v>
      </c>
      <c r="E12590">
        <v>923733934</v>
      </c>
    </row>
    <row r="12591" spans="2:5" x14ac:dyDescent="0.2">
      <c r="B12591">
        <f t="shared" si="196"/>
        <v>923733979</v>
      </c>
      <c r="C12591">
        <v>924975484</v>
      </c>
      <c r="D12591">
        <v>925288639</v>
      </c>
      <c r="E12591">
        <v>923733979</v>
      </c>
    </row>
    <row r="12592" spans="2:5" x14ac:dyDescent="0.2">
      <c r="B12592">
        <f t="shared" si="196"/>
        <v>923734024</v>
      </c>
      <c r="C12592">
        <v>924975439</v>
      </c>
      <c r="D12592">
        <v>924046864</v>
      </c>
      <c r="E12592">
        <v>923734024</v>
      </c>
    </row>
    <row r="12593" spans="2:5" x14ac:dyDescent="0.2">
      <c r="B12593">
        <f t="shared" si="196"/>
        <v>923734069</v>
      </c>
      <c r="C12593">
        <v>924975394</v>
      </c>
      <c r="D12593">
        <v>925485019</v>
      </c>
      <c r="E12593">
        <v>923734069</v>
      </c>
    </row>
    <row r="12594" spans="2:5" x14ac:dyDescent="0.2">
      <c r="B12594">
        <f t="shared" si="196"/>
        <v>923734114</v>
      </c>
      <c r="C12594">
        <v>924975349</v>
      </c>
      <c r="D12594">
        <v>925515304</v>
      </c>
      <c r="E12594">
        <v>923734114</v>
      </c>
    </row>
    <row r="12595" spans="2:5" x14ac:dyDescent="0.2">
      <c r="B12595">
        <f t="shared" si="196"/>
        <v>923734159</v>
      </c>
      <c r="C12595">
        <v>924975304</v>
      </c>
      <c r="D12595">
        <v>923884729</v>
      </c>
      <c r="E12595">
        <v>923734159</v>
      </c>
    </row>
    <row r="12596" spans="2:5" x14ac:dyDescent="0.2">
      <c r="B12596">
        <f t="shared" si="196"/>
        <v>923734204</v>
      </c>
      <c r="C12596">
        <v>924975259</v>
      </c>
      <c r="D12596">
        <v>923954659</v>
      </c>
      <c r="E12596">
        <v>923734204</v>
      </c>
    </row>
    <row r="12597" spans="2:5" x14ac:dyDescent="0.2">
      <c r="B12597">
        <f t="shared" si="196"/>
        <v>923734249</v>
      </c>
      <c r="C12597">
        <v>924975214</v>
      </c>
      <c r="D12597">
        <v>924806779</v>
      </c>
      <c r="E12597">
        <v>923734249</v>
      </c>
    </row>
    <row r="12598" spans="2:5" x14ac:dyDescent="0.2">
      <c r="B12598">
        <f t="shared" si="196"/>
        <v>923734294</v>
      </c>
      <c r="C12598">
        <v>924975169</v>
      </c>
      <c r="D12598">
        <v>925307629</v>
      </c>
      <c r="E12598">
        <v>923734294</v>
      </c>
    </row>
    <row r="12599" spans="2:5" x14ac:dyDescent="0.2">
      <c r="B12599">
        <f t="shared" si="196"/>
        <v>923734339</v>
      </c>
      <c r="C12599">
        <v>924975124</v>
      </c>
      <c r="D12599">
        <v>924631819</v>
      </c>
      <c r="E12599">
        <v>923734339</v>
      </c>
    </row>
    <row r="12600" spans="2:5" x14ac:dyDescent="0.2">
      <c r="B12600">
        <f t="shared" si="196"/>
        <v>923734384</v>
      </c>
      <c r="C12600">
        <v>924975079</v>
      </c>
      <c r="D12600">
        <v>924405424</v>
      </c>
      <c r="E12600">
        <v>923734384</v>
      </c>
    </row>
    <row r="12601" spans="2:5" x14ac:dyDescent="0.2">
      <c r="B12601">
        <f t="shared" si="196"/>
        <v>923734429</v>
      </c>
      <c r="C12601">
        <v>924975034</v>
      </c>
      <c r="D12601">
        <v>924185869</v>
      </c>
      <c r="E12601">
        <v>923734429</v>
      </c>
    </row>
    <row r="12602" spans="2:5" x14ac:dyDescent="0.2">
      <c r="B12602">
        <f t="shared" si="196"/>
        <v>923734474</v>
      </c>
      <c r="C12602">
        <v>924974989</v>
      </c>
      <c r="D12602">
        <v>924367309</v>
      </c>
      <c r="E12602">
        <v>923734474</v>
      </c>
    </row>
    <row r="12603" spans="2:5" x14ac:dyDescent="0.2">
      <c r="B12603">
        <f t="shared" si="196"/>
        <v>923734519</v>
      </c>
      <c r="C12603">
        <v>924974944</v>
      </c>
      <c r="D12603">
        <v>925289674</v>
      </c>
      <c r="E12603">
        <v>923734519</v>
      </c>
    </row>
    <row r="12604" spans="2:5" x14ac:dyDescent="0.2">
      <c r="B12604">
        <f t="shared" si="196"/>
        <v>923734564</v>
      </c>
      <c r="C12604">
        <v>924974899</v>
      </c>
      <c r="D12604">
        <v>924800209</v>
      </c>
      <c r="E12604">
        <v>923734564</v>
      </c>
    </row>
    <row r="12605" spans="2:5" x14ac:dyDescent="0.2">
      <c r="B12605">
        <f t="shared" si="196"/>
        <v>923734609</v>
      </c>
      <c r="C12605">
        <v>924974854</v>
      </c>
      <c r="D12605">
        <v>924685054</v>
      </c>
      <c r="E12605">
        <v>923734609</v>
      </c>
    </row>
    <row r="12606" spans="2:5" x14ac:dyDescent="0.2">
      <c r="B12606">
        <f t="shared" si="196"/>
        <v>923734654</v>
      </c>
      <c r="C12606">
        <v>924974809</v>
      </c>
      <c r="D12606">
        <v>924686854</v>
      </c>
      <c r="E12606">
        <v>923734654</v>
      </c>
    </row>
    <row r="12607" spans="2:5" x14ac:dyDescent="0.2">
      <c r="B12607">
        <f t="shared" si="196"/>
        <v>923734699</v>
      </c>
      <c r="C12607">
        <v>924974764</v>
      </c>
      <c r="D12607">
        <v>924295174</v>
      </c>
      <c r="E12607">
        <v>923734699</v>
      </c>
    </row>
    <row r="12608" spans="2:5" x14ac:dyDescent="0.2">
      <c r="B12608">
        <f t="shared" si="196"/>
        <v>923734744</v>
      </c>
      <c r="C12608">
        <v>924974719</v>
      </c>
      <c r="D12608">
        <v>925446094</v>
      </c>
      <c r="E12608">
        <v>923734744</v>
      </c>
    </row>
    <row r="12609" spans="2:5" x14ac:dyDescent="0.2">
      <c r="B12609">
        <f t="shared" si="196"/>
        <v>923734789</v>
      </c>
      <c r="C12609">
        <v>924974674</v>
      </c>
      <c r="D12609">
        <v>923677459</v>
      </c>
      <c r="E12609">
        <v>923734789</v>
      </c>
    </row>
    <row r="12610" spans="2:5" x14ac:dyDescent="0.2">
      <c r="B12610">
        <f t="shared" si="196"/>
        <v>923734834</v>
      </c>
      <c r="C12610">
        <v>924974629</v>
      </c>
      <c r="D12610">
        <v>925022149</v>
      </c>
      <c r="E12610">
        <v>923734834</v>
      </c>
    </row>
    <row r="12611" spans="2:5" x14ac:dyDescent="0.2">
      <c r="B12611">
        <f t="shared" ref="B12611:B12674" si="197">B12610+45</f>
        <v>923734879</v>
      </c>
      <c r="C12611">
        <v>924974584</v>
      </c>
      <c r="D12611">
        <v>924048754</v>
      </c>
      <c r="E12611">
        <v>923734879</v>
      </c>
    </row>
    <row r="12612" spans="2:5" x14ac:dyDescent="0.2">
      <c r="B12612">
        <f t="shared" si="197"/>
        <v>923734924</v>
      </c>
      <c r="C12612">
        <v>924974539</v>
      </c>
      <c r="D12612">
        <v>923534674</v>
      </c>
      <c r="E12612">
        <v>923734924</v>
      </c>
    </row>
    <row r="12613" spans="2:5" x14ac:dyDescent="0.2">
      <c r="B12613">
        <f t="shared" si="197"/>
        <v>923734969</v>
      </c>
      <c r="C12613">
        <v>924974494</v>
      </c>
      <c r="D12613">
        <v>925430029</v>
      </c>
      <c r="E12613">
        <v>923734969</v>
      </c>
    </row>
    <row r="12614" spans="2:5" x14ac:dyDescent="0.2">
      <c r="B12614">
        <f t="shared" si="197"/>
        <v>923735014</v>
      </c>
      <c r="C12614">
        <v>924974449</v>
      </c>
      <c r="D12614">
        <v>924176734</v>
      </c>
      <c r="E12614">
        <v>923735014</v>
      </c>
    </row>
    <row r="12615" spans="2:5" x14ac:dyDescent="0.2">
      <c r="B12615">
        <f t="shared" si="197"/>
        <v>923735059</v>
      </c>
      <c r="C12615">
        <v>924974404</v>
      </c>
      <c r="D12615">
        <v>924711289</v>
      </c>
      <c r="E12615">
        <v>923735059</v>
      </c>
    </row>
    <row r="12616" spans="2:5" x14ac:dyDescent="0.2">
      <c r="B12616">
        <f t="shared" si="197"/>
        <v>923735104</v>
      </c>
      <c r="C12616">
        <v>924974359</v>
      </c>
      <c r="D12616">
        <v>925252954</v>
      </c>
      <c r="E12616">
        <v>923735104</v>
      </c>
    </row>
    <row r="12617" spans="2:5" x14ac:dyDescent="0.2">
      <c r="B12617">
        <f t="shared" si="197"/>
        <v>923735149</v>
      </c>
      <c r="C12617">
        <v>924974314</v>
      </c>
      <c r="D12617">
        <v>923678989</v>
      </c>
      <c r="E12617">
        <v>923735149</v>
      </c>
    </row>
    <row r="12618" spans="2:5" x14ac:dyDescent="0.2">
      <c r="B12618">
        <f t="shared" si="197"/>
        <v>923735194</v>
      </c>
      <c r="C12618">
        <v>924974269</v>
      </c>
      <c r="D12618">
        <v>923907949</v>
      </c>
      <c r="E12618">
        <v>923735194</v>
      </c>
    </row>
    <row r="12619" spans="2:5" x14ac:dyDescent="0.2">
      <c r="B12619">
        <f t="shared" si="197"/>
        <v>923735239</v>
      </c>
      <c r="C12619">
        <v>924974224</v>
      </c>
      <c r="D12619">
        <v>924500059</v>
      </c>
      <c r="E12619">
        <v>923735239</v>
      </c>
    </row>
    <row r="12620" spans="2:5" x14ac:dyDescent="0.2">
      <c r="B12620">
        <f t="shared" si="197"/>
        <v>923735284</v>
      </c>
      <c r="C12620">
        <v>924974179</v>
      </c>
      <c r="D12620">
        <v>925086409</v>
      </c>
      <c r="E12620">
        <v>923735284</v>
      </c>
    </row>
    <row r="12621" spans="2:5" x14ac:dyDescent="0.2">
      <c r="B12621">
        <f t="shared" si="197"/>
        <v>923735329</v>
      </c>
      <c r="C12621">
        <v>924974134</v>
      </c>
      <c r="D12621">
        <v>923237494</v>
      </c>
      <c r="E12621">
        <v>923735329</v>
      </c>
    </row>
    <row r="12622" spans="2:5" x14ac:dyDescent="0.2">
      <c r="B12622">
        <f t="shared" si="197"/>
        <v>923735374</v>
      </c>
      <c r="C12622">
        <v>924974089</v>
      </c>
      <c r="D12622">
        <v>924952084</v>
      </c>
      <c r="E12622">
        <v>923735374</v>
      </c>
    </row>
    <row r="12623" spans="2:5" x14ac:dyDescent="0.2">
      <c r="B12623">
        <f t="shared" si="197"/>
        <v>923735419</v>
      </c>
      <c r="C12623">
        <v>924974044</v>
      </c>
      <c r="D12623">
        <v>923716519</v>
      </c>
      <c r="E12623">
        <v>923735419</v>
      </c>
    </row>
    <row r="12624" spans="2:5" x14ac:dyDescent="0.2">
      <c r="B12624">
        <f t="shared" si="197"/>
        <v>923735464</v>
      </c>
      <c r="C12624">
        <v>924973999</v>
      </c>
      <c r="D12624">
        <v>923408494</v>
      </c>
      <c r="E12624">
        <v>923735464</v>
      </c>
    </row>
    <row r="12625" spans="2:5" x14ac:dyDescent="0.2">
      <c r="B12625">
        <f t="shared" si="197"/>
        <v>923735509</v>
      </c>
      <c r="C12625">
        <v>924973954</v>
      </c>
      <c r="D12625">
        <v>924133489</v>
      </c>
      <c r="E12625">
        <v>923735509</v>
      </c>
    </row>
    <row r="12626" spans="2:5" x14ac:dyDescent="0.2">
      <c r="B12626">
        <f t="shared" si="197"/>
        <v>923735554</v>
      </c>
      <c r="C12626">
        <v>924973909</v>
      </c>
      <c r="D12626">
        <v>925353214</v>
      </c>
      <c r="E12626">
        <v>923735554</v>
      </c>
    </row>
    <row r="12627" spans="2:5" x14ac:dyDescent="0.2">
      <c r="B12627">
        <f t="shared" si="197"/>
        <v>923735599</v>
      </c>
      <c r="C12627">
        <v>924973864</v>
      </c>
      <c r="D12627">
        <v>924321724</v>
      </c>
      <c r="E12627">
        <v>923735599</v>
      </c>
    </row>
    <row r="12628" spans="2:5" x14ac:dyDescent="0.2">
      <c r="B12628">
        <f t="shared" si="197"/>
        <v>923735644</v>
      </c>
      <c r="C12628">
        <v>924973819</v>
      </c>
      <c r="D12628">
        <v>924550369</v>
      </c>
      <c r="E12628">
        <v>923735644</v>
      </c>
    </row>
    <row r="12629" spans="2:5" x14ac:dyDescent="0.2">
      <c r="B12629">
        <f t="shared" si="197"/>
        <v>923735689</v>
      </c>
      <c r="C12629">
        <v>924973774</v>
      </c>
      <c r="D12629">
        <v>925301959</v>
      </c>
      <c r="E12629">
        <v>923735689</v>
      </c>
    </row>
    <row r="12630" spans="2:5" x14ac:dyDescent="0.2">
      <c r="B12630">
        <f t="shared" si="197"/>
        <v>923735734</v>
      </c>
      <c r="C12630">
        <v>924973729</v>
      </c>
      <c r="D12630">
        <v>923995834</v>
      </c>
      <c r="E12630">
        <v>923735734</v>
      </c>
    </row>
    <row r="12631" spans="2:5" x14ac:dyDescent="0.2">
      <c r="B12631">
        <f t="shared" si="197"/>
        <v>923735779</v>
      </c>
      <c r="C12631">
        <v>924973684</v>
      </c>
      <c r="D12631">
        <v>923345854</v>
      </c>
      <c r="E12631">
        <v>923735779</v>
      </c>
    </row>
    <row r="12632" spans="2:5" x14ac:dyDescent="0.2">
      <c r="B12632">
        <f t="shared" si="197"/>
        <v>923735824</v>
      </c>
      <c r="C12632">
        <v>924973639</v>
      </c>
      <c r="D12632">
        <v>924792649</v>
      </c>
      <c r="E12632">
        <v>923735824</v>
      </c>
    </row>
    <row r="12633" spans="2:5" x14ac:dyDescent="0.2">
      <c r="B12633">
        <f t="shared" si="197"/>
        <v>923735869</v>
      </c>
      <c r="C12633">
        <v>924973594</v>
      </c>
      <c r="D12633">
        <v>924751204</v>
      </c>
      <c r="E12633">
        <v>923735869</v>
      </c>
    </row>
    <row r="12634" spans="2:5" x14ac:dyDescent="0.2">
      <c r="B12634">
        <f t="shared" si="197"/>
        <v>923735914</v>
      </c>
      <c r="C12634">
        <v>924973549</v>
      </c>
      <c r="D12634">
        <v>924852454</v>
      </c>
      <c r="E12634">
        <v>923735914</v>
      </c>
    </row>
    <row r="12635" spans="2:5" x14ac:dyDescent="0.2">
      <c r="B12635">
        <f t="shared" si="197"/>
        <v>923735959</v>
      </c>
      <c r="C12635">
        <v>924973504</v>
      </c>
      <c r="D12635">
        <v>923708689</v>
      </c>
      <c r="E12635">
        <v>923735959</v>
      </c>
    </row>
    <row r="12636" spans="2:5" x14ac:dyDescent="0.2">
      <c r="B12636">
        <f t="shared" si="197"/>
        <v>923736004</v>
      </c>
      <c r="C12636">
        <v>924973459</v>
      </c>
      <c r="D12636">
        <v>923815384</v>
      </c>
      <c r="E12636">
        <v>923736004</v>
      </c>
    </row>
    <row r="12637" spans="2:5" x14ac:dyDescent="0.2">
      <c r="B12637">
        <f t="shared" si="197"/>
        <v>923736049</v>
      </c>
      <c r="C12637">
        <v>924973414</v>
      </c>
      <c r="D12637">
        <v>924729154</v>
      </c>
      <c r="E12637">
        <v>923736049</v>
      </c>
    </row>
    <row r="12638" spans="2:5" x14ac:dyDescent="0.2">
      <c r="B12638">
        <f t="shared" si="197"/>
        <v>923736094</v>
      </c>
      <c r="C12638">
        <v>924973369</v>
      </c>
      <c r="D12638">
        <v>924400789</v>
      </c>
      <c r="E12638">
        <v>923736094</v>
      </c>
    </row>
    <row r="12639" spans="2:5" x14ac:dyDescent="0.2">
      <c r="B12639">
        <f t="shared" si="197"/>
        <v>923736139</v>
      </c>
      <c r="C12639">
        <v>924973324</v>
      </c>
      <c r="D12639">
        <v>923509924</v>
      </c>
      <c r="E12639">
        <v>923736139</v>
      </c>
    </row>
    <row r="12640" spans="2:5" x14ac:dyDescent="0.2">
      <c r="B12640">
        <f t="shared" si="197"/>
        <v>923736184</v>
      </c>
      <c r="C12640">
        <v>924973279</v>
      </c>
      <c r="D12640">
        <v>925080019</v>
      </c>
      <c r="E12640">
        <v>923736184</v>
      </c>
    </row>
    <row r="12641" spans="2:5" x14ac:dyDescent="0.2">
      <c r="B12641">
        <f t="shared" si="197"/>
        <v>923736229</v>
      </c>
      <c r="C12641">
        <v>924973234</v>
      </c>
      <c r="D12641">
        <v>925171729</v>
      </c>
      <c r="E12641">
        <v>923736229</v>
      </c>
    </row>
    <row r="12642" spans="2:5" x14ac:dyDescent="0.2">
      <c r="B12642">
        <f t="shared" si="197"/>
        <v>923736274</v>
      </c>
      <c r="C12642">
        <v>924973189</v>
      </c>
      <c r="D12642">
        <v>924164314</v>
      </c>
      <c r="E12642">
        <v>923736274</v>
      </c>
    </row>
    <row r="12643" spans="2:5" x14ac:dyDescent="0.2">
      <c r="B12643">
        <f t="shared" si="197"/>
        <v>923736319</v>
      </c>
      <c r="C12643">
        <v>924973144</v>
      </c>
      <c r="D12643">
        <v>925463599</v>
      </c>
      <c r="E12643">
        <v>923736319</v>
      </c>
    </row>
    <row r="12644" spans="2:5" x14ac:dyDescent="0.2">
      <c r="B12644">
        <f t="shared" si="197"/>
        <v>923736364</v>
      </c>
      <c r="C12644">
        <v>924973099</v>
      </c>
      <c r="D12644">
        <v>925484929</v>
      </c>
      <c r="E12644">
        <v>923736364</v>
      </c>
    </row>
    <row r="12645" spans="2:5" x14ac:dyDescent="0.2">
      <c r="B12645">
        <f t="shared" si="197"/>
        <v>923736409</v>
      </c>
      <c r="C12645">
        <v>924973054</v>
      </c>
      <c r="D12645">
        <v>923713594</v>
      </c>
      <c r="E12645">
        <v>923736409</v>
      </c>
    </row>
    <row r="12646" spans="2:5" x14ac:dyDescent="0.2">
      <c r="B12646">
        <f t="shared" si="197"/>
        <v>923736454</v>
      </c>
      <c r="C12646">
        <v>924973009</v>
      </c>
      <c r="D12646">
        <v>923301079</v>
      </c>
      <c r="E12646">
        <v>923736454</v>
      </c>
    </row>
    <row r="12647" spans="2:5" x14ac:dyDescent="0.2">
      <c r="B12647">
        <f t="shared" si="197"/>
        <v>923736499</v>
      </c>
      <c r="C12647">
        <v>924972964</v>
      </c>
      <c r="D12647">
        <v>925349704</v>
      </c>
      <c r="E12647">
        <v>923736499</v>
      </c>
    </row>
    <row r="12648" spans="2:5" x14ac:dyDescent="0.2">
      <c r="B12648">
        <f t="shared" si="197"/>
        <v>923736544</v>
      </c>
      <c r="C12648">
        <v>924972919</v>
      </c>
      <c r="D12648">
        <v>923512219</v>
      </c>
      <c r="E12648">
        <v>923736544</v>
      </c>
    </row>
    <row r="12649" spans="2:5" x14ac:dyDescent="0.2">
      <c r="B12649">
        <f t="shared" si="197"/>
        <v>923736589</v>
      </c>
      <c r="C12649">
        <v>924972874</v>
      </c>
      <c r="D12649">
        <v>923189254</v>
      </c>
      <c r="E12649">
        <v>923736589</v>
      </c>
    </row>
    <row r="12650" spans="2:5" x14ac:dyDescent="0.2">
      <c r="B12650">
        <f t="shared" si="197"/>
        <v>923736634</v>
      </c>
      <c r="C12650">
        <v>924972829</v>
      </c>
      <c r="D12650">
        <v>923328079</v>
      </c>
      <c r="E12650">
        <v>923736634</v>
      </c>
    </row>
    <row r="12651" spans="2:5" x14ac:dyDescent="0.2">
      <c r="B12651">
        <f t="shared" si="197"/>
        <v>923736679</v>
      </c>
      <c r="C12651">
        <v>924972784</v>
      </c>
      <c r="D12651">
        <v>923857144</v>
      </c>
      <c r="E12651">
        <v>923736679</v>
      </c>
    </row>
    <row r="12652" spans="2:5" x14ac:dyDescent="0.2">
      <c r="B12652">
        <f t="shared" si="197"/>
        <v>923736724</v>
      </c>
      <c r="C12652">
        <v>924972739</v>
      </c>
      <c r="D12652">
        <v>925063189</v>
      </c>
      <c r="E12652">
        <v>923736724</v>
      </c>
    </row>
    <row r="12653" spans="2:5" x14ac:dyDescent="0.2">
      <c r="B12653">
        <f t="shared" si="197"/>
        <v>923736769</v>
      </c>
      <c r="C12653">
        <v>924972694</v>
      </c>
      <c r="D12653">
        <v>923273944</v>
      </c>
      <c r="E12653">
        <v>923736769</v>
      </c>
    </row>
    <row r="12654" spans="2:5" x14ac:dyDescent="0.2">
      <c r="B12654">
        <f t="shared" si="197"/>
        <v>923736814</v>
      </c>
      <c r="C12654">
        <v>924972649</v>
      </c>
      <c r="D12654">
        <v>923984269</v>
      </c>
      <c r="E12654">
        <v>923736814</v>
      </c>
    </row>
    <row r="12655" spans="2:5" x14ac:dyDescent="0.2">
      <c r="B12655">
        <f t="shared" si="197"/>
        <v>923736859</v>
      </c>
      <c r="C12655">
        <v>924972604</v>
      </c>
      <c r="D12655">
        <v>924556624</v>
      </c>
      <c r="E12655">
        <v>923736859</v>
      </c>
    </row>
    <row r="12656" spans="2:5" x14ac:dyDescent="0.2">
      <c r="B12656">
        <f t="shared" si="197"/>
        <v>923736904</v>
      </c>
      <c r="C12656">
        <v>924972559</v>
      </c>
      <c r="D12656">
        <v>923605549</v>
      </c>
      <c r="E12656">
        <v>923736904</v>
      </c>
    </row>
    <row r="12657" spans="2:5" x14ac:dyDescent="0.2">
      <c r="B12657">
        <f t="shared" si="197"/>
        <v>923736949</v>
      </c>
      <c r="C12657">
        <v>924972514</v>
      </c>
      <c r="D12657">
        <v>924014644</v>
      </c>
      <c r="E12657">
        <v>923736949</v>
      </c>
    </row>
    <row r="12658" spans="2:5" x14ac:dyDescent="0.2">
      <c r="B12658">
        <f t="shared" si="197"/>
        <v>923736994</v>
      </c>
      <c r="C12658">
        <v>924972469</v>
      </c>
      <c r="D12658">
        <v>924743779</v>
      </c>
      <c r="E12658">
        <v>923736994</v>
      </c>
    </row>
    <row r="12659" spans="2:5" x14ac:dyDescent="0.2">
      <c r="B12659">
        <f t="shared" si="197"/>
        <v>923737039</v>
      </c>
      <c r="C12659">
        <v>924972424</v>
      </c>
      <c r="D12659">
        <v>924678754</v>
      </c>
      <c r="E12659">
        <v>923737039</v>
      </c>
    </row>
    <row r="12660" spans="2:5" x14ac:dyDescent="0.2">
      <c r="B12660">
        <f t="shared" si="197"/>
        <v>923737084</v>
      </c>
      <c r="C12660">
        <v>924972379</v>
      </c>
      <c r="D12660">
        <v>924681589</v>
      </c>
      <c r="E12660">
        <v>923737084</v>
      </c>
    </row>
    <row r="12661" spans="2:5" x14ac:dyDescent="0.2">
      <c r="B12661">
        <f t="shared" si="197"/>
        <v>923737129</v>
      </c>
      <c r="C12661">
        <v>924972334</v>
      </c>
      <c r="D12661">
        <v>924678529</v>
      </c>
      <c r="E12661">
        <v>923737129</v>
      </c>
    </row>
    <row r="12662" spans="2:5" x14ac:dyDescent="0.2">
      <c r="B12662">
        <f t="shared" si="197"/>
        <v>923737174</v>
      </c>
      <c r="C12662">
        <v>924972289</v>
      </c>
      <c r="D12662">
        <v>923797024</v>
      </c>
      <c r="E12662">
        <v>923737174</v>
      </c>
    </row>
    <row r="12663" spans="2:5" x14ac:dyDescent="0.2">
      <c r="B12663">
        <f t="shared" si="197"/>
        <v>923737219</v>
      </c>
      <c r="C12663">
        <v>924972244</v>
      </c>
      <c r="D12663">
        <v>924857179</v>
      </c>
      <c r="E12663">
        <v>923737219</v>
      </c>
    </row>
    <row r="12664" spans="2:5" x14ac:dyDescent="0.2">
      <c r="B12664">
        <f t="shared" si="197"/>
        <v>923737264</v>
      </c>
      <c r="C12664">
        <v>924972199</v>
      </c>
      <c r="D12664">
        <v>924703324</v>
      </c>
      <c r="E12664">
        <v>923737264</v>
      </c>
    </row>
    <row r="12665" spans="2:5" x14ac:dyDescent="0.2">
      <c r="B12665">
        <f t="shared" si="197"/>
        <v>923737309</v>
      </c>
      <c r="C12665">
        <v>924972154</v>
      </c>
      <c r="D12665">
        <v>924123409</v>
      </c>
      <c r="E12665">
        <v>923737309</v>
      </c>
    </row>
    <row r="12666" spans="2:5" x14ac:dyDescent="0.2">
      <c r="B12666">
        <f t="shared" si="197"/>
        <v>923737354</v>
      </c>
      <c r="C12666">
        <v>924972109</v>
      </c>
      <c r="D12666">
        <v>923800039</v>
      </c>
      <c r="E12666">
        <v>923737354</v>
      </c>
    </row>
    <row r="12667" spans="2:5" x14ac:dyDescent="0.2">
      <c r="B12667">
        <f t="shared" si="197"/>
        <v>923737399</v>
      </c>
      <c r="C12667">
        <v>924972064</v>
      </c>
      <c r="D12667">
        <v>923291989</v>
      </c>
      <c r="E12667">
        <v>923737399</v>
      </c>
    </row>
    <row r="12668" spans="2:5" x14ac:dyDescent="0.2">
      <c r="B12668">
        <f t="shared" si="197"/>
        <v>923737444</v>
      </c>
      <c r="C12668">
        <v>924972019</v>
      </c>
      <c r="D12668">
        <v>923963299</v>
      </c>
      <c r="E12668">
        <v>923737444</v>
      </c>
    </row>
    <row r="12669" spans="2:5" x14ac:dyDescent="0.2">
      <c r="B12669">
        <f t="shared" si="197"/>
        <v>923737489</v>
      </c>
      <c r="C12669">
        <v>924971974</v>
      </c>
      <c r="D12669">
        <v>923249644</v>
      </c>
      <c r="E12669">
        <v>923737489</v>
      </c>
    </row>
    <row r="12670" spans="2:5" x14ac:dyDescent="0.2">
      <c r="B12670">
        <f t="shared" si="197"/>
        <v>923737534</v>
      </c>
      <c r="C12670">
        <v>924971929</v>
      </c>
      <c r="D12670">
        <v>924233479</v>
      </c>
      <c r="E12670">
        <v>923737534</v>
      </c>
    </row>
    <row r="12671" spans="2:5" x14ac:dyDescent="0.2">
      <c r="B12671">
        <f t="shared" si="197"/>
        <v>923737579</v>
      </c>
      <c r="C12671">
        <v>924971884</v>
      </c>
      <c r="D12671">
        <v>925331704</v>
      </c>
      <c r="E12671">
        <v>923737579</v>
      </c>
    </row>
    <row r="12672" spans="2:5" x14ac:dyDescent="0.2">
      <c r="B12672">
        <f t="shared" si="197"/>
        <v>923737624</v>
      </c>
      <c r="C12672">
        <v>924971839</v>
      </c>
      <c r="D12672">
        <v>925526959</v>
      </c>
      <c r="E12672">
        <v>923737624</v>
      </c>
    </row>
    <row r="12673" spans="2:5" x14ac:dyDescent="0.2">
      <c r="B12673">
        <f t="shared" si="197"/>
        <v>923737669</v>
      </c>
      <c r="C12673">
        <v>924971794</v>
      </c>
      <c r="D12673">
        <v>924542809</v>
      </c>
      <c r="E12673">
        <v>923737669</v>
      </c>
    </row>
    <row r="12674" spans="2:5" x14ac:dyDescent="0.2">
      <c r="B12674">
        <f t="shared" si="197"/>
        <v>923737714</v>
      </c>
      <c r="C12674">
        <v>924971749</v>
      </c>
      <c r="D12674">
        <v>923646364</v>
      </c>
      <c r="E12674">
        <v>923737714</v>
      </c>
    </row>
    <row r="12675" spans="2:5" x14ac:dyDescent="0.2">
      <c r="B12675">
        <f t="shared" ref="B12675:B12738" si="198">B12674+45</f>
        <v>923737759</v>
      </c>
      <c r="C12675">
        <v>924971704</v>
      </c>
      <c r="D12675">
        <v>923323534</v>
      </c>
      <c r="E12675">
        <v>923737759</v>
      </c>
    </row>
    <row r="12676" spans="2:5" x14ac:dyDescent="0.2">
      <c r="B12676">
        <f t="shared" si="198"/>
        <v>923737804</v>
      </c>
      <c r="C12676">
        <v>924971659</v>
      </c>
      <c r="D12676">
        <v>924081469</v>
      </c>
      <c r="E12676">
        <v>923737804</v>
      </c>
    </row>
    <row r="12677" spans="2:5" x14ac:dyDescent="0.2">
      <c r="B12677">
        <f t="shared" si="198"/>
        <v>923737849</v>
      </c>
      <c r="C12677">
        <v>924971614</v>
      </c>
      <c r="D12677">
        <v>924058474</v>
      </c>
      <c r="E12677">
        <v>923737849</v>
      </c>
    </row>
    <row r="12678" spans="2:5" x14ac:dyDescent="0.2">
      <c r="B12678">
        <f t="shared" si="198"/>
        <v>923737894</v>
      </c>
      <c r="C12678">
        <v>924971569</v>
      </c>
      <c r="D12678">
        <v>923414749</v>
      </c>
      <c r="E12678">
        <v>923737894</v>
      </c>
    </row>
    <row r="12679" spans="2:5" x14ac:dyDescent="0.2">
      <c r="B12679">
        <f t="shared" si="198"/>
        <v>923737939</v>
      </c>
      <c r="C12679">
        <v>924971524</v>
      </c>
      <c r="D12679">
        <v>923190964</v>
      </c>
      <c r="E12679">
        <v>923737939</v>
      </c>
    </row>
    <row r="12680" spans="2:5" x14ac:dyDescent="0.2">
      <c r="B12680">
        <f t="shared" si="198"/>
        <v>923737984</v>
      </c>
      <c r="C12680">
        <v>924971479</v>
      </c>
      <c r="D12680">
        <v>925220374</v>
      </c>
      <c r="E12680">
        <v>923737984</v>
      </c>
    </row>
    <row r="12681" spans="2:5" x14ac:dyDescent="0.2">
      <c r="B12681">
        <f t="shared" si="198"/>
        <v>923738029</v>
      </c>
      <c r="C12681">
        <v>924971434</v>
      </c>
      <c r="D12681">
        <v>924631234</v>
      </c>
      <c r="E12681">
        <v>923738029</v>
      </c>
    </row>
    <row r="12682" spans="2:5" x14ac:dyDescent="0.2">
      <c r="B12682">
        <f t="shared" si="198"/>
        <v>923738074</v>
      </c>
      <c r="C12682">
        <v>924971389</v>
      </c>
      <c r="D12682">
        <v>925291519</v>
      </c>
      <c r="E12682">
        <v>923738074</v>
      </c>
    </row>
    <row r="12683" spans="2:5" x14ac:dyDescent="0.2">
      <c r="B12683">
        <f t="shared" si="198"/>
        <v>923738119</v>
      </c>
      <c r="C12683">
        <v>924971344</v>
      </c>
      <c r="D12683">
        <v>924689689</v>
      </c>
      <c r="E12683">
        <v>923738119</v>
      </c>
    </row>
    <row r="12684" spans="2:5" x14ac:dyDescent="0.2">
      <c r="B12684">
        <f t="shared" si="198"/>
        <v>923738164</v>
      </c>
      <c r="C12684">
        <v>924971299</v>
      </c>
      <c r="D12684">
        <v>923890219</v>
      </c>
      <c r="E12684">
        <v>923738164</v>
      </c>
    </row>
    <row r="12685" spans="2:5" x14ac:dyDescent="0.2">
      <c r="B12685">
        <f t="shared" si="198"/>
        <v>923738209</v>
      </c>
      <c r="C12685">
        <v>924971254</v>
      </c>
      <c r="D12685">
        <v>925321939</v>
      </c>
      <c r="E12685">
        <v>923738209</v>
      </c>
    </row>
    <row r="12686" spans="2:5" x14ac:dyDescent="0.2">
      <c r="B12686">
        <f t="shared" si="198"/>
        <v>923738254</v>
      </c>
      <c r="C12686">
        <v>924971209</v>
      </c>
      <c r="D12686">
        <v>925323919</v>
      </c>
      <c r="E12686">
        <v>923738254</v>
      </c>
    </row>
    <row r="12687" spans="2:5" x14ac:dyDescent="0.2">
      <c r="B12687">
        <f t="shared" si="198"/>
        <v>923738299</v>
      </c>
      <c r="C12687">
        <v>924971164</v>
      </c>
      <c r="D12687">
        <v>925369279</v>
      </c>
      <c r="E12687">
        <v>923738299</v>
      </c>
    </row>
    <row r="12688" spans="2:5" x14ac:dyDescent="0.2">
      <c r="B12688">
        <f t="shared" si="198"/>
        <v>923738344</v>
      </c>
      <c r="C12688">
        <v>924971119</v>
      </c>
      <c r="D12688">
        <v>925051939</v>
      </c>
      <c r="E12688">
        <v>923738344</v>
      </c>
    </row>
    <row r="12689" spans="2:5" x14ac:dyDescent="0.2">
      <c r="B12689">
        <f t="shared" si="198"/>
        <v>923738389</v>
      </c>
      <c r="C12689">
        <v>924971074</v>
      </c>
      <c r="D12689">
        <v>925114084</v>
      </c>
      <c r="E12689">
        <v>923738389</v>
      </c>
    </row>
    <row r="12690" spans="2:5" x14ac:dyDescent="0.2">
      <c r="B12690">
        <f t="shared" si="198"/>
        <v>923738434</v>
      </c>
      <c r="C12690">
        <v>924971029</v>
      </c>
      <c r="D12690">
        <v>923864794</v>
      </c>
      <c r="E12690">
        <v>923738434</v>
      </c>
    </row>
    <row r="12691" spans="2:5" x14ac:dyDescent="0.2">
      <c r="B12691">
        <f t="shared" si="198"/>
        <v>923738479</v>
      </c>
      <c r="C12691">
        <v>924970984</v>
      </c>
      <c r="D12691">
        <v>923393464</v>
      </c>
      <c r="E12691">
        <v>923738479</v>
      </c>
    </row>
    <row r="12692" spans="2:5" x14ac:dyDescent="0.2">
      <c r="B12692">
        <f t="shared" si="198"/>
        <v>923738524</v>
      </c>
      <c r="C12692">
        <v>924970939</v>
      </c>
      <c r="D12692">
        <v>924892504</v>
      </c>
      <c r="E12692">
        <v>923738524</v>
      </c>
    </row>
    <row r="12693" spans="2:5" x14ac:dyDescent="0.2">
      <c r="B12693">
        <f t="shared" si="198"/>
        <v>923738569</v>
      </c>
      <c r="C12693">
        <v>924970894</v>
      </c>
      <c r="D12693">
        <v>925329454</v>
      </c>
      <c r="E12693">
        <v>923738569</v>
      </c>
    </row>
    <row r="12694" spans="2:5" x14ac:dyDescent="0.2">
      <c r="B12694">
        <f t="shared" si="198"/>
        <v>923738614</v>
      </c>
      <c r="C12694">
        <v>924970849</v>
      </c>
      <c r="D12694">
        <v>923930089</v>
      </c>
      <c r="E12694">
        <v>923738614</v>
      </c>
    </row>
    <row r="12695" spans="2:5" x14ac:dyDescent="0.2">
      <c r="B12695">
        <f t="shared" si="198"/>
        <v>923738659</v>
      </c>
      <c r="C12695">
        <v>924970804</v>
      </c>
      <c r="D12695">
        <v>924786529</v>
      </c>
      <c r="E12695">
        <v>923738659</v>
      </c>
    </row>
    <row r="12696" spans="2:5" x14ac:dyDescent="0.2">
      <c r="B12696">
        <f t="shared" si="198"/>
        <v>923738704</v>
      </c>
      <c r="C12696">
        <v>924970759</v>
      </c>
      <c r="D12696">
        <v>923866909</v>
      </c>
      <c r="E12696">
        <v>923738704</v>
      </c>
    </row>
    <row r="12697" spans="2:5" x14ac:dyDescent="0.2">
      <c r="B12697">
        <f t="shared" si="198"/>
        <v>923738749</v>
      </c>
      <c r="C12697">
        <v>924970714</v>
      </c>
      <c r="D12697">
        <v>925169839</v>
      </c>
      <c r="E12697">
        <v>923738749</v>
      </c>
    </row>
    <row r="12698" spans="2:5" x14ac:dyDescent="0.2">
      <c r="B12698">
        <f t="shared" si="198"/>
        <v>923738794</v>
      </c>
      <c r="C12698">
        <v>924970669</v>
      </c>
      <c r="D12698">
        <v>923360389</v>
      </c>
      <c r="E12698">
        <v>923738794</v>
      </c>
    </row>
    <row r="12699" spans="2:5" x14ac:dyDescent="0.2">
      <c r="B12699">
        <f t="shared" si="198"/>
        <v>923738839</v>
      </c>
      <c r="C12699">
        <v>924970624</v>
      </c>
      <c r="D12699">
        <v>923308549</v>
      </c>
      <c r="E12699">
        <v>923738839</v>
      </c>
    </row>
    <row r="12700" spans="2:5" x14ac:dyDescent="0.2">
      <c r="B12700">
        <f t="shared" si="198"/>
        <v>923738884</v>
      </c>
      <c r="C12700">
        <v>924970579</v>
      </c>
      <c r="D12700">
        <v>923822224</v>
      </c>
      <c r="E12700">
        <v>923738884</v>
      </c>
    </row>
    <row r="12701" spans="2:5" x14ac:dyDescent="0.2">
      <c r="B12701">
        <f t="shared" si="198"/>
        <v>923738929</v>
      </c>
      <c r="C12701">
        <v>924970534</v>
      </c>
      <c r="D12701">
        <v>925514629</v>
      </c>
      <c r="E12701">
        <v>923738929</v>
      </c>
    </row>
    <row r="12702" spans="2:5" x14ac:dyDescent="0.2">
      <c r="B12702">
        <f t="shared" si="198"/>
        <v>923738974</v>
      </c>
      <c r="C12702">
        <v>924970489</v>
      </c>
      <c r="D12702">
        <v>923498224</v>
      </c>
      <c r="E12702">
        <v>923738974</v>
      </c>
    </row>
    <row r="12703" spans="2:5" x14ac:dyDescent="0.2">
      <c r="B12703">
        <f t="shared" si="198"/>
        <v>923739019</v>
      </c>
      <c r="C12703">
        <v>924970444</v>
      </c>
      <c r="D12703">
        <v>923639074</v>
      </c>
      <c r="E12703">
        <v>923739019</v>
      </c>
    </row>
    <row r="12704" spans="2:5" x14ac:dyDescent="0.2">
      <c r="B12704">
        <f t="shared" si="198"/>
        <v>923739064</v>
      </c>
      <c r="C12704">
        <v>924970399</v>
      </c>
      <c r="D12704">
        <v>924982054</v>
      </c>
      <c r="E12704">
        <v>923739064</v>
      </c>
    </row>
    <row r="12705" spans="2:5" x14ac:dyDescent="0.2">
      <c r="B12705">
        <f t="shared" si="198"/>
        <v>923739109</v>
      </c>
      <c r="C12705">
        <v>924970354</v>
      </c>
      <c r="D12705">
        <v>924745264</v>
      </c>
      <c r="E12705">
        <v>923739109</v>
      </c>
    </row>
    <row r="12706" spans="2:5" x14ac:dyDescent="0.2">
      <c r="B12706">
        <f t="shared" si="198"/>
        <v>923739154</v>
      </c>
      <c r="C12706">
        <v>924970309</v>
      </c>
      <c r="D12706">
        <v>924972109</v>
      </c>
      <c r="E12706">
        <v>923739154</v>
      </c>
    </row>
    <row r="12707" spans="2:5" x14ac:dyDescent="0.2">
      <c r="B12707">
        <f t="shared" si="198"/>
        <v>923739199</v>
      </c>
      <c r="C12707">
        <v>924970264</v>
      </c>
      <c r="D12707">
        <v>924853444</v>
      </c>
      <c r="E12707">
        <v>923739199</v>
      </c>
    </row>
    <row r="12708" spans="2:5" x14ac:dyDescent="0.2">
      <c r="B12708">
        <f t="shared" si="198"/>
        <v>923739244</v>
      </c>
      <c r="C12708">
        <v>924970219</v>
      </c>
      <c r="D12708">
        <v>925009639</v>
      </c>
      <c r="E12708">
        <v>923739244</v>
      </c>
    </row>
    <row r="12709" spans="2:5" x14ac:dyDescent="0.2">
      <c r="B12709">
        <f t="shared" si="198"/>
        <v>923739289</v>
      </c>
      <c r="C12709">
        <v>924970174</v>
      </c>
      <c r="D12709">
        <v>923204779</v>
      </c>
      <c r="E12709">
        <v>923739289</v>
      </c>
    </row>
    <row r="12710" spans="2:5" x14ac:dyDescent="0.2">
      <c r="B12710">
        <f t="shared" si="198"/>
        <v>923739334</v>
      </c>
      <c r="C12710">
        <v>924970129</v>
      </c>
      <c r="D12710">
        <v>925127539</v>
      </c>
      <c r="E12710">
        <v>923739334</v>
      </c>
    </row>
    <row r="12711" spans="2:5" x14ac:dyDescent="0.2">
      <c r="B12711">
        <f t="shared" si="198"/>
        <v>923739379</v>
      </c>
      <c r="C12711">
        <v>924970084</v>
      </c>
      <c r="D12711">
        <v>924912079</v>
      </c>
      <c r="E12711">
        <v>923739379</v>
      </c>
    </row>
    <row r="12712" spans="2:5" x14ac:dyDescent="0.2">
      <c r="B12712">
        <f t="shared" si="198"/>
        <v>923739424</v>
      </c>
      <c r="C12712">
        <v>924970039</v>
      </c>
      <c r="D12712">
        <v>923720299</v>
      </c>
      <c r="E12712">
        <v>923739424</v>
      </c>
    </row>
    <row r="12713" spans="2:5" x14ac:dyDescent="0.2">
      <c r="B12713">
        <f t="shared" si="198"/>
        <v>923739469</v>
      </c>
      <c r="C12713">
        <v>924969994</v>
      </c>
      <c r="D12713">
        <v>923330689</v>
      </c>
      <c r="E12713">
        <v>923739469</v>
      </c>
    </row>
    <row r="12714" spans="2:5" x14ac:dyDescent="0.2">
      <c r="B12714">
        <f t="shared" si="198"/>
        <v>923739514</v>
      </c>
      <c r="C12714">
        <v>924969949</v>
      </c>
      <c r="D12714">
        <v>925056169</v>
      </c>
      <c r="E12714">
        <v>923739514</v>
      </c>
    </row>
    <row r="12715" spans="2:5" x14ac:dyDescent="0.2">
      <c r="B12715">
        <f t="shared" si="198"/>
        <v>923739559</v>
      </c>
      <c r="C12715">
        <v>924969904</v>
      </c>
      <c r="D12715">
        <v>924637849</v>
      </c>
      <c r="E12715">
        <v>923739559</v>
      </c>
    </row>
    <row r="12716" spans="2:5" x14ac:dyDescent="0.2">
      <c r="B12716">
        <f t="shared" si="198"/>
        <v>923739604</v>
      </c>
      <c r="C12716">
        <v>924969859</v>
      </c>
      <c r="D12716">
        <v>924284014</v>
      </c>
      <c r="E12716">
        <v>923739604</v>
      </c>
    </row>
    <row r="12717" spans="2:5" x14ac:dyDescent="0.2">
      <c r="B12717">
        <f t="shared" si="198"/>
        <v>923739649</v>
      </c>
      <c r="C12717">
        <v>924969814</v>
      </c>
      <c r="D12717">
        <v>924709894</v>
      </c>
      <c r="E12717">
        <v>923739649</v>
      </c>
    </row>
    <row r="12718" spans="2:5" x14ac:dyDescent="0.2">
      <c r="B12718">
        <f t="shared" si="198"/>
        <v>923739694</v>
      </c>
      <c r="C12718">
        <v>924969769</v>
      </c>
      <c r="D12718">
        <v>924815239</v>
      </c>
      <c r="E12718">
        <v>923739694</v>
      </c>
    </row>
    <row r="12719" spans="2:5" x14ac:dyDescent="0.2">
      <c r="B12719">
        <f t="shared" si="198"/>
        <v>923739739</v>
      </c>
      <c r="C12719">
        <v>924969724</v>
      </c>
      <c r="D12719">
        <v>924687844</v>
      </c>
      <c r="E12719">
        <v>923739739</v>
      </c>
    </row>
    <row r="12720" spans="2:5" x14ac:dyDescent="0.2">
      <c r="B12720">
        <f t="shared" si="198"/>
        <v>923739784</v>
      </c>
      <c r="C12720">
        <v>924969679</v>
      </c>
      <c r="D12720">
        <v>923291449</v>
      </c>
      <c r="E12720">
        <v>923739784</v>
      </c>
    </row>
    <row r="12721" spans="2:5" x14ac:dyDescent="0.2">
      <c r="B12721">
        <f t="shared" si="198"/>
        <v>923739829</v>
      </c>
      <c r="C12721">
        <v>924969634</v>
      </c>
      <c r="D12721">
        <v>924700579</v>
      </c>
      <c r="E12721">
        <v>923739829</v>
      </c>
    </row>
    <row r="12722" spans="2:5" x14ac:dyDescent="0.2">
      <c r="B12722">
        <f t="shared" si="198"/>
        <v>923739874</v>
      </c>
      <c r="C12722">
        <v>924969589</v>
      </c>
      <c r="D12722">
        <v>924014824</v>
      </c>
      <c r="E12722">
        <v>923739874</v>
      </c>
    </row>
    <row r="12723" spans="2:5" x14ac:dyDescent="0.2">
      <c r="B12723">
        <f t="shared" si="198"/>
        <v>923739919</v>
      </c>
      <c r="C12723">
        <v>924969544</v>
      </c>
      <c r="D12723">
        <v>924430984</v>
      </c>
      <c r="E12723">
        <v>923739919</v>
      </c>
    </row>
    <row r="12724" spans="2:5" x14ac:dyDescent="0.2">
      <c r="B12724">
        <f t="shared" si="198"/>
        <v>923739964</v>
      </c>
      <c r="C12724">
        <v>924969499</v>
      </c>
      <c r="D12724">
        <v>925493344</v>
      </c>
      <c r="E12724">
        <v>923739964</v>
      </c>
    </row>
    <row r="12725" spans="2:5" x14ac:dyDescent="0.2">
      <c r="B12725">
        <f t="shared" si="198"/>
        <v>923740009</v>
      </c>
      <c r="C12725">
        <v>924969454</v>
      </c>
      <c r="D12725">
        <v>924098119</v>
      </c>
      <c r="E12725">
        <v>923740009</v>
      </c>
    </row>
    <row r="12726" spans="2:5" x14ac:dyDescent="0.2">
      <c r="B12726">
        <f t="shared" si="198"/>
        <v>923740054</v>
      </c>
      <c r="C12726">
        <v>924969409</v>
      </c>
      <c r="D12726">
        <v>923619994</v>
      </c>
      <c r="E12726">
        <v>923740054</v>
      </c>
    </row>
    <row r="12727" spans="2:5" x14ac:dyDescent="0.2">
      <c r="B12727">
        <f t="shared" si="198"/>
        <v>923740099</v>
      </c>
      <c r="C12727">
        <v>924969364</v>
      </c>
      <c r="D12727">
        <v>924604594</v>
      </c>
      <c r="E12727">
        <v>923740099</v>
      </c>
    </row>
    <row r="12728" spans="2:5" x14ac:dyDescent="0.2">
      <c r="B12728">
        <f t="shared" si="198"/>
        <v>923740144</v>
      </c>
      <c r="C12728">
        <v>924969319</v>
      </c>
      <c r="D12728">
        <v>925320454</v>
      </c>
      <c r="E12728">
        <v>923740144</v>
      </c>
    </row>
    <row r="12729" spans="2:5" x14ac:dyDescent="0.2">
      <c r="B12729">
        <f t="shared" si="198"/>
        <v>923740189</v>
      </c>
      <c r="C12729">
        <v>924969274</v>
      </c>
      <c r="D12729">
        <v>925041004</v>
      </c>
      <c r="E12729">
        <v>923740189</v>
      </c>
    </row>
    <row r="12730" spans="2:5" x14ac:dyDescent="0.2">
      <c r="B12730">
        <f t="shared" si="198"/>
        <v>923740234</v>
      </c>
      <c r="C12730">
        <v>924969229</v>
      </c>
      <c r="D12730">
        <v>924617644</v>
      </c>
      <c r="E12730">
        <v>923740234</v>
      </c>
    </row>
    <row r="12731" spans="2:5" x14ac:dyDescent="0.2">
      <c r="B12731">
        <f t="shared" si="198"/>
        <v>923740279</v>
      </c>
      <c r="C12731">
        <v>924969184</v>
      </c>
      <c r="D12731">
        <v>925107154</v>
      </c>
      <c r="E12731">
        <v>923740279</v>
      </c>
    </row>
    <row r="12732" spans="2:5" x14ac:dyDescent="0.2">
      <c r="B12732">
        <f t="shared" si="198"/>
        <v>923740324</v>
      </c>
      <c r="C12732">
        <v>924969139</v>
      </c>
      <c r="D12732">
        <v>925523539</v>
      </c>
      <c r="E12732">
        <v>923740324</v>
      </c>
    </row>
    <row r="12733" spans="2:5" x14ac:dyDescent="0.2">
      <c r="B12733">
        <f t="shared" si="198"/>
        <v>923740369</v>
      </c>
      <c r="C12733">
        <v>924969094</v>
      </c>
      <c r="D12733">
        <v>923602039</v>
      </c>
      <c r="E12733">
        <v>923740369</v>
      </c>
    </row>
    <row r="12734" spans="2:5" x14ac:dyDescent="0.2">
      <c r="B12734">
        <f t="shared" si="198"/>
        <v>923740414</v>
      </c>
      <c r="C12734">
        <v>924969049</v>
      </c>
      <c r="D12734">
        <v>924308539</v>
      </c>
      <c r="E12734">
        <v>923740414</v>
      </c>
    </row>
    <row r="12735" spans="2:5" x14ac:dyDescent="0.2">
      <c r="B12735">
        <f t="shared" si="198"/>
        <v>923740459</v>
      </c>
      <c r="C12735">
        <v>924969004</v>
      </c>
      <c r="D12735">
        <v>923627014</v>
      </c>
      <c r="E12735">
        <v>923740459</v>
      </c>
    </row>
    <row r="12736" spans="2:5" x14ac:dyDescent="0.2">
      <c r="B12736">
        <f t="shared" si="198"/>
        <v>923740504</v>
      </c>
      <c r="C12736">
        <v>924968959</v>
      </c>
      <c r="D12736">
        <v>925113229</v>
      </c>
      <c r="E12736">
        <v>923740504</v>
      </c>
    </row>
    <row r="12737" spans="2:5" x14ac:dyDescent="0.2">
      <c r="B12737">
        <f t="shared" si="198"/>
        <v>923740549</v>
      </c>
      <c r="C12737">
        <v>924968914</v>
      </c>
      <c r="D12737">
        <v>925329004</v>
      </c>
      <c r="E12737">
        <v>923740549</v>
      </c>
    </row>
    <row r="12738" spans="2:5" x14ac:dyDescent="0.2">
      <c r="B12738">
        <f t="shared" si="198"/>
        <v>923740594</v>
      </c>
      <c r="C12738">
        <v>924968869</v>
      </c>
      <c r="D12738">
        <v>924358354</v>
      </c>
      <c r="E12738">
        <v>923740594</v>
      </c>
    </row>
    <row r="12739" spans="2:5" x14ac:dyDescent="0.2">
      <c r="B12739">
        <f t="shared" ref="B12739:B12802" si="199">B12738+45</f>
        <v>923740639</v>
      </c>
      <c r="C12739">
        <v>924968824</v>
      </c>
      <c r="D12739">
        <v>923178499</v>
      </c>
      <c r="E12739">
        <v>923740639</v>
      </c>
    </row>
    <row r="12740" spans="2:5" x14ac:dyDescent="0.2">
      <c r="B12740">
        <f t="shared" si="199"/>
        <v>923740684</v>
      </c>
      <c r="C12740">
        <v>924968779</v>
      </c>
      <c r="D12740">
        <v>924807544</v>
      </c>
      <c r="E12740">
        <v>923740684</v>
      </c>
    </row>
    <row r="12741" spans="2:5" x14ac:dyDescent="0.2">
      <c r="B12741">
        <f t="shared" si="199"/>
        <v>923740729</v>
      </c>
      <c r="C12741">
        <v>924968734</v>
      </c>
      <c r="D12741">
        <v>925173844</v>
      </c>
      <c r="E12741">
        <v>923740729</v>
      </c>
    </row>
    <row r="12742" spans="2:5" x14ac:dyDescent="0.2">
      <c r="B12742">
        <f t="shared" si="199"/>
        <v>923740774</v>
      </c>
      <c r="C12742">
        <v>924968689</v>
      </c>
      <c r="D12742">
        <v>925045279</v>
      </c>
      <c r="E12742">
        <v>923740774</v>
      </c>
    </row>
    <row r="12743" spans="2:5" x14ac:dyDescent="0.2">
      <c r="B12743">
        <f t="shared" si="199"/>
        <v>923740819</v>
      </c>
      <c r="C12743">
        <v>924968644</v>
      </c>
      <c r="D12743">
        <v>925175329</v>
      </c>
      <c r="E12743">
        <v>923740819</v>
      </c>
    </row>
    <row r="12744" spans="2:5" x14ac:dyDescent="0.2">
      <c r="B12744">
        <f t="shared" si="199"/>
        <v>923740864</v>
      </c>
      <c r="C12744">
        <v>924968599</v>
      </c>
      <c r="D12744">
        <v>923913259</v>
      </c>
      <c r="E12744">
        <v>923740864</v>
      </c>
    </row>
    <row r="12745" spans="2:5" x14ac:dyDescent="0.2">
      <c r="B12745">
        <f t="shared" si="199"/>
        <v>923740909</v>
      </c>
      <c r="C12745">
        <v>924968554</v>
      </c>
      <c r="D12745">
        <v>924097354</v>
      </c>
      <c r="E12745">
        <v>923740909</v>
      </c>
    </row>
    <row r="12746" spans="2:5" x14ac:dyDescent="0.2">
      <c r="B12746">
        <f t="shared" si="199"/>
        <v>923740954</v>
      </c>
      <c r="C12746">
        <v>924968509</v>
      </c>
      <c r="D12746">
        <v>924808399</v>
      </c>
      <c r="E12746">
        <v>923740954</v>
      </c>
    </row>
    <row r="12747" spans="2:5" x14ac:dyDescent="0.2">
      <c r="B12747">
        <f t="shared" si="199"/>
        <v>923740999</v>
      </c>
      <c r="C12747">
        <v>924968464</v>
      </c>
      <c r="D12747">
        <v>924044524</v>
      </c>
      <c r="E12747">
        <v>923740999</v>
      </c>
    </row>
    <row r="12748" spans="2:5" x14ac:dyDescent="0.2">
      <c r="B12748">
        <f t="shared" si="199"/>
        <v>923741044</v>
      </c>
      <c r="C12748">
        <v>924968419</v>
      </c>
      <c r="D12748">
        <v>923843599</v>
      </c>
      <c r="E12748">
        <v>923741044</v>
      </c>
    </row>
    <row r="12749" spans="2:5" x14ac:dyDescent="0.2">
      <c r="B12749">
        <f t="shared" si="199"/>
        <v>923741089</v>
      </c>
      <c r="C12749">
        <v>924968374</v>
      </c>
      <c r="D12749">
        <v>923618914</v>
      </c>
      <c r="E12749">
        <v>923741089</v>
      </c>
    </row>
    <row r="12750" spans="2:5" x14ac:dyDescent="0.2">
      <c r="B12750">
        <f t="shared" si="199"/>
        <v>923741134</v>
      </c>
      <c r="C12750">
        <v>924968329</v>
      </c>
      <c r="D12750">
        <v>924648604</v>
      </c>
      <c r="E12750">
        <v>923741134</v>
      </c>
    </row>
    <row r="12751" spans="2:5" x14ac:dyDescent="0.2">
      <c r="B12751">
        <f t="shared" si="199"/>
        <v>923741179</v>
      </c>
      <c r="C12751">
        <v>924968284</v>
      </c>
      <c r="D12751">
        <v>923199784</v>
      </c>
      <c r="E12751">
        <v>923741179</v>
      </c>
    </row>
    <row r="12752" spans="2:5" x14ac:dyDescent="0.2">
      <c r="B12752">
        <f t="shared" si="199"/>
        <v>923741224</v>
      </c>
      <c r="C12752">
        <v>924968239</v>
      </c>
      <c r="D12752">
        <v>924630874</v>
      </c>
      <c r="E12752">
        <v>923741224</v>
      </c>
    </row>
    <row r="12753" spans="2:5" x14ac:dyDescent="0.2">
      <c r="B12753">
        <f t="shared" si="199"/>
        <v>923741269</v>
      </c>
      <c r="C12753">
        <v>924968194</v>
      </c>
      <c r="D12753">
        <v>925125559</v>
      </c>
      <c r="E12753">
        <v>923741269</v>
      </c>
    </row>
    <row r="12754" spans="2:5" x14ac:dyDescent="0.2">
      <c r="B12754">
        <f t="shared" si="199"/>
        <v>923741314</v>
      </c>
      <c r="C12754">
        <v>924968149</v>
      </c>
      <c r="D12754">
        <v>925454824</v>
      </c>
      <c r="E12754">
        <v>923741314</v>
      </c>
    </row>
    <row r="12755" spans="2:5" x14ac:dyDescent="0.2">
      <c r="B12755">
        <f t="shared" si="199"/>
        <v>923741359</v>
      </c>
      <c r="C12755">
        <v>924968104</v>
      </c>
      <c r="D12755">
        <v>924931384</v>
      </c>
      <c r="E12755">
        <v>923741359</v>
      </c>
    </row>
    <row r="12756" spans="2:5" x14ac:dyDescent="0.2">
      <c r="B12756">
        <f t="shared" si="199"/>
        <v>923741404</v>
      </c>
      <c r="C12756">
        <v>924968059</v>
      </c>
      <c r="D12756">
        <v>923583274</v>
      </c>
      <c r="E12756">
        <v>923741404</v>
      </c>
    </row>
    <row r="12757" spans="2:5" x14ac:dyDescent="0.2">
      <c r="B12757">
        <f t="shared" si="199"/>
        <v>923741449</v>
      </c>
      <c r="C12757">
        <v>924968014</v>
      </c>
      <c r="D12757">
        <v>924945064</v>
      </c>
      <c r="E12757">
        <v>923741449</v>
      </c>
    </row>
    <row r="12758" spans="2:5" x14ac:dyDescent="0.2">
      <c r="B12758">
        <f t="shared" si="199"/>
        <v>923741494</v>
      </c>
      <c r="C12758">
        <v>924967969</v>
      </c>
      <c r="D12758">
        <v>925249399</v>
      </c>
      <c r="E12758">
        <v>923741494</v>
      </c>
    </row>
    <row r="12759" spans="2:5" x14ac:dyDescent="0.2">
      <c r="B12759">
        <f t="shared" si="199"/>
        <v>923741539</v>
      </c>
      <c r="C12759">
        <v>924967924</v>
      </c>
      <c r="D12759">
        <v>924272314</v>
      </c>
      <c r="E12759">
        <v>923741539</v>
      </c>
    </row>
    <row r="12760" spans="2:5" x14ac:dyDescent="0.2">
      <c r="B12760">
        <f t="shared" si="199"/>
        <v>923741584</v>
      </c>
      <c r="C12760">
        <v>924967879</v>
      </c>
      <c r="D12760">
        <v>924720874</v>
      </c>
      <c r="E12760">
        <v>923741584</v>
      </c>
    </row>
    <row r="12761" spans="2:5" x14ac:dyDescent="0.2">
      <c r="B12761">
        <f t="shared" si="199"/>
        <v>923741629</v>
      </c>
      <c r="C12761">
        <v>924967834</v>
      </c>
      <c r="D12761">
        <v>924135334</v>
      </c>
      <c r="E12761">
        <v>923741629</v>
      </c>
    </row>
    <row r="12762" spans="2:5" x14ac:dyDescent="0.2">
      <c r="B12762">
        <f t="shared" si="199"/>
        <v>923741674</v>
      </c>
      <c r="C12762">
        <v>924967789</v>
      </c>
      <c r="D12762">
        <v>923618329</v>
      </c>
      <c r="E12762">
        <v>923741674</v>
      </c>
    </row>
    <row r="12763" spans="2:5" x14ac:dyDescent="0.2">
      <c r="B12763">
        <f t="shared" si="199"/>
        <v>923741719</v>
      </c>
      <c r="C12763">
        <v>924967744</v>
      </c>
      <c r="D12763">
        <v>925041634</v>
      </c>
      <c r="E12763">
        <v>923741719</v>
      </c>
    </row>
    <row r="12764" spans="2:5" x14ac:dyDescent="0.2">
      <c r="B12764">
        <f t="shared" si="199"/>
        <v>923741764</v>
      </c>
      <c r="C12764">
        <v>924967699</v>
      </c>
      <c r="D12764">
        <v>923342569</v>
      </c>
      <c r="E12764">
        <v>923741764</v>
      </c>
    </row>
    <row r="12765" spans="2:5" x14ac:dyDescent="0.2">
      <c r="B12765">
        <f t="shared" si="199"/>
        <v>923741809</v>
      </c>
      <c r="C12765">
        <v>924967654</v>
      </c>
      <c r="D12765">
        <v>924391429</v>
      </c>
      <c r="E12765">
        <v>923741809</v>
      </c>
    </row>
    <row r="12766" spans="2:5" x14ac:dyDescent="0.2">
      <c r="B12766">
        <f t="shared" si="199"/>
        <v>923741854</v>
      </c>
      <c r="C12766">
        <v>924967609</v>
      </c>
      <c r="D12766">
        <v>924185194</v>
      </c>
      <c r="E12766">
        <v>923741854</v>
      </c>
    </row>
    <row r="12767" spans="2:5" x14ac:dyDescent="0.2">
      <c r="B12767">
        <f t="shared" si="199"/>
        <v>923741899</v>
      </c>
      <c r="C12767">
        <v>924967564</v>
      </c>
      <c r="D12767">
        <v>924393094</v>
      </c>
      <c r="E12767">
        <v>923741899</v>
      </c>
    </row>
    <row r="12768" spans="2:5" x14ac:dyDescent="0.2">
      <c r="B12768">
        <f t="shared" si="199"/>
        <v>923741944</v>
      </c>
      <c r="C12768">
        <v>924967519</v>
      </c>
      <c r="D12768">
        <v>925359019</v>
      </c>
      <c r="E12768">
        <v>923741944</v>
      </c>
    </row>
    <row r="12769" spans="2:5" x14ac:dyDescent="0.2">
      <c r="B12769">
        <f t="shared" si="199"/>
        <v>923741989</v>
      </c>
      <c r="C12769">
        <v>924967474</v>
      </c>
      <c r="D12769">
        <v>924886024</v>
      </c>
      <c r="E12769">
        <v>923741989</v>
      </c>
    </row>
    <row r="12770" spans="2:5" x14ac:dyDescent="0.2">
      <c r="B12770">
        <f t="shared" si="199"/>
        <v>923742034</v>
      </c>
      <c r="C12770">
        <v>924967429</v>
      </c>
      <c r="D12770">
        <v>923661799</v>
      </c>
      <c r="E12770">
        <v>923742034</v>
      </c>
    </row>
    <row r="12771" spans="2:5" x14ac:dyDescent="0.2">
      <c r="B12771">
        <f t="shared" si="199"/>
        <v>923742079</v>
      </c>
      <c r="C12771">
        <v>924967384</v>
      </c>
      <c r="D12771">
        <v>925279594</v>
      </c>
      <c r="E12771">
        <v>923742079</v>
      </c>
    </row>
    <row r="12772" spans="2:5" x14ac:dyDescent="0.2">
      <c r="B12772">
        <f t="shared" si="199"/>
        <v>923742124</v>
      </c>
      <c r="C12772">
        <v>924967339</v>
      </c>
      <c r="D12772">
        <v>923989309</v>
      </c>
      <c r="E12772">
        <v>923742124</v>
      </c>
    </row>
    <row r="12773" spans="2:5" x14ac:dyDescent="0.2">
      <c r="B12773">
        <f t="shared" si="199"/>
        <v>923742169</v>
      </c>
      <c r="C12773">
        <v>924967294</v>
      </c>
      <c r="D12773">
        <v>925319419</v>
      </c>
      <c r="E12773">
        <v>923742169</v>
      </c>
    </row>
    <row r="12774" spans="2:5" x14ac:dyDescent="0.2">
      <c r="B12774">
        <f t="shared" si="199"/>
        <v>923742214</v>
      </c>
      <c r="C12774">
        <v>924967249</v>
      </c>
      <c r="D12774">
        <v>923732719</v>
      </c>
      <c r="E12774">
        <v>923742214</v>
      </c>
    </row>
    <row r="12775" spans="2:5" x14ac:dyDescent="0.2">
      <c r="B12775">
        <f t="shared" si="199"/>
        <v>923742259</v>
      </c>
      <c r="C12775">
        <v>924967204</v>
      </c>
      <c r="D12775">
        <v>925472509</v>
      </c>
      <c r="E12775">
        <v>923742259</v>
      </c>
    </row>
    <row r="12776" spans="2:5" x14ac:dyDescent="0.2">
      <c r="B12776">
        <f t="shared" si="199"/>
        <v>923742304</v>
      </c>
      <c r="C12776">
        <v>924967159</v>
      </c>
      <c r="D12776">
        <v>924982414</v>
      </c>
      <c r="E12776">
        <v>923742304</v>
      </c>
    </row>
    <row r="12777" spans="2:5" x14ac:dyDescent="0.2">
      <c r="B12777">
        <f t="shared" si="199"/>
        <v>923742349</v>
      </c>
      <c r="C12777">
        <v>924967114</v>
      </c>
      <c r="D12777">
        <v>923546869</v>
      </c>
      <c r="E12777">
        <v>923742349</v>
      </c>
    </row>
    <row r="12778" spans="2:5" x14ac:dyDescent="0.2">
      <c r="B12778">
        <f t="shared" si="199"/>
        <v>923742394</v>
      </c>
      <c r="C12778">
        <v>924967069</v>
      </c>
      <c r="D12778">
        <v>924516394</v>
      </c>
      <c r="E12778">
        <v>923742394</v>
      </c>
    </row>
    <row r="12779" spans="2:5" x14ac:dyDescent="0.2">
      <c r="B12779">
        <f t="shared" si="199"/>
        <v>923742439</v>
      </c>
      <c r="C12779">
        <v>924967024</v>
      </c>
      <c r="D12779">
        <v>924577459</v>
      </c>
      <c r="E12779">
        <v>923742439</v>
      </c>
    </row>
    <row r="12780" spans="2:5" x14ac:dyDescent="0.2">
      <c r="B12780">
        <f t="shared" si="199"/>
        <v>923742484</v>
      </c>
      <c r="C12780">
        <v>924966979</v>
      </c>
      <c r="D12780">
        <v>924391384</v>
      </c>
      <c r="E12780">
        <v>923742484</v>
      </c>
    </row>
    <row r="12781" spans="2:5" x14ac:dyDescent="0.2">
      <c r="B12781">
        <f t="shared" si="199"/>
        <v>923742529</v>
      </c>
      <c r="C12781">
        <v>924966934</v>
      </c>
      <c r="D12781">
        <v>925201519</v>
      </c>
      <c r="E12781">
        <v>923742529</v>
      </c>
    </row>
    <row r="12782" spans="2:5" x14ac:dyDescent="0.2">
      <c r="B12782">
        <f t="shared" si="199"/>
        <v>923742574</v>
      </c>
      <c r="C12782">
        <v>924966889</v>
      </c>
      <c r="D12782">
        <v>924721234</v>
      </c>
      <c r="E12782">
        <v>923742574</v>
      </c>
    </row>
    <row r="12783" spans="2:5" x14ac:dyDescent="0.2">
      <c r="B12783">
        <f t="shared" si="199"/>
        <v>923742619</v>
      </c>
      <c r="C12783">
        <v>924966844</v>
      </c>
      <c r="D12783">
        <v>925013104</v>
      </c>
      <c r="E12783">
        <v>923742619</v>
      </c>
    </row>
    <row r="12784" spans="2:5" x14ac:dyDescent="0.2">
      <c r="B12784">
        <f t="shared" si="199"/>
        <v>923742664</v>
      </c>
      <c r="C12784">
        <v>924966799</v>
      </c>
      <c r="D12784">
        <v>924443314</v>
      </c>
      <c r="E12784">
        <v>923742664</v>
      </c>
    </row>
    <row r="12785" spans="2:5" x14ac:dyDescent="0.2">
      <c r="B12785">
        <f t="shared" si="199"/>
        <v>923742709</v>
      </c>
      <c r="C12785">
        <v>924966754</v>
      </c>
      <c r="D12785">
        <v>924043984</v>
      </c>
      <c r="E12785">
        <v>923742709</v>
      </c>
    </row>
    <row r="12786" spans="2:5" x14ac:dyDescent="0.2">
      <c r="B12786">
        <f t="shared" si="199"/>
        <v>923742754</v>
      </c>
      <c r="C12786">
        <v>924966709</v>
      </c>
      <c r="D12786">
        <v>923898274</v>
      </c>
      <c r="E12786">
        <v>923742754</v>
      </c>
    </row>
    <row r="12787" spans="2:5" x14ac:dyDescent="0.2">
      <c r="B12787">
        <f t="shared" si="199"/>
        <v>923742799</v>
      </c>
      <c r="C12787">
        <v>924966664</v>
      </c>
      <c r="D12787">
        <v>925303309</v>
      </c>
      <c r="E12787">
        <v>923742799</v>
      </c>
    </row>
    <row r="12788" spans="2:5" x14ac:dyDescent="0.2">
      <c r="B12788">
        <f t="shared" si="199"/>
        <v>923742844</v>
      </c>
      <c r="C12788">
        <v>924966619</v>
      </c>
      <c r="D12788">
        <v>924600679</v>
      </c>
      <c r="E12788">
        <v>923742844</v>
      </c>
    </row>
    <row r="12789" spans="2:5" x14ac:dyDescent="0.2">
      <c r="B12789">
        <f t="shared" si="199"/>
        <v>923742889</v>
      </c>
      <c r="C12789">
        <v>924966574</v>
      </c>
      <c r="D12789">
        <v>923662114</v>
      </c>
      <c r="E12789">
        <v>923742889</v>
      </c>
    </row>
    <row r="12790" spans="2:5" x14ac:dyDescent="0.2">
      <c r="B12790">
        <f t="shared" si="199"/>
        <v>923742934</v>
      </c>
      <c r="C12790">
        <v>924966529</v>
      </c>
      <c r="D12790">
        <v>923689339</v>
      </c>
      <c r="E12790">
        <v>923742934</v>
      </c>
    </row>
    <row r="12791" spans="2:5" x14ac:dyDescent="0.2">
      <c r="B12791">
        <f t="shared" si="199"/>
        <v>923742979</v>
      </c>
      <c r="C12791">
        <v>924966484</v>
      </c>
      <c r="D12791">
        <v>924083764</v>
      </c>
      <c r="E12791">
        <v>923742979</v>
      </c>
    </row>
    <row r="12792" spans="2:5" x14ac:dyDescent="0.2">
      <c r="B12792">
        <f t="shared" si="199"/>
        <v>923743024</v>
      </c>
      <c r="C12792">
        <v>924966439</v>
      </c>
      <c r="D12792">
        <v>925367299</v>
      </c>
      <c r="E12792">
        <v>923743024</v>
      </c>
    </row>
    <row r="12793" spans="2:5" x14ac:dyDescent="0.2">
      <c r="B12793">
        <f t="shared" si="199"/>
        <v>923743069</v>
      </c>
      <c r="C12793">
        <v>924966394</v>
      </c>
      <c r="D12793">
        <v>924454519</v>
      </c>
      <c r="E12793">
        <v>923743069</v>
      </c>
    </row>
    <row r="12794" spans="2:5" x14ac:dyDescent="0.2">
      <c r="B12794">
        <f t="shared" si="199"/>
        <v>923743114</v>
      </c>
      <c r="C12794">
        <v>924966349</v>
      </c>
      <c r="D12794">
        <v>925118449</v>
      </c>
      <c r="E12794">
        <v>923743114</v>
      </c>
    </row>
    <row r="12795" spans="2:5" x14ac:dyDescent="0.2">
      <c r="B12795">
        <f t="shared" si="199"/>
        <v>923743159</v>
      </c>
      <c r="C12795">
        <v>924966304</v>
      </c>
      <c r="D12795">
        <v>924632494</v>
      </c>
      <c r="E12795">
        <v>923743159</v>
      </c>
    </row>
    <row r="12796" spans="2:5" x14ac:dyDescent="0.2">
      <c r="B12796">
        <f t="shared" si="199"/>
        <v>923743204</v>
      </c>
      <c r="C12796">
        <v>924966259</v>
      </c>
      <c r="D12796">
        <v>925085869</v>
      </c>
      <c r="E12796">
        <v>923743204</v>
      </c>
    </row>
    <row r="12797" spans="2:5" x14ac:dyDescent="0.2">
      <c r="B12797">
        <f t="shared" si="199"/>
        <v>923743249</v>
      </c>
      <c r="C12797">
        <v>924966214</v>
      </c>
      <c r="D12797">
        <v>924259444</v>
      </c>
      <c r="E12797">
        <v>923743249</v>
      </c>
    </row>
    <row r="12798" spans="2:5" x14ac:dyDescent="0.2">
      <c r="B12798">
        <f t="shared" si="199"/>
        <v>923743294</v>
      </c>
      <c r="C12798">
        <v>924966169</v>
      </c>
      <c r="D12798">
        <v>924770689</v>
      </c>
      <c r="E12798">
        <v>923743294</v>
      </c>
    </row>
    <row r="12799" spans="2:5" x14ac:dyDescent="0.2">
      <c r="B12799">
        <f t="shared" si="199"/>
        <v>923743339</v>
      </c>
      <c r="C12799">
        <v>924966124</v>
      </c>
      <c r="D12799">
        <v>925105759</v>
      </c>
      <c r="E12799">
        <v>923743339</v>
      </c>
    </row>
    <row r="12800" spans="2:5" x14ac:dyDescent="0.2">
      <c r="B12800">
        <f t="shared" si="199"/>
        <v>923743384</v>
      </c>
      <c r="C12800">
        <v>924966079</v>
      </c>
      <c r="D12800">
        <v>923277229</v>
      </c>
      <c r="E12800">
        <v>923743384</v>
      </c>
    </row>
    <row r="12801" spans="2:5" x14ac:dyDescent="0.2">
      <c r="B12801">
        <f t="shared" si="199"/>
        <v>923743429</v>
      </c>
      <c r="C12801">
        <v>924966034</v>
      </c>
      <c r="D12801">
        <v>924082504</v>
      </c>
      <c r="E12801">
        <v>923743429</v>
      </c>
    </row>
    <row r="12802" spans="2:5" x14ac:dyDescent="0.2">
      <c r="B12802">
        <f t="shared" si="199"/>
        <v>923743474</v>
      </c>
      <c r="C12802">
        <v>924965989</v>
      </c>
      <c r="D12802">
        <v>923964469</v>
      </c>
      <c r="E12802">
        <v>923743474</v>
      </c>
    </row>
    <row r="12803" spans="2:5" x14ac:dyDescent="0.2">
      <c r="B12803">
        <f t="shared" ref="B12803:B12866" si="200">B12802+45</f>
        <v>923743519</v>
      </c>
      <c r="C12803">
        <v>924965944</v>
      </c>
      <c r="D12803">
        <v>925056844</v>
      </c>
      <c r="E12803">
        <v>923743519</v>
      </c>
    </row>
    <row r="12804" spans="2:5" x14ac:dyDescent="0.2">
      <c r="B12804">
        <f t="shared" si="200"/>
        <v>923743564</v>
      </c>
      <c r="C12804">
        <v>924965899</v>
      </c>
      <c r="D12804">
        <v>924473419</v>
      </c>
      <c r="E12804">
        <v>923743564</v>
      </c>
    </row>
    <row r="12805" spans="2:5" x14ac:dyDescent="0.2">
      <c r="B12805">
        <f t="shared" si="200"/>
        <v>923743609</v>
      </c>
      <c r="C12805">
        <v>924965854</v>
      </c>
      <c r="D12805">
        <v>924940384</v>
      </c>
      <c r="E12805">
        <v>923743609</v>
      </c>
    </row>
    <row r="12806" spans="2:5" x14ac:dyDescent="0.2">
      <c r="B12806">
        <f t="shared" si="200"/>
        <v>923743654</v>
      </c>
      <c r="C12806">
        <v>924965809</v>
      </c>
      <c r="D12806">
        <v>923265394</v>
      </c>
      <c r="E12806">
        <v>923743654</v>
      </c>
    </row>
    <row r="12807" spans="2:5" x14ac:dyDescent="0.2">
      <c r="B12807">
        <f t="shared" si="200"/>
        <v>923743699</v>
      </c>
      <c r="C12807">
        <v>924965764</v>
      </c>
      <c r="D12807">
        <v>925228204</v>
      </c>
      <c r="E12807">
        <v>923743699</v>
      </c>
    </row>
    <row r="12808" spans="2:5" x14ac:dyDescent="0.2">
      <c r="B12808">
        <f t="shared" si="200"/>
        <v>923743744</v>
      </c>
      <c r="C12808">
        <v>924965719</v>
      </c>
      <c r="D12808">
        <v>925216549</v>
      </c>
      <c r="E12808">
        <v>923743744</v>
      </c>
    </row>
    <row r="12809" spans="2:5" x14ac:dyDescent="0.2">
      <c r="B12809">
        <f t="shared" si="200"/>
        <v>923743789</v>
      </c>
      <c r="C12809">
        <v>924965674</v>
      </c>
      <c r="D12809">
        <v>923733574</v>
      </c>
      <c r="E12809">
        <v>923743789</v>
      </c>
    </row>
    <row r="12810" spans="2:5" x14ac:dyDescent="0.2">
      <c r="B12810">
        <f t="shared" si="200"/>
        <v>923743834</v>
      </c>
      <c r="C12810">
        <v>924965629</v>
      </c>
      <c r="D12810">
        <v>923172919</v>
      </c>
      <c r="E12810">
        <v>923743834</v>
      </c>
    </row>
    <row r="12811" spans="2:5" x14ac:dyDescent="0.2">
      <c r="B12811">
        <f t="shared" si="200"/>
        <v>923743879</v>
      </c>
      <c r="C12811">
        <v>924965584</v>
      </c>
      <c r="D12811">
        <v>923679439</v>
      </c>
      <c r="E12811">
        <v>923743879</v>
      </c>
    </row>
    <row r="12812" spans="2:5" x14ac:dyDescent="0.2">
      <c r="B12812">
        <f t="shared" si="200"/>
        <v>923743924</v>
      </c>
      <c r="C12812">
        <v>924965539</v>
      </c>
      <c r="D12812">
        <v>923489944</v>
      </c>
      <c r="E12812">
        <v>923743924</v>
      </c>
    </row>
    <row r="12813" spans="2:5" x14ac:dyDescent="0.2">
      <c r="B12813">
        <f t="shared" si="200"/>
        <v>923743969</v>
      </c>
      <c r="C12813">
        <v>924965494</v>
      </c>
      <c r="D12813">
        <v>924984754</v>
      </c>
      <c r="E12813">
        <v>923743969</v>
      </c>
    </row>
    <row r="12814" spans="2:5" x14ac:dyDescent="0.2">
      <c r="B12814">
        <f t="shared" si="200"/>
        <v>923744014</v>
      </c>
      <c r="C12814">
        <v>924965449</v>
      </c>
      <c r="D12814">
        <v>923973649</v>
      </c>
      <c r="E12814">
        <v>923744014</v>
      </c>
    </row>
    <row r="12815" spans="2:5" x14ac:dyDescent="0.2">
      <c r="B12815">
        <f t="shared" si="200"/>
        <v>923744059</v>
      </c>
      <c r="C12815">
        <v>924965404</v>
      </c>
      <c r="D12815">
        <v>924107479</v>
      </c>
      <c r="E12815">
        <v>923744059</v>
      </c>
    </row>
    <row r="12816" spans="2:5" x14ac:dyDescent="0.2">
      <c r="B12816">
        <f t="shared" si="200"/>
        <v>923744104</v>
      </c>
      <c r="C12816">
        <v>924965359</v>
      </c>
      <c r="D12816">
        <v>924370504</v>
      </c>
      <c r="E12816">
        <v>923744104</v>
      </c>
    </row>
    <row r="12817" spans="2:5" x14ac:dyDescent="0.2">
      <c r="B12817">
        <f t="shared" si="200"/>
        <v>923744149</v>
      </c>
      <c r="C12817">
        <v>924965314</v>
      </c>
      <c r="D12817">
        <v>924332974</v>
      </c>
      <c r="E12817">
        <v>923744149</v>
      </c>
    </row>
    <row r="12818" spans="2:5" x14ac:dyDescent="0.2">
      <c r="B12818">
        <f t="shared" si="200"/>
        <v>923744194</v>
      </c>
      <c r="C12818">
        <v>924965269</v>
      </c>
      <c r="D12818">
        <v>925279144</v>
      </c>
      <c r="E12818">
        <v>923744194</v>
      </c>
    </row>
    <row r="12819" spans="2:5" x14ac:dyDescent="0.2">
      <c r="B12819">
        <f t="shared" si="200"/>
        <v>923744239</v>
      </c>
      <c r="C12819">
        <v>924965224</v>
      </c>
      <c r="D12819">
        <v>924644419</v>
      </c>
      <c r="E12819">
        <v>923744239</v>
      </c>
    </row>
    <row r="12820" spans="2:5" x14ac:dyDescent="0.2">
      <c r="B12820">
        <f t="shared" si="200"/>
        <v>923744284</v>
      </c>
      <c r="C12820">
        <v>924965179</v>
      </c>
      <c r="D12820">
        <v>924278794</v>
      </c>
      <c r="E12820">
        <v>923744284</v>
      </c>
    </row>
    <row r="12821" spans="2:5" x14ac:dyDescent="0.2">
      <c r="B12821">
        <f t="shared" si="200"/>
        <v>923744329</v>
      </c>
      <c r="C12821">
        <v>924965134</v>
      </c>
      <c r="D12821">
        <v>925259209</v>
      </c>
      <c r="E12821">
        <v>923744329</v>
      </c>
    </row>
    <row r="12822" spans="2:5" x14ac:dyDescent="0.2">
      <c r="B12822">
        <f t="shared" si="200"/>
        <v>923744374</v>
      </c>
      <c r="C12822">
        <v>924965089</v>
      </c>
      <c r="D12822">
        <v>923892244</v>
      </c>
      <c r="E12822">
        <v>923744374</v>
      </c>
    </row>
    <row r="12823" spans="2:5" x14ac:dyDescent="0.2">
      <c r="B12823">
        <f t="shared" si="200"/>
        <v>923744419</v>
      </c>
      <c r="C12823">
        <v>924965044</v>
      </c>
      <c r="D12823">
        <v>924235324</v>
      </c>
      <c r="E12823">
        <v>923744419</v>
      </c>
    </row>
    <row r="12824" spans="2:5" x14ac:dyDescent="0.2">
      <c r="B12824">
        <f t="shared" si="200"/>
        <v>923744464</v>
      </c>
      <c r="C12824">
        <v>924964999</v>
      </c>
      <c r="D12824">
        <v>923262919</v>
      </c>
      <c r="E12824">
        <v>923744464</v>
      </c>
    </row>
    <row r="12825" spans="2:5" x14ac:dyDescent="0.2">
      <c r="B12825">
        <f t="shared" si="200"/>
        <v>923744509</v>
      </c>
      <c r="C12825">
        <v>924964954</v>
      </c>
      <c r="D12825">
        <v>924327214</v>
      </c>
      <c r="E12825">
        <v>923744509</v>
      </c>
    </row>
    <row r="12826" spans="2:5" x14ac:dyDescent="0.2">
      <c r="B12826">
        <f t="shared" si="200"/>
        <v>923744554</v>
      </c>
      <c r="C12826">
        <v>924964909</v>
      </c>
      <c r="D12826">
        <v>925450324</v>
      </c>
      <c r="E12826">
        <v>923744554</v>
      </c>
    </row>
    <row r="12827" spans="2:5" x14ac:dyDescent="0.2">
      <c r="B12827">
        <f t="shared" si="200"/>
        <v>923744599</v>
      </c>
      <c r="C12827">
        <v>924964864</v>
      </c>
      <c r="D12827">
        <v>923766199</v>
      </c>
      <c r="E12827">
        <v>923744599</v>
      </c>
    </row>
    <row r="12828" spans="2:5" x14ac:dyDescent="0.2">
      <c r="B12828">
        <f t="shared" si="200"/>
        <v>923744644</v>
      </c>
      <c r="C12828">
        <v>924964819</v>
      </c>
      <c r="D12828">
        <v>925073629</v>
      </c>
      <c r="E12828">
        <v>923744644</v>
      </c>
    </row>
    <row r="12829" spans="2:5" x14ac:dyDescent="0.2">
      <c r="B12829">
        <f t="shared" si="200"/>
        <v>923744689</v>
      </c>
      <c r="C12829">
        <v>924964774</v>
      </c>
      <c r="D12829">
        <v>925020484</v>
      </c>
      <c r="E12829">
        <v>923744689</v>
      </c>
    </row>
    <row r="12830" spans="2:5" x14ac:dyDescent="0.2">
      <c r="B12830">
        <f t="shared" si="200"/>
        <v>923744734</v>
      </c>
      <c r="C12830">
        <v>924964729</v>
      </c>
      <c r="D12830">
        <v>924527059</v>
      </c>
      <c r="E12830">
        <v>923744734</v>
      </c>
    </row>
    <row r="12831" spans="2:5" x14ac:dyDescent="0.2">
      <c r="B12831">
        <f t="shared" si="200"/>
        <v>923744779</v>
      </c>
      <c r="C12831">
        <v>924964684</v>
      </c>
      <c r="D12831">
        <v>923182054</v>
      </c>
      <c r="E12831">
        <v>923744779</v>
      </c>
    </row>
    <row r="12832" spans="2:5" x14ac:dyDescent="0.2">
      <c r="B12832">
        <f t="shared" si="200"/>
        <v>923744824</v>
      </c>
      <c r="C12832">
        <v>924964639</v>
      </c>
      <c r="D12832">
        <v>925245484</v>
      </c>
      <c r="E12832">
        <v>923744824</v>
      </c>
    </row>
    <row r="12833" spans="2:5" x14ac:dyDescent="0.2">
      <c r="B12833">
        <f t="shared" si="200"/>
        <v>923744869</v>
      </c>
      <c r="C12833">
        <v>924964594</v>
      </c>
      <c r="D12833">
        <v>924250354</v>
      </c>
      <c r="E12833">
        <v>923744869</v>
      </c>
    </row>
    <row r="12834" spans="2:5" x14ac:dyDescent="0.2">
      <c r="B12834">
        <f t="shared" si="200"/>
        <v>923744914</v>
      </c>
      <c r="C12834">
        <v>924964549</v>
      </c>
      <c r="D12834">
        <v>923507044</v>
      </c>
      <c r="E12834">
        <v>923744914</v>
      </c>
    </row>
    <row r="12835" spans="2:5" x14ac:dyDescent="0.2">
      <c r="B12835">
        <f t="shared" si="200"/>
        <v>923744959</v>
      </c>
      <c r="C12835">
        <v>924964504</v>
      </c>
      <c r="D12835">
        <v>925518409</v>
      </c>
      <c r="E12835">
        <v>923744959</v>
      </c>
    </row>
    <row r="12836" spans="2:5" x14ac:dyDescent="0.2">
      <c r="B12836">
        <f t="shared" si="200"/>
        <v>923745004</v>
      </c>
      <c r="C12836">
        <v>924964459</v>
      </c>
      <c r="D12836">
        <v>925409014</v>
      </c>
      <c r="E12836">
        <v>923745004</v>
      </c>
    </row>
    <row r="12837" spans="2:5" x14ac:dyDescent="0.2">
      <c r="B12837">
        <f t="shared" si="200"/>
        <v>923745049</v>
      </c>
      <c r="C12837">
        <v>924964414</v>
      </c>
      <c r="D12837">
        <v>925348219</v>
      </c>
      <c r="E12837">
        <v>923745049</v>
      </c>
    </row>
    <row r="12838" spans="2:5" x14ac:dyDescent="0.2">
      <c r="B12838">
        <f t="shared" si="200"/>
        <v>923745094</v>
      </c>
      <c r="C12838">
        <v>924964369</v>
      </c>
      <c r="D12838">
        <v>924262999</v>
      </c>
      <c r="E12838">
        <v>923745094</v>
      </c>
    </row>
    <row r="12839" spans="2:5" x14ac:dyDescent="0.2">
      <c r="B12839">
        <f t="shared" si="200"/>
        <v>923745139</v>
      </c>
      <c r="C12839">
        <v>924964324</v>
      </c>
      <c r="D12839">
        <v>924479899</v>
      </c>
      <c r="E12839">
        <v>923745139</v>
      </c>
    </row>
    <row r="12840" spans="2:5" x14ac:dyDescent="0.2">
      <c r="B12840">
        <f t="shared" si="200"/>
        <v>923745184</v>
      </c>
      <c r="C12840">
        <v>924964279</v>
      </c>
      <c r="D12840">
        <v>925483804</v>
      </c>
      <c r="E12840">
        <v>923745184</v>
      </c>
    </row>
    <row r="12841" spans="2:5" x14ac:dyDescent="0.2">
      <c r="B12841">
        <f t="shared" si="200"/>
        <v>923745229</v>
      </c>
      <c r="C12841">
        <v>924964234</v>
      </c>
      <c r="D12841">
        <v>923424649</v>
      </c>
      <c r="E12841">
        <v>923745229</v>
      </c>
    </row>
    <row r="12842" spans="2:5" x14ac:dyDescent="0.2">
      <c r="B12842">
        <f t="shared" si="200"/>
        <v>923745274</v>
      </c>
      <c r="C12842">
        <v>924964189</v>
      </c>
      <c r="D12842">
        <v>924175744</v>
      </c>
      <c r="E12842">
        <v>923745274</v>
      </c>
    </row>
    <row r="12843" spans="2:5" x14ac:dyDescent="0.2">
      <c r="B12843">
        <f t="shared" si="200"/>
        <v>923745319</v>
      </c>
      <c r="C12843">
        <v>924964144</v>
      </c>
      <c r="D12843">
        <v>924063469</v>
      </c>
      <c r="E12843">
        <v>923745319</v>
      </c>
    </row>
    <row r="12844" spans="2:5" x14ac:dyDescent="0.2">
      <c r="B12844">
        <f t="shared" si="200"/>
        <v>923745364</v>
      </c>
      <c r="C12844">
        <v>924964099</v>
      </c>
      <c r="D12844">
        <v>923291269</v>
      </c>
      <c r="E12844">
        <v>923745364</v>
      </c>
    </row>
    <row r="12845" spans="2:5" x14ac:dyDescent="0.2">
      <c r="B12845">
        <f t="shared" si="200"/>
        <v>923745409</v>
      </c>
      <c r="C12845">
        <v>924964054</v>
      </c>
      <c r="D12845">
        <v>925225459</v>
      </c>
      <c r="E12845">
        <v>923745409</v>
      </c>
    </row>
    <row r="12846" spans="2:5" x14ac:dyDescent="0.2">
      <c r="B12846">
        <f t="shared" si="200"/>
        <v>923745454</v>
      </c>
      <c r="C12846">
        <v>924964009</v>
      </c>
      <c r="D12846">
        <v>924089254</v>
      </c>
      <c r="E12846">
        <v>923745454</v>
      </c>
    </row>
    <row r="12847" spans="2:5" x14ac:dyDescent="0.2">
      <c r="B12847">
        <f t="shared" si="200"/>
        <v>923745499</v>
      </c>
      <c r="C12847">
        <v>924963964</v>
      </c>
      <c r="D12847">
        <v>924221104</v>
      </c>
      <c r="E12847">
        <v>923745499</v>
      </c>
    </row>
    <row r="12848" spans="2:5" x14ac:dyDescent="0.2">
      <c r="B12848">
        <f t="shared" si="200"/>
        <v>923745544</v>
      </c>
      <c r="C12848">
        <v>924963919</v>
      </c>
      <c r="D12848">
        <v>925412749</v>
      </c>
      <c r="E12848">
        <v>923745544</v>
      </c>
    </row>
    <row r="12849" spans="2:5" x14ac:dyDescent="0.2">
      <c r="B12849">
        <f t="shared" si="200"/>
        <v>923745589</v>
      </c>
      <c r="C12849">
        <v>924963874</v>
      </c>
      <c r="D12849">
        <v>925439029</v>
      </c>
      <c r="E12849">
        <v>923745589</v>
      </c>
    </row>
    <row r="12850" spans="2:5" x14ac:dyDescent="0.2">
      <c r="B12850">
        <f t="shared" si="200"/>
        <v>923745634</v>
      </c>
      <c r="C12850">
        <v>924963829</v>
      </c>
      <c r="D12850">
        <v>925412524</v>
      </c>
      <c r="E12850">
        <v>923745634</v>
      </c>
    </row>
    <row r="12851" spans="2:5" x14ac:dyDescent="0.2">
      <c r="B12851">
        <f t="shared" si="200"/>
        <v>923745679</v>
      </c>
      <c r="C12851">
        <v>924963784</v>
      </c>
      <c r="D12851">
        <v>923258644</v>
      </c>
      <c r="E12851">
        <v>923745679</v>
      </c>
    </row>
    <row r="12852" spans="2:5" x14ac:dyDescent="0.2">
      <c r="B12852">
        <f t="shared" si="200"/>
        <v>923745724</v>
      </c>
      <c r="C12852">
        <v>924963739</v>
      </c>
      <c r="D12852">
        <v>924154819</v>
      </c>
      <c r="E12852">
        <v>923745724</v>
      </c>
    </row>
    <row r="12853" spans="2:5" x14ac:dyDescent="0.2">
      <c r="B12853">
        <f t="shared" si="200"/>
        <v>923745769</v>
      </c>
      <c r="C12853">
        <v>924963694</v>
      </c>
      <c r="D12853">
        <v>923224984</v>
      </c>
      <c r="E12853">
        <v>923745769</v>
      </c>
    </row>
    <row r="12854" spans="2:5" x14ac:dyDescent="0.2">
      <c r="B12854">
        <f t="shared" si="200"/>
        <v>923745814</v>
      </c>
      <c r="C12854">
        <v>924963649</v>
      </c>
      <c r="D12854">
        <v>923922754</v>
      </c>
      <c r="E12854">
        <v>923745814</v>
      </c>
    </row>
    <row r="12855" spans="2:5" x14ac:dyDescent="0.2">
      <c r="B12855">
        <f t="shared" si="200"/>
        <v>923745859</v>
      </c>
      <c r="C12855">
        <v>924963604</v>
      </c>
      <c r="D12855">
        <v>925177669</v>
      </c>
      <c r="E12855">
        <v>923745859</v>
      </c>
    </row>
    <row r="12856" spans="2:5" x14ac:dyDescent="0.2">
      <c r="B12856">
        <f t="shared" si="200"/>
        <v>923745904</v>
      </c>
      <c r="C12856">
        <v>924963559</v>
      </c>
      <c r="D12856">
        <v>924436384</v>
      </c>
      <c r="E12856">
        <v>923745904</v>
      </c>
    </row>
    <row r="12857" spans="2:5" x14ac:dyDescent="0.2">
      <c r="B12857">
        <f t="shared" si="200"/>
        <v>923745949</v>
      </c>
      <c r="C12857">
        <v>924963514</v>
      </c>
      <c r="D12857">
        <v>924285409</v>
      </c>
      <c r="E12857">
        <v>923745949</v>
      </c>
    </row>
    <row r="12858" spans="2:5" x14ac:dyDescent="0.2">
      <c r="B12858">
        <f t="shared" si="200"/>
        <v>923745994</v>
      </c>
      <c r="C12858">
        <v>924963469</v>
      </c>
      <c r="D12858">
        <v>924265024</v>
      </c>
      <c r="E12858">
        <v>923745994</v>
      </c>
    </row>
    <row r="12859" spans="2:5" x14ac:dyDescent="0.2">
      <c r="B12859">
        <f t="shared" si="200"/>
        <v>923746039</v>
      </c>
      <c r="C12859">
        <v>924963424</v>
      </c>
      <c r="D12859">
        <v>925145134</v>
      </c>
      <c r="E12859">
        <v>923746039</v>
      </c>
    </row>
    <row r="12860" spans="2:5" x14ac:dyDescent="0.2">
      <c r="B12860">
        <f t="shared" si="200"/>
        <v>923746084</v>
      </c>
      <c r="C12860">
        <v>924963379</v>
      </c>
      <c r="D12860">
        <v>923710084</v>
      </c>
      <c r="E12860">
        <v>923746084</v>
      </c>
    </row>
    <row r="12861" spans="2:5" x14ac:dyDescent="0.2">
      <c r="B12861">
        <f t="shared" si="200"/>
        <v>923746129</v>
      </c>
      <c r="C12861">
        <v>924963334</v>
      </c>
      <c r="D12861">
        <v>925030519</v>
      </c>
      <c r="E12861">
        <v>923746129</v>
      </c>
    </row>
    <row r="12862" spans="2:5" x14ac:dyDescent="0.2">
      <c r="B12862">
        <f t="shared" si="200"/>
        <v>923746174</v>
      </c>
      <c r="C12862">
        <v>924963289</v>
      </c>
      <c r="D12862">
        <v>925300969</v>
      </c>
      <c r="E12862">
        <v>923746174</v>
      </c>
    </row>
    <row r="12863" spans="2:5" x14ac:dyDescent="0.2">
      <c r="B12863">
        <f t="shared" si="200"/>
        <v>923746219</v>
      </c>
      <c r="C12863">
        <v>924963244</v>
      </c>
      <c r="D12863">
        <v>923629354</v>
      </c>
      <c r="E12863">
        <v>923746219</v>
      </c>
    </row>
    <row r="12864" spans="2:5" x14ac:dyDescent="0.2">
      <c r="B12864">
        <f t="shared" si="200"/>
        <v>923746264</v>
      </c>
      <c r="C12864">
        <v>924963199</v>
      </c>
      <c r="D12864">
        <v>925322344</v>
      </c>
      <c r="E12864">
        <v>923746264</v>
      </c>
    </row>
    <row r="12865" spans="2:5" x14ac:dyDescent="0.2">
      <c r="B12865">
        <f t="shared" si="200"/>
        <v>923746309</v>
      </c>
      <c r="C12865">
        <v>924963154</v>
      </c>
      <c r="D12865">
        <v>925497709</v>
      </c>
      <c r="E12865">
        <v>923746309</v>
      </c>
    </row>
    <row r="12866" spans="2:5" x14ac:dyDescent="0.2">
      <c r="B12866">
        <f t="shared" si="200"/>
        <v>923746354</v>
      </c>
      <c r="C12866">
        <v>924963109</v>
      </c>
      <c r="D12866">
        <v>923848684</v>
      </c>
      <c r="E12866">
        <v>923746354</v>
      </c>
    </row>
    <row r="12867" spans="2:5" x14ac:dyDescent="0.2">
      <c r="B12867">
        <f t="shared" ref="B12867:B12930" si="201">B12866+45</f>
        <v>923746399</v>
      </c>
      <c r="C12867">
        <v>924963064</v>
      </c>
      <c r="D12867">
        <v>923682679</v>
      </c>
      <c r="E12867">
        <v>923746399</v>
      </c>
    </row>
    <row r="12868" spans="2:5" x14ac:dyDescent="0.2">
      <c r="B12868">
        <f t="shared" si="201"/>
        <v>923746444</v>
      </c>
      <c r="C12868">
        <v>924963019</v>
      </c>
      <c r="D12868">
        <v>924072289</v>
      </c>
      <c r="E12868">
        <v>923746444</v>
      </c>
    </row>
    <row r="12869" spans="2:5" x14ac:dyDescent="0.2">
      <c r="B12869">
        <f t="shared" si="201"/>
        <v>923746489</v>
      </c>
      <c r="C12869">
        <v>924962974</v>
      </c>
      <c r="D12869">
        <v>923322724</v>
      </c>
      <c r="E12869">
        <v>923746489</v>
      </c>
    </row>
    <row r="12870" spans="2:5" x14ac:dyDescent="0.2">
      <c r="B12870">
        <f t="shared" si="201"/>
        <v>923746534</v>
      </c>
      <c r="C12870">
        <v>924962929</v>
      </c>
      <c r="D12870">
        <v>923690194</v>
      </c>
      <c r="E12870">
        <v>923746534</v>
      </c>
    </row>
    <row r="12871" spans="2:5" x14ac:dyDescent="0.2">
      <c r="B12871">
        <f t="shared" si="201"/>
        <v>923746579</v>
      </c>
      <c r="C12871">
        <v>924962884</v>
      </c>
      <c r="D12871">
        <v>924626374</v>
      </c>
      <c r="E12871">
        <v>923746579</v>
      </c>
    </row>
    <row r="12872" spans="2:5" x14ac:dyDescent="0.2">
      <c r="B12872">
        <f t="shared" si="201"/>
        <v>923746624</v>
      </c>
      <c r="C12872">
        <v>924962839</v>
      </c>
      <c r="D12872">
        <v>924394219</v>
      </c>
      <c r="E12872">
        <v>923746624</v>
      </c>
    </row>
    <row r="12873" spans="2:5" x14ac:dyDescent="0.2">
      <c r="B12873">
        <f t="shared" si="201"/>
        <v>923746669</v>
      </c>
      <c r="C12873">
        <v>924962794</v>
      </c>
      <c r="D12873">
        <v>924394354</v>
      </c>
      <c r="E12873">
        <v>923746669</v>
      </c>
    </row>
    <row r="12874" spans="2:5" x14ac:dyDescent="0.2">
      <c r="B12874">
        <f t="shared" si="201"/>
        <v>923746714</v>
      </c>
      <c r="C12874">
        <v>924962749</v>
      </c>
      <c r="D12874">
        <v>924821269</v>
      </c>
      <c r="E12874">
        <v>923746714</v>
      </c>
    </row>
    <row r="12875" spans="2:5" x14ac:dyDescent="0.2">
      <c r="B12875">
        <f t="shared" si="201"/>
        <v>923746759</v>
      </c>
      <c r="C12875">
        <v>924962704</v>
      </c>
      <c r="D12875">
        <v>925066609</v>
      </c>
      <c r="E12875">
        <v>923746759</v>
      </c>
    </row>
    <row r="12876" spans="2:5" x14ac:dyDescent="0.2">
      <c r="B12876">
        <f t="shared" si="201"/>
        <v>923746804</v>
      </c>
      <c r="C12876">
        <v>924962659</v>
      </c>
      <c r="D12876">
        <v>924780319</v>
      </c>
      <c r="E12876">
        <v>923746804</v>
      </c>
    </row>
    <row r="12877" spans="2:5" x14ac:dyDescent="0.2">
      <c r="B12877">
        <f t="shared" si="201"/>
        <v>923746849</v>
      </c>
      <c r="C12877">
        <v>924962614</v>
      </c>
      <c r="D12877">
        <v>923909479</v>
      </c>
      <c r="E12877">
        <v>923746849</v>
      </c>
    </row>
    <row r="12878" spans="2:5" x14ac:dyDescent="0.2">
      <c r="B12878">
        <f t="shared" si="201"/>
        <v>923746894</v>
      </c>
      <c r="C12878">
        <v>924962569</v>
      </c>
      <c r="D12878">
        <v>923956774</v>
      </c>
      <c r="E12878">
        <v>923746894</v>
      </c>
    </row>
    <row r="12879" spans="2:5" x14ac:dyDescent="0.2">
      <c r="B12879">
        <f t="shared" si="201"/>
        <v>923746939</v>
      </c>
      <c r="C12879">
        <v>924962524</v>
      </c>
      <c r="D12879">
        <v>924821224</v>
      </c>
      <c r="E12879">
        <v>923746939</v>
      </c>
    </row>
    <row r="12880" spans="2:5" x14ac:dyDescent="0.2">
      <c r="B12880">
        <f t="shared" si="201"/>
        <v>923746984</v>
      </c>
      <c r="C12880">
        <v>924962479</v>
      </c>
      <c r="D12880">
        <v>924970174</v>
      </c>
      <c r="E12880">
        <v>923746984</v>
      </c>
    </row>
    <row r="12881" spans="2:5" x14ac:dyDescent="0.2">
      <c r="B12881">
        <f t="shared" si="201"/>
        <v>923747029</v>
      </c>
      <c r="C12881">
        <v>924962434</v>
      </c>
      <c r="D12881">
        <v>923973379</v>
      </c>
      <c r="E12881">
        <v>923747029</v>
      </c>
    </row>
    <row r="12882" spans="2:5" x14ac:dyDescent="0.2">
      <c r="B12882">
        <f t="shared" si="201"/>
        <v>923747074</v>
      </c>
      <c r="C12882">
        <v>924962389</v>
      </c>
      <c r="D12882">
        <v>924857269</v>
      </c>
      <c r="E12882">
        <v>923747074</v>
      </c>
    </row>
    <row r="12883" spans="2:5" x14ac:dyDescent="0.2">
      <c r="B12883">
        <f t="shared" si="201"/>
        <v>923747119</v>
      </c>
      <c r="C12883">
        <v>924962344</v>
      </c>
      <c r="D12883">
        <v>923519104</v>
      </c>
      <c r="E12883">
        <v>923747119</v>
      </c>
    </row>
    <row r="12884" spans="2:5" x14ac:dyDescent="0.2">
      <c r="B12884">
        <f t="shared" si="201"/>
        <v>923747164</v>
      </c>
      <c r="C12884">
        <v>924962299</v>
      </c>
      <c r="D12884">
        <v>925122139</v>
      </c>
      <c r="E12884">
        <v>923747164</v>
      </c>
    </row>
    <row r="12885" spans="2:5" x14ac:dyDescent="0.2">
      <c r="B12885">
        <f t="shared" si="201"/>
        <v>923747209</v>
      </c>
      <c r="C12885">
        <v>924962254</v>
      </c>
      <c r="D12885">
        <v>924676864</v>
      </c>
      <c r="E12885">
        <v>923747209</v>
      </c>
    </row>
    <row r="12886" spans="2:5" x14ac:dyDescent="0.2">
      <c r="B12886">
        <f t="shared" si="201"/>
        <v>923747254</v>
      </c>
      <c r="C12886">
        <v>924962209</v>
      </c>
      <c r="D12886">
        <v>925437364</v>
      </c>
      <c r="E12886">
        <v>923747254</v>
      </c>
    </row>
    <row r="12887" spans="2:5" x14ac:dyDescent="0.2">
      <c r="B12887">
        <f t="shared" si="201"/>
        <v>923747299</v>
      </c>
      <c r="C12887">
        <v>924962164</v>
      </c>
      <c r="D12887">
        <v>923589619</v>
      </c>
      <c r="E12887">
        <v>923747299</v>
      </c>
    </row>
    <row r="12888" spans="2:5" x14ac:dyDescent="0.2">
      <c r="B12888">
        <f t="shared" si="201"/>
        <v>923747344</v>
      </c>
      <c r="C12888">
        <v>924962119</v>
      </c>
      <c r="D12888">
        <v>924921214</v>
      </c>
      <c r="E12888">
        <v>923747344</v>
      </c>
    </row>
    <row r="12889" spans="2:5" x14ac:dyDescent="0.2">
      <c r="B12889">
        <f t="shared" si="201"/>
        <v>923747389</v>
      </c>
      <c r="C12889">
        <v>924962074</v>
      </c>
      <c r="D12889">
        <v>925461214</v>
      </c>
      <c r="E12889">
        <v>923747389</v>
      </c>
    </row>
    <row r="12890" spans="2:5" x14ac:dyDescent="0.2">
      <c r="B12890">
        <f t="shared" si="201"/>
        <v>923747434</v>
      </c>
      <c r="C12890">
        <v>924962029</v>
      </c>
      <c r="D12890">
        <v>923797159</v>
      </c>
      <c r="E12890">
        <v>923747434</v>
      </c>
    </row>
    <row r="12891" spans="2:5" x14ac:dyDescent="0.2">
      <c r="B12891">
        <f t="shared" si="201"/>
        <v>923747479</v>
      </c>
      <c r="C12891">
        <v>924961984</v>
      </c>
      <c r="D12891">
        <v>923978554</v>
      </c>
      <c r="E12891">
        <v>923747479</v>
      </c>
    </row>
    <row r="12892" spans="2:5" x14ac:dyDescent="0.2">
      <c r="B12892">
        <f t="shared" si="201"/>
        <v>923747524</v>
      </c>
      <c r="C12892">
        <v>924961939</v>
      </c>
      <c r="D12892">
        <v>925399429</v>
      </c>
      <c r="E12892">
        <v>923747524</v>
      </c>
    </row>
    <row r="12893" spans="2:5" x14ac:dyDescent="0.2">
      <c r="B12893">
        <f t="shared" si="201"/>
        <v>923747569</v>
      </c>
      <c r="C12893">
        <v>924961894</v>
      </c>
      <c r="D12893">
        <v>924151804</v>
      </c>
      <c r="E12893">
        <v>923747569</v>
      </c>
    </row>
    <row r="12894" spans="2:5" x14ac:dyDescent="0.2">
      <c r="B12894">
        <f t="shared" si="201"/>
        <v>923747614</v>
      </c>
      <c r="C12894">
        <v>924961849</v>
      </c>
      <c r="D12894">
        <v>923200549</v>
      </c>
      <c r="E12894">
        <v>923747614</v>
      </c>
    </row>
    <row r="12895" spans="2:5" x14ac:dyDescent="0.2">
      <c r="B12895">
        <f t="shared" si="201"/>
        <v>923747659</v>
      </c>
      <c r="C12895">
        <v>924961804</v>
      </c>
      <c r="D12895">
        <v>923346484</v>
      </c>
      <c r="E12895">
        <v>923747659</v>
      </c>
    </row>
    <row r="12896" spans="2:5" x14ac:dyDescent="0.2">
      <c r="B12896">
        <f t="shared" si="201"/>
        <v>923747704</v>
      </c>
      <c r="C12896">
        <v>924961759</v>
      </c>
      <c r="D12896">
        <v>923931619</v>
      </c>
      <c r="E12896">
        <v>923747704</v>
      </c>
    </row>
    <row r="12897" spans="2:5" x14ac:dyDescent="0.2">
      <c r="B12897">
        <f t="shared" si="201"/>
        <v>923747749</v>
      </c>
      <c r="C12897">
        <v>924961714</v>
      </c>
      <c r="D12897">
        <v>924260299</v>
      </c>
      <c r="E12897">
        <v>923747749</v>
      </c>
    </row>
    <row r="12898" spans="2:5" x14ac:dyDescent="0.2">
      <c r="B12898">
        <f t="shared" si="201"/>
        <v>923747794</v>
      </c>
      <c r="C12898">
        <v>924961669</v>
      </c>
      <c r="D12898">
        <v>923884279</v>
      </c>
      <c r="E12898">
        <v>923747794</v>
      </c>
    </row>
    <row r="12899" spans="2:5" x14ac:dyDescent="0.2">
      <c r="B12899">
        <f t="shared" si="201"/>
        <v>923747839</v>
      </c>
      <c r="C12899">
        <v>924961624</v>
      </c>
      <c r="D12899">
        <v>924956269</v>
      </c>
      <c r="E12899">
        <v>923747839</v>
      </c>
    </row>
    <row r="12900" spans="2:5" x14ac:dyDescent="0.2">
      <c r="B12900">
        <f t="shared" si="201"/>
        <v>923747884</v>
      </c>
      <c r="C12900">
        <v>924961579</v>
      </c>
      <c r="D12900">
        <v>924290269</v>
      </c>
      <c r="E12900">
        <v>923747884</v>
      </c>
    </row>
    <row r="12901" spans="2:5" x14ac:dyDescent="0.2">
      <c r="B12901">
        <f t="shared" si="201"/>
        <v>923747929</v>
      </c>
      <c r="C12901">
        <v>924961534</v>
      </c>
      <c r="D12901">
        <v>923187454</v>
      </c>
      <c r="E12901">
        <v>923747929</v>
      </c>
    </row>
    <row r="12902" spans="2:5" x14ac:dyDescent="0.2">
      <c r="B12902">
        <f t="shared" si="201"/>
        <v>923747974</v>
      </c>
      <c r="C12902">
        <v>924961489</v>
      </c>
      <c r="D12902">
        <v>924077734</v>
      </c>
      <c r="E12902">
        <v>923747974</v>
      </c>
    </row>
    <row r="12903" spans="2:5" x14ac:dyDescent="0.2">
      <c r="B12903">
        <f t="shared" si="201"/>
        <v>923748019</v>
      </c>
      <c r="C12903">
        <v>924961444</v>
      </c>
      <c r="D12903">
        <v>923441524</v>
      </c>
      <c r="E12903">
        <v>923748019</v>
      </c>
    </row>
    <row r="12904" spans="2:5" x14ac:dyDescent="0.2">
      <c r="B12904">
        <f t="shared" si="201"/>
        <v>923748064</v>
      </c>
      <c r="C12904">
        <v>924961399</v>
      </c>
      <c r="D12904">
        <v>925377199</v>
      </c>
      <c r="E12904">
        <v>923748064</v>
      </c>
    </row>
    <row r="12905" spans="2:5" x14ac:dyDescent="0.2">
      <c r="B12905">
        <f t="shared" si="201"/>
        <v>923748109</v>
      </c>
      <c r="C12905">
        <v>924961354</v>
      </c>
      <c r="D12905">
        <v>924633484</v>
      </c>
      <c r="E12905">
        <v>923748109</v>
      </c>
    </row>
    <row r="12906" spans="2:5" x14ac:dyDescent="0.2">
      <c r="B12906">
        <f t="shared" si="201"/>
        <v>923748154</v>
      </c>
      <c r="C12906">
        <v>924961309</v>
      </c>
      <c r="D12906">
        <v>924483454</v>
      </c>
      <c r="E12906">
        <v>923748154</v>
      </c>
    </row>
    <row r="12907" spans="2:5" x14ac:dyDescent="0.2">
      <c r="B12907">
        <f t="shared" si="201"/>
        <v>923748199</v>
      </c>
      <c r="C12907">
        <v>924961264</v>
      </c>
      <c r="D12907">
        <v>923288119</v>
      </c>
      <c r="E12907">
        <v>923748199</v>
      </c>
    </row>
    <row r="12908" spans="2:5" x14ac:dyDescent="0.2">
      <c r="B12908">
        <f t="shared" si="201"/>
        <v>923748244</v>
      </c>
      <c r="C12908">
        <v>924961219</v>
      </c>
      <c r="D12908">
        <v>924903169</v>
      </c>
      <c r="E12908">
        <v>923748244</v>
      </c>
    </row>
    <row r="12909" spans="2:5" x14ac:dyDescent="0.2">
      <c r="B12909">
        <f t="shared" si="201"/>
        <v>923748289</v>
      </c>
      <c r="C12909">
        <v>924961174</v>
      </c>
      <c r="D12909">
        <v>923378839</v>
      </c>
      <c r="E12909">
        <v>923748289</v>
      </c>
    </row>
    <row r="12910" spans="2:5" x14ac:dyDescent="0.2">
      <c r="B12910">
        <f t="shared" si="201"/>
        <v>923748334</v>
      </c>
      <c r="C12910">
        <v>924961129</v>
      </c>
      <c r="D12910">
        <v>924693874</v>
      </c>
      <c r="E12910">
        <v>923748334</v>
      </c>
    </row>
    <row r="12911" spans="2:5" x14ac:dyDescent="0.2">
      <c r="B12911">
        <f t="shared" si="201"/>
        <v>923748379</v>
      </c>
      <c r="C12911">
        <v>924961084</v>
      </c>
      <c r="D12911">
        <v>923540794</v>
      </c>
      <c r="E12911">
        <v>923748379</v>
      </c>
    </row>
    <row r="12912" spans="2:5" x14ac:dyDescent="0.2">
      <c r="B12912">
        <f t="shared" si="201"/>
        <v>923748424</v>
      </c>
      <c r="C12912">
        <v>924961039</v>
      </c>
      <c r="D12912">
        <v>925169614</v>
      </c>
      <c r="E12912">
        <v>923748424</v>
      </c>
    </row>
    <row r="12913" spans="2:5" x14ac:dyDescent="0.2">
      <c r="B12913">
        <f t="shared" si="201"/>
        <v>923748469</v>
      </c>
      <c r="C12913">
        <v>924960994</v>
      </c>
      <c r="D12913">
        <v>923751709</v>
      </c>
      <c r="E12913">
        <v>923748469</v>
      </c>
    </row>
    <row r="12914" spans="2:5" x14ac:dyDescent="0.2">
      <c r="B12914">
        <f t="shared" si="201"/>
        <v>923748514</v>
      </c>
      <c r="C12914">
        <v>924960949</v>
      </c>
      <c r="D12914">
        <v>923525044</v>
      </c>
      <c r="E12914">
        <v>923748514</v>
      </c>
    </row>
    <row r="12915" spans="2:5" x14ac:dyDescent="0.2">
      <c r="B12915">
        <f t="shared" si="201"/>
        <v>923748559</v>
      </c>
      <c r="C12915">
        <v>924960904</v>
      </c>
      <c r="D12915">
        <v>923278804</v>
      </c>
      <c r="E12915">
        <v>923748559</v>
      </c>
    </row>
    <row r="12916" spans="2:5" x14ac:dyDescent="0.2">
      <c r="B12916">
        <f t="shared" si="201"/>
        <v>923748604</v>
      </c>
      <c r="C12916">
        <v>924960859</v>
      </c>
      <c r="D12916">
        <v>924232264</v>
      </c>
      <c r="E12916">
        <v>923748604</v>
      </c>
    </row>
    <row r="12917" spans="2:5" x14ac:dyDescent="0.2">
      <c r="B12917">
        <f t="shared" si="201"/>
        <v>923748649</v>
      </c>
      <c r="C12917">
        <v>924960814</v>
      </c>
      <c r="D12917">
        <v>924845659</v>
      </c>
      <c r="E12917">
        <v>923748649</v>
      </c>
    </row>
    <row r="12918" spans="2:5" x14ac:dyDescent="0.2">
      <c r="B12918">
        <f t="shared" si="201"/>
        <v>923748694</v>
      </c>
      <c r="C12918">
        <v>924960769</v>
      </c>
      <c r="D12918">
        <v>923951239</v>
      </c>
      <c r="E12918">
        <v>923748694</v>
      </c>
    </row>
    <row r="12919" spans="2:5" x14ac:dyDescent="0.2">
      <c r="B12919">
        <f t="shared" si="201"/>
        <v>923748739</v>
      </c>
      <c r="C12919">
        <v>924960724</v>
      </c>
      <c r="D12919">
        <v>923638309</v>
      </c>
      <c r="E12919">
        <v>923748739</v>
      </c>
    </row>
    <row r="12920" spans="2:5" x14ac:dyDescent="0.2">
      <c r="B12920">
        <f t="shared" si="201"/>
        <v>923748784</v>
      </c>
      <c r="C12920">
        <v>924960679</v>
      </c>
      <c r="D12920">
        <v>923940529</v>
      </c>
      <c r="E12920">
        <v>923748784</v>
      </c>
    </row>
    <row r="12921" spans="2:5" x14ac:dyDescent="0.2">
      <c r="B12921">
        <f t="shared" si="201"/>
        <v>923748829</v>
      </c>
      <c r="C12921">
        <v>924960634</v>
      </c>
      <c r="D12921">
        <v>924614944</v>
      </c>
      <c r="E12921">
        <v>923748829</v>
      </c>
    </row>
    <row r="12922" spans="2:5" x14ac:dyDescent="0.2">
      <c r="B12922">
        <f t="shared" si="201"/>
        <v>923748874</v>
      </c>
      <c r="C12922">
        <v>924960589</v>
      </c>
      <c r="D12922">
        <v>923482204</v>
      </c>
      <c r="E12922">
        <v>923748874</v>
      </c>
    </row>
    <row r="12923" spans="2:5" x14ac:dyDescent="0.2">
      <c r="B12923">
        <f t="shared" si="201"/>
        <v>923748919</v>
      </c>
      <c r="C12923">
        <v>924960544</v>
      </c>
      <c r="D12923">
        <v>923731549</v>
      </c>
      <c r="E12923">
        <v>923748919</v>
      </c>
    </row>
    <row r="12924" spans="2:5" x14ac:dyDescent="0.2">
      <c r="B12924">
        <f t="shared" si="201"/>
        <v>923748964</v>
      </c>
      <c r="C12924">
        <v>924960499</v>
      </c>
      <c r="D12924">
        <v>923923024</v>
      </c>
      <c r="E12924">
        <v>923748964</v>
      </c>
    </row>
    <row r="12925" spans="2:5" x14ac:dyDescent="0.2">
      <c r="B12925">
        <f t="shared" si="201"/>
        <v>923749009</v>
      </c>
      <c r="C12925">
        <v>924960454</v>
      </c>
      <c r="D12925">
        <v>923280154</v>
      </c>
      <c r="E12925">
        <v>923749009</v>
      </c>
    </row>
    <row r="12926" spans="2:5" x14ac:dyDescent="0.2">
      <c r="B12926">
        <f t="shared" si="201"/>
        <v>923749054</v>
      </c>
      <c r="C12926">
        <v>924960409</v>
      </c>
      <c r="D12926">
        <v>923639299</v>
      </c>
      <c r="E12926">
        <v>923749054</v>
      </c>
    </row>
    <row r="12927" spans="2:5" x14ac:dyDescent="0.2">
      <c r="B12927">
        <f t="shared" si="201"/>
        <v>923749099</v>
      </c>
      <c r="C12927">
        <v>924960364</v>
      </c>
      <c r="D12927">
        <v>924345394</v>
      </c>
      <c r="E12927">
        <v>923749099</v>
      </c>
    </row>
    <row r="12928" spans="2:5" x14ac:dyDescent="0.2">
      <c r="B12928">
        <f t="shared" si="201"/>
        <v>923749144</v>
      </c>
      <c r="C12928">
        <v>924960319</v>
      </c>
      <c r="D12928">
        <v>924660664</v>
      </c>
      <c r="E12928">
        <v>923749144</v>
      </c>
    </row>
    <row r="12929" spans="2:5" x14ac:dyDescent="0.2">
      <c r="B12929">
        <f t="shared" si="201"/>
        <v>923749189</v>
      </c>
      <c r="C12929">
        <v>924960274</v>
      </c>
      <c r="D12929">
        <v>924502759</v>
      </c>
      <c r="E12929">
        <v>923749189</v>
      </c>
    </row>
    <row r="12930" spans="2:5" x14ac:dyDescent="0.2">
      <c r="B12930">
        <f t="shared" si="201"/>
        <v>923749234</v>
      </c>
      <c r="C12930">
        <v>924960229</v>
      </c>
      <c r="D12930">
        <v>924827614</v>
      </c>
      <c r="E12930">
        <v>923749234</v>
      </c>
    </row>
    <row r="12931" spans="2:5" x14ac:dyDescent="0.2">
      <c r="B12931">
        <f t="shared" ref="B12931:B12994" si="202">B12930+45</f>
        <v>923749279</v>
      </c>
      <c r="C12931">
        <v>924960184</v>
      </c>
      <c r="D12931">
        <v>923551549</v>
      </c>
      <c r="E12931">
        <v>923749279</v>
      </c>
    </row>
    <row r="12932" spans="2:5" x14ac:dyDescent="0.2">
      <c r="B12932">
        <f t="shared" si="202"/>
        <v>923749324</v>
      </c>
      <c r="C12932">
        <v>924960139</v>
      </c>
      <c r="D12932">
        <v>925346329</v>
      </c>
      <c r="E12932">
        <v>923749324</v>
      </c>
    </row>
    <row r="12933" spans="2:5" x14ac:dyDescent="0.2">
      <c r="B12933">
        <f t="shared" si="202"/>
        <v>923749369</v>
      </c>
      <c r="C12933">
        <v>924960094</v>
      </c>
      <c r="D12933">
        <v>924164719</v>
      </c>
      <c r="E12933">
        <v>923749369</v>
      </c>
    </row>
    <row r="12934" spans="2:5" x14ac:dyDescent="0.2">
      <c r="B12934">
        <f t="shared" si="202"/>
        <v>923749414</v>
      </c>
      <c r="C12934">
        <v>924960049</v>
      </c>
      <c r="D12934">
        <v>924653104</v>
      </c>
      <c r="E12934">
        <v>923749414</v>
      </c>
    </row>
    <row r="12935" spans="2:5" x14ac:dyDescent="0.2">
      <c r="B12935">
        <f t="shared" si="202"/>
        <v>923749459</v>
      </c>
      <c r="C12935">
        <v>924960004</v>
      </c>
      <c r="D12935">
        <v>924434089</v>
      </c>
      <c r="E12935">
        <v>923749459</v>
      </c>
    </row>
    <row r="12936" spans="2:5" x14ac:dyDescent="0.2">
      <c r="B12936">
        <f t="shared" si="202"/>
        <v>923749504</v>
      </c>
      <c r="C12936">
        <v>924959959</v>
      </c>
      <c r="D12936">
        <v>924956854</v>
      </c>
      <c r="E12936">
        <v>923749504</v>
      </c>
    </row>
    <row r="12937" spans="2:5" x14ac:dyDescent="0.2">
      <c r="B12937">
        <f t="shared" si="202"/>
        <v>923749549</v>
      </c>
      <c r="C12937">
        <v>924959914</v>
      </c>
      <c r="D12937">
        <v>925469044</v>
      </c>
      <c r="E12937">
        <v>923749549</v>
      </c>
    </row>
    <row r="12938" spans="2:5" x14ac:dyDescent="0.2">
      <c r="B12938">
        <f t="shared" si="202"/>
        <v>923749594</v>
      </c>
      <c r="C12938">
        <v>924959869</v>
      </c>
      <c r="D12938">
        <v>924120709</v>
      </c>
      <c r="E12938">
        <v>923749594</v>
      </c>
    </row>
    <row r="12939" spans="2:5" x14ac:dyDescent="0.2">
      <c r="B12939">
        <f t="shared" si="202"/>
        <v>923749639</v>
      </c>
      <c r="C12939">
        <v>924959824</v>
      </c>
      <c r="D12939">
        <v>924551944</v>
      </c>
      <c r="E12939">
        <v>923749639</v>
      </c>
    </row>
    <row r="12940" spans="2:5" x14ac:dyDescent="0.2">
      <c r="B12940">
        <f t="shared" si="202"/>
        <v>923749684</v>
      </c>
      <c r="C12940">
        <v>924959779</v>
      </c>
      <c r="D12940">
        <v>925277884</v>
      </c>
      <c r="E12940">
        <v>923749684</v>
      </c>
    </row>
    <row r="12941" spans="2:5" x14ac:dyDescent="0.2">
      <c r="B12941">
        <f t="shared" si="202"/>
        <v>923749729</v>
      </c>
      <c r="C12941">
        <v>924959734</v>
      </c>
      <c r="D12941">
        <v>924328744</v>
      </c>
      <c r="E12941">
        <v>923749729</v>
      </c>
    </row>
    <row r="12942" spans="2:5" x14ac:dyDescent="0.2">
      <c r="B12942">
        <f t="shared" si="202"/>
        <v>923749774</v>
      </c>
      <c r="C12942">
        <v>924959689</v>
      </c>
      <c r="D12942">
        <v>925450189</v>
      </c>
      <c r="E12942">
        <v>923749774</v>
      </c>
    </row>
    <row r="12943" spans="2:5" x14ac:dyDescent="0.2">
      <c r="B12943">
        <f t="shared" si="202"/>
        <v>923749819</v>
      </c>
      <c r="C12943">
        <v>924959644</v>
      </c>
      <c r="D12943">
        <v>925138924</v>
      </c>
      <c r="E12943">
        <v>923749819</v>
      </c>
    </row>
    <row r="12944" spans="2:5" x14ac:dyDescent="0.2">
      <c r="B12944">
        <f t="shared" si="202"/>
        <v>923749864</v>
      </c>
      <c r="C12944">
        <v>924959599</v>
      </c>
      <c r="D12944">
        <v>923773399</v>
      </c>
      <c r="E12944">
        <v>923749864</v>
      </c>
    </row>
    <row r="12945" spans="2:5" x14ac:dyDescent="0.2">
      <c r="B12945">
        <f t="shared" si="202"/>
        <v>923749909</v>
      </c>
      <c r="C12945">
        <v>924959554</v>
      </c>
      <c r="D12945">
        <v>924117784</v>
      </c>
      <c r="E12945">
        <v>923749909</v>
      </c>
    </row>
    <row r="12946" spans="2:5" x14ac:dyDescent="0.2">
      <c r="B12946">
        <f t="shared" si="202"/>
        <v>923749954</v>
      </c>
      <c r="C12946">
        <v>924959509</v>
      </c>
      <c r="D12946">
        <v>925227799</v>
      </c>
      <c r="E12946">
        <v>923749954</v>
      </c>
    </row>
    <row r="12947" spans="2:5" x14ac:dyDescent="0.2">
      <c r="B12947">
        <f t="shared" si="202"/>
        <v>923749999</v>
      </c>
      <c r="C12947">
        <v>924959464</v>
      </c>
      <c r="D12947">
        <v>924212689</v>
      </c>
      <c r="E12947">
        <v>923749999</v>
      </c>
    </row>
    <row r="12948" spans="2:5" x14ac:dyDescent="0.2">
      <c r="B12948">
        <f t="shared" si="202"/>
        <v>923750044</v>
      </c>
      <c r="C12948">
        <v>924959419</v>
      </c>
      <c r="D12948">
        <v>923804494</v>
      </c>
      <c r="E12948">
        <v>923750044</v>
      </c>
    </row>
    <row r="12949" spans="2:5" x14ac:dyDescent="0.2">
      <c r="B12949">
        <f t="shared" si="202"/>
        <v>923750089</v>
      </c>
      <c r="C12949">
        <v>924959374</v>
      </c>
      <c r="D12949">
        <v>924773974</v>
      </c>
      <c r="E12949">
        <v>923750089</v>
      </c>
    </row>
    <row r="12950" spans="2:5" x14ac:dyDescent="0.2">
      <c r="B12950">
        <f t="shared" si="202"/>
        <v>923750134</v>
      </c>
      <c r="C12950">
        <v>924959329</v>
      </c>
      <c r="D12950">
        <v>923321599</v>
      </c>
      <c r="E12950">
        <v>923750134</v>
      </c>
    </row>
    <row r="12951" spans="2:5" x14ac:dyDescent="0.2">
      <c r="B12951">
        <f t="shared" si="202"/>
        <v>923750179</v>
      </c>
      <c r="C12951">
        <v>924959284</v>
      </c>
      <c r="D12951">
        <v>924897859</v>
      </c>
      <c r="E12951">
        <v>923750179</v>
      </c>
    </row>
    <row r="12952" spans="2:5" x14ac:dyDescent="0.2">
      <c r="B12952">
        <f t="shared" si="202"/>
        <v>923750224</v>
      </c>
      <c r="C12952">
        <v>924959239</v>
      </c>
      <c r="D12952">
        <v>924771364</v>
      </c>
      <c r="E12952">
        <v>923750224</v>
      </c>
    </row>
    <row r="12953" spans="2:5" x14ac:dyDescent="0.2">
      <c r="B12953">
        <f t="shared" si="202"/>
        <v>923750269</v>
      </c>
      <c r="C12953">
        <v>924959194</v>
      </c>
      <c r="D12953">
        <v>924640729</v>
      </c>
      <c r="E12953">
        <v>923750269</v>
      </c>
    </row>
    <row r="12954" spans="2:5" x14ac:dyDescent="0.2">
      <c r="B12954">
        <f t="shared" si="202"/>
        <v>923750314</v>
      </c>
      <c r="C12954">
        <v>924959149</v>
      </c>
      <c r="D12954">
        <v>924007444</v>
      </c>
      <c r="E12954">
        <v>923750314</v>
      </c>
    </row>
    <row r="12955" spans="2:5" x14ac:dyDescent="0.2">
      <c r="B12955">
        <f t="shared" si="202"/>
        <v>923750359</v>
      </c>
      <c r="C12955">
        <v>924959104</v>
      </c>
      <c r="D12955">
        <v>924711199</v>
      </c>
      <c r="E12955">
        <v>923750359</v>
      </c>
    </row>
    <row r="12956" spans="2:5" x14ac:dyDescent="0.2">
      <c r="B12956">
        <f t="shared" si="202"/>
        <v>923750404</v>
      </c>
      <c r="C12956">
        <v>924959059</v>
      </c>
      <c r="D12956">
        <v>923840224</v>
      </c>
      <c r="E12956">
        <v>923750404</v>
      </c>
    </row>
    <row r="12957" spans="2:5" x14ac:dyDescent="0.2">
      <c r="B12957">
        <f t="shared" si="202"/>
        <v>923750449</v>
      </c>
      <c r="C12957">
        <v>924959014</v>
      </c>
      <c r="D12957">
        <v>924078949</v>
      </c>
      <c r="E12957">
        <v>923750449</v>
      </c>
    </row>
    <row r="12958" spans="2:5" x14ac:dyDescent="0.2">
      <c r="B12958">
        <f t="shared" si="202"/>
        <v>923750494</v>
      </c>
      <c r="C12958">
        <v>924958969</v>
      </c>
      <c r="D12958">
        <v>923485669</v>
      </c>
      <c r="E12958">
        <v>923750494</v>
      </c>
    </row>
    <row r="12959" spans="2:5" x14ac:dyDescent="0.2">
      <c r="B12959">
        <f t="shared" si="202"/>
        <v>923750539</v>
      </c>
      <c r="C12959">
        <v>924958924</v>
      </c>
      <c r="D12959">
        <v>924922429</v>
      </c>
      <c r="E12959">
        <v>923750539</v>
      </c>
    </row>
    <row r="12960" spans="2:5" x14ac:dyDescent="0.2">
      <c r="B12960">
        <f t="shared" si="202"/>
        <v>923750584</v>
      </c>
      <c r="C12960">
        <v>924958879</v>
      </c>
      <c r="D12960">
        <v>924642349</v>
      </c>
      <c r="E12960">
        <v>923750584</v>
      </c>
    </row>
    <row r="12961" spans="2:5" x14ac:dyDescent="0.2">
      <c r="B12961">
        <f t="shared" si="202"/>
        <v>923750629</v>
      </c>
      <c r="C12961">
        <v>924958834</v>
      </c>
      <c r="D12961">
        <v>925293094</v>
      </c>
      <c r="E12961">
        <v>923750629</v>
      </c>
    </row>
    <row r="12962" spans="2:5" x14ac:dyDescent="0.2">
      <c r="B12962">
        <f t="shared" si="202"/>
        <v>923750674</v>
      </c>
      <c r="C12962">
        <v>924958789</v>
      </c>
      <c r="D12962">
        <v>924468829</v>
      </c>
      <c r="E12962">
        <v>923750674</v>
      </c>
    </row>
    <row r="12963" spans="2:5" x14ac:dyDescent="0.2">
      <c r="B12963">
        <f t="shared" si="202"/>
        <v>923750719</v>
      </c>
      <c r="C12963">
        <v>924958744</v>
      </c>
      <c r="D12963">
        <v>924347779</v>
      </c>
      <c r="E12963">
        <v>923750719</v>
      </c>
    </row>
    <row r="12964" spans="2:5" x14ac:dyDescent="0.2">
      <c r="B12964">
        <f t="shared" si="202"/>
        <v>923750764</v>
      </c>
      <c r="C12964">
        <v>924958699</v>
      </c>
      <c r="D12964">
        <v>924015904</v>
      </c>
      <c r="E12964">
        <v>923750764</v>
      </c>
    </row>
    <row r="12965" spans="2:5" x14ac:dyDescent="0.2">
      <c r="B12965">
        <f t="shared" si="202"/>
        <v>923750809</v>
      </c>
      <c r="C12965">
        <v>924958654</v>
      </c>
      <c r="D12965">
        <v>923476084</v>
      </c>
      <c r="E12965">
        <v>923750809</v>
      </c>
    </row>
    <row r="12966" spans="2:5" x14ac:dyDescent="0.2">
      <c r="B12966">
        <f t="shared" si="202"/>
        <v>923750854</v>
      </c>
      <c r="C12966">
        <v>924958609</v>
      </c>
      <c r="D12966">
        <v>923174629</v>
      </c>
      <c r="E12966">
        <v>923750854</v>
      </c>
    </row>
    <row r="12967" spans="2:5" x14ac:dyDescent="0.2">
      <c r="B12967">
        <f t="shared" si="202"/>
        <v>923750899</v>
      </c>
      <c r="C12967">
        <v>924958564</v>
      </c>
      <c r="D12967">
        <v>923643979</v>
      </c>
      <c r="E12967">
        <v>923750899</v>
      </c>
    </row>
    <row r="12968" spans="2:5" x14ac:dyDescent="0.2">
      <c r="B12968">
        <f t="shared" si="202"/>
        <v>923750944</v>
      </c>
      <c r="C12968">
        <v>924958519</v>
      </c>
      <c r="D12968">
        <v>923237449</v>
      </c>
      <c r="E12968">
        <v>923750944</v>
      </c>
    </row>
    <row r="12969" spans="2:5" x14ac:dyDescent="0.2">
      <c r="B12969">
        <f t="shared" si="202"/>
        <v>923750989</v>
      </c>
      <c r="C12969">
        <v>924958474</v>
      </c>
      <c r="D12969">
        <v>925469314</v>
      </c>
      <c r="E12969">
        <v>923750989</v>
      </c>
    </row>
    <row r="12970" spans="2:5" x14ac:dyDescent="0.2">
      <c r="B12970">
        <f t="shared" si="202"/>
        <v>923751034</v>
      </c>
      <c r="C12970">
        <v>924958429</v>
      </c>
      <c r="D12970">
        <v>925304209</v>
      </c>
      <c r="E12970">
        <v>923751034</v>
      </c>
    </row>
    <row r="12971" spans="2:5" x14ac:dyDescent="0.2">
      <c r="B12971">
        <f t="shared" si="202"/>
        <v>923751079</v>
      </c>
      <c r="C12971">
        <v>924958384</v>
      </c>
      <c r="D12971">
        <v>924089659</v>
      </c>
      <c r="E12971">
        <v>923751079</v>
      </c>
    </row>
    <row r="12972" spans="2:5" x14ac:dyDescent="0.2">
      <c r="B12972">
        <f t="shared" si="202"/>
        <v>923751124</v>
      </c>
      <c r="C12972">
        <v>924958339</v>
      </c>
      <c r="D12972">
        <v>925120879</v>
      </c>
      <c r="E12972">
        <v>923751124</v>
      </c>
    </row>
    <row r="12973" spans="2:5" x14ac:dyDescent="0.2">
      <c r="B12973">
        <f t="shared" si="202"/>
        <v>923751169</v>
      </c>
      <c r="C12973">
        <v>924958294</v>
      </c>
      <c r="D12973">
        <v>925255609</v>
      </c>
      <c r="E12973">
        <v>923751169</v>
      </c>
    </row>
    <row r="12974" spans="2:5" x14ac:dyDescent="0.2">
      <c r="B12974">
        <f t="shared" si="202"/>
        <v>923751214</v>
      </c>
      <c r="C12974">
        <v>924958249</v>
      </c>
      <c r="D12974">
        <v>924007714</v>
      </c>
      <c r="E12974">
        <v>923751214</v>
      </c>
    </row>
    <row r="12975" spans="2:5" x14ac:dyDescent="0.2">
      <c r="B12975">
        <f t="shared" si="202"/>
        <v>923751259</v>
      </c>
      <c r="C12975">
        <v>924958204</v>
      </c>
      <c r="D12975">
        <v>924237439</v>
      </c>
      <c r="E12975">
        <v>923751259</v>
      </c>
    </row>
    <row r="12976" spans="2:5" x14ac:dyDescent="0.2">
      <c r="B12976">
        <f t="shared" si="202"/>
        <v>923751304</v>
      </c>
      <c r="C12976">
        <v>924958159</v>
      </c>
      <c r="D12976">
        <v>925452394</v>
      </c>
      <c r="E12976">
        <v>923751304</v>
      </c>
    </row>
    <row r="12977" spans="2:5" x14ac:dyDescent="0.2">
      <c r="B12977">
        <f t="shared" si="202"/>
        <v>923751349</v>
      </c>
      <c r="C12977">
        <v>924958114</v>
      </c>
      <c r="D12977">
        <v>924733699</v>
      </c>
      <c r="E12977">
        <v>923751349</v>
      </c>
    </row>
    <row r="12978" spans="2:5" x14ac:dyDescent="0.2">
      <c r="B12978">
        <f t="shared" si="202"/>
        <v>923751394</v>
      </c>
      <c r="C12978">
        <v>924958069</v>
      </c>
      <c r="D12978">
        <v>925396504</v>
      </c>
      <c r="E12978">
        <v>923751394</v>
      </c>
    </row>
    <row r="12979" spans="2:5" x14ac:dyDescent="0.2">
      <c r="B12979">
        <f t="shared" si="202"/>
        <v>923751439</v>
      </c>
      <c r="C12979">
        <v>924958024</v>
      </c>
      <c r="D12979">
        <v>924269659</v>
      </c>
      <c r="E12979">
        <v>923751439</v>
      </c>
    </row>
    <row r="12980" spans="2:5" x14ac:dyDescent="0.2">
      <c r="B12980">
        <f t="shared" si="202"/>
        <v>923751484</v>
      </c>
      <c r="C12980">
        <v>924957979</v>
      </c>
      <c r="D12980">
        <v>924421534</v>
      </c>
      <c r="E12980">
        <v>923751484</v>
      </c>
    </row>
    <row r="12981" spans="2:5" x14ac:dyDescent="0.2">
      <c r="B12981">
        <f t="shared" si="202"/>
        <v>923751529</v>
      </c>
      <c r="C12981">
        <v>924957934</v>
      </c>
      <c r="D12981">
        <v>923639119</v>
      </c>
      <c r="E12981">
        <v>923751529</v>
      </c>
    </row>
    <row r="12982" spans="2:5" x14ac:dyDescent="0.2">
      <c r="B12982">
        <f t="shared" si="202"/>
        <v>923751574</v>
      </c>
      <c r="C12982">
        <v>924957889</v>
      </c>
      <c r="D12982">
        <v>925432324</v>
      </c>
      <c r="E12982">
        <v>923751574</v>
      </c>
    </row>
    <row r="12983" spans="2:5" x14ac:dyDescent="0.2">
      <c r="B12983">
        <f t="shared" si="202"/>
        <v>923751619</v>
      </c>
      <c r="C12983">
        <v>924957844</v>
      </c>
      <c r="D12983">
        <v>924995734</v>
      </c>
      <c r="E12983">
        <v>923751619</v>
      </c>
    </row>
    <row r="12984" spans="2:5" x14ac:dyDescent="0.2">
      <c r="B12984">
        <f t="shared" si="202"/>
        <v>923751664</v>
      </c>
      <c r="C12984">
        <v>924957799</v>
      </c>
      <c r="D12984">
        <v>925100809</v>
      </c>
      <c r="E12984">
        <v>923751664</v>
      </c>
    </row>
    <row r="12985" spans="2:5" x14ac:dyDescent="0.2">
      <c r="B12985">
        <f t="shared" si="202"/>
        <v>923751709</v>
      </c>
      <c r="C12985">
        <v>924957754</v>
      </c>
      <c r="D12985">
        <v>924926839</v>
      </c>
      <c r="E12985">
        <v>923751709</v>
      </c>
    </row>
    <row r="12986" spans="2:5" x14ac:dyDescent="0.2">
      <c r="B12986">
        <f t="shared" si="202"/>
        <v>923751754</v>
      </c>
      <c r="C12986">
        <v>924957709</v>
      </c>
      <c r="D12986">
        <v>923957449</v>
      </c>
      <c r="E12986">
        <v>923751754</v>
      </c>
    </row>
    <row r="12987" spans="2:5" x14ac:dyDescent="0.2">
      <c r="B12987">
        <f t="shared" si="202"/>
        <v>923751799</v>
      </c>
      <c r="C12987">
        <v>924957664</v>
      </c>
      <c r="D12987">
        <v>924091009</v>
      </c>
      <c r="E12987">
        <v>923751799</v>
      </c>
    </row>
    <row r="12988" spans="2:5" x14ac:dyDescent="0.2">
      <c r="B12988">
        <f t="shared" si="202"/>
        <v>923751844</v>
      </c>
      <c r="C12988">
        <v>924957619</v>
      </c>
      <c r="D12988">
        <v>924357229</v>
      </c>
      <c r="E12988">
        <v>923751844</v>
      </c>
    </row>
    <row r="12989" spans="2:5" x14ac:dyDescent="0.2">
      <c r="B12989">
        <f t="shared" si="202"/>
        <v>923751889</v>
      </c>
      <c r="C12989">
        <v>924957574</v>
      </c>
      <c r="D12989">
        <v>924293149</v>
      </c>
      <c r="E12989">
        <v>923751889</v>
      </c>
    </row>
    <row r="12990" spans="2:5" x14ac:dyDescent="0.2">
      <c r="B12990">
        <f t="shared" si="202"/>
        <v>923751934</v>
      </c>
      <c r="C12990">
        <v>924957529</v>
      </c>
      <c r="D12990">
        <v>924068599</v>
      </c>
      <c r="E12990">
        <v>923751934</v>
      </c>
    </row>
    <row r="12991" spans="2:5" x14ac:dyDescent="0.2">
      <c r="B12991">
        <f t="shared" si="202"/>
        <v>923751979</v>
      </c>
      <c r="C12991">
        <v>924957484</v>
      </c>
      <c r="D12991">
        <v>924374419</v>
      </c>
      <c r="E12991">
        <v>923751979</v>
      </c>
    </row>
    <row r="12992" spans="2:5" x14ac:dyDescent="0.2">
      <c r="B12992">
        <f t="shared" si="202"/>
        <v>923752024</v>
      </c>
      <c r="C12992">
        <v>924957439</v>
      </c>
      <c r="D12992">
        <v>924801469</v>
      </c>
      <c r="E12992">
        <v>923752024</v>
      </c>
    </row>
    <row r="12993" spans="2:5" x14ac:dyDescent="0.2">
      <c r="B12993">
        <f t="shared" si="202"/>
        <v>923752069</v>
      </c>
      <c r="C12993">
        <v>924957394</v>
      </c>
      <c r="D12993">
        <v>925515619</v>
      </c>
      <c r="E12993">
        <v>923752069</v>
      </c>
    </row>
    <row r="12994" spans="2:5" x14ac:dyDescent="0.2">
      <c r="B12994">
        <f t="shared" si="202"/>
        <v>923752114</v>
      </c>
      <c r="C12994">
        <v>924957349</v>
      </c>
      <c r="D12994">
        <v>925345474</v>
      </c>
      <c r="E12994">
        <v>923752114</v>
      </c>
    </row>
    <row r="12995" spans="2:5" x14ac:dyDescent="0.2">
      <c r="B12995">
        <f t="shared" ref="B12995:B13058" si="203">B12994+45</f>
        <v>923752159</v>
      </c>
      <c r="C12995">
        <v>924957304</v>
      </c>
      <c r="D12995">
        <v>923617699</v>
      </c>
      <c r="E12995">
        <v>923752159</v>
      </c>
    </row>
    <row r="12996" spans="2:5" x14ac:dyDescent="0.2">
      <c r="B12996">
        <f t="shared" si="203"/>
        <v>923752204</v>
      </c>
      <c r="C12996">
        <v>924957259</v>
      </c>
      <c r="D12996">
        <v>924042184</v>
      </c>
      <c r="E12996">
        <v>923752204</v>
      </c>
    </row>
    <row r="12997" spans="2:5" x14ac:dyDescent="0.2">
      <c r="B12997">
        <f t="shared" si="203"/>
        <v>923752249</v>
      </c>
      <c r="C12997">
        <v>924957214</v>
      </c>
      <c r="D12997">
        <v>924641404</v>
      </c>
      <c r="E12997">
        <v>923752249</v>
      </c>
    </row>
    <row r="12998" spans="2:5" x14ac:dyDescent="0.2">
      <c r="B12998">
        <f t="shared" si="203"/>
        <v>923752294</v>
      </c>
      <c r="C12998">
        <v>924957169</v>
      </c>
      <c r="D12998">
        <v>924134659</v>
      </c>
      <c r="E12998">
        <v>923752294</v>
      </c>
    </row>
    <row r="12999" spans="2:5" x14ac:dyDescent="0.2">
      <c r="B12999">
        <f t="shared" si="203"/>
        <v>923752339</v>
      </c>
      <c r="C12999">
        <v>924957124</v>
      </c>
      <c r="D12999">
        <v>924066484</v>
      </c>
      <c r="E12999">
        <v>923752339</v>
      </c>
    </row>
    <row r="13000" spans="2:5" x14ac:dyDescent="0.2">
      <c r="B13000">
        <f t="shared" si="203"/>
        <v>923752384</v>
      </c>
      <c r="C13000">
        <v>924957079</v>
      </c>
      <c r="D13000">
        <v>923948539</v>
      </c>
      <c r="E13000">
        <v>923752384</v>
      </c>
    </row>
    <row r="13001" spans="2:5" x14ac:dyDescent="0.2">
      <c r="B13001">
        <f t="shared" si="203"/>
        <v>923752429</v>
      </c>
      <c r="C13001">
        <v>924957034</v>
      </c>
      <c r="D13001">
        <v>923835274</v>
      </c>
      <c r="E13001">
        <v>923752429</v>
      </c>
    </row>
    <row r="13002" spans="2:5" x14ac:dyDescent="0.2">
      <c r="B13002">
        <f t="shared" si="203"/>
        <v>923752474</v>
      </c>
      <c r="C13002">
        <v>924956989</v>
      </c>
      <c r="D13002">
        <v>925505179</v>
      </c>
      <c r="E13002">
        <v>923752474</v>
      </c>
    </row>
    <row r="13003" spans="2:5" x14ac:dyDescent="0.2">
      <c r="B13003">
        <f t="shared" si="203"/>
        <v>923752519</v>
      </c>
      <c r="C13003">
        <v>924956944</v>
      </c>
      <c r="D13003">
        <v>924187399</v>
      </c>
      <c r="E13003">
        <v>923752519</v>
      </c>
    </row>
    <row r="13004" spans="2:5" x14ac:dyDescent="0.2">
      <c r="B13004">
        <f t="shared" si="203"/>
        <v>923752564</v>
      </c>
      <c r="C13004">
        <v>924956899</v>
      </c>
      <c r="D13004">
        <v>924553339</v>
      </c>
      <c r="E13004">
        <v>923752564</v>
      </c>
    </row>
    <row r="13005" spans="2:5" x14ac:dyDescent="0.2">
      <c r="B13005">
        <f t="shared" si="203"/>
        <v>923752609</v>
      </c>
      <c r="C13005">
        <v>924956854</v>
      </c>
      <c r="D13005">
        <v>924736489</v>
      </c>
      <c r="E13005">
        <v>923752609</v>
      </c>
    </row>
    <row r="13006" spans="2:5" x14ac:dyDescent="0.2">
      <c r="B13006">
        <f t="shared" si="203"/>
        <v>923752654</v>
      </c>
      <c r="C13006">
        <v>924956809</v>
      </c>
      <c r="D13006">
        <v>924990019</v>
      </c>
      <c r="E13006">
        <v>923752654</v>
      </c>
    </row>
    <row r="13007" spans="2:5" x14ac:dyDescent="0.2">
      <c r="B13007">
        <f t="shared" si="203"/>
        <v>923752699</v>
      </c>
      <c r="C13007">
        <v>924956764</v>
      </c>
      <c r="D13007">
        <v>925199899</v>
      </c>
      <c r="E13007">
        <v>923752699</v>
      </c>
    </row>
    <row r="13008" spans="2:5" x14ac:dyDescent="0.2">
      <c r="B13008">
        <f t="shared" si="203"/>
        <v>923752744</v>
      </c>
      <c r="C13008">
        <v>924956719</v>
      </c>
      <c r="D13008">
        <v>925515709</v>
      </c>
      <c r="E13008">
        <v>923752744</v>
      </c>
    </row>
    <row r="13009" spans="2:5" x14ac:dyDescent="0.2">
      <c r="B13009">
        <f t="shared" si="203"/>
        <v>923752789</v>
      </c>
      <c r="C13009">
        <v>924956674</v>
      </c>
      <c r="D13009">
        <v>923357104</v>
      </c>
      <c r="E13009">
        <v>923752789</v>
      </c>
    </row>
    <row r="13010" spans="2:5" x14ac:dyDescent="0.2">
      <c r="B13010">
        <f t="shared" si="203"/>
        <v>923752834</v>
      </c>
      <c r="C13010">
        <v>924956629</v>
      </c>
      <c r="D13010">
        <v>925151074</v>
      </c>
      <c r="E13010">
        <v>923752834</v>
      </c>
    </row>
    <row r="13011" spans="2:5" x14ac:dyDescent="0.2">
      <c r="B13011">
        <f t="shared" si="203"/>
        <v>923752879</v>
      </c>
      <c r="C13011">
        <v>924956584</v>
      </c>
      <c r="D13011">
        <v>924143119</v>
      </c>
      <c r="E13011">
        <v>923752879</v>
      </c>
    </row>
    <row r="13012" spans="2:5" x14ac:dyDescent="0.2">
      <c r="B13012">
        <f t="shared" si="203"/>
        <v>923752924</v>
      </c>
      <c r="C13012">
        <v>924956539</v>
      </c>
      <c r="D13012">
        <v>924493579</v>
      </c>
      <c r="E13012">
        <v>923752924</v>
      </c>
    </row>
    <row r="13013" spans="2:5" x14ac:dyDescent="0.2">
      <c r="B13013">
        <f t="shared" si="203"/>
        <v>923752969</v>
      </c>
      <c r="C13013">
        <v>924956494</v>
      </c>
      <c r="D13013">
        <v>923447374</v>
      </c>
      <c r="E13013">
        <v>923752969</v>
      </c>
    </row>
    <row r="13014" spans="2:5" x14ac:dyDescent="0.2">
      <c r="B13014">
        <f t="shared" si="203"/>
        <v>923753014</v>
      </c>
      <c r="C13014">
        <v>924956449</v>
      </c>
      <c r="D13014">
        <v>924845029</v>
      </c>
      <c r="E13014">
        <v>923753014</v>
      </c>
    </row>
    <row r="13015" spans="2:5" x14ac:dyDescent="0.2">
      <c r="B13015">
        <f t="shared" si="203"/>
        <v>923753059</v>
      </c>
      <c r="C13015">
        <v>924956404</v>
      </c>
      <c r="D13015">
        <v>924894079</v>
      </c>
      <c r="E13015">
        <v>923753059</v>
      </c>
    </row>
    <row r="13016" spans="2:5" x14ac:dyDescent="0.2">
      <c r="B13016">
        <f t="shared" si="203"/>
        <v>923753104</v>
      </c>
      <c r="C13016">
        <v>924956359</v>
      </c>
      <c r="D13016">
        <v>925026154</v>
      </c>
      <c r="E13016">
        <v>923753104</v>
      </c>
    </row>
    <row r="13017" spans="2:5" x14ac:dyDescent="0.2">
      <c r="B13017">
        <f t="shared" si="203"/>
        <v>923753149</v>
      </c>
      <c r="C13017">
        <v>924956314</v>
      </c>
      <c r="D13017">
        <v>924085789</v>
      </c>
      <c r="E13017">
        <v>923753149</v>
      </c>
    </row>
    <row r="13018" spans="2:5" x14ac:dyDescent="0.2">
      <c r="B13018">
        <f t="shared" si="203"/>
        <v>923753194</v>
      </c>
      <c r="C13018">
        <v>924956269</v>
      </c>
      <c r="D13018">
        <v>924413164</v>
      </c>
      <c r="E13018">
        <v>923753194</v>
      </c>
    </row>
    <row r="13019" spans="2:5" x14ac:dyDescent="0.2">
      <c r="B13019">
        <f t="shared" si="203"/>
        <v>923753239</v>
      </c>
      <c r="C13019">
        <v>924956224</v>
      </c>
      <c r="D13019">
        <v>925151614</v>
      </c>
      <c r="E13019">
        <v>923753239</v>
      </c>
    </row>
    <row r="13020" spans="2:5" x14ac:dyDescent="0.2">
      <c r="B13020">
        <f t="shared" si="203"/>
        <v>923753284</v>
      </c>
      <c r="C13020">
        <v>924956179</v>
      </c>
      <c r="D13020">
        <v>924675964</v>
      </c>
      <c r="E13020">
        <v>923753284</v>
      </c>
    </row>
    <row r="13021" spans="2:5" x14ac:dyDescent="0.2">
      <c r="B13021">
        <f t="shared" si="203"/>
        <v>923753329</v>
      </c>
      <c r="C13021">
        <v>924956134</v>
      </c>
      <c r="D13021">
        <v>924239914</v>
      </c>
      <c r="E13021">
        <v>923753329</v>
      </c>
    </row>
    <row r="13022" spans="2:5" x14ac:dyDescent="0.2">
      <c r="B13022">
        <f t="shared" si="203"/>
        <v>923753374</v>
      </c>
      <c r="C13022">
        <v>924956089</v>
      </c>
      <c r="D13022">
        <v>924847369</v>
      </c>
      <c r="E13022">
        <v>923753374</v>
      </c>
    </row>
    <row r="13023" spans="2:5" x14ac:dyDescent="0.2">
      <c r="B13023">
        <f t="shared" si="203"/>
        <v>923753419</v>
      </c>
      <c r="C13023">
        <v>924956044</v>
      </c>
      <c r="D13023">
        <v>925343854</v>
      </c>
      <c r="E13023">
        <v>923753419</v>
      </c>
    </row>
    <row r="13024" spans="2:5" x14ac:dyDescent="0.2">
      <c r="B13024">
        <f t="shared" si="203"/>
        <v>923753464</v>
      </c>
      <c r="C13024">
        <v>924955999</v>
      </c>
      <c r="D13024">
        <v>924654994</v>
      </c>
      <c r="E13024">
        <v>923753464</v>
      </c>
    </row>
    <row r="13025" spans="2:5" x14ac:dyDescent="0.2">
      <c r="B13025">
        <f t="shared" si="203"/>
        <v>923753509</v>
      </c>
      <c r="C13025">
        <v>924955954</v>
      </c>
      <c r="D13025">
        <v>924490564</v>
      </c>
      <c r="E13025">
        <v>923753509</v>
      </c>
    </row>
    <row r="13026" spans="2:5" x14ac:dyDescent="0.2">
      <c r="B13026">
        <f t="shared" si="203"/>
        <v>923753554</v>
      </c>
      <c r="C13026">
        <v>924955909</v>
      </c>
      <c r="D13026">
        <v>924589339</v>
      </c>
      <c r="E13026">
        <v>923753554</v>
      </c>
    </row>
    <row r="13027" spans="2:5" x14ac:dyDescent="0.2">
      <c r="B13027">
        <f t="shared" si="203"/>
        <v>923753599</v>
      </c>
      <c r="C13027">
        <v>924955864</v>
      </c>
      <c r="D13027">
        <v>924392644</v>
      </c>
      <c r="E13027">
        <v>923753599</v>
      </c>
    </row>
    <row r="13028" spans="2:5" x14ac:dyDescent="0.2">
      <c r="B13028">
        <f t="shared" si="203"/>
        <v>923753644</v>
      </c>
      <c r="C13028">
        <v>924955819</v>
      </c>
      <c r="D13028">
        <v>923219989</v>
      </c>
      <c r="E13028">
        <v>923753644</v>
      </c>
    </row>
    <row r="13029" spans="2:5" x14ac:dyDescent="0.2">
      <c r="B13029">
        <f t="shared" si="203"/>
        <v>923753689</v>
      </c>
      <c r="C13029">
        <v>924955774</v>
      </c>
      <c r="D13029">
        <v>925285624</v>
      </c>
      <c r="E13029">
        <v>923753689</v>
      </c>
    </row>
    <row r="13030" spans="2:5" x14ac:dyDescent="0.2">
      <c r="B13030">
        <f t="shared" si="203"/>
        <v>923753734</v>
      </c>
      <c r="C13030">
        <v>924955729</v>
      </c>
      <c r="D13030">
        <v>923969959</v>
      </c>
      <c r="E13030">
        <v>923753734</v>
      </c>
    </row>
    <row r="13031" spans="2:5" x14ac:dyDescent="0.2">
      <c r="B13031">
        <f t="shared" si="203"/>
        <v>923753779</v>
      </c>
      <c r="C13031">
        <v>924955684</v>
      </c>
      <c r="D13031">
        <v>924821629</v>
      </c>
      <c r="E13031">
        <v>923753779</v>
      </c>
    </row>
    <row r="13032" spans="2:5" x14ac:dyDescent="0.2">
      <c r="B13032">
        <f t="shared" si="203"/>
        <v>923753824</v>
      </c>
      <c r="C13032">
        <v>924955639</v>
      </c>
      <c r="D13032">
        <v>924400384</v>
      </c>
      <c r="E13032">
        <v>923753824</v>
      </c>
    </row>
    <row r="13033" spans="2:5" x14ac:dyDescent="0.2">
      <c r="B13033">
        <f t="shared" si="203"/>
        <v>923753869</v>
      </c>
      <c r="C13033">
        <v>924955594</v>
      </c>
      <c r="D13033">
        <v>924118774</v>
      </c>
      <c r="E13033">
        <v>923753869</v>
      </c>
    </row>
    <row r="13034" spans="2:5" x14ac:dyDescent="0.2">
      <c r="B13034">
        <f t="shared" si="203"/>
        <v>923753914</v>
      </c>
      <c r="C13034">
        <v>924955549</v>
      </c>
      <c r="D13034">
        <v>924475804</v>
      </c>
      <c r="E13034">
        <v>923753914</v>
      </c>
    </row>
    <row r="13035" spans="2:5" x14ac:dyDescent="0.2">
      <c r="B13035">
        <f t="shared" si="203"/>
        <v>923753959</v>
      </c>
      <c r="C13035">
        <v>924955504</v>
      </c>
      <c r="D13035">
        <v>923963074</v>
      </c>
      <c r="E13035">
        <v>923753959</v>
      </c>
    </row>
    <row r="13036" spans="2:5" x14ac:dyDescent="0.2">
      <c r="B13036">
        <f t="shared" si="203"/>
        <v>923754004</v>
      </c>
      <c r="C13036">
        <v>924955459</v>
      </c>
      <c r="D13036">
        <v>924635419</v>
      </c>
      <c r="E13036">
        <v>923754004</v>
      </c>
    </row>
    <row r="13037" spans="2:5" x14ac:dyDescent="0.2">
      <c r="B13037">
        <f t="shared" si="203"/>
        <v>923754049</v>
      </c>
      <c r="C13037">
        <v>924955414</v>
      </c>
      <c r="D13037">
        <v>923446114</v>
      </c>
      <c r="E13037">
        <v>923754049</v>
      </c>
    </row>
    <row r="13038" spans="2:5" x14ac:dyDescent="0.2">
      <c r="B13038">
        <f t="shared" si="203"/>
        <v>923754094</v>
      </c>
      <c r="C13038">
        <v>924955369</v>
      </c>
      <c r="D13038">
        <v>923860204</v>
      </c>
      <c r="E13038">
        <v>923754094</v>
      </c>
    </row>
    <row r="13039" spans="2:5" x14ac:dyDescent="0.2">
      <c r="B13039">
        <f t="shared" si="203"/>
        <v>923754139</v>
      </c>
      <c r="C13039">
        <v>924955324</v>
      </c>
      <c r="D13039">
        <v>923486704</v>
      </c>
      <c r="E13039">
        <v>923754139</v>
      </c>
    </row>
    <row r="13040" spans="2:5" x14ac:dyDescent="0.2">
      <c r="B13040">
        <f t="shared" si="203"/>
        <v>923754184</v>
      </c>
      <c r="C13040">
        <v>924955279</v>
      </c>
      <c r="D13040">
        <v>924708094</v>
      </c>
      <c r="E13040">
        <v>923754184</v>
      </c>
    </row>
    <row r="13041" spans="2:5" x14ac:dyDescent="0.2">
      <c r="B13041">
        <f t="shared" si="203"/>
        <v>923754229</v>
      </c>
      <c r="C13041">
        <v>924955234</v>
      </c>
      <c r="D13041">
        <v>925284634</v>
      </c>
      <c r="E13041">
        <v>923754229</v>
      </c>
    </row>
    <row r="13042" spans="2:5" x14ac:dyDescent="0.2">
      <c r="B13042">
        <f t="shared" si="203"/>
        <v>923754274</v>
      </c>
      <c r="C13042">
        <v>924955189</v>
      </c>
      <c r="D13042">
        <v>925488889</v>
      </c>
      <c r="E13042">
        <v>923754274</v>
      </c>
    </row>
    <row r="13043" spans="2:5" x14ac:dyDescent="0.2">
      <c r="B13043">
        <f t="shared" si="203"/>
        <v>923754319</v>
      </c>
      <c r="C13043">
        <v>924955144</v>
      </c>
      <c r="D13043">
        <v>923439004</v>
      </c>
      <c r="E13043">
        <v>923754319</v>
      </c>
    </row>
    <row r="13044" spans="2:5" x14ac:dyDescent="0.2">
      <c r="B13044">
        <f t="shared" si="203"/>
        <v>923754364</v>
      </c>
      <c r="C13044">
        <v>924955099</v>
      </c>
      <c r="D13044">
        <v>924096274</v>
      </c>
      <c r="E13044">
        <v>923754364</v>
      </c>
    </row>
    <row r="13045" spans="2:5" x14ac:dyDescent="0.2">
      <c r="B13045">
        <f t="shared" si="203"/>
        <v>923754409</v>
      </c>
      <c r="C13045">
        <v>924955054</v>
      </c>
      <c r="D13045">
        <v>923940079</v>
      </c>
      <c r="E13045">
        <v>923754409</v>
      </c>
    </row>
    <row r="13046" spans="2:5" x14ac:dyDescent="0.2">
      <c r="B13046">
        <f t="shared" si="203"/>
        <v>923754454</v>
      </c>
      <c r="C13046">
        <v>924955009</v>
      </c>
      <c r="D13046">
        <v>924418699</v>
      </c>
      <c r="E13046">
        <v>923754454</v>
      </c>
    </row>
    <row r="13047" spans="2:5" x14ac:dyDescent="0.2">
      <c r="B13047">
        <f t="shared" si="203"/>
        <v>923754499</v>
      </c>
      <c r="C13047">
        <v>924954964</v>
      </c>
      <c r="D13047">
        <v>925398754</v>
      </c>
      <c r="E13047">
        <v>923754499</v>
      </c>
    </row>
    <row r="13048" spans="2:5" x14ac:dyDescent="0.2">
      <c r="B13048">
        <f t="shared" si="203"/>
        <v>923754544</v>
      </c>
      <c r="C13048">
        <v>924954919</v>
      </c>
      <c r="D13048">
        <v>925331974</v>
      </c>
      <c r="E13048">
        <v>923754544</v>
      </c>
    </row>
    <row r="13049" spans="2:5" x14ac:dyDescent="0.2">
      <c r="B13049">
        <f t="shared" si="203"/>
        <v>923754589</v>
      </c>
      <c r="C13049">
        <v>924954874</v>
      </c>
      <c r="D13049">
        <v>923949304</v>
      </c>
      <c r="E13049">
        <v>923754589</v>
      </c>
    </row>
    <row r="13050" spans="2:5" x14ac:dyDescent="0.2">
      <c r="B13050">
        <f t="shared" si="203"/>
        <v>923754634</v>
      </c>
      <c r="C13050">
        <v>924954829</v>
      </c>
      <c r="D13050">
        <v>924259219</v>
      </c>
      <c r="E13050">
        <v>923754634</v>
      </c>
    </row>
    <row r="13051" spans="2:5" x14ac:dyDescent="0.2">
      <c r="B13051">
        <f t="shared" si="203"/>
        <v>923754679</v>
      </c>
      <c r="C13051">
        <v>924954784</v>
      </c>
      <c r="D13051">
        <v>925006444</v>
      </c>
      <c r="E13051">
        <v>923754679</v>
      </c>
    </row>
    <row r="13052" spans="2:5" x14ac:dyDescent="0.2">
      <c r="B13052">
        <f t="shared" si="203"/>
        <v>923754724</v>
      </c>
      <c r="C13052">
        <v>924954739</v>
      </c>
      <c r="D13052">
        <v>923760889</v>
      </c>
      <c r="E13052">
        <v>923754724</v>
      </c>
    </row>
    <row r="13053" spans="2:5" x14ac:dyDescent="0.2">
      <c r="B13053">
        <f t="shared" si="203"/>
        <v>923754769</v>
      </c>
      <c r="C13053">
        <v>924954694</v>
      </c>
      <c r="D13053">
        <v>923937739</v>
      </c>
      <c r="E13053">
        <v>923754769</v>
      </c>
    </row>
    <row r="13054" spans="2:5" x14ac:dyDescent="0.2">
      <c r="B13054">
        <f t="shared" si="203"/>
        <v>923754814</v>
      </c>
      <c r="C13054">
        <v>924954649</v>
      </c>
      <c r="D13054">
        <v>924898894</v>
      </c>
      <c r="E13054">
        <v>923754814</v>
      </c>
    </row>
    <row r="13055" spans="2:5" x14ac:dyDescent="0.2">
      <c r="B13055">
        <f t="shared" si="203"/>
        <v>923754859</v>
      </c>
      <c r="C13055">
        <v>924954604</v>
      </c>
      <c r="D13055">
        <v>925181629</v>
      </c>
      <c r="E13055">
        <v>923754859</v>
      </c>
    </row>
    <row r="13056" spans="2:5" x14ac:dyDescent="0.2">
      <c r="B13056">
        <f t="shared" si="203"/>
        <v>923754904</v>
      </c>
      <c r="C13056">
        <v>924954559</v>
      </c>
      <c r="D13056">
        <v>925211509</v>
      </c>
      <c r="E13056">
        <v>923754904</v>
      </c>
    </row>
    <row r="13057" spans="2:5" x14ac:dyDescent="0.2">
      <c r="B13057">
        <f t="shared" si="203"/>
        <v>923754949</v>
      </c>
      <c r="C13057">
        <v>924954514</v>
      </c>
      <c r="D13057">
        <v>923994799</v>
      </c>
      <c r="E13057">
        <v>923754949</v>
      </c>
    </row>
    <row r="13058" spans="2:5" x14ac:dyDescent="0.2">
      <c r="B13058">
        <f t="shared" si="203"/>
        <v>923754994</v>
      </c>
      <c r="C13058">
        <v>924954469</v>
      </c>
      <c r="D13058">
        <v>923302699</v>
      </c>
      <c r="E13058">
        <v>923754994</v>
      </c>
    </row>
    <row r="13059" spans="2:5" x14ac:dyDescent="0.2">
      <c r="B13059">
        <f t="shared" ref="B13059:B13122" si="204">B13058+45</f>
        <v>923755039</v>
      </c>
      <c r="C13059">
        <v>924954424</v>
      </c>
      <c r="D13059">
        <v>924535159</v>
      </c>
      <c r="E13059">
        <v>923755039</v>
      </c>
    </row>
    <row r="13060" spans="2:5" x14ac:dyDescent="0.2">
      <c r="B13060">
        <f t="shared" si="204"/>
        <v>923755084</v>
      </c>
      <c r="C13060">
        <v>924954379</v>
      </c>
      <c r="D13060">
        <v>925111924</v>
      </c>
      <c r="E13060">
        <v>923755084</v>
      </c>
    </row>
    <row r="13061" spans="2:5" x14ac:dyDescent="0.2">
      <c r="B13061">
        <f t="shared" si="204"/>
        <v>923755129</v>
      </c>
      <c r="C13061">
        <v>924954334</v>
      </c>
      <c r="D13061">
        <v>924235819</v>
      </c>
      <c r="E13061">
        <v>923755129</v>
      </c>
    </row>
    <row r="13062" spans="2:5" x14ac:dyDescent="0.2">
      <c r="B13062">
        <f t="shared" si="204"/>
        <v>923755174</v>
      </c>
      <c r="C13062">
        <v>924954289</v>
      </c>
      <c r="D13062">
        <v>924641044</v>
      </c>
      <c r="E13062">
        <v>923755174</v>
      </c>
    </row>
    <row r="13063" spans="2:5" x14ac:dyDescent="0.2">
      <c r="B13063">
        <f t="shared" si="204"/>
        <v>923755219</v>
      </c>
      <c r="C13063">
        <v>924954244</v>
      </c>
      <c r="D13063">
        <v>925384399</v>
      </c>
      <c r="E13063">
        <v>923755219</v>
      </c>
    </row>
    <row r="13064" spans="2:5" x14ac:dyDescent="0.2">
      <c r="B13064">
        <f t="shared" si="204"/>
        <v>923755264</v>
      </c>
      <c r="C13064">
        <v>924954199</v>
      </c>
      <c r="D13064">
        <v>923852869</v>
      </c>
      <c r="E13064">
        <v>923755264</v>
      </c>
    </row>
    <row r="13065" spans="2:5" x14ac:dyDescent="0.2">
      <c r="B13065">
        <f t="shared" si="204"/>
        <v>923755309</v>
      </c>
      <c r="C13065">
        <v>924954154</v>
      </c>
      <c r="D13065">
        <v>923730874</v>
      </c>
      <c r="E13065">
        <v>923755309</v>
      </c>
    </row>
    <row r="13066" spans="2:5" x14ac:dyDescent="0.2">
      <c r="B13066">
        <f t="shared" si="204"/>
        <v>923755354</v>
      </c>
      <c r="C13066">
        <v>924954109</v>
      </c>
      <c r="D13066">
        <v>925499599</v>
      </c>
      <c r="E13066">
        <v>923755354</v>
      </c>
    </row>
    <row r="13067" spans="2:5" x14ac:dyDescent="0.2">
      <c r="B13067">
        <f t="shared" si="204"/>
        <v>923755399</v>
      </c>
      <c r="C13067">
        <v>924954064</v>
      </c>
      <c r="D13067">
        <v>925355914</v>
      </c>
      <c r="E13067">
        <v>923755399</v>
      </c>
    </row>
    <row r="13068" spans="2:5" x14ac:dyDescent="0.2">
      <c r="B13068">
        <f t="shared" si="204"/>
        <v>923755444</v>
      </c>
      <c r="C13068">
        <v>924954019</v>
      </c>
      <c r="D13068">
        <v>923567974</v>
      </c>
      <c r="E13068">
        <v>923755444</v>
      </c>
    </row>
    <row r="13069" spans="2:5" x14ac:dyDescent="0.2">
      <c r="B13069">
        <f t="shared" si="204"/>
        <v>923755489</v>
      </c>
      <c r="C13069">
        <v>924953974</v>
      </c>
      <c r="D13069">
        <v>925193779</v>
      </c>
      <c r="E13069">
        <v>923755489</v>
      </c>
    </row>
    <row r="13070" spans="2:5" x14ac:dyDescent="0.2">
      <c r="B13070">
        <f t="shared" si="204"/>
        <v>923755534</v>
      </c>
      <c r="C13070">
        <v>924953929</v>
      </c>
      <c r="D13070">
        <v>924333109</v>
      </c>
      <c r="E13070">
        <v>923755534</v>
      </c>
    </row>
    <row r="13071" spans="2:5" x14ac:dyDescent="0.2">
      <c r="B13071">
        <f t="shared" si="204"/>
        <v>923755579</v>
      </c>
      <c r="C13071">
        <v>924953884</v>
      </c>
      <c r="D13071">
        <v>925467064</v>
      </c>
      <c r="E13071">
        <v>923755579</v>
      </c>
    </row>
    <row r="13072" spans="2:5" x14ac:dyDescent="0.2">
      <c r="B13072">
        <f t="shared" si="204"/>
        <v>923755624</v>
      </c>
      <c r="C13072">
        <v>924953839</v>
      </c>
      <c r="D13072">
        <v>924887149</v>
      </c>
      <c r="E13072">
        <v>923755624</v>
      </c>
    </row>
    <row r="13073" spans="2:5" x14ac:dyDescent="0.2">
      <c r="B13073">
        <f t="shared" si="204"/>
        <v>923755669</v>
      </c>
      <c r="C13073">
        <v>924953794</v>
      </c>
      <c r="D13073">
        <v>924845794</v>
      </c>
      <c r="E13073">
        <v>923755669</v>
      </c>
    </row>
    <row r="13074" spans="2:5" x14ac:dyDescent="0.2">
      <c r="B13074">
        <f t="shared" si="204"/>
        <v>923755714</v>
      </c>
      <c r="C13074">
        <v>924953749</v>
      </c>
      <c r="D13074">
        <v>924772489</v>
      </c>
      <c r="E13074">
        <v>923755714</v>
      </c>
    </row>
    <row r="13075" spans="2:5" x14ac:dyDescent="0.2">
      <c r="B13075">
        <f t="shared" si="204"/>
        <v>923755759</v>
      </c>
      <c r="C13075">
        <v>924953704</v>
      </c>
      <c r="D13075">
        <v>924075754</v>
      </c>
      <c r="E13075">
        <v>923755759</v>
      </c>
    </row>
    <row r="13076" spans="2:5" x14ac:dyDescent="0.2">
      <c r="B13076">
        <f t="shared" si="204"/>
        <v>923755804</v>
      </c>
      <c r="C13076">
        <v>924953659</v>
      </c>
      <c r="D13076">
        <v>924292024</v>
      </c>
      <c r="E13076">
        <v>923755804</v>
      </c>
    </row>
    <row r="13077" spans="2:5" x14ac:dyDescent="0.2">
      <c r="B13077">
        <f t="shared" si="204"/>
        <v>923755849</v>
      </c>
      <c r="C13077">
        <v>924953614</v>
      </c>
      <c r="D13077">
        <v>925204219</v>
      </c>
      <c r="E13077">
        <v>923755849</v>
      </c>
    </row>
    <row r="13078" spans="2:5" x14ac:dyDescent="0.2">
      <c r="B13078">
        <f t="shared" si="204"/>
        <v>923755894</v>
      </c>
      <c r="C13078">
        <v>924953569</v>
      </c>
      <c r="D13078">
        <v>923761069</v>
      </c>
      <c r="E13078">
        <v>923755894</v>
      </c>
    </row>
    <row r="13079" spans="2:5" x14ac:dyDescent="0.2">
      <c r="B13079">
        <f t="shared" si="204"/>
        <v>923755939</v>
      </c>
      <c r="C13079">
        <v>924953524</v>
      </c>
      <c r="D13079">
        <v>924185329</v>
      </c>
      <c r="E13079">
        <v>923755939</v>
      </c>
    </row>
    <row r="13080" spans="2:5" x14ac:dyDescent="0.2">
      <c r="B13080">
        <f t="shared" si="204"/>
        <v>923755984</v>
      </c>
      <c r="C13080">
        <v>924953479</v>
      </c>
      <c r="D13080">
        <v>923832619</v>
      </c>
      <c r="E13080">
        <v>923755984</v>
      </c>
    </row>
    <row r="13081" spans="2:5" x14ac:dyDescent="0.2">
      <c r="B13081">
        <f t="shared" si="204"/>
        <v>923756029</v>
      </c>
      <c r="C13081">
        <v>924953434</v>
      </c>
      <c r="D13081">
        <v>924470539</v>
      </c>
      <c r="E13081">
        <v>923756029</v>
      </c>
    </row>
    <row r="13082" spans="2:5" x14ac:dyDescent="0.2">
      <c r="B13082">
        <f t="shared" si="204"/>
        <v>923756074</v>
      </c>
      <c r="C13082">
        <v>924953389</v>
      </c>
      <c r="D13082">
        <v>924244909</v>
      </c>
      <c r="E13082">
        <v>923756074</v>
      </c>
    </row>
    <row r="13083" spans="2:5" x14ac:dyDescent="0.2">
      <c r="B13083">
        <f t="shared" si="204"/>
        <v>923756119</v>
      </c>
      <c r="C13083">
        <v>924953344</v>
      </c>
      <c r="D13083">
        <v>924630289</v>
      </c>
      <c r="E13083">
        <v>923756119</v>
      </c>
    </row>
    <row r="13084" spans="2:5" x14ac:dyDescent="0.2">
      <c r="B13084">
        <f t="shared" si="204"/>
        <v>923756164</v>
      </c>
      <c r="C13084">
        <v>924953299</v>
      </c>
      <c r="D13084">
        <v>924616024</v>
      </c>
      <c r="E13084">
        <v>923756164</v>
      </c>
    </row>
    <row r="13085" spans="2:5" x14ac:dyDescent="0.2">
      <c r="B13085">
        <f t="shared" si="204"/>
        <v>923756209</v>
      </c>
      <c r="C13085">
        <v>924953254</v>
      </c>
      <c r="D13085">
        <v>924082414</v>
      </c>
      <c r="E13085">
        <v>923756209</v>
      </c>
    </row>
    <row r="13086" spans="2:5" x14ac:dyDescent="0.2">
      <c r="B13086">
        <f t="shared" si="204"/>
        <v>923756254</v>
      </c>
      <c r="C13086">
        <v>924953209</v>
      </c>
      <c r="D13086">
        <v>923811829</v>
      </c>
      <c r="E13086">
        <v>923756254</v>
      </c>
    </row>
    <row r="13087" spans="2:5" x14ac:dyDescent="0.2">
      <c r="B13087">
        <f t="shared" si="204"/>
        <v>923756299</v>
      </c>
      <c r="C13087">
        <v>924953164</v>
      </c>
      <c r="D13087">
        <v>923547454</v>
      </c>
      <c r="E13087">
        <v>923756299</v>
      </c>
    </row>
    <row r="13088" spans="2:5" x14ac:dyDescent="0.2">
      <c r="B13088">
        <f t="shared" si="204"/>
        <v>923756344</v>
      </c>
      <c r="C13088">
        <v>924953119</v>
      </c>
      <c r="D13088">
        <v>924265474</v>
      </c>
      <c r="E13088">
        <v>923756344</v>
      </c>
    </row>
    <row r="13089" spans="2:5" x14ac:dyDescent="0.2">
      <c r="B13089">
        <f t="shared" si="204"/>
        <v>923756389</v>
      </c>
      <c r="C13089">
        <v>924953074</v>
      </c>
      <c r="D13089">
        <v>924040564</v>
      </c>
      <c r="E13089">
        <v>923756389</v>
      </c>
    </row>
    <row r="13090" spans="2:5" x14ac:dyDescent="0.2">
      <c r="B13090">
        <f t="shared" si="204"/>
        <v>923756434</v>
      </c>
      <c r="C13090">
        <v>924953029</v>
      </c>
      <c r="D13090">
        <v>924052354</v>
      </c>
      <c r="E13090">
        <v>923756434</v>
      </c>
    </row>
    <row r="13091" spans="2:5" x14ac:dyDescent="0.2">
      <c r="B13091">
        <f t="shared" si="204"/>
        <v>923756479</v>
      </c>
      <c r="C13091">
        <v>924952984</v>
      </c>
      <c r="D13091">
        <v>924661834</v>
      </c>
      <c r="E13091">
        <v>923756479</v>
      </c>
    </row>
    <row r="13092" spans="2:5" x14ac:dyDescent="0.2">
      <c r="B13092">
        <f t="shared" si="204"/>
        <v>923756524</v>
      </c>
      <c r="C13092">
        <v>924952939</v>
      </c>
      <c r="D13092">
        <v>923689744</v>
      </c>
      <c r="E13092">
        <v>923756524</v>
      </c>
    </row>
    <row r="13093" spans="2:5" x14ac:dyDescent="0.2">
      <c r="B13093">
        <f t="shared" si="204"/>
        <v>923756569</v>
      </c>
      <c r="C13093">
        <v>924952894</v>
      </c>
      <c r="D13093">
        <v>924344899</v>
      </c>
      <c r="E13093">
        <v>923756569</v>
      </c>
    </row>
    <row r="13094" spans="2:5" x14ac:dyDescent="0.2">
      <c r="B13094">
        <f t="shared" si="204"/>
        <v>923756614</v>
      </c>
      <c r="C13094">
        <v>924952849</v>
      </c>
      <c r="D13094">
        <v>924224209</v>
      </c>
      <c r="E13094">
        <v>923756614</v>
      </c>
    </row>
    <row r="13095" spans="2:5" x14ac:dyDescent="0.2">
      <c r="B13095">
        <f t="shared" si="204"/>
        <v>923756659</v>
      </c>
      <c r="C13095">
        <v>924952804</v>
      </c>
      <c r="D13095">
        <v>924110989</v>
      </c>
      <c r="E13095">
        <v>923756659</v>
      </c>
    </row>
    <row r="13096" spans="2:5" x14ac:dyDescent="0.2">
      <c r="B13096">
        <f t="shared" si="204"/>
        <v>923756704</v>
      </c>
      <c r="C13096">
        <v>924952759</v>
      </c>
      <c r="D13096">
        <v>923361019</v>
      </c>
      <c r="E13096">
        <v>923756704</v>
      </c>
    </row>
    <row r="13097" spans="2:5" x14ac:dyDescent="0.2">
      <c r="B13097">
        <f t="shared" si="204"/>
        <v>923756749</v>
      </c>
      <c r="C13097">
        <v>924952714</v>
      </c>
      <c r="D13097">
        <v>923657209</v>
      </c>
      <c r="E13097">
        <v>923756749</v>
      </c>
    </row>
    <row r="13098" spans="2:5" x14ac:dyDescent="0.2">
      <c r="B13098">
        <f t="shared" si="204"/>
        <v>923756794</v>
      </c>
      <c r="C13098">
        <v>924952669</v>
      </c>
      <c r="D13098">
        <v>925327159</v>
      </c>
      <c r="E13098">
        <v>923756794</v>
      </c>
    </row>
    <row r="13099" spans="2:5" x14ac:dyDescent="0.2">
      <c r="B13099">
        <f t="shared" si="204"/>
        <v>923756839</v>
      </c>
      <c r="C13099">
        <v>924952624</v>
      </c>
      <c r="D13099">
        <v>925271179</v>
      </c>
      <c r="E13099">
        <v>923756839</v>
      </c>
    </row>
    <row r="13100" spans="2:5" x14ac:dyDescent="0.2">
      <c r="B13100">
        <f t="shared" si="204"/>
        <v>923756884</v>
      </c>
      <c r="C13100">
        <v>924952579</v>
      </c>
      <c r="D13100">
        <v>924783514</v>
      </c>
      <c r="E13100">
        <v>923756884</v>
      </c>
    </row>
    <row r="13101" spans="2:5" x14ac:dyDescent="0.2">
      <c r="B13101">
        <f t="shared" si="204"/>
        <v>923756929</v>
      </c>
      <c r="C13101">
        <v>924952534</v>
      </c>
      <c r="D13101">
        <v>925055944</v>
      </c>
      <c r="E13101">
        <v>923756929</v>
      </c>
    </row>
    <row r="13102" spans="2:5" x14ac:dyDescent="0.2">
      <c r="B13102">
        <f t="shared" si="204"/>
        <v>923756974</v>
      </c>
      <c r="C13102">
        <v>924952489</v>
      </c>
      <c r="D13102">
        <v>924428509</v>
      </c>
      <c r="E13102">
        <v>923756974</v>
      </c>
    </row>
    <row r="13103" spans="2:5" x14ac:dyDescent="0.2">
      <c r="B13103">
        <f t="shared" si="204"/>
        <v>923757019</v>
      </c>
      <c r="C13103">
        <v>924952444</v>
      </c>
      <c r="D13103">
        <v>923981749</v>
      </c>
      <c r="E13103">
        <v>923757019</v>
      </c>
    </row>
    <row r="13104" spans="2:5" x14ac:dyDescent="0.2">
      <c r="B13104">
        <f t="shared" si="204"/>
        <v>923757064</v>
      </c>
      <c r="C13104">
        <v>924952399</v>
      </c>
      <c r="D13104">
        <v>925484524</v>
      </c>
      <c r="E13104">
        <v>923757064</v>
      </c>
    </row>
    <row r="13105" spans="2:5" x14ac:dyDescent="0.2">
      <c r="B13105">
        <f t="shared" si="204"/>
        <v>923757109</v>
      </c>
      <c r="C13105">
        <v>924952354</v>
      </c>
      <c r="D13105">
        <v>924903214</v>
      </c>
      <c r="E13105">
        <v>923757109</v>
      </c>
    </row>
    <row r="13106" spans="2:5" x14ac:dyDescent="0.2">
      <c r="B13106">
        <f t="shared" si="204"/>
        <v>923757154</v>
      </c>
      <c r="C13106">
        <v>924952309</v>
      </c>
      <c r="D13106">
        <v>923621254</v>
      </c>
      <c r="E13106">
        <v>923757154</v>
      </c>
    </row>
    <row r="13107" spans="2:5" x14ac:dyDescent="0.2">
      <c r="B13107">
        <f t="shared" si="204"/>
        <v>923757199</v>
      </c>
      <c r="C13107">
        <v>924952264</v>
      </c>
      <c r="D13107">
        <v>924643654</v>
      </c>
      <c r="E13107">
        <v>923757199</v>
      </c>
    </row>
    <row r="13108" spans="2:5" x14ac:dyDescent="0.2">
      <c r="B13108">
        <f t="shared" si="204"/>
        <v>923757244</v>
      </c>
      <c r="C13108">
        <v>924952219</v>
      </c>
      <c r="D13108">
        <v>923671429</v>
      </c>
      <c r="E13108">
        <v>923757244</v>
      </c>
    </row>
    <row r="13109" spans="2:5" x14ac:dyDescent="0.2">
      <c r="B13109">
        <f t="shared" si="204"/>
        <v>923757289</v>
      </c>
      <c r="C13109">
        <v>924952174</v>
      </c>
      <c r="D13109">
        <v>924263809</v>
      </c>
      <c r="E13109">
        <v>923757289</v>
      </c>
    </row>
    <row r="13110" spans="2:5" x14ac:dyDescent="0.2">
      <c r="B13110">
        <f t="shared" si="204"/>
        <v>923757334</v>
      </c>
      <c r="C13110">
        <v>924952129</v>
      </c>
      <c r="D13110">
        <v>925171504</v>
      </c>
      <c r="E13110">
        <v>923757334</v>
      </c>
    </row>
    <row r="13111" spans="2:5" x14ac:dyDescent="0.2">
      <c r="B13111">
        <f t="shared" si="204"/>
        <v>923757379</v>
      </c>
      <c r="C13111">
        <v>924952084</v>
      </c>
      <c r="D13111">
        <v>923429284</v>
      </c>
      <c r="E13111">
        <v>923757379</v>
      </c>
    </row>
    <row r="13112" spans="2:5" x14ac:dyDescent="0.2">
      <c r="B13112">
        <f t="shared" si="204"/>
        <v>923757424</v>
      </c>
      <c r="C13112">
        <v>924952039</v>
      </c>
      <c r="D13112">
        <v>923202709</v>
      </c>
      <c r="E13112">
        <v>923757424</v>
      </c>
    </row>
    <row r="13113" spans="2:5" x14ac:dyDescent="0.2">
      <c r="B13113">
        <f t="shared" si="204"/>
        <v>923757469</v>
      </c>
      <c r="C13113">
        <v>924951994</v>
      </c>
      <c r="D13113">
        <v>923727949</v>
      </c>
      <c r="E13113">
        <v>923757469</v>
      </c>
    </row>
    <row r="13114" spans="2:5" x14ac:dyDescent="0.2">
      <c r="B13114">
        <f t="shared" si="204"/>
        <v>923757514</v>
      </c>
      <c r="C13114">
        <v>924951949</v>
      </c>
      <c r="D13114">
        <v>923735194</v>
      </c>
      <c r="E13114">
        <v>923757514</v>
      </c>
    </row>
    <row r="13115" spans="2:5" x14ac:dyDescent="0.2">
      <c r="B13115">
        <f t="shared" si="204"/>
        <v>923757559</v>
      </c>
      <c r="C13115">
        <v>924951904</v>
      </c>
      <c r="D13115">
        <v>923501194</v>
      </c>
      <c r="E13115">
        <v>923757559</v>
      </c>
    </row>
    <row r="13116" spans="2:5" x14ac:dyDescent="0.2">
      <c r="B13116">
        <f t="shared" si="204"/>
        <v>923757604</v>
      </c>
      <c r="C13116">
        <v>924951859</v>
      </c>
      <c r="D13116">
        <v>924022654</v>
      </c>
      <c r="E13116">
        <v>923757604</v>
      </c>
    </row>
    <row r="13117" spans="2:5" x14ac:dyDescent="0.2">
      <c r="B13117">
        <f t="shared" si="204"/>
        <v>923757649</v>
      </c>
      <c r="C13117">
        <v>924951814</v>
      </c>
      <c r="D13117">
        <v>924839584</v>
      </c>
      <c r="E13117">
        <v>923757649</v>
      </c>
    </row>
    <row r="13118" spans="2:5" x14ac:dyDescent="0.2">
      <c r="B13118">
        <f t="shared" si="204"/>
        <v>923757694</v>
      </c>
      <c r="C13118">
        <v>924951769</v>
      </c>
      <c r="D13118">
        <v>923960914</v>
      </c>
      <c r="E13118">
        <v>923757694</v>
      </c>
    </row>
    <row r="13119" spans="2:5" x14ac:dyDescent="0.2">
      <c r="B13119">
        <f t="shared" si="204"/>
        <v>923757739</v>
      </c>
      <c r="C13119">
        <v>924951724</v>
      </c>
      <c r="D13119">
        <v>925439479</v>
      </c>
      <c r="E13119">
        <v>923757739</v>
      </c>
    </row>
    <row r="13120" spans="2:5" x14ac:dyDescent="0.2">
      <c r="B13120">
        <f t="shared" si="204"/>
        <v>923757784</v>
      </c>
      <c r="C13120">
        <v>924951679</v>
      </c>
      <c r="D13120">
        <v>925401544</v>
      </c>
      <c r="E13120">
        <v>923757784</v>
      </c>
    </row>
    <row r="13121" spans="2:5" x14ac:dyDescent="0.2">
      <c r="B13121">
        <f t="shared" si="204"/>
        <v>923757829</v>
      </c>
      <c r="C13121">
        <v>924951634</v>
      </c>
      <c r="D13121">
        <v>925540909</v>
      </c>
      <c r="E13121">
        <v>923757829</v>
      </c>
    </row>
    <row r="13122" spans="2:5" x14ac:dyDescent="0.2">
      <c r="B13122">
        <f t="shared" si="204"/>
        <v>923757874</v>
      </c>
      <c r="C13122">
        <v>924951589</v>
      </c>
      <c r="D13122">
        <v>925405684</v>
      </c>
      <c r="E13122">
        <v>923757874</v>
      </c>
    </row>
    <row r="13123" spans="2:5" x14ac:dyDescent="0.2">
      <c r="B13123">
        <f t="shared" ref="B13123:B13186" si="205">B13122+45</f>
        <v>923757919</v>
      </c>
      <c r="C13123">
        <v>924951544</v>
      </c>
      <c r="D13123">
        <v>923840179</v>
      </c>
      <c r="E13123">
        <v>923757919</v>
      </c>
    </row>
    <row r="13124" spans="2:5" x14ac:dyDescent="0.2">
      <c r="B13124">
        <f t="shared" si="205"/>
        <v>923757964</v>
      </c>
      <c r="C13124">
        <v>924951499</v>
      </c>
      <c r="D13124">
        <v>924251569</v>
      </c>
      <c r="E13124">
        <v>923757964</v>
      </c>
    </row>
    <row r="13125" spans="2:5" x14ac:dyDescent="0.2">
      <c r="B13125">
        <f t="shared" si="205"/>
        <v>923758009</v>
      </c>
      <c r="C13125">
        <v>924951454</v>
      </c>
      <c r="D13125">
        <v>923850304</v>
      </c>
      <c r="E13125">
        <v>923758009</v>
      </c>
    </row>
    <row r="13126" spans="2:5" x14ac:dyDescent="0.2">
      <c r="B13126">
        <f t="shared" si="205"/>
        <v>923758054</v>
      </c>
      <c r="C13126">
        <v>924951409</v>
      </c>
      <c r="D13126">
        <v>923692894</v>
      </c>
      <c r="E13126">
        <v>923758054</v>
      </c>
    </row>
    <row r="13127" spans="2:5" x14ac:dyDescent="0.2">
      <c r="B13127">
        <f t="shared" si="205"/>
        <v>923758099</v>
      </c>
      <c r="C13127">
        <v>924951364</v>
      </c>
      <c r="D13127">
        <v>924911494</v>
      </c>
      <c r="E13127">
        <v>923758099</v>
      </c>
    </row>
    <row r="13128" spans="2:5" x14ac:dyDescent="0.2">
      <c r="B13128">
        <f t="shared" si="205"/>
        <v>923758144</v>
      </c>
      <c r="C13128">
        <v>924951319</v>
      </c>
      <c r="D13128">
        <v>924199729</v>
      </c>
      <c r="E13128">
        <v>923758144</v>
      </c>
    </row>
    <row r="13129" spans="2:5" x14ac:dyDescent="0.2">
      <c r="B13129">
        <f t="shared" si="205"/>
        <v>923758189</v>
      </c>
      <c r="C13129">
        <v>924951274</v>
      </c>
      <c r="D13129">
        <v>923666839</v>
      </c>
      <c r="E13129">
        <v>923758189</v>
      </c>
    </row>
    <row r="13130" spans="2:5" x14ac:dyDescent="0.2">
      <c r="B13130">
        <f t="shared" si="205"/>
        <v>923758234</v>
      </c>
      <c r="C13130">
        <v>924951229</v>
      </c>
      <c r="D13130">
        <v>923986114</v>
      </c>
      <c r="E13130">
        <v>923758234</v>
      </c>
    </row>
    <row r="13131" spans="2:5" x14ac:dyDescent="0.2">
      <c r="B13131">
        <f t="shared" si="205"/>
        <v>923758279</v>
      </c>
      <c r="C13131">
        <v>924951184</v>
      </c>
      <c r="D13131">
        <v>924120079</v>
      </c>
      <c r="E13131">
        <v>923758279</v>
      </c>
    </row>
    <row r="13132" spans="2:5" x14ac:dyDescent="0.2">
      <c r="B13132">
        <f t="shared" si="205"/>
        <v>923758324</v>
      </c>
      <c r="C13132">
        <v>924951139</v>
      </c>
      <c r="D13132">
        <v>924816139</v>
      </c>
      <c r="E13132">
        <v>923758324</v>
      </c>
    </row>
    <row r="13133" spans="2:5" x14ac:dyDescent="0.2">
      <c r="B13133">
        <f t="shared" si="205"/>
        <v>923758369</v>
      </c>
      <c r="C13133">
        <v>924951094</v>
      </c>
      <c r="D13133">
        <v>925161919</v>
      </c>
      <c r="E13133">
        <v>923758369</v>
      </c>
    </row>
    <row r="13134" spans="2:5" x14ac:dyDescent="0.2">
      <c r="B13134">
        <f t="shared" si="205"/>
        <v>923758414</v>
      </c>
      <c r="C13134">
        <v>924951049</v>
      </c>
      <c r="D13134">
        <v>924470944</v>
      </c>
      <c r="E13134">
        <v>923758414</v>
      </c>
    </row>
    <row r="13135" spans="2:5" x14ac:dyDescent="0.2">
      <c r="B13135">
        <f t="shared" si="205"/>
        <v>923758459</v>
      </c>
      <c r="C13135">
        <v>924951004</v>
      </c>
      <c r="D13135">
        <v>923385859</v>
      </c>
      <c r="E13135">
        <v>923758459</v>
      </c>
    </row>
    <row r="13136" spans="2:5" x14ac:dyDescent="0.2">
      <c r="B13136">
        <f t="shared" si="205"/>
        <v>923758504</v>
      </c>
      <c r="C13136">
        <v>924950959</v>
      </c>
      <c r="D13136">
        <v>924003124</v>
      </c>
      <c r="E13136">
        <v>923758504</v>
      </c>
    </row>
    <row r="13137" spans="2:5" x14ac:dyDescent="0.2">
      <c r="B13137">
        <f t="shared" si="205"/>
        <v>923758549</v>
      </c>
      <c r="C13137">
        <v>924950914</v>
      </c>
      <c r="D13137">
        <v>923345404</v>
      </c>
      <c r="E13137">
        <v>923758549</v>
      </c>
    </row>
    <row r="13138" spans="2:5" x14ac:dyDescent="0.2">
      <c r="B13138">
        <f t="shared" si="205"/>
        <v>923758594</v>
      </c>
      <c r="C13138">
        <v>924950869</v>
      </c>
      <c r="D13138">
        <v>925062379</v>
      </c>
      <c r="E13138">
        <v>923758594</v>
      </c>
    </row>
    <row r="13139" spans="2:5" x14ac:dyDescent="0.2">
      <c r="B13139">
        <f t="shared" si="205"/>
        <v>923758639</v>
      </c>
      <c r="C13139">
        <v>924950824</v>
      </c>
      <c r="D13139">
        <v>923427844</v>
      </c>
      <c r="E13139">
        <v>923758639</v>
      </c>
    </row>
    <row r="13140" spans="2:5" x14ac:dyDescent="0.2">
      <c r="B13140">
        <f t="shared" si="205"/>
        <v>923758684</v>
      </c>
      <c r="C13140">
        <v>924950779</v>
      </c>
      <c r="D13140">
        <v>923447464</v>
      </c>
      <c r="E13140">
        <v>923758684</v>
      </c>
    </row>
    <row r="13141" spans="2:5" x14ac:dyDescent="0.2">
      <c r="B13141">
        <f t="shared" si="205"/>
        <v>923758729</v>
      </c>
      <c r="C13141">
        <v>924950734</v>
      </c>
      <c r="D13141">
        <v>924116929</v>
      </c>
      <c r="E13141">
        <v>923758729</v>
      </c>
    </row>
    <row r="13142" spans="2:5" x14ac:dyDescent="0.2">
      <c r="B13142">
        <f t="shared" si="205"/>
        <v>923758774</v>
      </c>
      <c r="C13142">
        <v>924950689</v>
      </c>
      <c r="D13142">
        <v>924830224</v>
      </c>
      <c r="E13142">
        <v>923758774</v>
      </c>
    </row>
    <row r="13143" spans="2:5" x14ac:dyDescent="0.2">
      <c r="B13143">
        <f t="shared" si="205"/>
        <v>923758819</v>
      </c>
      <c r="C13143">
        <v>924950644</v>
      </c>
      <c r="D13143">
        <v>924834769</v>
      </c>
      <c r="E13143">
        <v>923758819</v>
      </c>
    </row>
    <row r="13144" spans="2:5" x14ac:dyDescent="0.2">
      <c r="B13144">
        <f t="shared" si="205"/>
        <v>923758864</v>
      </c>
      <c r="C13144">
        <v>924950599</v>
      </c>
      <c r="D13144">
        <v>924816274</v>
      </c>
      <c r="E13144">
        <v>923758864</v>
      </c>
    </row>
    <row r="13145" spans="2:5" x14ac:dyDescent="0.2">
      <c r="B13145">
        <f t="shared" si="205"/>
        <v>923758909</v>
      </c>
      <c r="C13145">
        <v>924950554</v>
      </c>
      <c r="D13145">
        <v>924139204</v>
      </c>
      <c r="E13145">
        <v>923758909</v>
      </c>
    </row>
    <row r="13146" spans="2:5" x14ac:dyDescent="0.2">
      <c r="B13146">
        <f t="shared" si="205"/>
        <v>923758954</v>
      </c>
      <c r="C13146">
        <v>924950509</v>
      </c>
      <c r="D13146">
        <v>923510959</v>
      </c>
      <c r="E13146">
        <v>923758954</v>
      </c>
    </row>
    <row r="13147" spans="2:5" x14ac:dyDescent="0.2">
      <c r="B13147">
        <f t="shared" si="205"/>
        <v>923758999</v>
      </c>
      <c r="C13147">
        <v>924950464</v>
      </c>
      <c r="D13147">
        <v>923718589</v>
      </c>
      <c r="E13147">
        <v>923758999</v>
      </c>
    </row>
    <row r="13148" spans="2:5" x14ac:dyDescent="0.2">
      <c r="B13148">
        <f t="shared" si="205"/>
        <v>923759044</v>
      </c>
      <c r="C13148">
        <v>924950419</v>
      </c>
      <c r="D13148">
        <v>924165934</v>
      </c>
      <c r="E13148">
        <v>923759044</v>
      </c>
    </row>
    <row r="13149" spans="2:5" x14ac:dyDescent="0.2">
      <c r="B13149">
        <f t="shared" si="205"/>
        <v>923759089</v>
      </c>
      <c r="C13149">
        <v>924950374</v>
      </c>
      <c r="D13149">
        <v>924734374</v>
      </c>
      <c r="E13149">
        <v>923759089</v>
      </c>
    </row>
    <row r="13150" spans="2:5" x14ac:dyDescent="0.2">
      <c r="B13150">
        <f t="shared" si="205"/>
        <v>923759134</v>
      </c>
      <c r="C13150">
        <v>924950329</v>
      </c>
      <c r="D13150">
        <v>923371639</v>
      </c>
      <c r="E13150">
        <v>923759134</v>
      </c>
    </row>
    <row r="13151" spans="2:5" x14ac:dyDescent="0.2">
      <c r="B13151">
        <f t="shared" si="205"/>
        <v>923759179</v>
      </c>
      <c r="C13151">
        <v>924950284</v>
      </c>
      <c r="D13151">
        <v>925093474</v>
      </c>
      <c r="E13151">
        <v>923759179</v>
      </c>
    </row>
    <row r="13152" spans="2:5" x14ac:dyDescent="0.2">
      <c r="B13152">
        <f t="shared" si="205"/>
        <v>923759224</v>
      </c>
      <c r="C13152">
        <v>924950239</v>
      </c>
      <c r="D13152">
        <v>924677899</v>
      </c>
      <c r="E13152">
        <v>923759224</v>
      </c>
    </row>
    <row r="13153" spans="2:5" x14ac:dyDescent="0.2">
      <c r="B13153">
        <f t="shared" si="205"/>
        <v>923759269</v>
      </c>
      <c r="C13153">
        <v>924950194</v>
      </c>
      <c r="D13153">
        <v>923761249</v>
      </c>
      <c r="E13153">
        <v>923759269</v>
      </c>
    </row>
    <row r="13154" spans="2:5" x14ac:dyDescent="0.2">
      <c r="B13154">
        <f t="shared" si="205"/>
        <v>923759314</v>
      </c>
      <c r="C13154">
        <v>924950149</v>
      </c>
      <c r="D13154">
        <v>925108864</v>
      </c>
      <c r="E13154">
        <v>923759314</v>
      </c>
    </row>
    <row r="13155" spans="2:5" x14ac:dyDescent="0.2">
      <c r="B13155">
        <f t="shared" si="205"/>
        <v>923759359</v>
      </c>
      <c r="C13155">
        <v>924950104</v>
      </c>
      <c r="D13155">
        <v>924536869</v>
      </c>
      <c r="E13155">
        <v>923759359</v>
      </c>
    </row>
    <row r="13156" spans="2:5" x14ac:dyDescent="0.2">
      <c r="B13156">
        <f t="shared" si="205"/>
        <v>923759404</v>
      </c>
      <c r="C13156">
        <v>924950059</v>
      </c>
      <c r="D13156">
        <v>923167879</v>
      </c>
      <c r="E13156">
        <v>923759404</v>
      </c>
    </row>
    <row r="13157" spans="2:5" x14ac:dyDescent="0.2">
      <c r="B13157">
        <f t="shared" si="205"/>
        <v>923759449</v>
      </c>
      <c r="C13157">
        <v>924950014</v>
      </c>
      <c r="D13157">
        <v>925214479</v>
      </c>
      <c r="E13157">
        <v>923759449</v>
      </c>
    </row>
    <row r="13158" spans="2:5" x14ac:dyDescent="0.2">
      <c r="B13158">
        <f t="shared" si="205"/>
        <v>923759494</v>
      </c>
      <c r="C13158">
        <v>924949969</v>
      </c>
      <c r="D13158">
        <v>923871139</v>
      </c>
      <c r="E13158">
        <v>923759494</v>
      </c>
    </row>
    <row r="13159" spans="2:5" x14ac:dyDescent="0.2">
      <c r="B13159">
        <f t="shared" si="205"/>
        <v>923759539</v>
      </c>
      <c r="C13159">
        <v>924949924</v>
      </c>
      <c r="D13159">
        <v>923390044</v>
      </c>
      <c r="E13159">
        <v>923759539</v>
      </c>
    </row>
    <row r="13160" spans="2:5" x14ac:dyDescent="0.2">
      <c r="B13160">
        <f t="shared" si="205"/>
        <v>923759584</v>
      </c>
      <c r="C13160">
        <v>924949879</v>
      </c>
      <c r="D13160">
        <v>925291744</v>
      </c>
      <c r="E13160">
        <v>923759584</v>
      </c>
    </row>
    <row r="13161" spans="2:5" x14ac:dyDescent="0.2">
      <c r="B13161">
        <f t="shared" si="205"/>
        <v>923759629</v>
      </c>
      <c r="C13161">
        <v>924949834</v>
      </c>
      <c r="D13161">
        <v>925069219</v>
      </c>
      <c r="E13161">
        <v>923759629</v>
      </c>
    </row>
    <row r="13162" spans="2:5" x14ac:dyDescent="0.2">
      <c r="B13162">
        <f t="shared" si="205"/>
        <v>923759674</v>
      </c>
      <c r="C13162">
        <v>924949789</v>
      </c>
      <c r="D13162">
        <v>924207154</v>
      </c>
      <c r="E13162">
        <v>923759674</v>
      </c>
    </row>
    <row r="13163" spans="2:5" x14ac:dyDescent="0.2">
      <c r="B13163">
        <f t="shared" si="205"/>
        <v>923759719</v>
      </c>
      <c r="C13163">
        <v>924949744</v>
      </c>
      <c r="D13163">
        <v>924555004</v>
      </c>
      <c r="E13163">
        <v>923759719</v>
      </c>
    </row>
    <row r="13164" spans="2:5" x14ac:dyDescent="0.2">
      <c r="B13164">
        <f t="shared" si="205"/>
        <v>923759764</v>
      </c>
      <c r="C13164">
        <v>924949699</v>
      </c>
      <c r="D13164">
        <v>923472574</v>
      </c>
      <c r="E13164">
        <v>923759764</v>
      </c>
    </row>
    <row r="13165" spans="2:5" x14ac:dyDescent="0.2">
      <c r="B13165">
        <f t="shared" si="205"/>
        <v>923759809</v>
      </c>
      <c r="C13165">
        <v>924949654</v>
      </c>
      <c r="D13165">
        <v>924446509</v>
      </c>
      <c r="E13165">
        <v>923759809</v>
      </c>
    </row>
    <row r="13166" spans="2:5" x14ac:dyDescent="0.2">
      <c r="B13166">
        <f t="shared" si="205"/>
        <v>923759854</v>
      </c>
      <c r="C13166">
        <v>924949609</v>
      </c>
      <c r="D13166">
        <v>923258329</v>
      </c>
      <c r="E13166">
        <v>923759854</v>
      </c>
    </row>
    <row r="13167" spans="2:5" x14ac:dyDescent="0.2">
      <c r="B13167">
        <f t="shared" si="205"/>
        <v>923759899</v>
      </c>
      <c r="C13167">
        <v>924949564</v>
      </c>
      <c r="D13167">
        <v>924596404</v>
      </c>
      <c r="E13167">
        <v>923759899</v>
      </c>
    </row>
    <row r="13168" spans="2:5" x14ac:dyDescent="0.2">
      <c r="B13168">
        <f t="shared" si="205"/>
        <v>923759944</v>
      </c>
      <c r="C13168">
        <v>924949519</v>
      </c>
      <c r="D13168">
        <v>923484634</v>
      </c>
      <c r="E13168">
        <v>923759944</v>
      </c>
    </row>
    <row r="13169" spans="2:5" x14ac:dyDescent="0.2">
      <c r="B13169">
        <f t="shared" si="205"/>
        <v>923759989</v>
      </c>
      <c r="C13169">
        <v>924949474</v>
      </c>
      <c r="D13169">
        <v>925253899</v>
      </c>
      <c r="E13169">
        <v>923759989</v>
      </c>
    </row>
    <row r="13170" spans="2:5" x14ac:dyDescent="0.2">
      <c r="B13170">
        <f t="shared" si="205"/>
        <v>923760034</v>
      </c>
      <c r="C13170">
        <v>924949429</v>
      </c>
      <c r="D13170">
        <v>924095824</v>
      </c>
      <c r="E13170">
        <v>923760034</v>
      </c>
    </row>
    <row r="13171" spans="2:5" x14ac:dyDescent="0.2">
      <c r="B13171">
        <f t="shared" si="205"/>
        <v>923760079</v>
      </c>
      <c r="C13171">
        <v>924949384</v>
      </c>
      <c r="D13171">
        <v>925178569</v>
      </c>
      <c r="E13171">
        <v>923760079</v>
      </c>
    </row>
    <row r="13172" spans="2:5" x14ac:dyDescent="0.2">
      <c r="B13172">
        <f t="shared" si="205"/>
        <v>923760124</v>
      </c>
      <c r="C13172">
        <v>924949339</v>
      </c>
      <c r="D13172">
        <v>924789139</v>
      </c>
      <c r="E13172">
        <v>923760124</v>
      </c>
    </row>
    <row r="13173" spans="2:5" x14ac:dyDescent="0.2">
      <c r="B13173">
        <f t="shared" si="205"/>
        <v>923760169</v>
      </c>
      <c r="C13173">
        <v>924949294</v>
      </c>
      <c r="D13173">
        <v>923338519</v>
      </c>
      <c r="E13173">
        <v>923760169</v>
      </c>
    </row>
    <row r="13174" spans="2:5" x14ac:dyDescent="0.2">
      <c r="B13174">
        <f t="shared" si="205"/>
        <v>923760214</v>
      </c>
      <c r="C13174">
        <v>924949249</v>
      </c>
      <c r="D13174">
        <v>925337374</v>
      </c>
      <c r="E13174">
        <v>923760214</v>
      </c>
    </row>
    <row r="13175" spans="2:5" x14ac:dyDescent="0.2">
      <c r="B13175">
        <f t="shared" si="205"/>
        <v>923760259</v>
      </c>
      <c r="C13175">
        <v>924949204</v>
      </c>
      <c r="D13175">
        <v>924404794</v>
      </c>
      <c r="E13175">
        <v>923760259</v>
      </c>
    </row>
    <row r="13176" spans="2:5" x14ac:dyDescent="0.2">
      <c r="B13176">
        <f t="shared" si="205"/>
        <v>923760304</v>
      </c>
      <c r="C13176">
        <v>924949159</v>
      </c>
      <c r="D13176">
        <v>924176509</v>
      </c>
      <c r="E13176">
        <v>923760304</v>
      </c>
    </row>
    <row r="13177" spans="2:5" x14ac:dyDescent="0.2">
      <c r="B13177">
        <f t="shared" si="205"/>
        <v>923760349</v>
      </c>
      <c r="C13177">
        <v>924949114</v>
      </c>
      <c r="D13177">
        <v>923174494</v>
      </c>
      <c r="E13177">
        <v>923760349</v>
      </c>
    </row>
    <row r="13178" spans="2:5" x14ac:dyDescent="0.2">
      <c r="B13178">
        <f t="shared" si="205"/>
        <v>923760394</v>
      </c>
      <c r="C13178">
        <v>924949069</v>
      </c>
      <c r="D13178">
        <v>924703279</v>
      </c>
      <c r="E13178">
        <v>923760394</v>
      </c>
    </row>
    <row r="13179" spans="2:5" x14ac:dyDescent="0.2">
      <c r="B13179">
        <f t="shared" si="205"/>
        <v>923760439</v>
      </c>
      <c r="C13179">
        <v>924949024</v>
      </c>
      <c r="D13179">
        <v>923358004</v>
      </c>
      <c r="E13179">
        <v>923760439</v>
      </c>
    </row>
    <row r="13180" spans="2:5" x14ac:dyDescent="0.2">
      <c r="B13180">
        <f t="shared" si="205"/>
        <v>923760484</v>
      </c>
      <c r="C13180">
        <v>924948979</v>
      </c>
      <c r="D13180">
        <v>923187139</v>
      </c>
      <c r="E13180">
        <v>923760484</v>
      </c>
    </row>
    <row r="13181" spans="2:5" x14ac:dyDescent="0.2">
      <c r="B13181">
        <f t="shared" si="205"/>
        <v>923760529</v>
      </c>
      <c r="C13181">
        <v>924948934</v>
      </c>
      <c r="D13181">
        <v>924243379</v>
      </c>
      <c r="E13181">
        <v>923760529</v>
      </c>
    </row>
    <row r="13182" spans="2:5" x14ac:dyDescent="0.2">
      <c r="B13182">
        <f t="shared" si="205"/>
        <v>923760574</v>
      </c>
      <c r="C13182">
        <v>924948889</v>
      </c>
      <c r="D13182">
        <v>923289649</v>
      </c>
      <c r="E13182">
        <v>923760574</v>
      </c>
    </row>
    <row r="13183" spans="2:5" x14ac:dyDescent="0.2">
      <c r="B13183">
        <f t="shared" si="205"/>
        <v>923760619</v>
      </c>
      <c r="C13183">
        <v>924948844</v>
      </c>
      <c r="D13183">
        <v>923790454</v>
      </c>
      <c r="E13183">
        <v>923760619</v>
      </c>
    </row>
    <row r="13184" spans="2:5" x14ac:dyDescent="0.2">
      <c r="B13184">
        <f t="shared" si="205"/>
        <v>923760664</v>
      </c>
      <c r="C13184">
        <v>924948799</v>
      </c>
      <c r="D13184">
        <v>924403399</v>
      </c>
      <c r="E13184">
        <v>923760664</v>
      </c>
    </row>
    <row r="13185" spans="2:5" x14ac:dyDescent="0.2">
      <c r="B13185">
        <f t="shared" si="205"/>
        <v>923760709</v>
      </c>
      <c r="C13185">
        <v>924948754</v>
      </c>
      <c r="D13185">
        <v>923707564</v>
      </c>
      <c r="E13185">
        <v>923760709</v>
      </c>
    </row>
    <row r="13186" spans="2:5" x14ac:dyDescent="0.2">
      <c r="B13186">
        <f t="shared" si="205"/>
        <v>923760754</v>
      </c>
      <c r="C13186">
        <v>924948709</v>
      </c>
      <c r="D13186">
        <v>925103914</v>
      </c>
      <c r="E13186">
        <v>923760754</v>
      </c>
    </row>
    <row r="13187" spans="2:5" x14ac:dyDescent="0.2">
      <c r="B13187">
        <f t="shared" ref="B13187:B13250" si="206">B13186+45</f>
        <v>923760799</v>
      </c>
      <c r="C13187">
        <v>924948664</v>
      </c>
      <c r="D13187">
        <v>925451224</v>
      </c>
      <c r="E13187">
        <v>923760799</v>
      </c>
    </row>
    <row r="13188" spans="2:5" x14ac:dyDescent="0.2">
      <c r="B13188">
        <f t="shared" si="206"/>
        <v>923760844</v>
      </c>
      <c r="C13188">
        <v>924948619</v>
      </c>
      <c r="D13188">
        <v>925109224</v>
      </c>
      <c r="E13188">
        <v>923760844</v>
      </c>
    </row>
    <row r="13189" spans="2:5" x14ac:dyDescent="0.2">
      <c r="B13189">
        <f t="shared" si="206"/>
        <v>923760889</v>
      </c>
      <c r="C13189">
        <v>924948574</v>
      </c>
      <c r="D13189">
        <v>923299099</v>
      </c>
      <c r="E13189">
        <v>923760889</v>
      </c>
    </row>
    <row r="13190" spans="2:5" x14ac:dyDescent="0.2">
      <c r="B13190">
        <f t="shared" si="206"/>
        <v>923760934</v>
      </c>
      <c r="C13190">
        <v>924948529</v>
      </c>
      <c r="D13190">
        <v>925430614</v>
      </c>
      <c r="E13190">
        <v>923760934</v>
      </c>
    </row>
    <row r="13191" spans="2:5" x14ac:dyDescent="0.2">
      <c r="B13191">
        <f t="shared" si="206"/>
        <v>923760979</v>
      </c>
      <c r="C13191">
        <v>924948484</v>
      </c>
      <c r="D13191">
        <v>924541054</v>
      </c>
      <c r="E13191">
        <v>923760979</v>
      </c>
    </row>
    <row r="13192" spans="2:5" x14ac:dyDescent="0.2">
      <c r="B13192">
        <f t="shared" si="206"/>
        <v>923761024</v>
      </c>
      <c r="C13192">
        <v>924948439</v>
      </c>
      <c r="D13192">
        <v>925490419</v>
      </c>
      <c r="E13192">
        <v>923761024</v>
      </c>
    </row>
    <row r="13193" spans="2:5" x14ac:dyDescent="0.2">
      <c r="B13193">
        <f t="shared" si="206"/>
        <v>923761069</v>
      </c>
      <c r="C13193">
        <v>924948394</v>
      </c>
      <c r="D13193">
        <v>924280954</v>
      </c>
      <c r="E13193">
        <v>923761069</v>
      </c>
    </row>
    <row r="13194" spans="2:5" x14ac:dyDescent="0.2">
      <c r="B13194">
        <f t="shared" si="206"/>
        <v>923761114</v>
      </c>
      <c r="C13194">
        <v>924948349</v>
      </c>
      <c r="D13194">
        <v>924722854</v>
      </c>
      <c r="E13194">
        <v>923761114</v>
      </c>
    </row>
    <row r="13195" spans="2:5" x14ac:dyDescent="0.2">
      <c r="B13195">
        <f t="shared" si="206"/>
        <v>923761159</v>
      </c>
      <c r="C13195">
        <v>924948304</v>
      </c>
      <c r="D13195">
        <v>924290719</v>
      </c>
      <c r="E13195">
        <v>923761159</v>
      </c>
    </row>
    <row r="13196" spans="2:5" x14ac:dyDescent="0.2">
      <c r="B13196">
        <f t="shared" si="206"/>
        <v>923761204</v>
      </c>
      <c r="C13196">
        <v>924948259</v>
      </c>
      <c r="D13196">
        <v>923969464</v>
      </c>
      <c r="E13196">
        <v>923761204</v>
      </c>
    </row>
    <row r="13197" spans="2:5" x14ac:dyDescent="0.2">
      <c r="B13197">
        <f t="shared" si="206"/>
        <v>923761249</v>
      </c>
      <c r="C13197">
        <v>924948214</v>
      </c>
      <c r="D13197">
        <v>925080064</v>
      </c>
      <c r="E13197">
        <v>923761249</v>
      </c>
    </row>
    <row r="13198" spans="2:5" x14ac:dyDescent="0.2">
      <c r="B13198">
        <f t="shared" si="206"/>
        <v>923761294</v>
      </c>
      <c r="C13198">
        <v>924948169</v>
      </c>
      <c r="D13198">
        <v>925371439</v>
      </c>
      <c r="E13198">
        <v>923761294</v>
      </c>
    </row>
    <row r="13199" spans="2:5" x14ac:dyDescent="0.2">
      <c r="B13199">
        <f t="shared" si="206"/>
        <v>923761339</v>
      </c>
      <c r="C13199">
        <v>924948124</v>
      </c>
      <c r="D13199">
        <v>924304804</v>
      </c>
      <c r="E13199">
        <v>923761339</v>
      </c>
    </row>
    <row r="13200" spans="2:5" x14ac:dyDescent="0.2">
      <c r="B13200">
        <f t="shared" si="206"/>
        <v>923761384</v>
      </c>
      <c r="C13200">
        <v>924948079</v>
      </c>
      <c r="D13200">
        <v>924554689</v>
      </c>
      <c r="E13200">
        <v>923761384</v>
      </c>
    </row>
    <row r="13201" spans="2:5" x14ac:dyDescent="0.2">
      <c r="B13201">
        <f t="shared" si="206"/>
        <v>923761429</v>
      </c>
      <c r="C13201">
        <v>924948034</v>
      </c>
      <c r="D13201">
        <v>924775774</v>
      </c>
      <c r="E13201">
        <v>923761429</v>
      </c>
    </row>
    <row r="13202" spans="2:5" x14ac:dyDescent="0.2">
      <c r="B13202">
        <f t="shared" si="206"/>
        <v>923761474</v>
      </c>
      <c r="C13202">
        <v>924947989</v>
      </c>
      <c r="D13202">
        <v>923621569</v>
      </c>
      <c r="E13202">
        <v>923761474</v>
      </c>
    </row>
    <row r="13203" spans="2:5" x14ac:dyDescent="0.2">
      <c r="B13203">
        <f t="shared" si="206"/>
        <v>923761519</v>
      </c>
      <c r="C13203">
        <v>924947944</v>
      </c>
      <c r="D13203">
        <v>925489114</v>
      </c>
      <c r="E13203">
        <v>923761519</v>
      </c>
    </row>
    <row r="13204" spans="2:5" x14ac:dyDescent="0.2">
      <c r="B13204">
        <f t="shared" si="206"/>
        <v>923761564</v>
      </c>
      <c r="C13204">
        <v>924947899</v>
      </c>
      <c r="D13204">
        <v>924759484</v>
      </c>
      <c r="E13204">
        <v>923761564</v>
      </c>
    </row>
    <row r="13205" spans="2:5" x14ac:dyDescent="0.2">
      <c r="B13205">
        <f t="shared" si="206"/>
        <v>923761609</v>
      </c>
      <c r="C13205">
        <v>924947854</v>
      </c>
      <c r="D13205">
        <v>924341164</v>
      </c>
      <c r="E13205">
        <v>923761609</v>
      </c>
    </row>
    <row r="13206" spans="2:5" x14ac:dyDescent="0.2">
      <c r="B13206">
        <f t="shared" si="206"/>
        <v>923761654</v>
      </c>
      <c r="C13206">
        <v>924947809</v>
      </c>
      <c r="D13206">
        <v>924180829</v>
      </c>
      <c r="E13206">
        <v>923761654</v>
      </c>
    </row>
    <row r="13207" spans="2:5" x14ac:dyDescent="0.2">
      <c r="B13207">
        <f t="shared" si="206"/>
        <v>923761699</v>
      </c>
      <c r="C13207">
        <v>924947764</v>
      </c>
      <c r="D13207">
        <v>925049284</v>
      </c>
      <c r="E13207">
        <v>923761699</v>
      </c>
    </row>
    <row r="13208" spans="2:5" x14ac:dyDescent="0.2">
      <c r="B13208">
        <f t="shared" si="206"/>
        <v>923761744</v>
      </c>
      <c r="C13208">
        <v>924947719</v>
      </c>
      <c r="D13208">
        <v>924284644</v>
      </c>
      <c r="E13208">
        <v>923761744</v>
      </c>
    </row>
    <row r="13209" spans="2:5" x14ac:dyDescent="0.2">
      <c r="B13209">
        <f t="shared" si="206"/>
        <v>923761789</v>
      </c>
      <c r="C13209">
        <v>924947674</v>
      </c>
      <c r="D13209">
        <v>924404479</v>
      </c>
      <c r="E13209">
        <v>923761789</v>
      </c>
    </row>
    <row r="13210" spans="2:5" x14ac:dyDescent="0.2">
      <c r="B13210">
        <f t="shared" si="206"/>
        <v>923761834</v>
      </c>
      <c r="C13210">
        <v>924947629</v>
      </c>
      <c r="D13210">
        <v>923800399</v>
      </c>
      <c r="E13210">
        <v>923761834</v>
      </c>
    </row>
    <row r="13211" spans="2:5" x14ac:dyDescent="0.2">
      <c r="B13211">
        <f t="shared" si="206"/>
        <v>923761879</v>
      </c>
      <c r="C13211">
        <v>924947584</v>
      </c>
      <c r="D13211">
        <v>924942184</v>
      </c>
      <c r="E13211">
        <v>923761879</v>
      </c>
    </row>
    <row r="13212" spans="2:5" x14ac:dyDescent="0.2">
      <c r="B13212">
        <f t="shared" si="206"/>
        <v>923761924</v>
      </c>
      <c r="C13212">
        <v>924947539</v>
      </c>
      <c r="D13212">
        <v>924908659</v>
      </c>
      <c r="E13212">
        <v>923761924</v>
      </c>
    </row>
    <row r="13213" spans="2:5" x14ac:dyDescent="0.2">
      <c r="B13213">
        <f t="shared" si="206"/>
        <v>923761969</v>
      </c>
      <c r="C13213">
        <v>924947494</v>
      </c>
      <c r="D13213">
        <v>924378514</v>
      </c>
      <c r="E13213">
        <v>923761969</v>
      </c>
    </row>
    <row r="13214" spans="2:5" x14ac:dyDescent="0.2">
      <c r="B13214">
        <f t="shared" si="206"/>
        <v>923762014</v>
      </c>
      <c r="C13214">
        <v>924947449</v>
      </c>
      <c r="D13214">
        <v>924948124</v>
      </c>
      <c r="E13214">
        <v>923762014</v>
      </c>
    </row>
    <row r="13215" spans="2:5" x14ac:dyDescent="0.2">
      <c r="B13215">
        <f t="shared" si="206"/>
        <v>923762059</v>
      </c>
      <c r="C13215">
        <v>924947404</v>
      </c>
      <c r="D13215">
        <v>924604099</v>
      </c>
      <c r="E13215">
        <v>923762059</v>
      </c>
    </row>
    <row r="13216" spans="2:5" x14ac:dyDescent="0.2">
      <c r="B13216">
        <f t="shared" si="206"/>
        <v>923762104</v>
      </c>
      <c r="C13216">
        <v>924947359</v>
      </c>
      <c r="D13216">
        <v>924155944</v>
      </c>
      <c r="E13216">
        <v>923762104</v>
      </c>
    </row>
    <row r="13217" spans="2:5" x14ac:dyDescent="0.2">
      <c r="B13217">
        <f t="shared" si="206"/>
        <v>923762149</v>
      </c>
      <c r="C13217">
        <v>924947314</v>
      </c>
      <c r="D13217">
        <v>923767819</v>
      </c>
      <c r="E13217">
        <v>923762149</v>
      </c>
    </row>
    <row r="13218" spans="2:5" x14ac:dyDescent="0.2">
      <c r="B13218">
        <f t="shared" si="206"/>
        <v>923762194</v>
      </c>
      <c r="C13218">
        <v>924947269</v>
      </c>
      <c r="D13218">
        <v>923909164</v>
      </c>
      <c r="E13218">
        <v>923762194</v>
      </c>
    </row>
    <row r="13219" spans="2:5" x14ac:dyDescent="0.2">
      <c r="B13219">
        <f t="shared" si="206"/>
        <v>923762239</v>
      </c>
      <c r="C13219">
        <v>924947224</v>
      </c>
      <c r="D13219">
        <v>924482734</v>
      </c>
      <c r="E13219">
        <v>923762239</v>
      </c>
    </row>
    <row r="13220" spans="2:5" x14ac:dyDescent="0.2">
      <c r="B13220">
        <f t="shared" si="206"/>
        <v>923762284</v>
      </c>
      <c r="C13220">
        <v>924947179</v>
      </c>
      <c r="D13220">
        <v>924810154</v>
      </c>
      <c r="E13220">
        <v>923762284</v>
      </c>
    </row>
    <row r="13221" spans="2:5" x14ac:dyDescent="0.2">
      <c r="B13221">
        <f t="shared" si="206"/>
        <v>923762329</v>
      </c>
      <c r="C13221">
        <v>924947134</v>
      </c>
      <c r="D13221">
        <v>925179199</v>
      </c>
      <c r="E13221">
        <v>923762329</v>
      </c>
    </row>
    <row r="13222" spans="2:5" x14ac:dyDescent="0.2">
      <c r="B13222">
        <f t="shared" si="206"/>
        <v>923762374</v>
      </c>
      <c r="C13222">
        <v>924947089</v>
      </c>
      <c r="D13222">
        <v>923383834</v>
      </c>
      <c r="E13222">
        <v>923762374</v>
      </c>
    </row>
    <row r="13223" spans="2:5" x14ac:dyDescent="0.2">
      <c r="B13223">
        <f t="shared" si="206"/>
        <v>923762419</v>
      </c>
      <c r="C13223">
        <v>924947044</v>
      </c>
      <c r="D13223">
        <v>924335134</v>
      </c>
      <c r="E13223">
        <v>923762419</v>
      </c>
    </row>
    <row r="13224" spans="2:5" x14ac:dyDescent="0.2">
      <c r="B13224">
        <f t="shared" si="206"/>
        <v>923762464</v>
      </c>
      <c r="C13224">
        <v>924946999</v>
      </c>
      <c r="D13224">
        <v>924665659</v>
      </c>
      <c r="E13224">
        <v>923762464</v>
      </c>
    </row>
    <row r="13225" spans="2:5" x14ac:dyDescent="0.2">
      <c r="B13225">
        <f t="shared" si="206"/>
        <v>923762509</v>
      </c>
      <c r="C13225">
        <v>924946954</v>
      </c>
      <c r="D13225">
        <v>923903089</v>
      </c>
      <c r="E13225">
        <v>923762509</v>
      </c>
    </row>
    <row r="13226" spans="2:5" x14ac:dyDescent="0.2">
      <c r="B13226">
        <f t="shared" si="206"/>
        <v>923762554</v>
      </c>
      <c r="C13226">
        <v>924946909</v>
      </c>
      <c r="D13226">
        <v>924338419</v>
      </c>
      <c r="E13226">
        <v>923762554</v>
      </c>
    </row>
    <row r="13227" spans="2:5" x14ac:dyDescent="0.2">
      <c r="B13227">
        <f t="shared" si="206"/>
        <v>923762599</v>
      </c>
      <c r="C13227">
        <v>924946864</v>
      </c>
      <c r="D13227">
        <v>923662339</v>
      </c>
      <c r="E13227">
        <v>923762599</v>
      </c>
    </row>
    <row r="13228" spans="2:5" x14ac:dyDescent="0.2">
      <c r="B13228">
        <f t="shared" si="206"/>
        <v>923762644</v>
      </c>
      <c r="C13228">
        <v>924946819</v>
      </c>
      <c r="D13228">
        <v>923877709</v>
      </c>
      <c r="E13228">
        <v>923762644</v>
      </c>
    </row>
    <row r="13229" spans="2:5" x14ac:dyDescent="0.2">
      <c r="B13229">
        <f t="shared" si="206"/>
        <v>923762689</v>
      </c>
      <c r="C13229">
        <v>924946774</v>
      </c>
      <c r="D13229">
        <v>924739459</v>
      </c>
      <c r="E13229">
        <v>923762689</v>
      </c>
    </row>
    <row r="13230" spans="2:5" x14ac:dyDescent="0.2">
      <c r="B13230">
        <f t="shared" si="206"/>
        <v>923762734</v>
      </c>
      <c r="C13230">
        <v>924946729</v>
      </c>
      <c r="D13230">
        <v>925251739</v>
      </c>
      <c r="E13230">
        <v>923762734</v>
      </c>
    </row>
    <row r="13231" spans="2:5" x14ac:dyDescent="0.2">
      <c r="B13231">
        <f t="shared" si="206"/>
        <v>923762779</v>
      </c>
      <c r="C13231">
        <v>924946684</v>
      </c>
      <c r="D13231">
        <v>925176184</v>
      </c>
      <c r="E13231">
        <v>923762779</v>
      </c>
    </row>
    <row r="13232" spans="2:5" x14ac:dyDescent="0.2">
      <c r="B13232">
        <f t="shared" si="206"/>
        <v>923762824</v>
      </c>
      <c r="C13232">
        <v>924946639</v>
      </c>
      <c r="D13232">
        <v>924577279</v>
      </c>
      <c r="E13232">
        <v>923762824</v>
      </c>
    </row>
    <row r="13233" spans="2:5" x14ac:dyDescent="0.2">
      <c r="B13233">
        <f t="shared" si="206"/>
        <v>923762869</v>
      </c>
      <c r="C13233">
        <v>924946594</v>
      </c>
      <c r="D13233">
        <v>923274664</v>
      </c>
      <c r="E13233">
        <v>923762869</v>
      </c>
    </row>
    <row r="13234" spans="2:5" x14ac:dyDescent="0.2">
      <c r="B13234">
        <f t="shared" si="206"/>
        <v>923762914</v>
      </c>
      <c r="C13234">
        <v>924946549</v>
      </c>
      <c r="D13234">
        <v>924820009</v>
      </c>
      <c r="E13234">
        <v>923762914</v>
      </c>
    </row>
    <row r="13235" spans="2:5" x14ac:dyDescent="0.2">
      <c r="B13235">
        <f t="shared" si="206"/>
        <v>923762959</v>
      </c>
      <c r="C13235">
        <v>924946504</v>
      </c>
      <c r="D13235">
        <v>924188929</v>
      </c>
      <c r="E13235">
        <v>923762959</v>
      </c>
    </row>
    <row r="13236" spans="2:5" x14ac:dyDescent="0.2">
      <c r="B13236">
        <f t="shared" si="206"/>
        <v>923763004</v>
      </c>
      <c r="C13236">
        <v>924946459</v>
      </c>
      <c r="D13236">
        <v>924020719</v>
      </c>
      <c r="E13236">
        <v>923763004</v>
      </c>
    </row>
    <row r="13237" spans="2:5" x14ac:dyDescent="0.2">
      <c r="B13237">
        <f t="shared" si="206"/>
        <v>923763049</v>
      </c>
      <c r="C13237">
        <v>924946414</v>
      </c>
      <c r="D13237">
        <v>925429399</v>
      </c>
      <c r="E13237">
        <v>923763049</v>
      </c>
    </row>
    <row r="13238" spans="2:5" x14ac:dyDescent="0.2">
      <c r="B13238">
        <f t="shared" si="206"/>
        <v>923763094</v>
      </c>
      <c r="C13238">
        <v>924946369</v>
      </c>
      <c r="D13238">
        <v>924155764</v>
      </c>
      <c r="E13238">
        <v>923763094</v>
      </c>
    </row>
    <row r="13239" spans="2:5" x14ac:dyDescent="0.2">
      <c r="B13239">
        <f t="shared" si="206"/>
        <v>923763139</v>
      </c>
      <c r="C13239">
        <v>924946324</v>
      </c>
      <c r="D13239">
        <v>925535374</v>
      </c>
      <c r="E13239">
        <v>923763139</v>
      </c>
    </row>
    <row r="13240" spans="2:5" x14ac:dyDescent="0.2">
      <c r="B13240">
        <f t="shared" si="206"/>
        <v>923763184</v>
      </c>
      <c r="C13240">
        <v>924946279</v>
      </c>
      <c r="D13240">
        <v>924969139</v>
      </c>
      <c r="E13240">
        <v>923763184</v>
      </c>
    </row>
    <row r="13241" spans="2:5" x14ac:dyDescent="0.2">
      <c r="B13241">
        <f t="shared" si="206"/>
        <v>923763229</v>
      </c>
      <c r="C13241">
        <v>924946234</v>
      </c>
      <c r="D13241">
        <v>923175889</v>
      </c>
      <c r="E13241">
        <v>923763229</v>
      </c>
    </row>
    <row r="13242" spans="2:5" x14ac:dyDescent="0.2">
      <c r="B13242">
        <f t="shared" si="206"/>
        <v>923763274</v>
      </c>
      <c r="C13242">
        <v>924946189</v>
      </c>
      <c r="D13242">
        <v>923932609</v>
      </c>
      <c r="E13242">
        <v>923763274</v>
      </c>
    </row>
    <row r="13243" spans="2:5" x14ac:dyDescent="0.2">
      <c r="B13243">
        <f t="shared" si="206"/>
        <v>923763319</v>
      </c>
      <c r="C13243">
        <v>924946144</v>
      </c>
      <c r="D13243">
        <v>923498134</v>
      </c>
      <c r="E13243">
        <v>923763319</v>
      </c>
    </row>
    <row r="13244" spans="2:5" x14ac:dyDescent="0.2">
      <c r="B13244">
        <f t="shared" si="206"/>
        <v>923763364</v>
      </c>
      <c r="C13244">
        <v>924946099</v>
      </c>
      <c r="D13244">
        <v>924672814</v>
      </c>
      <c r="E13244">
        <v>923763364</v>
      </c>
    </row>
    <row r="13245" spans="2:5" x14ac:dyDescent="0.2">
      <c r="B13245">
        <f t="shared" si="206"/>
        <v>923763409</v>
      </c>
      <c r="C13245">
        <v>924946054</v>
      </c>
      <c r="D13245">
        <v>923306614</v>
      </c>
      <c r="E13245">
        <v>923763409</v>
      </c>
    </row>
    <row r="13246" spans="2:5" x14ac:dyDescent="0.2">
      <c r="B13246">
        <f t="shared" si="206"/>
        <v>923763454</v>
      </c>
      <c r="C13246">
        <v>924946009</v>
      </c>
      <c r="D13246">
        <v>925006174</v>
      </c>
      <c r="E13246">
        <v>923763454</v>
      </c>
    </row>
    <row r="13247" spans="2:5" x14ac:dyDescent="0.2">
      <c r="B13247">
        <f t="shared" si="206"/>
        <v>923763499</v>
      </c>
      <c r="C13247">
        <v>924945964</v>
      </c>
      <c r="D13247">
        <v>925291429</v>
      </c>
      <c r="E13247">
        <v>923763499</v>
      </c>
    </row>
    <row r="13248" spans="2:5" x14ac:dyDescent="0.2">
      <c r="B13248">
        <f t="shared" si="206"/>
        <v>923763544</v>
      </c>
      <c r="C13248">
        <v>924945919</v>
      </c>
      <c r="D13248">
        <v>924824059</v>
      </c>
      <c r="E13248">
        <v>923763544</v>
      </c>
    </row>
    <row r="13249" spans="2:5" x14ac:dyDescent="0.2">
      <c r="B13249">
        <f t="shared" si="206"/>
        <v>923763589</v>
      </c>
      <c r="C13249">
        <v>924945874</v>
      </c>
      <c r="D13249">
        <v>923901424</v>
      </c>
      <c r="E13249">
        <v>923763589</v>
      </c>
    </row>
    <row r="13250" spans="2:5" x14ac:dyDescent="0.2">
      <c r="B13250">
        <f t="shared" si="206"/>
        <v>923763634</v>
      </c>
      <c r="C13250">
        <v>924945829</v>
      </c>
      <c r="D13250">
        <v>924614674</v>
      </c>
      <c r="E13250">
        <v>923763634</v>
      </c>
    </row>
    <row r="13251" spans="2:5" x14ac:dyDescent="0.2">
      <c r="B13251">
        <f t="shared" ref="B13251:B13314" si="207">B13250+45</f>
        <v>923763679</v>
      </c>
      <c r="C13251">
        <v>924945784</v>
      </c>
      <c r="D13251">
        <v>923352019</v>
      </c>
      <c r="E13251">
        <v>923763679</v>
      </c>
    </row>
    <row r="13252" spans="2:5" x14ac:dyDescent="0.2">
      <c r="B13252">
        <f t="shared" si="207"/>
        <v>923763724</v>
      </c>
      <c r="C13252">
        <v>924945739</v>
      </c>
      <c r="D13252">
        <v>923302924</v>
      </c>
      <c r="E13252">
        <v>923763724</v>
      </c>
    </row>
    <row r="13253" spans="2:5" x14ac:dyDescent="0.2">
      <c r="B13253">
        <f t="shared" si="207"/>
        <v>923763769</v>
      </c>
      <c r="C13253">
        <v>924945694</v>
      </c>
      <c r="D13253">
        <v>924153334</v>
      </c>
      <c r="E13253">
        <v>923763769</v>
      </c>
    </row>
    <row r="13254" spans="2:5" x14ac:dyDescent="0.2">
      <c r="B13254">
        <f t="shared" si="207"/>
        <v>923763814</v>
      </c>
      <c r="C13254">
        <v>924945649</v>
      </c>
      <c r="D13254">
        <v>924486964</v>
      </c>
      <c r="E13254">
        <v>923763814</v>
      </c>
    </row>
    <row r="13255" spans="2:5" x14ac:dyDescent="0.2">
      <c r="B13255">
        <f t="shared" si="207"/>
        <v>923763859</v>
      </c>
      <c r="C13255">
        <v>924945604</v>
      </c>
      <c r="D13255">
        <v>925405054</v>
      </c>
      <c r="E13255">
        <v>923763859</v>
      </c>
    </row>
    <row r="13256" spans="2:5" x14ac:dyDescent="0.2">
      <c r="B13256">
        <f t="shared" si="207"/>
        <v>923763904</v>
      </c>
      <c r="C13256">
        <v>924945559</v>
      </c>
      <c r="D13256">
        <v>924968734</v>
      </c>
      <c r="E13256">
        <v>923763904</v>
      </c>
    </row>
    <row r="13257" spans="2:5" x14ac:dyDescent="0.2">
      <c r="B13257">
        <f t="shared" si="207"/>
        <v>923763949</v>
      </c>
      <c r="C13257">
        <v>924945514</v>
      </c>
      <c r="D13257">
        <v>925212184</v>
      </c>
      <c r="E13257">
        <v>923763949</v>
      </c>
    </row>
    <row r="13258" spans="2:5" x14ac:dyDescent="0.2">
      <c r="B13258">
        <f t="shared" si="207"/>
        <v>923763994</v>
      </c>
      <c r="C13258">
        <v>924945469</v>
      </c>
      <c r="D13258">
        <v>924947314</v>
      </c>
      <c r="E13258">
        <v>923763994</v>
      </c>
    </row>
    <row r="13259" spans="2:5" x14ac:dyDescent="0.2">
      <c r="B13259">
        <f t="shared" si="207"/>
        <v>923764039</v>
      </c>
      <c r="C13259">
        <v>924945424</v>
      </c>
      <c r="D13259">
        <v>923569414</v>
      </c>
      <c r="E13259">
        <v>923764039</v>
      </c>
    </row>
    <row r="13260" spans="2:5" x14ac:dyDescent="0.2">
      <c r="B13260">
        <f t="shared" si="207"/>
        <v>923764084</v>
      </c>
      <c r="C13260">
        <v>924945379</v>
      </c>
      <c r="D13260">
        <v>925404964</v>
      </c>
      <c r="E13260">
        <v>923764084</v>
      </c>
    </row>
    <row r="13261" spans="2:5" x14ac:dyDescent="0.2">
      <c r="B13261">
        <f t="shared" si="207"/>
        <v>923764129</v>
      </c>
      <c r="C13261">
        <v>924945334</v>
      </c>
      <c r="D13261">
        <v>925362304</v>
      </c>
      <c r="E13261">
        <v>923764129</v>
      </c>
    </row>
    <row r="13262" spans="2:5" x14ac:dyDescent="0.2">
      <c r="B13262">
        <f t="shared" si="207"/>
        <v>923764174</v>
      </c>
      <c r="C13262">
        <v>924945289</v>
      </c>
      <c r="D13262">
        <v>925279009</v>
      </c>
      <c r="E13262">
        <v>923764174</v>
      </c>
    </row>
    <row r="13263" spans="2:5" x14ac:dyDescent="0.2">
      <c r="B13263">
        <f t="shared" si="207"/>
        <v>923764219</v>
      </c>
      <c r="C13263">
        <v>924945244</v>
      </c>
      <c r="D13263">
        <v>924896689</v>
      </c>
      <c r="E13263">
        <v>923764219</v>
      </c>
    </row>
    <row r="13264" spans="2:5" x14ac:dyDescent="0.2">
      <c r="B13264">
        <f t="shared" si="207"/>
        <v>923764264</v>
      </c>
      <c r="C13264">
        <v>924945199</v>
      </c>
      <c r="D13264">
        <v>924284869</v>
      </c>
      <c r="E13264">
        <v>923764264</v>
      </c>
    </row>
    <row r="13265" spans="2:5" x14ac:dyDescent="0.2">
      <c r="B13265">
        <f t="shared" si="207"/>
        <v>923764309</v>
      </c>
      <c r="C13265">
        <v>924945154</v>
      </c>
      <c r="D13265">
        <v>923617609</v>
      </c>
      <c r="E13265">
        <v>923764309</v>
      </c>
    </row>
    <row r="13266" spans="2:5" x14ac:dyDescent="0.2">
      <c r="B13266">
        <f t="shared" si="207"/>
        <v>923764354</v>
      </c>
      <c r="C13266">
        <v>924945109</v>
      </c>
      <c r="D13266">
        <v>925214524</v>
      </c>
      <c r="E13266">
        <v>923764354</v>
      </c>
    </row>
    <row r="13267" spans="2:5" x14ac:dyDescent="0.2">
      <c r="B13267">
        <f t="shared" si="207"/>
        <v>923764399</v>
      </c>
      <c r="C13267">
        <v>924945064</v>
      </c>
      <c r="D13267">
        <v>925013194</v>
      </c>
      <c r="E13267">
        <v>923764399</v>
      </c>
    </row>
    <row r="13268" spans="2:5" x14ac:dyDescent="0.2">
      <c r="B13268">
        <f t="shared" si="207"/>
        <v>923764444</v>
      </c>
      <c r="C13268">
        <v>924945019</v>
      </c>
      <c r="D13268">
        <v>924665884</v>
      </c>
      <c r="E13268">
        <v>923764444</v>
      </c>
    </row>
    <row r="13269" spans="2:5" x14ac:dyDescent="0.2">
      <c r="B13269">
        <f t="shared" si="207"/>
        <v>923764489</v>
      </c>
      <c r="C13269">
        <v>924944974</v>
      </c>
      <c r="D13269">
        <v>924215704</v>
      </c>
      <c r="E13269">
        <v>923764489</v>
      </c>
    </row>
    <row r="13270" spans="2:5" x14ac:dyDescent="0.2">
      <c r="B13270">
        <f t="shared" si="207"/>
        <v>923764534</v>
      </c>
      <c r="C13270">
        <v>924944929</v>
      </c>
      <c r="D13270">
        <v>923936389</v>
      </c>
      <c r="E13270">
        <v>923764534</v>
      </c>
    </row>
    <row r="13271" spans="2:5" x14ac:dyDescent="0.2">
      <c r="B13271">
        <f t="shared" si="207"/>
        <v>923764579</v>
      </c>
      <c r="C13271">
        <v>924944884</v>
      </c>
      <c r="D13271">
        <v>924231634</v>
      </c>
      <c r="E13271">
        <v>923764579</v>
      </c>
    </row>
    <row r="13272" spans="2:5" x14ac:dyDescent="0.2">
      <c r="B13272">
        <f t="shared" si="207"/>
        <v>923764624</v>
      </c>
      <c r="C13272">
        <v>924944839</v>
      </c>
      <c r="D13272">
        <v>924301744</v>
      </c>
      <c r="E13272">
        <v>923764624</v>
      </c>
    </row>
    <row r="13273" spans="2:5" x14ac:dyDescent="0.2">
      <c r="B13273">
        <f t="shared" si="207"/>
        <v>923764669</v>
      </c>
      <c r="C13273">
        <v>924944794</v>
      </c>
      <c r="D13273">
        <v>925052749</v>
      </c>
      <c r="E13273">
        <v>923764669</v>
      </c>
    </row>
    <row r="13274" spans="2:5" x14ac:dyDescent="0.2">
      <c r="B13274">
        <f t="shared" si="207"/>
        <v>923764714</v>
      </c>
      <c r="C13274">
        <v>924944749</v>
      </c>
      <c r="D13274">
        <v>925523899</v>
      </c>
      <c r="E13274">
        <v>923764714</v>
      </c>
    </row>
    <row r="13275" spans="2:5" x14ac:dyDescent="0.2">
      <c r="B13275">
        <f t="shared" si="207"/>
        <v>923764759</v>
      </c>
      <c r="C13275">
        <v>924944704</v>
      </c>
      <c r="D13275">
        <v>923186419</v>
      </c>
      <c r="E13275">
        <v>923764759</v>
      </c>
    </row>
    <row r="13276" spans="2:5" x14ac:dyDescent="0.2">
      <c r="B13276">
        <f t="shared" si="207"/>
        <v>923764804</v>
      </c>
      <c r="C13276">
        <v>924944659</v>
      </c>
      <c r="D13276">
        <v>924121879</v>
      </c>
      <c r="E13276">
        <v>923764804</v>
      </c>
    </row>
    <row r="13277" spans="2:5" x14ac:dyDescent="0.2">
      <c r="B13277">
        <f t="shared" si="207"/>
        <v>923764849</v>
      </c>
      <c r="C13277">
        <v>924944614</v>
      </c>
      <c r="D13277">
        <v>924644869</v>
      </c>
      <c r="E13277">
        <v>923764849</v>
      </c>
    </row>
    <row r="13278" spans="2:5" x14ac:dyDescent="0.2">
      <c r="B13278">
        <f t="shared" si="207"/>
        <v>923764894</v>
      </c>
      <c r="C13278">
        <v>924944569</v>
      </c>
      <c r="D13278">
        <v>923715484</v>
      </c>
      <c r="E13278">
        <v>923764894</v>
      </c>
    </row>
    <row r="13279" spans="2:5" x14ac:dyDescent="0.2">
      <c r="B13279">
        <f t="shared" si="207"/>
        <v>923764939</v>
      </c>
      <c r="C13279">
        <v>924944524</v>
      </c>
      <c r="D13279">
        <v>925099549</v>
      </c>
      <c r="E13279">
        <v>923764939</v>
      </c>
    </row>
    <row r="13280" spans="2:5" x14ac:dyDescent="0.2">
      <c r="B13280">
        <f t="shared" si="207"/>
        <v>923764984</v>
      </c>
      <c r="C13280">
        <v>924944479</v>
      </c>
      <c r="D13280">
        <v>923269939</v>
      </c>
      <c r="E13280">
        <v>923764984</v>
      </c>
    </row>
    <row r="13281" spans="2:5" x14ac:dyDescent="0.2">
      <c r="B13281">
        <f t="shared" si="207"/>
        <v>923765029</v>
      </c>
      <c r="C13281">
        <v>924944434</v>
      </c>
      <c r="D13281">
        <v>923720119</v>
      </c>
      <c r="E13281">
        <v>923765029</v>
      </c>
    </row>
    <row r="13282" spans="2:5" x14ac:dyDescent="0.2">
      <c r="B13282">
        <f t="shared" si="207"/>
        <v>923765074</v>
      </c>
      <c r="C13282">
        <v>924944389</v>
      </c>
      <c r="D13282">
        <v>925212814</v>
      </c>
      <c r="E13282">
        <v>923765074</v>
      </c>
    </row>
    <row r="13283" spans="2:5" x14ac:dyDescent="0.2">
      <c r="B13283">
        <f t="shared" si="207"/>
        <v>923765119</v>
      </c>
      <c r="C13283">
        <v>924944344</v>
      </c>
      <c r="D13283">
        <v>924087949</v>
      </c>
      <c r="E13283">
        <v>923765119</v>
      </c>
    </row>
    <row r="13284" spans="2:5" x14ac:dyDescent="0.2">
      <c r="B13284">
        <f t="shared" si="207"/>
        <v>923765164</v>
      </c>
      <c r="C13284">
        <v>924944299</v>
      </c>
      <c r="D13284">
        <v>925184464</v>
      </c>
      <c r="E13284">
        <v>923765164</v>
      </c>
    </row>
    <row r="13285" spans="2:5" x14ac:dyDescent="0.2">
      <c r="B13285">
        <f t="shared" si="207"/>
        <v>923765209</v>
      </c>
      <c r="C13285">
        <v>924944254</v>
      </c>
      <c r="D13285">
        <v>925410589</v>
      </c>
      <c r="E13285">
        <v>923765209</v>
      </c>
    </row>
    <row r="13286" spans="2:5" x14ac:dyDescent="0.2">
      <c r="B13286">
        <f t="shared" si="207"/>
        <v>923765254</v>
      </c>
      <c r="C13286">
        <v>924944209</v>
      </c>
      <c r="D13286">
        <v>925310419</v>
      </c>
      <c r="E13286">
        <v>923765254</v>
      </c>
    </row>
    <row r="13287" spans="2:5" x14ac:dyDescent="0.2">
      <c r="B13287">
        <f t="shared" si="207"/>
        <v>923765299</v>
      </c>
      <c r="C13287">
        <v>924944164</v>
      </c>
      <c r="D13287">
        <v>924073909</v>
      </c>
      <c r="E13287">
        <v>923765299</v>
      </c>
    </row>
    <row r="13288" spans="2:5" x14ac:dyDescent="0.2">
      <c r="B13288">
        <f t="shared" si="207"/>
        <v>923765344</v>
      </c>
      <c r="C13288">
        <v>924944119</v>
      </c>
      <c r="D13288">
        <v>923315164</v>
      </c>
      <c r="E13288">
        <v>923765344</v>
      </c>
    </row>
    <row r="13289" spans="2:5" x14ac:dyDescent="0.2">
      <c r="B13289">
        <f t="shared" si="207"/>
        <v>923765389</v>
      </c>
      <c r="C13289">
        <v>924944074</v>
      </c>
      <c r="D13289">
        <v>925446634</v>
      </c>
      <c r="E13289">
        <v>923765389</v>
      </c>
    </row>
    <row r="13290" spans="2:5" x14ac:dyDescent="0.2">
      <c r="B13290">
        <f t="shared" si="207"/>
        <v>923765434</v>
      </c>
      <c r="C13290">
        <v>924944029</v>
      </c>
      <c r="D13290">
        <v>924341344</v>
      </c>
      <c r="E13290">
        <v>923765434</v>
      </c>
    </row>
    <row r="13291" spans="2:5" x14ac:dyDescent="0.2">
      <c r="B13291">
        <f t="shared" si="207"/>
        <v>923765479</v>
      </c>
      <c r="C13291">
        <v>924943984</v>
      </c>
      <c r="D13291">
        <v>924129709</v>
      </c>
      <c r="E13291">
        <v>923765479</v>
      </c>
    </row>
    <row r="13292" spans="2:5" x14ac:dyDescent="0.2">
      <c r="B13292">
        <f t="shared" si="207"/>
        <v>923765524</v>
      </c>
      <c r="C13292">
        <v>924943939</v>
      </c>
      <c r="D13292">
        <v>924101674</v>
      </c>
      <c r="E13292">
        <v>923765524</v>
      </c>
    </row>
    <row r="13293" spans="2:5" x14ac:dyDescent="0.2">
      <c r="B13293">
        <f t="shared" si="207"/>
        <v>923765569</v>
      </c>
      <c r="C13293">
        <v>924943894</v>
      </c>
      <c r="D13293">
        <v>924247519</v>
      </c>
      <c r="E13293">
        <v>923765569</v>
      </c>
    </row>
    <row r="13294" spans="2:5" x14ac:dyDescent="0.2">
      <c r="B13294">
        <f t="shared" si="207"/>
        <v>923765614</v>
      </c>
      <c r="C13294">
        <v>924943849</v>
      </c>
      <c r="D13294">
        <v>923233219</v>
      </c>
      <c r="E13294">
        <v>923765614</v>
      </c>
    </row>
    <row r="13295" spans="2:5" x14ac:dyDescent="0.2">
      <c r="B13295">
        <f t="shared" si="207"/>
        <v>923765659</v>
      </c>
      <c r="C13295">
        <v>924943804</v>
      </c>
      <c r="D13295">
        <v>923264179</v>
      </c>
      <c r="E13295">
        <v>923765659</v>
      </c>
    </row>
    <row r="13296" spans="2:5" x14ac:dyDescent="0.2">
      <c r="B13296">
        <f t="shared" si="207"/>
        <v>923765704</v>
      </c>
      <c r="C13296">
        <v>924943759</v>
      </c>
      <c r="D13296">
        <v>924662284</v>
      </c>
      <c r="E13296">
        <v>923765704</v>
      </c>
    </row>
    <row r="13297" spans="2:5" x14ac:dyDescent="0.2">
      <c r="B13297">
        <f t="shared" si="207"/>
        <v>923765749</v>
      </c>
      <c r="C13297">
        <v>924943714</v>
      </c>
      <c r="D13297">
        <v>925208359</v>
      </c>
      <c r="E13297">
        <v>923765749</v>
      </c>
    </row>
    <row r="13298" spans="2:5" x14ac:dyDescent="0.2">
      <c r="B13298">
        <f t="shared" si="207"/>
        <v>923765794</v>
      </c>
      <c r="C13298">
        <v>924943669</v>
      </c>
      <c r="D13298">
        <v>924293374</v>
      </c>
      <c r="E13298">
        <v>923765794</v>
      </c>
    </row>
    <row r="13299" spans="2:5" x14ac:dyDescent="0.2">
      <c r="B13299">
        <f t="shared" si="207"/>
        <v>923765839</v>
      </c>
      <c r="C13299">
        <v>924943624</v>
      </c>
      <c r="D13299">
        <v>924725419</v>
      </c>
      <c r="E13299">
        <v>923765839</v>
      </c>
    </row>
    <row r="13300" spans="2:5" x14ac:dyDescent="0.2">
      <c r="B13300">
        <f t="shared" si="207"/>
        <v>923765884</v>
      </c>
      <c r="C13300">
        <v>924943579</v>
      </c>
      <c r="D13300">
        <v>924733024</v>
      </c>
      <c r="E13300">
        <v>923765884</v>
      </c>
    </row>
    <row r="13301" spans="2:5" x14ac:dyDescent="0.2">
      <c r="B13301">
        <f t="shared" si="207"/>
        <v>923765929</v>
      </c>
      <c r="C13301">
        <v>924943534</v>
      </c>
      <c r="D13301">
        <v>924565984</v>
      </c>
      <c r="E13301">
        <v>923765929</v>
      </c>
    </row>
    <row r="13302" spans="2:5" x14ac:dyDescent="0.2">
      <c r="B13302">
        <f t="shared" si="207"/>
        <v>923765974</v>
      </c>
      <c r="C13302">
        <v>924943489</v>
      </c>
      <c r="D13302">
        <v>925434934</v>
      </c>
      <c r="E13302">
        <v>923765974</v>
      </c>
    </row>
    <row r="13303" spans="2:5" x14ac:dyDescent="0.2">
      <c r="B13303">
        <f t="shared" si="207"/>
        <v>923766019</v>
      </c>
      <c r="C13303">
        <v>924943444</v>
      </c>
      <c r="D13303">
        <v>924059509</v>
      </c>
      <c r="E13303">
        <v>923766019</v>
      </c>
    </row>
    <row r="13304" spans="2:5" x14ac:dyDescent="0.2">
      <c r="B13304">
        <f t="shared" si="207"/>
        <v>923766064</v>
      </c>
      <c r="C13304">
        <v>924943399</v>
      </c>
      <c r="D13304">
        <v>924278209</v>
      </c>
      <c r="E13304">
        <v>923766064</v>
      </c>
    </row>
    <row r="13305" spans="2:5" x14ac:dyDescent="0.2">
      <c r="B13305">
        <f t="shared" si="207"/>
        <v>923766109</v>
      </c>
      <c r="C13305">
        <v>924943354</v>
      </c>
      <c r="D13305">
        <v>923727769</v>
      </c>
      <c r="E13305">
        <v>923766109</v>
      </c>
    </row>
    <row r="13306" spans="2:5" x14ac:dyDescent="0.2">
      <c r="B13306">
        <f t="shared" si="207"/>
        <v>923766154</v>
      </c>
      <c r="C13306">
        <v>924943309</v>
      </c>
      <c r="D13306">
        <v>923750764</v>
      </c>
      <c r="E13306">
        <v>923766154</v>
      </c>
    </row>
    <row r="13307" spans="2:5" x14ac:dyDescent="0.2">
      <c r="B13307">
        <f t="shared" si="207"/>
        <v>923766199</v>
      </c>
      <c r="C13307">
        <v>924943264</v>
      </c>
      <c r="D13307">
        <v>923349319</v>
      </c>
      <c r="E13307">
        <v>923766199</v>
      </c>
    </row>
    <row r="13308" spans="2:5" x14ac:dyDescent="0.2">
      <c r="B13308">
        <f t="shared" si="207"/>
        <v>923766244</v>
      </c>
      <c r="C13308">
        <v>924943219</v>
      </c>
      <c r="D13308">
        <v>924506989</v>
      </c>
      <c r="E13308">
        <v>923766244</v>
      </c>
    </row>
    <row r="13309" spans="2:5" x14ac:dyDescent="0.2">
      <c r="B13309">
        <f t="shared" si="207"/>
        <v>923766289</v>
      </c>
      <c r="C13309">
        <v>924943174</v>
      </c>
      <c r="D13309">
        <v>924319744</v>
      </c>
      <c r="E13309">
        <v>923766289</v>
      </c>
    </row>
    <row r="13310" spans="2:5" x14ac:dyDescent="0.2">
      <c r="B13310">
        <f t="shared" si="207"/>
        <v>923766334</v>
      </c>
      <c r="C13310">
        <v>924943129</v>
      </c>
      <c r="D13310">
        <v>925482004</v>
      </c>
      <c r="E13310">
        <v>923766334</v>
      </c>
    </row>
    <row r="13311" spans="2:5" x14ac:dyDescent="0.2">
      <c r="B13311">
        <f t="shared" si="207"/>
        <v>923766379</v>
      </c>
      <c r="C13311">
        <v>924943084</v>
      </c>
      <c r="D13311">
        <v>923950879</v>
      </c>
      <c r="E13311">
        <v>923766379</v>
      </c>
    </row>
    <row r="13312" spans="2:5" x14ac:dyDescent="0.2">
      <c r="B13312">
        <f t="shared" si="207"/>
        <v>923766424</v>
      </c>
      <c r="C13312">
        <v>924943039</v>
      </c>
      <c r="D13312">
        <v>924265879</v>
      </c>
      <c r="E13312">
        <v>923766424</v>
      </c>
    </row>
    <row r="13313" spans="2:5" x14ac:dyDescent="0.2">
      <c r="B13313">
        <f t="shared" si="207"/>
        <v>923766469</v>
      </c>
      <c r="C13313">
        <v>924942994</v>
      </c>
      <c r="D13313">
        <v>925496719</v>
      </c>
      <c r="E13313">
        <v>923766469</v>
      </c>
    </row>
    <row r="13314" spans="2:5" x14ac:dyDescent="0.2">
      <c r="B13314">
        <f t="shared" si="207"/>
        <v>923766514</v>
      </c>
      <c r="C13314">
        <v>924942949</v>
      </c>
      <c r="D13314">
        <v>924716419</v>
      </c>
      <c r="E13314">
        <v>923766514</v>
      </c>
    </row>
    <row r="13315" spans="2:5" x14ac:dyDescent="0.2">
      <c r="B13315">
        <f t="shared" ref="B13315:B13378" si="208">B13314+45</f>
        <v>923766559</v>
      </c>
      <c r="C13315">
        <v>924942904</v>
      </c>
      <c r="D13315">
        <v>924692254</v>
      </c>
      <c r="E13315">
        <v>923766559</v>
      </c>
    </row>
    <row r="13316" spans="2:5" x14ac:dyDescent="0.2">
      <c r="B13316">
        <f t="shared" si="208"/>
        <v>923766604</v>
      </c>
      <c r="C13316">
        <v>924942859</v>
      </c>
      <c r="D13316">
        <v>924305434</v>
      </c>
      <c r="E13316">
        <v>923766604</v>
      </c>
    </row>
    <row r="13317" spans="2:5" x14ac:dyDescent="0.2">
      <c r="B13317">
        <f t="shared" si="208"/>
        <v>923766649</v>
      </c>
      <c r="C13317">
        <v>924942814</v>
      </c>
      <c r="D13317">
        <v>923444989</v>
      </c>
      <c r="E13317">
        <v>923766649</v>
      </c>
    </row>
    <row r="13318" spans="2:5" x14ac:dyDescent="0.2">
      <c r="B13318">
        <f t="shared" si="208"/>
        <v>923766694</v>
      </c>
      <c r="C13318">
        <v>924942769</v>
      </c>
      <c r="D13318">
        <v>923839594</v>
      </c>
      <c r="E13318">
        <v>923766694</v>
      </c>
    </row>
    <row r="13319" spans="2:5" x14ac:dyDescent="0.2">
      <c r="B13319">
        <f t="shared" si="208"/>
        <v>923766739</v>
      </c>
      <c r="C13319">
        <v>924942724</v>
      </c>
      <c r="D13319">
        <v>924684424</v>
      </c>
      <c r="E13319">
        <v>923766739</v>
      </c>
    </row>
    <row r="13320" spans="2:5" x14ac:dyDescent="0.2">
      <c r="B13320">
        <f t="shared" si="208"/>
        <v>923766784</v>
      </c>
      <c r="C13320">
        <v>924942679</v>
      </c>
      <c r="D13320">
        <v>923270119</v>
      </c>
      <c r="E13320">
        <v>923766784</v>
      </c>
    </row>
    <row r="13321" spans="2:5" x14ac:dyDescent="0.2">
      <c r="B13321">
        <f t="shared" si="208"/>
        <v>923766829</v>
      </c>
      <c r="C13321">
        <v>924942634</v>
      </c>
      <c r="D13321">
        <v>924179029</v>
      </c>
      <c r="E13321">
        <v>923766829</v>
      </c>
    </row>
    <row r="13322" spans="2:5" x14ac:dyDescent="0.2">
      <c r="B13322">
        <f t="shared" si="208"/>
        <v>923766874</v>
      </c>
      <c r="C13322">
        <v>924942589</v>
      </c>
      <c r="D13322">
        <v>923996419</v>
      </c>
      <c r="E13322">
        <v>923766874</v>
      </c>
    </row>
    <row r="13323" spans="2:5" x14ac:dyDescent="0.2">
      <c r="B13323">
        <f t="shared" si="208"/>
        <v>923766919</v>
      </c>
      <c r="C13323">
        <v>924942544</v>
      </c>
      <c r="D13323">
        <v>924499609</v>
      </c>
      <c r="E13323">
        <v>923766919</v>
      </c>
    </row>
    <row r="13324" spans="2:5" x14ac:dyDescent="0.2">
      <c r="B13324">
        <f t="shared" si="208"/>
        <v>923766964</v>
      </c>
      <c r="C13324">
        <v>924942499</v>
      </c>
      <c r="D13324">
        <v>924681409</v>
      </c>
      <c r="E13324">
        <v>923766964</v>
      </c>
    </row>
    <row r="13325" spans="2:5" x14ac:dyDescent="0.2">
      <c r="B13325">
        <f t="shared" si="208"/>
        <v>923767009</v>
      </c>
      <c r="C13325">
        <v>924942454</v>
      </c>
      <c r="D13325">
        <v>924849304</v>
      </c>
      <c r="E13325">
        <v>923767009</v>
      </c>
    </row>
    <row r="13326" spans="2:5" x14ac:dyDescent="0.2">
      <c r="B13326">
        <f t="shared" si="208"/>
        <v>923767054</v>
      </c>
      <c r="C13326">
        <v>924942409</v>
      </c>
      <c r="D13326">
        <v>924221239</v>
      </c>
      <c r="E13326">
        <v>923767054</v>
      </c>
    </row>
    <row r="13327" spans="2:5" x14ac:dyDescent="0.2">
      <c r="B13327">
        <f t="shared" si="208"/>
        <v>923767099</v>
      </c>
      <c r="C13327">
        <v>924942364</v>
      </c>
      <c r="D13327">
        <v>925275814</v>
      </c>
      <c r="E13327">
        <v>923767099</v>
      </c>
    </row>
    <row r="13328" spans="2:5" x14ac:dyDescent="0.2">
      <c r="B13328">
        <f t="shared" si="208"/>
        <v>923767144</v>
      </c>
      <c r="C13328">
        <v>924942319</v>
      </c>
      <c r="D13328">
        <v>924935659</v>
      </c>
      <c r="E13328">
        <v>923767144</v>
      </c>
    </row>
    <row r="13329" spans="2:5" x14ac:dyDescent="0.2">
      <c r="B13329">
        <f t="shared" si="208"/>
        <v>923767189</v>
      </c>
      <c r="C13329">
        <v>924942274</v>
      </c>
      <c r="D13329">
        <v>924175429</v>
      </c>
      <c r="E13329">
        <v>923767189</v>
      </c>
    </row>
    <row r="13330" spans="2:5" x14ac:dyDescent="0.2">
      <c r="B13330">
        <f t="shared" si="208"/>
        <v>923767234</v>
      </c>
      <c r="C13330">
        <v>924942229</v>
      </c>
      <c r="D13330">
        <v>923667559</v>
      </c>
      <c r="E13330">
        <v>923767234</v>
      </c>
    </row>
    <row r="13331" spans="2:5" x14ac:dyDescent="0.2">
      <c r="B13331">
        <f t="shared" si="208"/>
        <v>923767279</v>
      </c>
      <c r="C13331">
        <v>924942184</v>
      </c>
      <c r="D13331">
        <v>925429804</v>
      </c>
      <c r="E13331">
        <v>923767279</v>
      </c>
    </row>
    <row r="13332" spans="2:5" x14ac:dyDescent="0.2">
      <c r="B13332">
        <f t="shared" si="208"/>
        <v>923767324</v>
      </c>
      <c r="C13332">
        <v>924942139</v>
      </c>
      <c r="D13332">
        <v>924118864</v>
      </c>
      <c r="E13332">
        <v>923767324</v>
      </c>
    </row>
    <row r="13333" spans="2:5" x14ac:dyDescent="0.2">
      <c r="B13333">
        <f t="shared" si="208"/>
        <v>923767369</v>
      </c>
      <c r="C13333">
        <v>924942094</v>
      </c>
      <c r="D13333">
        <v>925347634</v>
      </c>
      <c r="E13333">
        <v>923767369</v>
      </c>
    </row>
    <row r="13334" spans="2:5" x14ac:dyDescent="0.2">
      <c r="B13334">
        <f t="shared" si="208"/>
        <v>923767414</v>
      </c>
      <c r="C13334">
        <v>924942049</v>
      </c>
      <c r="D13334">
        <v>923782984</v>
      </c>
      <c r="E13334">
        <v>923767414</v>
      </c>
    </row>
    <row r="13335" spans="2:5" x14ac:dyDescent="0.2">
      <c r="B13335">
        <f t="shared" si="208"/>
        <v>923767459</v>
      </c>
      <c r="C13335">
        <v>924942004</v>
      </c>
      <c r="D13335">
        <v>924695314</v>
      </c>
      <c r="E13335">
        <v>923767459</v>
      </c>
    </row>
    <row r="13336" spans="2:5" x14ac:dyDescent="0.2">
      <c r="B13336">
        <f t="shared" si="208"/>
        <v>923767504</v>
      </c>
      <c r="C13336">
        <v>924941959</v>
      </c>
      <c r="D13336">
        <v>924016264</v>
      </c>
      <c r="E13336">
        <v>923767504</v>
      </c>
    </row>
    <row r="13337" spans="2:5" x14ac:dyDescent="0.2">
      <c r="B13337">
        <f t="shared" si="208"/>
        <v>923767549</v>
      </c>
      <c r="C13337">
        <v>924941914</v>
      </c>
      <c r="D13337">
        <v>924842329</v>
      </c>
      <c r="E13337">
        <v>923767549</v>
      </c>
    </row>
    <row r="13338" spans="2:5" x14ac:dyDescent="0.2">
      <c r="B13338">
        <f t="shared" si="208"/>
        <v>923767594</v>
      </c>
      <c r="C13338">
        <v>924941869</v>
      </c>
      <c r="D13338">
        <v>924703729</v>
      </c>
      <c r="E13338">
        <v>923767594</v>
      </c>
    </row>
    <row r="13339" spans="2:5" x14ac:dyDescent="0.2">
      <c r="B13339">
        <f t="shared" si="208"/>
        <v>923767639</v>
      </c>
      <c r="C13339">
        <v>924941824</v>
      </c>
      <c r="D13339">
        <v>924533809</v>
      </c>
      <c r="E13339">
        <v>923767639</v>
      </c>
    </row>
    <row r="13340" spans="2:5" x14ac:dyDescent="0.2">
      <c r="B13340">
        <f t="shared" si="208"/>
        <v>923767684</v>
      </c>
      <c r="C13340">
        <v>924941779</v>
      </c>
      <c r="D13340">
        <v>924503164</v>
      </c>
      <c r="E13340">
        <v>923767684</v>
      </c>
    </row>
    <row r="13341" spans="2:5" x14ac:dyDescent="0.2">
      <c r="B13341">
        <f t="shared" si="208"/>
        <v>923767729</v>
      </c>
      <c r="C13341">
        <v>924941734</v>
      </c>
      <c r="D13341">
        <v>925274374</v>
      </c>
      <c r="E13341">
        <v>923767729</v>
      </c>
    </row>
    <row r="13342" spans="2:5" x14ac:dyDescent="0.2">
      <c r="B13342">
        <f t="shared" si="208"/>
        <v>923767774</v>
      </c>
      <c r="C13342">
        <v>924941689</v>
      </c>
      <c r="D13342">
        <v>923590609</v>
      </c>
      <c r="E13342">
        <v>923767774</v>
      </c>
    </row>
    <row r="13343" spans="2:5" x14ac:dyDescent="0.2">
      <c r="B13343">
        <f t="shared" si="208"/>
        <v>923767819</v>
      </c>
      <c r="C13343">
        <v>924941644</v>
      </c>
      <c r="D13343">
        <v>923425009</v>
      </c>
      <c r="E13343">
        <v>923767819</v>
      </c>
    </row>
    <row r="13344" spans="2:5" x14ac:dyDescent="0.2">
      <c r="B13344">
        <f t="shared" si="208"/>
        <v>923767864</v>
      </c>
      <c r="C13344">
        <v>924941599</v>
      </c>
      <c r="D13344">
        <v>923648389</v>
      </c>
      <c r="E13344">
        <v>923767864</v>
      </c>
    </row>
    <row r="13345" spans="2:5" x14ac:dyDescent="0.2">
      <c r="B13345">
        <f t="shared" si="208"/>
        <v>923767909</v>
      </c>
      <c r="C13345">
        <v>924941554</v>
      </c>
      <c r="D13345">
        <v>924467074</v>
      </c>
      <c r="E13345">
        <v>923767909</v>
      </c>
    </row>
    <row r="13346" spans="2:5" x14ac:dyDescent="0.2">
      <c r="B13346">
        <f t="shared" si="208"/>
        <v>923767954</v>
      </c>
      <c r="C13346">
        <v>924941509</v>
      </c>
      <c r="D13346">
        <v>923972074</v>
      </c>
      <c r="E13346">
        <v>923767954</v>
      </c>
    </row>
    <row r="13347" spans="2:5" x14ac:dyDescent="0.2">
      <c r="B13347">
        <f t="shared" si="208"/>
        <v>923767999</v>
      </c>
      <c r="C13347">
        <v>924941464</v>
      </c>
      <c r="D13347">
        <v>923413174</v>
      </c>
      <c r="E13347">
        <v>923767999</v>
      </c>
    </row>
    <row r="13348" spans="2:5" x14ac:dyDescent="0.2">
      <c r="B13348">
        <f t="shared" si="208"/>
        <v>923768044</v>
      </c>
      <c r="C13348">
        <v>924941419</v>
      </c>
      <c r="D13348">
        <v>925410859</v>
      </c>
      <c r="E13348">
        <v>923768044</v>
      </c>
    </row>
    <row r="13349" spans="2:5" x14ac:dyDescent="0.2">
      <c r="B13349">
        <f t="shared" si="208"/>
        <v>923768089</v>
      </c>
      <c r="C13349">
        <v>924941374</v>
      </c>
      <c r="D13349">
        <v>924836794</v>
      </c>
      <c r="E13349">
        <v>923768089</v>
      </c>
    </row>
    <row r="13350" spans="2:5" x14ac:dyDescent="0.2">
      <c r="B13350">
        <f t="shared" si="208"/>
        <v>923768134</v>
      </c>
      <c r="C13350">
        <v>924941329</v>
      </c>
      <c r="D13350">
        <v>924991729</v>
      </c>
      <c r="E13350">
        <v>923768134</v>
      </c>
    </row>
    <row r="13351" spans="2:5" x14ac:dyDescent="0.2">
      <c r="B13351">
        <f t="shared" si="208"/>
        <v>923768179</v>
      </c>
      <c r="C13351">
        <v>924941284</v>
      </c>
      <c r="D13351">
        <v>923465689</v>
      </c>
      <c r="E13351">
        <v>923768179</v>
      </c>
    </row>
    <row r="13352" spans="2:5" x14ac:dyDescent="0.2">
      <c r="B13352">
        <f t="shared" si="208"/>
        <v>923768224</v>
      </c>
      <c r="C13352">
        <v>924941239</v>
      </c>
      <c r="D13352">
        <v>925076779</v>
      </c>
      <c r="E13352">
        <v>923768224</v>
      </c>
    </row>
    <row r="13353" spans="2:5" x14ac:dyDescent="0.2">
      <c r="B13353">
        <f t="shared" si="208"/>
        <v>923768269</v>
      </c>
      <c r="C13353">
        <v>924941194</v>
      </c>
      <c r="D13353">
        <v>925202194</v>
      </c>
      <c r="E13353">
        <v>923768269</v>
      </c>
    </row>
    <row r="13354" spans="2:5" x14ac:dyDescent="0.2">
      <c r="B13354">
        <f t="shared" si="208"/>
        <v>923768314</v>
      </c>
      <c r="C13354">
        <v>924941149</v>
      </c>
      <c r="D13354">
        <v>925204579</v>
      </c>
      <c r="E13354">
        <v>923768314</v>
      </c>
    </row>
    <row r="13355" spans="2:5" x14ac:dyDescent="0.2">
      <c r="B13355">
        <f t="shared" si="208"/>
        <v>923768359</v>
      </c>
      <c r="C13355">
        <v>924941104</v>
      </c>
      <c r="D13355">
        <v>925070749</v>
      </c>
      <c r="E13355">
        <v>923768359</v>
      </c>
    </row>
    <row r="13356" spans="2:5" x14ac:dyDescent="0.2">
      <c r="B13356">
        <f t="shared" si="208"/>
        <v>923768404</v>
      </c>
      <c r="C13356">
        <v>924941059</v>
      </c>
      <c r="D13356">
        <v>923346709</v>
      </c>
      <c r="E13356">
        <v>923768404</v>
      </c>
    </row>
    <row r="13357" spans="2:5" x14ac:dyDescent="0.2">
      <c r="B13357">
        <f t="shared" si="208"/>
        <v>923768449</v>
      </c>
      <c r="C13357">
        <v>924941014</v>
      </c>
      <c r="D13357">
        <v>924405559</v>
      </c>
      <c r="E13357">
        <v>923768449</v>
      </c>
    </row>
    <row r="13358" spans="2:5" x14ac:dyDescent="0.2">
      <c r="B13358">
        <f t="shared" si="208"/>
        <v>923768494</v>
      </c>
      <c r="C13358">
        <v>924940969</v>
      </c>
      <c r="D13358">
        <v>924359794</v>
      </c>
      <c r="E13358">
        <v>923768494</v>
      </c>
    </row>
    <row r="13359" spans="2:5" x14ac:dyDescent="0.2">
      <c r="B13359">
        <f t="shared" si="208"/>
        <v>923768539</v>
      </c>
      <c r="C13359">
        <v>924940924</v>
      </c>
      <c r="D13359">
        <v>924976474</v>
      </c>
      <c r="E13359">
        <v>923768539</v>
      </c>
    </row>
    <row r="13360" spans="2:5" x14ac:dyDescent="0.2">
      <c r="B13360">
        <f t="shared" si="208"/>
        <v>923768584</v>
      </c>
      <c r="C13360">
        <v>924940879</v>
      </c>
      <c r="D13360">
        <v>924773524</v>
      </c>
      <c r="E13360">
        <v>923768584</v>
      </c>
    </row>
    <row r="13361" spans="2:5" x14ac:dyDescent="0.2">
      <c r="B13361">
        <f t="shared" si="208"/>
        <v>923768629</v>
      </c>
      <c r="C13361">
        <v>924940834</v>
      </c>
      <c r="D13361">
        <v>925374049</v>
      </c>
      <c r="E13361">
        <v>923768629</v>
      </c>
    </row>
    <row r="13362" spans="2:5" x14ac:dyDescent="0.2">
      <c r="B13362">
        <f t="shared" si="208"/>
        <v>923768674</v>
      </c>
      <c r="C13362">
        <v>924940789</v>
      </c>
      <c r="D13362">
        <v>923563249</v>
      </c>
      <c r="E13362">
        <v>923768674</v>
      </c>
    </row>
    <row r="13363" spans="2:5" x14ac:dyDescent="0.2">
      <c r="B13363">
        <f t="shared" si="208"/>
        <v>923768719</v>
      </c>
      <c r="C13363">
        <v>924940744</v>
      </c>
      <c r="D13363">
        <v>925485469</v>
      </c>
      <c r="E13363">
        <v>923768719</v>
      </c>
    </row>
    <row r="13364" spans="2:5" x14ac:dyDescent="0.2">
      <c r="B13364">
        <f t="shared" si="208"/>
        <v>923768764</v>
      </c>
      <c r="C13364">
        <v>924940699</v>
      </c>
      <c r="D13364">
        <v>924750844</v>
      </c>
      <c r="E13364">
        <v>923768764</v>
      </c>
    </row>
    <row r="13365" spans="2:5" x14ac:dyDescent="0.2">
      <c r="B13365">
        <f t="shared" si="208"/>
        <v>923768809</v>
      </c>
      <c r="C13365">
        <v>924940654</v>
      </c>
      <c r="D13365">
        <v>924277219</v>
      </c>
      <c r="E13365">
        <v>923768809</v>
      </c>
    </row>
    <row r="13366" spans="2:5" x14ac:dyDescent="0.2">
      <c r="B13366">
        <f t="shared" si="208"/>
        <v>923768854</v>
      </c>
      <c r="C13366">
        <v>924940609</v>
      </c>
      <c r="D13366">
        <v>924573949</v>
      </c>
      <c r="E13366">
        <v>923768854</v>
      </c>
    </row>
    <row r="13367" spans="2:5" x14ac:dyDescent="0.2">
      <c r="B13367">
        <f t="shared" si="208"/>
        <v>923768899</v>
      </c>
      <c r="C13367">
        <v>924940564</v>
      </c>
      <c r="D13367">
        <v>923970274</v>
      </c>
      <c r="E13367">
        <v>923768899</v>
      </c>
    </row>
    <row r="13368" spans="2:5" x14ac:dyDescent="0.2">
      <c r="B13368">
        <f t="shared" si="208"/>
        <v>923768944</v>
      </c>
      <c r="C13368">
        <v>924940519</v>
      </c>
      <c r="D13368">
        <v>924710659</v>
      </c>
      <c r="E13368">
        <v>923768944</v>
      </c>
    </row>
    <row r="13369" spans="2:5" x14ac:dyDescent="0.2">
      <c r="B13369">
        <f t="shared" si="208"/>
        <v>923768989</v>
      </c>
      <c r="C13369">
        <v>924940474</v>
      </c>
      <c r="D13369">
        <v>924954874</v>
      </c>
      <c r="E13369">
        <v>923768989</v>
      </c>
    </row>
    <row r="13370" spans="2:5" x14ac:dyDescent="0.2">
      <c r="B13370">
        <f t="shared" si="208"/>
        <v>923769034</v>
      </c>
      <c r="C13370">
        <v>924940429</v>
      </c>
      <c r="D13370">
        <v>923645869</v>
      </c>
      <c r="E13370">
        <v>923769034</v>
      </c>
    </row>
    <row r="13371" spans="2:5" x14ac:dyDescent="0.2">
      <c r="B13371">
        <f t="shared" si="208"/>
        <v>923769079</v>
      </c>
      <c r="C13371">
        <v>924940384</v>
      </c>
      <c r="D13371">
        <v>923510644</v>
      </c>
      <c r="E13371">
        <v>923769079</v>
      </c>
    </row>
    <row r="13372" spans="2:5" x14ac:dyDescent="0.2">
      <c r="B13372">
        <f t="shared" si="208"/>
        <v>923769124</v>
      </c>
      <c r="C13372">
        <v>924940339</v>
      </c>
      <c r="D13372">
        <v>923904574</v>
      </c>
      <c r="E13372">
        <v>923769124</v>
      </c>
    </row>
    <row r="13373" spans="2:5" x14ac:dyDescent="0.2">
      <c r="B13373">
        <f t="shared" si="208"/>
        <v>923769169</v>
      </c>
      <c r="C13373">
        <v>924940294</v>
      </c>
      <c r="D13373">
        <v>923504254</v>
      </c>
      <c r="E13373">
        <v>923769169</v>
      </c>
    </row>
    <row r="13374" spans="2:5" x14ac:dyDescent="0.2">
      <c r="B13374">
        <f t="shared" si="208"/>
        <v>923769214</v>
      </c>
      <c r="C13374">
        <v>924940249</v>
      </c>
      <c r="D13374">
        <v>924764749</v>
      </c>
      <c r="E13374">
        <v>923769214</v>
      </c>
    </row>
    <row r="13375" spans="2:5" x14ac:dyDescent="0.2">
      <c r="B13375">
        <f t="shared" si="208"/>
        <v>923769259</v>
      </c>
      <c r="C13375">
        <v>924940204</v>
      </c>
      <c r="D13375">
        <v>925081369</v>
      </c>
      <c r="E13375">
        <v>923769259</v>
      </c>
    </row>
    <row r="13376" spans="2:5" x14ac:dyDescent="0.2">
      <c r="B13376">
        <f t="shared" si="208"/>
        <v>923769304</v>
      </c>
      <c r="C13376">
        <v>924940159</v>
      </c>
      <c r="D13376">
        <v>924784054</v>
      </c>
      <c r="E13376">
        <v>923769304</v>
      </c>
    </row>
    <row r="13377" spans="2:5" x14ac:dyDescent="0.2">
      <c r="B13377">
        <f t="shared" si="208"/>
        <v>923769349</v>
      </c>
      <c r="C13377">
        <v>924940114</v>
      </c>
      <c r="D13377">
        <v>923796214</v>
      </c>
      <c r="E13377">
        <v>923769349</v>
      </c>
    </row>
    <row r="13378" spans="2:5" x14ac:dyDescent="0.2">
      <c r="B13378">
        <f t="shared" si="208"/>
        <v>923769394</v>
      </c>
      <c r="C13378">
        <v>924940069</v>
      </c>
      <c r="D13378">
        <v>924859519</v>
      </c>
      <c r="E13378">
        <v>923769394</v>
      </c>
    </row>
    <row r="13379" spans="2:5" x14ac:dyDescent="0.2">
      <c r="B13379">
        <f t="shared" ref="B13379:B13442" si="209">B13378+45</f>
        <v>923769439</v>
      </c>
      <c r="C13379">
        <v>924940024</v>
      </c>
      <c r="D13379">
        <v>924178399</v>
      </c>
      <c r="E13379">
        <v>923769439</v>
      </c>
    </row>
    <row r="13380" spans="2:5" x14ac:dyDescent="0.2">
      <c r="B13380">
        <f t="shared" si="209"/>
        <v>923769484</v>
      </c>
      <c r="C13380">
        <v>924939979</v>
      </c>
      <c r="D13380">
        <v>923415739</v>
      </c>
      <c r="E13380">
        <v>923769484</v>
      </c>
    </row>
    <row r="13381" spans="2:5" x14ac:dyDescent="0.2">
      <c r="B13381">
        <f t="shared" si="209"/>
        <v>923769529</v>
      </c>
      <c r="C13381">
        <v>924939934</v>
      </c>
      <c r="D13381">
        <v>923733349</v>
      </c>
      <c r="E13381">
        <v>923769529</v>
      </c>
    </row>
    <row r="13382" spans="2:5" x14ac:dyDescent="0.2">
      <c r="B13382">
        <f t="shared" si="209"/>
        <v>923769574</v>
      </c>
      <c r="C13382">
        <v>924939889</v>
      </c>
      <c r="D13382">
        <v>924331489</v>
      </c>
      <c r="E13382">
        <v>923769574</v>
      </c>
    </row>
    <row r="13383" spans="2:5" x14ac:dyDescent="0.2">
      <c r="B13383">
        <f t="shared" si="209"/>
        <v>923769619</v>
      </c>
      <c r="C13383">
        <v>924939844</v>
      </c>
      <c r="D13383">
        <v>924653284</v>
      </c>
      <c r="E13383">
        <v>923769619</v>
      </c>
    </row>
    <row r="13384" spans="2:5" x14ac:dyDescent="0.2">
      <c r="B13384">
        <f t="shared" si="209"/>
        <v>923769664</v>
      </c>
      <c r="C13384">
        <v>924939799</v>
      </c>
      <c r="D13384">
        <v>925402129</v>
      </c>
      <c r="E13384">
        <v>923769664</v>
      </c>
    </row>
    <row r="13385" spans="2:5" x14ac:dyDescent="0.2">
      <c r="B13385">
        <f t="shared" si="209"/>
        <v>923769709</v>
      </c>
      <c r="C13385">
        <v>924939754</v>
      </c>
      <c r="D13385">
        <v>924545914</v>
      </c>
      <c r="E13385">
        <v>923769709</v>
      </c>
    </row>
    <row r="13386" spans="2:5" x14ac:dyDescent="0.2">
      <c r="B13386">
        <f t="shared" si="209"/>
        <v>923769754</v>
      </c>
      <c r="C13386">
        <v>924939709</v>
      </c>
      <c r="D13386">
        <v>925060309</v>
      </c>
      <c r="E13386">
        <v>923769754</v>
      </c>
    </row>
    <row r="13387" spans="2:5" x14ac:dyDescent="0.2">
      <c r="B13387">
        <f t="shared" si="209"/>
        <v>923769799</v>
      </c>
      <c r="C13387">
        <v>924939664</v>
      </c>
      <c r="D13387">
        <v>923787214</v>
      </c>
      <c r="E13387">
        <v>923769799</v>
      </c>
    </row>
    <row r="13388" spans="2:5" x14ac:dyDescent="0.2">
      <c r="B13388">
        <f t="shared" si="209"/>
        <v>923769844</v>
      </c>
      <c r="C13388">
        <v>924939619</v>
      </c>
      <c r="D13388">
        <v>925109674</v>
      </c>
      <c r="E13388">
        <v>923769844</v>
      </c>
    </row>
    <row r="13389" spans="2:5" x14ac:dyDescent="0.2">
      <c r="B13389">
        <f t="shared" si="209"/>
        <v>923769889</v>
      </c>
      <c r="C13389">
        <v>924939574</v>
      </c>
      <c r="D13389">
        <v>924390619</v>
      </c>
      <c r="E13389">
        <v>923769889</v>
      </c>
    </row>
    <row r="13390" spans="2:5" x14ac:dyDescent="0.2">
      <c r="B13390">
        <f t="shared" si="209"/>
        <v>923769934</v>
      </c>
      <c r="C13390">
        <v>924939529</v>
      </c>
      <c r="D13390">
        <v>923456599</v>
      </c>
      <c r="E13390">
        <v>923769934</v>
      </c>
    </row>
    <row r="13391" spans="2:5" x14ac:dyDescent="0.2">
      <c r="B13391">
        <f t="shared" si="209"/>
        <v>923769979</v>
      </c>
      <c r="C13391">
        <v>924939484</v>
      </c>
      <c r="D13391">
        <v>924853714</v>
      </c>
      <c r="E13391">
        <v>923769979</v>
      </c>
    </row>
    <row r="13392" spans="2:5" x14ac:dyDescent="0.2">
      <c r="B13392">
        <f t="shared" si="209"/>
        <v>923770024</v>
      </c>
      <c r="C13392">
        <v>924939439</v>
      </c>
      <c r="D13392">
        <v>924373024</v>
      </c>
      <c r="E13392">
        <v>923770024</v>
      </c>
    </row>
    <row r="13393" spans="2:5" x14ac:dyDescent="0.2">
      <c r="B13393">
        <f t="shared" si="209"/>
        <v>923770069</v>
      </c>
      <c r="C13393">
        <v>924939394</v>
      </c>
      <c r="D13393">
        <v>924169309</v>
      </c>
      <c r="E13393">
        <v>923770069</v>
      </c>
    </row>
    <row r="13394" spans="2:5" x14ac:dyDescent="0.2">
      <c r="B13394">
        <f t="shared" si="209"/>
        <v>923770114</v>
      </c>
      <c r="C13394">
        <v>924939349</v>
      </c>
      <c r="D13394">
        <v>925074529</v>
      </c>
      <c r="E13394">
        <v>923770114</v>
      </c>
    </row>
    <row r="13395" spans="2:5" x14ac:dyDescent="0.2">
      <c r="B13395">
        <f t="shared" si="209"/>
        <v>923770159</v>
      </c>
      <c r="C13395">
        <v>924939304</v>
      </c>
      <c r="D13395">
        <v>924792199</v>
      </c>
      <c r="E13395">
        <v>923770159</v>
      </c>
    </row>
    <row r="13396" spans="2:5" x14ac:dyDescent="0.2">
      <c r="B13396">
        <f t="shared" si="209"/>
        <v>923770204</v>
      </c>
      <c r="C13396">
        <v>924939259</v>
      </c>
      <c r="D13396">
        <v>924292609</v>
      </c>
      <c r="E13396">
        <v>923770204</v>
      </c>
    </row>
    <row r="13397" spans="2:5" x14ac:dyDescent="0.2">
      <c r="B13397">
        <f t="shared" si="209"/>
        <v>923770249</v>
      </c>
      <c r="C13397">
        <v>924939214</v>
      </c>
      <c r="D13397">
        <v>925022464</v>
      </c>
      <c r="E13397">
        <v>923770249</v>
      </c>
    </row>
    <row r="13398" spans="2:5" x14ac:dyDescent="0.2">
      <c r="B13398">
        <f t="shared" si="209"/>
        <v>923770294</v>
      </c>
      <c r="C13398">
        <v>924939169</v>
      </c>
      <c r="D13398">
        <v>923417314</v>
      </c>
      <c r="E13398">
        <v>923770294</v>
      </c>
    </row>
    <row r="13399" spans="2:5" x14ac:dyDescent="0.2">
      <c r="B13399">
        <f t="shared" si="209"/>
        <v>923770339</v>
      </c>
      <c r="C13399">
        <v>924939124</v>
      </c>
      <c r="D13399">
        <v>924662059</v>
      </c>
      <c r="E13399">
        <v>923770339</v>
      </c>
    </row>
    <row r="13400" spans="2:5" x14ac:dyDescent="0.2">
      <c r="B13400">
        <f t="shared" si="209"/>
        <v>923770384</v>
      </c>
      <c r="C13400">
        <v>924939079</v>
      </c>
      <c r="D13400">
        <v>924993124</v>
      </c>
      <c r="E13400">
        <v>923770384</v>
      </c>
    </row>
    <row r="13401" spans="2:5" x14ac:dyDescent="0.2">
      <c r="B13401">
        <f t="shared" si="209"/>
        <v>923770429</v>
      </c>
      <c r="C13401">
        <v>924939034</v>
      </c>
      <c r="D13401">
        <v>925435069</v>
      </c>
      <c r="E13401">
        <v>923770429</v>
      </c>
    </row>
    <row r="13402" spans="2:5" x14ac:dyDescent="0.2">
      <c r="B13402">
        <f t="shared" si="209"/>
        <v>923770474</v>
      </c>
      <c r="C13402">
        <v>924938989</v>
      </c>
      <c r="D13402">
        <v>923412544</v>
      </c>
      <c r="E13402">
        <v>923770474</v>
      </c>
    </row>
    <row r="13403" spans="2:5" x14ac:dyDescent="0.2">
      <c r="B13403">
        <f t="shared" si="209"/>
        <v>923770519</v>
      </c>
      <c r="C13403">
        <v>924938944</v>
      </c>
      <c r="D13403">
        <v>925296334</v>
      </c>
      <c r="E13403">
        <v>923770519</v>
      </c>
    </row>
    <row r="13404" spans="2:5" x14ac:dyDescent="0.2">
      <c r="B13404">
        <f t="shared" si="209"/>
        <v>923770564</v>
      </c>
      <c r="C13404">
        <v>924938899</v>
      </c>
      <c r="D13404">
        <v>923595244</v>
      </c>
      <c r="E13404">
        <v>923770564</v>
      </c>
    </row>
    <row r="13405" spans="2:5" x14ac:dyDescent="0.2">
      <c r="B13405">
        <f t="shared" si="209"/>
        <v>923770609</v>
      </c>
      <c r="C13405">
        <v>924938854</v>
      </c>
      <c r="D13405">
        <v>925531324</v>
      </c>
      <c r="E13405">
        <v>923770609</v>
      </c>
    </row>
    <row r="13406" spans="2:5" x14ac:dyDescent="0.2">
      <c r="B13406">
        <f t="shared" si="209"/>
        <v>923770654</v>
      </c>
      <c r="C13406">
        <v>924938809</v>
      </c>
      <c r="D13406">
        <v>924411769</v>
      </c>
      <c r="E13406">
        <v>923770654</v>
      </c>
    </row>
    <row r="13407" spans="2:5" x14ac:dyDescent="0.2">
      <c r="B13407">
        <f t="shared" si="209"/>
        <v>923770699</v>
      </c>
      <c r="C13407">
        <v>924938764</v>
      </c>
      <c r="D13407">
        <v>925229959</v>
      </c>
      <c r="E13407">
        <v>923770699</v>
      </c>
    </row>
    <row r="13408" spans="2:5" x14ac:dyDescent="0.2">
      <c r="B13408">
        <f t="shared" si="209"/>
        <v>923770744</v>
      </c>
      <c r="C13408">
        <v>924938719</v>
      </c>
      <c r="D13408">
        <v>925403254</v>
      </c>
      <c r="E13408">
        <v>923770744</v>
      </c>
    </row>
    <row r="13409" spans="2:5" x14ac:dyDescent="0.2">
      <c r="B13409">
        <f t="shared" si="209"/>
        <v>923770789</v>
      </c>
      <c r="C13409">
        <v>924938674</v>
      </c>
      <c r="D13409">
        <v>924318709</v>
      </c>
      <c r="E13409">
        <v>923770789</v>
      </c>
    </row>
    <row r="13410" spans="2:5" x14ac:dyDescent="0.2">
      <c r="B13410">
        <f t="shared" si="209"/>
        <v>923770834</v>
      </c>
      <c r="C13410">
        <v>924938629</v>
      </c>
      <c r="D13410">
        <v>925449964</v>
      </c>
      <c r="E13410">
        <v>923770834</v>
      </c>
    </row>
    <row r="13411" spans="2:5" x14ac:dyDescent="0.2">
      <c r="B13411">
        <f t="shared" si="209"/>
        <v>923770879</v>
      </c>
      <c r="C13411">
        <v>924938584</v>
      </c>
      <c r="D13411">
        <v>924886474</v>
      </c>
      <c r="E13411">
        <v>923770879</v>
      </c>
    </row>
    <row r="13412" spans="2:5" x14ac:dyDescent="0.2">
      <c r="B13412">
        <f t="shared" si="209"/>
        <v>923770924</v>
      </c>
      <c r="C13412">
        <v>924938539</v>
      </c>
      <c r="D13412">
        <v>923675074</v>
      </c>
      <c r="E13412">
        <v>923770924</v>
      </c>
    </row>
    <row r="13413" spans="2:5" x14ac:dyDescent="0.2">
      <c r="B13413">
        <f t="shared" si="209"/>
        <v>923770969</v>
      </c>
      <c r="C13413">
        <v>924938494</v>
      </c>
      <c r="D13413">
        <v>924119674</v>
      </c>
      <c r="E13413">
        <v>923770969</v>
      </c>
    </row>
    <row r="13414" spans="2:5" x14ac:dyDescent="0.2">
      <c r="B13414">
        <f t="shared" si="209"/>
        <v>923771014</v>
      </c>
      <c r="C13414">
        <v>924938449</v>
      </c>
      <c r="D13414">
        <v>924384769</v>
      </c>
      <c r="E13414">
        <v>923771014</v>
      </c>
    </row>
    <row r="13415" spans="2:5" x14ac:dyDescent="0.2">
      <c r="B13415">
        <f t="shared" si="209"/>
        <v>923771059</v>
      </c>
      <c r="C13415">
        <v>924938404</v>
      </c>
      <c r="D13415">
        <v>924577909</v>
      </c>
      <c r="E13415">
        <v>923771059</v>
      </c>
    </row>
    <row r="13416" spans="2:5" x14ac:dyDescent="0.2">
      <c r="B13416">
        <f t="shared" si="209"/>
        <v>923771104</v>
      </c>
      <c r="C13416">
        <v>924938359</v>
      </c>
      <c r="D13416">
        <v>925005454</v>
      </c>
      <c r="E13416">
        <v>923771104</v>
      </c>
    </row>
    <row r="13417" spans="2:5" x14ac:dyDescent="0.2">
      <c r="B13417">
        <f t="shared" si="209"/>
        <v>923771149</v>
      </c>
      <c r="C13417">
        <v>924938314</v>
      </c>
      <c r="D13417">
        <v>923806789</v>
      </c>
      <c r="E13417">
        <v>923771149</v>
      </c>
    </row>
    <row r="13418" spans="2:5" x14ac:dyDescent="0.2">
      <c r="B13418">
        <f t="shared" si="209"/>
        <v>923771194</v>
      </c>
      <c r="C13418">
        <v>924938269</v>
      </c>
      <c r="D13418">
        <v>923613874</v>
      </c>
      <c r="E13418">
        <v>923771194</v>
      </c>
    </row>
    <row r="13419" spans="2:5" x14ac:dyDescent="0.2">
      <c r="B13419">
        <f t="shared" si="209"/>
        <v>923771239</v>
      </c>
      <c r="C13419">
        <v>924938224</v>
      </c>
      <c r="D13419">
        <v>925473229</v>
      </c>
      <c r="E13419">
        <v>923771239</v>
      </c>
    </row>
    <row r="13420" spans="2:5" x14ac:dyDescent="0.2">
      <c r="B13420">
        <f t="shared" si="209"/>
        <v>923771284</v>
      </c>
      <c r="C13420">
        <v>924938179</v>
      </c>
      <c r="D13420">
        <v>925412299</v>
      </c>
      <c r="E13420">
        <v>923771284</v>
      </c>
    </row>
    <row r="13421" spans="2:5" x14ac:dyDescent="0.2">
      <c r="B13421">
        <f t="shared" si="209"/>
        <v>923771329</v>
      </c>
      <c r="C13421">
        <v>924938134</v>
      </c>
      <c r="D13421">
        <v>924342424</v>
      </c>
      <c r="E13421">
        <v>923771329</v>
      </c>
    </row>
    <row r="13422" spans="2:5" x14ac:dyDescent="0.2">
      <c r="B13422">
        <f t="shared" si="209"/>
        <v>923771374</v>
      </c>
      <c r="C13422">
        <v>924938089</v>
      </c>
      <c r="D13422">
        <v>924015139</v>
      </c>
      <c r="E13422">
        <v>923771374</v>
      </c>
    </row>
    <row r="13423" spans="2:5" x14ac:dyDescent="0.2">
      <c r="B13423">
        <f t="shared" si="209"/>
        <v>923771419</v>
      </c>
      <c r="C13423">
        <v>924938044</v>
      </c>
      <c r="D13423">
        <v>923481169</v>
      </c>
      <c r="E13423">
        <v>923771419</v>
      </c>
    </row>
    <row r="13424" spans="2:5" x14ac:dyDescent="0.2">
      <c r="B13424">
        <f t="shared" si="209"/>
        <v>923771464</v>
      </c>
      <c r="C13424">
        <v>924937999</v>
      </c>
      <c r="D13424">
        <v>924957979</v>
      </c>
      <c r="E13424">
        <v>923771464</v>
      </c>
    </row>
    <row r="13425" spans="2:5" x14ac:dyDescent="0.2">
      <c r="B13425">
        <f t="shared" si="209"/>
        <v>923771509</v>
      </c>
      <c r="C13425">
        <v>924937954</v>
      </c>
      <c r="D13425">
        <v>924708499</v>
      </c>
      <c r="E13425">
        <v>923771509</v>
      </c>
    </row>
    <row r="13426" spans="2:5" x14ac:dyDescent="0.2">
      <c r="B13426">
        <f t="shared" si="209"/>
        <v>923771554</v>
      </c>
      <c r="C13426">
        <v>924937909</v>
      </c>
      <c r="D13426">
        <v>924708544</v>
      </c>
      <c r="E13426">
        <v>923771554</v>
      </c>
    </row>
    <row r="13427" spans="2:5" x14ac:dyDescent="0.2">
      <c r="B13427">
        <f t="shared" si="209"/>
        <v>923771599</v>
      </c>
      <c r="C13427">
        <v>924937864</v>
      </c>
      <c r="D13427">
        <v>924878824</v>
      </c>
      <c r="E13427">
        <v>923771599</v>
      </c>
    </row>
    <row r="13428" spans="2:5" x14ac:dyDescent="0.2">
      <c r="B13428">
        <f t="shared" si="209"/>
        <v>923771644</v>
      </c>
      <c r="C13428">
        <v>924937819</v>
      </c>
      <c r="D13428">
        <v>925522774</v>
      </c>
      <c r="E13428">
        <v>923771644</v>
      </c>
    </row>
    <row r="13429" spans="2:5" x14ac:dyDescent="0.2">
      <c r="B13429">
        <f t="shared" si="209"/>
        <v>923771689</v>
      </c>
      <c r="C13429">
        <v>924937774</v>
      </c>
      <c r="D13429">
        <v>923699464</v>
      </c>
      <c r="E13429">
        <v>923771689</v>
      </c>
    </row>
    <row r="13430" spans="2:5" x14ac:dyDescent="0.2">
      <c r="B13430">
        <f t="shared" si="209"/>
        <v>923771734</v>
      </c>
      <c r="C13430">
        <v>924937729</v>
      </c>
      <c r="D13430">
        <v>924367534</v>
      </c>
      <c r="E13430">
        <v>923771734</v>
      </c>
    </row>
    <row r="13431" spans="2:5" x14ac:dyDescent="0.2">
      <c r="B13431">
        <f t="shared" si="209"/>
        <v>923771779</v>
      </c>
      <c r="C13431">
        <v>924937684</v>
      </c>
      <c r="D13431">
        <v>925304794</v>
      </c>
      <c r="E13431">
        <v>923771779</v>
      </c>
    </row>
    <row r="13432" spans="2:5" x14ac:dyDescent="0.2">
      <c r="B13432">
        <f t="shared" si="209"/>
        <v>923771824</v>
      </c>
      <c r="C13432">
        <v>924937639</v>
      </c>
      <c r="D13432">
        <v>924497629</v>
      </c>
      <c r="E13432">
        <v>923771824</v>
      </c>
    </row>
    <row r="13433" spans="2:5" x14ac:dyDescent="0.2">
      <c r="B13433">
        <f t="shared" si="209"/>
        <v>923771869</v>
      </c>
      <c r="C13433">
        <v>924937594</v>
      </c>
      <c r="D13433">
        <v>923737309</v>
      </c>
      <c r="E13433">
        <v>923771869</v>
      </c>
    </row>
    <row r="13434" spans="2:5" x14ac:dyDescent="0.2">
      <c r="B13434">
        <f t="shared" si="209"/>
        <v>923771914</v>
      </c>
      <c r="C13434">
        <v>924937549</v>
      </c>
      <c r="D13434">
        <v>923926039</v>
      </c>
      <c r="E13434">
        <v>923771914</v>
      </c>
    </row>
    <row r="13435" spans="2:5" x14ac:dyDescent="0.2">
      <c r="B13435">
        <f t="shared" si="209"/>
        <v>923771959</v>
      </c>
      <c r="C13435">
        <v>924937504</v>
      </c>
      <c r="D13435">
        <v>923560774</v>
      </c>
      <c r="E13435">
        <v>923771959</v>
      </c>
    </row>
    <row r="13436" spans="2:5" x14ac:dyDescent="0.2">
      <c r="B13436">
        <f t="shared" si="209"/>
        <v>923772004</v>
      </c>
      <c r="C13436">
        <v>924937459</v>
      </c>
      <c r="D13436">
        <v>923358724</v>
      </c>
      <c r="E13436">
        <v>923772004</v>
      </c>
    </row>
    <row r="13437" spans="2:5" x14ac:dyDescent="0.2">
      <c r="B13437">
        <f t="shared" si="209"/>
        <v>923772049</v>
      </c>
      <c r="C13437">
        <v>924937414</v>
      </c>
      <c r="D13437">
        <v>923352244</v>
      </c>
      <c r="E13437">
        <v>923772049</v>
      </c>
    </row>
    <row r="13438" spans="2:5" x14ac:dyDescent="0.2">
      <c r="B13438">
        <f t="shared" si="209"/>
        <v>923772094</v>
      </c>
      <c r="C13438">
        <v>924937369</v>
      </c>
      <c r="D13438">
        <v>924079984</v>
      </c>
      <c r="E13438">
        <v>923772094</v>
      </c>
    </row>
    <row r="13439" spans="2:5" x14ac:dyDescent="0.2">
      <c r="B13439">
        <f t="shared" si="209"/>
        <v>923772139</v>
      </c>
      <c r="C13439">
        <v>924937324</v>
      </c>
      <c r="D13439">
        <v>923189344</v>
      </c>
      <c r="E13439">
        <v>923772139</v>
      </c>
    </row>
    <row r="13440" spans="2:5" x14ac:dyDescent="0.2">
      <c r="B13440">
        <f t="shared" si="209"/>
        <v>923772184</v>
      </c>
      <c r="C13440">
        <v>924937279</v>
      </c>
      <c r="D13440">
        <v>925402174</v>
      </c>
      <c r="E13440">
        <v>923772184</v>
      </c>
    </row>
    <row r="13441" spans="2:5" x14ac:dyDescent="0.2">
      <c r="B13441">
        <f t="shared" si="209"/>
        <v>923772229</v>
      </c>
      <c r="C13441">
        <v>924937234</v>
      </c>
      <c r="D13441">
        <v>924598564</v>
      </c>
      <c r="E13441">
        <v>923772229</v>
      </c>
    </row>
    <row r="13442" spans="2:5" x14ac:dyDescent="0.2">
      <c r="B13442">
        <f t="shared" si="209"/>
        <v>923772274</v>
      </c>
      <c r="C13442">
        <v>924937189</v>
      </c>
      <c r="D13442">
        <v>925228969</v>
      </c>
      <c r="E13442">
        <v>923772274</v>
      </c>
    </row>
    <row r="13443" spans="2:5" x14ac:dyDescent="0.2">
      <c r="B13443">
        <f t="shared" ref="B13443:B13506" si="210">B13442+45</f>
        <v>923772319</v>
      </c>
      <c r="C13443">
        <v>924937144</v>
      </c>
      <c r="D13443">
        <v>924400924</v>
      </c>
      <c r="E13443">
        <v>923772319</v>
      </c>
    </row>
    <row r="13444" spans="2:5" x14ac:dyDescent="0.2">
      <c r="B13444">
        <f t="shared" si="210"/>
        <v>923772364</v>
      </c>
      <c r="C13444">
        <v>924937099</v>
      </c>
      <c r="D13444">
        <v>924645229</v>
      </c>
      <c r="E13444">
        <v>923772364</v>
      </c>
    </row>
    <row r="13445" spans="2:5" x14ac:dyDescent="0.2">
      <c r="B13445">
        <f t="shared" si="210"/>
        <v>923772409</v>
      </c>
      <c r="C13445">
        <v>924937054</v>
      </c>
      <c r="D13445">
        <v>923875774</v>
      </c>
      <c r="E13445">
        <v>923772409</v>
      </c>
    </row>
    <row r="13446" spans="2:5" x14ac:dyDescent="0.2">
      <c r="B13446">
        <f t="shared" si="210"/>
        <v>923772454</v>
      </c>
      <c r="C13446">
        <v>924937009</v>
      </c>
      <c r="D13446">
        <v>925130734</v>
      </c>
      <c r="E13446">
        <v>923772454</v>
      </c>
    </row>
    <row r="13447" spans="2:5" x14ac:dyDescent="0.2">
      <c r="B13447">
        <f t="shared" si="210"/>
        <v>923772499</v>
      </c>
      <c r="C13447">
        <v>924936964</v>
      </c>
      <c r="D13447">
        <v>925263349</v>
      </c>
      <c r="E13447">
        <v>923772499</v>
      </c>
    </row>
    <row r="13448" spans="2:5" x14ac:dyDescent="0.2">
      <c r="B13448">
        <f t="shared" si="210"/>
        <v>923772544</v>
      </c>
      <c r="C13448">
        <v>924936919</v>
      </c>
      <c r="D13448">
        <v>925057339</v>
      </c>
      <c r="E13448">
        <v>923772544</v>
      </c>
    </row>
    <row r="13449" spans="2:5" x14ac:dyDescent="0.2">
      <c r="B13449">
        <f t="shared" si="210"/>
        <v>923772589</v>
      </c>
      <c r="C13449">
        <v>924936874</v>
      </c>
      <c r="D13449">
        <v>923611804</v>
      </c>
      <c r="E13449">
        <v>923772589</v>
      </c>
    </row>
    <row r="13450" spans="2:5" x14ac:dyDescent="0.2">
      <c r="B13450">
        <f t="shared" si="210"/>
        <v>923772634</v>
      </c>
      <c r="C13450">
        <v>924936829</v>
      </c>
      <c r="D13450">
        <v>924900829</v>
      </c>
      <c r="E13450">
        <v>923772634</v>
      </c>
    </row>
    <row r="13451" spans="2:5" x14ac:dyDescent="0.2">
      <c r="B13451">
        <f t="shared" si="210"/>
        <v>923772679</v>
      </c>
      <c r="C13451">
        <v>924936784</v>
      </c>
      <c r="D13451">
        <v>923326864</v>
      </c>
      <c r="E13451">
        <v>923772679</v>
      </c>
    </row>
    <row r="13452" spans="2:5" x14ac:dyDescent="0.2">
      <c r="B13452">
        <f t="shared" si="210"/>
        <v>923772724</v>
      </c>
      <c r="C13452">
        <v>924936739</v>
      </c>
      <c r="D13452">
        <v>925444969</v>
      </c>
      <c r="E13452">
        <v>923772724</v>
      </c>
    </row>
    <row r="13453" spans="2:5" x14ac:dyDescent="0.2">
      <c r="B13453">
        <f t="shared" si="210"/>
        <v>923772769</v>
      </c>
      <c r="C13453">
        <v>924936694</v>
      </c>
      <c r="D13453">
        <v>923832394</v>
      </c>
      <c r="E13453">
        <v>923772769</v>
      </c>
    </row>
    <row r="13454" spans="2:5" x14ac:dyDescent="0.2">
      <c r="B13454">
        <f t="shared" si="210"/>
        <v>923772814</v>
      </c>
      <c r="C13454">
        <v>924936649</v>
      </c>
      <c r="D13454">
        <v>924563599</v>
      </c>
      <c r="E13454">
        <v>923772814</v>
      </c>
    </row>
    <row r="13455" spans="2:5" x14ac:dyDescent="0.2">
      <c r="B13455">
        <f t="shared" si="210"/>
        <v>923772859</v>
      </c>
      <c r="C13455">
        <v>924936604</v>
      </c>
      <c r="D13455">
        <v>923911459</v>
      </c>
      <c r="E13455">
        <v>923772859</v>
      </c>
    </row>
    <row r="13456" spans="2:5" x14ac:dyDescent="0.2">
      <c r="B13456">
        <f t="shared" si="210"/>
        <v>923772904</v>
      </c>
      <c r="C13456">
        <v>924936559</v>
      </c>
      <c r="D13456">
        <v>925496899</v>
      </c>
      <c r="E13456">
        <v>923772904</v>
      </c>
    </row>
    <row r="13457" spans="2:5" x14ac:dyDescent="0.2">
      <c r="B13457">
        <f t="shared" si="210"/>
        <v>923772949</v>
      </c>
      <c r="C13457">
        <v>924936514</v>
      </c>
      <c r="D13457">
        <v>923978914</v>
      </c>
      <c r="E13457">
        <v>923772949</v>
      </c>
    </row>
    <row r="13458" spans="2:5" x14ac:dyDescent="0.2">
      <c r="B13458">
        <f t="shared" si="210"/>
        <v>923772994</v>
      </c>
      <c r="C13458">
        <v>924936469</v>
      </c>
      <c r="D13458">
        <v>924344629</v>
      </c>
      <c r="E13458">
        <v>923772994</v>
      </c>
    </row>
    <row r="13459" spans="2:5" x14ac:dyDescent="0.2">
      <c r="B13459">
        <f t="shared" si="210"/>
        <v>923773039</v>
      </c>
      <c r="C13459">
        <v>924936424</v>
      </c>
      <c r="D13459">
        <v>923818174</v>
      </c>
      <c r="E13459">
        <v>923773039</v>
      </c>
    </row>
    <row r="13460" spans="2:5" x14ac:dyDescent="0.2">
      <c r="B13460">
        <f t="shared" si="210"/>
        <v>923773084</v>
      </c>
      <c r="C13460">
        <v>924936379</v>
      </c>
      <c r="D13460">
        <v>925385794</v>
      </c>
      <c r="E13460">
        <v>923773084</v>
      </c>
    </row>
    <row r="13461" spans="2:5" x14ac:dyDescent="0.2">
      <c r="B13461">
        <f t="shared" si="210"/>
        <v>923773129</v>
      </c>
      <c r="C13461">
        <v>924936334</v>
      </c>
      <c r="D13461">
        <v>923937649</v>
      </c>
      <c r="E13461">
        <v>923773129</v>
      </c>
    </row>
    <row r="13462" spans="2:5" x14ac:dyDescent="0.2">
      <c r="B13462">
        <f t="shared" si="210"/>
        <v>923773174</v>
      </c>
      <c r="C13462">
        <v>924936289</v>
      </c>
      <c r="D13462">
        <v>924671374</v>
      </c>
      <c r="E13462">
        <v>923773174</v>
      </c>
    </row>
    <row r="13463" spans="2:5" x14ac:dyDescent="0.2">
      <c r="B13463">
        <f t="shared" si="210"/>
        <v>923773219</v>
      </c>
      <c r="C13463">
        <v>924936244</v>
      </c>
      <c r="D13463">
        <v>925130194</v>
      </c>
      <c r="E13463">
        <v>923773219</v>
      </c>
    </row>
    <row r="13464" spans="2:5" x14ac:dyDescent="0.2">
      <c r="B13464">
        <f t="shared" si="210"/>
        <v>923773264</v>
      </c>
      <c r="C13464">
        <v>924936199</v>
      </c>
      <c r="D13464">
        <v>923738614</v>
      </c>
      <c r="E13464">
        <v>923773264</v>
      </c>
    </row>
    <row r="13465" spans="2:5" x14ac:dyDescent="0.2">
      <c r="B13465">
        <f t="shared" si="210"/>
        <v>923773309</v>
      </c>
      <c r="C13465">
        <v>924936154</v>
      </c>
      <c r="D13465">
        <v>925497484</v>
      </c>
      <c r="E13465">
        <v>923773309</v>
      </c>
    </row>
    <row r="13466" spans="2:5" x14ac:dyDescent="0.2">
      <c r="B13466">
        <f t="shared" si="210"/>
        <v>923773354</v>
      </c>
      <c r="C13466">
        <v>924936109</v>
      </c>
      <c r="D13466">
        <v>924336754</v>
      </c>
      <c r="E13466">
        <v>923773354</v>
      </c>
    </row>
    <row r="13467" spans="2:5" x14ac:dyDescent="0.2">
      <c r="B13467">
        <f t="shared" si="210"/>
        <v>923773399</v>
      </c>
      <c r="C13467">
        <v>924936064</v>
      </c>
      <c r="D13467">
        <v>925166779</v>
      </c>
      <c r="E13467">
        <v>923773399</v>
      </c>
    </row>
    <row r="13468" spans="2:5" x14ac:dyDescent="0.2">
      <c r="B13468">
        <f t="shared" si="210"/>
        <v>923773444</v>
      </c>
      <c r="C13468">
        <v>924936019</v>
      </c>
      <c r="D13468">
        <v>924428104</v>
      </c>
      <c r="E13468">
        <v>923773444</v>
      </c>
    </row>
    <row r="13469" spans="2:5" x14ac:dyDescent="0.2">
      <c r="B13469">
        <f t="shared" si="210"/>
        <v>923773489</v>
      </c>
      <c r="C13469">
        <v>924935974</v>
      </c>
      <c r="D13469">
        <v>923266609</v>
      </c>
      <c r="E13469">
        <v>923773489</v>
      </c>
    </row>
    <row r="13470" spans="2:5" x14ac:dyDescent="0.2">
      <c r="B13470">
        <f t="shared" si="210"/>
        <v>923773534</v>
      </c>
      <c r="C13470">
        <v>924935929</v>
      </c>
      <c r="D13470">
        <v>924853264</v>
      </c>
      <c r="E13470">
        <v>923773534</v>
      </c>
    </row>
    <row r="13471" spans="2:5" x14ac:dyDescent="0.2">
      <c r="B13471">
        <f t="shared" si="210"/>
        <v>923773579</v>
      </c>
      <c r="C13471">
        <v>924935884</v>
      </c>
      <c r="D13471">
        <v>923465059</v>
      </c>
      <c r="E13471">
        <v>923773579</v>
      </c>
    </row>
    <row r="13472" spans="2:5" x14ac:dyDescent="0.2">
      <c r="B13472">
        <f t="shared" si="210"/>
        <v>923773624</v>
      </c>
      <c r="C13472">
        <v>924935839</v>
      </c>
      <c r="D13472">
        <v>924610894</v>
      </c>
      <c r="E13472">
        <v>923773624</v>
      </c>
    </row>
    <row r="13473" spans="2:5" x14ac:dyDescent="0.2">
      <c r="B13473">
        <f t="shared" si="210"/>
        <v>923773669</v>
      </c>
      <c r="C13473">
        <v>924935794</v>
      </c>
      <c r="D13473">
        <v>924920314</v>
      </c>
      <c r="E13473">
        <v>923773669</v>
      </c>
    </row>
    <row r="13474" spans="2:5" x14ac:dyDescent="0.2">
      <c r="B13474">
        <f t="shared" si="210"/>
        <v>923773714</v>
      </c>
      <c r="C13474">
        <v>924935749</v>
      </c>
      <c r="D13474">
        <v>925209754</v>
      </c>
      <c r="E13474">
        <v>923773714</v>
      </c>
    </row>
    <row r="13475" spans="2:5" x14ac:dyDescent="0.2">
      <c r="B13475">
        <f t="shared" si="210"/>
        <v>923773759</v>
      </c>
      <c r="C13475">
        <v>924935704</v>
      </c>
      <c r="D13475">
        <v>923619454</v>
      </c>
      <c r="E13475">
        <v>923773759</v>
      </c>
    </row>
    <row r="13476" spans="2:5" x14ac:dyDescent="0.2">
      <c r="B13476">
        <f t="shared" si="210"/>
        <v>923773804</v>
      </c>
      <c r="C13476">
        <v>924935659</v>
      </c>
      <c r="D13476">
        <v>923318179</v>
      </c>
      <c r="E13476">
        <v>923773804</v>
      </c>
    </row>
    <row r="13477" spans="2:5" x14ac:dyDescent="0.2">
      <c r="B13477">
        <f t="shared" si="210"/>
        <v>923773849</v>
      </c>
      <c r="C13477">
        <v>924935614</v>
      </c>
      <c r="D13477">
        <v>923461549</v>
      </c>
      <c r="E13477">
        <v>923773849</v>
      </c>
    </row>
    <row r="13478" spans="2:5" x14ac:dyDescent="0.2">
      <c r="B13478">
        <f t="shared" si="210"/>
        <v>923773894</v>
      </c>
      <c r="C13478">
        <v>924935569</v>
      </c>
      <c r="D13478">
        <v>925090459</v>
      </c>
      <c r="E13478">
        <v>923773894</v>
      </c>
    </row>
    <row r="13479" spans="2:5" x14ac:dyDescent="0.2">
      <c r="B13479">
        <f t="shared" si="210"/>
        <v>923773939</v>
      </c>
      <c r="C13479">
        <v>924935524</v>
      </c>
      <c r="D13479">
        <v>925498474</v>
      </c>
      <c r="E13479">
        <v>923773939</v>
      </c>
    </row>
    <row r="13480" spans="2:5" x14ac:dyDescent="0.2">
      <c r="B13480">
        <f t="shared" si="210"/>
        <v>923773984</v>
      </c>
      <c r="C13480">
        <v>924935479</v>
      </c>
      <c r="D13480">
        <v>923214319</v>
      </c>
      <c r="E13480">
        <v>923773984</v>
      </c>
    </row>
    <row r="13481" spans="2:5" x14ac:dyDescent="0.2">
      <c r="B13481">
        <f t="shared" si="210"/>
        <v>923774029</v>
      </c>
      <c r="C13481">
        <v>924935434</v>
      </c>
      <c r="D13481">
        <v>924789319</v>
      </c>
      <c r="E13481">
        <v>923774029</v>
      </c>
    </row>
    <row r="13482" spans="2:5" x14ac:dyDescent="0.2">
      <c r="B13482">
        <f t="shared" si="210"/>
        <v>923774074</v>
      </c>
      <c r="C13482">
        <v>924935389</v>
      </c>
      <c r="D13482">
        <v>925455544</v>
      </c>
      <c r="E13482">
        <v>923774074</v>
      </c>
    </row>
    <row r="13483" spans="2:5" x14ac:dyDescent="0.2">
      <c r="B13483">
        <f t="shared" si="210"/>
        <v>923774119</v>
      </c>
      <c r="C13483">
        <v>924935344</v>
      </c>
      <c r="D13483">
        <v>925049599</v>
      </c>
      <c r="E13483">
        <v>923774119</v>
      </c>
    </row>
    <row r="13484" spans="2:5" x14ac:dyDescent="0.2">
      <c r="B13484">
        <f t="shared" si="210"/>
        <v>923774164</v>
      </c>
      <c r="C13484">
        <v>924935299</v>
      </c>
      <c r="D13484">
        <v>924083044</v>
      </c>
      <c r="E13484">
        <v>923774164</v>
      </c>
    </row>
    <row r="13485" spans="2:5" x14ac:dyDescent="0.2">
      <c r="B13485">
        <f t="shared" si="210"/>
        <v>923774209</v>
      </c>
      <c r="C13485">
        <v>924935254</v>
      </c>
      <c r="D13485">
        <v>923423389</v>
      </c>
      <c r="E13485">
        <v>923774209</v>
      </c>
    </row>
    <row r="13486" spans="2:5" x14ac:dyDescent="0.2">
      <c r="B13486">
        <f t="shared" si="210"/>
        <v>923774254</v>
      </c>
      <c r="C13486">
        <v>924935209</v>
      </c>
      <c r="D13486">
        <v>925426069</v>
      </c>
      <c r="E13486">
        <v>923774254</v>
      </c>
    </row>
    <row r="13487" spans="2:5" x14ac:dyDescent="0.2">
      <c r="B13487">
        <f t="shared" si="210"/>
        <v>923774299</v>
      </c>
      <c r="C13487">
        <v>924935164</v>
      </c>
      <c r="D13487">
        <v>924277894</v>
      </c>
      <c r="E13487">
        <v>923774299</v>
      </c>
    </row>
    <row r="13488" spans="2:5" x14ac:dyDescent="0.2">
      <c r="B13488">
        <f t="shared" si="210"/>
        <v>923774344</v>
      </c>
      <c r="C13488">
        <v>924935119</v>
      </c>
      <c r="D13488">
        <v>925341514</v>
      </c>
      <c r="E13488">
        <v>923774344</v>
      </c>
    </row>
    <row r="13489" spans="2:5" x14ac:dyDescent="0.2">
      <c r="B13489">
        <f t="shared" si="210"/>
        <v>923774389</v>
      </c>
      <c r="C13489">
        <v>924935074</v>
      </c>
      <c r="D13489">
        <v>923311249</v>
      </c>
      <c r="E13489">
        <v>923774389</v>
      </c>
    </row>
    <row r="13490" spans="2:5" x14ac:dyDescent="0.2">
      <c r="B13490">
        <f t="shared" si="210"/>
        <v>923774434</v>
      </c>
      <c r="C13490">
        <v>924935029</v>
      </c>
      <c r="D13490">
        <v>923379784</v>
      </c>
      <c r="E13490">
        <v>923774434</v>
      </c>
    </row>
    <row r="13491" spans="2:5" x14ac:dyDescent="0.2">
      <c r="B13491">
        <f t="shared" si="210"/>
        <v>923774479</v>
      </c>
      <c r="C13491">
        <v>924934984</v>
      </c>
      <c r="D13491">
        <v>925396324</v>
      </c>
      <c r="E13491">
        <v>923774479</v>
      </c>
    </row>
    <row r="13492" spans="2:5" x14ac:dyDescent="0.2">
      <c r="B13492">
        <f t="shared" si="210"/>
        <v>923774524</v>
      </c>
      <c r="C13492">
        <v>924934939</v>
      </c>
      <c r="D13492">
        <v>923332939</v>
      </c>
      <c r="E13492">
        <v>923774524</v>
      </c>
    </row>
    <row r="13493" spans="2:5" x14ac:dyDescent="0.2">
      <c r="B13493">
        <f t="shared" si="210"/>
        <v>923774569</v>
      </c>
      <c r="C13493">
        <v>924934894</v>
      </c>
      <c r="D13493">
        <v>925459954</v>
      </c>
      <c r="E13493">
        <v>923774569</v>
      </c>
    </row>
    <row r="13494" spans="2:5" x14ac:dyDescent="0.2">
      <c r="B13494">
        <f t="shared" si="210"/>
        <v>923774614</v>
      </c>
      <c r="C13494">
        <v>924934849</v>
      </c>
      <c r="D13494">
        <v>923248519</v>
      </c>
      <c r="E13494">
        <v>923774614</v>
      </c>
    </row>
    <row r="13495" spans="2:5" x14ac:dyDescent="0.2">
      <c r="B13495">
        <f t="shared" si="210"/>
        <v>923774659</v>
      </c>
      <c r="C13495">
        <v>924934804</v>
      </c>
      <c r="D13495">
        <v>923572339</v>
      </c>
      <c r="E13495">
        <v>923774659</v>
      </c>
    </row>
    <row r="13496" spans="2:5" x14ac:dyDescent="0.2">
      <c r="B13496">
        <f t="shared" si="210"/>
        <v>923774704</v>
      </c>
      <c r="C13496">
        <v>924934759</v>
      </c>
      <c r="D13496">
        <v>924761059</v>
      </c>
      <c r="E13496">
        <v>923774704</v>
      </c>
    </row>
    <row r="13497" spans="2:5" x14ac:dyDescent="0.2">
      <c r="B13497">
        <f t="shared" si="210"/>
        <v>923774749</v>
      </c>
      <c r="C13497">
        <v>924934714</v>
      </c>
      <c r="D13497">
        <v>925109449</v>
      </c>
      <c r="E13497">
        <v>923774749</v>
      </c>
    </row>
    <row r="13498" spans="2:5" x14ac:dyDescent="0.2">
      <c r="B13498">
        <f t="shared" si="210"/>
        <v>923774794</v>
      </c>
      <c r="C13498">
        <v>924934669</v>
      </c>
      <c r="D13498">
        <v>923650864</v>
      </c>
      <c r="E13498">
        <v>923774794</v>
      </c>
    </row>
    <row r="13499" spans="2:5" x14ac:dyDescent="0.2">
      <c r="B13499">
        <f t="shared" si="210"/>
        <v>923774839</v>
      </c>
      <c r="C13499">
        <v>924934624</v>
      </c>
      <c r="D13499">
        <v>924571114</v>
      </c>
      <c r="E13499">
        <v>923774839</v>
      </c>
    </row>
    <row r="13500" spans="2:5" x14ac:dyDescent="0.2">
      <c r="B13500">
        <f t="shared" si="210"/>
        <v>923774884</v>
      </c>
      <c r="C13500">
        <v>924934579</v>
      </c>
      <c r="D13500">
        <v>924244054</v>
      </c>
      <c r="E13500">
        <v>923774884</v>
      </c>
    </row>
    <row r="13501" spans="2:5" x14ac:dyDescent="0.2">
      <c r="B13501">
        <f t="shared" si="210"/>
        <v>923774929</v>
      </c>
      <c r="C13501">
        <v>924934534</v>
      </c>
      <c r="D13501">
        <v>924732124</v>
      </c>
      <c r="E13501">
        <v>923774929</v>
      </c>
    </row>
    <row r="13502" spans="2:5" x14ac:dyDescent="0.2">
      <c r="B13502">
        <f t="shared" si="210"/>
        <v>923774974</v>
      </c>
      <c r="C13502">
        <v>924934489</v>
      </c>
      <c r="D13502">
        <v>925433134</v>
      </c>
      <c r="E13502">
        <v>923774974</v>
      </c>
    </row>
    <row r="13503" spans="2:5" x14ac:dyDescent="0.2">
      <c r="B13503">
        <f t="shared" si="210"/>
        <v>923775019</v>
      </c>
      <c r="C13503">
        <v>924934444</v>
      </c>
      <c r="D13503">
        <v>923647534</v>
      </c>
      <c r="E13503">
        <v>923775019</v>
      </c>
    </row>
    <row r="13504" spans="2:5" x14ac:dyDescent="0.2">
      <c r="B13504">
        <f t="shared" si="210"/>
        <v>923775064</v>
      </c>
      <c r="C13504">
        <v>924934399</v>
      </c>
      <c r="D13504">
        <v>924748279</v>
      </c>
      <c r="E13504">
        <v>923775064</v>
      </c>
    </row>
    <row r="13505" spans="2:5" x14ac:dyDescent="0.2">
      <c r="B13505">
        <f t="shared" si="210"/>
        <v>923775109</v>
      </c>
      <c r="C13505">
        <v>924934354</v>
      </c>
      <c r="D13505">
        <v>923680384</v>
      </c>
      <c r="E13505">
        <v>923775109</v>
      </c>
    </row>
    <row r="13506" spans="2:5" x14ac:dyDescent="0.2">
      <c r="B13506">
        <f t="shared" si="210"/>
        <v>923775154</v>
      </c>
      <c r="C13506">
        <v>924934309</v>
      </c>
      <c r="D13506">
        <v>924971929</v>
      </c>
      <c r="E13506">
        <v>923775154</v>
      </c>
    </row>
    <row r="13507" spans="2:5" x14ac:dyDescent="0.2">
      <c r="B13507">
        <f t="shared" ref="B13507:B13570" si="211">B13506+45</f>
        <v>923775199</v>
      </c>
      <c r="C13507">
        <v>924934264</v>
      </c>
      <c r="D13507">
        <v>923391304</v>
      </c>
      <c r="E13507">
        <v>923775199</v>
      </c>
    </row>
    <row r="13508" spans="2:5" x14ac:dyDescent="0.2">
      <c r="B13508">
        <f t="shared" si="211"/>
        <v>923775244</v>
      </c>
      <c r="C13508">
        <v>924934219</v>
      </c>
      <c r="D13508">
        <v>925136044</v>
      </c>
      <c r="E13508">
        <v>923775244</v>
      </c>
    </row>
    <row r="13509" spans="2:5" x14ac:dyDescent="0.2">
      <c r="B13509">
        <f t="shared" si="211"/>
        <v>923775289</v>
      </c>
      <c r="C13509">
        <v>924934174</v>
      </c>
      <c r="D13509">
        <v>924104374</v>
      </c>
      <c r="E13509">
        <v>923775289</v>
      </c>
    </row>
    <row r="13510" spans="2:5" x14ac:dyDescent="0.2">
      <c r="B13510">
        <f t="shared" si="211"/>
        <v>923775334</v>
      </c>
      <c r="C13510">
        <v>924934129</v>
      </c>
      <c r="D13510">
        <v>923643799</v>
      </c>
      <c r="E13510">
        <v>923775334</v>
      </c>
    </row>
    <row r="13511" spans="2:5" x14ac:dyDescent="0.2">
      <c r="B13511">
        <f t="shared" si="211"/>
        <v>923775379</v>
      </c>
      <c r="C13511">
        <v>924934084</v>
      </c>
      <c r="D13511">
        <v>924965719</v>
      </c>
      <c r="E13511">
        <v>923775379</v>
      </c>
    </row>
    <row r="13512" spans="2:5" x14ac:dyDescent="0.2">
      <c r="B13512">
        <f t="shared" si="211"/>
        <v>923775424</v>
      </c>
      <c r="C13512">
        <v>924934039</v>
      </c>
      <c r="D13512">
        <v>925058059</v>
      </c>
      <c r="E13512">
        <v>923775424</v>
      </c>
    </row>
    <row r="13513" spans="2:5" x14ac:dyDescent="0.2">
      <c r="B13513">
        <f t="shared" si="211"/>
        <v>923775469</v>
      </c>
      <c r="C13513">
        <v>924933994</v>
      </c>
      <c r="D13513">
        <v>923419429</v>
      </c>
      <c r="E13513">
        <v>923775469</v>
      </c>
    </row>
    <row r="13514" spans="2:5" x14ac:dyDescent="0.2">
      <c r="B13514">
        <f t="shared" si="211"/>
        <v>923775514</v>
      </c>
      <c r="C13514">
        <v>924933949</v>
      </c>
      <c r="D13514">
        <v>923503714</v>
      </c>
      <c r="E13514">
        <v>923775514</v>
      </c>
    </row>
    <row r="13515" spans="2:5" x14ac:dyDescent="0.2">
      <c r="B13515">
        <f t="shared" si="211"/>
        <v>923775559</v>
      </c>
      <c r="C13515">
        <v>924933904</v>
      </c>
      <c r="D13515">
        <v>924675199</v>
      </c>
      <c r="E13515">
        <v>923775559</v>
      </c>
    </row>
    <row r="13516" spans="2:5" x14ac:dyDescent="0.2">
      <c r="B13516">
        <f t="shared" si="211"/>
        <v>923775604</v>
      </c>
      <c r="C13516">
        <v>924933859</v>
      </c>
      <c r="D13516">
        <v>923561494</v>
      </c>
      <c r="E13516">
        <v>923775604</v>
      </c>
    </row>
    <row r="13517" spans="2:5" x14ac:dyDescent="0.2">
      <c r="B13517">
        <f t="shared" si="211"/>
        <v>923775649</v>
      </c>
      <c r="C13517">
        <v>924933814</v>
      </c>
      <c r="D13517">
        <v>924563464</v>
      </c>
      <c r="E13517">
        <v>923775649</v>
      </c>
    </row>
    <row r="13518" spans="2:5" x14ac:dyDescent="0.2">
      <c r="B13518">
        <f t="shared" si="211"/>
        <v>923775694</v>
      </c>
      <c r="C13518">
        <v>924933769</v>
      </c>
      <c r="D13518">
        <v>924215029</v>
      </c>
      <c r="E13518">
        <v>923775694</v>
      </c>
    </row>
    <row r="13519" spans="2:5" x14ac:dyDescent="0.2">
      <c r="B13519">
        <f t="shared" si="211"/>
        <v>923775739</v>
      </c>
      <c r="C13519">
        <v>924933724</v>
      </c>
      <c r="D13519">
        <v>925513909</v>
      </c>
      <c r="E13519">
        <v>923775739</v>
      </c>
    </row>
    <row r="13520" spans="2:5" x14ac:dyDescent="0.2">
      <c r="B13520">
        <f t="shared" si="211"/>
        <v>923775784</v>
      </c>
      <c r="C13520">
        <v>924933679</v>
      </c>
      <c r="D13520">
        <v>925447804</v>
      </c>
      <c r="E13520">
        <v>923775784</v>
      </c>
    </row>
    <row r="13521" spans="2:5" x14ac:dyDescent="0.2">
      <c r="B13521">
        <f t="shared" si="211"/>
        <v>923775829</v>
      </c>
      <c r="C13521">
        <v>924933634</v>
      </c>
      <c r="D13521">
        <v>923448454</v>
      </c>
      <c r="E13521">
        <v>923775829</v>
      </c>
    </row>
    <row r="13522" spans="2:5" x14ac:dyDescent="0.2">
      <c r="B13522">
        <f t="shared" si="211"/>
        <v>923775874</v>
      </c>
      <c r="C13522">
        <v>924933589</v>
      </c>
      <c r="D13522">
        <v>923533549</v>
      </c>
      <c r="E13522">
        <v>923775874</v>
      </c>
    </row>
    <row r="13523" spans="2:5" x14ac:dyDescent="0.2">
      <c r="B13523">
        <f t="shared" si="211"/>
        <v>923775919</v>
      </c>
      <c r="C13523">
        <v>924933544</v>
      </c>
      <c r="D13523">
        <v>923332129</v>
      </c>
      <c r="E13523">
        <v>923775919</v>
      </c>
    </row>
    <row r="13524" spans="2:5" x14ac:dyDescent="0.2">
      <c r="B13524">
        <f t="shared" si="211"/>
        <v>923775964</v>
      </c>
      <c r="C13524">
        <v>924933499</v>
      </c>
      <c r="D13524">
        <v>923286139</v>
      </c>
      <c r="E13524">
        <v>923775964</v>
      </c>
    </row>
    <row r="13525" spans="2:5" x14ac:dyDescent="0.2">
      <c r="B13525">
        <f t="shared" si="211"/>
        <v>923776009</v>
      </c>
      <c r="C13525">
        <v>924933454</v>
      </c>
      <c r="D13525">
        <v>924258544</v>
      </c>
      <c r="E13525">
        <v>923776009</v>
      </c>
    </row>
    <row r="13526" spans="2:5" x14ac:dyDescent="0.2">
      <c r="B13526">
        <f t="shared" si="211"/>
        <v>923776054</v>
      </c>
      <c r="C13526">
        <v>924933409</v>
      </c>
      <c r="D13526">
        <v>923601409</v>
      </c>
      <c r="E13526">
        <v>923776054</v>
      </c>
    </row>
    <row r="13527" spans="2:5" x14ac:dyDescent="0.2">
      <c r="B13527">
        <f t="shared" si="211"/>
        <v>923776099</v>
      </c>
      <c r="C13527">
        <v>924933364</v>
      </c>
      <c r="D13527">
        <v>924674974</v>
      </c>
      <c r="E13527">
        <v>923776099</v>
      </c>
    </row>
    <row r="13528" spans="2:5" x14ac:dyDescent="0.2">
      <c r="B13528">
        <f t="shared" si="211"/>
        <v>923776144</v>
      </c>
      <c r="C13528">
        <v>924933319</v>
      </c>
      <c r="D13528">
        <v>924181684</v>
      </c>
      <c r="E13528">
        <v>923776144</v>
      </c>
    </row>
    <row r="13529" spans="2:5" x14ac:dyDescent="0.2">
      <c r="B13529">
        <f t="shared" si="211"/>
        <v>923776189</v>
      </c>
      <c r="C13529">
        <v>924933274</v>
      </c>
      <c r="D13529">
        <v>924532819</v>
      </c>
      <c r="E13529">
        <v>923776189</v>
      </c>
    </row>
    <row r="13530" spans="2:5" x14ac:dyDescent="0.2">
      <c r="B13530">
        <f t="shared" si="211"/>
        <v>923776234</v>
      </c>
      <c r="C13530">
        <v>924933229</v>
      </c>
      <c r="D13530">
        <v>923588674</v>
      </c>
      <c r="E13530">
        <v>923776234</v>
      </c>
    </row>
    <row r="13531" spans="2:5" x14ac:dyDescent="0.2">
      <c r="B13531">
        <f t="shared" si="211"/>
        <v>923776279</v>
      </c>
      <c r="C13531">
        <v>924933184</v>
      </c>
      <c r="D13531">
        <v>923742709</v>
      </c>
      <c r="E13531">
        <v>923776279</v>
      </c>
    </row>
    <row r="13532" spans="2:5" x14ac:dyDescent="0.2">
      <c r="B13532">
        <f t="shared" si="211"/>
        <v>923776324</v>
      </c>
      <c r="C13532">
        <v>924933139</v>
      </c>
      <c r="D13532">
        <v>923514964</v>
      </c>
      <c r="E13532">
        <v>923776324</v>
      </c>
    </row>
    <row r="13533" spans="2:5" x14ac:dyDescent="0.2">
      <c r="B13533">
        <f t="shared" si="211"/>
        <v>923776369</v>
      </c>
      <c r="C13533">
        <v>924933094</v>
      </c>
      <c r="D13533">
        <v>923345044</v>
      </c>
      <c r="E13533">
        <v>923776369</v>
      </c>
    </row>
    <row r="13534" spans="2:5" x14ac:dyDescent="0.2">
      <c r="B13534">
        <f t="shared" si="211"/>
        <v>923776414</v>
      </c>
      <c r="C13534">
        <v>924933049</v>
      </c>
      <c r="D13534">
        <v>925159759</v>
      </c>
      <c r="E13534">
        <v>923776414</v>
      </c>
    </row>
    <row r="13535" spans="2:5" x14ac:dyDescent="0.2">
      <c r="B13535">
        <f t="shared" si="211"/>
        <v>923776459</v>
      </c>
      <c r="C13535">
        <v>924933004</v>
      </c>
      <c r="D13535">
        <v>923175079</v>
      </c>
      <c r="E13535">
        <v>923776459</v>
      </c>
    </row>
    <row r="13536" spans="2:5" x14ac:dyDescent="0.2">
      <c r="B13536">
        <f t="shared" si="211"/>
        <v>923776504</v>
      </c>
      <c r="C13536">
        <v>924932959</v>
      </c>
      <c r="D13536">
        <v>924036829</v>
      </c>
      <c r="E13536">
        <v>923776504</v>
      </c>
    </row>
    <row r="13537" spans="2:5" x14ac:dyDescent="0.2">
      <c r="B13537">
        <f t="shared" si="211"/>
        <v>923776549</v>
      </c>
      <c r="C13537">
        <v>924932914</v>
      </c>
      <c r="D13537">
        <v>925326709</v>
      </c>
      <c r="E13537">
        <v>923776549</v>
      </c>
    </row>
    <row r="13538" spans="2:5" x14ac:dyDescent="0.2">
      <c r="B13538">
        <f t="shared" si="211"/>
        <v>923776594</v>
      </c>
      <c r="C13538">
        <v>924932869</v>
      </c>
      <c r="D13538">
        <v>923487964</v>
      </c>
      <c r="E13538">
        <v>923776594</v>
      </c>
    </row>
    <row r="13539" spans="2:5" x14ac:dyDescent="0.2">
      <c r="B13539">
        <f t="shared" si="211"/>
        <v>923776639</v>
      </c>
      <c r="C13539">
        <v>924932824</v>
      </c>
      <c r="D13539">
        <v>924024049</v>
      </c>
      <c r="E13539">
        <v>923776639</v>
      </c>
    </row>
    <row r="13540" spans="2:5" x14ac:dyDescent="0.2">
      <c r="B13540">
        <f t="shared" si="211"/>
        <v>923776684</v>
      </c>
      <c r="C13540">
        <v>924932779</v>
      </c>
      <c r="D13540">
        <v>924837829</v>
      </c>
      <c r="E13540">
        <v>923776684</v>
      </c>
    </row>
    <row r="13541" spans="2:5" x14ac:dyDescent="0.2">
      <c r="B13541">
        <f t="shared" si="211"/>
        <v>923776729</v>
      </c>
      <c r="C13541">
        <v>924932734</v>
      </c>
      <c r="D13541">
        <v>925014409</v>
      </c>
      <c r="E13541">
        <v>923776729</v>
      </c>
    </row>
    <row r="13542" spans="2:5" x14ac:dyDescent="0.2">
      <c r="B13542">
        <f t="shared" si="211"/>
        <v>923776774</v>
      </c>
      <c r="C13542">
        <v>924932689</v>
      </c>
      <c r="D13542">
        <v>925443889</v>
      </c>
      <c r="E13542">
        <v>923776774</v>
      </c>
    </row>
    <row r="13543" spans="2:5" x14ac:dyDescent="0.2">
      <c r="B13543">
        <f t="shared" si="211"/>
        <v>923776819</v>
      </c>
      <c r="C13543">
        <v>924932644</v>
      </c>
      <c r="D13543">
        <v>925352314</v>
      </c>
      <c r="E13543">
        <v>923776819</v>
      </c>
    </row>
    <row r="13544" spans="2:5" x14ac:dyDescent="0.2">
      <c r="B13544">
        <f t="shared" si="211"/>
        <v>923776864</v>
      </c>
      <c r="C13544">
        <v>924932599</v>
      </c>
      <c r="D13544">
        <v>923759269</v>
      </c>
      <c r="E13544">
        <v>923776864</v>
      </c>
    </row>
    <row r="13545" spans="2:5" x14ac:dyDescent="0.2">
      <c r="B13545">
        <f t="shared" si="211"/>
        <v>923776909</v>
      </c>
      <c r="C13545">
        <v>924932554</v>
      </c>
      <c r="D13545">
        <v>924086284</v>
      </c>
      <c r="E13545">
        <v>923776909</v>
      </c>
    </row>
    <row r="13546" spans="2:5" x14ac:dyDescent="0.2">
      <c r="B13546">
        <f t="shared" si="211"/>
        <v>923776954</v>
      </c>
      <c r="C13546">
        <v>924932509</v>
      </c>
      <c r="D13546">
        <v>923359894</v>
      </c>
      <c r="E13546">
        <v>923776954</v>
      </c>
    </row>
    <row r="13547" spans="2:5" x14ac:dyDescent="0.2">
      <c r="B13547">
        <f t="shared" si="211"/>
        <v>923776999</v>
      </c>
      <c r="C13547">
        <v>924932464</v>
      </c>
      <c r="D13547">
        <v>924542224</v>
      </c>
      <c r="E13547">
        <v>923776999</v>
      </c>
    </row>
    <row r="13548" spans="2:5" x14ac:dyDescent="0.2">
      <c r="B13548">
        <f t="shared" si="211"/>
        <v>923777044</v>
      </c>
      <c r="C13548">
        <v>924932419</v>
      </c>
      <c r="D13548">
        <v>923565949</v>
      </c>
      <c r="E13548">
        <v>923777044</v>
      </c>
    </row>
    <row r="13549" spans="2:5" x14ac:dyDescent="0.2">
      <c r="B13549">
        <f t="shared" si="211"/>
        <v>923777089</v>
      </c>
      <c r="C13549">
        <v>924932374</v>
      </c>
      <c r="D13549">
        <v>924144199</v>
      </c>
      <c r="E13549">
        <v>923777089</v>
      </c>
    </row>
    <row r="13550" spans="2:5" x14ac:dyDescent="0.2">
      <c r="B13550">
        <f t="shared" si="211"/>
        <v>923777134</v>
      </c>
      <c r="C13550">
        <v>924932329</v>
      </c>
      <c r="D13550">
        <v>924480709</v>
      </c>
      <c r="E13550">
        <v>923777134</v>
      </c>
    </row>
    <row r="13551" spans="2:5" x14ac:dyDescent="0.2">
      <c r="B13551">
        <f t="shared" si="211"/>
        <v>923777179</v>
      </c>
      <c r="C13551">
        <v>924932284</v>
      </c>
      <c r="D13551">
        <v>924724924</v>
      </c>
      <c r="E13551">
        <v>923777179</v>
      </c>
    </row>
    <row r="13552" spans="2:5" x14ac:dyDescent="0.2">
      <c r="B13552">
        <f t="shared" si="211"/>
        <v>923777224</v>
      </c>
      <c r="C13552">
        <v>924932239</v>
      </c>
      <c r="D13552">
        <v>925008469</v>
      </c>
      <c r="E13552">
        <v>923777224</v>
      </c>
    </row>
    <row r="13553" spans="2:5" x14ac:dyDescent="0.2">
      <c r="B13553">
        <f t="shared" si="211"/>
        <v>923777269</v>
      </c>
      <c r="C13553">
        <v>924932194</v>
      </c>
      <c r="D13553">
        <v>925171054</v>
      </c>
      <c r="E13553">
        <v>923777269</v>
      </c>
    </row>
    <row r="13554" spans="2:5" x14ac:dyDescent="0.2">
      <c r="B13554">
        <f t="shared" si="211"/>
        <v>923777314</v>
      </c>
      <c r="C13554">
        <v>924932149</v>
      </c>
      <c r="D13554">
        <v>923525404</v>
      </c>
      <c r="E13554">
        <v>923777314</v>
      </c>
    </row>
    <row r="13555" spans="2:5" x14ac:dyDescent="0.2">
      <c r="B13555">
        <f t="shared" si="211"/>
        <v>923777359</v>
      </c>
      <c r="C13555">
        <v>924932104</v>
      </c>
      <c r="D13555">
        <v>924873289</v>
      </c>
      <c r="E13555">
        <v>923777359</v>
      </c>
    </row>
    <row r="13556" spans="2:5" x14ac:dyDescent="0.2">
      <c r="B13556">
        <f t="shared" si="211"/>
        <v>923777404</v>
      </c>
      <c r="C13556">
        <v>924932059</v>
      </c>
      <c r="D13556">
        <v>924519769</v>
      </c>
      <c r="E13556">
        <v>923777404</v>
      </c>
    </row>
    <row r="13557" spans="2:5" x14ac:dyDescent="0.2">
      <c r="B13557">
        <f t="shared" si="211"/>
        <v>923777449</v>
      </c>
      <c r="C13557">
        <v>924932014</v>
      </c>
      <c r="D13557">
        <v>923637634</v>
      </c>
      <c r="E13557">
        <v>923777449</v>
      </c>
    </row>
    <row r="13558" spans="2:5" x14ac:dyDescent="0.2">
      <c r="B13558">
        <f t="shared" si="211"/>
        <v>923777494</v>
      </c>
      <c r="C13558">
        <v>924931969</v>
      </c>
      <c r="D13558">
        <v>924917659</v>
      </c>
      <c r="E13558">
        <v>923777494</v>
      </c>
    </row>
    <row r="13559" spans="2:5" x14ac:dyDescent="0.2">
      <c r="B13559">
        <f t="shared" si="211"/>
        <v>923777539</v>
      </c>
      <c r="C13559">
        <v>924931924</v>
      </c>
      <c r="D13559">
        <v>923499439</v>
      </c>
      <c r="E13559">
        <v>923777539</v>
      </c>
    </row>
    <row r="13560" spans="2:5" x14ac:dyDescent="0.2">
      <c r="B13560">
        <f t="shared" si="211"/>
        <v>923777584</v>
      </c>
      <c r="C13560">
        <v>924931879</v>
      </c>
      <c r="D13560">
        <v>924330859</v>
      </c>
      <c r="E13560">
        <v>923777584</v>
      </c>
    </row>
    <row r="13561" spans="2:5" x14ac:dyDescent="0.2">
      <c r="B13561">
        <f t="shared" si="211"/>
        <v>923777629</v>
      </c>
      <c r="C13561">
        <v>924931834</v>
      </c>
      <c r="D13561">
        <v>924694954</v>
      </c>
      <c r="E13561">
        <v>923777629</v>
      </c>
    </row>
    <row r="13562" spans="2:5" x14ac:dyDescent="0.2">
      <c r="B13562">
        <f t="shared" si="211"/>
        <v>923777674</v>
      </c>
      <c r="C13562">
        <v>924931789</v>
      </c>
      <c r="D13562">
        <v>924145864</v>
      </c>
      <c r="E13562">
        <v>923777674</v>
      </c>
    </row>
    <row r="13563" spans="2:5" x14ac:dyDescent="0.2">
      <c r="B13563">
        <f t="shared" si="211"/>
        <v>923777719</v>
      </c>
      <c r="C13563">
        <v>924931744</v>
      </c>
      <c r="D13563">
        <v>925449289</v>
      </c>
      <c r="E13563">
        <v>923777719</v>
      </c>
    </row>
    <row r="13564" spans="2:5" x14ac:dyDescent="0.2">
      <c r="B13564">
        <f t="shared" si="211"/>
        <v>923777764</v>
      </c>
      <c r="C13564">
        <v>924931699</v>
      </c>
      <c r="D13564">
        <v>923635294</v>
      </c>
      <c r="E13564">
        <v>923777764</v>
      </c>
    </row>
    <row r="13565" spans="2:5" x14ac:dyDescent="0.2">
      <c r="B13565">
        <f t="shared" si="211"/>
        <v>923777809</v>
      </c>
      <c r="C13565">
        <v>924931654</v>
      </c>
      <c r="D13565">
        <v>925144369</v>
      </c>
      <c r="E13565">
        <v>923777809</v>
      </c>
    </row>
    <row r="13566" spans="2:5" x14ac:dyDescent="0.2">
      <c r="B13566">
        <f t="shared" si="211"/>
        <v>923777854</v>
      </c>
      <c r="C13566">
        <v>924931609</v>
      </c>
      <c r="D13566">
        <v>924587539</v>
      </c>
      <c r="E13566">
        <v>923777854</v>
      </c>
    </row>
    <row r="13567" spans="2:5" x14ac:dyDescent="0.2">
      <c r="B13567">
        <f t="shared" si="211"/>
        <v>923777899</v>
      </c>
      <c r="C13567">
        <v>924931564</v>
      </c>
      <c r="D13567">
        <v>925368064</v>
      </c>
      <c r="E13567">
        <v>923777899</v>
      </c>
    </row>
    <row r="13568" spans="2:5" x14ac:dyDescent="0.2">
      <c r="B13568">
        <f t="shared" si="211"/>
        <v>923777944</v>
      </c>
      <c r="C13568">
        <v>924931519</v>
      </c>
      <c r="D13568">
        <v>923171389</v>
      </c>
      <c r="E13568">
        <v>923777944</v>
      </c>
    </row>
    <row r="13569" spans="2:5" x14ac:dyDescent="0.2">
      <c r="B13569">
        <f t="shared" si="211"/>
        <v>923777989</v>
      </c>
      <c r="C13569">
        <v>924931474</v>
      </c>
      <c r="D13569">
        <v>924611614</v>
      </c>
      <c r="E13569">
        <v>923777989</v>
      </c>
    </row>
    <row r="13570" spans="2:5" x14ac:dyDescent="0.2">
      <c r="B13570">
        <f t="shared" si="211"/>
        <v>923778034</v>
      </c>
      <c r="C13570">
        <v>924931429</v>
      </c>
      <c r="D13570">
        <v>923996149</v>
      </c>
      <c r="E13570">
        <v>923778034</v>
      </c>
    </row>
    <row r="13571" spans="2:5" x14ac:dyDescent="0.2">
      <c r="B13571">
        <f t="shared" ref="B13571:B13634" si="212">B13570+45</f>
        <v>923778079</v>
      </c>
      <c r="C13571">
        <v>924931384</v>
      </c>
      <c r="D13571">
        <v>923911864</v>
      </c>
      <c r="E13571">
        <v>923778079</v>
      </c>
    </row>
    <row r="13572" spans="2:5" x14ac:dyDescent="0.2">
      <c r="B13572">
        <f t="shared" si="212"/>
        <v>923778124</v>
      </c>
      <c r="C13572">
        <v>924931339</v>
      </c>
      <c r="D13572">
        <v>925153279</v>
      </c>
      <c r="E13572">
        <v>923778124</v>
      </c>
    </row>
    <row r="13573" spans="2:5" x14ac:dyDescent="0.2">
      <c r="B13573">
        <f t="shared" si="212"/>
        <v>923778169</v>
      </c>
      <c r="C13573">
        <v>924931294</v>
      </c>
      <c r="D13573">
        <v>925507879</v>
      </c>
      <c r="E13573">
        <v>923778169</v>
      </c>
    </row>
    <row r="13574" spans="2:5" x14ac:dyDescent="0.2">
      <c r="B13574">
        <f t="shared" si="212"/>
        <v>923778214</v>
      </c>
      <c r="C13574">
        <v>924931249</v>
      </c>
      <c r="D13574">
        <v>923199019</v>
      </c>
      <c r="E13574">
        <v>923778214</v>
      </c>
    </row>
    <row r="13575" spans="2:5" x14ac:dyDescent="0.2">
      <c r="B13575">
        <f t="shared" si="212"/>
        <v>923778259</v>
      </c>
      <c r="C13575">
        <v>924931204</v>
      </c>
      <c r="D13575">
        <v>925125109</v>
      </c>
      <c r="E13575">
        <v>923778259</v>
      </c>
    </row>
    <row r="13576" spans="2:5" x14ac:dyDescent="0.2">
      <c r="B13576">
        <f t="shared" si="212"/>
        <v>923778304</v>
      </c>
      <c r="C13576">
        <v>924931159</v>
      </c>
      <c r="D13576">
        <v>924610534</v>
      </c>
      <c r="E13576">
        <v>923778304</v>
      </c>
    </row>
    <row r="13577" spans="2:5" x14ac:dyDescent="0.2">
      <c r="B13577">
        <f t="shared" si="212"/>
        <v>923778349</v>
      </c>
      <c r="C13577">
        <v>924931114</v>
      </c>
      <c r="D13577">
        <v>923911639</v>
      </c>
      <c r="E13577">
        <v>923778349</v>
      </c>
    </row>
    <row r="13578" spans="2:5" x14ac:dyDescent="0.2">
      <c r="B13578">
        <f t="shared" si="212"/>
        <v>923778394</v>
      </c>
      <c r="C13578">
        <v>924931069</v>
      </c>
      <c r="D13578">
        <v>923994889</v>
      </c>
      <c r="E13578">
        <v>923778394</v>
      </c>
    </row>
    <row r="13579" spans="2:5" x14ac:dyDescent="0.2">
      <c r="B13579">
        <f t="shared" si="212"/>
        <v>923778439</v>
      </c>
      <c r="C13579">
        <v>924931024</v>
      </c>
      <c r="D13579">
        <v>925470574</v>
      </c>
      <c r="E13579">
        <v>923778439</v>
      </c>
    </row>
    <row r="13580" spans="2:5" x14ac:dyDescent="0.2">
      <c r="B13580">
        <f t="shared" si="212"/>
        <v>923778484</v>
      </c>
      <c r="C13580">
        <v>924930979</v>
      </c>
      <c r="D13580">
        <v>925259389</v>
      </c>
      <c r="E13580">
        <v>923778484</v>
      </c>
    </row>
    <row r="13581" spans="2:5" x14ac:dyDescent="0.2">
      <c r="B13581">
        <f t="shared" si="212"/>
        <v>923778529</v>
      </c>
      <c r="C13581">
        <v>924930934</v>
      </c>
      <c r="D13581">
        <v>923296849</v>
      </c>
      <c r="E13581">
        <v>923778529</v>
      </c>
    </row>
    <row r="13582" spans="2:5" x14ac:dyDescent="0.2">
      <c r="B13582">
        <f t="shared" si="212"/>
        <v>923778574</v>
      </c>
      <c r="C13582">
        <v>924930889</v>
      </c>
      <c r="D13582">
        <v>924494119</v>
      </c>
      <c r="E13582">
        <v>923778574</v>
      </c>
    </row>
    <row r="13583" spans="2:5" x14ac:dyDescent="0.2">
      <c r="B13583">
        <f t="shared" si="212"/>
        <v>923778619</v>
      </c>
      <c r="C13583">
        <v>924930844</v>
      </c>
      <c r="D13583">
        <v>924424459</v>
      </c>
      <c r="E13583">
        <v>923778619</v>
      </c>
    </row>
    <row r="13584" spans="2:5" x14ac:dyDescent="0.2">
      <c r="B13584">
        <f t="shared" si="212"/>
        <v>923778664</v>
      </c>
      <c r="C13584">
        <v>924930799</v>
      </c>
      <c r="D13584">
        <v>925140724</v>
      </c>
      <c r="E13584">
        <v>923778664</v>
      </c>
    </row>
    <row r="13585" spans="2:5" x14ac:dyDescent="0.2">
      <c r="B13585">
        <f t="shared" si="212"/>
        <v>923778709</v>
      </c>
      <c r="C13585">
        <v>924930754</v>
      </c>
      <c r="D13585">
        <v>924689599</v>
      </c>
      <c r="E13585">
        <v>923778709</v>
      </c>
    </row>
    <row r="13586" spans="2:5" x14ac:dyDescent="0.2">
      <c r="B13586">
        <f t="shared" si="212"/>
        <v>923778754</v>
      </c>
      <c r="C13586">
        <v>924930709</v>
      </c>
      <c r="D13586">
        <v>924348004</v>
      </c>
      <c r="E13586">
        <v>923778754</v>
      </c>
    </row>
    <row r="13587" spans="2:5" x14ac:dyDescent="0.2">
      <c r="B13587">
        <f t="shared" si="212"/>
        <v>923778799</v>
      </c>
      <c r="C13587">
        <v>924930664</v>
      </c>
      <c r="D13587">
        <v>924051139</v>
      </c>
      <c r="E13587">
        <v>923778799</v>
      </c>
    </row>
    <row r="13588" spans="2:5" x14ac:dyDescent="0.2">
      <c r="B13588">
        <f t="shared" si="212"/>
        <v>923778844</v>
      </c>
      <c r="C13588">
        <v>924930619</v>
      </c>
      <c r="D13588">
        <v>925033129</v>
      </c>
      <c r="E13588">
        <v>923778844</v>
      </c>
    </row>
    <row r="13589" spans="2:5" x14ac:dyDescent="0.2">
      <c r="B13589">
        <f t="shared" si="212"/>
        <v>923778889</v>
      </c>
      <c r="C13589">
        <v>924930574</v>
      </c>
      <c r="D13589">
        <v>925460854</v>
      </c>
      <c r="E13589">
        <v>923778889</v>
      </c>
    </row>
    <row r="13590" spans="2:5" x14ac:dyDescent="0.2">
      <c r="B13590">
        <f t="shared" si="212"/>
        <v>923778934</v>
      </c>
      <c r="C13590">
        <v>924930529</v>
      </c>
      <c r="D13590">
        <v>923832214</v>
      </c>
      <c r="E13590">
        <v>923778934</v>
      </c>
    </row>
    <row r="13591" spans="2:5" x14ac:dyDescent="0.2">
      <c r="B13591">
        <f t="shared" si="212"/>
        <v>923778979</v>
      </c>
      <c r="C13591">
        <v>924930484</v>
      </c>
      <c r="D13591">
        <v>925116784</v>
      </c>
      <c r="E13591">
        <v>923778979</v>
      </c>
    </row>
    <row r="13592" spans="2:5" x14ac:dyDescent="0.2">
      <c r="B13592">
        <f t="shared" si="212"/>
        <v>923779024</v>
      </c>
      <c r="C13592">
        <v>924930439</v>
      </c>
      <c r="D13592">
        <v>923259139</v>
      </c>
      <c r="E13592">
        <v>923779024</v>
      </c>
    </row>
    <row r="13593" spans="2:5" x14ac:dyDescent="0.2">
      <c r="B13593">
        <f t="shared" si="212"/>
        <v>923779069</v>
      </c>
      <c r="C13593">
        <v>924930394</v>
      </c>
      <c r="D13593">
        <v>924998929</v>
      </c>
      <c r="E13593">
        <v>923779069</v>
      </c>
    </row>
    <row r="13594" spans="2:5" x14ac:dyDescent="0.2">
      <c r="B13594">
        <f t="shared" si="212"/>
        <v>923779114</v>
      </c>
      <c r="C13594">
        <v>924930349</v>
      </c>
      <c r="D13594">
        <v>925190539</v>
      </c>
      <c r="E13594">
        <v>923779114</v>
      </c>
    </row>
    <row r="13595" spans="2:5" x14ac:dyDescent="0.2">
      <c r="B13595">
        <f t="shared" si="212"/>
        <v>923779159</v>
      </c>
      <c r="C13595">
        <v>924930304</v>
      </c>
      <c r="D13595">
        <v>923389639</v>
      </c>
      <c r="E13595">
        <v>923779159</v>
      </c>
    </row>
    <row r="13596" spans="2:5" x14ac:dyDescent="0.2">
      <c r="B13596">
        <f t="shared" si="212"/>
        <v>923779204</v>
      </c>
      <c r="C13596">
        <v>924930259</v>
      </c>
      <c r="D13596">
        <v>923226244</v>
      </c>
      <c r="E13596">
        <v>923779204</v>
      </c>
    </row>
    <row r="13597" spans="2:5" x14ac:dyDescent="0.2">
      <c r="B13597">
        <f t="shared" si="212"/>
        <v>923779249</v>
      </c>
      <c r="C13597">
        <v>924930214</v>
      </c>
      <c r="D13597">
        <v>923529229</v>
      </c>
      <c r="E13597">
        <v>923779249</v>
      </c>
    </row>
    <row r="13598" spans="2:5" x14ac:dyDescent="0.2">
      <c r="B13598">
        <f t="shared" si="212"/>
        <v>923779294</v>
      </c>
      <c r="C13598">
        <v>924930169</v>
      </c>
      <c r="D13598">
        <v>923290774</v>
      </c>
      <c r="E13598">
        <v>923779294</v>
      </c>
    </row>
    <row r="13599" spans="2:5" x14ac:dyDescent="0.2">
      <c r="B13599">
        <f t="shared" si="212"/>
        <v>923779339</v>
      </c>
      <c r="C13599">
        <v>924930124</v>
      </c>
      <c r="D13599">
        <v>923752969</v>
      </c>
      <c r="E13599">
        <v>923779339</v>
      </c>
    </row>
    <row r="13600" spans="2:5" x14ac:dyDescent="0.2">
      <c r="B13600">
        <f t="shared" si="212"/>
        <v>923779384</v>
      </c>
      <c r="C13600">
        <v>924930079</v>
      </c>
      <c r="D13600">
        <v>925338544</v>
      </c>
      <c r="E13600">
        <v>923779384</v>
      </c>
    </row>
    <row r="13601" spans="2:5" x14ac:dyDescent="0.2">
      <c r="B13601">
        <f t="shared" si="212"/>
        <v>923779429</v>
      </c>
      <c r="C13601">
        <v>924930034</v>
      </c>
      <c r="D13601">
        <v>925004644</v>
      </c>
      <c r="E13601">
        <v>923779429</v>
      </c>
    </row>
    <row r="13602" spans="2:5" x14ac:dyDescent="0.2">
      <c r="B13602">
        <f t="shared" si="212"/>
        <v>923779474</v>
      </c>
      <c r="C13602">
        <v>924929989</v>
      </c>
      <c r="D13602">
        <v>924625429</v>
      </c>
      <c r="E13602">
        <v>923779474</v>
      </c>
    </row>
    <row r="13603" spans="2:5" x14ac:dyDescent="0.2">
      <c r="B13603">
        <f t="shared" si="212"/>
        <v>923779519</v>
      </c>
      <c r="C13603">
        <v>924929944</v>
      </c>
      <c r="D13603">
        <v>925087534</v>
      </c>
      <c r="E13603">
        <v>923779519</v>
      </c>
    </row>
    <row r="13604" spans="2:5" x14ac:dyDescent="0.2">
      <c r="B13604">
        <f t="shared" si="212"/>
        <v>923779564</v>
      </c>
      <c r="C13604">
        <v>924929899</v>
      </c>
      <c r="D13604">
        <v>923867584</v>
      </c>
      <c r="E13604">
        <v>923779564</v>
      </c>
    </row>
    <row r="13605" spans="2:5" x14ac:dyDescent="0.2">
      <c r="B13605">
        <f t="shared" si="212"/>
        <v>923779609</v>
      </c>
      <c r="C13605">
        <v>924929854</v>
      </c>
      <c r="D13605">
        <v>925036819</v>
      </c>
      <c r="E13605">
        <v>923779609</v>
      </c>
    </row>
    <row r="13606" spans="2:5" x14ac:dyDescent="0.2">
      <c r="B13606">
        <f t="shared" si="212"/>
        <v>923779654</v>
      </c>
      <c r="C13606">
        <v>924929809</v>
      </c>
      <c r="D13606">
        <v>923369434</v>
      </c>
      <c r="E13606">
        <v>923779654</v>
      </c>
    </row>
    <row r="13607" spans="2:5" x14ac:dyDescent="0.2">
      <c r="B13607">
        <f t="shared" si="212"/>
        <v>923779699</v>
      </c>
      <c r="C13607">
        <v>924929764</v>
      </c>
      <c r="D13607">
        <v>924212464</v>
      </c>
      <c r="E13607">
        <v>923779699</v>
      </c>
    </row>
    <row r="13608" spans="2:5" x14ac:dyDescent="0.2">
      <c r="B13608">
        <f t="shared" si="212"/>
        <v>923779744</v>
      </c>
      <c r="C13608">
        <v>924929719</v>
      </c>
      <c r="D13608">
        <v>924994519</v>
      </c>
      <c r="E13608">
        <v>923779744</v>
      </c>
    </row>
    <row r="13609" spans="2:5" x14ac:dyDescent="0.2">
      <c r="B13609">
        <f t="shared" si="212"/>
        <v>923779789</v>
      </c>
      <c r="C13609">
        <v>924929674</v>
      </c>
      <c r="D13609">
        <v>925110124</v>
      </c>
      <c r="E13609">
        <v>923779789</v>
      </c>
    </row>
    <row r="13610" spans="2:5" x14ac:dyDescent="0.2">
      <c r="B13610">
        <f t="shared" si="212"/>
        <v>923779834</v>
      </c>
      <c r="C13610">
        <v>924929629</v>
      </c>
      <c r="D13610">
        <v>925305199</v>
      </c>
      <c r="E13610">
        <v>923779834</v>
      </c>
    </row>
    <row r="13611" spans="2:5" x14ac:dyDescent="0.2">
      <c r="B13611">
        <f t="shared" si="212"/>
        <v>923779879</v>
      </c>
      <c r="C13611">
        <v>924929584</v>
      </c>
      <c r="D13611">
        <v>925354204</v>
      </c>
      <c r="E13611">
        <v>923779879</v>
      </c>
    </row>
    <row r="13612" spans="2:5" x14ac:dyDescent="0.2">
      <c r="B13612">
        <f t="shared" si="212"/>
        <v>923779924</v>
      </c>
      <c r="C13612">
        <v>924929539</v>
      </c>
      <c r="D13612">
        <v>924339409</v>
      </c>
      <c r="E13612">
        <v>923779924</v>
      </c>
    </row>
    <row r="13613" spans="2:5" x14ac:dyDescent="0.2">
      <c r="B13613">
        <f t="shared" si="212"/>
        <v>923779969</v>
      </c>
      <c r="C13613">
        <v>924929494</v>
      </c>
      <c r="D13613">
        <v>923637049</v>
      </c>
      <c r="E13613">
        <v>923779969</v>
      </c>
    </row>
    <row r="13614" spans="2:5" x14ac:dyDescent="0.2">
      <c r="B13614">
        <f t="shared" si="212"/>
        <v>923780014</v>
      </c>
      <c r="C13614">
        <v>924929449</v>
      </c>
      <c r="D13614">
        <v>924610264</v>
      </c>
      <c r="E13614">
        <v>923780014</v>
      </c>
    </row>
    <row r="13615" spans="2:5" x14ac:dyDescent="0.2">
      <c r="B13615">
        <f t="shared" si="212"/>
        <v>923780059</v>
      </c>
      <c r="C13615">
        <v>924929404</v>
      </c>
      <c r="D13615">
        <v>924269524</v>
      </c>
      <c r="E13615">
        <v>923780059</v>
      </c>
    </row>
    <row r="13616" spans="2:5" x14ac:dyDescent="0.2">
      <c r="B13616">
        <f t="shared" si="212"/>
        <v>923780104</v>
      </c>
      <c r="C13616">
        <v>924929359</v>
      </c>
      <c r="D13616">
        <v>923405749</v>
      </c>
      <c r="E13616">
        <v>923780104</v>
      </c>
    </row>
    <row r="13617" spans="2:5" x14ac:dyDescent="0.2">
      <c r="B13617">
        <f t="shared" si="212"/>
        <v>923780149</v>
      </c>
      <c r="C13617">
        <v>924929314</v>
      </c>
      <c r="D13617">
        <v>923777494</v>
      </c>
      <c r="E13617">
        <v>923780149</v>
      </c>
    </row>
    <row r="13618" spans="2:5" x14ac:dyDescent="0.2">
      <c r="B13618">
        <f t="shared" si="212"/>
        <v>923780194</v>
      </c>
      <c r="C13618">
        <v>924929269</v>
      </c>
      <c r="D13618">
        <v>924774604</v>
      </c>
      <c r="E13618">
        <v>923780194</v>
      </c>
    </row>
    <row r="13619" spans="2:5" x14ac:dyDescent="0.2">
      <c r="B13619">
        <f t="shared" si="212"/>
        <v>923780239</v>
      </c>
      <c r="C13619">
        <v>924929224</v>
      </c>
      <c r="D13619">
        <v>924544384</v>
      </c>
      <c r="E13619">
        <v>923780239</v>
      </c>
    </row>
    <row r="13620" spans="2:5" x14ac:dyDescent="0.2">
      <c r="B13620">
        <f t="shared" si="212"/>
        <v>923780284</v>
      </c>
      <c r="C13620">
        <v>924929179</v>
      </c>
      <c r="D13620">
        <v>923263864</v>
      </c>
      <c r="E13620">
        <v>923780284</v>
      </c>
    </row>
    <row r="13621" spans="2:5" x14ac:dyDescent="0.2">
      <c r="B13621">
        <f t="shared" si="212"/>
        <v>923780329</v>
      </c>
      <c r="C13621">
        <v>924929134</v>
      </c>
      <c r="D13621">
        <v>924334144</v>
      </c>
      <c r="E13621">
        <v>923780329</v>
      </c>
    </row>
    <row r="13622" spans="2:5" x14ac:dyDescent="0.2">
      <c r="B13622">
        <f t="shared" si="212"/>
        <v>923780374</v>
      </c>
      <c r="C13622">
        <v>924929089</v>
      </c>
      <c r="D13622">
        <v>925365589</v>
      </c>
      <c r="E13622">
        <v>923780374</v>
      </c>
    </row>
    <row r="13623" spans="2:5" x14ac:dyDescent="0.2">
      <c r="B13623">
        <f t="shared" si="212"/>
        <v>923780419</v>
      </c>
      <c r="C13623">
        <v>924929044</v>
      </c>
      <c r="D13623">
        <v>925049689</v>
      </c>
      <c r="E13623">
        <v>923780419</v>
      </c>
    </row>
    <row r="13624" spans="2:5" x14ac:dyDescent="0.2">
      <c r="B13624">
        <f t="shared" si="212"/>
        <v>923780464</v>
      </c>
      <c r="C13624">
        <v>924928999</v>
      </c>
      <c r="D13624">
        <v>923775919</v>
      </c>
      <c r="E13624">
        <v>923780464</v>
      </c>
    </row>
    <row r="13625" spans="2:5" x14ac:dyDescent="0.2">
      <c r="B13625">
        <f t="shared" si="212"/>
        <v>923780509</v>
      </c>
      <c r="C13625">
        <v>924928954</v>
      </c>
      <c r="D13625">
        <v>925534339</v>
      </c>
      <c r="E13625">
        <v>923780509</v>
      </c>
    </row>
    <row r="13626" spans="2:5" x14ac:dyDescent="0.2">
      <c r="B13626">
        <f t="shared" si="212"/>
        <v>923780554</v>
      </c>
      <c r="C13626">
        <v>924928909</v>
      </c>
      <c r="D13626">
        <v>925535464</v>
      </c>
      <c r="E13626">
        <v>923780554</v>
      </c>
    </row>
    <row r="13627" spans="2:5" x14ac:dyDescent="0.2">
      <c r="B13627">
        <f t="shared" si="212"/>
        <v>923780599</v>
      </c>
      <c r="C13627">
        <v>924928864</v>
      </c>
      <c r="D13627">
        <v>925498429</v>
      </c>
      <c r="E13627">
        <v>923780599</v>
      </c>
    </row>
    <row r="13628" spans="2:5" x14ac:dyDescent="0.2">
      <c r="B13628">
        <f t="shared" si="212"/>
        <v>923780644</v>
      </c>
      <c r="C13628">
        <v>924928819</v>
      </c>
      <c r="D13628">
        <v>923393149</v>
      </c>
      <c r="E13628">
        <v>923780644</v>
      </c>
    </row>
    <row r="13629" spans="2:5" x14ac:dyDescent="0.2">
      <c r="B13629">
        <f t="shared" si="212"/>
        <v>923780689</v>
      </c>
      <c r="C13629">
        <v>924928774</v>
      </c>
      <c r="D13629">
        <v>923547139</v>
      </c>
      <c r="E13629">
        <v>923780689</v>
      </c>
    </row>
    <row r="13630" spans="2:5" x14ac:dyDescent="0.2">
      <c r="B13630">
        <f t="shared" si="212"/>
        <v>923780734</v>
      </c>
      <c r="C13630">
        <v>924928729</v>
      </c>
      <c r="D13630">
        <v>924472024</v>
      </c>
      <c r="E13630">
        <v>923780734</v>
      </c>
    </row>
    <row r="13631" spans="2:5" x14ac:dyDescent="0.2">
      <c r="B13631">
        <f t="shared" si="212"/>
        <v>923780779</v>
      </c>
      <c r="C13631">
        <v>924928684</v>
      </c>
      <c r="D13631">
        <v>925390789</v>
      </c>
      <c r="E13631">
        <v>923780779</v>
      </c>
    </row>
    <row r="13632" spans="2:5" x14ac:dyDescent="0.2">
      <c r="B13632">
        <f t="shared" si="212"/>
        <v>923780824</v>
      </c>
      <c r="C13632">
        <v>924928639</v>
      </c>
      <c r="D13632">
        <v>925319914</v>
      </c>
      <c r="E13632">
        <v>923780824</v>
      </c>
    </row>
    <row r="13633" spans="2:5" x14ac:dyDescent="0.2">
      <c r="B13633">
        <f t="shared" si="212"/>
        <v>923780869</v>
      </c>
      <c r="C13633">
        <v>924928594</v>
      </c>
      <c r="D13633">
        <v>924692209</v>
      </c>
      <c r="E13633">
        <v>923780869</v>
      </c>
    </row>
    <row r="13634" spans="2:5" x14ac:dyDescent="0.2">
      <c r="B13634">
        <f t="shared" si="212"/>
        <v>923780914</v>
      </c>
      <c r="C13634">
        <v>924928549</v>
      </c>
      <c r="D13634">
        <v>924229879</v>
      </c>
      <c r="E13634">
        <v>923780914</v>
      </c>
    </row>
    <row r="13635" spans="2:5" x14ac:dyDescent="0.2">
      <c r="B13635">
        <f t="shared" ref="B13635:B13698" si="213">B13634+45</f>
        <v>923780959</v>
      </c>
      <c r="C13635">
        <v>924928504</v>
      </c>
      <c r="D13635">
        <v>924048664</v>
      </c>
      <c r="E13635">
        <v>923780959</v>
      </c>
    </row>
    <row r="13636" spans="2:5" x14ac:dyDescent="0.2">
      <c r="B13636">
        <f t="shared" si="213"/>
        <v>923781004</v>
      </c>
      <c r="C13636">
        <v>924928459</v>
      </c>
      <c r="D13636">
        <v>924792154</v>
      </c>
      <c r="E13636">
        <v>923781004</v>
      </c>
    </row>
    <row r="13637" spans="2:5" x14ac:dyDescent="0.2">
      <c r="B13637">
        <f t="shared" si="213"/>
        <v>923781049</v>
      </c>
      <c r="C13637">
        <v>924928414</v>
      </c>
      <c r="D13637">
        <v>924242569</v>
      </c>
      <c r="E13637">
        <v>923781049</v>
      </c>
    </row>
    <row r="13638" spans="2:5" x14ac:dyDescent="0.2">
      <c r="B13638">
        <f t="shared" si="213"/>
        <v>923781094</v>
      </c>
      <c r="C13638">
        <v>924928369</v>
      </c>
      <c r="D13638">
        <v>923449714</v>
      </c>
      <c r="E13638">
        <v>923781094</v>
      </c>
    </row>
    <row r="13639" spans="2:5" x14ac:dyDescent="0.2">
      <c r="B13639">
        <f t="shared" si="213"/>
        <v>923781139</v>
      </c>
      <c r="C13639">
        <v>924928324</v>
      </c>
      <c r="D13639">
        <v>923508304</v>
      </c>
      <c r="E13639">
        <v>923781139</v>
      </c>
    </row>
    <row r="13640" spans="2:5" x14ac:dyDescent="0.2">
      <c r="B13640">
        <f t="shared" si="213"/>
        <v>923781184</v>
      </c>
      <c r="C13640">
        <v>924928279</v>
      </c>
      <c r="D13640">
        <v>924418654</v>
      </c>
      <c r="E13640">
        <v>923781184</v>
      </c>
    </row>
    <row r="13641" spans="2:5" x14ac:dyDescent="0.2">
      <c r="B13641">
        <f t="shared" si="213"/>
        <v>923781229</v>
      </c>
      <c r="C13641">
        <v>924928234</v>
      </c>
      <c r="D13641">
        <v>925094734</v>
      </c>
      <c r="E13641">
        <v>923781229</v>
      </c>
    </row>
    <row r="13642" spans="2:5" x14ac:dyDescent="0.2">
      <c r="B13642">
        <f t="shared" si="213"/>
        <v>923781274</v>
      </c>
      <c r="C13642">
        <v>924928189</v>
      </c>
      <c r="D13642">
        <v>924895204</v>
      </c>
      <c r="E13642">
        <v>923781274</v>
      </c>
    </row>
    <row r="13643" spans="2:5" x14ac:dyDescent="0.2">
      <c r="B13643">
        <f t="shared" si="213"/>
        <v>923781319</v>
      </c>
      <c r="C13643">
        <v>924928144</v>
      </c>
      <c r="D13643">
        <v>923827894</v>
      </c>
      <c r="E13643">
        <v>923781319</v>
      </c>
    </row>
    <row r="13644" spans="2:5" x14ac:dyDescent="0.2">
      <c r="B13644">
        <f t="shared" si="213"/>
        <v>923781364</v>
      </c>
      <c r="C13644">
        <v>924928099</v>
      </c>
      <c r="D13644">
        <v>924209044</v>
      </c>
      <c r="E13644">
        <v>923781364</v>
      </c>
    </row>
    <row r="13645" spans="2:5" x14ac:dyDescent="0.2">
      <c r="B13645">
        <f t="shared" si="213"/>
        <v>923781409</v>
      </c>
      <c r="C13645">
        <v>924928054</v>
      </c>
      <c r="D13645">
        <v>924385669</v>
      </c>
      <c r="E13645">
        <v>923781409</v>
      </c>
    </row>
    <row r="13646" spans="2:5" x14ac:dyDescent="0.2">
      <c r="B13646">
        <f t="shared" si="213"/>
        <v>923781454</v>
      </c>
      <c r="C13646">
        <v>924928009</v>
      </c>
      <c r="D13646">
        <v>924695044</v>
      </c>
      <c r="E13646">
        <v>923781454</v>
      </c>
    </row>
    <row r="13647" spans="2:5" x14ac:dyDescent="0.2">
      <c r="B13647">
        <f t="shared" si="213"/>
        <v>923781499</v>
      </c>
      <c r="C13647">
        <v>924927964</v>
      </c>
      <c r="D13647">
        <v>923723134</v>
      </c>
      <c r="E13647">
        <v>923781499</v>
      </c>
    </row>
    <row r="13648" spans="2:5" x14ac:dyDescent="0.2">
      <c r="B13648">
        <f t="shared" si="213"/>
        <v>923781544</v>
      </c>
      <c r="C13648">
        <v>924927919</v>
      </c>
      <c r="D13648">
        <v>923475679</v>
      </c>
      <c r="E13648">
        <v>923781544</v>
      </c>
    </row>
    <row r="13649" spans="2:5" x14ac:dyDescent="0.2">
      <c r="B13649">
        <f t="shared" si="213"/>
        <v>923781589</v>
      </c>
      <c r="C13649">
        <v>924927874</v>
      </c>
      <c r="D13649">
        <v>923334019</v>
      </c>
      <c r="E13649">
        <v>923781589</v>
      </c>
    </row>
    <row r="13650" spans="2:5" x14ac:dyDescent="0.2">
      <c r="B13650">
        <f t="shared" si="213"/>
        <v>923781634</v>
      </c>
      <c r="C13650">
        <v>924927829</v>
      </c>
      <c r="D13650">
        <v>925339984</v>
      </c>
      <c r="E13650">
        <v>923781634</v>
      </c>
    </row>
    <row r="13651" spans="2:5" x14ac:dyDescent="0.2">
      <c r="B13651">
        <f t="shared" si="213"/>
        <v>923781679</v>
      </c>
      <c r="C13651">
        <v>924927784</v>
      </c>
      <c r="D13651">
        <v>923172064</v>
      </c>
      <c r="E13651">
        <v>923781679</v>
      </c>
    </row>
    <row r="13652" spans="2:5" x14ac:dyDescent="0.2">
      <c r="B13652">
        <f t="shared" si="213"/>
        <v>923781724</v>
      </c>
      <c r="C13652">
        <v>924927739</v>
      </c>
      <c r="D13652">
        <v>923772994</v>
      </c>
      <c r="E13652">
        <v>923781724</v>
      </c>
    </row>
    <row r="13653" spans="2:5" x14ac:dyDescent="0.2">
      <c r="B13653">
        <f t="shared" si="213"/>
        <v>923781769</v>
      </c>
      <c r="C13653">
        <v>924927694</v>
      </c>
      <c r="D13653">
        <v>924127819</v>
      </c>
      <c r="E13653">
        <v>923781769</v>
      </c>
    </row>
    <row r="13654" spans="2:5" x14ac:dyDescent="0.2">
      <c r="B13654">
        <f t="shared" si="213"/>
        <v>923781814</v>
      </c>
      <c r="C13654">
        <v>924927649</v>
      </c>
      <c r="D13654">
        <v>925335844</v>
      </c>
      <c r="E13654">
        <v>923781814</v>
      </c>
    </row>
    <row r="13655" spans="2:5" x14ac:dyDescent="0.2">
      <c r="B13655">
        <f t="shared" si="213"/>
        <v>923781859</v>
      </c>
      <c r="C13655">
        <v>924927604</v>
      </c>
      <c r="D13655">
        <v>925232344</v>
      </c>
      <c r="E13655">
        <v>923781859</v>
      </c>
    </row>
    <row r="13656" spans="2:5" x14ac:dyDescent="0.2">
      <c r="B13656">
        <f t="shared" si="213"/>
        <v>923781904</v>
      </c>
      <c r="C13656">
        <v>924927559</v>
      </c>
      <c r="D13656">
        <v>923425729</v>
      </c>
      <c r="E13656">
        <v>923781904</v>
      </c>
    </row>
    <row r="13657" spans="2:5" x14ac:dyDescent="0.2">
      <c r="B13657">
        <f t="shared" si="213"/>
        <v>923781949</v>
      </c>
      <c r="C13657">
        <v>924927514</v>
      </c>
      <c r="D13657">
        <v>925295884</v>
      </c>
      <c r="E13657">
        <v>923781949</v>
      </c>
    </row>
    <row r="13658" spans="2:5" x14ac:dyDescent="0.2">
      <c r="B13658">
        <f t="shared" si="213"/>
        <v>923781994</v>
      </c>
      <c r="C13658">
        <v>924927469</v>
      </c>
      <c r="D13658">
        <v>923169589</v>
      </c>
      <c r="E13658">
        <v>923781994</v>
      </c>
    </row>
    <row r="13659" spans="2:5" x14ac:dyDescent="0.2">
      <c r="B13659">
        <f t="shared" si="213"/>
        <v>923782039</v>
      </c>
      <c r="C13659">
        <v>924927424</v>
      </c>
      <c r="D13659">
        <v>924501049</v>
      </c>
      <c r="E13659">
        <v>923782039</v>
      </c>
    </row>
    <row r="13660" spans="2:5" x14ac:dyDescent="0.2">
      <c r="B13660">
        <f t="shared" si="213"/>
        <v>923782084</v>
      </c>
      <c r="C13660">
        <v>924927379</v>
      </c>
      <c r="D13660">
        <v>925134919</v>
      </c>
      <c r="E13660">
        <v>923782084</v>
      </c>
    </row>
    <row r="13661" spans="2:5" x14ac:dyDescent="0.2">
      <c r="B13661">
        <f t="shared" si="213"/>
        <v>923782129</v>
      </c>
      <c r="C13661">
        <v>924927334</v>
      </c>
      <c r="D13661">
        <v>924430354</v>
      </c>
      <c r="E13661">
        <v>923782129</v>
      </c>
    </row>
    <row r="13662" spans="2:5" x14ac:dyDescent="0.2">
      <c r="B13662">
        <f t="shared" si="213"/>
        <v>923782174</v>
      </c>
      <c r="C13662">
        <v>924927289</v>
      </c>
      <c r="D13662">
        <v>924603694</v>
      </c>
      <c r="E13662">
        <v>923782174</v>
      </c>
    </row>
    <row r="13663" spans="2:5" x14ac:dyDescent="0.2">
      <c r="B13663">
        <f t="shared" si="213"/>
        <v>923782219</v>
      </c>
      <c r="C13663">
        <v>924927244</v>
      </c>
      <c r="D13663">
        <v>924969634</v>
      </c>
      <c r="E13663">
        <v>923782219</v>
      </c>
    </row>
    <row r="13664" spans="2:5" x14ac:dyDescent="0.2">
      <c r="B13664">
        <f t="shared" si="213"/>
        <v>923782264</v>
      </c>
      <c r="C13664">
        <v>924927199</v>
      </c>
      <c r="D13664">
        <v>924493669</v>
      </c>
      <c r="E13664">
        <v>923782264</v>
      </c>
    </row>
    <row r="13665" spans="2:5" x14ac:dyDescent="0.2">
      <c r="B13665">
        <f t="shared" si="213"/>
        <v>923782309</v>
      </c>
      <c r="C13665">
        <v>924927154</v>
      </c>
      <c r="D13665">
        <v>924109594</v>
      </c>
      <c r="E13665">
        <v>923782309</v>
      </c>
    </row>
    <row r="13666" spans="2:5" x14ac:dyDescent="0.2">
      <c r="B13666">
        <f t="shared" si="213"/>
        <v>923782354</v>
      </c>
      <c r="C13666">
        <v>924927109</v>
      </c>
      <c r="D13666">
        <v>923664499</v>
      </c>
      <c r="E13666">
        <v>923782354</v>
      </c>
    </row>
    <row r="13667" spans="2:5" x14ac:dyDescent="0.2">
      <c r="B13667">
        <f t="shared" si="213"/>
        <v>923782399</v>
      </c>
      <c r="C13667">
        <v>924927064</v>
      </c>
      <c r="D13667">
        <v>924769789</v>
      </c>
      <c r="E13667">
        <v>923782399</v>
      </c>
    </row>
    <row r="13668" spans="2:5" x14ac:dyDescent="0.2">
      <c r="B13668">
        <f t="shared" si="213"/>
        <v>923782444</v>
      </c>
      <c r="C13668">
        <v>924927019</v>
      </c>
      <c r="D13668">
        <v>924370909</v>
      </c>
      <c r="E13668">
        <v>923782444</v>
      </c>
    </row>
    <row r="13669" spans="2:5" x14ac:dyDescent="0.2">
      <c r="B13669">
        <f t="shared" si="213"/>
        <v>923782489</v>
      </c>
      <c r="C13669">
        <v>924926974</v>
      </c>
      <c r="D13669">
        <v>923757154</v>
      </c>
      <c r="E13669">
        <v>923782489</v>
      </c>
    </row>
    <row r="13670" spans="2:5" x14ac:dyDescent="0.2">
      <c r="B13670">
        <f t="shared" si="213"/>
        <v>923782534</v>
      </c>
      <c r="C13670">
        <v>924926929</v>
      </c>
      <c r="D13670">
        <v>923874469</v>
      </c>
      <c r="E13670">
        <v>923782534</v>
      </c>
    </row>
    <row r="13671" spans="2:5" x14ac:dyDescent="0.2">
      <c r="B13671">
        <f t="shared" si="213"/>
        <v>923782579</v>
      </c>
      <c r="C13671">
        <v>924926884</v>
      </c>
      <c r="D13671">
        <v>924868699</v>
      </c>
      <c r="E13671">
        <v>923782579</v>
      </c>
    </row>
    <row r="13672" spans="2:5" x14ac:dyDescent="0.2">
      <c r="B13672">
        <f t="shared" si="213"/>
        <v>923782624</v>
      </c>
      <c r="C13672">
        <v>924926839</v>
      </c>
      <c r="D13672">
        <v>923969419</v>
      </c>
      <c r="E13672">
        <v>923782624</v>
      </c>
    </row>
    <row r="13673" spans="2:5" x14ac:dyDescent="0.2">
      <c r="B13673">
        <f t="shared" si="213"/>
        <v>923782669</v>
      </c>
      <c r="C13673">
        <v>924926794</v>
      </c>
      <c r="D13673">
        <v>923939134</v>
      </c>
      <c r="E13673">
        <v>923782669</v>
      </c>
    </row>
    <row r="13674" spans="2:5" x14ac:dyDescent="0.2">
      <c r="B13674">
        <f t="shared" si="213"/>
        <v>923782714</v>
      </c>
      <c r="C13674">
        <v>924926749</v>
      </c>
      <c r="D13674">
        <v>924411364</v>
      </c>
      <c r="E13674">
        <v>923782714</v>
      </c>
    </row>
    <row r="13675" spans="2:5" x14ac:dyDescent="0.2">
      <c r="B13675">
        <f t="shared" si="213"/>
        <v>923782759</v>
      </c>
      <c r="C13675">
        <v>924926704</v>
      </c>
      <c r="D13675">
        <v>923695279</v>
      </c>
      <c r="E13675">
        <v>923782759</v>
      </c>
    </row>
    <row r="13676" spans="2:5" x14ac:dyDescent="0.2">
      <c r="B13676">
        <f t="shared" si="213"/>
        <v>923782804</v>
      </c>
      <c r="C13676">
        <v>924926659</v>
      </c>
      <c r="D13676">
        <v>923927434</v>
      </c>
      <c r="E13676">
        <v>923782804</v>
      </c>
    </row>
    <row r="13677" spans="2:5" x14ac:dyDescent="0.2">
      <c r="B13677">
        <f t="shared" si="213"/>
        <v>923782849</v>
      </c>
      <c r="C13677">
        <v>924926614</v>
      </c>
      <c r="D13677">
        <v>925397674</v>
      </c>
      <c r="E13677">
        <v>923782849</v>
      </c>
    </row>
    <row r="13678" spans="2:5" x14ac:dyDescent="0.2">
      <c r="B13678">
        <f t="shared" si="213"/>
        <v>923782894</v>
      </c>
      <c r="C13678">
        <v>924926569</v>
      </c>
      <c r="D13678">
        <v>925454914</v>
      </c>
      <c r="E13678">
        <v>923782894</v>
      </c>
    </row>
    <row r="13679" spans="2:5" x14ac:dyDescent="0.2">
      <c r="B13679">
        <f t="shared" si="213"/>
        <v>923782939</v>
      </c>
      <c r="C13679">
        <v>924926524</v>
      </c>
      <c r="D13679">
        <v>924309214</v>
      </c>
      <c r="E13679">
        <v>923782939</v>
      </c>
    </row>
    <row r="13680" spans="2:5" x14ac:dyDescent="0.2">
      <c r="B13680">
        <f t="shared" si="213"/>
        <v>923782984</v>
      </c>
      <c r="C13680">
        <v>924926479</v>
      </c>
      <c r="D13680">
        <v>923933914</v>
      </c>
      <c r="E13680">
        <v>923782984</v>
      </c>
    </row>
    <row r="13681" spans="2:5" x14ac:dyDescent="0.2">
      <c r="B13681">
        <f t="shared" si="213"/>
        <v>923783029</v>
      </c>
      <c r="C13681">
        <v>924926434</v>
      </c>
      <c r="D13681">
        <v>925223839</v>
      </c>
      <c r="E13681">
        <v>923783029</v>
      </c>
    </row>
    <row r="13682" spans="2:5" x14ac:dyDescent="0.2">
      <c r="B13682">
        <f t="shared" si="213"/>
        <v>923783074</v>
      </c>
      <c r="C13682">
        <v>924926389</v>
      </c>
      <c r="D13682">
        <v>924779959</v>
      </c>
      <c r="E13682">
        <v>923783074</v>
      </c>
    </row>
    <row r="13683" spans="2:5" x14ac:dyDescent="0.2">
      <c r="B13683">
        <f t="shared" si="213"/>
        <v>923783119</v>
      </c>
      <c r="C13683">
        <v>924926344</v>
      </c>
      <c r="D13683">
        <v>924173899</v>
      </c>
      <c r="E13683">
        <v>923783119</v>
      </c>
    </row>
    <row r="13684" spans="2:5" x14ac:dyDescent="0.2">
      <c r="B13684">
        <f t="shared" si="213"/>
        <v>923783164</v>
      </c>
      <c r="C13684">
        <v>924926299</v>
      </c>
      <c r="D13684">
        <v>925062289</v>
      </c>
      <c r="E13684">
        <v>923783164</v>
      </c>
    </row>
    <row r="13685" spans="2:5" x14ac:dyDescent="0.2">
      <c r="B13685">
        <f t="shared" si="213"/>
        <v>923783209</v>
      </c>
      <c r="C13685">
        <v>924926254</v>
      </c>
      <c r="D13685">
        <v>923589664</v>
      </c>
      <c r="E13685">
        <v>923783209</v>
      </c>
    </row>
    <row r="13686" spans="2:5" x14ac:dyDescent="0.2">
      <c r="B13686">
        <f t="shared" si="213"/>
        <v>923783254</v>
      </c>
      <c r="C13686">
        <v>924926209</v>
      </c>
      <c r="D13686">
        <v>924084844</v>
      </c>
      <c r="E13686">
        <v>923783254</v>
      </c>
    </row>
    <row r="13687" spans="2:5" x14ac:dyDescent="0.2">
      <c r="B13687">
        <f t="shared" si="213"/>
        <v>923783299</v>
      </c>
      <c r="C13687">
        <v>924926164</v>
      </c>
      <c r="D13687">
        <v>925176544</v>
      </c>
      <c r="E13687">
        <v>923783299</v>
      </c>
    </row>
    <row r="13688" spans="2:5" x14ac:dyDescent="0.2">
      <c r="B13688">
        <f t="shared" si="213"/>
        <v>923783344</v>
      </c>
      <c r="C13688">
        <v>924926119</v>
      </c>
      <c r="D13688">
        <v>925394164</v>
      </c>
      <c r="E13688">
        <v>923783344</v>
      </c>
    </row>
    <row r="13689" spans="2:5" x14ac:dyDescent="0.2">
      <c r="B13689">
        <f t="shared" si="213"/>
        <v>923783389</v>
      </c>
      <c r="C13689">
        <v>924926074</v>
      </c>
      <c r="D13689">
        <v>924927109</v>
      </c>
      <c r="E13689">
        <v>923783389</v>
      </c>
    </row>
    <row r="13690" spans="2:5" x14ac:dyDescent="0.2">
      <c r="B13690">
        <f t="shared" si="213"/>
        <v>923783434</v>
      </c>
      <c r="C13690">
        <v>924926029</v>
      </c>
      <c r="D13690">
        <v>925108189</v>
      </c>
      <c r="E13690">
        <v>923783434</v>
      </c>
    </row>
    <row r="13691" spans="2:5" x14ac:dyDescent="0.2">
      <c r="B13691">
        <f t="shared" si="213"/>
        <v>923783479</v>
      </c>
      <c r="C13691">
        <v>924925984</v>
      </c>
      <c r="D13691">
        <v>925335349</v>
      </c>
      <c r="E13691">
        <v>923783479</v>
      </c>
    </row>
    <row r="13692" spans="2:5" x14ac:dyDescent="0.2">
      <c r="B13692">
        <f t="shared" si="213"/>
        <v>923783524</v>
      </c>
      <c r="C13692">
        <v>924925939</v>
      </c>
      <c r="D13692">
        <v>923993944</v>
      </c>
      <c r="E13692">
        <v>923783524</v>
      </c>
    </row>
    <row r="13693" spans="2:5" x14ac:dyDescent="0.2">
      <c r="B13693">
        <f t="shared" si="213"/>
        <v>923783569</v>
      </c>
      <c r="C13693">
        <v>924925894</v>
      </c>
      <c r="D13693">
        <v>925252639</v>
      </c>
      <c r="E13693">
        <v>923783569</v>
      </c>
    </row>
    <row r="13694" spans="2:5" x14ac:dyDescent="0.2">
      <c r="B13694">
        <f t="shared" si="213"/>
        <v>923783614</v>
      </c>
      <c r="C13694">
        <v>924925849</v>
      </c>
      <c r="D13694">
        <v>924005059</v>
      </c>
      <c r="E13694">
        <v>923783614</v>
      </c>
    </row>
    <row r="13695" spans="2:5" x14ac:dyDescent="0.2">
      <c r="B13695">
        <f t="shared" si="213"/>
        <v>923783659</v>
      </c>
      <c r="C13695">
        <v>924925804</v>
      </c>
      <c r="D13695">
        <v>924675424</v>
      </c>
      <c r="E13695">
        <v>923783659</v>
      </c>
    </row>
    <row r="13696" spans="2:5" x14ac:dyDescent="0.2">
      <c r="B13696">
        <f t="shared" si="213"/>
        <v>923783704</v>
      </c>
      <c r="C13696">
        <v>924925759</v>
      </c>
      <c r="D13696">
        <v>923251129</v>
      </c>
      <c r="E13696">
        <v>923783704</v>
      </c>
    </row>
    <row r="13697" spans="2:5" x14ac:dyDescent="0.2">
      <c r="B13697">
        <f t="shared" si="213"/>
        <v>923783749</v>
      </c>
      <c r="C13697">
        <v>924925714</v>
      </c>
      <c r="D13697">
        <v>923955289</v>
      </c>
      <c r="E13697">
        <v>923783749</v>
      </c>
    </row>
    <row r="13698" spans="2:5" x14ac:dyDescent="0.2">
      <c r="B13698">
        <f t="shared" si="213"/>
        <v>923783794</v>
      </c>
      <c r="C13698">
        <v>924925669</v>
      </c>
      <c r="D13698">
        <v>923486344</v>
      </c>
      <c r="E13698">
        <v>923783794</v>
      </c>
    </row>
    <row r="13699" spans="2:5" x14ac:dyDescent="0.2">
      <c r="B13699">
        <f t="shared" ref="B13699:B13762" si="214">B13698+45</f>
        <v>923783839</v>
      </c>
      <c r="C13699">
        <v>924925624</v>
      </c>
      <c r="D13699">
        <v>925317979</v>
      </c>
      <c r="E13699">
        <v>923783839</v>
      </c>
    </row>
    <row r="13700" spans="2:5" x14ac:dyDescent="0.2">
      <c r="B13700">
        <f t="shared" si="214"/>
        <v>923783884</v>
      </c>
      <c r="C13700">
        <v>924925579</v>
      </c>
      <c r="D13700">
        <v>923271199</v>
      </c>
      <c r="E13700">
        <v>923783884</v>
      </c>
    </row>
    <row r="13701" spans="2:5" x14ac:dyDescent="0.2">
      <c r="B13701">
        <f t="shared" si="214"/>
        <v>923783929</v>
      </c>
      <c r="C13701">
        <v>924925534</v>
      </c>
      <c r="D13701">
        <v>923503849</v>
      </c>
      <c r="E13701">
        <v>923783929</v>
      </c>
    </row>
    <row r="13702" spans="2:5" x14ac:dyDescent="0.2">
      <c r="B13702">
        <f t="shared" si="214"/>
        <v>923783974</v>
      </c>
      <c r="C13702">
        <v>924925489</v>
      </c>
      <c r="D13702">
        <v>924949069</v>
      </c>
      <c r="E13702">
        <v>923783974</v>
      </c>
    </row>
    <row r="13703" spans="2:5" x14ac:dyDescent="0.2">
      <c r="B13703">
        <f t="shared" si="214"/>
        <v>923784019</v>
      </c>
      <c r="C13703">
        <v>924925444</v>
      </c>
      <c r="D13703">
        <v>924397864</v>
      </c>
      <c r="E13703">
        <v>923784019</v>
      </c>
    </row>
    <row r="13704" spans="2:5" x14ac:dyDescent="0.2">
      <c r="B13704">
        <f t="shared" si="214"/>
        <v>923784064</v>
      </c>
      <c r="C13704">
        <v>924925399</v>
      </c>
      <c r="D13704">
        <v>924450649</v>
      </c>
      <c r="E13704">
        <v>923784064</v>
      </c>
    </row>
    <row r="13705" spans="2:5" x14ac:dyDescent="0.2">
      <c r="B13705">
        <f t="shared" si="214"/>
        <v>923784109</v>
      </c>
      <c r="C13705">
        <v>924925354</v>
      </c>
      <c r="D13705">
        <v>924639559</v>
      </c>
      <c r="E13705">
        <v>923784109</v>
      </c>
    </row>
    <row r="13706" spans="2:5" x14ac:dyDescent="0.2">
      <c r="B13706">
        <f t="shared" si="214"/>
        <v>923784154</v>
      </c>
      <c r="C13706">
        <v>924925309</v>
      </c>
      <c r="D13706">
        <v>923211799</v>
      </c>
      <c r="E13706">
        <v>923784154</v>
      </c>
    </row>
    <row r="13707" spans="2:5" x14ac:dyDescent="0.2">
      <c r="B13707">
        <f t="shared" si="214"/>
        <v>923784199</v>
      </c>
      <c r="C13707">
        <v>924925264</v>
      </c>
      <c r="D13707">
        <v>923406784</v>
      </c>
      <c r="E13707">
        <v>923784199</v>
      </c>
    </row>
    <row r="13708" spans="2:5" x14ac:dyDescent="0.2">
      <c r="B13708">
        <f t="shared" si="214"/>
        <v>923784244</v>
      </c>
      <c r="C13708">
        <v>924925219</v>
      </c>
      <c r="D13708">
        <v>923324659</v>
      </c>
      <c r="E13708">
        <v>923784244</v>
      </c>
    </row>
    <row r="13709" spans="2:5" x14ac:dyDescent="0.2">
      <c r="B13709">
        <f t="shared" si="214"/>
        <v>923784289</v>
      </c>
      <c r="C13709">
        <v>924925174</v>
      </c>
      <c r="D13709">
        <v>923450164</v>
      </c>
      <c r="E13709">
        <v>923784289</v>
      </c>
    </row>
    <row r="13710" spans="2:5" x14ac:dyDescent="0.2">
      <c r="B13710">
        <f t="shared" si="214"/>
        <v>923784334</v>
      </c>
      <c r="C13710">
        <v>924925129</v>
      </c>
      <c r="D13710">
        <v>923212609</v>
      </c>
      <c r="E13710">
        <v>923784334</v>
      </c>
    </row>
    <row r="13711" spans="2:5" x14ac:dyDescent="0.2">
      <c r="B13711">
        <f t="shared" si="214"/>
        <v>923784379</v>
      </c>
      <c r="C13711">
        <v>924925084</v>
      </c>
      <c r="D13711">
        <v>923468299</v>
      </c>
      <c r="E13711">
        <v>923784379</v>
      </c>
    </row>
    <row r="13712" spans="2:5" x14ac:dyDescent="0.2">
      <c r="B13712">
        <f t="shared" si="214"/>
        <v>923784424</v>
      </c>
      <c r="C13712">
        <v>924925039</v>
      </c>
      <c r="D13712">
        <v>924168634</v>
      </c>
      <c r="E13712">
        <v>923784424</v>
      </c>
    </row>
    <row r="13713" spans="2:5" x14ac:dyDescent="0.2">
      <c r="B13713">
        <f t="shared" si="214"/>
        <v>923784469</v>
      </c>
      <c r="C13713">
        <v>924924994</v>
      </c>
      <c r="D13713">
        <v>923929234</v>
      </c>
      <c r="E13713">
        <v>923784469</v>
      </c>
    </row>
    <row r="13714" spans="2:5" x14ac:dyDescent="0.2">
      <c r="B13714">
        <f t="shared" si="214"/>
        <v>923784514</v>
      </c>
      <c r="C13714">
        <v>924924949</v>
      </c>
      <c r="D13714">
        <v>924593389</v>
      </c>
      <c r="E13714">
        <v>923784514</v>
      </c>
    </row>
    <row r="13715" spans="2:5" x14ac:dyDescent="0.2">
      <c r="B13715">
        <f t="shared" si="214"/>
        <v>923784559</v>
      </c>
      <c r="C13715">
        <v>924924904</v>
      </c>
      <c r="D13715">
        <v>925230769</v>
      </c>
      <c r="E13715">
        <v>923784559</v>
      </c>
    </row>
    <row r="13716" spans="2:5" x14ac:dyDescent="0.2">
      <c r="B13716">
        <f t="shared" si="214"/>
        <v>923784604</v>
      </c>
      <c r="C13716">
        <v>924924859</v>
      </c>
      <c r="D13716">
        <v>923907544</v>
      </c>
      <c r="E13716">
        <v>923784604</v>
      </c>
    </row>
    <row r="13717" spans="2:5" x14ac:dyDescent="0.2">
      <c r="B13717">
        <f t="shared" si="214"/>
        <v>923784649</v>
      </c>
      <c r="C13717">
        <v>924924814</v>
      </c>
      <c r="D13717">
        <v>924301429</v>
      </c>
      <c r="E13717">
        <v>923784649</v>
      </c>
    </row>
    <row r="13718" spans="2:5" x14ac:dyDescent="0.2">
      <c r="B13718">
        <f t="shared" si="214"/>
        <v>923784694</v>
      </c>
      <c r="C13718">
        <v>924924769</v>
      </c>
      <c r="D13718">
        <v>923873929</v>
      </c>
      <c r="E13718">
        <v>923784694</v>
      </c>
    </row>
    <row r="13719" spans="2:5" x14ac:dyDescent="0.2">
      <c r="B13719">
        <f t="shared" si="214"/>
        <v>923784739</v>
      </c>
      <c r="C13719">
        <v>924924724</v>
      </c>
      <c r="D13719">
        <v>924091189</v>
      </c>
      <c r="E13719">
        <v>923784739</v>
      </c>
    </row>
    <row r="13720" spans="2:5" x14ac:dyDescent="0.2">
      <c r="B13720">
        <f t="shared" si="214"/>
        <v>923784784</v>
      </c>
      <c r="C13720">
        <v>924924679</v>
      </c>
      <c r="D13720">
        <v>925530559</v>
      </c>
      <c r="E13720">
        <v>923784784</v>
      </c>
    </row>
    <row r="13721" spans="2:5" x14ac:dyDescent="0.2">
      <c r="B13721">
        <f t="shared" si="214"/>
        <v>923784829</v>
      </c>
      <c r="C13721">
        <v>924924634</v>
      </c>
      <c r="D13721">
        <v>923683984</v>
      </c>
      <c r="E13721">
        <v>923784829</v>
      </c>
    </row>
    <row r="13722" spans="2:5" x14ac:dyDescent="0.2">
      <c r="B13722">
        <f t="shared" si="214"/>
        <v>923784874</v>
      </c>
      <c r="C13722">
        <v>924924589</v>
      </c>
      <c r="D13722">
        <v>923687179</v>
      </c>
      <c r="E13722">
        <v>923784874</v>
      </c>
    </row>
    <row r="13723" spans="2:5" x14ac:dyDescent="0.2">
      <c r="B13723">
        <f t="shared" si="214"/>
        <v>923784919</v>
      </c>
      <c r="C13723">
        <v>924924544</v>
      </c>
      <c r="D13723">
        <v>925181089</v>
      </c>
      <c r="E13723">
        <v>923784919</v>
      </c>
    </row>
    <row r="13724" spans="2:5" x14ac:dyDescent="0.2">
      <c r="B13724">
        <f t="shared" si="214"/>
        <v>923784964</v>
      </c>
      <c r="C13724">
        <v>924924499</v>
      </c>
      <c r="D13724">
        <v>923416729</v>
      </c>
      <c r="E13724">
        <v>923784964</v>
      </c>
    </row>
    <row r="13725" spans="2:5" x14ac:dyDescent="0.2">
      <c r="B13725">
        <f t="shared" si="214"/>
        <v>923785009</v>
      </c>
      <c r="C13725">
        <v>924924454</v>
      </c>
      <c r="D13725">
        <v>924153064</v>
      </c>
      <c r="E13725">
        <v>923785009</v>
      </c>
    </row>
    <row r="13726" spans="2:5" x14ac:dyDescent="0.2">
      <c r="B13726">
        <f t="shared" si="214"/>
        <v>923785054</v>
      </c>
      <c r="C13726">
        <v>924924409</v>
      </c>
      <c r="D13726">
        <v>924538309</v>
      </c>
      <c r="E13726">
        <v>923785054</v>
      </c>
    </row>
    <row r="13727" spans="2:5" x14ac:dyDescent="0.2">
      <c r="B13727">
        <f t="shared" si="214"/>
        <v>923785099</v>
      </c>
      <c r="C13727">
        <v>924924364</v>
      </c>
      <c r="D13727">
        <v>923743069</v>
      </c>
      <c r="E13727">
        <v>923785099</v>
      </c>
    </row>
    <row r="13728" spans="2:5" x14ac:dyDescent="0.2">
      <c r="B13728">
        <f t="shared" si="214"/>
        <v>923785144</v>
      </c>
      <c r="C13728">
        <v>924924319</v>
      </c>
      <c r="D13728">
        <v>923215579</v>
      </c>
      <c r="E13728">
        <v>923785144</v>
      </c>
    </row>
    <row r="13729" spans="2:5" x14ac:dyDescent="0.2">
      <c r="B13729">
        <f t="shared" si="214"/>
        <v>923785189</v>
      </c>
      <c r="C13729">
        <v>924924274</v>
      </c>
      <c r="D13729">
        <v>924857809</v>
      </c>
      <c r="E13729">
        <v>923785189</v>
      </c>
    </row>
    <row r="13730" spans="2:5" x14ac:dyDescent="0.2">
      <c r="B13730">
        <f t="shared" si="214"/>
        <v>923785234</v>
      </c>
      <c r="C13730">
        <v>924924229</v>
      </c>
      <c r="D13730">
        <v>924023914</v>
      </c>
      <c r="E13730">
        <v>923785234</v>
      </c>
    </row>
    <row r="13731" spans="2:5" x14ac:dyDescent="0.2">
      <c r="B13731">
        <f t="shared" si="214"/>
        <v>923785279</v>
      </c>
      <c r="C13731">
        <v>924924184</v>
      </c>
      <c r="D13731">
        <v>923316469</v>
      </c>
      <c r="E13731">
        <v>923785279</v>
      </c>
    </row>
    <row r="13732" spans="2:5" x14ac:dyDescent="0.2">
      <c r="B13732">
        <f t="shared" si="214"/>
        <v>923785324</v>
      </c>
      <c r="C13732">
        <v>924924139</v>
      </c>
      <c r="D13732">
        <v>924378559</v>
      </c>
      <c r="E13732">
        <v>923785324</v>
      </c>
    </row>
    <row r="13733" spans="2:5" x14ac:dyDescent="0.2">
      <c r="B13733">
        <f t="shared" si="214"/>
        <v>923785369</v>
      </c>
      <c r="C13733">
        <v>924924094</v>
      </c>
      <c r="D13733">
        <v>925226179</v>
      </c>
      <c r="E13733">
        <v>923785369</v>
      </c>
    </row>
    <row r="13734" spans="2:5" x14ac:dyDescent="0.2">
      <c r="B13734">
        <f t="shared" si="214"/>
        <v>923785414</v>
      </c>
      <c r="C13734">
        <v>924924049</v>
      </c>
      <c r="D13734">
        <v>923848864</v>
      </c>
      <c r="E13734">
        <v>923785414</v>
      </c>
    </row>
    <row r="13735" spans="2:5" x14ac:dyDescent="0.2">
      <c r="B13735">
        <f t="shared" si="214"/>
        <v>923785459</v>
      </c>
      <c r="C13735">
        <v>924924004</v>
      </c>
      <c r="D13735">
        <v>923883154</v>
      </c>
      <c r="E13735">
        <v>923785459</v>
      </c>
    </row>
    <row r="13736" spans="2:5" x14ac:dyDescent="0.2">
      <c r="B13736">
        <f t="shared" si="214"/>
        <v>923785504</v>
      </c>
      <c r="C13736">
        <v>924923959</v>
      </c>
      <c r="D13736">
        <v>923956054</v>
      </c>
      <c r="E13736">
        <v>923785504</v>
      </c>
    </row>
    <row r="13737" spans="2:5" x14ac:dyDescent="0.2">
      <c r="B13737">
        <f t="shared" si="214"/>
        <v>923785549</v>
      </c>
      <c r="C13737">
        <v>924923914</v>
      </c>
      <c r="D13737">
        <v>924457489</v>
      </c>
      <c r="E13737">
        <v>923785549</v>
      </c>
    </row>
    <row r="13738" spans="2:5" x14ac:dyDescent="0.2">
      <c r="B13738">
        <f t="shared" si="214"/>
        <v>923785594</v>
      </c>
      <c r="C13738">
        <v>924923869</v>
      </c>
      <c r="D13738">
        <v>923964694</v>
      </c>
      <c r="E13738">
        <v>923785594</v>
      </c>
    </row>
    <row r="13739" spans="2:5" x14ac:dyDescent="0.2">
      <c r="B13739">
        <f t="shared" si="214"/>
        <v>923785639</v>
      </c>
      <c r="C13739">
        <v>924923824</v>
      </c>
      <c r="D13739">
        <v>923264629</v>
      </c>
      <c r="E13739">
        <v>923785639</v>
      </c>
    </row>
    <row r="13740" spans="2:5" x14ac:dyDescent="0.2">
      <c r="B13740">
        <f t="shared" si="214"/>
        <v>923785684</v>
      </c>
      <c r="C13740">
        <v>924923779</v>
      </c>
      <c r="D13740">
        <v>923683264</v>
      </c>
      <c r="E13740">
        <v>923785684</v>
      </c>
    </row>
    <row r="13741" spans="2:5" x14ac:dyDescent="0.2">
      <c r="B13741">
        <f t="shared" si="214"/>
        <v>923785729</v>
      </c>
      <c r="C13741">
        <v>924923734</v>
      </c>
      <c r="D13741">
        <v>924508969</v>
      </c>
      <c r="E13741">
        <v>923785729</v>
      </c>
    </row>
    <row r="13742" spans="2:5" x14ac:dyDescent="0.2">
      <c r="B13742">
        <f t="shared" si="214"/>
        <v>923785774</v>
      </c>
      <c r="C13742">
        <v>924923689</v>
      </c>
      <c r="D13742">
        <v>924369244</v>
      </c>
      <c r="E13742">
        <v>923785774</v>
      </c>
    </row>
    <row r="13743" spans="2:5" x14ac:dyDescent="0.2">
      <c r="B13743">
        <f t="shared" si="214"/>
        <v>923785819</v>
      </c>
      <c r="C13743">
        <v>924923644</v>
      </c>
      <c r="D13743">
        <v>924807274</v>
      </c>
      <c r="E13743">
        <v>923785819</v>
      </c>
    </row>
    <row r="13744" spans="2:5" x14ac:dyDescent="0.2">
      <c r="B13744">
        <f t="shared" si="214"/>
        <v>923785864</v>
      </c>
      <c r="C13744">
        <v>924923599</v>
      </c>
      <c r="D13744">
        <v>923804899</v>
      </c>
      <c r="E13744">
        <v>923785864</v>
      </c>
    </row>
    <row r="13745" spans="2:5" x14ac:dyDescent="0.2">
      <c r="B13745">
        <f t="shared" si="214"/>
        <v>923785909</v>
      </c>
      <c r="C13745">
        <v>924923554</v>
      </c>
      <c r="D13745">
        <v>924472699</v>
      </c>
      <c r="E13745">
        <v>923785909</v>
      </c>
    </row>
    <row r="13746" spans="2:5" x14ac:dyDescent="0.2">
      <c r="B13746">
        <f t="shared" si="214"/>
        <v>923785954</v>
      </c>
      <c r="C13746">
        <v>924923509</v>
      </c>
      <c r="D13746">
        <v>923643214</v>
      </c>
      <c r="E13746">
        <v>923785954</v>
      </c>
    </row>
    <row r="13747" spans="2:5" x14ac:dyDescent="0.2">
      <c r="B13747">
        <f t="shared" si="214"/>
        <v>923785999</v>
      </c>
      <c r="C13747">
        <v>924923464</v>
      </c>
      <c r="D13747">
        <v>923967529</v>
      </c>
      <c r="E13747">
        <v>923785999</v>
      </c>
    </row>
    <row r="13748" spans="2:5" x14ac:dyDescent="0.2">
      <c r="B13748">
        <f t="shared" si="214"/>
        <v>923786044</v>
      </c>
      <c r="C13748">
        <v>924923419</v>
      </c>
      <c r="D13748">
        <v>925505854</v>
      </c>
      <c r="E13748">
        <v>923786044</v>
      </c>
    </row>
    <row r="13749" spans="2:5" x14ac:dyDescent="0.2">
      <c r="B13749">
        <f t="shared" si="214"/>
        <v>923786089</v>
      </c>
      <c r="C13749">
        <v>924923374</v>
      </c>
      <c r="D13749">
        <v>923462134</v>
      </c>
      <c r="E13749">
        <v>923786089</v>
      </c>
    </row>
    <row r="13750" spans="2:5" x14ac:dyDescent="0.2">
      <c r="B13750">
        <f t="shared" si="214"/>
        <v>923786134</v>
      </c>
      <c r="C13750">
        <v>924923329</v>
      </c>
      <c r="D13750">
        <v>925285939</v>
      </c>
      <c r="E13750">
        <v>923786134</v>
      </c>
    </row>
    <row r="13751" spans="2:5" x14ac:dyDescent="0.2">
      <c r="B13751">
        <f t="shared" si="214"/>
        <v>923786179</v>
      </c>
      <c r="C13751">
        <v>924923284</v>
      </c>
      <c r="D13751">
        <v>923977519</v>
      </c>
      <c r="E13751">
        <v>923786179</v>
      </c>
    </row>
    <row r="13752" spans="2:5" x14ac:dyDescent="0.2">
      <c r="B13752">
        <f t="shared" si="214"/>
        <v>923786224</v>
      </c>
      <c r="C13752">
        <v>924923239</v>
      </c>
      <c r="D13752">
        <v>924795214</v>
      </c>
      <c r="E13752">
        <v>923786224</v>
      </c>
    </row>
    <row r="13753" spans="2:5" x14ac:dyDescent="0.2">
      <c r="B13753">
        <f t="shared" si="214"/>
        <v>923786269</v>
      </c>
      <c r="C13753">
        <v>924923194</v>
      </c>
      <c r="D13753">
        <v>924833239</v>
      </c>
      <c r="E13753">
        <v>923786269</v>
      </c>
    </row>
    <row r="13754" spans="2:5" x14ac:dyDescent="0.2">
      <c r="B13754">
        <f t="shared" si="214"/>
        <v>923786314</v>
      </c>
      <c r="C13754">
        <v>924923149</v>
      </c>
      <c r="D13754">
        <v>924569809</v>
      </c>
      <c r="E13754">
        <v>923786314</v>
      </c>
    </row>
    <row r="13755" spans="2:5" x14ac:dyDescent="0.2">
      <c r="B13755">
        <f t="shared" si="214"/>
        <v>923786359</v>
      </c>
      <c r="C13755">
        <v>924923104</v>
      </c>
      <c r="D13755">
        <v>924035659</v>
      </c>
      <c r="E13755">
        <v>923786359</v>
      </c>
    </row>
    <row r="13756" spans="2:5" x14ac:dyDescent="0.2">
      <c r="B13756">
        <f t="shared" si="214"/>
        <v>923786404</v>
      </c>
      <c r="C13756">
        <v>924923059</v>
      </c>
      <c r="D13756">
        <v>923438464</v>
      </c>
      <c r="E13756">
        <v>923786404</v>
      </c>
    </row>
    <row r="13757" spans="2:5" x14ac:dyDescent="0.2">
      <c r="B13757">
        <f t="shared" si="214"/>
        <v>923786449</v>
      </c>
      <c r="C13757">
        <v>924923014</v>
      </c>
      <c r="D13757">
        <v>924392869</v>
      </c>
      <c r="E13757">
        <v>923786449</v>
      </c>
    </row>
    <row r="13758" spans="2:5" x14ac:dyDescent="0.2">
      <c r="B13758">
        <f t="shared" si="214"/>
        <v>923786494</v>
      </c>
      <c r="C13758">
        <v>924922969</v>
      </c>
      <c r="D13758">
        <v>924885709</v>
      </c>
      <c r="E13758">
        <v>923786494</v>
      </c>
    </row>
    <row r="13759" spans="2:5" x14ac:dyDescent="0.2">
      <c r="B13759">
        <f t="shared" si="214"/>
        <v>923786539</v>
      </c>
      <c r="C13759">
        <v>924922924</v>
      </c>
      <c r="D13759">
        <v>923800759</v>
      </c>
      <c r="E13759">
        <v>923786539</v>
      </c>
    </row>
    <row r="13760" spans="2:5" x14ac:dyDescent="0.2">
      <c r="B13760">
        <f t="shared" si="214"/>
        <v>923786584</v>
      </c>
      <c r="C13760">
        <v>924922879</v>
      </c>
      <c r="D13760">
        <v>923877079</v>
      </c>
      <c r="E13760">
        <v>923786584</v>
      </c>
    </row>
    <row r="13761" spans="2:5" x14ac:dyDescent="0.2">
      <c r="B13761">
        <f t="shared" si="214"/>
        <v>923786629</v>
      </c>
      <c r="C13761">
        <v>924922834</v>
      </c>
      <c r="D13761">
        <v>923841439</v>
      </c>
      <c r="E13761">
        <v>923786629</v>
      </c>
    </row>
    <row r="13762" spans="2:5" x14ac:dyDescent="0.2">
      <c r="B13762">
        <f t="shared" si="214"/>
        <v>923786674</v>
      </c>
      <c r="C13762">
        <v>924922789</v>
      </c>
      <c r="D13762">
        <v>923287084</v>
      </c>
      <c r="E13762">
        <v>923786674</v>
      </c>
    </row>
    <row r="13763" spans="2:5" x14ac:dyDescent="0.2">
      <c r="B13763">
        <f t="shared" ref="B13763:B13826" si="215">B13762+45</f>
        <v>923786719</v>
      </c>
      <c r="C13763">
        <v>924922744</v>
      </c>
      <c r="D13763">
        <v>923892199</v>
      </c>
      <c r="E13763">
        <v>923786719</v>
      </c>
    </row>
    <row r="13764" spans="2:5" x14ac:dyDescent="0.2">
      <c r="B13764">
        <f t="shared" si="215"/>
        <v>923786764</v>
      </c>
      <c r="C13764">
        <v>924922699</v>
      </c>
      <c r="D13764">
        <v>924764479</v>
      </c>
      <c r="E13764">
        <v>923786764</v>
      </c>
    </row>
    <row r="13765" spans="2:5" x14ac:dyDescent="0.2">
      <c r="B13765">
        <f t="shared" si="215"/>
        <v>923786809</v>
      </c>
      <c r="C13765">
        <v>924922654</v>
      </c>
      <c r="D13765">
        <v>923512984</v>
      </c>
      <c r="E13765">
        <v>923786809</v>
      </c>
    </row>
    <row r="13766" spans="2:5" x14ac:dyDescent="0.2">
      <c r="B13766">
        <f t="shared" si="215"/>
        <v>923786854</v>
      </c>
      <c r="C13766">
        <v>924922609</v>
      </c>
      <c r="D13766">
        <v>924945244</v>
      </c>
      <c r="E13766">
        <v>923786854</v>
      </c>
    </row>
    <row r="13767" spans="2:5" x14ac:dyDescent="0.2">
      <c r="B13767">
        <f t="shared" si="215"/>
        <v>923786899</v>
      </c>
      <c r="C13767">
        <v>924922564</v>
      </c>
      <c r="D13767">
        <v>924982684</v>
      </c>
      <c r="E13767">
        <v>923786899</v>
      </c>
    </row>
    <row r="13768" spans="2:5" x14ac:dyDescent="0.2">
      <c r="B13768">
        <f t="shared" si="215"/>
        <v>923786944</v>
      </c>
      <c r="C13768">
        <v>924922519</v>
      </c>
      <c r="D13768">
        <v>923396839</v>
      </c>
      <c r="E13768">
        <v>923786944</v>
      </c>
    </row>
    <row r="13769" spans="2:5" x14ac:dyDescent="0.2">
      <c r="B13769">
        <f t="shared" si="215"/>
        <v>923786989</v>
      </c>
      <c r="C13769">
        <v>924922474</v>
      </c>
      <c r="D13769">
        <v>924761239</v>
      </c>
      <c r="E13769">
        <v>923786989</v>
      </c>
    </row>
    <row r="13770" spans="2:5" x14ac:dyDescent="0.2">
      <c r="B13770">
        <f t="shared" si="215"/>
        <v>923787034</v>
      </c>
      <c r="C13770">
        <v>924922429</v>
      </c>
      <c r="D13770">
        <v>923591599</v>
      </c>
      <c r="E13770">
        <v>923787034</v>
      </c>
    </row>
    <row r="13771" spans="2:5" x14ac:dyDescent="0.2">
      <c r="B13771">
        <f t="shared" si="215"/>
        <v>923787079</v>
      </c>
      <c r="C13771">
        <v>924922384</v>
      </c>
      <c r="D13771">
        <v>924678304</v>
      </c>
      <c r="E13771">
        <v>923787079</v>
      </c>
    </row>
    <row r="13772" spans="2:5" x14ac:dyDescent="0.2">
      <c r="B13772">
        <f t="shared" si="215"/>
        <v>923787124</v>
      </c>
      <c r="C13772">
        <v>924922339</v>
      </c>
      <c r="D13772">
        <v>924095014</v>
      </c>
      <c r="E13772">
        <v>923787124</v>
      </c>
    </row>
    <row r="13773" spans="2:5" x14ac:dyDescent="0.2">
      <c r="B13773">
        <f t="shared" si="215"/>
        <v>923787169</v>
      </c>
      <c r="C13773">
        <v>924922294</v>
      </c>
      <c r="D13773">
        <v>923855974</v>
      </c>
      <c r="E13773">
        <v>923787169</v>
      </c>
    </row>
    <row r="13774" spans="2:5" x14ac:dyDescent="0.2">
      <c r="B13774">
        <f t="shared" si="215"/>
        <v>923787214</v>
      </c>
      <c r="C13774">
        <v>924922249</v>
      </c>
      <c r="D13774">
        <v>923576164</v>
      </c>
      <c r="E13774">
        <v>923787214</v>
      </c>
    </row>
    <row r="13775" spans="2:5" x14ac:dyDescent="0.2">
      <c r="B13775">
        <f t="shared" si="215"/>
        <v>923787259</v>
      </c>
      <c r="C13775">
        <v>924922204</v>
      </c>
      <c r="D13775">
        <v>925187749</v>
      </c>
      <c r="E13775">
        <v>923787259</v>
      </c>
    </row>
    <row r="13776" spans="2:5" x14ac:dyDescent="0.2">
      <c r="B13776">
        <f t="shared" si="215"/>
        <v>923787304</v>
      </c>
      <c r="C13776">
        <v>924922159</v>
      </c>
      <c r="D13776">
        <v>924083584</v>
      </c>
      <c r="E13776">
        <v>923787304</v>
      </c>
    </row>
    <row r="13777" spans="2:5" x14ac:dyDescent="0.2">
      <c r="B13777">
        <f t="shared" si="215"/>
        <v>923787349</v>
      </c>
      <c r="C13777">
        <v>924922114</v>
      </c>
      <c r="D13777">
        <v>924801199</v>
      </c>
      <c r="E13777">
        <v>923787349</v>
      </c>
    </row>
    <row r="13778" spans="2:5" x14ac:dyDescent="0.2">
      <c r="B13778">
        <f t="shared" si="215"/>
        <v>923787394</v>
      </c>
      <c r="C13778">
        <v>924922069</v>
      </c>
      <c r="D13778">
        <v>925436509</v>
      </c>
      <c r="E13778">
        <v>923787394</v>
      </c>
    </row>
    <row r="13779" spans="2:5" x14ac:dyDescent="0.2">
      <c r="B13779">
        <f t="shared" si="215"/>
        <v>923787439</v>
      </c>
      <c r="C13779">
        <v>924922024</v>
      </c>
      <c r="D13779">
        <v>923549254</v>
      </c>
      <c r="E13779">
        <v>923787439</v>
      </c>
    </row>
    <row r="13780" spans="2:5" x14ac:dyDescent="0.2">
      <c r="B13780">
        <f t="shared" si="215"/>
        <v>923787484</v>
      </c>
      <c r="C13780">
        <v>924921979</v>
      </c>
      <c r="D13780">
        <v>925463239</v>
      </c>
      <c r="E13780">
        <v>923787484</v>
      </c>
    </row>
    <row r="13781" spans="2:5" x14ac:dyDescent="0.2">
      <c r="B13781">
        <f t="shared" si="215"/>
        <v>923787529</v>
      </c>
      <c r="C13781">
        <v>924921934</v>
      </c>
      <c r="D13781">
        <v>923684029</v>
      </c>
      <c r="E13781">
        <v>923787529</v>
      </c>
    </row>
    <row r="13782" spans="2:5" x14ac:dyDescent="0.2">
      <c r="B13782">
        <f t="shared" si="215"/>
        <v>923787574</v>
      </c>
      <c r="C13782">
        <v>924921889</v>
      </c>
      <c r="D13782">
        <v>924558109</v>
      </c>
      <c r="E13782">
        <v>923787574</v>
      </c>
    </row>
    <row r="13783" spans="2:5" x14ac:dyDescent="0.2">
      <c r="B13783">
        <f t="shared" si="215"/>
        <v>923787619</v>
      </c>
      <c r="C13783">
        <v>924921844</v>
      </c>
      <c r="D13783">
        <v>924164944</v>
      </c>
      <c r="E13783">
        <v>923787619</v>
      </c>
    </row>
    <row r="13784" spans="2:5" x14ac:dyDescent="0.2">
      <c r="B13784">
        <f t="shared" si="215"/>
        <v>923787664</v>
      </c>
      <c r="C13784">
        <v>924921799</v>
      </c>
      <c r="D13784">
        <v>925113859</v>
      </c>
      <c r="E13784">
        <v>923787664</v>
      </c>
    </row>
    <row r="13785" spans="2:5" x14ac:dyDescent="0.2">
      <c r="B13785">
        <f t="shared" si="215"/>
        <v>923787709</v>
      </c>
      <c r="C13785">
        <v>924921754</v>
      </c>
      <c r="D13785">
        <v>923613244</v>
      </c>
      <c r="E13785">
        <v>923787709</v>
      </c>
    </row>
    <row r="13786" spans="2:5" x14ac:dyDescent="0.2">
      <c r="B13786">
        <f t="shared" si="215"/>
        <v>923787754</v>
      </c>
      <c r="C13786">
        <v>924921709</v>
      </c>
      <c r="D13786">
        <v>924690544</v>
      </c>
      <c r="E13786">
        <v>923787754</v>
      </c>
    </row>
    <row r="13787" spans="2:5" x14ac:dyDescent="0.2">
      <c r="B13787">
        <f t="shared" si="215"/>
        <v>923787799</v>
      </c>
      <c r="C13787">
        <v>924921664</v>
      </c>
      <c r="D13787">
        <v>923304274</v>
      </c>
      <c r="E13787">
        <v>923787799</v>
      </c>
    </row>
    <row r="13788" spans="2:5" x14ac:dyDescent="0.2">
      <c r="B13788">
        <f t="shared" si="215"/>
        <v>923787844</v>
      </c>
      <c r="C13788">
        <v>924921619</v>
      </c>
      <c r="D13788">
        <v>924120124</v>
      </c>
      <c r="E13788">
        <v>923787844</v>
      </c>
    </row>
    <row r="13789" spans="2:5" x14ac:dyDescent="0.2">
      <c r="B13789">
        <f t="shared" si="215"/>
        <v>923787889</v>
      </c>
      <c r="C13789">
        <v>924921574</v>
      </c>
      <c r="D13789">
        <v>924502084</v>
      </c>
      <c r="E13789">
        <v>923787889</v>
      </c>
    </row>
    <row r="13790" spans="2:5" x14ac:dyDescent="0.2">
      <c r="B13790">
        <f t="shared" si="215"/>
        <v>923787934</v>
      </c>
      <c r="C13790">
        <v>924921529</v>
      </c>
      <c r="D13790">
        <v>924025534</v>
      </c>
      <c r="E13790">
        <v>923787934</v>
      </c>
    </row>
    <row r="13791" spans="2:5" x14ac:dyDescent="0.2">
      <c r="B13791">
        <f t="shared" si="215"/>
        <v>923787979</v>
      </c>
      <c r="C13791">
        <v>924921484</v>
      </c>
      <c r="D13791">
        <v>923234164</v>
      </c>
      <c r="E13791">
        <v>923787979</v>
      </c>
    </row>
    <row r="13792" spans="2:5" x14ac:dyDescent="0.2">
      <c r="B13792">
        <f t="shared" si="215"/>
        <v>923788024</v>
      </c>
      <c r="C13792">
        <v>924921439</v>
      </c>
      <c r="D13792">
        <v>923562079</v>
      </c>
      <c r="E13792">
        <v>923788024</v>
      </c>
    </row>
    <row r="13793" spans="2:5" x14ac:dyDescent="0.2">
      <c r="B13793">
        <f t="shared" si="215"/>
        <v>923788069</v>
      </c>
      <c r="C13793">
        <v>924921394</v>
      </c>
      <c r="D13793">
        <v>925204444</v>
      </c>
      <c r="E13793">
        <v>923788069</v>
      </c>
    </row>
    <row r="13794" spans="2:5" x14ac:dyDescent="0.2">
      <c r="B13794">
        <f t="shared" si="215"/>
        <v>923788114</v>
      </c>
      <c r="C13794">
        <v>924921349</v>
      </c>
      <c r="D13794">
        <v>924776629</v>
      </c>
      <c r="E13794">
        <v>923788114</v>
      </c>
    </row>
    <row r="13795" spans="2:5" x14ac:dyDescent="0.2">
      <c r="B13795">
        <f t="shared" si="215"/>
        <v>923788159</v>
      </c>
      <c r="C13795">
        <v>924921304</v>
      </c>
      <c r="D13795">
        <v>924343819</v>
      </c>
      <c r="E13795">
        <v>923788159</v>
      </c>
    </row>
    <row r="13796" spans="2:5" x14ac:dyDescent="0.2">
      <c r="B13796">
        <f t="shared" si="215"/>
        <v>923788204</v>
      </c>
      <c r="C13796">
        <v>924921259</v>
      </c>
      <c r="D13796">
        <v>924840349</v>
      </c>
      <c r="E13796">
        <v>923788204</v>
      </c>
    </row>
    <row r="13797" spans="2:5" x14ac:dyDescent="0.2">
      <c r="B13797">
        <f t="shared" si="215"/>
        <v>923788249</v>
      </c>
      <c r="C13797">
        <v>924921214</v>
      </c>
      <c r="D13797">
        <v>923679754</v>
      </c>
      <c r="E13797">
        <v>923788249</v>
      </c>
    </row>
    <row r="13798" spans="2:5" x14ac:dyDescent="0.2">
      <c r="B13798">
        <f t="shared" si="215"/>
        <v>923788294</v>
      </c>
      <c r="C13798">
        <v>924921169</v>
      </c>
      <c r="D13798">
        <v>924859924</v>
      </c>
      <c r="E13798">
        <v>923788294</v>
      </c>
    </row>
    <row r="13799" spans="2:5" x14ac:dyDescent="0.2">
      <c r="B13799">
        <f t="shared" si="215"/>
        <v>923788339</v>
      </c>
      <c r="C13799">
        <v>924921124</v>
      </c>
      <c r="D13799">
        <v>924013969</v>
      </c>
      <c r="E13799">
        <v>923788339</v>
      </c>
    </row>
    <row r="13800" spans="2:5" x14ac:dyDescent="0.2">
      <c r="B13800">
        <f t="shared" si="215"/>
        <v>923788384</v>
      </c>
      <c r="C13800">
        <v>924921079</v>
      </c>
      <c r="D13800">
        <v>924112159</v>
      </c>
      <c r="E13800">
        <v>923788384</v>
      </c>
    </row>
    <row r="13801" spans="2:5" x14ac:dyDescent="0.2">
      <c r="B13801">
        <f t="shared" si="215"/>
        <v>923788429</v>
      </c>
      <c r="C13801">
        <v>924921034</v>
      </c>
      <c r="D13801">
        <v>925242649</v>
      </c>
      <c r="E13801">
        <v>923788429</v>
      </c>
    </row>
    <row r="13802" spans="2:5" x14ac:dyDescent="0.2">
      <c r="B13802">
        <f t="shared" si="215"/>
        <v>923788474</v>
      </c>
      <c r="C13802">
        <v>924920989</v>
      </c>
      <c r="D13802">
        <v>925214119</v>
      </c>
      <c r="E13802">
        <v>923788474</v>
      </c>
    </row>
    <row r="13803" spans="2:5" x14ac:dyDescent="0.2">
      <c r="B13803">
        <f t="shared" si="215"/>
        <v>923788519</v>
      </c>
      <c r="C13803">
        <v>924920944</v>
      </c>
      <c r="D13803">
        <v>925141354</v>
      </c>
      <c r="E13803">
        <v>923788519</v>
      </c>
    </row>
    <row r="13804" spans="2:5" x14ac:dyDescent="0.2">
      <c r="B13804">
        <f t="shared" si="215"/>
        <v>923788564</v>
      </c>
      <c r="C13804">
        <v>924920899</v>
      </c>
      <c r="D13804">
        <v>925065934</v>
      </c>
      <c r="E13804">
        <v>923788564</v>
      </c>
    </row>
    <row r="13805" spans="2:5" x14ac:dyDescent="0.2">
      <c r="B13805">
        <f t="shared" si="215"/>
        <v>923788609</v>
      </c>
      <c r="C13805">
        <v>924920854</v>
      </c>
      <c r="D13805">
        <v>923532379</v>
      </c>
      <c r="E13805">
        <v>923788609</v>
      </c>
    </row>
    <row r="13806" spans="2:5" x14ac:dyDescent="0.2">
      <c r="B13806">
        <f t="shared" si="215"/>
        <v>923788654</v>
      </c>
      <c r="C13806">
        <v>924920809</v>
      </c>
      <c r="D13806">
        <v>924456769</v>
      </c>
      <c r="E13806">
        <v>923788654</v>
      </c>
    </row>
    <row r="13807" spans="2:5" x14ac:dyDescent="0.2">
      <c r="B13807">
        <f t="shared" si="215"/>
        <v>923788699</v>
      </c>
      <c r="C13807">
        <v>924920764</v>
      </c>
      <c r="D13807">
        <v>925226089</v>
      </c>
      <c r="E13807">
        <v>923788699</v>
      </c>
    </row>
    <row r="13808" spans="2:5" x14ac:dyDescent="0.2">
      <c r="B13808">
        <f t="shared" si="215"/>
        <v>923788744</v>
      </c>
      <c r="C13808">
        <v>924920719</v>
      </c>
      <c r="D13808">
        <v>924486244</v>
      </c>
      <c r="E13808">
        <v>923788744</v>
      </c>
    </row>
    <row r="13809" spans="2:5" x14ac:dyDescent="0.2">
      <c r="B13809">
        <f t="shared" si="215"/>
        <v>923788789</v>
      </c>
      <c r="C13809">
        <v>924920674</v>
      </c>
      <c r="D13809">
        <v>924438949</v>
      </c>
      <c r="E13809">
        <v>923788789</v>
      </c>
    </row>
    <row r="13810" spans="2:5" x14ac:dyDescent="0.2">
      <c r="B13810">
        <f t="shared" si="215"/>
        <v>923788834</v>
      </c>
      <c r="C13810">
        <v>924920629</v>
      </c>
      <c r="D13810">
        <v>924330544</v>
      </c>
      <c r="E13810">
        <v>923788834</v>
      </c>
    </row>
    <row r="13811" spans="2:5" x14ac:dyDescent="0.2">
      <c r="B13811">
        <f t="shared" si="215"/>
        <v>923788879</v>
      </c>
      <c r="C13811">
        <v>924920584</v>
      </c>
      <c r="D13811">
        <v>923390854</v>
      </c>
      <c r="E13811">
        <v>923788879</v>
      </c>
    </row>
    <row r="13812" spans="2:5" x14ac:dyDescent="0.2">
      <c r="B13812">
        <f t="shared" si="215"/>
        <v>923788924</v>
      </c>
      <c r="C13812">
        <v>924920539</v>
      </c>
      <c r="D13812">
        <v>924438724</v>
      </c>
      <c r="E13812">
        <v>923788924</v>
      </c>
    </row>
    <row r="13813" spans="2:5" x14ac:dyDescent="0.2">
      <c r="B13813">
        <f t="shared" si="215"/>
        <v>923788969</v>
      </c>
      <c r="C13813">
        <v>924920494</v>
      </c>
      <c r="D13813">
        <v>925495234</v>
      </c>
      <c r="E13813">
        <v>923788969</v>
      </c>
    </row>
    <row r="13814" spans="2:5" x14ac:dyDescent="0.2">
      <c r="B13814">
        <f t="shared" si="215"/>
        <v>923789014</v>
      </c>
      <c r="C13814">
        <v>924920449</v>
      </c>
      <c r="D13814">
        <v>925010269</v>
      </c>
      <c r="E13814">
        <v>923789014</v>
      </c>
    </row>
    <row r="13815" spans="2:5" x14ac:dyDescent="0.2">
      <c r="B13815">
        <f t="shared" si="215"/>
        <v>923789059</v>
      </c>
      <c r="C13815">
        <v>924920404</v>
      </c>
      <c r="D13815">
        <v>923827354</v>
      </c>
      <c r="E13815">
        <v>923789059</v>
      </c>
    </row>
    <row r="13816" spans="2:5" x14ac:dyDescent="0.2">
      <c r="B13816">
        <f t="shared" si="215"/>
        <v>923789104</v>
      </c>
      <c r="C13816">
        <v>924920359</v>
      </c>
      <c r="D13816">
        <v>924509779</v>
      </c>
      <c r="E13816">
        <v>923789104</v>
      </c>
    </row>
    <row r="13817" spans="2:5" x14ac:dyDescent="0.2">
      <c r="B13817">
        <f t="shared" si="215"/>
        <v>923789149</v>
      </c>
      <c r="C13817">
        <v>924920314</v>
      </c>
      <c r="D13817">
        <v>923970184</v>
      </c>
      <c r="E13817">
        <v>923789149</v>
      </c>
    </row>
    <row r="13818" spans="2:5" x14ac:dyDescent="0.2">
      <c r="B13818">
        <f t="shared" si="215"/>
        <v>923789194</v>
      </c>
      <c r="C13818">
        <v>924920269</v>
      </c>
      <c r="D13818">
        <v>924034084</v>
      </c>
      <c r="E13818">
        <v>923789194</v>
      </c>
    </row>
    <row r="13819" spans="2:5" x14ac:dyDescent="0.2">
      <c r="B13819">
        <f t="shared" si="215"/>
        <v>923789239</v>
      </c>
      <c r="C13819">
        <v>924920224</v>
      </c>
      <c r="D13819">
        <v>924649594</v>
      </c>
      <c r="E13819">
        <v>923789239</v>
      </c>
    </row>
    <row r="13820" spans="2:5" x14ac:dyDescent="0.2">
      <c r="B13820">
        <f t="shared" si="215"/>
        <v>923789284</v>
      </c>
      <c r="C13820">
        <v>924920179</v>
      </c>
      <c r="D13820">
        <v>923330959</v>
      </c>
      <c r="E13820">
        <v>923789284</v>
      </c>
    </row>
    <row r="13821" spans="2:5" x14ac:dyDescent="0.2">
      <c r="B13821">
        <f t="shared" si="215"/>
        <v>923789329</v>
      </c>
      <c r="C13821">
        <v>924920134</v>
      </c>
      <c r="D13821">
        <v>924077239</v>
      </c>
      <c r="E13821">
        <v>923789329</v>
      </c>
    </row>
    <row r="13822" spans="2:5" x14ac:dyDescent="0.2">
      <c r="B13822">
        <f t="shared" si="215"/>
        <v>923789374</v>
      </c>
      <c r="C13822">
        <v>924920089</v>
      </c>
      <c r="D13822">
        <v>924355969</v>
      </c>
      <c r="E13822">
        <v>923789374</v>
      </c>
    </row>
    <row r="13823" spans="2:5" x14ac:dyDescent="0.2">
      <c r="B13823">
        <f t="shared" si="215"/>
        <v>923789419</v>
      </c>
      <c r="C13823">
        <v>924920044</v>
      </c>
      <c r="D13823">
        <v>924453214</v>
      </c>
      <c r="E13823">
        <v>923789419</v>
      </c>
    </row>
    <row r="13824" spans="2:5" x14ac:dyDescent="0.2">
      <c r="B13824">
        <f t="shared" si="215"/>
        <v>923789464</v>
      </c>
      <c r="C13824">
        <v>924919999</v>
      </c>
      <c r="D13824">
        <v>924696979</v>
      </c>
      <c r="E13824">
        <v>923789464</v>
      </c>
    </row>
    <row r="13825" spans="2:5" x14ac:dyDescent="0.2">
      <c r="B13825">
        <f t="shared" si="215"/>
        <v>923789509</v>
      </c>
      <c r="C13825">
        <v>924919954</v>
      </c>
      <c r="D13825">
        <v>924496729</v>
      </c>
      <c r="E13825">
        <v>923789509</v>
      </c>
    </row>
    <row r="13826" spans="2:5" x14ac:dyDescent="0.2">
      <c r="B13826">
        <f t="shared" si="215"/>
        <v>923789554</v>
      </c>
      <c r="C13826">
        <v>924919909</v>
      </c>
      <c r="D13826">
        <v>924590284</v>
      </c>
      <c r="E13826">
        <v>923789554</v>
      </c>
    </row>
    <row r="13827" spans="2:5" x14ac:dyDescent="0.2">
      <c r="B13827">
        <f t="shared" ref="B13827:B13890" si="216">B13826+45</f>
        <v>923789599</v>
      </c>
      <c r="C13827">
        <v>924919864</v>
      </c>
      <c r="D13827">
        <v>923277679</v>
      </c>
      <c r="E13827">
        <v>923789599</v>
      </c>
    </row>
    <row r="13828" spans="2:5" x14ac:dyDescent="0.2">
      <c r="B13828">
        <f t="shared" si="216"/>
        <v>923789644</v>
      </c>
      <c r="C13828">
        <v>924919819</v>
      </c>
      <c r="D13828">
        <v>924152974</v>
      </c>
      <c r="E13828">
        <v>923789644</v>
      </c>
    </row>
    <row r="13829" spans="2:5" x14ac:dyDescent="0.2">
      <c r="B13829">
        <f t="shared" si="216"/>
        <v>923789689</v>
      </c>
      <c r="C13829">
        <v>924919774</v>
      </c>
      <c r="D13829">
        <v>925009954</v>
      </c>
      <c r="E13829">
        <v>923789689</v>
      </c>
    </row>
    <row r="13830" spans="2:5" x14ac:dyDescent="0.2">
      <c r="B13830">
        <f t="shared" si="216"/>
        <v>923789734</v>
      </c>
      <c r="C13830">
        <v>924919729</v>
      </c>
      <c r="D13830">
        <v>924935749</v>
      </c>
      <c r="E13830">
        <v>923789734</v>
      </c>
    </row>
    <row r="13831" spans="2:5" x14ac:dyDescent="0.2">
      <c r="B13831">
        <f t="shared" si="216"/>
        <v>923789779</v>
      </c>
      <c r="C13831">
        <v>924919684</v>
      </c>
      <c r="D13831">
        <v>923317279</v>
      </c>
      <c r="E13831">
        <v>923789779</v>
      </c>
    </row>
    <row r="13832" spans="2:5" x14ac:dyDescent="0.2">
      <c r="B13832">
        <f t="shared" si="216"/>
        <v>923789824</v>
      </c>
      <c r="C13832">
        <v>924919639</v>
      </c>
      <c r="D13832">
        <v>923393014</v>
      </c>
      <c r="E13832">
        <v>923789824</v>
      </c>
    </row>
    <row r="13833" spans="2:5" x14ac:dyDescent="0.2">
      <c r="B13833">
        <f t="shared" si="216"/>
        <v>923789869</v>
      </c>
      <c r="C13833">
        <v>924919594</v>
      </c>
      <c r="D13833">
        <v>925175374</v>
      </c>
      <c r="E13833">
        <v>923789869</v>
      </c>
    </row>
    <row r="13834" spans="2:5" x14ac:dyDescent="0.2">
      <c r="B13834">
        <f t="shared" si="216"/>
        <v>923789914</v>
      </c>
      <c r="C13834">
        <v>924919549</v>
      </c>
      <c r="D13834">
        <v>924024229</v>
      </c>
      <c r="E13834">
        <v>923789914</v>
      </c>
    </row>
    <row r="13835" spans="2:5" x14ac:dyDescent="0.2">
      <c r="B13835">
        <f t="shared" si="216"/>
        <v>923789959</v>
      </c>
      <c r="C13835">
        <v>924919504</v>
      </c>
      <c r="D13835">
        <v>923443729</v>
      </c>
      <c r="E13835">
        <v>923789959</v>
      </c>
    </row>
    <row r="13836" spans="2:5" x14ac:dyDescent="0.2">
      <c r="B13836">
        <f t="shared" si="216"/>
        <v>923790004</v>
      </c>
      <c r="C13836">
        <v>924919459</v>
      </c>
      <c r="D13836">
        <v>924709534</v>
      </c>
      <c r="E13836">
        <v>923790004</v>
      </c>
    </row>
    <row r="13837" spans="2:5" x14ac:dyDescent="0.2">
      <c r="B13837">
        <f t="shared" si="216"/>
        <v>923790049</v>
      </c>
      <c r="C13837">
        <v>924919414</v>
      </c>
      <c r="D13837">
        <v>925343719</v>
      </c>
      <c r="E13837">
        <v>923790049</v>
      </c>
    </row>
    <row r="13838" spans="2:5" x14ac:dyDescent="0.2">
      <c r="B13838">
        <f t="shared" si="216"/>
        <v>923790094</v>
      </c>
      <c r="C13838">
        <v>924919369</v>
      </c>
      <c r="D13838">
        <v>923806924</v>
      </c>
      <c r="E13838">
        <v>923790094</v>
      </c>
    </row>
    <row r="13839" spans="2:5" x14ac:dyDescent="0.2">
      <c r="B13839">
        <f t="shared" si="216"/>
        <v>923790139</v>
      </c>
      <c r="C13839">
        <v>924919324</v>
      </c>
      <c r="D13839">
        <v>925170604</v>
      </c>
      <c r="E13839">
        <v>923790139</v>
      </c>
    </row>
    <row r="13840" spans="2:5" x14ac:dyDescent="0.2">
      <c r="B13840">
        <f t="shared" si="216"/>
        <v>923790184</v>
      </c>
      <c r="C13840">
        <v>924919279</v>
      </c>
      <c r="D13840">
        <v>924241804</v>
      </c>
      <c r="E13840">
        <v>923790184</v>
      </c>
    </row>
    <row r="13841" spans="2:5" x14ac:dyDescent="0.2">
      <c r="B13841">
        <f t="shared" si="216"/>
        <v>923790229</v>
      </c>
      <c r="C13841">
        <v>924919234</v>
      </c>
      <c r="D13841">
        <v>924982504</v>
      </c>
      <c r="E13841">
        <v>923790229</v>
      </c>
    </row>
    <row r="13842" spans="2:5" x14ac:dyDescent="0.2">
      <c r="B13842">
        <f t="shared" si="216"/>
        <v>923790274</v>
      </c>
      <c r="C13842">
        <v>924919189</v>
      </c>
      <c r="D13842">
        <v>924725914</v>
      </c>
      <c r="E13842">
        <v>923790274</v>
      </c>
    </row>
    <row r="13843" spans="2:5" x14ac:dyDescent="0.2">
      <c r="B13843">
        <f t="shared" si="216"/>
        <v>923790319</v>
      </c>
      <c r="C13843">
        <v>924919144</v>
      </c>
      <c r="D13843">
        <v>925025794</v>
      </c>
      <c r="E13843">
        <v>923790319</v>
      </c>
    </row>
    <row r="13844" spans="2:5" x14ac:dyDescent="0.2">
      <c r="B13844">
        <f t="shared" si="216"/>
        <v>923790364</v>
      </c>
      <c r="C13844">
        <v>924919099</v>
      </c>
      <c r="D13844">
        <v>924159364</v>
      </c>
      <c r="E13844">
        <v>923790364</v>
      </c>
    </row>
    <row r="13845" spans="2:5" x14ac:dyDescent="0.2">
      <c r="B13845">
        <f t="shared" si="216"/>
        <v>923790409</v>
      </c>
      <c r="C13845">
        <v>924919054</v>
      </c>
      <c r="D13845">
        <v>925046854</v>
      </c>
      <c r="E13845">
        <v>923790409</v>
      </c>
    </row>
    <row r="13846" spans="2:5" x14ac:dyDescent="0.2">
      <c r="B13846">
        <f t="shared" si="216"/>
        <v>923790454</v>
      </c>
      <c r="C13846">
        <v>924919009</v>
      </c>
      <c r="D13846">
        <v>924769384</v>
      </c>
      <c r="E13846">
        <v>923790454</v>
      </c>
    </row>
    <row r="13847" spans="2:5" x14ac:dyDescent="0.2">
      <c r="B13847">
        <f t="shared" si="216"/>
        <v>923790499</v>
      </c>
      <c r="C13847">
        <v>924918964</v>
      </c>
      <c r="D13847">
        <v>923287174</v>
      </c>
      <c r="E13847">
        <v>923790499</v>
      </c>
    </row>
    <row r="13848" spans="2:5" x14ac:dyDescent="0.2">
      <c r="B13848">
        <f t="shared" si="216"/>
        <v>923790544</v>
      </c>
      <c r="C13848">
        <v>924918919</v>
      </c>
      <c r="D13848">
        <v>923403724</v>
      </c>
      <c r="E13848">
        <v>923790544</v>
      </c>
    </row>
    <row r="13849" spans="2:5" x14ac:dyDescent="0.2">
      <c r="B13849">
        <f t="shared" si="216"/>
        <v>923790589</v>
      </c>
      <c r="C13849">
        <v>924918874</v>
      </c>
      <c r="D13849">
        <v>925466029</v>
      </c>
      <c r="E13849">
        <v>923790589</v>
      </c>
    </row>
    <row r="13850" spans="2:5" x14ac:dyDescent="0.2">
      <c r="B13850">
        <f t="shared" si="216"/>
        <v>923790634</v>
      </c>
      <c r="C13850">
        <v>924918829</v>
      </c>
      <c r="D13850">
        <v>923681914</v>
      </c>
      <c r="E13850">
        <v>923790634</v>
      </c>
    </row>
    <row r="13851" spans="2:5" x14ac:dyDescent="0.2">
      <c r="B13851">
        <f t="shared" si="216"/>
        <v>923790679</v>
      </c>
      <c r="C13851">
        <v>924918784</v>
      </c>
      <c r="D13851">
        <v>925102204</v>
      </c>
      <c r="E13851">
        <v>923790679</v>
      </c>
    </row>
    <row r="13852" spans="2:5" x14ac:dyDescent="0.2">
      <c r="B13852">
        <f t="shared" si="216"/>
        <v>923790724</v>
      </c>
      <c r="C13852">
        <v>924918739</v>
      </c>
      <c r="D13852">
        <v>925329724</v>
      </c>
      <c r="E13852">
        <v>923790724</v>
      </c>
    </row>
    <row r="13853" spans="2:5" x14ac:dyDescent="0.2">
      <c r="B13853">
        <f t="shared" si="216"/>
        <v>923790769</v>
      </c>
      <c r="C13853">
        <v>924918694</v>
      </c>
      <c r="D13853">
        <v>923842024</v>
      </c>
      <c r="E13853">
        <v>923790769</v>
      </c>
    </row>
    <row r="13854" spans="2:5" x14ac:dyDescent="0.2">
      <c r="B13854">
        <f t="shared" si="216"/>
        <v>923790814</v>
      </c>
      <c r="C13854">
        <v>924918649</v>
      </c>
      <c r="D13854">
        <v>923181784</v>
      </c>
      <c r="E13854">
        <v>923790814</v>
      </c>
    </row>
    <row r="13855" spans="2:5" x14ac:dyDescent="0.2">
      <c r="B13855">
        <f t="shared" si="216"/>
        <v>923790859</v>
      </c>
      <c r="C13855">
        <v>924918604</v>
      </c>
      <c r="D13855">
        <v>923527069</v>
      </c>
      <c r="E13855">
        <v>923790859</v>
      </c>
    </row>
    <row r="13856" spans="2:5" x14ac:dyDescent="0.2">
      <c r="B13856">
        <f t="shared" si="216"/>
        <v>923790904</v>
      </c>
      <c r="C13856">
        <v>924918559</v>
      </c>
      <c r="D13856">
        <v>925414144</v>
      </c>
      <c r="E13856">
        <v>923790904</v>
      </c>
    </row>
    <row r="13857" spans="2:5" x14ac:dyDescent="0.2">
      <c r="B13857">
        <f t="shared" si="216"/>
        <v>923790949</v>
      </c>
      <c r="C13857">
        <v>924918514</v>
      </c>
      <c r="D13857">
        <v>923808544</v>
      </c>
      <c r="E13857">
        <v>923790949</v>
      </c>
    </row>
    <row r="13858" spans="2:5" x14ac:dyDescent="0.2">
      <c r="B13858">
        <f t="shared" si="216"/>
        <v>923790994</v>
      </c>
      <c r="C13858">
        <v>924918469</v>
      </c>
      <c r="D13858">
        <v>925151299</v>
      </c>
      <c r="E13858">
        <v>923790994</v>
      </c>
    </row>
    <row r="13859" spans="2:5" x14ac:dyDescent="0.2">
      <c r="B13859">
        <f t="shared" si="216"/>
        <v>923791039</v>
      </c>
      <c r="C13859">
        <v>924918424</v>
      </c>
      <c r="D13859">
        <v>924770914</v>
      </c>
      <c r="E13859">
        <v>923791039</v>
      </c>
    </row>
    <row r="13860" spans="2:5" x14ac:dyDescent="0.2">
      <c r="B13860">
        <f t="shared" si="216"/>
        <v>923791084</v>
      </c>
      <c r="C13860">
        <v>924918379</v>
      </c>
      <c r="D13860">
        <v>923629489</v>
      </c>
      <c r="E13860">
        <v>923791084</v>
      </c>
    </row>
    <row r="13861" spans="2:5" x14ac:dyDescent="0.2">
      <c r="B13861">
        <f t="shared" si="216"/>
        <v>923791129</v>
      </c>
      <c r="C13861">
        <v>924918334</v>
      </c>
      <c r="D13861">
        <v>924735859</v>
      </c>
      <c r="E13861">
        <v>923791129</v>
      </c>
    </row>
    <row r="13862" spans="2:5" x14ac:dyDescent="0.2">
      <c r="B13862">
        <f t="shared" si="216"/>
        <v>923791174</v>
      </c>
      <c r="C13862">
        <v>924918289</v>
      </c>
      <c r="D13862">
        <v>925476199</v>
      </c>
      <c r="E13862">
        <v>923791174</v>
      </c>
    </row>
    <row r="13863" spans="2:5" x14ac:dyDescent="0.2">
      <c r="B13863">
        <f t="shared" si="216"/>
        <v>923791219</v>
      </c>
      <c r="C13863">
        <v>924918244</v>
      </c>
      <c r="D13863">
        <v>923224129</v>
      </c>
      <c r="E13863">
        <v>923791219</v>
      </c>
    </row>
    <row r="13864" spans="2:5" x14ac:dyDescent="0.2">
      <c r="B13864">
        <f t="shared" si="216"/>
        <v>923791264</v>
      </c>
      <c r="C13864">
        <v>924918199</v>
      </c>
      <c r="D13864">
        <v>924220114</v>
      </c>
      <c r="E13864">
        <v>923791264</v>
      </c>
    </row>
    <row r="13865" spans="2:5" x14ac:dyDescent="0.2">
      <c r="B13865">
        <f t="shared" si="216"/>
        <v>923791309</v>
      </c>
      <c r="C13865">
        <v>924918154</v>
      </c>
      <c r="D13865">
        <v>923467804</v>
      </c>
      <c r="E13865">
        <v>923791309</v>
      </c>
    </row>
    <row r="13866" spans="2:5" x14ac:dyDescent="0.2">
      <c r="B13866">
        <f t="shared" si="216"/>
        <v>923791354</v>
      </c>
      <c r="C13866">
        <v>924918109</v>
      </c>
      <c r="D13866">
        <v>924825679</v>
      </c>
      <c r="E13866">
        <v>923791354</v>
      </c>
    </row>
    <row r="13867" spans="2:5" x14ac:dyDescent="0.2">
      <c r="B13867">
        <f t="shared" si="216"/>
        <v>923791399</v>
      </c>
      <c r="C13867">
        <v>924918064</v>
      </c>
      <c r="D13867">
        <v>924109189</v>
      </c>
      <c r="E13867">
        <v>923791399</v>
      </c>
    </row>
    <row r="13868" spans="2:5" x14ac:dyDescent="0.2">
      <c r="B13868">
        <f t="shared" si="216"/>
        <v>923791444</v>
      </c>
      <c r="C13868">
        <v>924918019</v>
      </c>
      <c r="D13868">
        <v>923549839</v>
      </c>
      <c r="E13868">
        <v>923791444</v>
      </c>
    </row>
    <row r="13869" spans="2:5" x14ac:dyDescent="0.2">
      <c r="B13869">
        <f t="shared" si="216"/>
        <v>923791489</v>
      </c>
      <c r="C13869">
        <v>924917974</v>
      </c>
      <c r="D13869">
        <v>923307199</v>
      </c>
      <c r="E13869">
        <v>923791489</v>
      </c>
    </row>
    <row r="13870" spans="2:5" x14ac:dyDescent="0.2">
      <c r="B13870">
        <f t="shared" si="216"/>
        <v>923791534</v>
      </c>
      <c r="C13870">
        <v>924917929</v>
      </c>
      <c r="D13870">
        <v>923478064</v>
      </c>
      <c r="E13870">
        <v>923791534</v>
      </c>
    </row>
    <row r="13871" spans="2:5" x14ac:dyDescent="0.2">
      <c r="B13871">
        <f t="shared" si="216"/>
        <v>923791579</v>
      </c>
      <c r="C13871">
        <v>924917884</v>
      </c>
      <c r="D13871">
        <v>924102439</v>
      </c>
      <c r="E13871">
        <v>923791579</v>
      </c>
    </row>
    <row r="13872" spans="2:5" x14ac:dyDescent="0.2">
      <c r="B13872">
        <f t="shared" si="216"/>
        <v>923791624</v>
      </c>
      <c r="C13872">
        <v>924917839</v>
      </c>
      <c r="D13872">
        <v>924309349</v>
      </c>
      <c r="E13872">
        <v>923791624</v>
      </c>
    </row>
    <row r="13873" spans="2:5" x14ac:dyDescent="0.2">
      <c r="B13873">
        <f t="shared" si="216"/>
        <v>923791669</v>
      </c>
      <c r="C13873">
        <v>924917794</v>
      </c>
      <c r="D13873">
        <v>925338859</v>
      </c>
      <c r="E13873">
        <v>923791669</v>
      </c>
    </row>
    <row r="13874" spans="2:5" x14ac:dyDescent="0.2">
      <c r="B13874">
        <f t="shared" si="216"/>
        <v>923791714</v>
      </c>
      <c r="C13874">
        <v>924917749</v>
      </c>
      <c r="D13874">
        <v>925449019</v>
      </c>
      <c r="E13874">
        <v>923791714</v>
      </c>
    </row>
    <row r="13875" spans="2:5" x14ac:dyDescent="0.2">
      <c r="B13875">
        <f t="shared" si="216"/>
        <v>923791759</v>
      </c>
      <c r="C13875">
        <v>924917704</v>
      </c>
      <c r="D13875">
        <v>925491634</v>
      </c>
      <c r="E13875">
        <v>923791759</v>
      </c>
    </row>
    <row r="13876" spans="2:5" x14ac:dyDescent="0.2">
      <c r="B13876">
        <f t="shared" si="216"/>
        <v>923791804</v>
      </c>
      <c r="C13876">
        <v>924917659</v>
      </c>
      <c r="D13876">
        <v>924209179</v>
      </c>
      <c r="E13876">
        <v>923791804</v>
      </c>
    </row>
    <row r="13877" spans="2:5" x14ac:dyDescent="0.2">
      <c r="B13877">
        <f t="shared" si="216"/>
        <v>923791849</v>
      </c>
      <c r="C13877">
        <v>924917614</v>
      </c>
      <c r="D13877">
        <v>924695539</v>
      </c>
      <c r="E13877">
        <v>923791849</v>
      </c>
    </row>
    <row r="13878" spans="2:5" x14ac:dyDescent="0.2">
      <c r="B13878">
        <f t="shared" si="216"/>
        <v>923791894</v>
      </c>
      <c r="C13878">
        <v>924917569</v>
      </c>
      <c r="D13878">
        <v>925468099</v>
      </c>
      <c r="E13878">
        <v>923791894</v>
      </c>
    </row>
    <row r="13879" spans="2:5" x14ac:dyDescent="0.2">
      <c r="B13879">
        <f t="shared" si="216"/>
        <v>923791939</v>
      </c>
      <c r="C13879">
        <v>924917524</v>
      </c>
      <c r="D13879">
        <v>923359939</v>
      </c>
      <c r="E13879">
        <v>923791939</v>
      </c>
    </row>
    <row r="13880" spans="2:5" x14ac:dyDescent="0.2">
      <c r="B13880">
        <f t="shared" si="216"/>
        <v>923791984</v>
      </c>
      <c r="C13880">
        <v>924917479</v>
      </c>
      <c r="D13880">
        <v>925078084</v>
      </c>
      <c r="E13880">
        <v>923791984</v>
      </c>
    </row>
    <row r="13881" spans="2:5" x14ac:dyDescent="0.2">
      <c r="B13881">
        <f t="shared" si="216"/>
        <v>923792029</v>
      </c>
      <c r="C13881">
        <v>924917434</v>
      </c>
      <c r="D13881">
        <v>924823294</v>
      </c>
      <c r="E13881">
        <v>923792029</v>
      </c>
    </row>
    <row r="13882" spans="2:5" x14ac:dyDescent="0.2">
      <c r="B13882">
        <f t="shared" si="216"/>
        <v>923792074</v>
      </c>
      <c r="C13882">
        <v>924917389</v>
      </c>
      <c r="D13882">
        <v>923486659</v>
      </c>
      <c r="E13882">
        <v>923792074</v>
      </c>
    </row>
    <row r="13883" spans="2:5" x14ac:dyDescent="0.2">
      <c r="B13883">
        <f t="shared" si="216"/>
        <v>923792119</v>
      </c>
      <c r="C13883">
        <v>924917344</v>
      </c>
      <c r="D13883">
        <v>924231229</v>
      </c>
      <c r="E13883">
        <v>923792119</v>
      </c>
    </row>
    <row r="13884" spans="2:5" x14ac:dyDescent="0.2">
      <c r="B13884">
        <f t="shared" si="216"/>
        <v>923792164</v>
      </c>
      <c r="C13884">
        <v>924917299</v>
      </c>
      <c r="D13884">
        <v>923550559</v>
      </c>
      <c r="E13884">
        <v>923792164</v>
      </c>
    </row>
    <row r="13885" spans="2:5" x14ac:dyDescent="0.2">
      <c r="B13885">
        <f t="shared" si="216"/>
        <v>923792209</v>
      </c>
      <c r="C13885">
        <v>924917254</v>
      </c>
      <c r="D13885">
        <v>924349669</v>
      </c>
      <c r="E13885">
        <v>923792209</v>
      </c>
    </row>
    <row r="13886" spans="2:5" x14ac:dyDescent="0.2">
      <c r="B13886">
        <f t="shared" si="216"/>
        <v>923792254</v>
      </c>
      <c r="C13886">
        <v>924917209</v>
      </c>
      <c r="D13886">
        <v>923674399</v>
      </c>
      <c r="E13886">
        <v>923792254</v>
      </c>
    </row>
    <row r="13887" spans="2:5" x14ac:dyDescent="0.2">
      <c r="B13887">
        <f t="shared" si="216"/>
        <v>923792299</v>
      </c>
      <c r="C13887">
        <v>924917164</v>
      </c>
      <c r="D13887">
        <v>923268724</v>
      </c>
      <c r="E13887">
        <v>923792299</v>
      </c>
    </row>
    <row r="13888" spans="2:5" x14ac:dyDescent="0.2">
      <c r="B13888">
        <f t="shared" si="216"/>
        <v>923792344</v>
      </c>
      <c r="C13888">
        <v>924917119</v>
      </c>
      <c r="D13888">
        <v>924362179</v>
      </c>
      <c r="E13888">
        <v>923792344</v>
      </c>
    </row>
    <row r="13889" spans="2:5" x14ac:dyDescent="0.2">
      <c r="B13889">
        <f t="shared" si="216"/>
        <v>923792389</v>
      </c>
      <c r="C13889">
        <v>924917074</v>
      </c>
      <c r="D13889">
        <v>923732044</v>
      </c>
      <c r="E13889">
        <v>923792389</v>
      </c>
    </row>
    <row r="13890" spans="2:5" x14ac:dyDescent="0.2">
      <c r="B13890">
        <f t="shared" si="216"/>
        <v>923792434</v>
      </c>
      <c r="C13890">
        <v>924917029</v>
      </c>
      <c r="D13890">
        <v>925428769</v>
      </c>
      <c r="E13890">
        <v>923792434</v>
      </c>
    </row>
    <row r="13891" spans="2:5" x14ac:dyDescent="0.2">
      <c r="B13891">
        <f t="shared" ref="B13891:B13954" si="217">B13890+45</f>
        <v>923792479</v>
      </c>
      <c r="C13891">
        <v>924916984</v>
      </c>
      <c r="D13891">
        <v>923195509</v>
      </c>
      <c r="E13891">
        <v>923792479</v>
      </c>
    </row>
    <row r="13892" spans="2:5" x14ac:dyDescent="0.2">
      <c r="B13892">
        <f t="shared" si="217"/>
        <v>923792524</v>
      </c>
      <c r="C13892">
        <v>924916939</v>
      </c>
      <c r="D13892">
        <v>924470134</v>
      </c>
      <c r="E13892">
        <v>923792524</v>
      </c>
    </row>
    <row r="13893" spans="2:5" x14ac:dyDescent="0.2">
      <c r="B13893">
        <f t="shared" si="217"/>
        <v>923792569</v>
      </c>
      <c r="C13893">
        <v>924916894</v>
      </c>
      <c r="D13893">
        <v>924383419</v>
      </c>
      <c r="E13893">
        <v>923792569</v>
      </c>
    </row>
    <row r="13894" spans="2:5" x14ac:dyDescent="0.2">
      <c r="B13894">
        <f t="shared" si="217"/>
        <v>923792614</v>
      </c>
      <c r="C13894">
        <v>924916849</v>
      </c>
      <c r="D13894">
        <v>925033624</v>
      </c>
      <c r="E13894">
        <v>923792614</v>
      </c>
    </row>
    <row r="13895" spans="2:5" x14ac:dyDescent="0.2">
      <c r="B13895">
        <f t="shared" si="217"/>
        <v>923792659</v>
      </c>
      <c r="C13895">
        <v>924916804</v>
      </c>
      <c r="D13895">
        <v>923299864</v>
      </c>
      <c r="E13895">
        <v>923792659</v>
      </c>
    </row>
    <row r="13896" spans="2:5" x14ac:dyDescent="0.2">
      <c r="B13896">
        <f t="shared" si="217"/>
        <v>923792704</v>
      </c>
      <c r="C13896">
        <v>924916759</v>
      </c>
      <c r="D13896">
        <v>925477009</v>
      </c>
      <c r="E13896">
        <v>923792704</v>
      </c>
    </row>
    <row r="13897" spans="2:5" x14ac:dyDescent="0.2">
      <c r="B13897">
        <f t="shared" si="217"/>
        <v>923792749</v>
      </c>
      <c r="C13897">
        <v>924916714</v>
      </c>
      <c r="D13897">
        <v>924280684</v>
      </c>
      <c r="E13897">
        <v>923792749</v>
      </c>
    </row>
    <row r="13898" spans="2:5" x14ac:dyDescent="0.2">
      <c r="B13898">
        <f t="shared" si="217"/>
        <v>923792794</v>
      </c>
      <c r="C13898">
        <v>924916669</v>
      </c>
      <c r="D13898">
        <v>923786944</v>
      </c>
      <c r="E13898">
        <v>923792794</v>
      </c>
    </row>
    <row r="13899" spans="2:5" x14ac:dyDescent="0.2">
      <c r="B13899">
        <f t="shared" si="217"/>
        <v>923792839</v>
      </c>
      <c r="C13899">
        <v>924916624</v>
      </c>
      <c r="D13899">
        <v>924053434</v>
      </c>
      <c r="E13899">
        <v>923792839</v>
      </c>
    </row>
    <row r="13900" spans="2:5" x14ac:dyDescent="0.2">
      <c r="B13900">
        <f t="shared" si="217"/>
        <v>923792884</v>
      </c>
      <c r="C13900">
        <v>924916579</v>
      </c>
      <c r="D13900">
        <v>923662834</v>
      </c>
      <c r="E13900">
        <v>923792884</v>
      </c>
    </row>
    <row r="13901" spans="2:5" x14ac:dyDescent="0.2">
      <c r="B13901">
        <f t="shared" si="217"/>
        <v>923792929</v>
      </c>
      <c r="C13901">
        <v>924916534</v>
      </c>
      <c r="D13901">
        <v>923687944</v>
      </c>
      <c r="E13901">
        <v>923792929</v>
      </c>
    </row>
    <row r="13902" spans="2:5" x14ac:dyDescent="0.2">
      <c r="B13902">
        <f t="shared" si="217"/>
        <v>923792974</v>
      </c>
      <c r="C13902">
        <v>924916489</v>
      </c>
      <c r="D13902">
        <v>924348679</v>
      </c>
      <c r="E13902">
        <v>923792974</v>
      </c>
    </row>
    <row r="13903" spans="2:5" x14ac:dyDescent="0.2">
      <c r="B13903">
        <f t="shared" si="217"/>
        <v>923793019</v>
      </c>
      <c r="C13903">
        <v>924916444</v>
      </c>
      <c r="D13903">
        <v>923279794</v>
      </c>
      <c r="E13903">
        <v>923793019</v>
      </c>
    </row>
    <row r="13904" spans="2:5" x14ac:dyDescent="0.2">
      <c r="B13904">
        <f t="shared" si="217"/>
        <v>923793064</v>
      </c>
      <c r="C13904">
        <v>924916399</v>
      </c>
      <c r="D13904">
        <v>924271099</v>
      </c>
      <c r="E13904">
        <v>923793064</v>
      </c>
    </row>
    <row r="13905" spans="2:5" x14ac:dyDescent="0.2">
      <c r="B13905">
        <f t="shared" si="217"/>
        <v>923793109</v>
      </c>
      <c r="C13905">
        <v>924916354</v>
      </c>
      <c r="D13905">
        <v>923764444</v>
      </c>
      <c r="E13905">
        <v>923793109</v>
      </c>
    </row>
    <row r="13906" spans="2:5" x14ac:dyDescent="0.2">
      <c r="B13906">
        <f t="shared" si="217"/>
        <v>923793154</v>
      </c>
      <c r="C13906">
        <v>924916309</v>
      </c>
      <c r="D13906">
        <v>923282089</v>
      </c>
      <c r="E13906">
        <v>923793154</v>
      </c>
    </row>
    <row r="13907" spans="2:5" x14ac:dyDescent="0.2">
      <c r="B13907">
        <f t="shared" si="217"/>
        <v>923793199</v>
      </c>
      <c r="C13907">
        <v>924916264</v>
      </c>
      <c r="D13907">
        <v>924566929</v>
      </c>
      <c r="E13907">
        <v>923793199</v>
      </c>
    </row>
    <row r="13908" spans="2:5" x14ac:dyDescent="0.2">
      <c r="B13908">
        <f t="shared" si="217"/>
        <v>923793244</v>
      </c>
      <c r="C13908">
        <v>924916219</v>
      </c>
      <c r="D13908">
        <v>923504569</v>
      </c>
      <c r="E13908">
        <v>923793244</v>
      </c>
    </row>
    <row r="13909" spans="2:5" x14ac:dyDescent="0.2">
      <c r="B13909">
        <f t="shared" si="217"/>
        <v>923793289</v>
      </c>
      <c r="C13909">
        <v>924916174</v>
      </c>
      <c r="D13909">
        <v>923250769</v>
      </c>
      <c r="E13909">
        <v>923793289</v>
      </c>
    </row>
    <row r="13910" spans="2:5" x14ac:dyDescent="0.2">
      <c r="B13910">
        <f t="shared" si="217"/>
        <v>923793334</v>
      </c>
      <c r="C13910">
        <v>924916129</v>
      </c>
      <c r="D13910">
        <v>925000819</v>
      </c>
      <c r="E13910">
        <v>923793334</v>
      </c>
    </row>
    <row r="13911" spans="2:5" x14ac:dyDescent="0.2">
      <c r="B13911">
        <f t="shared" si="217"/>
        <v>923793379</v>
      </c>
      <c r="C13911">
        <v>924916084</v>
      </c>
      <c r="D13911">
        <v>925371079</v>
      </c>
      <c r="E13911">
        <v>923793379</v>
      </c>
    </row>
    <row r="13912" spans="2:5" x14ac:dyDescent="0.2">
      <c r="B13912">
        <f t="shared" si="217"/>
        <v>923793424</v>
      </c>
      <c r="C13912">
        <v>924916039</v>
      </c>
      <c r="D13912">
        <v>923218414</v>
      </c>
      <c r="E13912">
        <v>923793424</v>
      </c>
    </row>
    <row r="13913" spans="2:5" x14ac:dyDescent="0.2">
      <c r="B13913">
        <f t="shared" si="217"/>
        <v>923793469</v>
      </c>
      <c r="C13913">
        <v>924915994</v>
      </c>
      <c r="D13913">
        <v>923974324</v>
      </c>
      <c r="E13913">
        <v>923793469</v>
      </c>
    </row>
    <row r="13914" spans="2:5" x14ac:dyDescent="0.2">
      <c r="B13914">
        <f t="shared" si="217"/>
        <v>923793514</v>
      </c>
      <c r="C13914">
        <v>924915949</v>
      </c>
      <c r="D13914">
        <v>924940834</v>
      </c>
      <c r="E13914">
        <v>923793514</v>
      </c>
    </row>
    <row r="13915" spans="2:5" x14ac:dyDescent="0.2">
      <c r="B13915">
        <f t="shared" si="217"/>
        <v>923793559</v>
      </c>
      <c r="C13915">
        <v>924915904</v>
      </c>
      <c r="D13915">
        <v>925196614</v>
      </c>
      <c r="E13915">
        <v>923793559</v>
      </c>
    </row>
    <row r="13916" spans="2:5" x14ac:dyDescent="0.2">
      <c r="B13916">
        <f t="shared" si="217"/>
        <v>923793604</v>
      </c>
      <c r="C13916">
        <v>924915859</v>
      </c>
      <c r="D13916">
        <v>923418259</v>
      </c>
      <c r="E13916">
        <v>923793604</v>
      </c>
    </row>
    <row r="13917" spans="2:5" x14ac:dyDescent="0.2">
      <c r="B13917">
        <f t="shared" si="217"/>
        <v>923793649</v>
      </c>
      <c r="C13917">
        <v>924915814</v>
      </c>
      <c r="D13917">
        <v>923382439</v>
      </c>
      <c r="E13917">
        <v>923793649</v>
      </c>
    </row>
    <row r="13918" spans="2:5" x14ac:dyDescent="0.2">
      <c r="B13918">
        <f t="shared" si="217"/>
        <v>923793694</v>
      </c>
      <c r="C13918">
        <v>924915769</v>
      </c>
      <c r="D13918">
        <v>925345069</v>
      </c>
      <c r="E13918">
        <v>923793694</v>
      </c>
    </row>
    <row r="13919" spans="2:5" x14ac:dyDescent="0.2">
      <c r="B13919">
        <f t="shared" si="217"/>
        <v>923793739</v>
      </c>
      <c r="C13919">
        <v>924915724</v>
      </c>
      <c r="D13919">
        <v>925480924</v>
      </c>
      <c r="E13919">
        <v>923793739</v>
      </c>
    </row>
    <row r="13920" spans="2:5" x14ac:dyDescent="0.2">
      <c r="B13920">
        <f t="shared" si="217"/>
        <v>923793784</v>
      </c>
      <c r="C13920">
        <v>924915679</v>
      </c>
      <c r="D13920">
        <v>924997399</v>
      </c>
      <c r="E13920">
        <v>923793784</v>
      </c>
    </row>
    <row r="13921" spans="2:5" x14ac:dyDescent="0.2">
      <c r="B13921">
        <f t="shared" si="217"/>
        <v>923793829</v>
      </c>
      <c r="C13921">
        <v>924915634</v>
      </c>
      <c r="D13921">
        <v>924775684</v>
      </c>
      <c r="E13921">
        <v>923793829</v>
      </c>
    </row>
    <row r="13922" spans="2:5" x14ac:dyDescent="0.2">
      <c r="B13922">
        <f t="shared" si="217"/>
        <v>923793874</v>
      </c>
      <c r="C13922">
        <v>924915589</v>
      </c>
      <c r="D13922">
        <v>925230499</v>
      </c>
      <c r="E13922">
        <v>923793874</v>
      </c>
    </row>
    <row r="13923" spans="2:5" x14ac:dyDescent="0.2">
      <c r="B13923">
        <f t="shared" si="217"/>
        <v>923793919</v>
      </c>
      <c r="C13923">
        <v>924915544</v>
      </c>
      <c r="D13923">
        <v>925226359</v>
      </c>
      <c r="E13923">
        <v>923793919</v>
      </c>
    </row>
    <row r="13924" spans="2:5" x14ac:dyDescent="0.2">
      <c r="B13924">
        <f t="shared" si="217"/>
        <v>923793964</v>
      </c>
      <c r="C13924">
        <v>924915499</v>
      </c>
      <c r="D13924">
        <v>924743104</v>
      </c>
      <c r="E13924">
        <v>923793964</v>
      </c>
    </row>
    <row r="13925" spans="2:5" x14ac:dyDescent="0.2">
      <c r="B13925">
        <f t="shared" si="217"/>
        <v>923794009</v>
      </c>
      <c r="C13925">
        <v>924915454</v>
      </c>
      <c r="D13925">
        <v>924372304</v>
      </c>
      <c r="E13925">
        <v>923794009</v>
      </c>
    </row>
    <row r="13926" spans="2:5" x14ac:dyDescent="0.2">
      <c r="B13926">
        <f t="shared" si="217"/>
        <v>923794054</v>
      </c>
      <c r="C13926">
        <v>924915409</v>
      </c>
      <c r="D13926">
        <v>924532864</v>
      </c>
      <c r="E13926">
        <v>923794054</v>
      </c>
    </row>
    <row r="13927" spans="2:5" x14ac:dyDescent="0.2">
      <c r="B13927">
        <f t="shared" si="217"/>
        <v>923794099</v>
      </c>
      <c r="C13927">
        <v>924915364</v>
      </c>
      <c r="D13927">
        <v>925469224</v>
      </c>
      <c r="E13927">
        <v>923794099</v>
      </c>
    </row>
    <row r="13928" spans="2:5" x14ac:dyDescent="0.2">
      <c r="B13928">
        <f t="shared" si="217"/>
        <v>923794144</v>
      </c>
      <c r="C13928">
        <v>924915319</v>
      </c>
      <c r="D13928">
        <v>924353269</v>
      </c>
      <c r="E13928">
        <v>923794144</v>
      </c>
    </row>
    <row r="13929" spans="2:5" x14ac:dyDescent="0.2">
      <c r="B13929">
        <f t="shared" si="217"/>
        <v>923794189</v>
      </c>
      <c r="C13929">
        <v>924915274</v>
      </c>
      <c r="D13929">
        <v>924594514</v>
      </c>
      <c r="E13929">
        <v>923794189</v>
      </c>
    </row>
    <row r="13930" spans="2:5" x14ac:dyDescent="0.2">
      <c r="B13930">
        <f t="shared" si="217"/>
        <v>923794234</v>
      </c>
      <c r="C13930">
        <v>924915229</v>
      </c>
      <c r="D13930">
        <v>924930754</v>
      </c>
      <c r="E13930">
        <v>923794234</v>
      </c>
    </row>
    <row r="13931" spans="2:5" x14ac:dyDescent="0.2">
      <c r="B13931">
        <f t="shared" si="217"/>
        <v>923794279</v>
      </c>
      <c r="C13931">
        <v>924915184</v>
      </c>
      <c r="D13931">
        <v>923867449</v>
      </c>
      <c r="E13931">
        <v>923794279</v>
      </c>
    </row>
    <row r="13932" spans="2:5" x14ac:dyDescent="0.2">
      <c r="B13932">
        <f t="shared" si="217"/>
        <v>923794324</v>
      </c>
      <c r="C13932">
        <v>924915139</v>
      </c>
      <c r="D13932">
        <v>924360829</v>
      </c>
      <c r="E13932">
        <v>923794324</v>
      </c>
    </row>
    <row r="13933" spans="2:5" x14ac:dyDescent="0.2">
      <c r="B13933">
        <f t="shared" si="217"/>
        <v>923794369</v>
      </c>
      <c r="C13933">
        <v>924915094</v>
      </c>
      <c r="D13933">
        <v>924182989</v>
      </c>
      <c r="E13933">
        <v>923794369</v>
      </c>
    </row>
    <row r="13934" spans="2:5" x14ac:dyDescent="0.2">
      <c r="B13934">
        <f t="shared" si="217"/>
        <v>923794414</v>
      </c>
      <c r="C13934">
        <v>924915049</v>
      </c>
      <c r="D13934">
        <v>923992999</v>
      </c>
      <c r="E13934">
        <v>923794414</v>
      </c>
    </row>
    <row r="13935" spans="2:5" x14ac:dyDescent="0.2">
      <c r="B13935">
        <f t="shared" si="217"/>
        <v>923794459</v>
      </c>
      <c r="C13935">
        <v>924915004</v>
      </c>
      <c r="D13935">
        <v>925262179</v>
      </c>
      <c r="E13935">
        <v>923794459</v>
      </c>
    </row>
    <row r="13936" spans="2:5" x14ac:dyDescent="0.2">
      <c r="B13936">
        <f t="shared" si="217"/>
        <v>923794504</v>
      </c>
      <c r="C13936">
        <v>924914959</v>
      </c>
      <c r="D13936">
        <v>923213779</v>
      </c>
      <c r="E13936">
        <v>923794504</v>
      </c>
    </row>
    <row r="13937" spans="2:5" x14ac:dyDescent="0.2">
      <c r="B13937">
        <f t="shared" si="217"/>
        <v>923794549</v>
      </c>
      <c r="C13937">
        <v>924914914</v>
      </c>
      <c r="D13937">
        <v>924322039</v>
      </c>
      <c r="E13937">
        <v>923794549</v>
      </c>
    </row>
    <row r="13938" spans="2:5" x14ac:dyDescent="0.2">
      <c r="B13938">
        <f t="shared" si="217"/>
        <v>923794594</v>
      </c>
      <c r="C13938">
        <v>924914869</v>
      </c>
      <c r="D13938">
        <v>924249904</v>
      </c>
      <c r="E13938">
        <v>923794594</v>
      </c>
    </row>
    <row r="13939" spans="2:5" x14ac:dyDescent="0.2">
      <c r="B13939">
        <f t="shared" si="217"/>
        <v>923794639</v>
      </c>
      <c r="C13939">
        <v>924914824</v>
      </c>
      <c r="D13939">
        <v>924985249</v>
      </c>
      <c r="E13939">
        <v>923794639</v>
      </c>
    </row>
    <row r="13940" spans="2:5" x14ac:dyDescent="0.2">
      <c r="B13940">
        <f t="shared" si="217"/>
        <v>923794684</v>
      </c>
      <c r="C13940">
        <v>924914779</v>
      </c>
      <c r="D13940">
        <v>925282339</v>
      </c>
      <c r="E13940">
        <v>923794684</v>
      </c>
    </row>
    <row r="13941" spans="2:5" x14ac:dyDescent="0.2">
      <c r="B13941">
        <f t="shared" si="217"/>
        <v>923794729</v>
      </c>
      <c r="C13941">
        <v>924914734</v>
      </c>
      <c r="D13941">
        <v>925230949</v>
      </c>
      <c r="E13941">
        <v>923794729</v>
      </c>
    </row>
    <row r="13942" spans="2:5" x14ac:dyDescent="0.2">
      <c r="B13942">
        <f t="shared" si="217"/>
        <v>923794774</v>
      </c>
      <c r="C13942">
        <v>924914689</v>
      </c>
      <c r="D13942">
        <v>925088389</v>
      </c>
      <c r="E13942">
        <v>923794774</v>
      </c>
    </row>
    <row r="13943" spans="2:5" x14ac:dyDescent="0.2">
      <c r="B13943">
        <f t="shared" si="217"/>
        <v>923794819</v>
      </c>
      <c r="C13943">
        <v>924914644</v>
      </c>
      <c r="D13943">
        <v>925273834</v>
      </c>
      <c r="E13943">
        <v>923794819</v>
      </c>
    </row>
    <row r="13944" spans="2:5" x14ac:dyDescent="0.2">
      <c r="B13944">
        <f t="shared" si="217"/>
        <v>923794864</v>
      </c>
      <c r="C13944">
        <v>924914599</v>
      </c>
      <c r="D13944">
        <v>925309204</v>
      </c>
      <c r="E13944">
        <v>923794864</v>
      </c>
    </row>
    <row r="13945" spans="2:5" x14ac:dyDescent="0.2">
      <c r="B13945">
        <f t="shared" si="217"/>
        <v>923794909</v>
      </c>
      <c r="C13945">
        <v>924914554</v>
      </c>
      <c r="D13945">
        <v>924165259</v>
      </c>
      <c r="E13945">
        <v>923794909</v>
      </c>
    </row>
    <row r="13946" spans="2:5" x14ac:dyDescent="0.2">
      <c r="B13946">
        <f t="shared" si="217"/>
        <v>923794954</v>
      </c>
      <c r="C13946">
        <v>924914509</v>
      </c>
      <c r="D13946">
        <v>925192474</v>
      </c>
      <c r="E13946">
        <v>923794954</v>
      </c>
    </row>
    <row r="13947" spans="2:5" x14ac:dyDescent="0.2">
      <c r="B13947">
        <f t="shared" si="217"/>
        <v>923794999</v>
      </c>
      <c r="C13947">
        <v>924914464</v>
      </c>
      <c r="D13947">
        <v>924763354</v>
      </c>
      <c r="E13947">
        <v>923794999</v>
      </c>
    </row>
    <row r="13948" spans="2:5" x14ac:dyDescent="0.2">
      <c r="B13948">
        <f t="shared" si="217"/>
        <v>923795044</v>
      </c>
      <c r="C13948">
        <v>924914419</v>
      </c>
      <c r="D13948">
        <v>925188829</v>
      </c>
      <c r="E13948">
        <v>923795044</v>
      </c>
    </row>
    <row r="13949" spans="2:5" x14ac:dyDescent="0.2">
      <c r="B13949">
        <f t="shared" si="217"/>
        <v>923795089</v>
      </c>
      <c r="C13949">
        <v>924914374</v>
      </c>
      <c r="D13949">
        <v>923290054</v>
      </c>
      <c r="E13949">
        <v>923795089</v>
      </c>
    </row>
    <row r="13950" spans="2:5" x14ac:dyDescent="0.2">
      <c r="B13950">
        <f t="shared" si="217"/>
        <v>923795134</v>
      </c>
      <c r="C13950">
        <v>924914329</v>
      </c>
      <c r="D13950">
        <v>925481104</v>
      </c>
      <c r="E13950">
        <v>923795134</v>
      </c>
    </row>
    <row r="13951" spans="2:5" x14ac:dyDescent="0.2">
      <c r="B13951">
        <f t="shared" si="217"/>
        <v>923795179</v>
      </c>
      <c r="C13951">
        <v>924914284</v>
      </c>
      <c r="D13951">
        <v>925206784</v>
      </c>
      <c r="E13951">
        <v>923795179</v>
      </c>
    </row>
    <row r="13952" spans="2:5" x14ac:dyDescent="0.2">
      <c r="B13952">
        <f t="shared" si="217"/>
        <v>923795224</v>
      </c>
      <c r="C13952">
        <v>924914239</v>
      </c>
      <c r="D13952">
        <v>925116829</v>
      </c>
      <c r="E13952">
        <v>923795224</v>
      </c>
    </row>
    <row r="13953" spans="2:5" x14ac:dyDescent="0.2">
      <c r="B13953">
        <f t="shared" si="217"/>
        <v>923795269</v>
      </c>
      <c r="C13953">
        <v>924914194</v>
      </c>
      <c r="D13953">
        <v>924623179</v>
      </c>
      <c r="E13953">
        <v>923795269</v>
      </c>
    </row>
    <row r="13954" spans="2:5" x14ac:dyDescent="0.2">
      <c r="B13954">
        <f t="shared" si="217"/>
        <v>923795314</v>
      </c>
      <c r="C13954">
        <v>924914149</v>
      </c>
      <c r="D13954">
        <v>924974764</v>
      </c>
      <c r="E13954">
        <v>923795314</v>
      </c>
    </row>
    <row r="13955" spans="2:5" x14ac:dyDescent="0.2">
      <c r="B13955">
        <f t="shared" ref="B13955:B14018" si="218">B13954+45</f>
        <v>923795359</v>
      </c>
      <c r="C13955">
        <v>924914104</v>
      </c>
      <c r="D13955">
        <v>924624709</v>
      </c>
      <c r="E13955">
        <v>923795359</v>
      </c>
    </row>
    <row r="13956" spans="2:5" x14ac:dyDescent="0.2">
      <c r="B13956">
        <f t="shared" si="218"/>
        <v>923795404</v>
      </c>
      <c r="C13956">
        <v>924914059</v>
      </c>
      <c r="D13956">
        <v>923399629</v>
      </c>
      <c r="E13956">
        <v>923795404</v>
      </c>
    </row>
    <row r="13957" spans="2:5" x14ac:dyDescent="0.2">
      <c r="B13957">
        <f t="shared" si="218"/>
        <v>923795449</v>
      </c>
      <c r="C13957">
        <v>924914014</v>
      </c>
      <c r="D13957">
        <v>924307999</v>
      </c>
      <c r="E13957">
        <v>923795449</v>
      </c>
    </row>
    <row r="13958" spans="2:5" x14ac:dyDescent="0.2">
      <c r="B13958">
        <f t="shared" si="218"/>
        <v>923795494</v>
      </c>
      <c r="C13958">
        <v>924913969</v>
      </c>
      <c r="D13958">
        <v>924239689</v>
      </c>
      <c r="E13958">
        <v>923795494</v>
      </c>
    </row>
    <row r="13959" spans="2:5" x14ac:dyDescent="0.2">
      <c r="B13959">
        <f t="shared" si="218"/>
        <v>923795539</v>
      </c>
      <c r="C13959">
        <v>924913924</v>
      </c>
      <c r="D13959">
        <v>925503289</v>
      </c>
      <c r="E13959">
        <v>923795539</v>
      </c>
    </row>
    <row r="13960" spans="2:5" x14ac:dyDescent="0.2">
      <c r="B13960">
        <f t="shared" si="218"/>
        <v>923795584</v>
      </c>
      <c r="C13960">
        <v>924913879</v>
      </c>
      <c r="D13960">
        <v>924505099</v>
      </c>
      <c r="E13960">
        <v>923795584</v>
      </c>
    </row>
    <row r="13961" spans="2:5" x14ac:dyDescent="0.2">
      <c r="B13961">
        <f t="shared" si="218"/>
        <v>923795629</v>
      </c>
      <c r="C13961">
        <v>924913834</v>
      </c>
      <c r="D13961">
        <v>923516449</v>
      </c>
      <c r="E13961">
        <v>923795629</v>
      </c>
    </row>
    <row r="13962" spans="2:5" x14ac:dyDescent="0.2">
      <c r="B13962">
        <f t="shared" si="218"/>
        <v>923795674</v>
      </c>
      <c r="C13962">
        <v>924913789</v>
      </c>
      <c r="D13962">
        <v>923965594</v>
      </c>
      <c r="E13962">
        <v>923795674</v>
      </c>
    </row>
    <row r="13963" spans="2:5" x14ac:dyDescent="0.2">
      <c r="B13963">
        <f t="shared" si="218"/>
        <v>923795719</v>
      </c>
      <c r="C13963">
        <v>924913744</v>
      </c>
      <c r="D13963">
        <v>925088434</v>
      </c>
      <c r="E13963">
        <v>923795719</v>
      </c>
    </row>
    <row r="13964" spans="2:5" x14ac:dyDescent="0.2">
      <c r="B13964">
        <f t="shared" si="218"/>
        <v>923795764</v>
      </c>
      <c r="C13964">
        <v>924913699</v>
      </c>
      <c r="D13964">
        <v>923426899</v>
      </c>
      <c r="E13964">
        <v>923795764</v>
      </c>
    </row>
    <row r="13965" spans="2:5" x14ac:dyDescent="0.2">
      <c r="B13965">
        <f t="shared" si="218"/>
        <v>923795809</v>
      </c>
      <c r="C13965">
        <v>924913654</v>
      </c>
      <c r="D13965">
        <v>923858449</v>
      </c>
      <c r="E13965">
        <v>923795809</v>
      </c>
    </row>
    <row r="13966" spans="2:5" x14ac:dyDescent="0.2">
      <c r="B13966">
        <f t="shared" si="218"/>
        <v>923795854</v>
      </c>
      <c r="C13966">
        <v>924913609</v>
      </c>
      <c r="D13966">
        <v>923566354</v>
      </c>
      <c r="E13966">
        <v>923795854</v>
      </c>
    </row>
    <row r="13967" spans="2:5" x14ac:dyDescent="0.2">
      <c r="B13967">
        <f t="shared" si="218"/>
        <v>923795899</v>
      </c>
      <c r="C13967">
        <v>924913564</v>
      </c>
      <c r="D13967">
        <v>924215524</v>
      </c>
      <c r="E13967">
        <v>923795899</v>
      </c>
    </row>
    <row r="13968" spans="2:5" x14ac:dyDescent="0.2">
      <c r="B13968">
        <f t="shared" si="218"/>
        <v>923795944</v>
      </c>
      <c r="C13968">
        <v>924913519</v>
      </c>
      <c r="D13968">
        <v>925472239</v>
      </c>
      <c r="E13968">
        <v>923795944</v>
      </c>
    </row>
    <row r="13969" spans="2:5" x14ac:dyDescent="0.2">
      <c r="B13969">
        <f t="shared" si="218"/>
        <v>923795989</v>
      </c>
      <c r="C13969">
        <v>924913474</v>
      </c>
      <c r="D13969">
        <v>925510939</v>
      </c>
      <c r="E13969">
        <v>923795989</v>
      </c>
    </row>
    <row r="13970" spans="2:5" x14ac:dyDescent="0.2">
      <c r="B13970">
        <f t="shared" si="218"/>
        <v>923796034</v>
      </c>
      <c r="C13970">
        <v>924913429</v>
      </c>
      <c r="D13970">
        <v>925178704</v>
      </c>
      <c r="E13970">
        <v>923796034</v>
      </c>
    </row>
    <row r="13971" spans="2:5" x14ac:dyDescent="0.2">
      <c r="B13971">
        <f t="shared" si="218"/>
        <v>923796079</v>
      </c>
      <c r="C13971">
        <v>924913384</v>
      </c>
      <c r="D13971">
        <v>923341759</v>
      </c>
      <c r="E13971">
        <v>923796079</v>
      </c>
    </row>
    <row r="13972" spans="2:5" x14ac:dyDescent="0.2">
      <c r="B13972">
        <f t="shared" si="218"/>
        <v>923796124</v>
      </c>
      <c r="C13972">
        <v>924913339</v>
      </c>
      <c r="D13972">
        <v>924948574</v>
      </c>
      <c r="E13972">
        <v>923796124</v>
      </c>
    </row>
    <row r="13973" spans="2:5" x14ac:dyDescent="0.2">
      <c r="B13973">
        <f t="shared" si="218"/>
        <v>923796169</v>
      </c>
      <c r="C13973">
        <v>924913294</v>
      </c>
      <c r="D13973">
        <v>924670069</v>
      </c>
      <c r="E13973">
        <v>923796169</v>
      </c>
    </row>
    <row r="13974" spans="2:5" x14ac:dyDescent="0.2">
      <c r="B13974">
        <f t="shared" si="218"/>
        <v>923796214</v>
      </c>
      <c r="C13974">
        <v>924913249</v>
      </c>
      <c r="D13974">
        <v>925176094</v>
      </c>
      <c r="E13974">
        <v>923796214</v>
      </c>
    </row>
    <row r="13975" spans="2:5" x14ac:dyDescent="0.2">
      <c r="B13975">
        <f t="shared" si="218"/>
        <v>923796259</v>
      </c>
      <c r="C13975">
        <v>924913204</v>
      </c>
      <c r="D13975">
        <v>924808624</v>
      </c>
      <c r="E13975">
        <v>923796259</v>
      </c>
    </row>
    <row r="13976" spans="2:5" x14ac:dyDescent="0.2">
      <c r="B13976">
        <f t="shared" si="218"/>
        <v>923796304</v>
      </c>
      <c r="C13976">
        <v>924913159</v>
      </c>
      <c r="D13976">
        <v>923252974</v>
      </c>
      <c r="E13976">
        <v>923796304</v>
      </c>
    </row>
    <row r="13977" spans="2:5" x14ac:dyDescent="0.2">
      <c r="B13977">
        <f t="shared" si="218"/>
        <v>923796349</v>
      </c>
      <c r="C13977">
        <v>924913114</v>
      </c>
      <c r="D13977">
        <v>925030429</v>
      </c>
      <c r="E13977">
        <v>923796349</v>
      </c>
    </row>
    <row r="13978" spans="2:5" x14ac:dyDescent="0.2">
      <c r="B13978">
        <f t="shared" si="218"/>
        <v>923796394</v>
      </c>
      <c r="C13978">
        <v>924913069</v>
      </c>
      <c r="D13978">
        <v>924555949</v>
      </c>
      <c r="E13978">
        <v>923796394</v>
      </c>
    </row>
    <row r="13979" spans="2:5" x14ac:dyDescent="0.2">
      <c r="B13979">
        <f t="shared" si="218"/>
        <v>923796439</v>
      </c>
      <c r="C13979">
        <v>924913024</v>
      </c>
      <c r="D13979">
        <v>923442289</v>
      </c>
      <c r="E13979">
        <v>923796439</v>
      </c>
    </row>
    <row r="13980" spans="2:5" x14ac:dyDescent="0.2">
      <c r="B13980">
        <f t="shared" si="218"/>
        <v>923796484</v>
      </c>
      <c r="C13980">
        <v>924912979</v>
      </c>
      <c r="D13980">
        <v>923810479</v>
      </c>
      <c r="E13980">
        <v>923796484</v>
      </c>
    </row>
    <row r="13981" spans="2:5" x14ac:dyDescent="0.2">
      <c r="B13981">
        <f t="shared" si="218"/>
        <v>923796529</v>
      </c>
      <c r="C13981">
        <v>924912934</v>
      </c>
      <c r="D13981">
        <v>923407459</v>
      </c>
      <c r="E13981">
        <v>923796529</v>
      </c>
    </row>
    <row r="13982" spans="2:5" x14ac:dyDescent="0.2">
      <c r="B13982">
        <f t="shared" si="218"/>
        <v>923796574</v>
      </c>
      <c r="C13982">
        <v>924912889</v>
      </c>
      <c r="D13982">
        <v>923268634</v>
      </c>
      <c r="E13982">
        <v>923796574</v>
      </c>
    </row>
    <row r="13983" spans="2:5" x14ac:dyDescent="0.2">
      <c r="B13983">
        <f t="shared" si="218"/>
        <v>923796619</v>
      </c>
      <c r="C13983">
        <v>924912844</v>
      </c>
      <c r="D13983">
        <v>924188704</v>
      </c>
      <c r="E13983">
        <v>923796619</v>
      </c>
    </row>
    <row r="13984" spans="2:5" x14ac:dyDescent="0.2">
      <c r="B13984">
        <f t="shared" si="218"/>
        <v>923796664</v>
      </c>
      <c r="C13984">
        <v>924912799</v>
      </c>
      <c r="D13984">
        <v>924888094</v>
      </c>
      <c r="E13984">
        <v>923796664</v>
      </c>
    </row>
    <row r="13985" spans="2:5" x14ac:dyDescent="0.2">
      <c r="B13985">
        <f t="shared" si="218"/>
        <v>923796709</v>
      </c>
      <c r="C13985">
        <v>924912754</v>
      </c>
      <c r="D13985">
        <v>923652034</v>
      </c>
      <c r="E13985">
        <v>923796709</v>
      </c>
    </row>
    <row r="13986" spans="2:5" x14ac:dyDescent="0.2">
      <c r="B13986">
        <f t="shared" si="218"/>
        <v>923796754</v>
      </c>
      <c r="C13986">
        <v>924912709</v>
      </c>
      <c r="D13986">
        <v>923254594</v>
      </c>
      <c r="E13986">
        <v>923796754</v>
      </c>
    </row>
    <row r="13987" spans="2:5" x14ac:dyDescent="0.2">
      <c r="B13987">
        <f t="shared" si="218"/>
        <v>923796799</v>
      </c>
      <c r="C13987">
        <v>924912664</v>
      </c>
      <c r="D13987">
        <v>925397314</v>
      </c>
      <c r="E13987">
        <v>923796799</v>
      </c>
    </row>
    <row r="13988" spans="2:5" x14ac:dyDescent="0.2">
      <c r="B13988">
        <f t="shared" si="218"/>
        <v>923796844</v>
      </c>
      <c r="C13988">
        <v>924912619</v>
      </c>
      <c r="D13988">
        <v>924571969</v>
      </c>
      <c r="E13988">
        <v>923796844</v>
      </c>
    </row>
    <row r="13989" spans="2:5" x14ac:dyDescent="0.2">
      <c r="B13989">
        <f t="shared" si="218"/>
        <v>923796889</v>
      </c>
      <c r="C13989">
        <v>924912574</v>
      </c>
      <c r="D13989">
        <v>923466769</v>
      </c>
      <c r="E13989">
        <v>923796889</v>
      </c>
    </row>
    <row r="13990" spans="2:5" x14ac:dyDescent="0.2">
      <c r="B13990">
        <f t="shared" si="218"/>
        <v>923796934</v>
      </c>
      <c r="C13990">
        <v>924912529</v>
      </c>
      <c r="D13990">
        <v>925102519</v>
      </c>
      <c r="E13990">
        <v>923796934</v>
      </c>
    </row>
    <row r="13991" spans="2:5" x14ac:dyDescent="0.2">
      <c r="B13991">
        <f t="shared" si="218"/>
        <v>923796979</v>
      </c>
      <c r="C13991">
        <v>924912484</v>
      </c>
      <c r="D13991">
        <v>923607664</v>
      </c>
      <c r="E13991">
        <v>923796979</v>
      </c>
    </row>
    <row r="13992" spans="2:5" x14ac:dyDescent="0.2">
      <c r="B13992">
        <f t="shared" si="218"/>
        <v>923797024</v>
      </c>
      <c r="C13992">
        <v>924912439</v>
      </c>
      <c r="D13992">
        <v>924997084</v>
      </c>
      <c r="E13992">
        <v>923797024</v>
      </c>
    </row>
    <row r="13993" spans="2:5" x14ac:dyDescent="0.2">
      <c r="B13993">
        <f t="shared" si="218"/>
        <v>923797069</v>
      </c>
      <c r="C13993">
        <v>924912394</v>
      </c>
      <c r="D13993">
        <v>925263484</v>
      </c>
      <c r="E13993">
        <v>923797069</v>
      </c>
    </row>
    <row r="13994" spans="2:5" x14ac:dyDescent="0.2">
      <c r="B13994">
        <f t="shared" si="218"/>
        <v>923797114</v>
      </c>
      <c r="C13994">
        <v>924912349</v>
      </c>
      <c r="D13994">
        <v>923289019</v>
      </c>
      <c r="E13994">
        <v>923797114</v>
      </c>
    </row>
    <row r="13995" spans="2:5" x14ac:dyDescent="0.2">
      <c r="B13995">
        <f t="shared" si="218"/>
        <v>923797159</v>
      </c>
      <c r="C13995">
        <v>924912304</v>
      </c>
      <c r="D13995">
        <v>924279469</v>
      </c>
      <c r="E13995">
        <v>923797159</v>
      </c>
    </row>
    <row r="13996" spans="2:5" x14ac:dyDescent="0.2">
      <c r="B13996">
        <f t="shared" si="218"/>
        <v>923797204</v>
      </c>
      <c r="C13996">
        <v>924912259</v>
      </c>
      <c r="D13996">
        <v>925197514</v>
      </c>
      <c r="E13996">
        <v>923797204</v>
      </c>
    </row>
    <row r="13997" spans="2:5" x14ac:dyDescent="0.2">
      <c r="B13997">
        <f t="shared" si="218"/>
        <v>923797249</v>
      </c>
      <c r="C13997">
        <v>924912214</v>
      </c>
      <c r="D13997">
        <v>925107289</v>
      </c>
      <c r="E13997">
        <v>923797249</v>
      </c>
    </row>
    <row r="13998" spans="2:5" x14ac:dyDescent="0.2">
      <c r="B13998">
        <f t="shared" si="218"/>
        <v>923797294</v>
      </c>
      <c r="C13998">
        <v>924912169</v>
      </c>
      <c r="D13998">
        <v>924777169</v>
      </c>
      <c r="E13998">
        <v>923797294</v>
      </c>
    </row>
    <row r="13999" spans="2:5" x14ac:dyDescent="0.2">
      <c r="B13999">
        <f t="shared" si="218"/>
        <v>923797339</v>
      </c>
      <c r="C13999">
        <v>924912124</v>
      </c>
      <c r="D13999">
        <v>925137304</v>
      </c>
      <c r="E13999">
        <v>923797339</v>
      </c>
    </row>
    <row r="14000" spans="2:5" x14ac:dyDescent="0.2">
      <c r="B14000">
        <f t="shared" si="218"/>
        <v>923797384</v>
      </c>
      <c r="C14000">
        <v>924912079</v>
      </c>
      <c r="D14000">
        <v>924938584</v>
      </c>
      <c r="E14000">
        <v>923797384</v>
      </c>
    </row>
    <row r="14001" spans="2:5" x14ac:dyDescent="0.2">
      <c r="B14001">
        <f t="shared" si="218"/>
        <v>923797429</v>
      </c>
      <c r="C14001">
        <v>924912034</v>
      </c>
      <c r="D14001">
        <v>925024534</v>
      </c>
      <c r="E14001">
        <v>923797429</v>
      </c>
    </row>
    <row r="14002" spans="2:5" x14ac:dyDescent="0.2">
      <c r="B14002">
        <f t="shared" si="218"/>
        <v>923797474</v>
      </c>
      <c r="C14002">
        <v>924911989</v>
      </c>
      <c r="D14002">
        <v>925537264</v>
      </c>
      <c r="E14002">
        <v>923797474</v>
      </c>
    </row>
    <row r="14003" spans="2:5" x14ac:dyDescent="0.2">
      <c r="B14003">
        <f t="shared" si="218"/>
        <v>923797519</v>
      </c>
      <c r="C14003">
        <v>924911944</v>
      </c>
      <c r="D14003">
        <v>924524764</v>
      </c>
      <c r="E14003">
        <v>923797519</v>
      </c>
    </row>
    <row r="14004" spans="2:5" x14ac:dyDescent="0.2">
      <c r="B14004">
        <f t="shared" si="218"/>
        <v>923797564</v>
      </c>
      <c r="C14004">
        <v>924911899</v>
      </c>
      <c r="D14004">
        <v>924016534</v>
      </c>
      <c r="E14004">
        <v>923797564</v>
      </c>
    </row>
    <row r="14005" spans="2:5" x14ac:dyDescent="0.2">
      <c r="B14005">
        <f t="shared" si="218"/>
        <v>923797609</v>
      </c>
      <c r="C14005">
        <v>924911854</v>
      </c>
      <c r="D14005">
        <v>924343189</v>
      </c>
      <c r="E14005">
        <v>923797609</v>
      </c>
    </row>
    <row r="14006" spans="2:5" x14ac:dyDescent="0.2">
      <c r="B14006">
        <f t="shared" si="218"/>
        <v>923797654</v>
      </c>
      <c r="C14006">
        <v>924911809</v>
      </c>
      <c r="D14006">
        <v>924118819</v>
      </c>
      <c r="E14006">
        <v>923797654</v>
      </c>
    </row>
    <row r="14007" spans="2:5" x14ac:dyDescent="0.2">
      <c r="B14007">
        <f t="shared" si="218"/>
        <v>923797699</v>
      </c>
      <c r="C14007">
        <v>924911764</v>
      </c>
      <c r="D14007">
        <v>925221724</v>
      </c>
      <c r="E14007">
        <v>923797699</v>
      </c>
    </row>
    <row r="14008" spans="2:5" x14ac:dyDescent="0.2">
      <c r="B14008">
        <f t="shared" si="218"/>
        <v>923797744</v>
      </c>
      <c r="C14008">
        <v>924911719</v>
      </c>
      <c r="D14008">
        <v>924809884</v>
      </c>
      <c r="E14008">
        <v>923797744</v>
      </c>
    </row>
    <row r="14009" spans="2:5" x14ac:dyDescent="0.2">
      <c r="B14009">
        <f t="shared" si="218"/>
        <v>923797789</v>
      </c>
      <c r="C14009">
        <v>924911674</v>
      </c>
      <c r="D14009">
        <v>924275284</v>
      </c>
      <c r="E14009">
        <v>923797789</v>
      </c>
    </row>
    <row r="14010" spans="2:5" x14ac:dyDescent="0.2">
      <c r="B14010">
        <f t="shared" si="218"/>
        <v>923797834</v>
      </c>
      <c r="C14010">
        <v>924911629</v>
      </c>
      <c r="D14010">
        <v>924421759</v>
      </c>
      <c r="E14010">
        <v>923797834</v>
      </c>
    </row>
    <row r="14011" spans="2:5" x14ac:dyDescent="0.2">
      <c r="B14011">
        <f t="shared" si="218"/>
        <v>923797879</v>
      </c>
      <c r="C14011">
        <v>924911584</v>
      </c>
      <c r="D14011">
        <v>923922079</v>
      </c>
      <c r="E14011">
        <v>923797879</v>
      </c>
    </row>
    <row r="14012" spans="2:5" x14ac:dyDescent="0.2">
      <c r="B14012">
        <f t="shared" si="218"/>
        <v>923797924</v>
      </c>
      <c r="C14012">
        <v>924911539</v>
      </c>
      <c r="D14012">
        <v>923272954</v>
      </c>
      <c r="E14012">
        <v>923797924</v>
      </c>
    </row>
    <row r="14013" spans="2:5" x14ac:dyDescent="0.2">
      <c r="B14013">
        <f t="shared" si="218"/>
        <v>923797969</v>
      </c>
      <c r="C14013">
        <v>924911494</v>
      </c>
      <c r="D14013">
        <v>924302239</v>
      </c>
      <c r="E14013">
        <v>923797969</v>
      </c>
    </row>
    <row r="14014" spans="2:5" x14ac:dyDescent="0.2">
      <c r="B14014">
        <f t="shared" si="218"/>
        <v>923798014</v>
      </c>
      <c r="C14014">
        <v>924911449</v>
      </c>
      <c r="D14014">
        <v>925187569</v>
      </c>
      <c r="E14014">
        <v>923798014</v>
      </c>
    </row>
    <row r="14015" spans="2:5" x14ac:dyDescent="0.2">
      <c r="B14015">
        <f t="shared" si="218"/>
        <v>923798059</v>
      </c>
      <c r="C14015">
        <v>924911404</v>
      </c>
      <c r="D14015">
        <v>925059364</v>
      </c>
      <c r="E14015">
        <v>923798059</v>
      </c>
    </row>
    <row r="14016" spans="2:5" x14ac:dyDescent="0.2">
      <c r="B14016">
        <f t="shared" si="218"/>
        <v>923798104</v>
      </c>
      <c r="C14016">
        <v>924911359</v>
      </c>
      <c r="D14016">
        <v>924711379</v>
      </c>
      <c r="E14016">
        <v>923798104</v>
      </c>
    </row>
    <row r="14017" spans="2:5" x14ac:dyDescent="0.2">
      <c r="B14017">
        <f t="shared" si="218"/>
        <v>923798149</v>
      </c>
      <c r="C14017">
        <v>924911314</v>
      </c>
      <c r="D14017">
        <v>923928019</v>
      </c>
      <c r="E14017">
        <v>923798149</v>
      </c>
    </row>
    <row r="14018" spans="2:5" x14ac:dyDescent="0.2">
      <c r="B14018">
        <f t="shared" si="218"/>
        <v>923798194</v>
      </c>
      <c r="C14018">
        <v>924911269</v>
      </c>
      <c r="D14018">
        <v>924316189</v>
      </c>
      <c r="E14018">
        <v>923798194</v>
      </c>
    </row>
    <row r="14019" spans="2:5" x14ac:dyDescent="0.2">
      <c r="B14019">
        <f t="shared" ref="B14019:B14082" si="219">B14018+45</f>
        <v>923798239</v>
      </c>
      <c r="C14019">
        <v>924911224</v>
      </c>
      <c r="D14019">
        <v>925160254</v>
      </c>
      <c r="E14019">
        <v>923798239</v>
      </c>
    </row>
    <row r="14020" spans="2:5" x14ac:dyDescent="0.2">
      <c r="B14020">
        <f t="shared" si="219"/>
        <v>923798284</v>
      </c>
      <c r="C14020">
        <v>924911179</v>
      </c>
      <c r="D14020">
        <v>923307019</v>
      </c>
      <c r="E14020">
        <v>923798284</v>
      </c>
    </row>
    <row r="14021" spans="2:5" x14ac:dyDescent="0.2">
      <c r="B14021">
        <f t="shared" si="219"/>
        <v>923798329</v>
      </c>
      <c r="C14021">
        <v>924911134</v>
      </c>
      <c r="D14021">
        <v>923394049</v>
      </c>
      <c r="E14021">
        <v>923798329</v>
      </c>
    </row>
    <row r="14022" spans="2:5" x14ac:dyDescent="0.2">
      <c r="B14022">
        <f t="shared" si="219"/>
        <v>923798374</v>
      </c>
      <c r="C14022">
        <v>924911089</v>
      </c>
      <c r="D14022">
        <v>924118639</v>
      </c>
      <c r="E14022">
        <v>923798374</v>
      </c>
    </row>
    <row r="14023" spans="2:5" x14ac:dyDescent="0.2">
      <c r="B14023">
        <f t="shared" si="219"/>
        <v>923798419</v>
      </c>
      <c r="C14023">
        <v>924911044</v>
      </c>
      <c r="D14023">
        <v>923754589</v>
      </c>
      <c r="E14023">
        <v>923798419</v>
      </c>
    </row>
    <row r="14024" spans="2:5" x14ac:dyDescent="0.2">
      <c r="B14024">
        <f t="shared" si="219"/>
        <v>923798464</v>
      </c>
      <c r="C14024">
        <v>924910999</v>
      </c>
      <c r="D14024">
        <v>924231904</v>
      </c>
      <c r="E14024">
        <v>923798464</v>
      </c>
    </row>
    <row r="14025" spans="2:5" x14ac:dyDescent="0.2">
      <c r="B14025">
        <f t="shared" si="219"/>
        <v>923798509</v>
      </c>
      <c r="C14025">
        <v>924910954</v>
      </c>
      <c r="D14025">
        <v>923820289</v>
      </c>
      <c r="E14025">
        <v>923798509</v>
      </c>
    </row>
    <row r="14026" spans="2:5" x14ac:dyDescent="0.2">
      <c r="B14026">
        <f t="shared" si="219"/>
        <v>923798554</v>
      </c>
      <c r="C14026">
        <v>924910909</v>
      </c>
      <c r="D14026">
        <v>924351919</v>
      </c>
      <c r="E14026">
        <v>923798554</v>
      </c>
    </row>
    <row r="14027" spans="2:5" x14ac:dyDescent="0.2">
      <c r="B14027">
        <f t="shared" si="219"/>
        <v>923798599</v>
      </c>
      <c r="C14027">
        <v>924910864</v>
      </c>
      <c r="D14027">
        <v>924001999</v>
      </c>
      <c r="E14027">
        <v>923798599</v>
      </c>
    </row>
    <row r="14028" spans="2:5" x14ac:dyDescent="0.2">
      <c r="B14028">
        <f t="shared" si="219"/>
        <v>923798644</v>
      </c>
      <c r="C14028">
        <v>924910819</v>
      </c>
      <c r="D14028">
        <v>924800794</v>
      </c>
      <c r="E14028">
        <v>923798644</v>
      </c>
    </row>
    <row r="14029" spans="2:5" x14ac:dyDescent="0.2">
      <c r="B14029">
        <f t="shared" si="219"/>
        <v>923798689</v>
      </c>
      <c r="C14029">
        <v>924910774</v>
      </c>
      <c r="D14029">
        <v>925096894</v>
      </c>
      <c r="E14029">
        <v>923798689</v>
      </c>
    </row>
    <row r="14030" spans="2:5" x14ac:dyDescent="0.2">
      <c r="B14030">
        <f t="shared" si="219"/>
        <v>923798734</v>
      </c>
      <c r="C14030">
        <v>924910729</v>
      </c>
      <c r="D14030">
        <v>923759629</v>
      </c>
      <c r="E14030">
        <v>923798734</v>
      </c>
    </row>
    <row r="14031" spans="2:5" x14ac:dyDescent="0.2">
      <c r="B14031">
        <f t="shared" si="219"/>
        <v>923798779</v>
      </c>
      <c r="C14031">
        <v>924910684</v>
      </c>
      <c r="D14031">
        <v>924653959</v>
      </c>
      <c r="E14031">
        <v>923798779</v>
      </c>
    </row>
    <row r="14032" spans="2:5" x14ac:dyDescent="0.2">
      <c r="B14032">
        <f t="shared" si="219"/>
        <v>923798824</v>
      </c>
      <c r="C14032">
        <v>924910639</v>
      </c>
      <c r="D14032">
        <v>923385274</v>
      </c>
      <c r="E14032">
        <v>923798824</v>
      </c>
    </row>
    <row r="14033" spans="2:5" x14ac:dyDescent="0.2">
      <c r="B14033">
        <f t="shared" si="219"/>
        <v>923798869</v>
      </c>
      <c r="C14033">
        <v>924910594</v>
      </c>
      <c r="D14033">
        <v>924236314</v>
      </c>
      <c r="E14033">
        <v>923798869</v>
      </c>
    </row>
    <row r="14034" spans="2:5" x14ac:dyDescent="0.2">
      <c r="B14034">
        <f t="shared" si="219"/>
        <v>923798914</v>
      </c>
      <c r="C14034">
        <v>924910549</v>
      </c>
      <c r="D14034">
        <v>924924184</v>
      </c>
      <c r="E14034">
        <v>923798914</v>
      </c>
    </row>
    <row r="14035" spans="2:5" x14ac:dyDescent="0.2">
      <c r="B14035">
        <f t="shared" si="219"/>
        <v>923798959</v>
      </c>
      <c r="C14035">
        <v>924910504</v>
      </c>
      <c r="D14035">
        <v>923902369</v>
      </c>
      <c r="E14035">
        <v>923798959</v>
      </c>
    </row>
    <row r="14036" spans="2:5" x14ac:dyDescent="0.2">
      <c r="B14036">
        <f t="shared" si="219"/>
        <v>923799004</v>
      </c>
      <c r="C14036">
        <v>924910459</v>
      </c>
      <c r="D14036">
        <v>923372269</v>
      </c>
      <c r="E14036">
        <v>923799004</v>
      </c>
    </row>
    <row r="14037" spans="2:5" x14ac:dyDescent="0.2">
      <c r="B14037">
        <f t="shared" si="219"/>
        <v>923799049</v>
      </c>
      <c r="C14037">
        <v>924910414</v>
      </c>
      <c r="D14037">
        <v>923167744</v>
      </c>
      <c r="E14037">
        <v>923799049</v>
      </c>
    </row>
    <row r="14038" spans="2:5" x14ac:dyDescent="0.2">
      <c r="B14038">
        <f t="shared" si="219"/>
        <v>923799094</v>
      </c>
      <c r="C14038">
        <v>924910369</v>
      </c>
      <c r="D14038">
        <v>924045154</v>
      </c>
      <c r="E14038">
        <v>923799094</v>
      </c>
    </row>
    <row r="14039" spans="2:5" x14ac:dyDescent="0.2">
      <c r="B14039">
        <f t="shared" si="219"/>
        <v>923799139</v>
      </c>
      <c r="C14039">
        <v>924910324</v>
      </c>
      <c r="D14039">
        <v>925010584</v>
      </c>
      <c r="E14039">
        <v>923799139</v>
      </c>
    </row>
    <row r="14040" spans="2:5" x14ac:dyDescent="0.2">
      <c r="B14040">
        <f t="shared" si="219"/>
        <v>923799184</v>
      </c>
      <c r="C14040">
        <v>924910279</v>
      </c>
      <c r="D14040">
        <v>925308304</v>
      </c>
      <c r="E14040">
        <v>923799184</v>
      </c>
    </row>
    <row r="14041" spans="2:5" x14ac:dyDescent="0.2">
      <c r="B14041">
        <f t="shared" si="219"/>
        <v>923799229</v>
      </c>
      <c r="C14041">
        <v>924910234</v>
      </c>
      <c r="D14041">
        <v>923441029</v>
      </c>
      <c r="E14041">
        <v>923799229</v>
      </c>
    </row>
    <row r="14042" spans="2:5" x14ac:dyDescent="0.2">
      <c r="B14042">
        <f t="shared" si="219"/>
        <v>923799274</v>
      </c>
      <c r="C14042">
        <v>924910189</v>
      </c>
      <c r="D14042">
        <v>923617384</v>
      </c>
      <c r="E14042">
        <v>923799274</v>
      </c>
    </row>
    <row r="14043" spans="2:5" x14ac:dyDescent="0.2">
      <c r="B14043">
        <f t="shared" si="219"/>
        <v>923799319</v>
      </c>
      <c r="C14043">
        <v>924910144</v>
      </c>
      <c r="D14043">
        <v>923411554</v>
      </c>
      <c r="E14043">
        <v>923799319</v>
      </c>
    </row>
    <row r="14044" spans="2:5" x14ac:dyDescent="0.2">
      <c r="B14044">
        <f t="shared" si="219"/>
        <v>923799364</v>
      </c>
      <c r="C14044">
        <v>924910099</v>
      </c>
      <c r="D14044">
        <v>924618274</v>
      </c>
      <c r="E14044">
        <v>923799364</v>
      </c>
    </row>
    <row r="14045" spans="2:5" x14ac:dyDescent="0.2">
      <c r="B14045">
        <f t="shared" si="219"/>
        <v>923799409</v>
      </c>
      <c r="C14045">
        <v>924910054</v>
      </c>
      <c r="D14045">
        <v>923276194</v>
      </c>
      <c r="E14045">
        <v>923799409</v>
      </c>
    </row>
    <row r="14046" spans="2:5" x14ac:dyDescent="0.2">
      <c r="B14046">
        <f t="shared" si="219"/>
        <v>923799454</v>
      </c>
      <c r="C14046">
        <v>924910009</v>
      </c>
      <c r="D14046">
        <v>923659684</v>
      </c>
      <c r="E14046">
        <v>923799454</v>
      </c>
    </row>
    <row r="14047" spans="2:5" x14ac:dyDescent="0.2">
      <c r="B14047">
        <f t="shared" si="219"/>
        <v>923799499</v>
      </c>
      <c r="C14047">
        <v>924909964</v>
      </c>
      <c r="D14047">
        <v>924916489</v>
      </c>
      <c r="E14047">
        <v>923799499</v>
      </c>
    </row>
    <row r="14048" spans="2:5" x14ac:dyDescent="0.2">
      <c r="B14048">
        <f t="shared" si="219"/>
        <v>923799544</v>
      </c>
      <c r="C14048">
        <v>924909919</v>
      </c>
      <c r="D14048">
        <v>925347544</v>
      </c>
      <c r="E14048">
        <v>923799544</v>
      </c>
    </row>
    <row r="14049" spans="2:5" x14ac:dyDescent="0.2">
      <c r="B14049">
        <f t="shared" si="219"/>
        <v>923799589</v>
      </c>
      <c r="C14049">
        <v>924909874</v>
      </c>
      <c r="D14049">
        <v>924557479</v>
      </c>
      <c r="E14049">
        <v>923799589</v>
      </c>
    </row>
    <row r="14050" spans="2:5" x14ac:dyDescent="0.2">
      <c r="B14050">
        <f t="shared" si="219"/>
        <v>923799634</v>
      </c>
      <c r="C14050">
        <v>924909829</v>
      </c>
      <c r="D14050">
        <v>925496404</v>
      </c>
      <c r="E14050">
        <v>923799634</v>
      </c>
    </row>
    <row r="14051" spans="2:5" x14ac:dyDescent="0.2">
      <c r="B14051">
        <f t="shared" si="219"/>
        <v>923799679</v>
      </c>
      <c r="C14051">
        <v>924909784</v>
      </c>
      <c r="D14051">
        <v>924206524</v>
      </c>
      <c r="E14051">
        <v>923799679</v>
      </c>
    </row>
    <row r="14052" spans="2:5" x14ac:dyDescent="0.2">
      <c r="B14052">
        <f t="shared" si="219"/>
        <v>923799724</v>
      </c>
      <c r="C14052">
        <v>924909739</v>
      </c>
      <c r="D14052">
        <v>925313299</v>
      </c>
      <c r="E14052">
        <v>923799724</v>
      </c>
    </row>
    <row r="14053" spans="2:5" x14ac:dyDescent="0.2">
      <c r="B14053">
        <f t="shared" si="219"/>
        <v>923799769</v>
      </c>
      <c r="C14053">
        <v>924909694</v>
      </c>
      <c r="D14053">
        <v>924482014</v>
      </c>
      <c r="E14053">
        <v>923799769</v>
      </c>
    </row>
    <row r="14054" spans="2:5" x14ac:dyDescent="0.2">
      <c r="B14054">
        <f t="shared" si="219"/>
        <v>923799814</v>
      </c>
      <c r="C14054">
        <v>924909649</v>
      </c>
      <c r="D14054">
        <v>924950194</v>
      </c>
      <c r="E14054">
        <v>923799814</v>
      </c>
    </row>
    <row r="14055" spans="2:5" x14ac:dyDescent="0.2">
      <c r="B14055">
        <f t="shared" si="219"/>
        <v>923799859</v>
      </c>
      <c r="C14055">
        <v>924909604</v>
      </c>
      <c r="D14055">
        <v>923725789</v>
      </c>
      <c r="E14055">
        <v>923799859</v>
      </c>
    </row>
    <row r="14056" spans="2:5" x14ac:dyDescent="0.2">
      <c r="B14056">
        <f t="shared" si="219"/>
        <v>923799904</v>
      </c>
      <c r="C14056">
        <v>924909559</v>
      </c>
      <c r="D14056">
        <v>924998839</v>
      </c>
      <c r="E14056">
        <v>923799904</v>
      </c>
    </row>
    <row r="14057" spans="2:5" x14ac:dyDescent="0.2">
      <c r="B14057">
        <f t="shared" si="219"/>
        <v>923799949</v>
      </c>
      <c r="C14057">
        <v>924909514</v>
      </c>
      <c r="D14057">
        <v>923608654</v>
      </c>
      <c r="E14057">
        <v>923799949</v>
      </c>
    </row>
    <row r="14058" spans="2:5" x14ac:dyDescent="0.2">
      <c r="B14058">
        <f t="shared" si="219"/>
        <v>923799994</v>
      </c>
      <c r="C14058">
        <v>924909469</v>
      </c>
      <c r="D14058">
        <v>925038709</v>
      </c>
      <c r="E14058">
        <v>923799994</v>
      </c>
    </row>
    <row r="14059" spans="2:5" x14ac:dyDescent="0.2">
      <c r="B14059">
        <f t="shared" si="219"/>
        <v>923800039</v>
      </c>
      <c r="C14059">
        <v>924909424</v>
      </c>
      <c r="D14059">
        <v>924345889</v>
      </c>
      <c r="E14059">
        <v>923800039</v>
      </c>
    </row>
    <row r="14060" spans="2:5" x14ac:dyDescent="0.2">
      <c r="B14060">
        <f t="shared" si="219"/>
        <v>923800084</v>
      </c>
      <c r="C14060">
        <v>924909379</v>
      </c>
      <c r="D14060">
        <v>924883684</v>
      </c>
      <c r="E14060">
        <v>923800084</v>
      </c>
    </row>
    <row r="14061" spans="2:5" x14ac:dyDescent="0.2">
      <c r="B14061">
        <f t="shared" si="219"/>
        <v>923800129</v>
      </c>
      <c r="C14061">
        <v>924909334</v>
      </c>
      <c r="D14061">
        <v>925013959</v>
      </c>
      <c r="E14061">
        <v>923800129</v>
      </c>
    </row>
    <row r="14062" spans="2:5" x14ac:dyDescent="0.2">
      <c r="B14062">
        <f t="shared" si="219"/>
        <v>923800174</v>
      </c>
      <c r="C14062">
        <v>924909289</v>
      </c>
      <c r="D14062">
        <v>924971704</v>
      </c>
      <c r="E14062">
        <v>923800174</v>
      </c>
    </row>
    <row r="14063" spans="2:5" x14ac:dyDescent="0.2">
      <c r="B14063">
        <f t="shared" si="219"/>
        <v>923800219</v>
      </c>
      <c r="C14063">
        <v>924909244</v>
      </c>
      <c r="D14063">
        <v>923684659</v>
      </c>
      <c r="E14063">
        <v>923800219</v>
      </c>
    </row>
    <row r="14064" spans="2:5" x14ac:dyDescent="0.2">
      <c r="B14064">
        <f t="shared" si="219"/>
        <v>923800264</v>
      </c>
      <c r="C14064">
        <v>924909199</v>
      </c>
      <c r="D14064">
        <v>925269334</v>
      </c>
      <c r="E14064">
        <v>923800264</v>
      </c>
    </row>
    <row r="14065" spans="2:5" x14ac:dyDescent="0.2">
      <c r="B14065">
        <f t="shared" si="219"/>
        <v>923800309</v>
      </c>
      <c r="C14065">
        <v>924909154</v>
      </c>
      <c r="D14065">
        <v>923187814</v>
      </c>
      <c r="E14065">
        <v>923800309</v>
      </c>
    </row>
    <row r="14066" spans="2:5" x14ac:dyDescent="0.2">
      <c r="B14066">
        <f t="shared" si="219"/>
        <v>923800354</v>
      </c>
      <c r="C14066">
        <v>924909109</v>
      </c>
      <c r="D14066">
        <v>925290259</v>
      </c>
      <c r="E14066">
        <v>923800354</v>
      </c>
    </row>
    <row r="14067" spans="2:5" x14ac:dyDescent="0.2">
      <c r="B14067">
        <f t="shared" si="219"/>
        <v>923800399</v>
      </c>
      <c r="C14067">
        <v>924909064</v>
      </c>
      <c r="D14067">
        <v>925370359</v>
      </c>
      <c r="E14067">
        <v>923800399</v>
      </c>
    </row>
    <row r="14068" spans="2:5" x14ac:dyDescent="0.2">
      <c r="B14068">
        <f t="shared" si="219"/>
        <v>923800444</v>
      </c>
      <c r="C14068">
        <v>924909019</v>
      </c>
      <c r="D14068">
        <v>923183134</v>
      </c>
      <c r="E14068">
        <v>923800444</v>
      </c>
    </row>
    <row r="14069" spans="2:5" x14ac:dyDescent="0.2">
      <c r="B14069">
        <f t="shared" si="219"/>
        <v>923800489</v>
      </c>
      <c r="C14069">
        <v>924908974</v>
      </c>
      <c r="D14069">
        <v>925195444</v>
      </c>
      <c r="E14069">
        <v>923800489</v>
      </c>
    </row>
    <row r="14070" spans="2:5" x14ac:dyDescent="0.2">
      <c r="B14070">
        <f t="shared" si="219"/>
        <v>923800534</v>
      </c>
      <c r="C14070">
        <v>924908929</v>
      </c>
      <c r="D14070">
        <v>925081279</v>
      </c>
      <c r="E14070">
        <v>923800534</v>
      </c>
    </row>
    <row r="14071" spans="2:5" x14ac:dyDescent="0.2">
      <c r="B14071">
        <f t="shared" si="219"/>
        <v>923800579</v>
      </c>
      <c r="C14071">
        <v>924908884</v>
      </c>
      <c r="D14071">
        <v>923248069</v>
      </c>
      <c r="E14071">
        <v>923800579</v>
      </c>
    </row>
    <row r="14072" spans="2:5" x14ac:dyDescent="0.2">
      <c r="B14072">
        <f t="shared" si="219"/>
        <v>923800624</v>
      </c>
      <c r="C14072">
        <v>924908839</v>
      </c>
      <c r="D14072">
        <v>925270189</v>
      </c>
      <c r="E14072">
        <v>923800624</v>
      </c>
    </row>
    <row r="14073" spans="2:5" x14ac:dyDescent="0.2">
      <c r="B14073">
        <f t="shared" si="219"/>
        <v>923800669</v>
      </c>
      <c r="C14073">
        <v>924908794</v>
      </c>
      <c r="D14073">
        <v>923678584</v>
      </c>
      <c r="E14073">
        <v>923800669</v>
      </c>
    </row>
    <row r="14074" spans="2:5" x14ac:dyDescent="0.2">
      <c r="B14074">
        <f t="shared" si="219"/>
        <v>923800714</v>
      </c>
      <c r="C14074">
        <v>924908749</v>
      </c>
      <c r="D14074">
        <v>923728759</v>
      </c>
      <c r="E14074">
        <v>923800714</v>
      </c>
    </row>
    <row r="14075" spans="2:5" x14ac:dyDescent="0.2">
      <c r="B14075">
        <f t="shared" si="219"/>
        <v>923800759</v>
      </c>
      <c r="C14075">
        <v>924908704</v>
      </c>
      <c r="D14075">
        <v>925406764</v>
      </c>
      <c r="E14075">
        <v>923800759</v>
      </c>
    </row>
    <row r="14076" spans="2:5" x14ac:dyDescent="0.2">
      <c r="B14076">
        <f t="shared" si="219"/>
        <v>923800804</v>
      </c>
      <c r="C14076">
        <v>924908659</v>
      </c>
      <c r="D14076">
        <v>924676099</v>
      </c>
      <c r="E14076">
        <v>923800804</v>
      </c>
    </row>
    <row r="14077" spans="2:5" x14ac:dyDescent="0.2">
      <c r="B14077">
        <f t="shared" si="219"/>
        <v>923800849</v>
      </c>
      <c r="C14077">
        <v>924908614</v>
      </c>
      <c r="D14077">
        <v>924066709</v>
      </c>
      <c r="E14077">
        <v>923800849</v>
      </c>
    </row>
    <row r="14078" spans="2:5" x14ac:dyDescent="0.2">
      <c r="B14078">
        <f t="shared" si="219"/>
        <v>923800894</v>
      </c>
      <c r="C14078">
        <v>924908569</v>
      </c>
      <c r="D14078">
        <v>923611894</v>
      </c>
      <c r="E14078">
        <v>923800894</v>
      </c>
    </row>
    <row r="14079" spans="2:5" x14ac:dyDescent="0.2">
      <c r="B14079">
        <f t="shared" si="219"/>
        <v>923800939</v>
      </c>
      <c r="C14079">
        <v>924908524</v>
      </c>
      <c r="D14079">
        <v>924125794</v>
      </c>
      <c r="E14079">
        <v>923800939</v>
      </c>
    </row>
    <row r="14080" spans="2:5" x14ac:dyDescent="0.2">
      <c r="B14080">
        <f t="shared" si="219"/>
        <v>923800984</v>
      </c>
      <c r="C14080">
        <v>924908479</v>
      </c>
      <c r="D14080">
        <v>923514784</v>
      </c>
      <c r="E14080">
        <v>923800984</v>
      </c>
    </row>
    <row r="14081" spans="2:5" x14ac:dyDescent="0.2">
      <c r="B14081">
        <f t="shared" si="219"/>
        <v>923801029</v>
      </c>
      <c r="C14081">
        <v>924908434</v>
      </c>
      <c r="D14081">
        <v>925357849</v>
      </c>
      <c r="E14081">
        <v>923801029</v>
      </c>
    </row>
    <row r="14082" spans="2:5" x14ac:dyDescent="0.2">
      <c r="B14082">
        <f t="shared" si="219"/>
        <v>923801074</v>
      </c>
      <c r="C14082">
        <v>924908389</v>
      </c>
      <c r="D14082">
        <v>923632099</v>
      </c>
      <c r="E14082">
        <v>923801074</v>
      </c>
    </row>
    <row r="14083" spans="2:5" x14ac:dyDescent="0.2">
      <c r="B14083">
        <f t="shared" ref="B14083:B14146" si="220">B14082+45</f>
        <v>923801119</v>
      </c>
      <c r="C14083">
        <v>924908344</v>
      </c>
      <c r="D14083">
        <v>925403209</v>
      </c>
      <c r="E14083">
        <v>923801119</v>
      </c>
    </row>
    <row r="14084" spans="2:5" x14ac:dyDescent="0.2">
      <c r="B14084">
        <f t="shared" si="220"/>
        <v>923801164</v>
      </c>
      <c r="C14084">
        <v>924908299</v>
      </c>
      <c r="D14084">
        <v>925225864</v>
      </c>
      <c r="E14084">
        <v>923801164</v>
      </c>
    </row>
    <row r="14085" spans="2:5" x14ac:dyDescent="0.2">
      <c r="B14085">
        <f t="shared" si="220"/>
        <v>923801209</v>
      </c>
      <c r="C14085">
        <v>924908254</v>
      </c>
      <c r="D14085">
        <v>925458604</v>
      </c>
      <c r="E14085">
        <v>923801209</v>
      </c>
    </row>
    <row r="14086" spans="2:5" x14ac:dyDescent="0.2">
      <c r="B14086">
        <f t="shared" si="220"/>
        <v>923801254</v>
      </c>
      <c r="C14086">
        <v>924908209</v>
      </c>
      <c r="D14086">
        <v>923512084</v>
      </c>
      <c r="E14086">
        <v>923801254</v>
      </c>
    </row>
    <row r="14087" spans="2:5" x14ac:dyDescent="0.2">
      <c r="B14087">
        <f t="shared" si="220"/>
        <v>923801299</v>
      </c>
      <c r="C14087">
        <v>924908164</v>
      </c>
      <c r="D14087">
        <v>924388594</v>
      </c>
      <c r="E14087">
        <v>923801299</v>
      </c>
    </row>
    <row r="14088" spans="2:5" x14ac:dyDescent="0.2">
      <c r="B14088">
        <f t="shared" si="220"/>
        <v>923801344</v>
      </c>
      <c r="C14088">
        <v>924908119</v>
      </c>
      <c r="D14088">
        <v>923459659</v>
      </c>
      <c r="E14088">
        <v>923801344</v>
      </c>
    </row>
    <row r="14089" spans="2:5" x14ac:dyDescent="0.2">
      <c r="B14089">
        <f t="shared" si="220"/>
        <v>923801389</v>
      </c>
      <c r="C14089">
        <v>924908074</v>
      </c>
      <c r="D14089">
        <v>925104589</v>
      </c>
      <c r="E14089">
        <v>923801389</v>
      </c>
    </row>
    <row r="14090" spans="2:5" x14ac:dyDescent="0.2">
      <c r="B14090">
        <f t="shared" si="220"/>
        <v>923801434</v>
      </c>
      <c r="C14090">
        <v>924908029</v>
      </c>
      <c r="D14090">
        <v>925106254</v>
      </c>
      <c r="E14090">
        <v>923801434</v>
      </c>
    </row>
    <row r="14091" spans="2:5" x14ac:dyDescent="0.2">
      <c r="B14091">
        <f t="shared" si="220"/>
        <v>923801479</v>
      </c>
      <c r="C14091">
        <v>924907984</v>
      </c>
      <c r="D14091">
        <v>923323084</v>
      </c>
      <c r="E14091">
        <v>923801479</v>
      </c>
    </row>
    <row r="14092" spans="2:5" x14ac:dyDescent="0.2">
      <c r="B14092">
        <f t="shared" si="220"/>
        <v>923801524</v>
      </c>
      <c r="C14092">
        <v>924907939</v>
      </c>
      <c r="D14092">
        <v>924424009</v>
      </c>
      <c r="E14092">
        <v>923801524</v>
      </c>
    </row>
    <row r="14093" spans="2:5" x14ac:dyDescent="0.2">
      <c r="B14093">
        <f t="shared" si="220"/>
        <v>923801569</v>
      </c>
      <c r="C14093">
        <v>924907894</v>
      </c>
      <c r="D14093">
        <v>924420724</v>
      </c>
      <c r="E14093">
        <v>923801569</v>
      </c>
    </row>
    <row r="14094" spans="2:5" x14ac:dyDescent="0.2">
      <c r="B14094">
        <f t="shared" si="220"/>
        <v>923801614</v>
      </c>
      <c r="C14094">
        <v>924907849</v>
      </c>
      <c r="D14094">
        <v>925516519</v>
      </c>
      <c r="E14094">
        <v>923801614</v>
      </c>
    </row>
    <row r="14095" spans="2:5" x14ac:dyDescent="0.2">
      <c r="B14095">
        <f t="shared" si="220"/>
        <v>923801659</v>
      </c>
      <c r="C14095">
        <v>924907804</v>
      </c>
      <c r="D14095">
        <v>923854354</v>
      </c>
      <c r="E14095">
        <v>923801659</v>
      </c>
    </row>
    <row r="14096" spans="2:5" x14ac:dyDescent="0.2">
      <c r="B14096">
        <f t="shared" si="220"/>
        <v>923801704</v>
      </c>
      <c r="C14096">
        <v>924907759</v>
      </c>
      <c r="D14096">
        <v>923749549</v>
      </c>
      <c r="E14096">
        <v>923801704</v>
      </c>
    </row>
    <row r="14097" spans="2:5" x14ac:dyDescent="0.2">
      <c r="B14097">
        <f t="shared" si="220"/>
        <v>923801749</v>
      </c>
      <c r="C14097">
        <v>924907714</v>
      </c>
      <c r="D14097">
        <v>925490959</v>
      </c>
      <c r="E14097">
        <v>923801749</v>
      </c>
    </row>
    <row r="14098" spans="2:5" x14ac:dyDescent="0.2">
      <c r="B14098">
        <f t="shared" si="220"/>
        <v>923801794</v>
      </c>
      <c r="C14098">
        <v>924907669</v>
      </c>
      <c r="D14098">
        <v>923915554</v>
      </c>
      <c r="E14098">
        <v>923801794</v>
      </c>
    </row>
    <row r="14099" spans="2:5" x14ac:dyDescent="0.2">
      <c r="B14099">
        <f t="shared" si="220"/>
        <v>923801839</v>
      </c>
      <c r="C14099">
        <v>924907624</v>
      </c>
      <c r="D14099">
        <v>923401339</v>
      </c>
      <c r="E14099">
        <v>923801839</v>
      </c>
    </row>
    <row r="14100" spans="2:5" x14ac:dyDescent="0.2">
      <c r="B14100">
        <f t="shared" si="220"/>
        <v>923801884</v>
      </c>
      <c r="C14100">
        <v>924907579</v>
      </c>
      <c r="D14100">
        <v>923560954</v>
      </c>
      <c r="E14100">
        <v>923801884</v>
      </c>
    </row>
    <row r="14101" spans="2:5" x14ac:dyDescent="0.2">
      <c r="B14101">
        <f t="shared" si="220"/>
        <v>923801929</v>
      </c>
      <c r="C14101">
        <v>924907534</v>
      </c>
      <c r="D14101">
        <v>924757864</v>
      </c>
      <c r="E14101">
        <v>923801929</v>
      </c>
    </row>
    <row r="14102" spans="2:5" x14ac:dyDescent="0.2">
      <c r="B14102">
        <f t="shared" si="220"/>
        <v>923801974</v>
      </c>
      <c r="C14102">
        <v>924907489</v>
      </c>
      <c r="D14102">
        <v>924132274</v>
      </c>
      <c r="E14102">
        <v>923801974</v>
      </c>
    </row>
    <row r="14103" spans="2:5" x14ac:dyDescent="0.2">
      <c r="B14103">
        <f t="shared" si="220"/>
        <v>923802019</v>
      </c>
      <c r="C14103">
        <v>924907444</v>
      </c>
      <c r="D14103">
        <v>923935219</v>
      </c>
      <c r="E14103">
        <v>923802019</v>
      </c>
    </row>
    <row r="14104" spans="2:5" x14ac:dyDescent="0.2">
      <c r="B14104">
        <f t="shared" si="220"/>
        <v>923802064</v>
      </c>
      <c r="C14104">
        <v>924907399</v>
      </c>
      <c r="D14104">
        <v>924219619</v>
      </c>
      <c r="E14104">
        <v>923802064</v>
      </c>
    </row>
    <row r="14105" spans="2:5" x14ac:dyDescent="0.2">
      <c r="B14105">
        <f t="shared" si="220"/>
        <v>923802109</v>
      </c>
      <c r="C14105">
        <v>924907354</v>
      </c>
      <c r="D14105">
        <v>924352549</v>
      </c>
      <c r="E14105">
        <v>923802109</v>
      </c>
    </row>
    <row r="14106" spans="2:5" x14ac:dyDescent="0.2">
      <c r="B14106">
        <f t="shared" si="220"/>
        <v>923802154</v>
      </c>
      <c r="C14106">
        <v>924907309</v>
      </c>
      <c r="D14106">
        <v>923553169</v>
      </c>
      <c r="E14106">
        <v>923802154</v>
      </c>
    </row>
    <row r="14107" spans="2:5" x14ac:dyDescent="0.2">
      <c r="B14107">
        <f t="shared" si="220"/>
        <v>923802199</v>
      </c>
      <c r="C14107">
        <v>924907264</v>
      </c>
      <c r="D14107">
        <v>925495459</v>
      </c>
      <c r="E14107">
        <v>923802199</v>
      </c>
    </row>
    <row r="14108" spans="2:5" x14ac:dyDescent="0.2">
      <c r="B14108">
        <f t="shared" si="220"/>
        <v>923802244</v>
      </c>
      <c r="C14108">
        <v>924907219</v>
      </c>
      <c r="D14108">
        <v>924218449</v>
      </c>
      <c r="E14108">
        <v>923802244</v>
      </c>
    </row>
    <row r="14109" spans="2:5" x14ac:dyDescent="0.2">
      <c r="B14109">
        <f t="shared" si="220"/>
        <v>923802289</v>
      </c>
      <c r="C14109">
        <v>924907174</v>
      </c>
      <c r="D14109">
        <v>923881714</v>
      </c>
      <c r="E14109">
        <v>923802289</v>
      </c>
    </row>
    <row r="14110" spans="2:5" x14ac:dyDescent="0.2">
      <c r="B14110">
        <f t="shared" si="220"/>
        <v>923802334</v>
      </c>
      <c r="C14110">
        <v>924907129</v>
      </c>
      <c r="D14110">
        <v>925116694</v>
      </c>
      <c r="E14110">
        <v>923802334</v>
      </c>
    </row>
    <row r="14111" spans="2:5" x14ac:dyDescent="0.2">
      <c r="B14111">
        <f t="shared" si="220"/>
        <v>923802379</v>
      </c>
      <c r="C14111">
        <v>924907084</v>
      </c>
      <c r="D14111">
        <v>923376004</v>
      </c>
      <c r="E14111">
        <v>923802379</v>
      </c>
    </row>
    <row r="14112" spans="2:5" x14ac:dyDescent="0.2">
      <c r="B14112">
        <f t="shared" si="220"/>
        <v>923802424</v>
      </c>
      <c r="C14112">
        <v>924907039</v>
      </c>
      <c r="D14112">
        <v>923389369</v>
      </c>
      <c r="E14112">
        <v>923802424</v>
      </c>
    </row>
    <row r="14113" spans="2:5" x14ac:dyDescent="0.2">
      <c r="B14113">
        <f t="shared" si="220"/>
        <v>923802469</v>
      </c>
      <c r="C14113">
        <v>924906994</v>
      </c>
      <c r="D14113">
        <v>925345699</v>
      </c>
      <c r="E14113">
        <v>923802469</v>
      </c>
    </row>
    <row r="14114" spans="2:5" x14ac:dyDescent="0.2">
      <c r="B14114">
        <f t="shared" si="220"/>
        <v>923802514</v>
      </c>
      <c r="C14114">
        <v>924906949</v>
      </c>
      <c r="D14114">
        <v>924305749</v>
      </c>
      <c r="E14114">
        <v>923802514</v>
      </c>
    </row>
    <row r="14115" spans="2:5" x14ac:dyDescent="0.2">
      <c r="B14115">
        <f t="shared" si="220"/>
        <v>923802559</v>
      </c>
      <c r="C14115">
        <v>924906904</v>
      </c>
      <c r="D14115">
        <v>924457219</v>
      </c>
      <c r="E14115">
        <v>923802559</v>
      </c>
    </row>
    <row r="14116" spans="2:5" x14ac:dyDescent="0.2">
      <c r="B14116">
        <f t="shared" si="220"/>
        <v>923802604</v>
      </c>
      <c r="C14116">
        <v>924906859</v>
      </c>
      <c r="D14116">
        <v>923923204</v>
      </c>
      <c r="E14116">
        <v>923802604</v>
      </c>
    </row>
    <row r="14117" spans="2:5" x14ac:dyDescent="0.2">
      <c r="B14117">
        <f t="shared" si="220"/>
        <v>923802649</v>
      </c>
      <c r="C14117">
        <v>924906814</v>
      </c>
      <c r="D14117">
        <v>925409059</v>
      </c>
      <c r="E14117">
        <v>923802649</v>
      </c>
    </row>
    <row r="14118" spans="2:5" x14ac:dyDescent="0.2">
      <c r="B14118">
        <f t="shared" si="220"/>
        <v>923802694</v>
      </c>
      <c r="C14118">
        <v>924906769</v>
      </c>
      <c r="D14118">
        <v>923396704</v>
      </c>
      <c r="E14118">
        <v>923802694</v>
      </c>
    </row>
    <row r="14119" spans="2:5" x14ac:dyDescent="0.2">
      <c r="B14119">
        <f t="shared" si="220"/>
        <v>923802739</v>
      </c>
      <c r="C14119">
        <v>924906724</v>
      </c>
      <c r="D14119">
        <v>923177149</v>
      </c>
      <c r="E14119">
        <v>923802739</v>
      </c>
    </row>
    <row r="14120" spans="2:5" x14ac:dyDescent="0.2">
      <c r="B14120">
        <f t="shared" si="220"/>
        <v>923802784</v>
      </c>
      <c r="C14120">
        <v>924906679</v>
      </c>
      <c r="D14120">
        <v>925205029</v>
      </c>
      <c r="E14120">
        <v>923802784</v>
      </c>
    </row>
    <row r="14121" spans="2:5" x14ac:dyDescent="0.2">
      <c r="B14121">
        <f t="shared" si="220"/>
        <v>923802829</v>
      </c>
      <c r="C14121">
        <v>924906634</v>
      </c>
      <c r="D14121">
        <v>925336924</v>
      </c>
      <c r="E14121">
        <v>923802829</v>
      </c>
    </row>
    <row r="14122" spans="2:5" x14ac:dyDescent="0.2">
      <c r="B14122">
        <f t="shared" si="220"/>
        <v>923802874</v>
      </c>
      <c r="C14122">
        <v>924906589</v>
      </c>
      <c r="D14122">
        <v>923212204</v>
      </c>
      <c r="E14122">
        <v>923802874</v>
      </c>
    </row>
    <row r="14123" spans="2:5" x14ac:dyDescent="0.2">
      <c r="B14123">
        <f t="shared" si="220"/>
        <v>923802919</v>
      </c>
      <c r="C14123">
        <v>924906544</v>
      </c>
      <c r="D14123">
        <v>924317899</v>
      </c>
      <c r="E14123">
        <v>923802919</v>
      </c>
    </row>
    <row r="14124" spans="2:5" x14ac:dyDescent="0.2">
      <c r="B14124">
        <f t="shared" si="220"/>
        <v>923802964</v>
      </c>
      <c r="C14124">
        <v>924906499</v>
      </c>
      <c r="D14124">
        <v>923777224</v>
      </c>
      <c r="E14124">
        <v>923802964</v>
      </c>
    </row>
    <row r="14125" spans="2:5" x14ac:dyDescent="0.2">
      <c r="B14125">
        <f t="shared" si="220"/>
        <v>923803009</v>
      </c>
      <c r="C14125">
        <v>924906454</v>
      </c>
      <c r="D14125">
        <v>923798329</v>
      </c>
      <c r="E14125">
        <v>923803009</v>
      </c>
    </row>
    <row r="14126" spans="2:5" x14ac:dyDescent="0.2">
      <c r="B14126">
        <f t="shared" si="220"/>
        <v>923803054</v>
      </c>
      <c r="C14126">
        <v>924906409</v>
      </c>
      <c r="D14126">
        <v>923282359</v>
      </c>
      <c r="E14126">
        <v>923803054</v>
      </c>
    </row>
    <row r="14127" spans="2:5" x14ac:dyDescent="0.2">
      <c r="B14127">
        <f t="shared" si="220"/>
        <v>923803099</v>
      </c>
      <c r="C14127">
        <v>924906364</v>
      </c>
      <c r="D14127">
        <v>924693064</v>
      </c>
      <c r="E14127">
        <v>923803099</v>
      </c>
    </row>
    <row r="14128" spans="2:5" x14ac:dyDescent="0.2">
      <c r="B14128">
        <f t="shared" si="220"/>
        <v>923803144</v>
      </c>
      <c r="C14128">
        <v>924906319</v>
      </c>
      <c r="D14128">
        <v>923530354</v>
      </c>
      <c r="E14128">
        <v>923803144</v>
      </c>
    </row>
    <row r="14129" spans="2:5" x14ac:dyDescent="0.2">
      <c r="B14129">
        <f t="shared" si="220"/>
        <v>923803189</v>
      </c>
      <c r="C14129">
        <v>924906274</v>
      </c>
      <c r="D14129">
        <v>925415179</v>
      </c>
      <c r="E14129">
        <v>923803189</v>
      </c>
    </row>
    <row r="14130" spans="2:5" x14ac:dyDescent="0.2">
      <c r="B14130">
        <f t="shared" si="220"/>
        <v>923803234</v>
      </c>
      <c r="C14130">
        <v>924906229</v>
      </c>
      <c r="D14130">
        <v>924743329</v>
      </c>
      <c r="E14130">
        <v>923803234</v>
      </c>
    </row>
    <row r="14131" spans="2:5" x14ac:dyDescent="0.2">
      <c r="B14131">
        <f t="shared" si="220"/>
        <v>923803279</v>
      </c>
      <c r="C14131">
        <v>924906184</v>
      </c>
      <c r="D14131">
        <v>924582859</v>
      </c>
      <c r="E14131">
        <v>923803279</v>
      </c>
    </row>
    <row r="14132" spans="2:5" x14ac:dyDescent="0.2">
      <c r="B14132">
        <f t="shared" si="220"/>
        <v>923803324</v>
      </c>
      <c r="C14132">
        <v>924906139</v>
      </c>
      <c r="D14132">
        <v>923629084</v>
      </c>
      <c r="E14132">
        <v>923803324</v>
      </c>
    </row>
    <row r="14133" spans="2:5" x14ac:dyDescent="0.2">
      <c r="B14133">
        <f t="shared" si="220"/>
        <v>923803369</v>
      </c>
      <c r="C14133">
        <v>924906094</v>
      </c>
      <c r="D14133">
        <v>925127179</v>
      </c>
      <c r="E14133">
        <v>923803369</v>
      </c>
    </row>
    <row r="14134" spans="2:5" x14ac:dyDescent="0.2">
      <c r="B14134">
        <f t="shared" si="220"/>
        <v>923803414</v>
      </c>
      <c r="C14134">
        <v>924906049</v>
      </c>
      <c r="D14134">
        <v>925289314</v>
      </c>
      <c r="E14134">
        <v>923803414</v>
      </c>
    </row>
    <row r="14135" spans="2:5" x14ac:dyDescent="0.2">
      <c r="B14135">
        <f t="shared" si="220"/>
        <v>923803459</v>
      </c>
      <c r="C14135">
        <v>924906004</v>
      </c>
      <c r="D14135">
        <v>923363944</v>
      </c>
      <c r="E14135">
        <v>923803459</v>
      </c>
    </row>
    <row r="14136" spans="2:5" x14ac:dyDescent="0.2">
      <c r="B14136">
        <f t="shared" si="220"/>
        <v>923803504</v>
      </c>
      <c r="C14136">
        <v>924905959</v>
      </c>
      <c r="D14136">
        <v>925446004</v>
      </c>
      <c r="E14136">
        <v>923803504</v>
      </c>
    </row>
    <row r="14137" spans="2:5" x14ac:dyDescent="0.2">
      <c r="B14137">
        <f t="shared" si="220"/>
        <v>923803549</v>
      </c>
      <c r="C14137">
        <v>924905914</v>
      </c>
      <c r="D14137">
        <v>923960104</v>
      </c>
      <c r="E14137">
        <v>923803549</v>
      </c>
    </row>
    <row r="14138" spans="2:5" x14ac:dyDescent="0.2">
      <c r="B14138">
        <f t="shared" si="220"/>
        <v>923803594</v>
      </c>
      <c r="C14138">
        <v>924905869</v>
      </c>
      <c r="D14138">
        <v>924733384</v>
      </c>
      <c r="E14138">
        <v>923803594</v>
      </c>
    </row>
    <row r="14139" spans="2:5" x14ac:dyDescent="0.2">
      <c r="B14139">
        <f t="shared" si="220"/>
        <v>923803639</v>
      </c>
      <c r="C14139">
        <v>924905824</v>
      </c>
      <c r="D14139">
        <v>923972254</v>
      </c>
      <c r="E14139">
        <v>923803639</v>
      </c>
    </row>
    <row r="14140" spans="2:5" x14ac:dyDescent="0.2">
      <c r="B14140">
        <f t="shared" si="220"/>
        <v>923803684</v>
      </c>
      <c r="C14140">
        <v>924905779</v>
      </c>
      <c r="D14140">
        <v>925388674</v>
      </c>
      <c r="E14140">
        <v>923803684</v>
      </c>
    </row>
    <row r="14141" spans="2:5" x14ac:dyDescent="0.2">
      <c r="B14141">
        <f t="shared" si="220"/>
        <v>923803729</v>
      </c>
      <c r="C14141">
        <v>924905734</v>
      </c>
      <c r="D14141">
        <v>923627734</v>
      </c>
      <c r="E14141">
        <v>923803729</v>
      </c>
    </row>
    <row r="14142" spans="2:5" x14ac:dyDescent="0.2">
      <c r="B14142">
        <f t="shared" si="220"/>
        <v>923803774</v>
      </c>
      <c r="C14142">
        <v>924905689</v>
      </c>
      <c r="D14142">
        <v>924735409</v>
      </c>
      <c r="E14142">
        <v>923803774</v>
      </c>
    </row>
    <row r="14143" spans="2:5" x14ac:dyDescent="0.2">
      <c r="B14143">
        <f t="shared" si="220"/>
        <v>923803819</v>
      </c>
      <c r="C14143">
        <v>924905644</v>
      </c>
      <c r="D14143">
        <v>925065124</v>
      </c>
      <c r="E14143">
        <v>923803819</v>
      </c>
    </row>
    <row r="14144" spans="2:5" x14ac:dyDescent="0.2">
      <c r="B14144">
        <f t="shared" si="220"/>
        <v>923803864</v>
      </c>
      <c r="C14144">
        <v>924905599</v>
      </c>
      <c r="D14144">
        <v>923504344</v>
      </c>
      <c r="E14144">
        <v>923803864</v>
      </c>
    </row>
    <row r="14145" spans="2:5" x14ac:dyDescent="0.2">
      <c r="B14145">
        <f t="shared" si="220"/>
        <v>923803909</v>
      </c>
      <c r="C14145">
        <v>924905554</v>
      </c>
      <c r="D14145">
        <v>923450839</v>
      </c>
      <c r="E14145">
        <v>923803909</v>
      </c>
    </row>
    <row r="14146" spans="2:5" x14ac:dyDescent="0.2">
      <c r="B14146">
        <f t="shared" si="220"/>
        <v>923803954</v>
      </c>
      <c r="C14146">
        <v>924905509</v>
      </c>
      <c r="D14146">
        <v>923651044</v>
      </c>
      <c r="E14146">
        <v>923803954</v>
      </c>
    </row>
    <row r="14147" spans="2:5" x14ac:dyDescent="0.2">
      <c r="B14147">
        <f t="shared" ref="B14147:B14210" si="221">B14146+45</f>
        <v>923803999</v>
      </c>
      <c r="C14147">
        <v>924905464</v>
      </c>
      <c r="D14147">
        <v>923901064</v>
      </c>
      <c r="E14147">
        <v>923803999</v>
      </c>
    </row>
    <row r="14148" spans="2:5" x14ac:dyDescent="0.2">
      <c r="B14148">
        <f t="shared" si="221"/>
        <v>923804044</v>
      </c>
      <c r="C14148">
        <v>924905419</v>
      </c>
      <c r="D14148">
        <v>923900344</v>
      </c>
      <c r="E14148">
        <v>923804044</v>
      </c>
    </row>
    <row r="14149" spans="2:5" x14ac:dyDescent="0.2">
      <c r="B14149">
        <f t="shared" si="221"/>
        <v>923804089</v>
      </c>
      <c r="C14149">
        <v>924905374</v>
      </c>
      <c r="D14149">
        <v>924342919</v>
      </c>
      <c r="E14149">
        <v>923804089</v>
      </c>
    </row>
    <row r="14150" spans="2:5" x14ac:dyDescent="0.2">
      <c r="B14150">
        <f t="shared" si="221"/>
        <v>923804134</v>
      </c>
      <c r="C14150">
        <v>924905329</v>
      </c>
      <c r="D14150">
        <v>923767864</v>
      </c>
      <c r="E14150">
        <v>923804134</v>
      </c>
    </row>
    <row r="14151" spans="2:5" x14ac:dyDescent="0.2">
      <c r="B14151">
        <f t="shared" si="221"/>
        <v>923804179</v>
      </c>
      <c r="C14151">
        <v>924905284</v>
      </c>
      <c r="D14151">
        <v>923529274</v>
      </c>
      <c r="E14151">
        <v>923804179</v>
      </c>
    </row>
    <row r="14152" spans="2:5" x14ac:dyDescent="0.2">
      <c r="B14152">
        <f t="shared" si="221"/>
        <v>923804224</v>
      </c>
      <c r="C14152">
        <v>924905239</v>
      </c>
      <c r="D14152">
        <v>924852679</v>
      </c>
      <c r="E14152">
        <v>923804224</v>
      </c>
    </row>
    <row r="14153" spans="2:5" x14ac:dyDescent="0.2">
      <c r="B14153">
        <f t="shared" si="221"/>
        <v>923804269</v>
      </c>
      <c r="C14153">
        <v>924905194</v>
      </c>
      <c r="D14153">
        <v>923579719</v>
      </c>
      <c r="E14153">
        <v>923804269</v>
      </c>
    </row>
    <row r="14154" spans="2:5" x14ac:dyDescent="0.2">
      <c r="B14154">
        <f t="shared" si="221"/>
        <v>923804314</v>
      </c>
      <c r="C14154">
        <v>924905149</v>
      </c>
      <c r="D14154">
        <v>924406639</v>
      </c>
      <c r="E14154">
        <v>923804314</v>
      </c>
    </row>
    <row r="14155" spans="2:5" x14ac:dyDescent="0.2">
      <c r="B14155">
        <f t="shared" si="221"/>
        <v>923804359</v>
      </c>
      <c r="C14155">
        <v>924905104</v>
      </c>
      <c r="D14155">
        <v>924237754</v>
      </c>
      <c r="E14155">
        <v>923804359</v>
      </c>
    </row>
    <row r="14156" spans="2:5" x14ac:dyDescent="0.2">
      <c r="B14156">
        <f t="shared" si="221"/>
        <v>923804404</v>
      </c>
      <c r="C14156">
        <v>924905059</v>
      </c>
      <c r="D14156">
        <v>923695324</v>
      </c>
      <c r="E14156">
        <v>923804404</v>
      </c>
    </row>
    <row r="14157" spans="2:5" x14ac:dyDescent="0.2">
      <c r="B14157">
        <f t="shared" si="221"/>
        <v>923804449</v>
      </c>
      <c r="C14157">
        <v>924905014</v>
      </c>
      <c r="D14157">
        <v>924027874</v>
      </c>
      <c r="E14157">
        <v>923804449</v>
      </c>
    </row>
    <row r="14158" spans="2:5" x14ac:dyDescent="0.2">
      <c r="B14158">
        <f t="shared" si="221"/>
        <v>923804494</v>
      </c>
      <c r="C14158">
        <v>924904969</v>
      </c>
      <c r="D14158">
        <v>924232399</v>
      </c>
      <c r="E14158">
        <v>923804494</v>
      </c>
    </row>
    <row r="14159" spans="2:5" x14ac:dyDescent="0.2">
      <c r="B14159">
        <f t="shared" si="221"/>
        <v>923804539</v>
      </c>
      <c r="C14159">
        <v>924904924</v>
      </c>
      <c r="D14159">
        <v>923910019</v>
      </c>
      <c r="E14159">
        <v>923804539</v>
      </c>
    </row>
    <row r="14160" spans="2:5" x14ac:dyDescent="0.2">
      <c r="B14160">
        <f t="shared" si="221"/>
        <v>923804584</v>
      </c>
      <c r="C14160">
        <v>924904879</v>
      </c>
      <c r="D14160">
        <v>923643169</v>
      </c>
      <c r="E14160">
        <v>923804584</v>
      </c>
    </row>
    <row r="14161" spans="2:5" x14ac:dyDescent="0.2">
      <c r="B14161">
        <f t="shared" si="221"/>
        <v>923804629</v>
      </c>
      <c r="C14161">
        <v>924904834</v>
      </c>
      <c r="D14161">
        <v>924521569</v>
      </c>
      <c r="E14161">
        <v>923804629</v>
      </c>
    </row>
    <row r="14162" spans="2:5" x14ac:dyDescent="0.2">
      <c r="B14162">
        <f t="shared" si="221"/>
        <v>923804674</v>
      </c>
      <c r="C14162">
        <v>924904789</v>
      </c>
      <c r="D14162">
        <v>924135064</v>
      </c>
      <c r="E14162">
        <v>923804674</v>
      </c>
    </row>
    <row r="14163" spans="2:5" x14ac:dyDescent="0.2">
      <c r="B14163">
        <f t="shared" si="221"/>
        <v>923804719</v>
      </c>
      <c r="C14163">
        <v>924904744</v>
      </c>
      <c r="D14163">
        <v>923907409</v>
      </c>
      <c r="E14163">
        <v>923804719</v>
      </c>
    </row>
    <row r="14164" spans="2:5" x14ac:dyDescent="0.2">
      <c r="B14164">
        <f t="shared" si="221"/>
        <v>923804764</v>
      </c>
      <c r="C14164">
        <v>924904699</v>
      </c>
      <c r="D14164">
        <v>923605009</v>
      </c>
      <c r="E14164">
        <v>923804764</v>
      </c>
    </row>
    <row r="14165" spans="2:5" x14ac:dyDescent="0.2">
      <c r="B14165">
        <f t="shared" si="221"/>
        <v>923804809</v>
      </c>
      <c r="C14165">
        <v>924904654</v>
      </c>
      <c r="D14165">
        <v>924511084</v>
      </c>
      <c r="E14165">
        <v>923804809</v>
      </c>
    </row>
    <row r="14166" spans="2:5" x14ac:dyDescent="0.2">
      <c r="B14166">
        <f t="shared" si="221"/>
        <v>923804854</v>
      </c>
      <c r="C14166">
        <v>924904609</v>
      </c>
      <c r="D14166">
        <v>923488144</v>
      </c>
      <c r="E14166">
        <v>923804854</v>
      </c>
    </row>
    <row r="14167" spans="2:5" x14ac:dyDescent="0.2">
      <c r="B14167">
        <f t="shared" si="221"/>
        <v>923804899</v>
      </c>
      <c r="C14167">
        <v>924904564</v>
      </c>
      <c r="D14167">
        <v>924813934</v>
      </c>
      <c r="E14167">
        <v>923804899</v>
      </c>
    </row>
    <row r="14168" spans="2:5" x14ac:dyDescent="0.2">
      <c r="B14168">
        <f t="shared" si="221"/>
        <v>923804944</v>
      </c>
      <c r="C14168">
        <v>924904519</v>
      </c>
      <c r="D14168">
        <v>925194049</v>
      </c>
      <c r="E14168">
        <v>923804944</v>
      </c>
    </row>
    <row r="14169" spans="2:5" x14ac:dyDescent="0.2">
      <c r="B14169">
        <f t="shared" si="221"/>
        <v>923804989</v>
      </c>
      <c r="C14169">
        <v>924904474</v>
      </c>
      <c r="D14169">
        <v>924026614</v>
      </c>
      <c r="E14169">
        <v>923804989</v>
      </c>
    </row>
    <row r="14170" spans="2:5" x14ac:dyDescent="0.2">
      <c r="B14170">
        <f t="shared" si="221"/>
        <v>923805034</v>
      </c>
      <c r="C14170">
        <v>924904429</v>
      </c>
      <c r="D14170">
        <v>923531974</v>
      </c>
      <c r="E14170">
        <v>923805034</v>
      </c>
    </row>
    <row r="14171" spans="2:5" x14ac:dyDescent="0.2">
      <c r="B14171">
        <f t="shared" si="221"/>
        <v>923805079</v>
      </c>
      <c r="C14171">
        <v>924904384</v>
      </c>
      <c r="D14171">
        <v>924896329</v>
      </c>
      <c r="E14171">
        <v>923805079</v>
      </c>
    </row>
    <row r="14172" spans="2:5" x14ac:dyDescent="0.2">
      <c r="B14172">
        <f t="shared" si="221"/>
        <v>923805124</v>
      </c>
      <c r="C14172">
        <v>924904339</v>
      </c>
      <c r="D14172">
        <v>924268489</v>
      </c>
      <c r="E14172">
        <v>923805124</v>
      </c>
    </row>
    <row r="14173" spans="2:5" x14ac:dyDescent="0.2">
      <c r="B14173">
        <f t="shared" si="221"/>
        <v>923805169</v>
      </c>
      <c r="C14173">
        <v>924904294</v>
      </c>
      <c r="D14173">
        <v>923330014</v>
      </c>
      <c r="E14173">
        <v>923805169</v>
      </c>
    </row>
    <row r="14174" spans="2:5" x14ac:dyDescent="0.2">
      <c r="B14174">
        <f t="shared" si="221"/>
        <v>923805214</v>
      </c>
      <c r="C14174">
        <v>924904249</v>
      </c>
      <c r="D14174">
        <v>923591554</v>
      </c>
      <c r="E14174">
        <v>923805214</v>
      </c>
    </row>
    <row r="14175" spans="2:5" x14ac:dyDescent="0.2">
      <c r="B14175">
        <f t="shared" si="221"/>
        <v>923805259</v>
      </c>
      <c r="C14175">
        <v>924904204</v>
      </c>
      <c r="D14175">
        <v>923219134</v>
      </c>
      <c r="E14175">
        <v>923805259</v>
      </c>
    </row>
    <row r="14176" spans="2:5" x14ac:dyDescent="0.2">
      <c r="B14176">
        <f t="shared" si="221"/>
        <v>923805304</v>
      </c>
      <c r="C14176">
        <v>924904159</v>
      </c>
      <c r="D14176">
        <v>925147609</v>
      </c>
      <c r="E14176">
        <v>923805304</v>
      </c>
    </row>
    <row r="14177" spans="2:5" x14ac:dyDescent="0.2">
      <c r="B14177">
        <f t="shared" si="221"/>
        <v>923805349</v>
      </c>
      <c r="C14177">
        <v>924904114</v>
      </c>
      <c r="D14177">
        <v>924626959</v>
      </c>
      <c r="E14177">
        <v>923805349</v>
      </c>
    </row>
    <row r="14178" spans="2:5" x14ac:dyDescent="0.2">
      <c r="B14178">
        <f t="shared" si="221"/>
        <v>923805394</v>
      </c>
      <c r="C14178">
        <v>924904069</v>
      </c>
      <c r="D14178">
        <v>924818164</v>
      </c>
      <c r="E14178">
        <v>923805394</v>
      </c>
    </row>
    <row r="14179" spans="2:5" x14ac:dyDescent="0.2">
      <c r="B14179">
        <f t="shared" si="221"/>
        <v>923805439</v>
      </c>
      <c r="C14179">
        <v>924904024</v>
      </c>
      <c r="D14179">
        <v>924275059</v>
      </c>
      <c r="E14179">
        <v>923805439</v>
      </c>
    </row>
    <row r="14180" spans="2:5" x14ac:dyDescent="0.2">
      <c r="B14180">
        <f t="shared" si="221"/>
        <v>923805484</v>
      </c>
      <c r="C14180">
        <v>924903979</v>
      </c>
      <c r="D14180">
        <v>923892019</v>
      </c>
      <c r="E14180">
        <v>923805484</v>
      </c>
    </row>
    <row r="14181" spans="2:5" x14ac:dyDescent="0.2">
      <c r="B14181">
        <f t="shared" si="221"/>
        <v>923805529</v>
      </c>
      <c r="C14181">
        <v>924903934</v>
      </c>
      <c r="D14181">
        <v>923669584</v>
      </c>
      <c r="E14181">
        <v>923805529</v>
      </c>
    </row>
    <row r="14182" spans="2:5" x14ac:dyDescent="0.2">
      <c r="B14182">
        <f t="shared" si="221"/>
        <v>923805574</v>
      </c>
      <c r="C14182">
        <v>924903889</v>
      </c>
      <c r="D14182">
        <v>924380359</v>
      </c>
      <c r="E14182">
        <v>923805574</v>
      </c>
    </row>
    <row r="14183" spans="2:5" x14ac:dyDescent="0.2">
      <c r="B14183">
        <f t="shared" si="221"/>
        <v>923805619</v>
      </c>
      <c r="C14183">
        <v>924903844</v>
      </c>
      <c r="D14183">
        <v>925070884</v>
      </c>
      <c r="E14183">
        <v>923805619</v>
      </c>
    </row>
    <row r="14184" spans="2:5" x14ac:dyDescent="0.2">
      <c r="B14184">
        <f t="shared" si="221"/>
        <v>923805664</v>
      </c>
      <c r="C14184">
        <v>924903799</v>
      </c>
      <c r="D14184">
        <v>924679474</v>
      </c>
      <c r="E14184">
        <v>923805664</v>
      </c>
    </row>
    <row r="14185" spans="2:5" x14ac:dyDescent="0.2">
      <c r="B14185">
        <f t="shared" si="221"/>
        <v>923805709</v>
      </c>
      <c r="C14185">
        <v>924903754</v>
      </c>
      <c r="D14185">
        <v>924334594</v>
      </c>
      <c r="E14185">
        <v>923805709</v>
      </c>
    </row>
    <row r="14186" spans="2:5" x14ac:dyDescent="0.2">
      <c r="B14186">
        <f t="shared" si="221"/>
        <v>923805754</v>
      </c>
      <c r="C14186">
        <v>924903709</v>
      </c>
      <c r="D14186">
        <v>924526069</v>
      </c>
      <c r="E14186">
        <v>923805754</v>
      </c>
    </row>
    <row r="14187" spans="2:5" x14ac:dyDescent="0.2">
      <c r="B14187">
        <f t="shared" si="221"/>
        <v>923805799</v>
      </c>
      <c r="C14187">
        <v>924903664</v>
      </c>
      <c r="D14187">
        <v>924473689</v>
      </c>
      <c r="E14187">
        <v>923805799</v>
      </c>
    </row>
    <row r="14188" spans="2:5" x14ac:dyDescent="0.2">
      <c r="B14188">
        <f t="shared" si="221"/>
        <v>923805844</v>
      </c>
      <c r="C14188">
        <v>924903619</v>
      </c>
      <c r="D14188">
        <v>923633044</v>
      </c>
      <c r="E14188">
        <v>923805844</v>
      </c>
    </row>
    <row r="14189" spans="2:5" x14ac:dyDescent="0.2">
      <c r="B14189">
        <f t="shared" si="221"/>
        <v>923805889</v>
      </c>
      <c r="C14189">
        <v>924903574</v>
      </c>
      <c r="D14189">
        <v>925470619</v>
      </c>
      <c r="E14189">
        <v>923805889</v>
      </c>
    </row>
    <row r="14190" spans="2:5" x14ac:dyDescent="0.2">
      <c r="B14190">
        <f t="shared" si="221"/>
        <v>923805934</v>
      </c>
      <c r="C14190">
        <v>924903529</v>
      </c>
      <c r="D14190">
        <v>925102564</v>
      </c>
      <c r="E14190">
        <v>923805934</v>
      </c>
    </row>
    <row r="14191" spans="2:5" x14ac:dyDescent="0.2">
      <c r="B14191">
        <f t="shared" si="221"/>
        <v>923805979</v>
      </c>
      <c r="C14191">
        <v>924903484</v>
      </c>
      <c r="D14191">
        <v>923862949</v>
      </c>
      <c r="E14191">
        <v>923805979</v>
      </c>
    </row>
    <row r="14192" spans="2:5" x14ac:dyDescent="0.2">
      <c r="B14192">
        <f t="shared" si="221"/>
        <v>923806024</v>
      </c>
      <c r="C14192">
        <v>924903439</v>
      </c>
      <c r="D14192">
        <v>924173674</v>
      </c>
      <c r="E14192">
        <v>923806024</v>
      </c>
    </row>
    <row r="14193" spans="2:5" x14ac:dyDescent="0.2">
      <c r="B14193">
        <f t="shared" si="221"/>
        <v>923806069</v>
      </c>
      <c r="C14193">
        <v>924903394</v>
      </c>
      <c r="D14193">
        <v>925123489</v>
      </c>
      <c r="E14193">
        <v>923806069</v>
      </c>
    </row>
    <row r="14194" spans="2:5" x14ac:dyDescent="0.2">
      <c r="B14194">
        <f t="shared" si="221"/>
        <v>923806114</v>
      </c>
      <c r="C14194">
        <v>924903349</v>
      </c>
      <c r="D14194">
        <v>923880094</v>
      </c>
      <c r="E14194">
        <v>923806114</v>
      </c>
    </row>
    <row r="14195" spans="2:5" x14ac:dyDescent="0.2">
      <c r="B14195">
        <f t="shared" si="221"/>
        <v>923806159</v>
      </c>
      <c r="C14195">
        <v>924903304</v>
      </c>
      <c r="D14195">
        <v>925176814</v>
      </c>
      <c r="E14195">
        <v>923806159</v>
      </c>
    </row>
    <row r="14196" spans="2:5" x14ac:dyDescent="0.2">
      <c r="B14196">
        <f t="shared" si="221"/>
        <v>923806204</v>
      </c>
      <c r="C14196">
        <v>924903259</v>
      </c>
      <c r="D14196">
        <v>923310889</v>
      </c>
      <c r="E14196">
        <v>923806204</v>
      </c>
    </row>
    <row r="14197" spans="2:5" x14ac:dyDescent="0.2">
      <c r="B14197">
        <f t="shared" si="221"/>
        <v>923806249</v>
      </c>
      <c r="C14197">
        <v>924903214</v>
      </c>
      <c r="D14197">
        <v>923886619</v>
      </c>
      <c r="E14197">
        <v>923806249</v>
      </c>
    </row>
    <row r="14198" spans="2:5" x14ac:dyDescent="0.2">
      <c r="B14198">
        <f t="shared" si="221"/>
        <v>923806294</v>
      </c>
      <c r="C14198">
        <v>924903169</v>
      </c>
      <c r="D14198">
        <v>925157689</v>
      </c>
      <c r="E14198">
        <v>923806294</v>
      </c>
    </row>
    <row r="14199" spans="2:5" x14ac:dyDescent="0.2">
      <c r="B14199">
        <f t="shared" si="221"/>
        <v>923806339</v>
      </c>
      <c r="C14199">
        <v>924903124</v>
      </c>
      <c r="D14199">
        <v>925268164</v>
      </c>
      <c r="E14199">
        <v>923806339</v>
      </c>
    </row>
    <row r="14200" spans="2:5" x14ac:dyDescent="0.2">
      <c r="B14200">
        <f t="shared" si="221"/>
        <v>923806384</v>
      </c>
      <c r="C14200">
        <v>924903079</v>
      </c>
      <c r="D14200">
        <v>923520679</v>
      </c>
      <c r="E14200">
        <v>923806384</v>
      </c>
    </row>
    <row r="14201" spans="2:5" x14ac:dyDescent="0.2">
      <c r="B14201">
        <f t="shared" si="221"/>
        <v>923806429</v>
      </c>
      <c r="C14201">
        <v>924903034</v>
      </c>
      <c r="D14201">
        <v>923527564</v>
      </c>
      <c r="E14201">
        <v>923806429</v>
      </c>
    </row>
    <row r="14202" spans="2:5" x14ac:dyDescent="0.2">
      <c r="B14202">
        <f t="shared" si="221"/>
        <v>923806474</v>
      </c>
      <c r="C14202">
        <v>924902989</v>
      </c>
      <c r="D14202">
        <v>924893224</v>
      </c>
      <c r="E14202">
        <v>923806474</v>
      </c>
    </row>
    <row r="14203" spans="2:5" x14ac:dyDescent="0.2">
      <c r="B14203">
        <f t="shared" si="221"/>
        <v>923806519</v>
      </c>
      <c r="C14203">
        <v>924902944</v>
      </c>
      <c r="D14203">
        <v>924847639</v>
      </c>
      <c r="E14203">
        <v>923806519</v>
      </c>
    </row>
    <row r="14204" spans="2:5" x14ac:dyDescent="0.2">
      <c r="B14204">
        <f t="shared" si="221"/>
        <v>923806564</v>
      </c>
      <c r="C14204">
        <v>924902899</v>
      </c>
      <c r="D14204">
        <v>924983944</v>
      </c>
      <c r="E14204">
        <v>923806564</v>
      </c>
    </row>
    <row r="14205" spans="2:5" x14ac:dyDescent="0.2">
      <c r="B14205">
        <f t="shared" si="221"/>
        <v>923806609</v>
      </c>
      <c r="C14205">
        <v>924902854</v>
      </c>
      <c r="D14205">
        <v>925503739</v>
      </c>
      <c r="E14205">
        <v>923806609</v>
      </c>
    </row>
    <row r="14206" spans="2:5" x14ac:dyDescent="0.2">
      <c r="B14206">
        <f t="shared" si="221"/>
        <v>923806654</v>
      </c>
      <c r="C14206">
        <v>924902809</v>
      </c>
      <c r="D14206">
        <v>924683524</v>
      </c>
      <c r="E14206">
        <v>923806654</v>
      </c>
    </row>
    <row r="14207" spans="2:5" x14ac:dyDescent="0.2">
      <c r="B14207">
        <f t="shared" si="221"/>
        <v>923806699</v>
      </c>
      <c r="C14207">
        <v>924902764</v>
      </c>
      <c r="D14207">
        <v>923529094</v>
      </c>
      <c r="E14207">
        <v>923806699</v>
      </c>
    </row>
    <row r="14208" spans="2:5" x14ac:dyDescent="0.2">
      <c r="B14208">
        <f t="shared" si="221"/>
        <v>923806744</v>
      </c>
      <c r="C14208">
        <v>924902719</v>
      </c>
      <c r="D14208">
        <v>924308809</v>
      </c>
      <c r="E14208">
        <v>923806744</v>
      </c>
    </row>
    <row r="14209" spans="2:5" x14ac:dyDescent="0.2">
      <c r="B14209">
        <f t="shared" si="221"/>
        <v>923806789</v>
      </c>
      <c r="C14209">
        <v>924902674</v>
      </c>
      <c r="D14209">
        <v>924327259</v>
      </c>
      <c r="E14209">
        <v>923806789</v>
      </c>
    </row>
    <row r="14210" spans="2:5" x14ac:dyDescent="0.2">
      <c r="B14210">
        <f t="shared" si="221"/>
        <v>923806834</v>
      </c>
      <c r="C14210">
        <v>924902629</v>
      </c>
      <c r="D14210">
        <v>924053659</v>
      </c>
      <c r="E14210">
        <v>923806834</v>
      </c>
    </row>
    <row r="14211" spans="2:5" x14ac:dyDescent="0.2">
      <c r="B14211">
        <f t="shared" ref="B14211:B14274" si="222">B14210+45</f>
        <v>923806879</v>
      </c>
      <c r="C14211">
        <v>924902584</v>
      </c>
      <c r="D14211">
        <v>924431344</v>
      </c>
      <c r="E14211">
        <v>923806879</v>
      </c>
    </row>
    <row r="14212" spans="2:5" x14ac:dyDescent="0.2">
      <c r="B14212">
        <f t="shared" si="222"/>
        <v>923806924</v>
      </c>
      <c r="C14212">
        <v>924902539</v>
      </c>
      <c r="D14212">
        <v>923378794</v>
      </c>
      <c r="E14212">
        <v>923806924</v>
      </c>
    </row>
    <row r="14213" spans="2:5" x14ac:dyDescent="0.2">
      <c r="B14213">
        <f t="shared" si="222"/>
        <v>923806969</v>
      </c>
      <c r="C14213">
        <v>924902494</v>
      </c>
      <c r="D14213">
        <v>923992054</v>
      </c>
      <c r="E14213">
        <v>923806969</v>
      </c>
    </row>
    <row r="14214" spans="2:5" x14ac:dyDescent="0.2">
      <c r="B14214">
        <f t="shared" si="222"/>
        <v>923807014</v>
      </c>
      <c r="C14214">
        <v>924902449</v>
      </c>
      <c r="D14214">
        <v>924832654</v>
      </c>
      <c r="E14214">
        <v>923807014</v>
      </c>
    </row>
    <row r="14215" spans="2:5" x14ac:dyDescent="0.2">
      <c r="B14215">
        <f t="shared" si="222"/>
        <v>923807059</v>
      </c>
      <c r="C14215">
        <v>924902404</v>
      </c>
      <c r="D14215">
        <v>924085744</v>
      </c>
      <c r="E14215">
        <v>923807059</v>
      </c>
    </row>
    <row r="14216" spans="2:5" x14ac:dyDescent="0.2">
      <c r="B14216">
        <f t="shared" si="222"/>
        <v>923807104</v>
      </c>
      <c r="C14216">
        <v>924902359</v>
      </c>
      <c r="D14216">
        <v>923211349</v>
      </c>
      <c r="E14216">
        <v>923807104</v>
      </c>
    </row>
    <row r="14217" spans="2:5" x14ac:dyDescent="0.2">
      <c r="B14217">
        <f t="shared" si="222"/>
        <v>923807149</v>
      </c>
      <c r="C14217">
        <v>924902314</v>
      </c>
      <c r="D14217">
        <v>924192529</v>
      </c>
      <c r="E14217">
        <v>923807149</v>
      </c>
    </row>
    <row r="14218" spans="2:5" x14ac:dyDescent="0.2">
      <c r="B14218">
        <f t="shared" si="222"/>
        <v>923807194</v>
      </c>
      <c r="C14218">
        <v>924902269</v>
      </c>
      <c r="D14218">
        <v>924204994</v>
      </c>
      <c r="E14218">
        <v>923807194</v>
      </c>
    </row>
    <row r="14219" spans="2:5" x14ac:dyDescent="0.2">
      <c r="B14219">
        <f t="shared" si="222"/>
        <v>923807239</v>
      </c>
      <c r="C14219">
        <v>924902224</v>
      </c>
      <c r="D14219">
        <v>924622594</v>
      </c>
      <c r="E14219">
        <v>923807239</v>
      </c>
    </row>
    <row r="14220" spans="2:5" x14ac:dyDescent="0.2">
      <c r="B14220">
        <f t="shared" si="222"/>
        <v>923807284</v>
      </c>
      <c r="C14220">
        <v>924902179</v>
      </c>
      <c r="D14220">
        <v>923674579</v>
      </c>
      <c r="E14220">
        <v>923807284</v>
      </c>
    </row>
    <row r="14221" spans="2:5" x14ac:dyDescent="0.2">
      <c r="B14221">
        <f t="shared" si="222"/>
        <v>923807329</v>
      </c>
      <c r="C14221">
        <v>924902134</v>
      </c>
      <c r="D14221">
        <v>924346114</v>
      </c>
      <c r="E14221">
        <v>923807329</v>
      </c>
    </row>
    <row r="14222" spans="2:5" x14ac:dyDescent="0.2">
      <c r="B14222">
        <f t="shared" si="222"/>
        <v>923807374</v>
      </c>
      <c r="C14222">
        <v>924902089</v>
      </c>
      <c r="D14222">
        <v>923353819</v>
      </c>
      <c r="E14222">
        <v>923807374</v>
      </c>
    </row>
    <row r="14223" spans="2:5" x14ac:dyDescent="0.2">
      <c r="B14223">
        <f t="shared" si="222"/>
        <v>923807419</v>
      </c>
      <c r="C14223">
        <v>924902044</v>
      </c>
      <c r="D14223">
        <v>924879724</v>
      </c>
      <c r="E14223">
        <v>923807419</v>
      </c>
    </row>
    <row r="14224" spans="2:5" x14ac:dyDescent="0.2">
      <c r="B14224">
        <f t="shared" si="222"/>
        <v>923807464</v>
      </c>
      <c r="C14224">
        <v>924901999</v>
      </c>
      <c r="D14224">
        <v>925113589</v>
      </c>
      <c r="E14224">
        <v>923807464</v>
      </c>
    </row>
    <row r="14225" spans="2:5" x14ac:dyDescent="0.2">
      <c r="B14225">
        <f t="shared" si="222"/>
        <v>923807509</v>
      </c>
      <c r="C14225">
        <v>924901954</v>
      </c>
      <c r="D14225">
        <v>923613334</v>
      </c>
      <c r="E14225">
        <v>923807509</v>
      </c>
    </row>
    <row r="14226" spans="2:5" x14ac:dyDescent="0.2">
      <c r="B14226">
        <f t="shared" si="222"/>
        <v>923807554</v>
      </c>
      <c r="C14226">
        <v>924901909</v>
      </c>
      <c r="D14226">
        <v>923781544</v>
      </c>
      <c r="E14226">
        <v>923807554</v>
      </c>
    </row>
    <row r="14227" spans="2:5" x14ac:dyDescent="0.2">
      <c r="B14227">
        <f t="shared" si="222"/>
        <v>923807599</v>
      </c>
      <c r="C14227">
        <v>924901864</v>
      </c>
      <c r="D14227">
        <v>924731044</v>
      </c>
      <c r="E14227">
        <v>923807599</v>
      </c>
    </row>
    <row r="14228" spans="2:5" x14ac:dyDescent="0.2">
      <c r="B14228">
        <f t="shared" si="222"/>
        <v>923807644</v>
      </c>
      <c r="C14228">
        <v>924901819</v>
      </c>
      <c r="D14228">
        <v>923477794</v>
      </c>
      <c r="E14228">
        <v>923807644</v>
      </c>
    </row>
    <row r="14229" spans="2:5" x14ac:dyDescent="0.2">
      <c r="B14229">
        <f t="shared" si="222"/>
        <v>923807689</v>
      </c>
      <c r="C14229">
        <v>924901774</v>
      </c>
      <c r="D14229">
        <v>924483319</v>
      </c>
      <c r="E14229">
        <v>923807689</v>
      </c>
    </row>
    <row r="14230" spans="2:5" x14ac:dyDescent="0.2">
      <c r="B14230">
        <f t="shared" si="222"/>
        <v>923807734</v>
      </c>
      <c r="C14230">
        <v>924901729</v>
      </c>
      <c r="D14230">
        <v>923373349</v>
      </c>
      <c r="E14230">
        <v>923807734</v>
      </c>
    </row>
    <row r="14231" spans="2:5" x14ac:dyDescent="0.2">
      <c r="B14231">
        <f t="shared" si="222"/>
        <v>923807779</v>
      </c>
      <c r="C14231">
        <v>924901684</v>
      </c>
      <c r="D14231">
        <v>923483464</v>
      </c>
      <c r="E14231">
        <v>923807779</v>
      </c>
    </row>
    <row r="14232" spans="2:5" x14ac:dyDescent="0.2">
      <c r="B14232">
        <f t="shared" si="222"/>
        <v>923807824</v>
      </c>
      <c r="C14232">
        <v>924901639</v>
      </c>
      <c r="D14232">
        <v>923621884</v>
      </c>
      <c r="E14232">
        <v>923807824</v>
      </c>
    </row>
    <row r="14233" spans="2:5" x14ac:dyDescent="0.2">
      <c r="B14233">
        <f t="shared" si="222"/>
        <v>923807869</v>
      </c>
      <c r="C14233">
        <v>924901594</v>
      </c>
      <c r="D14233">
        <v>924505684</v>
      </c>
      <c r="E14233">
        <v>923807869</v>
      </c>
    </row>
    <row r="14234" spans="2:5" x14ac:dyDescent="0.2">
      <c r="B14234">
        <f t="shared" si="222"/>
        <v>923807914</v>
      </c>
      <c r="C14234">
        <v>924901549</v>
      </c>
      <c r="D14234">
        <v>923870599</v>
      </c>
      <c r="E14234">
        <v>923807914</v>
      </c>
    </row>
    <row r="14235" spans="2:5" x14ac:dyDescent="0.2">
      <c r="B14235">
        <f t="shared" si="222"/>
        <v>923807959</v>
      </c>
      <c r="C14235">
        <v>924901504</v>
      </c>
      <c r="D14235">
        <v>923722594</v>
      </c>
      <c r="E14235">
        <v>923807959</v>
      </c>
    </row>
    <row r="14236" spans="2:5" x14ac:dyDescent="0.2">
      <c r="B14236">
        <f t="shared" si="222"/>
        <v>923808004</v>
      </c>
      <c r="C14236">
        <v>924901459</v>
      </c>
      <c r="D14236">
        <v>923316604</v>
      </c>
      <c r="E14236">
        <v>923808004</v>
      </c>
    </row>
    <row r="14237" spans="2:5" x14ac:dyDescent="0.2">
      <c r="B14237">
        <f t="shared" si="222"/>
        <v>923808049</v>
      </c>
      <c r="C14237">
        <v>924901414</v>
      </c>
      <c r="D14237">
        <v>925042354</v>
      </c>
      <c r="E14237">
        <v>923808049</v>
      </c>
    </row>
    <row r="14238" spans="2:5" x14ac:dyDescent="0.2">
      <c r="B14238">
        <f t="shared" si="222"/>
        <v>923808094</v>
      </c>
      <c r="C14238">
        <v>924901369</v>
      </c>
      <c r="D14238">
        <v>924809569</v>
      </c>
      <c r="E14238">
        <v>923808094</v>
      </c>
    </row>
    <row r="14239" spans="2:5" x14ac:dyDescent="0.2">
      <c r="B14239">
        <f t="shared" si="222"/>
        <v>923808139</v>
      </c>
      <c r="C14239">
        <v>924901324</v>
      </c>
      <c r="D14239">
        <v>924425899</v>
      </c>
      <c r="E14239">
        <v>923808139</v>
      </c>
    </row>
    <row r="14240" spans="2:5" x14ac:dyDescent="0.2">
      <c r="B14240">
        <f t="shared" si="222"/>
        <v>923808184</v>
      </c>
      <c r="C14240">
        <v>924901279</v>
      </c>
      <c r="D14240">
        <v>924235144</v>
      </c>
      <c r="E14240">
        <v>923808184</v>
      </c>
    </row>
    <row r="14241" spans="2:5" x14ac:dyDescent="0.2">
      <c r="B14241">
        <f t="shared" si="222"/>
        <v>923808229</v>
      </c>
      <c r="C14241">
        <v>924901234</v>
      </c>
      <c r="D14241">
        <v>923997364</v>
      </c>
      <c r="E14241">
        <v>923808229</v>
      </c>
    </row>
    <row r="14242" spans="2:5" x14ac:dyDescent="0.2">
      <c r="B14242">
        <f t="shared" si="222"/>
        <v>923808274</v>
      </c>
      <c r="C14242">
        <v>924901189</v>
      </c>
      <c r="D14242">
        <v>924760969</v>
      </c>
      <c r="E14242">
        <v>923808274</v>
      </c>
    </row>
    <row r="14243" spans="2:5" x14ac:dyDescent="0.2">
      <c r="B14243">
        <f t="shared" si="222"/>
        <v>923808319</v>
      </c>
      <c r="C14243">
        <v>924901144</v>
      </c>
      <c r="D14243">
        <v>924439939</v>
      </c>
      <c r="E14243">
        <v>923808319</v>
      </c>
    </row>
    <row r="14244" spans="2:5" x14ac:dyDescent="0.2">
      <c r="B14244">
        <f t="shared" si="222"/>
        <v>923808364</v>
      </c>
      <c r="C14244">
        <v>924901099</v>
      </c>
      <c r="D14244">
        <v>924438679</v>
      </c>
      <c r="E14244">
        <v>923808364</v>
      </c>
    </row>
    <row r="14245" spans="2:5" x14ac:dyDescent="0.2">
      <c r="B14245">
        <f t="shared" si="222"/>
        <v>923808409</v>
      </c>
      <c r="C14245">
        <v>924901054</v>
      </c>
      <c r="D14245">
        <v>923962984</v>
      </c>
      <c r="E14245">
        <v>923808409</v>
      </c>
    </row>
    <row r="14246" spans="2:5" x14ac:dyDescent="0.2">
      <c r="B14246">
        <f t="shared" si="222"/>
        <v>923808454</v>
      </c>
      <c r="C14246">
        <v>924901009</v>
      </c>
      <c r="D14246">
        <v>925348714</v>
      </c>
      <c r="E14246">
        <v>923808454</v>
      </c>
    </row>
    <row r="14247" spans="2:5" x14ac:dyDescent="0.2">
      <c r="B14247">
        <f t="shared" si="222"/>
        <v>923808499</v>
      </c>
      <c r="C14247">
        <v>924900964</v>
      </c>
      <c r="D14247">
        <v>924486109</v>
      </c>
      <c r="E14247">
        <v>923808499</v>
      </c>
    </row>
    <row r="14248" spans="2:5" x14ac:dyDescent="0.2">
      <c r="B14248">
        <f t="shared" si="222"/>
        <v>923808544</v>
      </c>
      <c r="C14248">
        <v>924900919</v>
      </c>
      <c r="D14248">
        <v>923528374</v>
      </c>
      <c r="E14248">
        <v>923808544</v>
      </c>
    </row>
    <row r="14249" spans="2:5" x14ac:dyDescent="0.2">
      <c r="B14249">
        <f t="shared" si="222"/>
        <v>923808589</v>
      </c>
      <c r="C14249">
        <v>924900874</v>
      </c>
      <c r="D14249">
        <v>925315549</v>
      </c>
      <c r="E14249">
        <v>923808589</v>
      </c>
    </row>
    <row r="14250" spans="2:5" x14ac:dyDescent="0.2">
      <c r="B14250">
        <f t="shared" si="222"/>
        <v>923808634</v>
      </c>
      <c r="C14250">
        <v>924900829</v>
      </c>
      <c r="D14250">
        <v>923752744</v>
      </c>
      <c r="E14250">
        <v>923808634</v>
      </c>
    </row>
    <row r="14251" spans="2:5" x14ac:dyDescent="0.2">
      <c r="B14251">
        <f t="shared" si="222"/>
        <v>923808679</v>
      </c>
      <c r="C14251">
        <v>924900784</v>
      </c>
      <c r="D14251">
        <v>924017389</v>
      </c>
      <c r="E14251">
        <v>923808679</v>
      </c>
    </row>
    <row r="14252" spans="2:5" x14ac:dyDescent="0.2">
      <c r="B14252">
        <f t="shared" si="222"/>
        <v>923808724</v>
      </c>
      <c r="C14252">
        <v>924900739</v>
      </c>
      <c r="D14252">
        <v>925230544</v>
      </c>
      <c r="E14252">
        <v>923808724</v>
      </c>
    </row>
    <row r="14253" spans="2:5" x14ac:dyDescent="0.2">
      <c r="B14253">
        <f t="shared" si="222"/>
        <v>923808769</v>
      </c>
      <c r="C14253">
        <v>924900694</v>
      </c>
      <c r="D14253">
        <v>923344594</v>
      </c>
      <c r="E14253">
        <v>923808769</v>
      </c>
    </row>
    <row r="14254" spans="2:5" x14ac:dyDescent="0.2">
      <c r="B14254">
        <f t="shared" si="222"/>
        <v>923808814</v>
      </c>
      <c r="C14254">
        <v>924900649</v>
      </c>
      <c r="D14254">
        <v>923722909</v>
      </c>
      <c r="E14254">
        <v>923808814</v>
      </c>
    </row>
    <row r="14255" spans="2:5" x14ac:dyDescent="0.2">
      <c r="B14255">
        <f t="shared" si="222"/>
        <v>923808859</v>
      </c>
      <c r="C14255">
        <v>924900604</v>
      </c>
      <c r="D14255">
        <v>925144324</v>
      </c>
      <c r="E14255">
        <v>923808859</v>
      </c>
    </row>
    <row r="14256" spans="2:5" x14ac:dyDescent="0.2">
      <c r="B14256">
        <f t="shared" si="222"/>
        <v>923808904</v>
      </c>
      <c r="C14256">
        <v>924900559</v>
      </c>
      <c r="D14256">
        <v>923723674</v>
      </c>
      <c r="E14256">
        <v>923808904</v>
      </c>
    </row>
    <row r="14257" spans="2:5" x14ac:dyDescent="0.2">
      <c r="B14257">
        <f t="shared" si="222"/>
        <v>923808949</v>
      </c>
      <c r="C14257">
        <v>924900514</v>
      </c>
      <c r="D14257">
        <v>923450299</v>
      </c>
      <c r="E14257">
        <v>923808949</v>
      </c>
    </row>
    <row r="14258" spans="2:5" x14ac:dyDescent="0.2">
      <c r="B14258">
        <f t="shared" si="222"/>
        <v>923808994</v>
      </c>
      <c r="C14258">
        <v>924900469</v>
      </c>
      <c r="D14258">
        <v>924227134</v>
      </c>
      <c r="E14258">
        <v>923808994</v>
      </c>
    </row>
    <row r="14259" spans="2:5" x14ac:dyDescent="0.2">
      <c r="B14259">
        <f t="shared" si="222"/>
        <v>923809039</v>
      </c>
      <c r="C14259">
        <v>924900424</v>
      </c>
      <c r="D14259">
        <v>923423524</v>
      </c>
      <c r="E14259">
        <v>923809039</v>
      </c>
    </row>
    <row r="14260" spans="2:5" x14ac:dyDescent="0.2">
      <c r="B14260">
        <f t="shared" si="222"/>
        <v>923809084</v>
      </c>
      <c r="C14260">
        <v>924900379</v>
      </c>
      <c r="D14260">
        <v>924055684</v>
      </c>
      <c r="E14260">
        <v>923809084</v>
      </c>
    </row>
    <row r="14261" spans="2:5" x14ac:dyDescent="0.2">
      <c r="B14261">
        <f t="shared" si="222"/>
        <v>923809129</v>
      </c>
      <c r="C14261">
        <v>924900334</v>
      </c>
      <c r="D14261">
        <v>925516114</v>
      </c>
      <c r="E14261">
        <v>923809129</v>
      </c>
    </row>
    <row r="14262" spans="2:5" x14ac:dyDescent="0.2">
      <c r="B14262">
        <f t="shared" si="222"/>
        <v>923809174</v>
      </c>
      <c r="C14262">
        <v>924900289</v>
      </c>
      <c r="D14262">
        <v>924135739</v>
      </c>
      <c r="E14262">
        <v>923809174</v>
      </c>
    </row>
    <row r="14263" spans="2:5" x14ac:dyDescent="0.2">
      <c r="B14263">
        <f t="shared" si="222"/>
        <v>923809219</v>
      </c>
      <c r="C14263">
        <v>924900244</v>
      </c>
      <c r="D14263">
        <v>923739334</v>
      </c>
      <c r="E14263">
        <v>923809219</v>
      </c>
    </row>
    <row r="14264" spans="2:5" x14ac:dyDescent="0.2">
      <c r="B14264">
        <f t="shared" si="222"/>
        <v>923809264</v>
      </c>
      <c r="C14264">
        <v>924900199</v>
      </c>
      <c r="D14264">
        <v>923424109</v>
      </c>
      <c r="E14264">
        <v>923809264</v>
      </c>
    </row>
    <row r="14265" spans="2:5" x14ac:dyDescent="0.2">
      <c r="B14265">
        <f t="shared" si="222"/>
        <v>923809309</v>
      </c>
      <c r="C14265">
        <v>924900154</v>
      </c>
      <c r="D14265">
        <v>925252189</v>
      </c>
      <c r="E14265">
        <v>923809309</v>
      </c>
    </row>
    <row r="14266" spans="2:5" x14ac:dyDescent="0.2">
      <c r="B14266">
        <f t="shared" si="222"/>
        <v>923809354</v>
      </c>
      <c r="C14266">
        <v>924900109</v>
      </c>
      <c r="D14266">
        <v>923941654</v>
      </c>
      <c r="E14266">
        <v>923809354</v>
      </c>
    </row>
    <row r="14267" spans="2:5" x14ac:dyDescent="0.2">
      <c r="B14267">
        <f t="shared" si="222"/>
        <v>923809399</v>
      </c>
      <c r="C14267">
        <v>924900064</v>
      </c>
      <c r="D14267">
        <v>925182259</v>
      </c>
      <c r="E14267">
        <v>923809399</v>
      </c>
    </row>
    <row r="14268" spans="2:5" x14ac:dyDescent="0.2">
      <c r="B14268">
        <f t="shared" si="222"/>
        <v>923809444</v>
      </c>
      <c r="C14268">
        <v>924900019</v>
      </c>
      <c r="D14268">
        <v>925046224</v>
      </c>
      <c r="E14268">
        <v>923809444</v>
      </c>
    </row>
    <row r="14269" spans="2:5" x14ac:dyDescent="0.2">
      <c r="B14269">
        <f t="shared" si="222"/>
        <v>923809489</v>
      </c>
      <c r="C14269">
        <v>924899974</v>
      </c>
      <c r="D14269">
        <v>924664669</v>
      </c>
      <c r="E14269">
        <v>923809489</v>
      </c>
    </row>
    <row r="14270" spans="2:5" x14ac:dyDescent="0.2">
      <c r="B14270">
        <f t="shared" si="222"/>
        <v>923809534</v>
      </c>
      <c r="C14270">
        <v>924899929</v>
      </c>
      <c r="D14270">
        <v>924452764</v>
      </c>
      <c r="E14270">
        <v>923809534</v>
      </c>
    </row>
    <row r="14271" spans="2:5" x14ac:dyDescent="0.2">
      <c r="B14271">
        <f t="shared" si="222"/>
        <v>923809579</v>
      </c>
      <c r="C14271">
        <v>924899884</v>
      </c>
      <c r="D14271">
        <v>924302914</v>
      </c>
      <c r="E14271">
        <v>923809579</v>
      </c>
    </row>
    <row r="14272" spans="2:5" x14ac:dyDescent="0.2">
      <c r="B14272">
        <f t="shared" si="222"/>
        <v>923809624</v>
      </c>
      <c r="C14272">
        <v>924899839</v>
      </c>
      <c r="D14272">
        <v>923351569</v>
      </c>
      <c r="E14272">
        <v>923809624</v>
      </c>
    </row>
    <row r="14273" spans="2:5" x14ac:dyDescent="0.2">
      <c r="B14273">
        <f t="shared" si="222"/>
        <v>923809669</v>
      </c>
      <c r="C14273">
        <v>924899794</v>
      </c>
      <c r="D14273">
        <v>924407224</v>
      </c>
      <c r="E14273">
        <v>923809669</v>
      </c>
    </row>
    <row r="14274" spans="2:5" x14ac:dyDescent="0.2">
      <c r="B14274">
        <f t="shared" si="222"/>
        <v>923809714</v>
      </c>
      <c r="C14274">
        <v>924899749</v>
      </c>
      <c r="D14274">
        <v>924298954</v>
      </c>
      <c r="E14274">
        <v>923809714</v>
      </c>
    </row>
    <row r="14275" spans="2:5" x14ac:dyDescent="0.2">
      <c r="B14275">
        <f t="shared" ref="B14275:B14338" si="223">B14274+45</f>
        <v>923809759</v>
      </c>
      <c r="C14275">
        <v>924899704</v>
      </c>
      <c r="D14275">
        <v>924270469</v>
      </c>
      <c r="E14275">
        <v>923809759</v>
      </c>
    </row>
    <row r="14276" spans="2:5" x14ac:dyDescent="0.2">
      <c r="B14276">
        <f t="shared" si="223"/>
        <v>923809804</v>
      </c>
      <c r="C14276">
        <v>924899659</v>
      </c>
      <c r="D14276">
        <v>924457399</v>
      </c>
      <c r="E14276">
        <v>923809804</v>
      </c>
    </row>
    <row r="14277" spans="2:5" x14ac:dyDescent="0.2">
      <c r="B14277">
        <f t="shared" si="223"/>
        <v>923809849</v>
      </c>
      <c r="C14277">
        <v>924899614</v>
      </c>
      <c r="D14277">
        <v>924437599</v>
      </c>
      <c r="E14277">
        <v>923809849</v>
      </c>
    </row>
    <row r="14278" spans="2:5" x14ac:dyDescent="0.2">
      <c r="B14278">
        <f t="shared" si="223"/>
        <v>923809894</v>
      </c>
      <c r="C14278">
        <v>924899569</v>
      </c>
      <c r="D14278">
        <v>923708014</v>
      </c>
      <c r="E14278">
        <v>923809894</v>
      </c>
    </row>
    <row r="14279" spans="2:5" x14ac:dyDescent="0.2">
      <c r="B14279">
        <f t="shared" si="223"/>
        <v>923809939</v>
      </c>
      <c r="C14279">
        <v>924899524</v>
      </c>
      <c r="D14279">
        <v>924737974</v>
      </c>
      <c r="E14279">
        <v>923809939</v>
      </c>
    </row>
    <row r="14280" spans="2:5" x14ac:dyDescent="0.2">
      <c r="B14280">
        <f t="shared" si="223"/>
        <v>923809984</v>
      </c>
      <c r="C14280">
        <v>924899479</v>
      </c>
      <c r="D14280">
        <v>923526529</v>
      </c>
      <c r="E14280">
        <v>923809984</v>
      </c>
    </row>
    <row r="14281" spans="2:5" x14ac:dyDescent="0.2">
      <c r="B14281">
        <f t="shared" si="223"/>
        <v>923810029</v>
      </c>
      <c r="C14281">
        <v>924899434</v>
      </c>
      <c r="D14281">
        <v>924057664</v>
      </c>
      <c r="E14281">
        <v>923810029</v>
      </c>
    </row>
    <row r="14282" spans="2:5" x14ac:dyDescent="0.2">
      <c r="B14282">
        <f t="shared" si="223"/>
        <v>923810074</v>
      </c>
      <c r="C14282">
        <v>924899389</v>
      </c>
      <c r="D14282">
        <v>923343694</v>
      </c>
      <c r="E14282">
        <v>923810074</v>
      </c>
    </row>
    <row r="14283" spans="2:5" x14ac:dyDescent="0.2">
      <c r="B14283">
        <f t="shared" si="223"/>
        <v>923810119</v>
      </c>
      <c r="C14283">
        <v>924899344</v>
      </c>
      <c r="D14283">
        <v>924940699</v>
      </c>
      <c r="E14283">
        <v>923810119</v>
      </c>
    </row>
    <row r="14284" spans="2:5" x14ac:dyDescent="0.2">
      <c r="B14284">
        <f t="shared" si="223"/>
        <v>923810164</v>
      </c>
      <c r="C14284">
        <v>924899299</v>
      </c>
      <c r="D14284">
        <v>924271729</v>
      </c>
      <c r="E14284">
        <v>923810164</v>
      </c>
    </row>
    <row r="14285" spans="2:5" x14ac:dyDescent="0.2">
      <c r="B14285">
        <f t="shared" si="223"/>
        <v>923810209</v>
      </c>
      <c r="C14285">
        <v>924899254</v>
      </c>
      <c r="D14285">
        <v>924682939</v>
      </c>
      <c r="E14285">
        <v>923810209</v>
      </c>
    </row>
    <row r="14286" spans="2:5" x14ac:dyDescent="0.2">
      <c r="B14286">
        <f t="shared" si="223"/>
        <v>923810254</v>
      </c>
      <c r="C14286">
        <v>924899209</v>
      </c>
      <c r="D14286">
        <v>923366779</v>
      </c>
      <c r="E14286">
        <v>923810254</v>
      </c>
    </row>
    <row r="14287" spans="2:5" x14ac:dyDescent="0.2">
      <c r="B14287">
        <f t="shared" si="223"/>
        <v>923810299</v>
      </c>
      <c r="C14287">
        <v>924899164</v>
      </c>
      <c r="D14287">
        <v>923973784</v>
      </c>
      <c r="E14287">
        <v>923810299</v>
      </c>
    </row>
    <row r="14288" spans="2:5" x14ac:dyDescent="0.2">
      <c r="B14288">
        <f t="shared" si="223"/>
        <v>923810344</v>
      </c>
      <c r="C14288">
        <v>924899119</v>
      </c>
      <c r="D14288">
        <v>924523189</v>
      </c>
      <c r="E14288">
        <v>923810344</v>
      </c>
    </row>
    <row r="14289" spans="2:5" x14ac:dyDescent="0.2">
      <c r="B14289">
        <f t="shared" si="223"/>
        <v>923810389</v>
      </c>
      <c r="C14289">
        <v>924899074</v>
      </c>
      <c r="D14289">
        <v>924136954</v>
      </c>
      <c r="E14289">
        <v>923810389</v>
      </c>
    </row>
    <row r="14290" spans="2:5" x14ac:dyDescent="0.2">
      <c r="B14290">
        <f t="shared" si="223"/>
        <v>923810434</v>
      </c>
      <c r="C14290">
        <v>924899029</v>
      </c>
      <c r="D14290">
        <v>923574319</v>
      </c>
      <c r="E14290">
        <v>923810434</v>
      </c>
    </row>
    <row r="14291" spans="2:5" x14ac:dyDescent="0.2">
      <c r="B14291">
        <f t="shared" si="223"/>
        <v>923810479</v>
      </c>
      <c r="C14291">
        <v>924898984</v>
      </c>
      <c r="D14291">
        <v>923339959</v>
      </c>
      <c r="E14291">
        <v>923810479</v>
      </c>
    </row>
    <row r="14292" spans="2:5" x14ac:dyDescent="0.2">
      <c r="B14292">
        <f t="shared" si="223"/>
        <v>923810524</v>
      </c>
      <c r="C14292">
        <v>924898939</v>
      </c>
      <c r="D14292">
        <v>925384714</v>
      </c>
      <c r="E14292">
        <v>923810524</v>
      </c>
    </row>
    <row r="14293" spans="2:5" x14ac:dyDescent="0.2">
      <c r="B14293">
        <f t="shared" si="223"/>
        <v>923810569</v>
      </c>
      <c r="C14293">
        <v>924898894</v>
      </c>
      <c r="D14293">
        <v>925239319</v>
      </c>
      <c r="E14293">
        <v>923810569</v>
      </c>
    </row>
    <row r="14294" spans="2:5" x14ac:dyDescent="0.2">
      <c r="B14294">
        <f t="shared" si="223"/>
        <v>923810614</v>
      </c>
      <c r="C14294">
        <v>924898849</v>
      </c>
      <c r="D14294">
        <v>924965134</v>
      </c>
      <c r="E14294">
        <v>923810614</v>
      </c>
    </row>
    <row r="14295" spans="2:5" x14ac:dyDescent="0.2">
      <c r="B14295">
        <f t="shared" si="223"/>
        <v>923810659</v>
      </c>
      <c r="C14295">
        <v>924898804</v>
      </c>
      <c r="D14295">
        <v>924132094</v>
      </c>
      <c r="E14295">
        <v>923810659</v>
      </c>
    </row>
    <row r="14296" spans="2:5" x14ac:dyDescent="0.2">
      <c r="B14296">
        <f t="shared" si="223"/>
        <v>923810704</v>
      </c>
      <c r="C14296">
        <v>924898759</v>
      </c>
      <c r="D14296">
        <v>924268534</v>
      </c>
      <c r="E14296">
        <v>923810704</v>
      </c>
    </row>
    <row r="14297" spans="2:5" x14ac:dyDescent="0.2">
      <c r="B14297">
        <f t="shared" si="223"/>
        <v>923810749</v>
      </c>
      <c r="C14297">
        <v>924898714</v>
      </c>
      <c r="D14297">
        <v>923739064</v>
      </c>
      <c r="E14297">
        <v>923810749</v>
      </c>
    </row>
    <row r="14298" spans="2:5" x14ac:dyDescent="0.2">
      <c r="B14298">
        <f t="shared" si="223"/>
        <v>923810794</v>
      </c>
      <c r="C14298">
        <v>924898669</v>
      </c>
      <c r="D14298">
        <v>923965729</v>
      </c>
      <c r="E14298">
        <v>923810794</v>
      </c>
    </row>
    <row r="14299" spans="2:5" x14ac:dyDescent="0.2">
      <c r="B14299">
        <f t="shared" si="223"/>
        <v>923810839</v>
      </c>
      <c r="C14299">
        <v>924898624</v>
      </c>
      <c r="D14299">
        <v>925115884</v>
      </c>
      <c r="E14299">
        <v>923810839</v>
      </c>
    </row>
    <row r="14300" spans="2:5" x14ac:dyDescent="0.2">
      <c r="B14300">
        <f t="shared" si="223"/>
        <v>923810884</v>
      </c>
      <c r="C14300">
        <v>924898579</v>
      </c>
      <c r="D14300">
        <v>925533889</v>
      </c>
      <c r="E14300">
        <v>923810884</v>
      </c>
    </row>
    <row r="14301" spans="2:5" x14ac:dyDescent="0.2">
      <c r="B14301">
        <f t="shared" si="223"/>
        <v>923810929</v>
      </c>
      <c r="C14301">
        <v>924898534</v>
      </c>
      <c r="D14301">
        <v>925148329</v>
      </c>
      <c r="E14301">
        <v>923810929</v>
      </c>
    </row>
    <row r="14302" spans="2:5" x14ac:dyDescent="0.2">
      <c r="B14302">
        <f t="shared" si="223"/>
        <v>923810974</v>
      </c>
      <c r="C14302">
        <v>924898489</v>
      </c>
      <c r="D14302">
        <v>924496234</v>
      </c>
      <c r="E14302">
        <v>923810974</v>
      </c>
    </row>
    <row r="14303" spans="2:5" x14ac:dyDescent="0.2">
      <c r="B14303">
        <f t="shared" si="223"/>
        <v>923811019</v>
      </c>
      <c r="C14303">
        <v>924898444</v>
      </c>
      <c r="D14303">
        <v>925517689</v>
      </c>
      <c r="E14303">
        <v>923811019</v>
      </c>
    </row>
    <row r="14304" spans="2:5" x14ac:dyDescent="0.2">
      <c r="B14304">
        <f t="shared" si="223"/>
        <v>923811064</v>
      </c>
      <c r="C14304">
        <v>924898399</v>
      </c>
      <c r="D14304">
        <v>924992854</v>
      </c>
      <c r="E14304">
        <v>923811064</v>
      </c>
    </row>
    <row r="14305" spans="2:5" x14ac:dyDescent="0.2">
      <c r="B14305">
        <f t="shared" si="223"/>
        <v>923811109</v>
      </c>
      <c r="C14305">
        <v>924898354</v>
      </c>
      <c r="D14305">
        <v>924877204</v>
      </c>
      <c r="E14305">
        <v>923811109</v>
      </c>
    </row>
    <row r="14306" spans="2:5" x14ac:dyDescent="0.2">
      <c r="B14306">
        <f t="shared" si="223"/>
        <v>923811154</v>
      </c>
      <c r="C14306">
        <v>924898309</v>
      </c>
      <c r="D14306">
        <v>924881299</v>
      </c>
      <c r="E14306">
        <v>923811154</v>
      </c>
    </row>
    <row r="14307" spans="2:5" x14ac:dyDescent="0.2">
      <c r="B14307">
        <f t="shared" si="223"/>
        <v>923811199</v>
      </c>
      <c r="C14307">
        <v>924898264</v>
      </c>
      <c r="D14307">
        <v>923691949</v>
      </c>
      <c r="E14307">
        <v>923811199</v>
      </c>
    </row>
    <row r="14308" spans="2:5" x14ac:dyDescent="0.2">
      <c r="B14308">
        <f t="shared" si="223"/>
        <v>923811244</v>
      </c>
      <c r="C14308">
        <v>924898219</v>
      </c>
      <c r="D14308">
        <v>924746524</v>
      </c>
      <c r="E14308">
        <v>923811244</v>
      </c>
    </row>
    <row r="14309" spans="2:5" x14ac:dyDescent="0.2">
      <c r="B14309">
        <f t="shared" si="223"/>
        <v>923811289</v>
      </c>
      <c r="C14309">
        <v>924898174</v>
      </c>
      <c r="D14309">
        <v>923905564</v>
      </c>
      <c r="E14309">
        <v>923811289</v>
      </c>
    </row>
    <row r="14310" spans="2:5" x14ac:dyDescent="0.2">
      <c r="B14310">
        <f t="shared" si="223"/>
        <v>923811334</v>
      </c>
      <c r="C14310">
        <v>924898129</v>
      </c>
      <c r="D14310">
        <v>923831179</v>
      </c>
      <c r="E14310">
        <v>923811334</v>
      </c>
    </row>
    <row r="14311" spans="2:5" x14ac:dyDescent="0.2">
      <c r="B14311">
        <f t="shared" si="223"/>
        <v>923811379</v>
      </c>
      <c r="C14311">
        <v>924898084</v>
      </c>
      <c r="D14311">
        <v>923844409</v>
      </c>
      <c r="E14311">
        <v>923811379</v>
      </c>
    </row>
    <row r="14312" spans="2:5" x14ac:dyDescent="0.2">
      <c r="B14312">
        <f t="shared" si="223"/>
        <v>923811424</v>
      </c>
      <c r="C14312">
        <v>924898039</v>
      </c>
      <c r="D14312">
        <v>923810164</v>
      </c>
      <c r="E14312">
        <v>923811424</v>
      </c>
    </row>
    <row r="14313" spans="2:5" x14ac:dyDescent="0.2">
      <c r="B14313">
        <f t="shared" si="223"/>
        <v>923811469</v>
      </c>
      <c r="C14313">
        <v>924897994</v>
      </c>
      <c r="D14313">
        <v>924869689</v>
      </c>
      <c r="E14313">
        <v>923811469</v>
      </c>
    </row>
    <row r="14314" spans="2:5" x14ac:dyDescent="0.2">
      <c r="B14314">
        <f t="shared" si="223"/>
        <v>923811514</v>
      </c>
      <c r="C14314">
        <v>924897949</v>
      </c>
      <c r="D14314">
        <v>924237799</v>
      </c>
      <c r="E14314">
        <v>923811514</v>
      </c>
    </row>
    <row r="14315" spans="2:5" x14ac:dyDescent="0.2">
      <c r="B14315">
        <f t="shared" si="223"/>
        <v>923811559</v>
      </c>
      <c r="C14315">
        <v>924897904</v>
      </c>
      <c r="D14315">
        <v>923534539</v>
      </c>
      <c r="E14315">
        <v>923811559</v>
      </c>
    </row>
    <row r="14316" spans="2:5" x14ac:dyDescent="0.2">
      <c r="B14316">
        <f t="shared" si="223"/>
        <v>923811604</v>
      </c>
      <c r="C14316">
        <v>924897859</v>
      </c>
      <c r="D14316">
        <v>923694559</v>
      </c>
      <c r="E14316">
        <v>923811604</v>
      </c>
    </row>
    <row r="14317" spans="2:5" x14ac:dyDescent="0.2">
      <c r="B14317">
        <f t="shared" si="223"/>
        <v>923811649</v>
      </c>
      <c r="C14317">
        <v>924897814</v>
      </c>
      <c r="D14317">
        <v>923900839</v>
      </c>
      <c r="E14317">
        <v>923811649</v>
      </c>
    </row>
    <row r="14318" spans="2:5" x14ac:dyDescent="0.2">
      <c r="B14318">
        <f t="shared" si="223"/>
        <v>923811694</v>
      </c>
      <c r="C14318">
        <v>924897769</v>
      </c>
      <c r="D14318">
        <v>924762859</v>
      </c>
      <c r="E14318">
        <v>923811694</v>
      </c>
    </row>
    <row r="14319" spans="2:5" x14ac:dyDescent="0.2">
      <c r="B14319">
        <f t="shared" si="223"/>
        <v>923811739</v>
      </c>
      <c r="C14319">
        <v>924897724</v>
      </c>
      <c r="D14319">
        <v>925080514</v>
      </c>
      <c r="E14319">
        <v>923811739</v>
      </c>
    </row>
    <row r="14320" spans="2:5" x14ac:dyDescent="0.2">
      <c r="B14320">
        <f t="shared" si="223"/>
        <v>923811784</v>
      </c>
      <c r="C14320">
        <v>924897679</v>
      </c>
      <c r="D14320">
        <v>924036064</v>
      </c>
      <c r="E14320">
        <v>923811784</v>
      </c>
    </row>
    <row r="14321" spans="2:5" x14ac:dyDescent="0.2">
      <c r="B14321">
        <f t="shared" si="223"/>
        <v>923811829</v>
      </c>
      <c r="C14321">
        <v>924897634</v>
      </c>
      <c r="D14321">
        <v>925225819</v>
      </c>
      <c r="E14321">
        <v>923811829</v>
      </c>
    </row>
    <row r="14322" spans="2:5" x14ac:dyDescent="0.2">
      <c r="B14322">
        <f t="shared" si="223"/>
        <v>923811874</v>
      </c>
      <c r="C14322">
        <v>924897589</v>
      </c>
      <c r="D14322">
        <v>924768169</v>
      </c>
      <c r="E14322">
        <v>923811874</v>
      </c>
    </row>
    <row r="14323" spans="2:5" x14ac:dyDescent="0.2">
      <c r="B14323">
        <f t="shared" si="223"/>
        <v>923811919</v>
      </c>
      <c r="C14323">
        <v>924897544</v>
      </c>
      <c r="D14323">
        <v>924260839</v>
      </c>
      <c r="E14323">
        <v>923811919</v>
      </c>
    </row>
    <row r="14324" spans="2:5" x14ac:dyDescent="0.2">
      <c r="B14324">
        <f t="shared" si="223"/>
        <v>923811964</v>
      </c>
      <c r="C14324">
        <v>924897499</v>
      </c>
      <c r="D14324">
        <v>925345924</v>
      </c>
      <c r="E14324">
        <v>923811964</v>
      </c>
    </row>
    <row r="14325" spans="2:5" x14ac:dyDescent="0.2">
      <c r="B14325">
        <f t="shared" si="223"/>
        <v>923812009</v>
      </c>
      <c r="C14325">
        <v>924897454</v>
      </c>
      <c r="D14325">
        <v>924422164</v>
      </c>
      <c r="E14325">
        <v>923812009</v>
      </c>
    </row>
    <row r="14326" spans="2:5" x14ac:dyDescent="0.2">
      <c r="B14326">
        <f t="shared" si="223"/>
        <v>923812054</v>
      </c>
      <c r="C14326">
        <v>924897409</v>
      </c>
      <c r="D14326">
        <v>924644824</v>
      </c>
      <c r="E14326">
        <v>923812054</v>
      </c>
    </row>
    <row r="14327" spans="2:5" x14ac:dyDescent="0.2">
      <c r="B14327">
        <f t="shared" si="223"/>
        <v>923812099</v>
      </c>
      <c r="C14327">
        <v>924897364</v>
      </c>
      <c r="D14327">
        <v>924380674</v>
      </c>
      <c r="E14327">
        <v>923812099</v>
      </c>
    </row>
    <row r="14328" spans="2:5" x14ac:dyDescent="0.2">
      <c r="B14328">
        <f t="shared" si="223"/>
        <v>923812144</v>
      </c>
      <c r="C14328">
        <v>924897319</v>
      </c>
      <c r="D14328">
        <v>923312914</v>
      </c>
      <c r="E14328">
        <v>923812144</v>
      </c>
    </row>
    <row r="14329" spans="2:5" x14ac:dyDescent="0.2">
      <c r="B14329">
        <f t="shared" si="223"/>
        <v>923812189</v>
      </c>
      <c r="C14329">
        <v>924897274</v>
      </c>
      <c r="D14329">
        <v>923943184</v>
      </c>
      <c r="E14329">
        <v>923812189</v>
      </c>
    </row>
    <row r="14330" spans="2:5" x14ac:dyDescent="0.2">
      <c r="B14330">
        <f t="shared" si="223"/>
        <v>923812234</v>
      </c>
      <c r="C14330">
        <v>924897229</v>
      </c>
      <c r="D14330">
        <v>924463249</v>
      </c>
      <c r="E14330">
        <v>923812234</v>
      </c>
    </row>
    <row r="14331" spans="2:5" x14ac:dyDescent="0.2">
      <c r="B14331">
        <f t="shared" si="223"/>
        <v>923812279</v>
      </c>
      <c r="C14331">
        <v>924897184</v>
      </c>
      <c r="D14331">
        <v>924904294</v>
      </c>
      <c r="E14331">
        <v>923812279</v>
      </c>
    </row>
    <row r="14332" spans="2:5" x14ac:dyDescent="0.2">
      <c r="B14332">
        <f t="shared" si="223"/>
        <v>923812324</v>
      </c>
      <c r="C14332">
        <v>924897139</v>
      </c>
      <c r="D14332">
        <v>924275509</v>
      </c>
      <c r="E14332">
        <v>923812324</v>
      </c>
    </row>
    <row r="14333" spans="2:5" x14ac:dyDescent="0.2">
      <c r="B14333">
        <f t="shared" si="223"/>
        <v>923812369</v>
      </c>
      <c r="C14333">
        <v>924897094</v>
      </c>
      <c r="D14333">
        <v>925143784</v>
      </c>
      <c r="E14333">
        <v>923812369</v>
      </c>
    </row>
    <row r="14334" spans="2:5" x14ac:dyDescent="0.2">
      <c r="B14334">
        <f t="shared" si="223"/>
        <v>923812414</v>
      </c>
      <c r="C14334">
        <v>924897049</v>
      </c>
      <c r="D14334">
        <v>923407774</v>
      </c>
      <c r="E14334">
        <v>923812414</v>
      </c>
    </row>
    <row r="14335" spans="2:5" x14ac:dyDescent="0.2">
      <c r="B14335">
        <f t="shared" si="223"/>
        <v>923812459</v>
      </c>
      <c r="C14335">
        <v>924897004</v>
      </c>
      <c r="D14335">
        <v>924606934</v>
      </c>
      <c r="E14335">
        <v>923812459</v>
      </c>
    </row>
    <row r="14336" spans="2:5" x14ac:dyDescent="0.2">
      <c r="B14336">
        <f t="shared" si="223"/>
        <v>923812504</v>
      </c>
      <c r="C14336">
        <v>924896959</v>
      </c>
      <c r="D14336">
        <v>924604144</v>
      </c>
      <c r="E14336">
        <v>923812504</v>
      </c>
    </row>
    <row r="14337" spans="2:5" x14ac:dyDescent="0.2">
      <c r="B14337">
        <f t="shared" si="223"/>
        <v>923812549</v>
      </c>
      <c r="C14337">
        <v>924896914</v>
      </c>
      <c r="D14337">
        <v>923406244</v>
      </c>
      <c r="E14337">
        <v>923812549</v>
      </c>
    </row>
    <row r="14338" spans="2:5" x14ac:dyDescent="0.2">
      <c r="B14338">
        <f t="shared" si="223"/>
        <v>923812594</v>
      </c>
      <c r="C14338">
        <v>924896869</v>
      </c>
      <c r="D14338">
        <v>925283959</v>
      </c>
      <c r="E14338">
        <v>923812594</v>
      </c>
    </row>
    <row r="14339" spans="2:5" x14ac:dyDescent="0.2">
      <c r="B14339">
        <f t="shared" ref="B14339:B14402" si="224">B14338+45</f>
        <v>923812639</v>
      </c>
      <c r="C14339">
        <v>924896824</v>
      </c>
      <c r="D14339">
        <v>924132139</v>
      </c>
      <c r="E14339">
        <v>923812639</v>
      </c>
    </row>
    <row r="14340" spans="2:5" x14ac:dyDescent="0.2">
      <c r="B14340">
        <f t="shared" si="224"/>
        <v>923812684</v>
      </c>
      <c r="C14340">
        <v>924896779</v>
      </c>
      <c r="D14340">
        <v>924577729</v>
      </c>
      <c r="E14340">
        <v>923812684</v>
      </c>
    </row>
    <row r="14341" spans="2:5" x14ac:dyDescent="0.2">
      <c r="B14341">
        <f t="shared" si="224"/>
        <v>923812729</v>
      </c>
      <c r="C14341">
        <v>924896734</v>
      </c>
      <c r="D14341">
        <v>924207784</v>
      </c>
      <c r="E14341">
        <v>923812729</v>
      </c>
    </row>
    <row r="14342" spans="2:5" x14ac:dyDescent="0.2">
      <c r="B14342">
        <f t="shared" si="224"/>
        <v>923812774</v>
      </c>
      <c r="C14342">
        <v>924896689</v>
      </c>
      <c r="D14342">
        <v>924804889</v>
      </c>
      <c r="E14342">
        <v>923812774</v>
      </c>
    </row>
    <row r="14343" spans="2:5" x14ac:dyDescent="0.2">
      <c r="B14343">
        <f t="shared" si="224"/>
        <v>923812819</v>
      </c>
      <c r="C14343">
        <v>924896644</v>
      </c>
      <c r="D14343">
        <v>924346699</v>
      </c>
      <c r="E14343">
        <v>923812819</v>
      </c>
    </row>
    <row r="14344" spans="2:5" x14ac:dyDescent="0.2">
      <c r="B14344">
        <f t="shared" si="224"/>
        <v>923812864</v>
      </c>
      <c r="C14344">
        <v>924896599</v>
      </c>
      <c r="D14344">
        <v>923388649</v>
      </c>
      <c r="E14344">
        <v>923812864</v>
      </c>
    </row>
    <row r="14345" spans="2:5" x14ac:dyDescent="0.2">
      <c r="B14345">
        <f t="shared" si="224"/>
        <v>923812909</v>
      </c>
      <c r="C14345">
        <v>924896554</v>
      </c>
      <c r="D14345">
        <v>923854084</v>
      </c>
      <c r="E14345">
        <v>923812909</v>
      </c>
    </row>
    <row r="14346" spans="2:5" x14ac:dyDescent="0.2">
      <c r="B14346">
        <f t="shared" si="224"/>
        <v>923812954</v>
      </c>
      <c r="C14346">
        <v>924896509</v>
      </c>
      <c r="D14346">
        <v>923180209</v>
      </c>
      <c r="E14346">
        <v>923812954</v>
      </c>
    </row>
    <row r="14347" spans="2:5" x14ac:dyDescent="0.2">
      <c r="B14347">
        <f t="shared" si="224"/>
        <v>923812999</v>
      </c>
      <c r="C14347">
        <v>924896464</v>
      </c>
      <c r="D14347">
        <v>924565399</v>
      </c>
      <c r="E14347">
        <v>923812999</v>
      </c>
    </row>
    <row r="14348" spans="2:5" x14ac:dyDescent="0.2">
      <c r="B14348">
        <f t="shared" si="224"/>
        <v>923813044</v>
      </c>
      <c r="C14348">
        <v>924896419</v>
      </c>
      <c r="D14348">
        <v>923615134</v>
      </c>
      <c r="E14348">
        <v>923813044</v>
      </c>
    </row>
    <row r="14349" spans="2:5" x14ac:dyDescent="0.2">
      <c r="B14349">
        <f t="shared" si="224"/>
        <v>923813089</v>
      </c>
      <c r="C14349">
        <v>924896374</v>
      </c>
      <c r="D14349">
        <v>924276904</v>
      </c>
      <c r="E14349">
        <v>923813089</v>
      </c>
    </row>
    <row r="14350" spans="2:5" x14ac:dyDescent="0.2">
      <c r="B14350">
        <f t="shared" si="224"/>
        <v>923813134</v>
      </c>
      <c r="C14350">
        <v>924896329</v>
      </c>
      <c r="D14350">
        <v>923720074</v>
      </c>
      <c r="E14350">
        <v>923813134</v>
      </c>
    </row>
    <row r="14351" spans="2:5" x14ac:dyDescent="0.2">
      <c r="B14351">
        <f t="shared" si="224"/>
        <v>923813179</v>
      </c>
      <c r="C14351">
        <v>924896284</v>
      </c>
      <c r="D14351">
        <v>924166204</v>
      </c>
      <c r="E14351">
        <v>923813179</v>
      </c>
    </row>
    <row r="14352" spans="2:5" x14ac:dyDescent="0.2">
      <c r="B14352">
        <f t="shared" si="224"/>
        <v>923813224</v>
      </c>
      <c r="C14352">
        <v>924896239</v>
      </c>
      <c r="D14352">
        <v>925217809</v>
      </c>
      <c r="E14352">
        <v>923813224</v>
      </c>
    </row>
    <row r="14353" spans="2:5" x14ac:dyDescent="0.2">
      <c r="B14353">
        <f t="shared" si="224"/>
        <v>923813269</v>
      </c>
      <c r="C14353">
        <v>924896194</v>
      </c>
      <c r="D14353">
        <v>923689069</v>
      </c>
      <c r="E14353">
        <v>923813269</v>
      </c>
    </row>
    <row r="14354" spans="2:5" x14ac:dyDescent="0.2">
      <c r="B14354">
        <f t="shared" si="224"/>
        <v>923813314</v>
      </c>
      <c r="C14354">
        <v>924896149</v>
      </c>
      <c r="D14354">
        <v>924348229</v>
      </c>
      <c r="E14354">
        <v>923813314</v>
      </c>
    </row>
    <row r="14355" spans="2:5" x14ac:dyDescent="0.2">
      <c r="B14355">
        <f t="shared" si="224"/>
        <v>923813359</v>
      </c>
      <c r="C14355">
        <v>924896104</v>
      </c>
      <c r="D14355">
        <v>925298854</v>
      </c>
      <c r="E14355">
        <v>923813359</v>
      </c>
    </row>
    <row r="14356" spans="2:5" x14ac:dyDescent="0.2">
      <c r="B14356">
        <f t="shared" si="224"/>
        <v>923813404</v>
      </c>
      <c r="C14356">
        <v>924896059</v>
      </c>
      <c r="D14356">
        <v>923777989</v>
      </c>
      <c r="E14356">
        <v>923813404</v>
      </c>
    </row>
    <row r="14357" spans="2:5" x14ac:dyDescent="0.2">
      <c r="B14357">
        <f t="shared" si="224"/>
        <v>923813449</v>
      </c>
      <c r="C14357">
        <v>924896014</v>
      </c>
      <c r="D14357">
        <v>924394489</v>
      </c>
      <c r="E14357">
        <v>923813449</v>
      </c>
    </row>
    <row r="14358" spans="2:5" x14ac:dyDescent="0.2">
      <c r="B14358">
        <f t="shared" si="224"/>
        <v>923813494</v>
      </c>
      <c r="C14358">
        <v>924895969</v>
      </c>
      <c r="D14358">
        <v>924196309</v>
      </c>
      <c r="E14358">
        <v>923813494</v>
      </c>
    </row>
    <row r="14359" spans="2:5" x14ac:dyDescent="0.2">
      <c r="B14359">
        <f t="shared" si="224"/>
        <v>923813539</v>
      </c>
      <c r="C14359">
        <v>924895924</v>
      </c>
      <c r="D14359">
        <v>924819694</v>
      </c>
      <c r="E14359">
        <v>923813539</v>
      </c>
    </row>
    <row r="14360" spans="2:5" x14ac:dyDescent="0.2">
      <c r="B14360">
        <f t="shared" si="224"/>
        <v>923813584</v>
      </c>
      <c r="C14360">
        <v>924895879</v>
      </c>
      <c r="D14360">
        <v>924375904</v>
      </c>
      <c r="E14360">
        <v>923813584</v>
      </c>
    </row>
    <row r="14361" spans="2:5" x14ac:dyDescent="0.2">
      <c r="B14361">
        <f t="shared" si="224"/>
        <v>923813629</v>
      </c>
      <c r="C14361">
        <v>924895834</v>
      </c>
      <c r="D14361">
        <v>923173594</v>
      </c>
      <c r="E14361">
        <v>923813629</v>
      </c>
    </row>
    <row r="14362" spans="2:5" x14ac:dyDescent="0.2">
      <c r="B14362">
        <f t="shared" si="224"/>
        <v>923813674</v>
      </c>
      <c r="C14362">
        <v>924895789</v>
      </c>
      <c r="D14362">
        <v>923248699</v>
      </c>
      <c r="E14362">
        <v>923813674</v>
      </c>
    </row>
    <row r="14363" spans="2:5" x14ac:dyDescent="0.2">
      <c r="B14363">
        <f t="shared" si="224"/>
        <v>923813719</v>
      </c>
      <c r="C14363">
        <v>924895744</v>
      </c>
      <c r="D14363">
        <v>924011449</v>
      </c>
      <c r="E14363">
        <v>923813719</v>
      </c>
    </row>
    <row r="14364" spans="2:5" x14ac:dyDescent="0.2">
      <c r="B14364">
        <f t="shared" si="224"/>
        <v>923813764</v>
      </c>
      <c r="C14364">
        <v>924895699</v>
      </c>
      <c r="D14364">
        <v>924274204</v>
      </c>
      <c r="E14364">
        <v>923813764</v>
      </c>
    </row>
    <row r="14365" spans="2:5" x14ac:dyDescent="0.2">
      <c r="B14365">
        <f t="shared" si="224"/>
        <v>923813809</v>
      </c>
      <c r="C14365">
        <v>924895654</v>
      </c>
      <c r="D14365">
        <v>923958979</v>
      </c>
      <c r="E14365">
        <v>923813809</v>
      </c>
    </row>
    <row r="14366" spans="2:5" x14ac:dyDescent="0.2">
      <c r="B14366">
        <f t="shared" si="224"/>
        <v>923813854</v>
      </c>
      <c r="C14366">
        <v>924895609</v>
      </c>
      <c r="D14366">
        <v>924364834</v>
      </c>
      <c r="E14366">
        <v>923813854</v>
      </c>
    </row>
    <row r="14367" spans="2:5" x14ac:dyDescent="0.2">
      <c r="B14367">
        <f t="shared" si="224"/>
        <v>923813899</v>
      </c>
      <c r="C14367">
        <v>924895564</v>
      </c>
      <c r="D14367">
        <v>924902314</v>
      </c>
      <c r="E14367">
        <v>923813899</v>
      </c>
    </row>
    <row r="14368" spans="2:5" x14ac:dyDescent="0.2">
      <c r="B14368">
        <f t="shared" si="224"/>
        <v>923813944</v>
      </c>
      <c r="C14368">
        <v>924895519</v>
      </c>
      <c r="D14368">
        <v>923484004</v>
      </c>
      <c r="E14368">
        <v>923813944</v>
      </c>
    </row>
    <row r="14369" spans="2:5" x14ac:dyDescent="0.2">
      <c r="B14369">
        <f t="shared" si="224"/>
        <v>923813989</v>
      </c>
      <c r="C14369">
        <v>924895474</v>
      </c>
      <c r="D14369">
        <v>923519734</v>
      </c>
      <c r="E14369">
        <v>923813989</v>
      </c>
    </row>
    <row r="14370" spans="2:5" x14ac:dyDescent="0.2">
      <c r="B14370">
        <f t="shared" si="224"/>
        <v>923814034</v>
      </c>
      <c r="C14370">
        <v>924895429</v>
      </c>
      <c r="D14370">
        <v>923784064</v>
      </c>
      <c r="E14370">
        <v>923814034</v>
      </c>
    </row>
    <row r="14371" spans="2:5" x14ac:dyDescent="0.2">
      <c r="B14371">
        <f t="shared" si="224"/>
        <v>923814079</v>
      </c>
      <c r="C14371">
        <v>924895384</v>
      </c>
      <c r="D14371">
        <v>923229079</v>
      </c>
      <c r="E14371">
        <v>923814079</v>
      </c>
    </row>
    <row r="14372" spans="2:5" x14ac:dyDescent="0.2">
      <c r="B14372">
        <f t="shared" si="224"/>
        <v>923814124</v>
      </c>
      <c r="C14372">
        <v>924895339</v>
      </c>
      <c r="D14372">
        <v>923618554</v>
      </c>
      <c r="E14372">
        <v>923814124</v>
      </c>
    </row>
    <row r="14373" spans="2:5" x14ac:dyDescent="0.2">
      <c r="B14373">
        <f t="shared" si="224"/>
        <v>923814169</v>
      </c>
      <c r="C14373">
        <v>924895294</v>
      </c>
      <c r="D14373">
        <v>923310574</v>
      </c>
      <c r="E14373">
        <v>923814169</v>
      </c>
    </row>
    <row r="14374" spans="2:5" x14ac:dyDescent="0.2">
      <c r="B14374">
        <f t="shared" si="224"/>
        <v>923814214</v>
      </c>
      <c r="C14374">
        <v>924895249</v>
      </c>
      <c r="D14374">
        <v>924429949</v>
      </c>
      <c r="E14374">
        <v>923814214</v>
      </c>
    </row>
    <row r="14375" spans="2:5" x14ac:dyDescent="0.2">
      <c r="B14375">
        <f t="shared" si="224"/>
        <v>923814259</v>
      </c>
      <c r="C14375">
        <v>924895204</v>
      </c>
      <c r="D14375">
        <v>923270164</v>
      </c>
      <c r="E14375">
        <v>923814259</v>
      </c>
    </row>
    <row r="14376" spans="2:5" x14ac:dyDescent="0.2">
      <c r="B14376">
        <f t="shared" si="224"/>
        <v>923814304</v>
      </c>
      <c r="C14376">
        <v>924895159</v>
      </c>
      <c r="D14376">
        <v>923537329</v>
      </c>
      <c r="E14376">
        <v>923814304</v>
      </c>
    </row>
    <row r="14377" spans="2:5" x14ac:dyDescent="0.2">
      <c r="B14377">
        <f t="shared" si="224"/>
        <v>923814349</v>
      </c>
      <c r="C14377">
        <v>924895114</v>
      </c>
      <c r="D14377">
        <v>923559199</v>
      </c>
      <c r="E14377">
        <v>923814349</v>
      </c>
    </row>
    <row r="14378" spans="2:5" x14ac:dyDescent="0.2">
      <c r="B14378">
        <f t="shared" si="224"/>
        <v>923814394</v>
      </c>
      <c r="C14378">
        <v>924895069</v>
      </c>
      <c r="D14378">
        <v>924163549</v>
      </c>
      <c r="E14378">
        <v>923814394</v>
      </c>
    </row>
    <row r="14379" spans="2:5" x14ac:dyDescent="0.2">
      <c r="B14379">
        <f t="shared" si="224"/>
        <v>923814439</v>
      </c>
      <c r="C14379">
        <v>924895024</v>
      </c>
      <c r="D14379">
        <v>925120609</v>
      </c>
      <c r="E14379">
        <v>923814439</v>
      </c>
    </row>
    <row r="14380" spans="2:5" x14ac:dyDescent="0.2">
      <c r="B14380">
        <f t="shared" si="224"/>
        <v>923814484</v>
      </c>
      <c r="C14380">
        <v>924894979</v>
      </c>
      <c r="D14380">
        <v>925341829</v>
      </c>
      <c r="E14380">
        <v>923814484</v>
      </c>
    </row>
    <row r="14381" spans="2:5" x14ac:dyDescent="0.2">
      <c r="B14381">
        <f t="shared" si="224"/>
        <v>923814529</v>
      </c>
      <c r="C14381">
        <v>924894934</v>
      </c>
      <c r="D14381">
        <v>925435834</v>
      </c>
      <c r="E14381">
        <v>923814529</v>
      </c>
    </row>
    <row r="14382" spans="2:5" x14ac:dyDescent="0.2">
      <c r="B14382">
        <f t="shared" si="224"/>
        <v>923814574</v>
      </c>
      <c r="C14382">
        <v>924894889</v>
      </c>
      <c r="D14382">
        <v>923457409</v>
      </c>
      <c r="E14382">
        <v>923814574</v>
      </c>
    </row>
    <row r="14383" spans="2:5" x14ac:dyDescent="0.2">
      <c r="B14383">
        <f t="shared" si="224"/>
        <v>923814619</v>
      </c>
      <c r="C14383">
        <v>924894844</v>
      </c>
      <c r="D14383">
        <v>924784549</v>
      </c>
      <c r="E14383">
        <v>923814619</v>
      </c>
    </row>
    <row r="14384" spans="2:5" x14ac:dyDescent="0.2">
      <c r="B14384">
        <f t="shared" si="224"/>
        <v>923814664</v>
      </c>
      <c r="C14384">
        <v>924894799</v>
      </c>
      <c r="D14384">
        <v>925248499</v>
      </c>
      <c r="E14384">
        <v>923814664</v>
      </c>
    </row>
    <row r="14385" spans="2:5" x14ac:dyDescent="0.2">
      <c r="B14385">
        <f t="shared" si="224"/>
        <v>923814709</v>
      </c>
      <c r="C14385">
        <v>924894754</v>
      </c>
      <c r="D14385">
        <v>923926489</v>
      </c>
      <c r="E14385">
        <v>923814709</v>
      </c>
    </row>
    <row r="14386" spans="2:5" x14ac:dyDescent="0.2">
      <c r="B14386">
        <f t="shared" si="224"/>
        <v>923814754</v>
      </c>
      <c r="C14386">
        <v>924894709</v>
      </c>
      <c r="D14386">
        <v>924106219</v>
      </c>
      <c r="E14386">
        <v>923814754</v>
      </c>
    </row>
    <row r="14387" spans="2:5" x14ac:dyDescent="0.2">
      <c r="B14387">
        <f t="shared" si="224"/>
        <v>923814799</v>
      </c>
      <c r="C14387">
        <v>924894664</v>
      </c>
      <c r="D14387">
        <v>924767494</v>
      </c>
      <c r="E14387">
        <v>923814799</v>
      </c>
    </row>
    <row r="14388" spans="2:5" x14ac:dyDescent="0.2">
      <c r="B14388">
        <f t="shared" si="224"/>
        <v>923814844</v>
      </c>
      <c r="C14388">
        <v>924894619</v>
      </c>
      <c r="D14388">
        <v>923385769</v>
      </c>
      <c r="E14388">
        <v>923814844</v>
      </c>
    </row>
    <row r="14389" spans="2:5" x14ac:dyDescent="0.2">
      <c r="B14389">
        <f t="shared" si="224"/>
        <v>923814889</v>
      </c>
      <c r="C14389">
        <v>924894574</v>
      </c>
      <c r="D14389">
        <v>924138439</v>
      </c>
      <c r="E14389">
        <v>923814889</v>
      </c>
    </row>
    <row r="14390" spans="2:5" x14ac:dyDescent="0.2">
      <c r="B14390">
        <f t="shared" si="224"/>
        <v>923814934</v>
      </c>
      <c r="C14390">
        <v>924894529</v>
      </c>
      <c r="D14390">
        <v>925092529</v>
      </c>
      <c r="E14390">
        <v>923814934</v>
      </c>
    </row>
    <row r="14391" spans="2:5" x14ac:dyDescent="0.2">
      <c r="B14391">
        <f t="shared" si="224"/>
        <v>923814979</v>
      </c>
      <c r="C14391">
        <v>924894484</v>
      </c>
      <c r="D14391">
        <v>925289179</v>
      </c>
      <c r="E14391">
        <v>923814979</v>
      </c>
    </row>
    <row r="14392" spans="2:5" x14ac:dyDescent="0.2">
      <c r="B14392">
        <f t="shared" si="224"/>
        <v>923815024</v>
      </c>
      <c r="C14392">
        <v>924894439</v>
      </c>
      <c r="D14392">
        <v>923934859</v>
      </c>
      <c r="E14392">
        <v>923815024</v>
      </c>
    </row>
    <row r="14393" spans="2:5" x14ac:dyDescent="0.2">
      <c r="B14393">
        <f t="shared" si="224"/>
        <v>923815069</v>
      </c>
      <c r="C14393">
        <v>924894394</v>
      </c>
      <c r="D14393">
        <v>924689374</v>
      </c>
      <c r="E14393">
        <v>923815069</v>
      </c>
    </row>
    <row r="14394" spans="2:5" x14ac:dyDescent="0.2">
      <c r="B14394">
        <f t="shared" si="224"/>
        <v>923815114</v>
      </c>
      <c r="C14394">
        <v>924894349</v>
      </c>
      <c r="D14394">
        <v>923264899</v>
      </c>
      <c r="E14394">
        <v>923815114</v>
      </c>
    </row>
    <row r="14395" spans="2:5" x14ac:dyDescent="0.2">
      <c r="B14395">
        <f t="shared" si="224"/>
        <v>923815159</v>
      </c>
      <c r="C14395">
        <v>924894304</v>
      </c>
      <c r="D14395">
        <v>923861779</v>
      </c>
      <c r="E14395">
        <v>923815159</v>
      </c>
    </row>
    <row r="14396" spans="2:5" x14ac:dyDescent="0.2">
      <c r="B14396">
        <f t="shared" si="224"/>
        <v>923815204</v>
      </c>
      <c r="C14396">
        <v>924894259</v>
      </c>
      <c r="D14396">
        <v>925017559</v>
      </c>
      <c r="E14396">
        <v>923815204</v>
      </c>
    </row>
    <row r="14397" spans="2:5" x14ac:dyDescent="0.2">
      <c r="B14397">
        <f t="shared" si="224"/>
        <v>923815249</v>
      </c>
      <c r="C14397">
        <v>924894214</v>
      </c>
      <c r="D14397">
        <v>923360119</v>
      </c>
      <c r="E14397">
        <v>923815249</v>
      </c>
    </row>
    <row r="14398" spans="2:5" x14ac:dyDescent="0.2">
      <c r="B14398">
        <f t="shared" si="224"/>
        <v>923815294</v>
      </c>
      <c r="C14398">
        <v>924894169</v>
      </c>
      <c r="D14398">
        <v>924943039</v>
      </c>
      <c r="E14398">
        <v>923815294</v>
      </c>
    </row>
    <row r="14399" spans="2:5" x14ac:dyDescent="0.2">
      <c r="B14399">
        <f t="shared" si="224"/>
        <v>923815339</v>
      </c>
      <c r="C14399">
        <v>924894124</v>
      </c>
      <c r="D14399">
        <v>925500814</v>
      </c>
      <c r="E14399">
        <v>923815339</v>
      </c>
    </row>
    <row r="14400" spans="2:5" x14ac:dyDescent="0.2">
      <c r="B14400">
        <f t="shared" si="224"/>
        <v>923815384</v>
      </c>
      <c r="C14400">
        <v>924894079</v>
      </c>
      <c r="D14400">
        <v>923685604</v>
      </c>
      <c r="E14400">
        <v>923815384</v>
      </c>
    </row>
    <row r="14401" spans="2:5" x14ac:dyDescent="0.2">
      <c r="B14401">
        <f t="shared" si="224"/>
        <v>923815429</v>
      </c>
      <c r="C14401">
        <v>924894034</v>
      </c>
      <c r="D14401">
        <v>923424514</v>
      </c>
      <c r="E14401">
        <v>923815429</v>
      </c>
    </row>
    <row r="14402" spans="2:5" x14ac:dyDescent="0.2">
      <c r="B14402">
        <f t="shared" si="224"/>
        <v>923815474</v>
      </c>
      <c r="C14402">
        <v>924893989</v>
      </c>
      <c r="D14402">
        <v>923680069</v>
      </c>
      <c r="E14402">
        <v>923815474</v>
      </c>
    </row>
    <row r="14403" spans="2:5" x14ac:dyDescent="0.2">
      <c r="B14403">
        <f t="shared" ref="B14403:B14466" si="225">B14402+45</f>
        <v>923815519</v>
      </c>
      <c r="C14403">
        <v>924893944</v>
      </c>
      <c r="D14403">
        <v>924285274</v>
      </c>
      <c r="E14403">
        <v>923815519</v>
      </c>
    </row>
    <row r="14404" spans="2:5" x14ac:dyDescent="0.2">
      <c r="B14404">
        <f t="shared" si="225"/>
        <v>923815564</v>
      </c>
      <c r="C14404">
        <v>924893899</v>
      </c>
      <c r="D14404">
        <v>923995159</v>
      </c>
      <c r="E14404">
        <v>923815564</v>
      </c>
    </row>
    <row r="14405" spans="2:5" x14ac:dyDescent="0.2">
      <c r="B14405">
        <f t="shared" si="225"/>
        <v>923815609</v>
      </c>
      <c r="C14405">
        <v>924893854</v>
      </c>
      <c r="D14405">
        <v>925511434</v>
      </c>
      <c r="E14405">
        <v>923815609</v>
      </c>
    </row>
    <row r="14406" spans="2:5" x14ac:dyDescent="0.2">
      <c r="B14406">
        <f t="shared" si="225"/>
        <v>923815654</v>
      </c>
      <c r="C14406">
        <v>924893809</v>
      </c>
      <c r="D14406">
        <v>924833599</v>
      </c>
      <c r="E14406">
        <v>923815654</v>
      </c>
    </row>
    <row r="14407" spans="2:5" x14ac:dyDescent="0.2">
      <c r="B14407">
        <f t="shared" si="225"/>
        <v>923815699</v>
      </c>
      <c r="C14407">
        <v>924893764</v>
      </c>
      <c r="D14407">
        <v>925313074</v>
      </c>
      <c r="E14407">
        <v>923815699</v>
      </c>
    </row>
    <row r="14408" spans="2:5" x14ac:dyDescent="0.2">
      <c r="B14408">
        <f t="shared" si="225"/>
        <v>923815744</v>
      </c>
      <c r="C14408">
        <v>924893719</v>
      </c>
      <c r="D14408">
        <v>924423019</v>
      </c>
      <c r="E14408">
        <v>923815744</v>
      </c>
    </row>
    <row r="14409" spans="2:5" x14ac:dyDescent="0.2">
      <c r="B14409">
        <f t="shared" si="225"/>
        <v>923815789</v>
      </c>
      <c r="C14409">
        <v>924893674</v>
      </c>
      <c r="D14409">
        <v>923696494</v>
      </c>
      <c r="E14409">
        <v>923815789</v>
      </c>
    </row>
    <row r="14410" spans="2:5" x14ac:dyDescent="0.2">
      <c r="B14410">
        <f t="shared" si="225"/>
        <v>923815834</v>
      </c>
      <c r="C14410">
        <v>924893629</v>
      </c>
      <c r="D14410">
        <v>924740449</v>
      </c>
      <c r="E14410">
        <v>923815834</v>
      </c>
    </row>
    <row r="14411" spans="2:5" x14ac:dyDescent="0.2">
      <c r="B14411">
        <f t="shared" si="225"/>
        <v>923815879</v>
      </c>
      <c r="C14411">
        <v>924893584</v>
      </c>
      <c r="D14411">
        <v>923469199</v>
      </c>
      <c r="E14411">
        <v>923815879</v>
      </c>
    </row>
    <row r="14412" spans="2:5" x14ac:dyDescent="0.2">
      <c r="B14412">
        <f t="shared" si="225"/>
        <v>923815924</v>
      </c>
      <c r="C14412">
        <v>924893539</v>
      </c>
      <c r="D14412">
        <v>925465714</v>
      </c>
      <c r="E14412">
        <v>923815924</v>
      </c>
    </row>
    <row r="14413" spans="2:5" x14ac:dyDescent="0.2">
      <c r="B14413">
        <f t="shared" si="225"/>
        <v>923815969</v>
      </c>
      <c r="C14413">
        <v>924893494</v>
      </c>
      <c r="D14413">
        <v>924950824</v>
      </c>
      <c r="E14413">
        <v>923815969</v>
      </c>
    </row>
    <row r="14414" spans="2:5" x14ac:dyDescent="0.2">
      <c r="B14414">
        <f t="shared" si="225"/>
        <v>923816014</v>
      </c>
      <c r="C14414">
        <v>924893449</v>
      </c>
      <c r="D14414">
        <v>923656309</v>
      </c>
      <c r="E14414">
        <v>923816014</v>
      </c>
    </row>
    <row r="14415" spans="2:5" x14ac:dyDescent="0.2">
      <c r="B14415">
        <f t="shared" si="225"/>
        <v>923816059</v>
      </c>
      <c r="C14415">
        <v>924893404</v>
      </c>
      <c r="D14415">
        <v>924746704</v>
      </c>
      <c r="E14415">
        <v>923816059</v>
      </c>
    </row>
    <row r="14416" spans="2:5" x14ac:dyDescent="0.2">
      <c r="B14416">
        <f t="shared" si="225"/>
        <v>923816104</v>
      </c>
      <c r="C14416">
        <v>924893359</v>
      </c>
      <c r="D14416">
        <v>925426564</v>
      </c>
      <c r="E14416">
        <v>923816104</v>
      </c>
    </row>
    <row r="14417" spans="2:5" x14ac:dyDescent="0.2">
      <c r="B14417">
        <f t="shared" si="225"/>
        <v>923816149</v>
      </c>
      <c r="C14417">
        <v>924893314</v>
      </c>
      <c r="D14417">
        <v>924874864</v>
      </c>
      <c r="E14417">
        <v>923816149</v>
      </c>
    </row>
    <row r="14418" spans="2:5" x14ac:dyDescent="0.2">
      <c r="B14418">
        <f t="shared" si="225"/>
        <v>923816194</v>
      </c>
      <c r="C14418">
        <v>924893269</v>
      </c>
      <c r="D14418">
        <v>924258634</v>
      </c>
      <c r="E14418">
        <v>923816194</v>
      </c>
    </row>
    <row r="14419" spans="2:5" x14ac:dyDescent="0.2">
      <c r="B14419">
        <f t="shared" si="225"/>
        <v>923816239</v>
      </c>
      <c r="C14419">
        <v>924893224</v>
      </c>
      <c r="D14419">
        <v>924992044</v>
      </c>
      <c r="E14419">
        <v>923816239</v>
      </c>
    </row>
    <row r="14420" spans="2:5" x14ac:dyDescent="0.2">
      <c r="B14420">
        <f t="shared" si="225"/>
        <v>923816284</v>
      </c>
      <c r="C14420">
        <v>924893179</v>
      </c>
      <c r="D14420">
        <v>924130924</v>
      </c>
      <c r="E14420">
        <v>923816284</v>
      </c>
    </row>
    <row r="14421" spans="2:5" x14ac:dyDescent="0.2">
      <c r="B14421">
        <f t="shared" si="225"/>
        <v>923816329</v>
      </c>
      <c r="C14421">
        <v>924893134</v>
      </c>
      <c r="D14421">
        <v>924695944</v>
      </c>
      <c r="E14421">
        <v>923816329</v>
      </c>
    </row>
    <row r="14422" spans="2:5" x14ac:dyDescent="0.2">
      <c r="B14422">
        <f t="shared" si="225"/>
        <v>923816374</v>
      </c>
      <c r="C14422">
        <v>924893089</v>
      </c>
      <c r="D14422">
        <v>923182369</v>
      </c>
      <c r="E14422">
        <v>923816374</v>
      </c>
    </row>
    <row r="14423" spans="2:5" x14ac:dyDescent="0.2">
      <c r="B14423">
        <f t="shared" si="225"/>
        <v>923816419</v>
      </c>
      <c r="C14423">
        <v>924893044</v>
      </c>
      <c r="D14423">
        <v>925429084</v>
      </c>
      <c r="E14423">
        <v>923816419</v>
      </c>
    </row>
    <row r="14424" spans="2:5" x14ac:dyDescent="0.2">
      <c r="B14424">
        <f t="shared" si="225"/>
        <v>923816464</v>
      </c>
      <c r="C14424">
        <v>924892999</v>
      </c>
      <c r="D14424">
        <v>925489294</v>
      </c>
      <c r="E14424">
        <v>923816464</v>
      </c>
    </row>
    <row r="14425" spans="2:5" x14ac:dyDescent="0.2">
      <c r="B14425">
        <f t="shared" si="225"/>
        <v>923816509</v>
      </c>
      <c r="C14425">
        <v>924892954</v>
      </c>
      <c r="D14425">
        <v>923396749</v>
      </c>
      <c r="E14425">
        <v>923816509</v>
      </c>
    </row>
    <row r="14426" spans="2:5" x14ac:dyDescent="0.2">
      <c r="B14426">
        <f t="shared" si="225"/>
        <v>923816554</v>
      </c>
      <c r="C14426">
        <v>924892909</v>
      </c>
      <c r="D14426">
        <v>923908759</v>
      </c>
      <c r="E14426">
        <v>923816554</v>
      </c>
    </row>
    <row r="14427" spans="2:5" x14ac:dyDescent="0.2">
      <c r="B14427">
        <f t="shared" si="225"/>
        <v>923816599</v>
      </c>
      <c r="C14427">
        <v>924892864</v>
      </c>
      <c r="D14427">
        <v>923389054</v>
      </c>
      <c r="E14427">
        <v>923816599</v>
      </c>
    </row>
    <row r="14428" spans="2:5" x14ac:dyDescent="0.2">
      <c r="B14428">
        <f t="shared" si="225"/>
        <v>923816644</v>
      </c>
      <c r="C14428">
        <v>924892819</v>
      </c>
      <c r="D14428">
        <v>923335909</v>
      </c>
      <c r="E14428">
        <v>923816644</v>
      </c>
    </row>
    <row r="14429" spans="2:5" x14ac:dyDescent="0.2">
      <c r="B14429">
        <f t="shared" si="225"/>
        <v>923816689</v>
      </c>
      <c r="C14429">
        <v>924892774</v>
      </c>
      <c r="D14429">
        <v>925106974</v>
      </c>
      <c r="E14429">
        <v>923816689</v>
      </c>
    </row>
    <row r="14430" spans="2:5" x14ac:dyDescent="0.2">
      <c r="B14430">
        <f t="shared" si="225"/>
        <v>923816734</v>
      </c>
      <c r="C14430">
        <v>924892729</v>
      </c>
      <c r="D14430">
        <v>923213554</v>
      </c>
      <c r="E14430">
        <v>923816734</v>
      </c>
    </row>
    <row r="14431" spans="2:5" x14ac:dyDescent="0.2">
      <c r="B14431">
        <f t="shared" si="225"/>
        <v>923816779</v>
      </c>
      <c r="C14431">
        <v>924892684</v>
      </c>
      <c r="D14431">
        <v>924735454</v>
      </c>
      <c r="E14431">
        <v>923816779</v>
      </c>
    </row>
    <row r="14432" spans="2:5" x14ac:dyDescent="0.2">
      <c r="B14432">
        <f t="shared" si="225"/>
        <v>923816824</v>
      </c>
      <c r="C14432">
        <v>924892639</v>
      </c>
      <c r="D14432">
        <v>925489474</v>
      </c>
      <c r="E14432">
        <v>923816824</v>
      </c>
    </row>
    <row r="14433" spans="2:5" x14ac:dyDescent="0.2">
      <c r="B14433">
        <f t="shared" si="225"/>
        <v>923816869</v>
      </c>
      <c r="C14433">
        <v>924892594</v>
      </c>
      <c r="D14433">
        <v>923908129</v>
      </c>
      <c r="E14433">
        <v>923816869</v>
      </c>
    </row>
    <row r="14434" spans="2:5" x14ac:dyDescent="0.2">
      <c r="B14434">
        <f t="shared" si="225"/>
        <v>923816914</v>
      </c>
      <c r="C14434">
        <v>924892549</v>
      </c>
      <c r="D14434">
        <v>924267499</v>
      </c>
      <c r="E14434">
        <v>923816914</v>
      </c>
    </row>
    <row r="14435" spans="2:5" x14ac:dyDescent="0.2">
      <c r="B14435">
        <f t="shared" si="225"/>
        <v>923816959</v>
      </c>
      <c r="C14435">
        <v>924892504</v>
      </c>
      <c r="D14435">
        <v>924439714</v>
      </c>
      <c r="E14435">
        <v>923816959</v>
      </c>
    </row>
    <row r="14436" spans="2:5" x14ac:dyDescent="0.2">
      <c r="B14436">
        <f t="shared" si="225"/>
        <v>923817004</v>
      </c>
      <c r="C14436">
        <v>924892459</v>
      </c>
      <c r="D14436">
        <v>923691319</v>
      </c>
      <c r="E14436">
        <v>923817004</v>
      </c>
    </row>
    <row r="14437" spans="2:5" x14ac:dyDescent="0.2">
      <c r="B14437">
        <f t="shared" si="225"/>
        <v>923817049</v>
      </c>
      <c r="C14437">
        <v>924892414</v>
      </c>
      <c r="D14437">
        <v>924067564</v>
      </c>
      <c r="E14437">
        <v>923817049</v>
      </c>
    </row>
    <row r="14438" spans="2:5" x14ac:dyDescent="0.2">
      <c r="B14438">
        <f t="shared" si="225"/>
        <v>923817094</v>
      </c>
      <c r="C14438">
        <v>924892369</v>
      </c>
      <c r="D14438">
        <v>925061299</v>
      </c>
      <c r="E14438">
        <v>923817094</v>
      </c>
    </row>
    <row r="14439" spans="2:5" x14ac:dyDescent="0.2">
      <c r="B14439">
        <f t="shared" si="225"/>
        <v>923817139</v>
      </c>
      <c r="C14439">
        <v>924892324</v>
      </c>
      <c r="D14439">
        <v>924000289</v>
      </c>
      <c r="E14439">
        <v>923817139</v>
      </c>
    </row>
    <row r="14440" spans="2:5" x14ac:dyDescent="0.2">
      <c r="B14440">
        <f t="shared" si="225"/>
        <v>923817184</v>
      </c>
      <c r="C14440">
        <v>924892279</v>
      </c>
      <c r="D14440">
        <v>924781084</v>
      </c>
      <c r="E14440">
        <v>923817184</v>
      </c>
    </row>
    <row r="14441" spans="2:5" x14ac:dyDescent="0.2">
      <c r="B14441">
        <f t="shared" si="225"/>
        <v>923817229</v>
      </c>
      <c r="C14441">
        <v>924892234</v>
      </c>
      <c r="D14441">
        <v>925172719</v>
      </c>
      <c r="E14441">
        <v>923817229</v>
      </c>
    </row>
    <row r="14442" spans="2:5" x14ac:dyDescent="0.2">
      <c r="B14442">
        <f t="shared" si="225"/>
        <v>923817274</v>
      </c>
      <c r="C14442">
        <v>924892189</v>
      </c>
      <c r="D14442">
        <v>923452909</v>
      </c>
      <c r="E14442">
        <v>923817274</v>
      </c>
    </row>
    <row r="14443" spans="2:5" x14ac:dyDescent="0.2">
      <c r="B14443">
        <f t="shared" si="225"/>
        <v>923817319</v>
      </c>
      <c r="C14443">
        <v>924892144</v>
      </c>
      <c r="D14443">
        <v>923459119</v>
      </c>
      <c r="E14443">
        <v>923817319</v>
      </c>
    </row>
    <row r="14444" spans="2:5" x14ac:dyDescent="0.2">
      <c r="B14444">
        <f t="shared" si="225"/>
        <v>923817364</v>
      </c>
      <c r="C14444">
        <v>924892099</v>
      </c>
      <c r="D14444">
        <v>924210349</v>
      </c>
      <c r="E14444">
        <v>923817364</v>
      </c>
    </row>
    <row r="14445" spans="2:5" x14ac:dyDescent="0.2">
      <c r="B14445">
        <f t="shared" si="225"/>
        <v>923817409</v>
      </c>
      <c r="C14445">
        <v>924892054</v>
      </c>
      <c r="D14445">
        <v>923300674</v>
      </c>
      <c r="E14445">
        <v>923817409</v>
      </c>
    </row>
    <row r="14446" spans="2:5" x14ac:dyDescent="0.2">
      <c r="B14446">
        <f t="shared" si="225"/>
        <v>923817454</v>
      </c>
      <c r="C14446">
        <v>924892009</v>
      </c>
      <c r="D14446">
        <v>924550594</v>
      </c>
      <c r="E14446">
        <v>923817454</v>
      </c>
    </row>
    <row r="14447" spans="2:5" x14ac:dyDescent="0.2">
      <c r="B14447">
        <f t="shared" si="225"/>
        <v>923817499</v>
      </c>
      <c r="C14447">
        <v>924891964</v>
      </c>
      <c r="D14447">
        <v>924284599</v>
      </c>
      <c r="E14447">
        <v>923817499</v>
      </c>
    </row>
    <row r="14448" spans="2:5" x14ac:dyDescent="0.2">
      <c r="B14448">
        <f t="shared" si="225"/>
        <v>923817544</v>
      </c>
      <c r="C14448">
        <v>924891919</v>
      </c>
      <c r="D14448">
        <v>923388019</v>
      </c>
      <c r="E14448">
        <v>923817544</v>
      </c>
    </row>
    <row r="14449" spans="2:5" x14ac:dyDescent="0.2">
      <c r="B14449">
        <f t="shared" si="225"/>
        <v>923817589</v>
      </c>
      <c r="C14449">
        <v>924891874</v>
      </c>
      <c r="D14449">
        <v>924297964</v>
      </c>
      <c r="E14449">
        <v>923817589</v>
      </c>
    </row>
    <row r="14450" spans="2:5" x14ac:dyDescent="0.2">
      <c r="B14450">
        <f t="shared" si="225"/>
        <v>923817634</v>
      </c>
      <c r="C14450">
        <v>924891829</v>
      </c>
      <c r="D14450">
        <v>924104464</v>
      </c>
      <c r="E14450">
        <v>923817634</v>
      </c>
    </row>
    <row r="14451" spans="2:5" x14ac:dyDescent="0.2">
      <c r="B14451">
        <f t="shared" si="225"/>
        <v>923817679</v>
      </c>
      <c r="C14451">
        <v>924891784</v>
      </c>
      <c r="D14451">
        <v>923558794</v>
      </c>
      <c r="E14451">
        <v>923817679</v>
      </c>
    </row>
    <row r="14452" spans="2:5" x14ac:dyDescent="0.2">
      <c r="B14452">
        <f t="shared" si="225"/>
        <v>923817724</v>
      </c>
      <c r="C14452">
        <v>924891739</v>
      </c>
      <c r="D14452">
        <v>923704054</v>
      </c>
      <c r="E14452">
        <v>923817724</v>
      </c>
    </row>
    <row r="14453" spans="2:5" x14ac:dyDescent="0.2">
      <c r="B14453">
        <f t="shared" si="225"/>
        <v>923817769</v>
      </c>
      <c r="C14453">
        <v>924891694</v>
      </c>
      <c r="D14453">
        <v>925399564</v>
      </c>
      <c r="E14453">
        <v>923817769</v>
      </c>
    </row>
    <row r="14454" spans="2:5" x14ac:dyDescent="0.2">
      <c r="B14454">
        <f t="shared" si="225"/>
        <v>923817814</v>
      </c>
      <c r="C14454">
        <v>924891649</v>
      </c>
      <c r="D14454">
        <v>924447544</v>
      </c>
      <c r="E14454">
        <v>923817814</v>
      </c>
    </row>
    <row r="14455" spans="2:5" x14ac:dyDescent="0.2">
      <c r="B14455">
        <f t="shared" si="225"/>
        <v>923817859</v>
      </c>
      <c r="C14455">
        <v>924891604</v>
      </c>
      <c r="D14455">
        <v>924537454</v>
      </c>
      <c r="E14455">
        <v>923817859</v>
      </c>
    </row>
    <row r="14456" spans="2:5" x14ac:dyDescent="0.2">
      <c r="B14456">
        <f t="shared" si="225"/>
        <v>923817904</v>
      </c>
      <c r="C14456">
        <v>924891559</v>
      </c>
      <c r="D14456">
        <v>924884944</v>
      </c>
      <c r="E14456">
        <v>923817904</v>
      </c>
    </row>
    <row r="14457" spans="2:5" x14ac:dyDescent="0.2">
      <c r="B14457">
        <f t="shared" si="225"/>
        <v>923817949</v>
      </c>
      <c r="C14457">
        <v>924891514</v>
      </c>
      <c r="D14457">
        <v>924740359</v>
      </c>
      <c r="E14457">
        <v>923817949</v>
      </c>
    </row>
    <row r="14458" spans="2:5" x14ac:dyDescent="0.2">
      <c r="B14458">
        <f t="shared" si="225"/>
        <v>923817994</v>
      </c>
      <c r="C14458">
        <v>924891469</v>
      </c>
      <c r="D14458">
        <v>924758044</v>
      </c>
      <c r="E14458">
        <v>923817994</v>
      </c>
    </row>
    <row r="14459" spans="2:5" x14ac:dyDescent="0.2">
      <c r="B14459">
        <f t="shared" si="225"/>
        <v>923818039</v>
      </c>
      <c r="C14459">
        <v>924891424</v>
      </c>
      <c r="D14459">
        <v>923755174</v>
      </c>
      <c r="E14459">
        <v>923818039</v>
      </c>
    </row>
    <row r="14460" spans="2:5" x14ac:dyDescent="0.2">
      <c r="B14460">
        <f t="shared" si="225"/>
        <v>923818084</v>
      </c>
      <c r="C14460">
        <v>924891379</v>
      </c>
      <c r="D14460">
        <v>924263134</v>
      </c>
      <c r="E14460">
        <v>923818084</v>
      </c>
    </row>
    <row r="14461" spans="2:5" x14ac:dyDescent="0.2">
      <c r="B14461">
        <f t="shared" si="225"/>
        <v>923818129</v>
      </c>
      <c r="C14461">
        <v>924891334</v>
      </c>
      <c r="D14461">
        <v>925381654</v>
      </c>
      <c r="E14461">
        <v>923818129</v>
      </c>
    </row>
    <row r="14462" spans="2:5" x14ac:dyDescent="0.2">
      <c r="B14462">
        <f t="shared" si="225"/>
        <v>923818174</v>
      </c>
      <c r="C14462">
        <v>924891289</v>
      </c>
      <c r="D14462">
        <v>925289494</v>
      </c>
      <c r="E14462">
        <v>923818174</v>
      </c>
    </row>
    <row r="14463" spans="2:5" x14ac:dyDescent="0.2">
      <c r="B14463">
        <f t="shared" si="225"/>
        <v>923818219</v>
      </c>
      <c r="C14463">
        <v>924891244</v>
      </c>
      <c r="D14463">
        <v>923466724</v>
      </c>
      <c r="E14463">
        <v>923818219</v>
      </c>
    </row>
    <row r="14464" spans="2:5" x14ac:dyDescent="0.2">
      <c r="B14464">
        <f t="shared" si="225"/>
        <v>923818264</v>
      </c>
      <c r="C14464">
        <v>924891199</v>
      </c>
      <c r="D14464">
        <v>924960859</v>
      </c>
      <c r="E14464">
        <v>923818264</v>
      </c>
    </row>
    <row r="14465" spans="2:5" x14ac:dyDescent="0.2">
      <c r="B14465">
        <f t="shared" si="225"/>
        <v>923818309</v>
      </c>
      <c r="C14465">
        <v>924891154</v>
      </c>
      <c r="D14465">
        <v>924963469</v>
      </c>
      <c r="E14465">
        <v>923818309</v>
      </c>
    </row>
    <row r="14466" spans="2:5" x14ac:dyDescent="0.2">
      <c r="B14466">
        <f t="shared" si="225"/>
        <v>923818354</v>
      </c>
      <c r="C14466">
        <v>924891109</v>
      </c>
      <c r="D14466">
        <v>924146314</v>
      </c>
      <c r="E14466">
        <v>923818354</v>
      </c>
    </row>
    <row r="14467" spans="2:5" x14ac:dyDescent="0.2">
      <c r="B14467">
        <f t="shared" ref="B14467:B14530" si="226">B14466+45</f>
        <v>923818399</v>
      </c>
      <c r="C14467">
        <v>924891064</v>
      </c>
      <c r="D14467">
        <v>923592859</v>
      </c>
      <c r="E14467">
        <v>923818399</v>
      </c>
    </row>
    <row r="14468" spans="2:5" x14ac:dyDescent="0.2">
      <c r="B14468">
        <f t="shared" si="226"/>
        <v>923818444</v>
      </c>
      <c r="C14468">
        <v>924891019</v>
      </c>
      <c r="D14468">
        <v>923369659</v>
      </c>
      <c r="E14468">
        <v>923818444</v>
      </c>
    </row>
    <row r="14469" spans="2:5" x14ac:dyDescent="0.2">
      <c r="B14469">
        <f t="shared" si="226"/>
        <v>923818489</v>
      </c>
      <c r="C14469">
        <v>924890974</v>
      </c>
      <c r="D14469">
        <v>924568954</v>
      </c>
      <c r="E14469">
        <v>923818489</v>
      </c>
    </row>
    <row r="14470" spans="2:5" x14ac:dyDescent="0.2">
      <c r="B14470">
        <f t="shared" si="226"/>
        <v>923818534</v>
      </c>
      <c r="C14470">
        <v>924890929</v>
      </c>
      <c r="D14470">
        <v>924926614</v>
      </c>
      <c r="E14470">
        <v>923818534</v>
      </c>
    </row>
    <row r="14471" spans="2:5" x14ac:dyDescent="0.2">
      <c r="B14471">
        <f t="shared" si="226"/>
        <v>923818579</v>
      </c>
      <c r="C14471">
        <v>924890884</v>
      </c>
      <c r="D14471">
        <v>923719444</v>
      </c>
      <c r="E14471">
        <v>923818579</v>
      </c>
    </row>
    <row r="14472" spans="2:5" x14ac:dyDescent="0.2">
      <c r="B14472">
        <f t="shared" si="226"/>
        <v>923818624</v>
      </c>
      <c r="C14472">
        <v>924890839</v>
      </c>
      <c r="D14472">
        <v>925497529</v>
      </c>
      <c r="E14472">
        <v>923818624</v>
      </c>
    </row>
    <row r="14473" spans="2:5" x14ac:dyDescent="0.2">
      <c r="B14473">
        <f t="shared" si="226"/>
        <v>923818669</v>
      </c>
      <c r="C14473">
        <v>924890794</v>
      </c>
      <c r="D14473">
        <v>924362044</v>
      </c>
      <c r="E14473">
        <v>923818669</v>
      </c>
    </row>
    <row r="14474" spans="2:5" x14ac:dyDescent="0.2">
      <c r="B14474">
        <f t="shared" si="226"/>
        <v>923818714</v>
      </c>
      <c r="C14474">
        <v>924890749</v>
      </c>
      <c r="D14474">
        <v>923973694</v>
      </c>
      <c r="E14474">
        <v>923818714</v>
      </c>
    </row>
    <row r="14475" spans="2:5" x14ac:dyDescent="0.2">
      <c r="B14475">
        <f t="shared" si="226"/>
        <v>923818759</v>
      </c>
      <c r="C14475">
        <v>924890704</v>
      </c>
      <c r="D14475">
        <v>924065044</v>
      </c>
      <c r="E14475">
        <v>923818759</v>
      </c>
    </row>
    <row r="14476" spans="2:5" x14ac:dyDescent="0.2">
      <c r="B14476">
        <f t="shared" si="226"/>
        <v>923818804</v>
      </c>
      <c r="C14476">
        <v>924890659</v>
      </c>
      <c r="D14476">
        <v>923292664</v>
      </c>
      <c r="E14476">
        <v>923818804</v>
      </c>
    </row>
    <row r="14477" spans="2:5" x14ac:dyDescent="0.2">
      <c r="B14477">
        <f t="shared" si="226"/>
        <v>923818849</v>
      </c>
      <c r="C14477">
        <v>924890614</v>
      </c>
      <c r="D14477">
        <v>923292709</v>
      </c>
      <c r="E14477">
        <v>923818849</v>
      </c>
    </row>
    <row r="14478" spans="2:5" x14ac:dyDescent="0.2">
      <c r="B14478">
        <f t="shared" si="226"/>
        <v>923818894</v>
      </c>
      <c r="C14478">
        <v>924890569</v>
      </c>
      <c r="D14478">
        <v>925136134</v>
      </c>
      <c r="E14478">
        <v>923818894</v>
      </c>
    </row>
    <row r="14479" spans="2:5" x14ac:dyDescent="0.2">
      <c r="B14479">
        <f t="shared" si="226"/>
        <v>923818939</v>
      </c>
      <c r="C14479">
        <v>924890524</v>
      </c>
      <c r="D14479">
        <v>924598654</v>
      </c>
      <c r="E14479">
        <v>923818939</v>
      </c>
    </row>
    <row r="14480" spans="2:5" x14ac:dyDescent="0.2">
      <c r="B14480">
        <f t="shared" si="226"/>
        <v>923818984</v>
      </c>
      <c r="C14480">
        <v>924890479</v>
      </c>
      <c r="D14480">
        <v>924136009</v>
      </c>
      <c r="E14480">
        <v>923818984</v>
      </c>
    </row>
    <row r="14481" spans="2:5" x14ac:dyDescent="0.2">
      <c r="B14481">
        <f t="shared" si="226"/>
        <v>923819029</v>
      </c>
      <c r="C14481">
        <v>924890434</v>
      </c>
      <c r="D14481">
        <v>923808454</v>
      </c>
      <c r="E14481">
        <v>923819029</v>
      </c>
    </row>
    <row r="14482" spans="2:5" x14ac:dyDescent="0.2">
      <c r="B14482">
        <f t="shared" si="226"/>
        <v>923819074</v>
      </c>
      <c r="C14482">
        <v>924890389</v>
      </c>
      <c r="D14482">
        <v>925383094</v>
      </c>
      <c r="E14482">
        <v>923819074</v>
      </c>
    </row>
    <row r="14483" spans="2:5" x14ac:dyDescent="0.2">
      <c r="B14483">
        <f t="shared" si="226"/>
        <v>923819119</v>
      </c>
      <c r="C14483">
        <v>924890344</v>
      </c>
      <c r="D14483">
        <v>925514809</v>
      </c>
      <c r="E14483">
        <v>923819119</v>
      </c>
    </row>
    <row r="14484" spans="2:5" x14ac:dyDescent="0.2">
      <c r="B14484">
        <f t="shared" si="226"/>
        <v>923819164</v>
      </c>
      <c r="C14484">
        <v>924890299</v>
      </c>
      <c r="D14484">
        <v>925158004</v>
      </c>
      <c r="E14484">
        <v>923819164</v>
      </c>
    </row>
    <row r="14485" spans="2:5" x14ac:dyDescent="0.2">
      <c r="B14485">
        <f t="shared" si="226"/>
        <v>923819209</v>
      </c>
      <c r="C14485">
        <v>924890254</v>
      </c>
      <c r="D14485">
        <v>924717724</v>
      </c>
      <c r="E14485">
        <v>923819209</v>
      </c>
    </row>
    <row r="14486" spans="2:5" x14ac:dyDescent="0.2">
      <c r="B14486">
        <f t="shared" si="226"/>
        <v>923819254</v>
      </c>
      <c r="C14486">
        <v>924890209</v>
      </c>
      <c r="D14486">
        <v>924776944</v>
      </c>
      <c r="E14486">
        <v>923819254</v>
      </c>
    </row>
    <row r="14487" spans="2:5" x14ac:dyDescent="0.2">
      <c r="B14487">
        <f t="shared" si="226"/>
        <v>923819299</v>
      </c>
      <c r="C14487">
        <v>924890164</v>
      </c>
      <c r="D14487">
        <v>923775379</v>
      </c>
      <c r="E14487">
        <v>923819299</v>
      </c>
    </row>
    <row r="14488" spans="2:5" x14ac:dyDescent="0.2">
      <c r="B14488">
        <f t="shared" si="226"/>
        <v>923819344</v>
      </c>
      <c r="C14488">
        <v>924890119</v>
      </c>
      <c r="D14488">
        <v>925162144</v>
      </c>
      <c r="E14488">
        <v>923819344</v>
      </c>
    </row>
    <row r="14489" spans="2:5" x14ac:dyDescent="0.2">
      <c r="B14489">
        <f t="shared" si="226"/>
        <v>923819389</v>
      </c>
      <c r="C14489">
        <v>924890074</v>
      </c>
      <c r="D14489">
        <v>925336294</v>
      </c>
      <c r="E14489">
        <v>923819389</v>
      </c>
    </row>
    <row r="14490" spans="2:5" x14ac:dyDescent="0.2">
      <c r="B14490">
        <f t="shared" si="226"/>
        <v>923819434</v>
      </c>
      <c r="C14490">
        <v>924890029</v>
      </c>
      <c r="D14490">
        <v>925474939</v>
      </c>
      <c r="E14490">
        <v>923819434</v>
      </c>
    </row>
    <row r="14491" spans="2:5" x14ac:dyDescent="0.2">
      <c r="B14491">
        <f t="shared" si="226"/>
        <v>923819479</v>
      </c>
      <c r="C14491">
        <v>924889984</v>
      </c>
      <c r="D14491">
        <v>923437024</v>
      </c>
      <c r="E14491">
        <v>923819479</v>
      </c>
    </row>
    <row r="14492" spans="2:5" x14ac:dyDescent="0.2">
      <c r="B14492">
        <f t="shared" si="226"/>
        <v>923819524</v>
      </c>
      <c r="C14492">
        <v>924889939</v>
      </c>
      <c r="D14492">
        <v>925036369</v>
      </c>
      <c r="E14492">
        <v>923819524</v>
      </c>
    </row>
    <row r="14493" spans="2:5" x14ac:dyDescent="0.2">
      <c r="B14493">
        <f t="shared" si="226"/>
        <v>923819569</v>
      </c>
      <c r="C14493">
        <v>924889894</v>
      </c>
      <c r="D14493">
        <v>924898489</v>
      </c>
      <c r="E14493">
        <v>923819569</v>
      </c>
    </row>
    <row r="14494" spans="2:5" x14ac:dyDescent="0.2">
      <c r="B14494">
        <f t="shared" si="226"/>
        <v>923819614</v>
      </c>
      <c r="C14494">
        <v>924889849</v>
      </c>
      <c r="D14494">
        <v>923714674</v>
      </c>
      <c r="E14494">
        <v>923819614</v>
      </c>
    </row>
    <row r="14495" spans="2:5" x14ac:dyDescent="0.2">
      <c r="B14495">
        <f t="shared" si="226"/>
        <v>923819659</v>
      </c>
      <c r="C14495">
        <v>924889804</v>
      </c>
      <c r="D14495">
        <v>925333324</v>
      </c>
      <c r="E14495">
        <v>923819659</v>
      </c>
    </row>
    <row r="14496" spans="2:5" x14ac:dyDescent="0.2">
      <c r="B14496">
        <f t="shared" si="226"/>
        <v>923819704</v>
      </c>
      <c r="C14496">
        <v>924889759</v>
      </c>
      <c r="D14496">
        <v>925441414</v>
      </c>
      <c r="E14496">
        <v>923819704</v>
      </c>
    </row>
    <row r="14497" spans="2:5" x14ac:dyDescent="0.2">
      <c r="B14497">
        <f t="shared" si="226"/>
        <v>923819749</v>
      </c>
      <c r="C14497">
        <v>924889714</v>
      </c>
      <c r="D14497">
        <v>924165214</v>
      </c>
      <c r="E14497">
        <v>923819749</v>
      </c>
    </row>
    <row r="14498" spans="2:5" x14ac:dyDescent="0.2">
      <c r="B14498">
        <f t="shared" si="226"/>
        <v>923819794</v>
      </c>
      <c r="C14498">
        <v>924889669</v>
      </c>
      <c r="D14498">
        <v>924364339</v>
      </c>
      <c r="E14498">
        <v>923819794</v>
      </c>
    </row>
    <row r="14499" spans="2:5" x14ac:dyDescent="0.2">
      <c r="B14499">
        <f t="shared" si="226"/>
        <v>923819839</v>
      </c>
      <c r="C14499">
        <v>924889624</v>
      </c>
      <c r="D14499">
        <v>923851744</v>
      </c>
      <c r="E14499">
        <v>923819839</v>
      </c>
    </row>
    <row r="14500" spans="2:5" x14ac:dyDescent="0.2">
      <c r="B14500">
        <f t="shared" si="226"/>
        <v>923819884</v>
      </c>
      <c r="C14500">
        <v>924889579</v>
      </c>
      <c r="D14500">
        <v>925117504</v>
      </c>
      <c r="E14500">
        <v>923819884</v>
      </c>
    </row>
    <row r="14501" spans="2:5" x14ac:dyDescent="0.2">
      <c r="B14501">
        <f t="shared" si="226"/>
        <v>923819929</v>
      </c>
      <c r="C14501">
        <v>924889534</v>
      </c>
      <c r="D14501">
        <v>924918289</v>
      </c>
      <c r="E14501">
        <v>923819929</v>
      </c>
    </row>
    <row r="14502" spans="2:5" x14ac:dyDescent="0.2">
      <c r="B14502">
        <f t="shared" si="226"/>
        <v>923819974</v>
      </c>
      <c r="C14502">
        <v>924889489</v>
      </c>
      <c r="D14502">
        <v>924965224</v>
      </c>
      <c r="E14502">
        <v>923819974</v>
      </c>
    </row>
    <row r="14503" spans="2:5" x14ac:dyDescent="0.2">
      <c r="B14503">
        <f t="shared" si="226"/>
        <v>923820019</v>
      </c>
      <c r="C14503">
        <v>924889444</v>
      </c>
      <c r="D14503">
        <v>924288424</v>
      </c>
      <c r="E14503">
        <v>923820019</v>
      </c>
    </row>
    <row r="14504" spans="2:5" x14ac:dyDescent="0.2">
      <c r="B14504">
        <f t="shared" si="226"/>
        <v>923820064</v>
      </c>
      <c r="C14504">
        <v>924889399</v>
      </c>
      <c r="D14504">
        <v>923376994</v>
      </c>
      <c r="E14504">
        <v>923820064</v>
      </c>
    </row>
    <row r="14505" spans="2:5" x14ac:dyDescent="0.2">
      <c r="B14505">
        <f t="shared" si="226"/>
        <v>923820109</v>
      </c>
      <c r="C14505">
        <v>924889354</v>
      </c>
      <c r="D14505">
        <v>924717769</v>
      </c>
      <c r="E14505">
        <v>923820109</v>
      </c>
    </row>
    <row r="14506" spans="2:5" x14ac:dyDescent="0.2">
      <c r="B14506">
        <f t="shared" si="226"/>
        <v>923820154</v>
      </c>
      <c r="C14506">
        <v>924889309</v>
      </c>
      <c r="D14506">
        <v>923433604</v>
      </c>
      <c r="E14506">
        <v>923820154</v>
      </c>
    </row>
    <row r="14507" spans="2:5" x14ac:dyDescent="0.2">
      <c r="B14507">
        <f t="shared" si="226"/>
        <v>923820199</v>
      </c>
      <c r="C14507">
        <v>924889264</v>
      </c>
      <c r="D14507">
        <v>924581824</v>
      </c>
      <c r="E14507">
        <v>923820199</v>
      </c>
    </row>
    <row r="14508" spans="2:5" x14ac:dyDescent="0.2">
      <c r="B14508">
        <f t="shared" si="226"/>
        <v>923820244</v>
      </c>
      <c r="C14508">
        <v>924889219</v>
      </c>
      <c r="D14508">
        <v>924779194</v>
      </c>
      <c r="E14508">
        <v>923820244</v>
      </c>
    </row>
    <row r="14509" spans="2:5" x14ac:dyDescent="0.2">
      <c r="B14509">
        <f t="shared" si="226"/>
        <v>923820289</v>
      </c>
      <c r="C14509">
        <v>924889174</v>
      </c>
      <c r="D14509">
        <v>923687134</v>
      </c>
      <c r="E14509">
        <v>923820289</v>
      </c>
    </row>
    <row r="14510" spans="2:5" x14ac:dyDescent="0.2">
      <c r="B14510">
        <f t="shared" si="226"/>
        <v>923820334</v>
      </c>
      <c r="C14510">
        <v>924889129</v>
      </c>
      <c r="D14510">
        <v>923666389</v>
      </c>
      <c r="E14510">
        <v>923820334</v>
      </c>
    </row>
    <row r="14511" spans="2:5" x14ac:dyDescent="0.2">
      <c r="B14511">
        <f t="shared" si="226"/>
        <v>923820379</v>
      </c>
      <c r="C14511">
        <v>924889084</v>
      </c>
      <c r="D14511">
        <v>924075439</v>
      </c>
      <c r="E14511">
        <v>923820379</v>
      </c>
    </row>
    <row r="14512" spans="2:5" x14ac:dyDescent="0.2">
      <c r="B14512">
        <f t="shared" si="226"/>
        <v>923820424</v>
      </c>
      <c r="C14512">
        <v>924889039</v>
      </c>
      <c r="D14512">
        <v>923543044</v>
      </c>
      <c r="E14512">
        <v>923820424</v>
      </c>
    </row>
    <row r="14513" spans="2:5" x14ac:dyDescent="0.2">
      <c r="B14513">
        <f t="shared" si="226"/>
        <v>923820469</v>
      </c>
      <c r="C14513">
        <v>924888994</v>
      </c>
      <c r="D14513">
        <v>924400879</v>
      </c>
      <c r="E14513">
        <v>923820469</v>
      </c>
    </row>
    <row r="14514" spans="2:5" x14ac:dyDescent="0.2">
      <c r="B14514">
        <f t="shared" si="226"/>
        <v>923820514</v>
      </c>
      <c r="C14514">
        <v>924888949</v>
      </c>
      <c r="D14514">
        <v>924550729</v>
      </c>
      <c r="E14514">
        <v>923820514</v>
      </c>
    </row>
    <row r="14515" spans="2:5" x14ac:dyDescent="0.2">
      <c r="B14515">
        <f t="shared" si="226"/>
        <v>923820559</v>
      </c>
      <c r="C14515">
        <v>924888904</v>
      </c>
      <c r="D14515">
        <v>923983144</v>
      </c>
      <c r="E14515">
        <v>923820559</v>
      </c>
    </row>
    <row r="14516" spans="2:5" x14ac:dyDescent="0.2">
      <c r="B14516">
        <f t="shared" si="226"/>
        <v>923820604</v>
      </c>
      <c r="C14516">
        <v>924888859</v>
      </c>
      <c r="D14516">
        <v>925279954</v>
      </c>
      <c r="E14516">
        <v>923820604</v>
      </c>
    </row>
    <row r="14517" spans="2:5" x14ac:dyDescent="0.2">
      <c r="B14517">
        <f t="shared" si="226"/>
        <v>923820649</v>
      </c>
      <c r="C14517">
        <v>924888814</v>
      </c>
      <c r="D14517">
        <v>924331939</v>
      </c>
      <c r="E14517">
        <v>923820649</v>
      </c>
    </row>
    <row r="14518" spans="2:5" x14ac:dyDescent="0.2">
      <c r="B14518">
        <f t="shared" si="226"/>
        <v>923820694</v>
      </c>
      <c r="C14518">
        <v>924888769</v>
      </c>
      <c r="D14518">
        <v>925425574</v>
      </c>
      <c r="E14518">
        <v>923820694</v>
      </c>
    </row>
    <row r="14519" spans="2:5" x14ac:dyDescent="0.2">
      <c r="B14519">
        <f t="shared" si="226"/>
        <v>923820739</v>
      </c>
      <c r="C14519">
        <v>924888724</v>
      </c>
      <c r="D14519">
        <v>925116919</v>
      </c>
      <c r="E14519">
        <v>923820739</v>
      </c>
    </row>
    <row r="14520" spans="2:5" x14ac:dyDescent="0.2">
      <c r="B14520">
        <f t="shared" si="226"/>
        <v>923820784</v>
      </c>
      <c r="C14520">
        <v>924888679</v>
      </c>
      <c r="D14520">
        <v>923689969</v>
      </c>
      <c r="E14520">
        <v>923820784</v>
      </c>
    </row>
    <row r="14521" spans="2:5" x14ac:dyDescent="0.2">
      <c r="B14521">
        <f t="shared" si="226"/>
        <v>923820829</v>
      </c>
      <c r="C14521">
        <v>924888634</v>
      </c>
      <c r="D14521">
        <v>925012114</v>
      </c>
      <c r="E14521">
        <v>923820829</v>
      </c>
    </row>
    <row r="14522" spans="2:5" x14ac:dyDescent="0.2">
      <c r="B14522">
        <f t="shared" si="226"/>
        <v>923820874</v>
      </c>
      <c r="C14522">
        <v>924888589</v>
      </c>
      <c r="D14522">
        <v>924086869</v>
      </c>
      <c r="E14522">
        <v>923820874</v>
      </c>
    </row>
    <row r="14523" spans="2:5" x14ac:dyDescent="0.2">
      <c r="B14523">
        <f t="shared" si="226"/>
        <v>923820919</v>
      </c>
      <c r="C14523">
        <v>924888544</v>
      </c>
      <c r="D14523">
        <v>924983179</v>
      </c>
      <c r="E14523">
        <v>923820919</v>
      </c>
    </row>
    <row r="14524" spans="2:5" x14ac:dyDescent="0.2">
      <c r="B14524">
        <f t="shared" si="226"/>
        <v>923820964</v>
      </c>
      <c r="C14524">
        <v>924888499</v>
      </c>
      <c r="D14524">
        <v>925200619</v>
      </c>
      <c r="E14524">
        <v>923820964</v>
      </c>
    </row>
    <row r="14525" spans="2:5" x14ac:dyDescent="0.2">
      <c r="B14525">
        <f t="shared" si="226"/>
        <v>923821009</v>
      </c>
      <c r="C14525">
        <v>924888454</v>
      </c>
      <c r="D14525">
        <v>923772949</v>
      </c>
      <c r="E14525">
        <v>923821009</v>
      </c>
    </row>
    <row r="14526" spans="2:5" x14ac:dyDescent="0.2">
      <c r="B14526">
        <f t="shared" si="226"/>
        <v>923821054</v>
      </c>
      <c r="C14526">
        <v>924888409</v>
      </c>
      <c r="D14526">
        <v>923324029</v>
      </c>
      <c r="E14526">
        <v>923821054</v>
      </c>
    </row>
    <row r="14527" spans="2:5" x14ac:dyDescent="0.2">
      <c r="B14527">
        <f t="shared" si="226"/>
        <v>923821099</v>
      </c>
      <c r="C14527">
        <v>924888364</v>
      </c>
      <c r="D14527">
        <v>925068814</v>
      </c>
      <c r="E14527">
        <v>923821099</v>
      </c>
    </row>
    <row r="14528" spans="2:5" x14ac:dyDescent="0.2">
      <c r="B14528">
        <f t="shared" si="226"/>
        <v>923821144</v>
      </c>
      <c r="C14528">
        <v>924888319</v>
      </c>
      <c r="D14528">
        <v>925541854</v>
      </c>
      <c r="E14528">
        <v>923821144</v>
      </c>
    </row>
    <row r="14529" spans="2:5" x14ac:dyDescent="0.2">
      <c r="B14529">
        <f t="shared" si="226"/>
        <v>923821189</v>
      </c>
      <c r="C14529">
        <v>924888274</v>
      </c>
      <c r="D14529">
        <v>924543799</v>
      </c>
      <c r="E14529">
        <v>923821189</v>
      </c>
    </row>
    <row r="14530" spans="2:5" x14ac:dyDescent="0.2">
      <c r="B14530">
        <f t="shared" si="226"/>
        <v>923821234</v>
      </c>
      <c r="C14530">
        <v>924888229</v>
      </c>
      <c r="D14530">
        <v>923592949</v>
      </c>
      <c r="E14530">
        <v>923821234</v>
      </c>
    </row>
    <row r="14531" spans="2:5" x14ac:dyDescent="0.2">
      <c r="B14531">
        <f t="shared" ref="B14531:B14594" si="227">B14530+45</f>
        <v>923821279</v>
      </c>
      <c r="C14531">
        <v>924888184</v>
      </c>
      <c r="D14531">
        <v>924819784</v>
      </c>
      <c r="E14531">
        <v>923821279</v>
      </c>
    </row>
    <row r="14532" spans="2:5" x14ac:dyDescent="0.2">
      <c r="B14532">
        <f t="shared" si="227"/>
        <v>923821324</v>
      </c>
      <c r="C14532">
        <v>924888139</v>
      </c>
      <c r="D14532">
        <v>925486369</v>
      </c>
      <c r="E14532">
        <v>923821324</v>
      </c>
    </row>
    <row r="14533" spans="2:5" x14ac:dyDescent="0.2">
      <c r="B14533">
        <f t="shared" si="227"/>
        <v>923821369</v>
      </c>
      <c r="C14533">
        <v>924888094</v>
      </c>
      <c r="D14533">
        <v>923726464</v>
      </c>
      <c r="E14533">
        <v>923821369</v>
      </c>
    </row>
    <row r="14534" spans="2:5" x14ac:dyDescent="0.2">
      <c r="B14534">
        <f t="shared" si="227"/>
        <v>923821414</v>
      </c>
      <c r="C14534">
        <v>924888049</v>
      </c>
      <c r="D14534">
        <v>923227684</v>
      </c>
      <c r="E14534">
        <v>923821414</v>
      </c>
    </row>
    <row r="14535" spans="2:5" x14ac:dyDescent="0.2">
      <c r="B14535">
        <f t="shared" si="227"/>
        <v>923821459</v>
      </c>
      <c r="C14535">
        <v>924888004</v>
      </c>
      <c r="D14535">
        <v>924203644</v>
      </c>
      <c r="E14535">
        <v>923821459</v>
      </c>
    </row>
    <row r="14536" spans="2:5" x14ac:dyDescent="0.2">
      <c r="B14536">
        <f t="shared" si="227"/>
        <v>923821504</v>
      </c>
      <c r="C14536">
        <v>924887959</v>
      </c>
      <c r="D14536">
        <v>924901864</v>
      </c>
      <c r="E14536">
        <v>923821504</v>
      </c>
    </row>
    <row r="14537" spans="2:5" x14ac:dyDescent="0.2">
      <c r="B14537">
        <f t="shared" si="227"/>
        <v>923821549</v>
      </c>
      <c r="C14537">
        <v>924887914</v>
      </c>
      <c r="D14537">
        <v>924744949</v>
      </c>
      <c r="E14537">
        <v>923821549</v>
      </c>
    </row>
    <row r="14538" spans="2:5" x14ac:dyDescent="0.2">
      <c r="B14538">
        <f t="shared" si="227"/>
        <v>923821594</v>
      </c>
      <c r="C14538">
        <v>924887869</v>
      </c>
      <c r="D14538">
        <v>924373339</v>
      </c>
      <c r="E14538">
        <v>923821594</v>
      </c>
    </row>
    <row r="14539" spans="2:5" x14ac:dyDescent="0.2">
      <c r="B14539">
        <f t="shared" si="227"/>
        <v>923821639</v>
      </c>
      <c r="C14539">
        <v>924887824</v>
      </c>
      <c r="D14539">
        <v>925119124</v>
      </c>
      <c r="E14539">
        <v>923821639</v>
      </c>
    </row>
    <row r="14540" spans="2:5" x14ac:dyDescent="0.2">
      <c r="B14540">
        <f t="shared" si="227"/>
        <v>923821684</v>
      </c>
      <c r="C14540">
        <v>924887779</v>
      </c>
      <c r="D14540">
        <v>924259309</v>
      </c>
      <c r="E14540">
        <v>923821684</v>
      </c>
    </row>
    <row r="14541" spans="2:5" x14ac:dyDescent="0.2">
      <c r="B14541">
        <f t="shared" si="227"/>
        <v>923821729</v>
      </c>
      <c r="C14541">
        <v>924887734</v>
      </c>
      <c r="D14541">
        <v>925070659</v>
      </c>
      <c r="E14541">
        <v>923821729</v>
      </c>
    </row>
    <row r="14542" spans="2:5" x14ac:dyDescent="0.2">
      <c r="B14542">
        <f t="shared" si="227"/>
        <v>923821774</v>
      </c>
      <c r="C14542">
        <v>924887689</v>
      </c>
      <c r="D14542">
        <v>923343784</v>
      </c>
      <c r="E14542">
        <v>923821774</v>
      </c>
    </row>
    <row r="14543" spans="2:5" x14ac:dyDescent="0.2">
      <c r="B14543">
        <f t="shared" si="227"/>
        <v>923821819</v>
      </c>
      <c r="C14543">
        <v>924887644</v>
      </c>
      <c r="D14543">
        <v>924878869</v>
      </c>
      <c r="E14543">
        <v>923821819</v>
      </c>
    </row>
    <row r="14544" spans="2:5" x14ac:dyDescent="0.2">
      <c r="B14544">
        <f t="shared" si="227"/>
        <v>923821864</v>
      </c>
      <c r="C14544">
        <v>924887599</v>
      </c>
      <c r="D14544">
        <v>923337034</v>
      </c>
      <c r="E14544">
        <v>923821864</v>
      </c>
    </row>
    <row r="14545" spans="2:5" x14ac:dyDescent="0.2">
      <c r="B14545">
        <f t="shared" si="227"/>
        <v>923821909</v>
      </c>
      <c r="C14545">
        <v>924887554</v>
      </c>
      <c r="D14545">
        <v>923366149</v>
      </c>
      <c r="E14545">
        <v>923821909</v>
      </c>
    </row>
    <row r="14546" spans="2:5" x14ac:dyDescent="0.2">
      <c r="B14546">
        <f t="shared" si="227"/>
        <v>923821954</v>
      </c>
      <c r="C14546">
        <v>924887509</v>
      </c>
      <c r="D14546">
        <v>924560989</v>
      </c>
      <c r="E14546">
        <v>923821954</v>
      </c>
    </row>
    <row r="14547" spans="2:5" x14ac:dyDescent="0.2">
      <c r="B14547">
        <f t="shared" si="227"/>
        <v>923821999</v>
      </c>
      <c r="C14547">
        <v>924887464</v>
      </c>
      <c r="D14547">
        <v>923839279</v>
      </c>
      <c r="E14547">
        <v>923821999</v>
      </c>
    </row>
    <row r="14548" spans="2:5" x14ac:dyDescent="0.2">
      <c r="B14548">
        <f t="shared" si="227"/>
        <v>923822044</v>
      </c>
      <c r="C14548">
        <v>924887419</v>
      </c>
      <c r="D14548">
        <v>923241499</v>
      </c>
      <c r="E14548">
        <v>923822044</v>
      </c>
    </row>
    <row r="14549" spans="2:5" x14ac:dyDescent="0.2">
      <c r="B14549">
        <f t="shared" si="227"/>
        <v>923822089</v>
      </c>
      <c r="C14549">
        <v>924887374</v>
      </c>
      <c r="D14549">
        <v>924935929</v>
      </c>
      <c r="E14549">
        <v>923822089</v>
      </c>
    </row>
    <row r="14550" spans="2:5" x14ac:dyDescent="0.2">
      <c r="B14550">
        <f t="shared" si="227"/>
        <v>923822134</v>
      </c>
      <c r="C14550">
        <v>924887329</v>
      </c>
      <c r="D14550">
        <v>925289719</v>
      </c>
      <c r="E14550">
        <v>923822134</v>
      </c>
    </row>
    <row r="14551" spans="2:5" x14ac:dyDescent="0.2">
      <c r="B14551">
        <f t="shared" si="227"/>
        <v>923822179</v>
      </c>
      <c r="C14551">
        <v>924887284</v>
      </c>
      <c r="D14551">
        <v>923988814</v>
      </c>
      <c r="E14551">
        <v>923822179</v>
      </c>
    </row>
    <row r="14552" spans="2:5" x14ac:dyDescent="0.2">
      <c r="B14552">
        <f t="shared" si="227"/>
        <v>923822224</v>
      </c>
      <c r="C14552">
        <v>924887239</v>
      </c>
      <c r="D14552">
        <v>924779104</v>
      </c>
      <c r="E14552">
        <v>923822224</v>
      </c>
    </row>
    <row r="14553" spans="2:5" x14ac:dyDescent="0.2">
      <c r="B14553">
        <f t="shared" si="227"/>
        <v>923822269</v>
      </c>
      <c r="C14553">
        <v>924887194</v>
      </c>
      <c r="D14553">
        <v>923785324</v>
      </c>
      <c r="E14553">
        <v>923822269</v>
      </c>
    </row>
    <row r="14554" spans="2:5" x14ac:dyDescent="0.2">
      <c r="B14554">
        <f t="shared" si="227"/>
        <v>923822314</v>
      </c>
      <c r="C14554">
        <v>924887149</v>
      </c>
      <c r="D14554">
        <v>923211934</v>
      </c>
      <c r="E14554">
        <v>923822314</v>
      </c>
    </row>
    <row r="14555" spans="2:5" x14ac:dyDescent="0.2">
      <c r="B14555">
        <f t="shared" si="227"/>
        <v>923822359</v>
      </c>
      <c r="C14555">
        <v>924887104</v>
      </c>
      <c r="D14555">
        <v>925171684</v>
      </c>
      <c r="E14555">
        <v>923822359</v>
      </c>
    </row>
    <row r="14556" spans="2:5" x14ac:dyDescent="0.2">
      <c r="B14556">
        <f t="shared" si="227"/>
        <v>923822404</v>
      </c>
      <c r="C14556">
        <v>924887059</v>
      </c>
      <c r="D14556">
        <v>923709499</v>
      </c>
      <c r="E14556">
        <v>923822404</v>
      </c>
    </row>
    <row r="14557" spans="2:5" x14ac:dyDescent="0.2">
      <c r="B14557">
        <f t="shared" si="227"/>
        <v>923822449</v>
      </c>
      <c r="C14557">
        <v>924887014</v>
      </c>
      <c r="D14557">
        <v>923626879</v>
      </c>
      <c r="E14557">
        <v>923822449</v>
      </c>
    </row>
    <row r="14558" spans="2:5" x14ac:dyDescent="0.2">
      <c r="B14558">
        <f t="shared" si="227"/>
        <v>923822494</v>
      </c>
      <c r="C14558">
        <v>924886969</v>
      </c>
      <c r="D14558">
        <v>924921889</v>
      </c>
      <c r="E14558">
        <v>923822494</v>
      </c>
    </row>
    <row r="14559" spans="2:5" x14ac:dyDescent="0.2">
      <c r="B14559">
        <f t="shared" si="227"/>
        <v>923822539</v>
      </c>
      <c r="C14559">
        <v>924886924</v>
      </c>
      <c r="D14559">
        <v>924778969</v>
      </c>
      <c r="E14559">
        <v>923822539</v>
      </c>
    </row>
    <row r="14560" spans="2:5" x14ac:dyDescent="0.2">
      <c r="B14560">
        <f t="shared" si="227"/>
        <v>923822584</v>
      </c>
      <c r="C14560">
        <v>924886879</v>
      </c>
      <c r="D14560">
        <v>923565229</v>
      </c>
      <c r="E14560">
        <v>923822584</v>
      </c>
    </row>
    <row r="14561" spans="2:5" x14ac:dyDescent="0.2">
      <c r="B14561">
        <f t="shared" si="227"/>
        <v>923822629</v>
      </c>
      <c r="C14561">
        <v>924886834</v>
      </c>
      <c r="D14561">
        <v>924843634</v>
      </c>
      <c r="E14561">
        <v>923822629</v>
      </c>
    </row>
    <row r="14562" spans="2:5" x14ac:dyDescent="0.2">
      <c r="B14562">
        <f t="shared" si="227"/>
        <v>923822674</v>
      </c>
      <c r="C14562">
        <v>924886789</v>
      </c>
      <c r="D14562">
        <v>923383744</v>
      </c>
      <c r="E14562">
        <v>923822674</v>
      </c>
    </row>
    <row r="14563" spans="2:5" x14ac:dyDescent="0.2">
      <c r="B14563">
        <f t="shared" si="227"/>
        <v>923822719</v>
      </c>
      <c r="C14563">
        <v>924886744</v>
      </c>
      <c r="D14563">
        <v>923790904</v>
      </c>
      <c r="E14563">
        <v>923822719</v>
      </c>
    </row>
    <row r="14564" spans="2:5" x14ac:dyDescent="0.2">
      <c r="B14564">
        <f t="shared" si="227"/>
        <v>923822764</v>
      </c>
      <c r="C14564">
        <v>924886699</v>
      </c>
      <c r="D14564">
        <v>923335684</v>
      </c>
      <c r="E14564">
        <v>923822764</v>
      </c>
    </row>
    <row r="14565" spans="2:5" x14ac:dyDescent="0.2">
      <c r="B14565">
        <f t="shared" si="227"/>
        <v>923822809</v>
      </c>
      <c r="C14565">
        <v>924886654</v>
      </c>
      <c r="D14565">
        <v>925198279</v>
      </c>
      <c r="E14565">
        <v>923822809</v>
      </c>
    </row>
    <row r="14566" spans="2:5" x14ac:dyDescent="0.2">
      <c r="B14566">
        <f t="shared" si="227"/>
        <v>923822854</v>
      </c>
      <c r="C14566">
        <v>924886609</v>
      </c>
      <c r="D14566">
        <v>924479809</v>
      </c>
      <c r="E14566">
        <v>923822854</v>
      </c>
    </row>
    <row r="14567" spans="2:5" x14ac:dyDescent="0.2">
      <c r="B14567">
        <f t="shared" si="227"/>
        <v>923822899</v>
      </c>
      <c r="C14567">
        <v>924886564</v>
      </c>
      <c r="D14567">
        <v>925215694</v>
      </c>
      <c r="E14567">
        <v>923822899</v>
      </c>
    </row>
    <row r="14568" spans="2:5" x14ac:dyDescent="0.2">
      <c r="B14568">
        <f t="shared" si="227"/>
        <v>923822944</v>
      </c>
      <c r="C14568">
        <v>924886519</v>
      </c>
      <c r="D14568">
        <v>925440964</v>
      </c>
      <c r="E14568">
        <v>923822944</v>
      </c>
    </row>
    <row r="14569" spans="2:5" x14ac:dyDescent="0.2">
      <c r="B14569">
        <f t="shared" si="227"/>
        <v>923822989</v>
      </c>
      <c r="C14569">
        <v>924886474</v>
      </c>
      <c r="D14569">
        <v>925223029</v>
      </c>
      <c r="E14569">
        <v>923822989</v>
      </c>
    </row>
    <row r="14570" spans="2:5" x14ac:dyDescent="0.2">
      <c r="B14570">
        <f t="shared" si="227"/>
        <v>923823034</v>
      </c>
      <c r="C14570">
        <v>924886429</v>
      </c>
      <c r="D14570">
        <v>923534089</v>
      </c>
      <c r="E14570">
        <v>923823034</v>
      </c>
    </row>
    <row r="14571" spans="2:5" x14ac:dyDescent="0.2">
      <c r="B14571">
        <f t="shared" si="227"/>
        <v>923823079</v>
      </c>
      <c r="C14571">
        <v>924886384</v>
      </c>
      <c r="D14571">
        <v>924416854</v>
      </c>
      <c r="E14571">
        <v>923823079</v>
      </c>
    </row>
    <row r="14572" spans="2:5" x14ac:dyDescent="0.2">
      <c r="B14572">
        <f t="shared" si="227"/>
        <v>923823124</v>
      </c>
      <c r="C14572">
        <v>924886339</v>
      </c>
      <c r="D14572">
        <v>924177409</v>
      </c>
      <c r="E14572">
        <v>923823124</v>
      </c>
    </row>
    <row r="14573" spans="2:5" x14ac:dyDescent="0.2">
      <c r="B14573">
        <f t="shared" si="227"/>
        <v>923823169</v>
      </c>
      <c r="C14573">
        <v>924886294</v>
      </c>
      <c r="D14573">
        <v>924186904</v>
      </c>
      <c r="E14573">
        <v>923823169</v>
      </c>
    </row>
    <row r="14574" spans="2:5" x14ac:dyDescent="0.2">
      <c r="B14574">
        <f t="shared" si="227"/>
        <v>923823214</v>
      </c>
      <c r="C14574">
        <v>924886249</v>
      </c>
      <c r="D14574">
        <v>923830054</v>
      </c>
      <c r="E14574">
        <v>923823214</v>
      </c>
    </row>
    <row r="14575" spans="2:5" x14ac:dyDescent="0.2">
      <c r="B14575">
        <f t="shared" si="227"/>
        <v>923823259</v>
      </c>
      <c r="C14575">
        <v>924886204</v>
      </c>
      <c r="D14575">
        <v>924474274</v>
      </c>
      <c r="E14575">
        <v>923823259</v>
      </c>
    </row>
    <row r="14576" spans="2:5" x14ac:dyDescent="0.2">
      <c r="B14576">
        <f t="shared" si="227"/>
        <v>923823304</v>
      </c>
      <c r="C14576">
        <v>924886159</v>
      </c>
      <c r="D14576">
        <v>925009774</v>
      </c>
      <c r="E14576">
        <v>923823304</v>
      </c>
    </row>
    <row r="14577" spans="2:5" x14ac:dyDescent="0.2">
      <c r="B14577">
        <f t="shared" si="227"/>
        <v>923823349</v>
      </c>
      <c r="C14577">
        <v>924886114</v>
      </c>
      <c r="D14577">
        <v>924536059</v>
      </c>
      <c r="E14577">
        <v>923823349</v>
      </c>
    </row>
    <row r="14578" spans="2:5" x14ac:dyDescent="0.2">
      <c r="B14578">
        <f t="shared" si="227"/>
        <v>923823394</v>
      </c>
      <c r="C14578">
        <v>924886069</v>
      </c>
      <c r="D14578">
        <v>923398864</v>
      </c>
      <c r="E14578">
        <v>923823394</v>
      </c>
    </row>
    <row r="14579" spans="2:5" x14ac:dyDescent="0.2">
      <c r="B14579">
        <f t="shared" si="227"/>
        <v>923823439</v>
      </c>
      <c r="C14579">
        <v>924886024</v>
      </c>
      <c r="D14579">
        <v>924458434</v>
      </c>
      <c r="E14579">
        <v>923823439</v>
      </c>
    </row>
    <row r="14580" spans="2:5" x14ac:dyDescent="0.2">
      <c r="B14580">
        <f t="shared" si="227"/>
        <v>923823484</v>
      </c>
      <c r="C14580">
        <v>924885979</v>
      </c>
      <c r="D14580">
        <v>924448984</v>
      </c>
      <c r="E14580">
        <v>923823484</v>
      </c>
    </row>
    <row r="14581" spans="2:5" x14ac:dyDescent="0.2">
      <c r="B14581">
        <f t="shared" si="227"/>
        <v>923823529</v>
      </c>
      <c r="C14581">
        <v>924885934</v>
      </c>
      <c r="D14581">
        <v>925242739</v>
      </c>
      <c r="E14581">
        <v>923823529</v>
      </c>
    </row>
    <row r="14582" spans="2:5" x14ac:dyDescent="0.2">
      <c r="B14582">
        <f t="shared" si="227"/>
        <v>923823574</v>
      </c>
      <c r="C14582">
        <v>924885889</v>
      </c>
      <c r="D14582">
        <v>925203004</v>
      </c>
      <c r="E14582">
        <v>923823574</v>
      </c>
    </row>
    <row r="14583" spans="2:5" x14ac:dyDescent="0.2">
      <c r="B14583">
        <f t="shared" si="227"/>
        <v>923823619</v>
      </c>
      <c r="C14583">
        <v>924885844</v>
      </c>
      <c r="D14583">
        <v>924953794</v>
      </c>
      <c r="E14583">
        <v>923823619</v>
      </c>
    </row>
    <row r="14584" spans="2:5" x14ac:dyDescent="0.2">
      <c r="B14584">
        <f t="shared" si="227"/>
        <v>923823664</v>
      </c>
      <c r="C14584">
        <v>924885799</v>
      </c>
      <c r="D14584">
        <v>924724609</v>
      </c>
      <c r="E14584">
        <v>923823664</v>
      </c>
    </row>
    <row r="14585" spans="2:5" x14ac:dyDescent="0.2">
      <c r="B14585">
        <f t="shared" si="227"/>
        <v>923823709</v>
      </c>
      <c r="C14585">
        <v>924885754</v>
      </c>
      <c r="D14585">
        <v>924604684</v>
      </c>
      <c r="E14585">
        <v>923823709</v>
      </c>
    </row>
    <row r="14586" spans="2:5" x14ac:dyDescent="0.2">
      <c r="B14586">
        <f t="shared" si="227"/>
        <v>923823754</v>
      </c>
      <c r="C14586">
        <v>924885709</v>
      </c>
      <c r="D14586">
        <v>924851554</v>
      </c>
      <c r="E14586">
        <v>923823754</v>
      </c>
    </row>
    <row r="14587" spans="2:5" x14ac:dyDescent="0.2">
      <c r="B14587">
        <f t="shared" si="227"/>
        <v>923823799</v>
      </c>
      <c r="C14587">
        <v>924885664</v>
      </c>
      <c r="D14587">
        <v>924366949</v>
      </c>
      <c r="E14587">
        <v>923823799</v>
      </c>
    </row>
    <row r="14588" spans="2:5" x14ac:dyDescent="0.2">
      <c r="B14588">
        <f t="shared" si="227"/>
        <v>923823844</v>
      </c>
      <c r="C14588">
        <v>924885619</v>
      </c>
      <c r="D14588">
        <v>925439614</v>
      </c>
      <c r="E14588">
        <v>923823844</v>
      </c>
    </row>
    <row r="14589" spans="2:5" x14ac:dyDescent="0.2">
      <c r="B14589">
        <f t="shared" si="227"/>
        <v>923823889</v>
      </c>
      <c r="C14589">
        <v>924885574</v>
      </c>
      <c r="D14589">
        <v>925374814</v>
      </c>
      <c r="E14589">
        <v>923823889</v>
      </c>
    </row>
    <row r="14590" spans="2:5" x14ac:dyDescent="0.2">
      <c r="B14590">
        <f t="shared" si="227"/>
        <v>923823934</v>
      </c>
      <c r="C14590">
        <v>924885529</v>
      </c>
      <c r="D14590">
        <v>924297919</v>
      </c>
      <c r="E14590">
        <v>923823934</v>
      </c>
    </row>
    <row r="14591" spans="2:5" x14ac:dyDescent="0.2">
      <c r="B14591">
        <f t="shared" si="227"/>
        <v>923823979</v>
      </c>
      <c r="C14591">
        <v>924885484</v>
      </c>
      <c r="D14591">
        <v>924707509</v>
      </c>
      <c r="E14591">
        <v>923823979</v>
      </c>
    </row>
    <row r="14592" spans="2:5" x14ac:dyDescent="0.2">
      <c r="B14592">
        <f t="shared" si="227"/>
        <v>923824024</v>
      </c>
      <c r="C14592">
        <v>924885439</v>
      </c>
      <c r="D14592">
        <v>924147394</v>
      </c>
      <c r="E14592">
        <v>923824024</v>
      </c>
    </row>
    <row r="14593" spans="2:5" x14ac:dyDescent="0.2">
      <c r="B14593">
        <f t="shared" si="227"/>
        <v>923824069</v>
      </c>
      <c r="C14593">
        <v>924885394</v>
      </c>
      <c r="D14593">
        <v>923746039</v>
      </c>
      <c r="E14593">
        <v>923824069</v>
      </c>
    </row>
    <row r="14594" spans="2:5" x14ac:dyDescent="0.2">
      <c r="B14594">
        <f t="shared" si="227"/>
        <v>923824114</v>
      </c>
      <c r="C14594">
        <v>924885349</v>
      </c>
      <c r="D14594">
        <v>923530939</v>
      </c>
      <c r="E14594">
        <v>923824114</v>
      </c>
    </row>
    <row r="14595" spans="2:5" x14ac:dyDescent="0.2">
      <c r="B14595">
        <f t="shared" ref="B14595:B14658" si="228">B14594+45</f>
        <v>923824159</v>
      </c>
      <c r="C14595">
        <v>924885304</v>
      </c>
      <c r="D14595">
        <v>924092764</v>
      </c>
      <c r="E14595">
        <v>923824159</v>
      </c>
    </row>
    <row r="14596" spans="2:5" x14ac:dyDescent="0.2">
      <c r="B14596">
        <f t="shared" si="228"/>
        <v>923824204</v>
      </c>
      <c r="C14596">
        <v>924885259</v>
      </c>
      <c r="D14596">
        <v>923184934</v>
      </c>
      <c r="E14596">
        <v>923824204</v>
      </c>
    </row>
    <row r="14597" spans="2:5" x14ac:dyDescent="0.2">
      <c r="B14597">
        <f t="shared" si="228"/>
        <v>923824249</v>
      </c>
      <c r="C14597">
        <v>924885214</v>
      </c>
      <c r="D14597">
        <v>923530579</v>
      </c>
      <c r="E14597">
        <v>923824249</v>
      </c>
    </row>
    <row r="14598" spans="2:5" x14ac:dyDescent="0.2">
      <c r="B14598">
        <f t="shared" si="228"/>
        <v>923824294</v>
      </c>
      <c r="C14598">
        <v>924885169</v>
      </c>
      <c r="D14598">
        <v>924322534</v>
      </c>
      <c r="E14598">
        <v>923824294</v>
      </c>
    </row>
    <row r="14599" spans="2:5" x14ac:dyDescent="0.2">
      <c r="B14599">
        <f t="shared" si="228"/>
        <v>923824339</v>
      </c>
      <c r="C14599">
        <v>924885124</v>
      </c>
      <c r="D14599">
        <v>923358454</v>
      </c>
      <c r="E14599">
        <v>923824339</v>
      </c>
    </row>
    <row r="14600" spans="2:5" x14ac:dyDescent="0.2">
      <c r="B14600">
        <f t="shared" si="228"/>
        <v>923824384</v>
      </c>
      <c r="C14600">
        <v>924885079</v>
      </c>
      <c r="D14600">
        <v>925514719</v>
      </c>
      <c r="E14600">
        <v>923824384</v>
      </c>
    </row>
    <row r="14601" spans="2:5" x14ac:dyDescent="0.2">
      <c r="B14601">
        <f t="shared" si="228"/>
        <v>923824429</v>
      </c>
      <c r="C14601">
        <v>924885034</v>
      </c>
      <c r="D14601">
        <v>923869114</v>
      </c>
      <c r="E14601">
        <v>923824429</v>
      </c>
    </row>
    <row r="14602" spans="2:5" x14ac:dyDescent="0.2">
      <c r="B14602">
        <f t="shared" si="228"/>
        <v>923824474</v>
      </c>
      <c r="C14602">
        <v>924884989</v>
      </c>
      <c r="D14602">
        <v>923580259</v>
      </c>
      <c r="E14602">
        <v>923824474</v>
      </c>
    </row>
    <row r="14603" spans="2:5" x14ac:dyDescent="0.2">
      <c r="B14603">
        <f t="shared" si="228"/>
        <v>923824519</v>
      </c>
      <c r="C14603">
        <v>924884944</v>
      </c>
      <c r="D14603">
        <v>924704494</v>
      </c>
      <c r="E14603">
        <v>923824519</v>
      </c>
    </row>
    <row r="14604" spans="2:5" x14ac:dyDescent="0.2">
      <c r="B14604">
        <f t="shared" si="228"/>
        <v>923824564</v>
      </c>
      <c r="C14604">
        <v>924884899</v>
      </c>
      <c r="D14604">
        <v>923260309</v>
      </c>
      <c r="E14604">
        <v>923824564</v>
      </c>
    </row>
    <row r="14605" spans="2:5" x14ac:dyDescent="0.2">
      <c r="B14605">
        <f t="shared" si="228"/>
        <v>923824609</v>
      </c>
      <c r="C14605">
        <v>924884854</v>
      </c>
      <c r="D14605">
        <v>924054064</v>
      </c>
      <c r="E14605">
        <v>923824609</v>
      </c>
    </row>
    <row r="14606" spans="2:5" x14ac:dyDescent="0.2">
      <c r="B14606">
        <f t="shared" si="228"/>
        <v>923824654</v>
      </c>
      <c r="C14606">
        <v>924884809</v>
      </c>
      <c r="D14606">
        <v>924311689</v>
      </c>
      <c r="E14606">
        <v>923824654</v>
      </c>
    </row>
    <row r="14607" spans="2:5" x14ac:dyDescent="0.2">
      <c r="B14607">
        <f t="shared" si="228"/>
        <v>923824699</v>
      </c>
      <c r="C14607">
        <v>924884764</v>
      </c>
      <c r="D14607">
        <v>923994484</v>
      </c>
      <c r="E14607">
        <v>923824699</v>
      </c>
    </row>
    <row r="14608" spans="2:5" x14ac:dyDescent="0.2">
      <c r="B14608">
        <f t="shared" si="228"/>
        <v>923824744</v>
      </c>
      <c r="C14608">
        <v>924884719</v>
      </c>
      <c r="D14608">
        <v>924256564</v>
      </c>
      <c r="E14608">
        <v>923824744</v>
      </c>
    </row>
    <row r="14609" spans="2:5" x14ac:dyDescent="0.2">
      <c r="B14609">
        <f t="shared" si="228"/>
        <v>923824789</v>
      </c>
      <c r="C14609">
        <v>924884674</v>
      </c>
      <c r="D14609">
        <v>924833149</v>
      </c>
      <c r="E14609">
        <v>923824789</v>
      </c>
    </row>
    <row r="14610" spans="2:5" x14ac:dyDescent="0.2">
      <c r="B14610">
        <f t="shared" si="228"/>
        <v>923824834</v>
      </c>
      <c r="C14610">
        <v>924884629</v>
      </c>
      <c r="D14610">
        <v>923187544</v>
      </c>
      <c r="E14610">
        <v>923824834</v>
      </c>
    </row>
    <row r="14611" spans="2:5" x14ac:dyDescent="0.2">
      <c r="B14611">
        <f t="shared" si="228"/>
        <v>923824879</v>
      </c>
      <c r="C14611">
        <v>924884584</v>
      </c>
      <c r="D14611">
        <v>924603109</v>
      </c>
      <c r="E14611">
        <v>923824879</v>
      </c>
    </row>
    <row r="14612" spans="2:5" x14ac:dyDescent="0.2">
      <c r="B14612">
        <f t="shared" si="228"/>
        <v>923824924</v>
      </c>
      <c r="C14612">
        <v>924884539</v>
      </c>
      <c r="D14612">
        <v>923768179</v>
      </c>
      <c r="E14612">
        <v>923824924</v>
      </c>
    </row>
    <row r="14613" spans="2:5" x14ac:dyDescent="0.2">
      <c r="B14613">
        <f t="shared" si="228"/>
        <v>923824969</v>
      </c>
      <c r="C14613">
        <v>924884494</v>
      </c>
      <c r="D14613">
        <v>924106264</v>
      </c>
      <c r="E14613">
        <v>923824969</v>
      </c>
    </row>
    <row r="14614" spans="2:5" x14ac:dyDescent="0.2">
      <c r="B14614">
        <f t="shared" si="228"/>
        <v>923825014</v>
      </c>
      <c r="C14614">
        <v>924884449</v>
      </c>
      <c r="D14614">
        <v>923351614</v>
      </c>
      <c r="E14614">
        <v>923825014</v>
      </c>
    </row>
    <row r="14615" spans="2:5" x14ac:dyDescent="0.2">
      <c r="B14615">
        <f t="shared" si="228"/>
        <v>923825059</v>
      </c>
      <c r="C14615">
        <v>924884404</v>
      </c>
      <c r="D14615">
        <v>924769294</v>
      </c>
      <c r="E14615">
        <v>923825059</v>
      </c>
    </row>
    <row r="14616" spans="2:5" x14ac:dyDescent="0.2">
      <c r="B14616">
        <f t="shared" si="228"/>
        <v>923825104</v>
      </c>
      <c r="C14616">
        <v>924884359</v>
      </c>
      <c r="D14616">
        <v>924196804</v>
      </c>
      <c r="E14616">
        <v>923825104</v>
      </c>
    </row>
    <row r="14617" spans="2:5" x14ac:dyDescent="0.2">
      <c r="B14617">
        <f t="shared" si="228"/>
        <v>923825149</v>
      </c>
      <c r="C14617">
        <v>924884314</v>
      </c>
      <c r="D14617">
        <v>923791309</v>
      </c>
      <c r="E14617">
        <v>923825149</v>
      </c>
    </row>
    <row r="14618" spans="2:5" x14ac:dyDescent="0.2">
      <c r="B14618">
        <f t="shared" si="228"/>
        <v>923825194</v>
      </c>
      <c r="C14618">
        <v>924884269</v>
      </c>
      <c r="D14618">
        <v>925466794</v>
      </c>
      <c r="E14618">
        <v>923825194</v>
      </c>
    </row>
    <row r="14619" spans="2:5" x14ac:dyDescent="0.2">
      <c r="B14619">
        <f t="shared" si="228"/>
        <v>923825239</v>
      </c>
      <c r="C14619">
        <v>924884224</v>
      </c>
      <c r="D14619">
        <v>923776054</v>
      </c>
      <c r="E14619">
        <v>923825239</v>
      </c>
    </row>
    <row r="14620" spans="2:5" x14ac:dyDescent="0.2">
      <c r="B14620">
        <f t="shared" si="228"/>
        <v>923825284</v>
      </c>
      <c r="C14620">
        <v>924884179</v>
      </c>
      <c r="D14620">
        <v>924568324</v>
      </c>
      <c r="E14620">
        <v>923825284</v>
      </c>
    </row>
    <row r="14621" spans="2:5" x14ac:dyDescent="0.2">
      <c r="B14621">
        <f t="shared" si="228"/>
        <v>923825329</v>
      </c>
      <c r="C14621">
        <v>924884134</v>
      </c>
      <c r="D14621">
        <v>925041274</v>
      </c>
      <c r="E14621">
        <v>923825329</v>
      </c>
    </row>
    <row r="14622" spans="2:5" x14ac:dyDescent="0.2">
      <c r="B14622">
        <f t="shared" si="228"/>
        <v>923825374</v>
      </c>
      <c r="C14622">
        <v>924884089</v>
      </c>
      <c r="D14622">
        <v>925345879</v>
      </c>
      <c r="E14622">
        <v>923825374</v>
      </c>
    </row>
    <row r="14623" spans="2:5" x14ac:dyDescent="0.2">
      <c r="B14623">
        <f t="shared" si="228"/>
        <v>923825419</v>
      </c>
      <c r="C14623">
        <v>924884044</v>
      </c>
      <c r="D14623">
        <v>923832484</v>
      </c>
      <c r="E14623">
        <v>923825419</v>
      </c>
    </row>
    <row r="14624" spans="2:5" x14ac:dyDescent="0.2">
      <c r="B14624">
        <f t="shared" si="228"/>
        <v>923825464</v>
      </c>
      <c r="C14624">
        <v>924883999</v>
      </c>
      <c r="D14624">
        <v>924922609</v>
      </c>
      <c r="E14624">
        <v>923825464</v>
      </c>
    </row>
    <row r="14625" spans="2:5" x14ac:dyDescent="0.2">
      <c r="B14625">
        <f t="shared" si="228"/>
        <v>923825509</v>
      </c>
      <c r="C14625">
        <v>924883954</v>
      </c>
      <c r="D14625">
        <v>923741089</v>
      </c>
      <c r="E14625">
        <v>923825509</v>
      </c>
    </row>
    <row r="14626" spans="2:5" x14ac:dyDescent="0.2">
      <c r="B14626">
        <f t="shared" si="228"/>
        <v>923825554</v>
      </c>
      <c r="C14626">
        <v>924883909</v>
      </c>
      <c r="D14626">
        <v>924972559</v>
      </c>
      <c r="E14626">
        <v>923825554</v>
      </c>
    </row>
    <row r="14627" spans="2:5" x14ac:dyDescent="0.2">
      <c r="B14627">
        <f t="shared" si="228"/>
        <v>923825599</v>
      </c>
      <c r="C14627">
        <v>924883864</v>
      </c>
      <c r="D14627">
        <v>924307189</v>
      </c>
      <c r="E14627">
        <v>923825599</v>
      </c>
    </row>
    <row r="14628" spans="2:5" x14ac:dyDescent="0.2">
      <c r="B14628">
        <f t="shared" si="228"/>
        <v>923825644</v>
      </c>
      <c r="C14628">
        <v>924883819</v>
      </c>
      <c r="D14628">
        <v>924242344</v>
      </c>
      <c r="E14628">
        <v>923825644</v>
      </c>
    </row>
    <row r="14629" spans="2:5" x14ac:dyDescent="0.2">
      <c r="B14629">
        <f t="shared" si="228"/>
        <v>923825689</v>
      </c>
      <c r="C14629">
        <v>924883774</v>
      </c>
      <c r="D14629">
        <v>923948404</v>
      </c>
      <c r="E14629">
        <v>923825689</v>
      </c>
    </row>
    <row r="14630" spans="2:5" x14ac:dyDescent="0.2">
      <c r="B14630">
        <f t="shared" si="228"/>
        <v>923825734</v>
      </c>
      <c r="C14630">
        <v>924883729</v>
      </c>
      <c r="D14630">
        <v>924121069</v>
      </c>
      <c r="E14630">
        <v>923825734</v>
      </c>
    </row>
    <row r="14631" spans="2:5" x14ac:dyDescent="0.2">
      <c r="B14631">
        <f t="shared" si="228"/>
        <v>923825779</v>
      </c>
      <c r="C14631">
        <v>924883684</v>
      </c>
      <c r="D14631">
        <v>925343629</v>
      </c>
      <c r="E14631">
        <v>923825779</v>
      </c>
    </row>
    <row r="14632" spans="2:5" x14ac:dyDescent="0.2">
      <c r="B14632">
        <f t="shared" si="228"/>
        <v>923825824</v>
      </c>
      <c r="C14632">
        <v>924883639</v>
      </c>
      <c r="D14632">
        <v>923616754</v>
      </c>
      <c r="E14632">
        <v>923825824</v>
      </c>
    </row>
    <row r="14633" spans="2:5" x14ac:dyDescent="0.2">
      <c r="B14633">
        <f t="shared" si="228"/>
        <v>923825869</v>
      </c>
      <c r="C14633">
        <v>924883594</v>
      </c>
      <c r="D14633">
        <v>924406369</v>
      </c>
      <c r="E14633">
        <v>923825869</v>
      </c>
    </row>
    <row r="14634" spans="2:5" x14ac:dyDescent="0.2">
      <c r="B14634">
        <f t="shared" si="228"/>
        <v>923825914</v>
      </c>
      <c r="C14634">
        <v>924883549</v>
      </c>
      <c r="D14634">
        <v>923627419</v>
      </c>
      <c r="E14634">
        <v>923825914</v>
      </c>
    </row>
    <row r="14635" spans="2:5" x14ac:dyDescent="0.2">
      <c r="B14635">
        <f t="shared" si="228"/>
        <v>923825959</v>
      </c>
      <c r="C14635">
        <v>924883504</v>
      </c>
      <c r="D14635">
        <v>923536879</v>
      </c>
      <c r="E14635">
        <v>923825959</v>
      </c>
    </row>
    <row r="14636" spans="2:5" x14ac:dyDescent="0.2">
      <c r="B14636">
        <f t="shared" si="228"/>
        <v>923826004</v>
      </c>
      <c r="C14636">
        <v>924883459</v>
      </c>
      <c r="D14636">
        <v>923322229</v>
      </c>
      <c r="E14636">
        <v>923826004</v>
      </c>
    </row>
    <row r="14637" spans="2:5" x14ac:dyDescent="0.2">
      <c r="B14637">
        <f t="shared" si="228"/>
        <v>923826049</v>
      </c>
      <c r="C14637">
        <v>924883414</v>
      </c>
      <c r="D14637">
        <v>925512919</v>
      </c>
      <c r="E14637">
        <v>923826049</v>
      </c>
    </row>
    <row r="14638" spans="2:5" x14ac:dyDescent="0.2">
      <c r="B14638">
        <f t="shared" si="228"/>
        <v>923826094</v>
      </c>
      <c r="C14638">
        <v>924883369</v>
      </c>
      <c r="D14638">
        <v>924216109</v>
      </c>
      <c r="E14638">
        <v>923826094</v>
      </c>
    </row>
    <row r="14639" spans="2:5" x14ac:dyDescent="0.2">
      <c r="B14639">
        <f t="shared" si="228"/>
        <v>923826139</v>
      </c>
      <c r="C14639">
        <v>924883324</v>
      </c>
      <c r="D14639">
        <v>924531919</v>
      </c>
      <c r="E14639">
        <v>923826139</v>
      </c>
    </row>
    <row r="14640" spans="2:5" x14ac:dyDescent="0.2">
      <c r="B14640">
        <f t="shared" si="228"/>
        <v>923826184</v>
      </c>
      <c r="C14640">
        <v>924883279</v>
      </c>
      <c r="D14640">
        <v>925210834</v>
      </c>
      <c r="E14640">
        <v>923826184</v>
      </c>
    </row>
    <row r="14641" spans="2:5" x14ac:dyDescent="0.2">
      <c r="B14641">
        <f t="shared" si="228"/>
        <v>923826229</v>
      </c>
      <c r="C14641">
        <v>924883234</v>
      </c>
      <c r="D14641">
        <v>925287694</v>
      </c>
      <c r="E14641">
        <v>923826229</v>
      </c>
    </row>
    <row r="14642" spans="2:5" x14ac:dyDescent="0.2">
      <c r="B14642">
        <f t="shared" si="228"/>
        <v>923826274</v>
      </c>
      <c r="C14642">
        <v>924883189</v>
      </c>
      <c r="D14642">
        <v>924757144</v>
      </c>
      <c r="E14642">
        <v>923826274</v>
      </c>
    </row>
    <row r="14643" spans="2:5" x14ac:dyDescent="0.2">
      <c r="B14643">
        <f t="shared" si="228"/>
        <v>923826319</v>
      </c>
      <c r="C14643">
        <v>924883144</v>
      </c>
      <c r="D14643">
        <v>924524179</v>
      </c>
      <c r="E14643">
        <v>923826319</v>
      </c>
    </row>
    <row r="14644" spans="2:5" x14ac:dyDescent="0.2">
      <c r="B14644">
        <f t="shared" si="228"/>
        <v>923826364</v>
      </c>
      <c r="C14644">
        <v>924883099</v>
      </c>
      <c r="D14644">
        <v>925238419</v>
      </c>
      <c r="E14644">
        <v>923826364</v>
      </c>
    </row>
    <row r="14645" spans="2:5" x14ac:dyDescent="0.2">
      <c r="B14645">
        <f t="shared" si="228"/>
        <v>923826409</v>
      </c>
      <c r="C14645">
        <v>924883054</v>
      </c>
      <c r="D14645">
        <v>923197804</v>
      </c>
      <c r="E14645">
        <v>923826409</v>
      </c>
    </row>
    <row r="14646" spans="2:5" x14ac:dyDescent="0.2">
      <c r="B14646">
        <f t="shared" si="228"/>
        <v>923826454</v>
      </c>
      <c r="C14646">
        <v>924883009</v>
      </c>
      <c r="D14646">
        <v>923296084</v>
      </c>
      <c r="E14646">
        <v>923826454</v>
      </c>
    </row>
    <row r="14647" spans="2:5" x14ac:dyDescent="0.2">
      <c r="B14647">
        <f t="shared" si="228"/>
        <v>923826499</v>
      </c>
      <c r="C14647">
        <v>924882964</v>
      </c>
      <c r="D14647">
        <v>925273024</v>
      </c>
      <c r="E14647">
        <v>923826499</v>
      </c>
    </row>
    <row r="14648" spans="2:5" x14ac:dyDescent="0.2">
      <c r="B14648">
        <f t="shared" si="228"/>
        <v>923826544</v>
      </c>
      <c r="C14648">
        <v>924882919</v>
      </c>
      <c r="D14648">
        <v>924199324</v>
      </c>
      <c r="E14648">
        <v>923826544</v>
      </c>
    </row>
    <row r="14649" spans="2:5" x14ac:dyDescent="0.2">
      <c r="B14649">
        <f t="shared" si="228"/>
        <v>923826589</v>
      </c>
      <c r="C14649">
        <v>924882874</v>
      </c>
      <c r="D14649">
        <v>924355249</v>
      </c>
      <c r="E14649">
        <v>923826589</v>
      </c>
    </row>
    <row r="14650" spans="2:5" x14ac:dyDescent="0.2">
      <c r="B14650">
        <f t="shared" si="228"/>
        <v>923826634</v>
      </c>
      <c r="C14650">
        <v>924882829</v>
      </c>
      <c r="D14650">
        <v>924354349</v>
      </c>
      <c r="E14650">
        <v>923826634</v>
      </c>
    </row>
    <row r="14651" spans="2:5" x14ac:dyDescent="0.2">
      <c r="B14651">
        <f t="shared" si="228"/>
        <v>923826679</v>
      </c>
      <c r="C14651">
        <v>924882784</v>
      </c>
      <c r="D14651">
        <v>923209189</v>
      </c>
      <c r="E14651">
        <v>923826679</v>
      </c>
    </row>
    <row r="14652" spans="2:5" x14ac:dyDescent="0.2">
      <c r="B14652">
        <f t="shared" si="228"/>
        <v>923826724</v>
      </c>
      <c r="C14652">
        <v>924882739</v>
      </c>
      <c r="D14652">
        <v>924727174</v>
      </c>
      <c r="E14652">
        <v>923826724</v>
      </c>
    </row>
    <row r="14653" spans="2:5" x14ac:dyDescent="0.2">
      <c r="B14653">
        <f t="shared" si="228"/>
        <v>923826769</v>
      </c>
      <c r="C14653">
        <v>924882694</v>
      </c>
      <c r="D14653">
        <v>923559334</v>
      </c>
      <c r="E14653">
        <v>923826769</v>
      </c>
    </row>
    <row r="14654" spans="2:5" x14ac:dyDescent="0.2">
      <c r="B14654">
        <f t="shared" si="228"/>
        <v>923826814</v>
      </c>
      <c r="C14654">
        <v>924882649</v>
      </c>
      <c r="D14654">
        <v>925086094</v>
      </c>
      <c r="E14654">
        <v>923826814</v>
      </c>
    </row>
    <row r="14655" spans="2:5" x14ac:dyDescent="0.2">
      <c r="B14655">
        <f t="shared" si="228"/>
        <v>923826859</v>
      </c>
      <c r="C14655">
        <v>924882604</v>
      </c>
      <c r="D14655">
        <v>925126459</v>
      </c>
      <c r="E14655">
        <v>923826859</v>
      </c>
    </row>
    <row r="14656" spans="2:5" x14ac:dyDescent="0.2">
      <c r="B14656">
        <f t="shared" si="228"/>
        <v>923826904</v>
      </c>
      <c r="C14656">
        <v>924882559</v>
      </c>
      <c r="D14656">
        <v>924340489</v>
      </c>
      <c r="E14656">
        <v>923826904</v>
      </c>
    </row>
    <row r="14657" spans="2:5" x14ac:dyDescent="0.2">
      <c r="B14657">
        <f t="shared" si="228"/>
        <v>923826949</v>
      </c>
      <c r="C14657">
        <v>924882514</v>
      </c>
      <c r="D14657">
        <v>923576254</v>
      </c>
      <c r="E14657">
        <v>923826949</v>
      </c>
    </row>
    <row r="14658" spans="2:5" x14ac:dyDescent="0.2">
      <c r="B14658">
        <f t="shared" si="228"/>
        <v>923826994</v>
      </c>
      <c r="C14658">
        <v>924882469</v>
      </c>
      <c r="D14658">
        <v>924185014</v>
      </c>
      <c r="E14658">
        <v>923826994</v>
      </c>
    </row>
    <row r="14659" spans="2:5" x14ac:dyDescent="0.2">
      <c r="B14659">
        <f t="shared" ref="B14659:B14722" si="229">B14658+45</f>
        <v>923827039</v>
      </c>
      <c r="C14659">
        <v>924882424</v>
      </c>
      <c r="D14659">
        <v>923902099</v>
      </c>
      <c r="E14659">
        <v>923827039</v>
      </c>
    </row>
    <row r="14660" spans="2:5" x14ac:dyDescent="0.2">
      <c r="B14660">
        <f t="shared" si="229"/>
        <v>923827084</v>
      </c>
      <c r="C14660">
        <v>924882379</v>
      </c>
      <c r="D14660">
        <v>923462809</v>
      </c>
      <c r="E14660">
        <v>923827084</v>
      </c>
    </row>
    <row r="14661" spans="2:5" x14ac:dyDescent="0.2">
      <c r="B14661">
        <f t="shared" si="229"/>
        <v>923827129</v>
      </c>
      <c r="C14661">
        <v>924882334</v>
      </c>
      <c r="D14661">
        <v>924414919</v>
      </c>
      <c r="E14661">
        <v>923827129</v>
      </c>
    </row>
    <row r="14662" spans="2:5" x14ac:dyDescent="0.2">
      <c r="B14662">
        <f t="shared" si="229"/>
        <v>923827174</v>
      </c>
      <c r="C14662">
        <v>924882289</v>
      </c>
      <c r="D14662">
        <v>923794324</v>
      </c>
      <c r="E14662">
        <v>923827174</v>
      </c>
    </row>
    <row r="14663" spans="2:5" x14ac:dyDescent="0.2">
      <c r="B14663">
        <f t="shared" si="229"/>
        <v>923827219</v>
      </c>
      <c r="C14663">
        <v>924882244</v>
      </c>
      <c r="D14663">
        <v>924252109</v>
      </c>
      <c r="E14663">
        <v>923827219</v>
      </c>
    </row>
    <row r="14664" spans="2:5" x14ac:dyDescent="0.2">
      <c r="B14664">
        <f t="shared" si="229"/>
        <v>923827264</v>
      </c>
      <c r="C14664">
        <v>924882199</v>
      </c>
      <c r="D14664">
        <v>923953354</v>
      </c>
      <c r="E14664">
        <v>923827264</v>
      </c>
    </row>
    <row r="14665" spans="2:5" x14ac:dyDescent="0.2">
      <c r="B14665">
        <f t="shared" si="229"/>
        <v>923827309</v>
      </c>
      <c r="C14665">
        <v>924882154</v>
      </c>
      <c r="D14665">
        <v>923573239</v>
      </c>
      <c r="E14665">
        <v>923827309</v>
      </c>
    </row>
    <row r="14666" spans="2:5" x14ac:dyDescent="0.2">
      <c r="B14666">
        <f t="shared" si="229"/>
        <v>923827354</v>
      </c>
      <c r="C14666">
        <v>924882109</v>
      </c>
      <c r="D14666">
        <v>923930899</v>
      </c>
      <c r="E14666">
        <v>923827354</v>
      </c>
    </row>
    <row r="14667" spans="2:5" x14ac:dyDescent="0.2">
      <c r="B14667">
        <f t="shared" si="229"/>
        <v>923827399</v>
      </c>
      <c r="C14667">
        <v>924882064</v>
      </c>
      <c r="D14667">
        <v>925512064</v>
      </c>
      <c r="E14667">
        <v>923827399</v>
      </c>
    </row>
    <row r="14668" spans="2:5" x14ac:dyDescent="0.2">
      <c r="B14668">
        <f t="shared" si="229"/>
        <v>923827444</v>
      </c>
      <c r="C14668">
        <v>924882019</v>
      </c>
      <c r="D14668">
        <v>923276734</v>
      </c>
      <c r="E14668">
        <v>923827444</v>
      </c>
    </row>
    <row r="14669" spans="2:5" x14ac:dyDescent="0.2">
      <c r="B14669">
        <f t="shared" si="229"/>
        <v>923827489</v>
      </c>
      <c r="C14669">
        <v>924881974</v>
      </c>
      <c r="D14669">
        <v>923874424</v>
      </c>
      <c r="E14669">
        <v>923827489</v>
      </c>
    </row>
    <row r="14670" spans="2:5" x14ac:dyDescent="0.2">
      <c r="B14670">
        <f t="shared" si="229"/>
        <v>923827534</v>
      </c>
      <c r="C14670">
        <v>924881929</v>
      </c>
      <c r="D14670">
        <v>923427709</v>
      </c>
      <c r="E14670">
        <v>923827534</v>
      </c>
    </row>
    <row r="14671" spans="2:5" x14ac:dyDescent="0.2">
      <c r="B14671">
        <f t="shared" si="229"/>
        <v>923827579</v>
      </c>
      <c r="C14671">
        <v>924881884</v>
      </c>
      <c r="D14671">
        <v>923506819</v>
      </c>
      <c r="E14671">
        <v>923827579</v>
      </c>
    </row>
    <row r="14672" spans="2:5" x14ac:dyDescent="0.2">
      <c r="B14672">
        <f t="shared" si="229"/>
        <v>923827624</v>
      </c>
      <c r="C14672">
        <v>924881839</v>
      </c>
      <c r="D14672">
        <v>923286229</v>
      </c>
      <c r="E14672">
        <v>923827624</v>
      </c>
    </row>
    <row r="14673" spans="2:5" x14ac:dyDescent="0.2">
      <c r="B14673">
        <f t="shared" si="229"/>
        <v>923827669</v>
      </c>
      <c r="C14673">
        <v>924881794</v>
      </c>
      <c r="D14673">
        <v>923410114</v>
      </c>
      <c r="E14673">
        <v>923827669</v>
      </c>
    </row>
    <row r="14674" spans="2:5" x14ac:dyDescent="0.2">
      <c r="B14674">
        <f t="shared" si="229"/>
        <v>923827714</v>
      </c>
      <c r="C14674">
        <v>924881749</v>
      </c>
      <c r="D14674">
        <v>925508914</v>
      </c>
      <c r="E14674">
        <v>923827714</v>
      </c>
    </row>
    <row r="14675" spans="2:5" x14ac:dyDescent="0.2">
      <c r="B14675">
        <f t="shared" si="229"/>
        <v>923827759</v>
      </c>
      <c r="C14675">
        <v>924881704</v>
      </c>
      <c r="D14675">
        <v>923626969</v>
      </c>
      <c r="E14675">
        <v>923827759</v>
      </c>
    </row>
    <row r="14676" spans="2:5" x14ac:dyDescent="0.2">
      <c r="B14676">
        <f t="shared" si="229"/>
        <v>923827804</v>
      </c>
      <c r="C14676">
        <v>924881659</v>
      </c>
      <c r="D14676">
        <v>924129844</v>
      </c>
      <c r="E14676">
        <v>923827804</v>
      </c>
    </row>
    <row r="14677" spans="2:5" x14ac:dyDescent="0.2">
      <c r="B14677">
        <f t="shared" si="229"/>
        <v>923827849</v>
      </c>
      <c r="C14677">
        <v>924881614</v>
      </c>
      <c r="D14677">
        <v>924490609</v>
      </c>
      <c r="E14677">
        <v>923827849</v>
      </c>
    </row>
    <row r="14678" spans="2:5" x14ac:dyDescent="0.2">
      <c r="B14678">
        <f t="shared" si="229"/>
        <v>923827894</v>
      </c>
      <c r="C14678">
        <v>924881569</v>
      </c>
      <c r="D14678">
        <v>924575839</v>
      </c>
      <c r="E14678">
        <v>923827894</v>
      </c>
    </row>
    <row r="14679" spans="2:5" x14ac:dyDescent="0.2">
      <c r="B14679">
        <f t="shared" si="229"/>
        <v>923827939</v>
      </c>
      <c r="C14679">
        <v>924881524</v>
      </c>
      <c r="D14679">
        <v>925211014</v>
      </c>
      <c r="E14679">
        <v>923827939</v>
      </c>
    </row>
    <row r="14680" spans="2:5" x14ac:dyDescent="0.2">
      <c r="B14680">
        <f t="shared" si="229"/>
        <v>923827984</v>
      </c>
      <c r="C14680">
        <v>924881479</v>
      </c>
      <c r="D14680">
        <v>924716059</v>
      </c>
      <c r="E14680">
        <v>923827984</v>
      </c>
    </row>
    <row r="14681" spans="2:5" x14ac:dyDescent="0.2">
      <c r="B14681">
        <f t="shared" si="229"/>
        <v>923828029</v>
      </c>
      <c r="C14681">
        <v>924881434</v>
      </c>
      <c r="D14681">
        <v>924100549</v>
      </c>
      <c r="E14681">
        <v>923828029</v>
      </c>
    </row>
    <row r="14682" spans="2:5" x14ac:dyDescent="0.2">
      <c r="B14682">
        <f t="shared" si="229"/>
        <v>923828074</v>
      </c>
      <c r="C14682">
        <v>924881389</v>
      </c>
      <c r="D14682">
        <v>925336024</v>
      </c>
      <c r="E14682">
        <v>923828074</v>
      </c>
    </row>
    <row r="14683" spans="2:5" x14ac:dyDescent="0.2">
      <c r="B14683">
        <f t="shared" si="229"/>
        <v>923828119</v>
      </c>
      <c r="C14683">
        <v>924881344</v>
      </c>
      <c r="D14683">
        <v>924047809</v>
      </c>
      <c r="E14683">
        <v>923828119</v>
      </c>
    </row>
    <row r="14684" spans="2:5" x14ac:dyDescent="0.2">
      <c r="B14684">
        <f t="shared" si="229"/>
        <v>923828164</v>
      </c>
      <c r="C14684">
        <v>924881299</v>
      </c>
      <c r="D14684">
        <v>923750854</v>
      </c>
      <c r="E14684">
        <v>923828164</v>
      </c>
    </row>
    <row r="14685" spans="2:5" x14ac:dyDescent="0.2">
      <c r="B14685">
        <f t="shared" si="229"/>
        <v>923828209</v>
      </c>
      <c r="C14685">
        <v>924881254</v>
      </c>
      <c r="D14685">
        <v>924374194</v>
      </c>
      <c r="E14685">
        <v>923828209</v>
      </c>
    </row>
    <row r="14686" spans="2:5" x14ac:dyDescent="0.2">
      <c r="B14686">
        <f t="shared" si="229"/>
        <v>923828254</v>
      </c>
      <c r="C14686">
        <v>924881209</v>
      </c>
      <c r="D14686">
        <v>924187444</v>
      </c>
      <c r="E14686">
        <v>923828254</v>
      </c>
    </row>
    <row r="14687" spans="2:5" x14ac:dyDescent="0.2">
      <c r="B14687">
        <f t="shared" si="229"/>
        <v>923828299</v>
      </c>
      <c r="C14687">
        <v>924881164</v>
      </c>
      <c r="D14687">
        <v>923433289</v>
      </c>
      <c r="E14687">
        <v>923828299</v>
      </c>
    </row>
    <row r="14688" spans="2:5" x14ac:dyDescent="0.2">
      <c r="B14688">
        <f t="shared" si="229"/>
        <v>923828344</v>
      </c>
      <c r="C14688">
        <v>924881119</v>
      </c>
      <c r="D14688">
        <v>923746444</v>
      </c>
      <c r="E14688">
        <v>923828344</v>
      </c>
    </row>
    <row r="14689" spans="2:5" x14ac:dyDescent="0.2">
      <c r="B14689">
        <f t="shared" si="229"/>
        <v>923828389</v>
      </c>
      <c r="C14689">
        <v>924881074</v>
      </c>
      <c r="D14689">
        <v>923920864</v>
      </c>
      <c r="E14689">
        <v>923828389</v>
      </c>
    </row>
    <row r="14690" spans="2:5" x14ac:dyDescent="0.2">
      <c r="B14690">
        <f t="shared" si="229"/>
        <v>923828434</v>
      </c>
      <c r="C14690">
        <v>924881029</v>
      </c>
      <c r="D14690">
        <v>925003789</v>
      </c>
      <c r="E14690">
        <v>923828434</v>
      </c>
    </row>
    <row r="14691" spans="2:5" x14ac:dyDescent="0.2">
      <c r="B14691">
        <f t="shared" si="229"/>
        <v>923828479</v>
      </c>
      <c r="C14691">
        <v>924880984</v>
      </c>
      <c r="D14691">
        <v>924431209</v>
      </c>
      <c r="E14691">
        <v>923828479</v>
      </c>
    </row>
    <row r="14692" spans="2:5" x14ac:dyDescent="0.2">
      <c r="B14692">
        <f t="shared" si="229"/>
        <v>923828524</v>
      </c>
      <c r="C14692">
        <v>924880939</v>
      </c>
      <c r="D14692">
        <v>925287559</v>
      </c>
      <c r="E14692">
        <v>923828524</v>
      </c>
    </row>
    <row r="14693" spans="2:5" x14ac:dyDescent="0.2">
      <c r="B14693">
        <f t="shared" si="229"/>
        <v>923828569</v>
      </c>
      <c r="C14693">
        <v>924880894</v>
      </c>
      <c r="D14693">
        <v>923852419</v>
      </c>
      <c r="E14693">
        <v>923828569</v>
      </c>
    </row>
    <row r="14694" spans="2:5" x14ac:dyDescent="0.2">
      <c r="B14694">
        <f t="shared" si="229"/>
        <v>923828614</v>
      </c>
      <c r="C14694">
        <v>924880849</v>
      </c>
      <c r="D14694">
        <v>924878914</v>
      </c>
      <c r="E14694">
        <v>923828614</v>
      </c>
    </row>
    <row r="14695" spans="2:5" x14ac:dyDescent="0.2">
      <c r="B14695">
        <f t="shared" si="229"/>
        <v>923828659</v>
      </c>
      <c r="C14695">
        <v>924880804</v>
      </c>
      <c r="D14695">
        <v>924641764</v>
      </c>
      <c r="E14695">
        <v>923828659</v>
      </c>
    </row>
    <row r="14696" spans="2:5" x14ac:dyDescent="0.2">
      <c r="B14696">
        <f t="shared" si="229"/>
        <v>923828704</v>
      </c>
      <c r="C14696">
        <v>924880759</v>
      </c>
      <c r="D14696">
        <v>925184599</v>
      </c>
      <c r="E14696">
        <v>923828704</v>
      </c>
    </row>
    <row r="14697" spans="2:5" x14ac:dyDescent="0.2">
      <c r="B14697">
        <f t="shared" si="229"/>
        <v>923828749</v>
      </c>
      <c r="C14697">
        <v>924880714</v>
      </c>
      <c r="D14697">
        <v>923859664</v>
      </c>
      <c r="E14697">
        <v>923828749</v>
      </c>
    </row>
    <row r="14698" spans="2:5" x14ac:dyDescent="0.2">
      <c r="B14698">
        <f t="shared" si="229"/>
        <v>923828794</v>
      </c>
      <c r="C14698">
        <v>924880669</v>
      </c>
      <c r="D14698">
        <v>924657019</v>
      </c>
      <c r="E14698">
        <v>923828794</v>
      </c>
    </row>
    <row r="14699" spans="2:5" x14ac:dyDescent="0.2">
      <c r="B14699">
        <f t="shared" si="229"/>
        <v>923828839</v>
      </c>
      <c r="C14699">
        <v>924880624</v>
      </c>
      <c r="D14699">
        <v>923836219</v>
      </c>
      <c r="E14699">
        <v>923828839</v>
      </c>
    </row>
    <row r="14700" spans="2:5" x14ac:dyDescent="0.2">
      <c r="B14700">
        <f t="shared" si="229"/>
        <v>923828884</v>
      </c>
      <c r="C14700">
        <v>924880579</v>
      </c>
      <c r="D14700">
        <v>924683884</v>
      </c>
      <c r="E14700">
        <v>923828884</v>
      </c>
    </row>
    <row r="14701" spans="2:5" x14ac:dyDescent="0.2">
      <c r="B14701">
        <f t="shared" si="229"/>
        <v>923828929</v>
      </c>
      <c r="C14701">
        <v>924880534</v>
      </c>
      <c r="D14701">
        <v>924535879</v>
      </c>
      <c r="E14701">
        <v>923828929</v>
      </c>
    </row>
    <row r="14702" spans="2:5" x14ac:dyDescent="0.2">
      <c r="B14702">
        <f t="shared" si="229"/>
        <v>923828974</v>
      </c>
      <c r="C14702">
        <v>924880489</v>
      </c>
      <c r="D14702">
        <v>924574264</v>
      </c>
      <c r="E14702">
        <v>923828974</v>
      </c>
    </row>
    <row r="14703" spans="2:5" x14ac:dyDescent="0.2">
      <c r="B14703">
        <f t="shared" si="229"/>
        <v>923829019</v>
      </c>
      <c r="C14703">
        <v>924880444</v>
      </c>
      <c r="D14703">
        <v>923348419</v>
      </c>
      <c r="E14703">
        <v>923829019</v>
      </c>
    </row>
    <row r="14704" spans="2:5" x14ac:dyDescent="0.2">
      <c r="B14704">
        <f t="shared" si="229"/>
        <v>923829064</v>
      </c>
      <c r="C14704">
        <v>924880399</v>
      </c>
      <c r="D14704">
        <v>924070444</v>
      </c>
      <c r="E14704">
        <v>923829064</v>
      </c>
    </row>
    <row r="14705" spans="2:5" x14ac:dyDescent="0.2">
      <c r="B14705">
        <f t="shared" si="229"/>
        <v>923829109</v>
      </c>
      <c r="C14705">
        <v>924880354</v>
      </c>
      <c r="D14705">
        <v>924407944</v>
      </c>
      <c r="E14705">
        <v>923829109</v>
      </c>
    </row>
    <row r="14706" spans="2:5" x14ac:dyDescent="0.2">
      <c r="B14706">
        <f t="shared" si="229"/>
        <v>923829154</v>
      </c>
      <c r="C14706">
        <v>924880309</v>
      </c>
      <c r="D14706">
        <v>925513954</v>
      </c>
      <c r="E14706">
        <v>923829154</v>
      </c>
    </row>
    <row r="14707" spans="2:5" x14ac:dyDescent="0.2">
      <c r="B14707">
        <f t="shared" si="229"/>
        <v>923829199</v>
      </c>
      <c r="C14707">
        <v>924880264</v>
      </c>
      <c r="D14707">
        <v>923523829</v>
      </c>
      <c r="E14707">
        <v>923829199</v>
      </c>
    </row>
    <row r="14708" spans="2:5" x14ac:dyDescent="0.2">
      <c r="B14708">
        <f t="shared" si="229"/>
        <v>923829244</v>
      </c>
      <c r="C14708">
        <v>924880219</v>
      </c>
      <c r="D14708">
        <v>923183854</v>
      </c>
      <c r="E14708">
        <v>923829244</v>
      </c>
    </row>
    <row r="14709" spans="2:5" x14ac:dyDescent="0.2">
      <c r="B14709">
        <f t="shared" si="229"/>
        <v>923829289</v>
      </c>
      <c r="C14709">
        <v>924880174</v>
      </c>
      <c r="D14709">
        <v>923170174</v>
      </c>
      <c r="E14709">
        <v>923829289</v>
      </c>
    </row>
    <row r="14710" spans="2:5" x14ac:dyDescent="0.2">
      <c r="B14710">
        <f t="shared" si="229"/>
        <v>923829334</v>
      </c>
      <c r="C14710">
        <v>924880129</v>
      </c>
      <c r="D14710">
        <v>924622234</v>
      </c>
      <c r="E14710">
        <v>923829334</v>
      </c>
    </row>
    <row r="14711" spans="2:5" x14ac:dyDescent="0.2">
      <c r="B14711">
        <f t="shared" si="229"/>
        <v>923829379</v>
      </c>
      <c r="C14711">
        <v>924880084</v>
      </c>
      <c r="D14711">
        <v>924883144</v>
      </c>
      <c r="E14711">
        <v>923829379</v>
      </c>
    </row>
    <row r="14712" spans="2:5" x14ac:dyDescent="0.2">
      <c r="B14712">
        <f t="shared" si="229"/>
        <v>923829424</v>
      </c>
      <c r="C14712">
        <v>924880039</v>
      </c>
      <c r="D14712">
        <v>924532594</v>
      </c>
      <c r="E14712">
        <v>923829424</v>
      </c>
    </row>
    <row r="14713" spans="2:5" x14ac:dyDescent="0.2">
      <c r="B14713">
        <f t="shared" si="229"/>
        <v>923829469</v>
      </c>
      <c r="C14713">
        <v>924879994</v>
      </c>
      <c r="D14713">
        <v>924594874</v>
      </c>
      <c r="E14713">
        <v>923829469</v>
      </c>
    </row>
    <row r="14714" spans="2:5" x14ac:dyDescent="0.2">
      <c r="B14714">
        <f t="shared" si="229"/>
        <v>923829514</v>
      </c>
      <c r="C14714">
        <v>924879949</v>
      </c>
      <c r="D14714">
        <v>923363404</v>
      </c>
      <c r="E14714">
        <v>923829514</v>
      </c>
    </row>
    <row r="14715" spans="2:5" x14ac:dyDescent="0.2">
      <c r="B14715">
        <f t="shared" si="229"/>
        <v>923829559</v>
      </c>
      <c r="C14715">
        <v>924879904</v>
      </c>
      <c r="D14715">
        <v>925185229</v>
      </c>
      <c r="E14715">
        <v>923829559</v>
      </c>
    </row>
    <row r="14716" spans="2:5" x14ac:dyDescent="0.2">
      <c r="B14716">
        <f t="shared" si="229"/>
        <v>923829604</v>
      </c>
      <c r="C14716">
        <v>924879859</v>
      </c>
      <c r="D14716">
        <v>925027009</v>
      </c>
      <c r="E14716">
        <v>923829604</v>
      </c>
    </row>
    <row r="14717" spans="2:5" x14ac:dyDescent="0.2">
      <c r="B14717">
        <f t="shared" si="229"/>
        <v>923829649</v>
      </c>
      <c r="C14717">
        <v>924879814</v>
      </c>
      <c r="D14717">
        <v>925053289</v>
      </c>
      <c r="E14717">
        <v>923829649</v>
      </c>
    </row>
    <row r="14718" spans="2:5" x14ac:dyDescent="0.2">
      <c r="B14718">
        <f t="shared" si="229"/>
        <v>923829694</v>
      </c>
      <c r="C14718">
        <v>924879769</v>
      </c>
      <c r="D14718">
        <v>923342164</v>
      </c>
      <c r="E14718">
        <v>923829694</v>
      </c>
    </row>
    <row r="14719" spans="2:5" x14ac:dyDescent="0.2">
      <c r="B14719">
        <f t="shared" si="229"/>
        <v>923829739</v>
      </c>
      <c r="C14719">
        <v>924879724</v>
      </c>
      <c r="D14719">
        <v>924471169</v>
      </c>
      <c r="E14719">
        <v>923829739</v>
      </c>
    </row>
    <row r="14720" spans="2:5" x14ac:dyDescent="0.2">
      <c r="B14720">
        <f t="shared" si="229"/>
        <v>923829784</v>
      </c>
      <c r="C14720">
        <v>924879679</v>
      </c>
      <c r="D14720">
        <v>924506089</v>
      </c>
      <c r="E14720">
        <v>923829784</v>
      </c>
    </row>
    <row r="14721" spans="2:5" x14ac:dyDescent="0.2">
      <c r="B14721">
        <f t="shared" si="229"/>
        <v>923829829</v>
      </c>
      <c r="C14721">
        <v>924879634</v>
      </c>
      <c r="D14721">
        <v>923323129</v>
      </c>
      <c r="E14721">
        <v>923829829</v>
      </c>
    </row>
    <row r="14722" spans="2:5" x14ac:dyDescent="0.2">
      <c r="B14722">
        <f t="shared" si="229"/>
        <v>923829874</v>
      </c>
      <c r="C14722">
        <v>924879589</v>
      </c>
      <c r="D14722">
        <v>923915869</v>
      </c>
      <c r="E14722">
        <v>923829874</v>
      </c>
    </row>
    <row r="14723" spans="2:5" x14ac:dyDescent="0.2">
      <c r="B14723">
        <f t="shared" ref="B14723:B14786" si="230">B14722+45</f>
        <v>923829919</v>
      </c>
      <c r="C14723">
        <v>924879544</v>
      </c>
      <c r="D14723">
        <v>924682129</v>
      </c>
      <c r="E14723">
        <v>923829919</v>
      </c>
    </row>
    <row r="14724" spans="2:5" x14ac:dyDescent="0.2">
      <c r="B14724">
        <f t="shared" si="230"/>
        <v>923829964</v>
      </c>
      <c r="C14724">
        <v>924879499</v>
      </c>
      <c r="D14724">
        <v>923690509</v>
      </c>
      <c r="E14724">
        <v>923829964</v>
      </c>
    </row>
    <row r="14725" spans="2:5" x14ac:dyDescent="0.2">
      <c r="B14725">
        <f t="shared" si="230"/>
        <v>923830009</v>
      </c>
      <c r="C14725">
        <v>924879454</v>
      </c>
      <c r="D14725">
        <v>925189099</v>
      </c>
      <c r="E14725">
        <v>923830009</v>
      </c>
    </row>
    <row r="14726" spans="2:5" x14ac:dyDescent="0.2">
      <c r="B14726">
        <f t="shared" si="230"/>
        <v>923830054</v>
      </c>
      <c r="C14726">
        <v>924879409</v>
      </c>
      <c r="D14726">
        <v>923287984</v>
      </c>
      <c r="E14726">
        <v>923830054</v>
      </c>
    </row>
    <row r="14727" spans="2:5" x14ac:dyDescent="0.2">
      <c r="B14727">
        <f t="shared" si="230"/>
        <v>923830099</v>
      </c>
      <c r="C14727">
        <v>924879364</v>
      </c>
      <c r="D14727">
        <v>924928279</v>
      </c>
      <c r="E14727">
        <v>923830099</v>
      </c>
    </row>
    <row r="14728" spans="2:5" x14ac:dyDescent="0.2">
      <c r="B14728">
        <f t="shared" si="230"/>
        <v>923830144</v>
      </c>
      <c r="C14728">
        <v>924879319</v>
      </c>
      <c r="D14728">
        <v>923527204</v>
      </c>
      <c r="E14728">
        <v>923830144</v>
      </c>
    </row>
    <row r="14729" spans="2:5" x14ac:dyDescent="0.2">
      <c r="B14729">
        <f t="shared" si="230"/>
        <v>923830189</v>
      </c>
      <c r="C14729">
        <v>924879274</v>
      </c>
      <c r="D14729">
        <v>923292574</v>
      </c>
      <c r="E14729">
        <v>923830189</v>
      </c>
    </row>
    <row r="14730" spans="2:5" x14ac:dyDescent="0.2">
      <c r="B14730">
        <f t="shared" si="230"/>
        <v>923830234</v>
      </c>
      <c r="C14730">
        <v>924879229</v>
      </c>
      <c r="D14730">
        <v>923518024</v>
      </c>
      <c r="E14730">
        <v>923830234</v>
      </c>
    </row>
    <row r="14731" spans="2:5" x14ac:dyDescent="0.2">
      <c r="B14731">
        <f t="shared" si="230"/>
        <v>923830279</v>
      </c>
      <c r="C14731">
        <v>924879184</v>
      </c>
      <c r="D14731">
        <v>923943724</v>
      </c>
      <c r="E14731">
        <v>923830279</v>
      </c>
    </row>
    <row r="14732" spans="2:5" x14ac:dyDescent="0.2">
      <c r="B14732">
        <f t="shared" si="230"/>
        <v>923830324</v>
      </c>
      <c r="C14732">
        <v>924879139</v>
      </c>
      <c r="D14732">
        <v>925217044</v>
      </c>
      <c r="E14732">
        <v>923830324</v>
      </c>
    </row>
    <row r="14733" spans="2:5" x14ac:dyDescent="0.2">
      <c r="B14733">
        <f t="shared" si="230"/>
        <v>923830369</v>
      </c>
      <c r="C14733">
        <v>924879094</v>
      </c>
      <c r="D14733">
        <v>923581834</v>
      </c>
      <c r="E14733">
        <v>923830369</v>
      </c>
    </row>
    <row r="14734" spans="2:5" x14ac:dyDescent="0.2">
      <c r="B14734">
        <f t="shared" si="230"/>
        <v>923830414</v>
      </c>
      <c r="C14734">
        <v>924879049</v>
      </c>
      <c r="D14734">
        <v>923787034</v>
      </c>
      <c r="E14734">
        <v>923830414</v>
      </c>
    </row>
    <row r="14735" spans="2:5" x14ac:dyDescent="0.2">
      <c r="B14735">
        <f t="shared" si="230"/>
        <v>923830459</v>
      </c>
      <c r="C14735">
        <v>924879004</v>
      </c>
      <c r="D14735">
        <v>924581689</v>
      </c>
      <c r="E14735">
        <v>923830459</v>
      </c>
    </row>
    <row r="14736" spans="2:5" x14ac:dyDescent="0.2">
      <c r="B14736">
        <f t="shared" si="230"/>
        <v>923830504</v>
      </c>
      <c r="C14736">
        <v>924878959</v>
      </c>
      <c r="D14736">
        <v>923339464</v>
      </c>
      <c r="E14736">
        <v>923830504</v>
      </c>
    </row>
    <row r="14737" spans="2:5" x14ac:dyDescent="0.2">
      <c r="B14737">
        <f t="shared" si="230"/>
        <v>923830549</v>
      </c>
      <c r="C14737">
        <v>924878914</v>
      </c>
      <c r="D14737">
        <v>924204499</v>
      </c>
      <c r="E14737">
        <v>923830549</v>
      </c>
    </row>
    <row r="14738" spans="2:5" x14ac:dyDescent="0.2">
      <c r="B14738">
        <f t="shared" si="230"/>
        <v>923830594</v>
      </c>
      <c r="C14738">
        <v>924878869</v>
      </c>
      <c r="D14738">
        <v>923278939</v>
      </c>
      <c r="E14738">
        <v>923830594</v>
      </c>
    </row>
    <row r="14739" spans="2:5" x14ac:dyDescent="0.2">
      <c r="B14739">
        <f t="shared" si="230"/>
        <v>923830639</v>
      </c>
      <c r="C14739">
        <v>924878824</v>
      </c>
      <c r="D14739">
        <v>923969869</v>
      </c>
      <c r="E14739">
        <v>923830639</v>
      </c>
    </row>
    <row r="14740" spans="2:5" x14ac:dyDescent="0.2">
      <c r="B14740">
        <f t="shared" si="230"/>
        <v>923830684</v>
      </c>
      <c r="C14740">
        <v>924878779</v>
      </c>
      <c r="D14740">
        <v>923767504</v>
      </c>
      <c r="E14740">
        <v>923830684</v>
      </c>
    </row>
    <row r="14741" spans="2:5" x14ac:dyDescent="0.2">
      <c r="B14741">
        <f t="shared" si="230"/>
        <v>923830729</v>
      </c>
      <c r="C14741">
        <v>924878734</v>
      </c>
      <c r="D14741">
        <v>924008344</v>
      </c>
      <c r="E14741">
        <v>923830729</v>
      </c>
    </row>
    <row r="14742" spans="2:5" x14ac:dyDescent="0.2">
      <c r="B14742">
        <f t="shared" si="230"/>
        <v>923830774</v>
      </c>
      <c r="C14742">
        <v>924878689</v>
      </c>
      <c r="D14742">
        <v>925164664</v>
      </c>
      <c r="E14742">
        <v>923830774</v>
      </c>
    </row>
    <row r="14743" spans="2:5" x14ac:dyDescent="0.2">
      <c r="B14743">
        <f t="shared" si="230"/>
        <v>923830819</v>
      </c>
      <c r="C14743">
        <v>924878644</v>
      </c>
      <c r="D14743">
        <v>924217369</v>
      </c>
      <c r="E14743">
        <v>923830819</v>
      </c>
    </row>
    <row r="14744" spans="2:5" x14ac:dyDescent="0.2">
      <c r="B14744">
        <f t="shared" si="230"/>
        <v>923830864</v>
      </c>
      <c r="C14744">
        <v>924878599</v>
      </c>
      <c r="D14744">
        <v>924755164</v>
      </c>
      <c r="E14744">
        <v>923830864</v>
      </c>
    </row>
    <row r="14745" spans="2:5" x14ac:dyDescent="0.2">
      <c r="B14745">
        <f t="shared" si="230"/>
        <v>923830909</v>
      </c>
      <c r="C14745">
        <v>924878554</v>
      </c>
      <c r="D14745">
        <v>923506279</v>
      </c>
      <c r="E14745">
        <v>923830909</v>
      </c>
    </row>
    <row r="14746" spans="2:5" x14ac:dyDescent="0.2">
      <c r="B14746">
        <f t="shared" si="230"/>
        <v>923830954</v>
      </c>
      <c r="C14746">
        <v>924878509</v>
      </c>
      <c r="D14746">
        <v>924970624</v>
      </c>
      <c r="E14746">
        <v>923830954</v>
      </c>
    </row>
    <row r="14747" spans="2:5" x14ac:dyDescent="0.2">
      <c r="B14747">
        <f t="shared" si="230"/>
        <v>923830999</v>
      </c>
      <c r="C14747">
        <v>924878464</v>
      </c>
      <c r="D14747">
        <v>923658064</v>
      </c>
      <c r="E14747">
        <v>923830999</v>
      </c>
    </row>
    <row r="14748" spans="2:5" x14ac:dyDescent="0.2">
      <c r="B14748">
        <f t="shared" si="230"/>
        <v>923831044</v>
      </c>
      <c r="C14748">
        <v>924878419</v>
      </c>
      <c r="D14748">
        <v>925052299</v>
      </c>
      <c r="E14748">
        <v>923831044</v>
      </c>
    </row>
    <row r="14749" spans="2:5" x14ac:dyDescent="0.2">
      <c r="B14749">
        <f t="shared" si="230"/>
        <v>923831089</v>
      </c>
      <c r="C14749">
        <v>924878374</v>
      </c>
      <c r="D14749">
        <v>923699149</v>
      </c>
      <c r="E14749">
        <v>923831089</v>
      </c>
    </row>
    <row r="14750" spans="2:5" x14ac:dyDescent="0.2">
      <c r="B14750">
        <f t="shared" si="230"/>
        <v>923831134</v>
      </c>
      <c r="C14750">
        <v>924878329</v>
      </c>
      <c r="D14750">
        <v>925478629</v>
      </c>
      <c r="E14750">
        <v>923831134</v>
      </c>
    </row>
    <row r="14751" spans="2:5" x14ac:dyDescent="0.2">
      <c r="B14751">
        <f t="shared" si="230"/>
        <v>923831179</v>
      </c>
      <c r="C14751">
        <v>924878284</v>
      </c>
      <c r="D14751">
        <v>925027954</v>
      </c>
      <c r="E14751">
        <v>923831179</v>
      </c>
    </row>
    <row r="14752" spans="2:5" x14ac:dyDescent="0.2">
      <c r="B14752">
        <f t="shared" si="230"/>
        <v>923831224</v>
      </c>
      <c r="C14752">
        <v>924878239</v>
      </c>
      <c r="D14752">
        <v>924726724</v>
      </c>
      <c r="E14752">
        <v>923831224</v>
      </c>
    </row>
    <row r="14753" spans="2:5" x14ac:dyDescent="0.2">
      <c r="B14753">
        <f t="shared" si="230"/>
        <v>923831269</v>
      </c>
      <c r="C14753">
        <v>924878194</v>
      </c>
      <c r="D14753">
        <v>924275104</v>
      </c>
      <c r="E14753">
        <v>923831269</v>
      </c>
    </row>
    <row r="14754" spans="2:5" x14ac:dyDescent="0.2">
      <c r="B14754">
        <f t="shared" si="230"/>
        <v>923831314</v>
      </c>
      <c r="C14754">
        <v>924878149</v>
      </c>
      <c r="D14754">
        <v>923507179</v>
      </c>
      <c r="E14754">
        <v>923831314</v>
      </c>
    </row>
    <row r="14755" spans="2:5" x14ac:dyDescent="0.2">
      <c r="B14755">
        <f t="shared" si="230"/>
        <v>923831359</v>
      </c>
      <c r="C14755">
        <v>924878104</v>
      </c>
      <c r="D14755">
        <v>925161739</v>
      </c>
      <c r="E14755">
        <v>923831359</v>
      </c>
    </row>
    <row r="14756" spans="2:5" x14ac:dyDescent="0.2">
      <c r="B14756">
        <f t="shared" si="230"/>
        <v>923831404</v>
      </c>
      <c r="C14756">
        <v>924878059</v>
      </c>
      <c r="D14756">
        <v>924331084</v>
      </c>
      <c r="E14756">
        <v>923831404</v>
      </c>
    </row>
    <row r="14757" spans="2:5" x14ac:dyDescent="0.2">
      <c r="B14757">
        <f t="shared" si="230"/>
        <v>923831449</v>
      </c>
      <c r="C14757">
        <v>924878014</v>
      </c>
      <c r="D14757">
        <v>925123444</v>
      </c>
      <c r="E14757">
        <v>923831449</v>
      </c>
    </row>
    <row r="14758" spans="2:5" x14ac:dyDescent="0.2">
      <c r="B14758">
        <f t="shared" si="230"/>
        <v>923831494</v>
      </c>
      <c r="C14758">
        <v>924877969</v>
      </c>
      <c r="D14758">
        <v>924303004</v>
      </c>
      <c r="E14758">
        <v>923831494</v>
      </c>
    </row>
    <row r="14759" spans="2:5" x14ac:dyDescent="0.2">
      <c r="B14759">
        <f t="shared" si="230"/>
        <v>923831539</v>
      </c>
      <c r="C14759">
        <v>924877924</v>
      </c>
      <c r="D14759">
        <v>924350569</v>
      </c>
      <c r="E14759">
        <v>923831539</v>
      </c>
    </row>
    <row r="14760" spans="2:5" x14ac:dyDescent="0.2">
      <c r="B14760">
        <f t="shared" si="230"/>
        <v>923831584</v>
      </c>
      <c r="C14760">
        <v>924877879</v>
      </c>
      <c r="D14760">
        <v>925265689</v>
      </c>
      <c r="E14760">
        <v>923831584</v>
      </c>
    </row>
    <row r="14761" spans="2:5" x14ac:dyDescent="0.2">
      <c r="B14761">
        <f t="shared" si="230"/>
        <v>923831629</v>
      </c>
      <c r="C14761">
        <v>924877834</v>
      </c>
      <c r="D14761">
        <v>925071514</v>
      </c>
      <c r="E14761">
        <v>923831629</v>
      </c>
    </row>
    <row r="14762" spans="2:5" x14ac:dyDescent="0.2">
      <c r="B14762">
        <f t="shared" si="230"/>
        <v>923831674</v>
      </c>
      <c r="C14762">
        <v>924877789</v>
      </c>
      <c r="D14762">
        <v>924743239</v>
      </c>
      <c r="E14762">
        <v>923831674</v>
      </c>
    </row>
    <row r="14763" spans="2:5" x14ac:dyDescent="0.2">
      <c r="B14763">
        <f t="shared" si="230"/>
        <v>923831719</v>
      </c>
      <c r="C14763">
        <v>924877744</v>
      </c>
      <c r="D14763">
        <v>924336169</v>
      </c>
      <c r="E14763">
        <v>923831719</v>
      </c>
    </row>
    <row r="14764" spans="2:5" x14ac:dyDescent="0.2">
      <c r="B14764">
        <f t="shared" si="230"/>
        <v>923831764</v>
      </c>
      <c r="C14764">
        <v>924877699</v>
      </c>
      <c r="D14764">
        <v>924144829</v>
      </c>
      <c r="E14764">
        <v>923831764</v>
      </c>
    </row>
    <row r="14765" spans="2:5" x14ac:dyDescent="0.2">
      <c r="B14765">
        <f t="shared" si="230"/>
        <v>923831809</v>
      </c>
      <c r="C14765">
        <v>924877654</v>
      </c>
      <c r="D14765">
        <v>924366679</v>
      </c>
      <c r="E14765">
        <v>923831809</v>
      </c>
    </row>
    <row r="14766" spans="2:5" x14ac:dyDescent="0.2">
      <c r="B14766">
        <f t="shared" si="230"/>
        <v>923831854</v>
      </c>
      <c r="C14766">
        <v>924877609</v>
      </c>
      <c r="D14766">
        <v>924635824</v>
      </c>
      <c r="E14766">
        <v>923831854</v>
      </c>
    </row>
    <row r="14767" spans="2:5" x14ac:dyDescent="0.2">
      <c r="B14767">
        <f t="shared" si="230"/>
        <v>923831899</v>
      </c>
      <c r="C14767">
        <v>924877564</v>
      </c>
      <c r="D14767">
        <v>923753824</v>
      </c>
      <c r="E14767">
        <v>923831899</v>
      </c>
    </row>
    <row r="14768" spans="2:5" x14ac:dyDescent="0.2">
      <c r="B14768">
        <f t="shared" si="230"/>
        <v>923831944</v>
      </c>
      <c r="C14768">
        <v>924877519</v>
      </c>
      <c r="D14768">
        <v>923280109</v>
      </c>
      <c r="E14768">
        <v>923831944</v>
      </c>
    </row>
    <row r="14769" spans="2:5" x14ac:dyDescent="0.2">
      <c r="B14769">
        <f t="shared" si="230"/>
        <v>923831989</v>
      </c>
      <c r="C14769">
        <v>924877474</v>
      </c>
      <c r="D14769">
        <v>924064774</v>
      </c>
      <c r="E14769">
        <v>923831989</v>
      </c>
    </row>
    <row r="14770" spans="2:5" x14ac:dyDescent="0.2">
      <c r="B14770">
        <f t="shared" si="230"/>
        <v>923832034</v>
      </c>
      <c r="C14770">
        <v>924877429</v>
      </c>
      <c r="D14770">
        <v>924676954</v>
      </c>
      <c r="E14770">
        <v>923832034</v>
      </c>
    </row>
    <row r="14771" spans="2:5" x14ac:dyDescent="0.2">
      <c r="B14771">
        <f t="shared" si="230"/>
        <v>923832079</v>
      </c>
      <c r="C14771">
        <v>924877384</v>
      </c>
      <c r="D14771">
        <v>924406234</v>
      </c>
      <c r="E14771">
        <v>923832079</v>
      </c>
    </row>
    <row r="14772" spans="2:5" x14ac:dyDescent="0.2">
      <c r="B14772">
        <f t="shared" si="230"/>
        <v>923832124</v>
      </c>
      <c r="C14772">
        <v>924877339</v>
      </c>
      <c r="D14772">
        <v>923603254</v>
      </c>
      <c r="E14772">
        <v>923832124</v>
      </c>
    </row>
    <row r="14773" spans="2:5" x14ac:dyDescent="0.2">
      <c r="B14773">
        <f t="shared" si="230"/>
        <v>923832169</v>
      </c>
      <c r="C14773">
        <v>924877294</v>
      </c>
      <c r="D14773">
        <v>923674849</v>
      </c>
      <c r="E14773">
        <v>923832169</v>
      </c>
    </row>
    <row r="14774" spans="2:5" x14ac:dyDescent="0.2">
      <c r="B14774">
        <f t="shared" si="230"/>
        <v>923832214</v>
      </c>
      <c r="C14774">
        <v>924877249</v>
      </c>
      <c r="D14774">
        <v>925066024</v>
      </c>
      <c r="E14774">
        <v>923832214</v>
      </c>
    </row>
    <row r="14775" spans="2:5" x14ac:dyDescent="0.2">
      <c r="B14775">
        <f t="shared" si="230"/>
        <v>923832259</v>
      </c>
      <c r="C14775">
        <v>924877204</v>
      </c>
      <c r="D14775">
        <v>923200594</v>
      </c>
      <c r="E14775">
        <v>923832259</v>
      </c>
    </row>
    <row r="14776" spans="2:5" x14ac:dyDescent="0.2">
      <c r="B14776">
        <f t="shared" si="230"/>
        <v>923832304</v>
      </c>
      <c r="C14776">
        <v>924877159</v>
      </c>
      <c r="D14776">
        <v>925304344</v>
      </c>
      <c r="E14776">
        <v>923832304</v>
      </c>
    </row>
    <row r="14777" spans="2:5" x14ac:dyDescent="0.2">
      <c r="B14777">
        <f t="shared" si="230"/>
        <v>923832349</v>
      </c>
      <c r="C14777">
        <v>924877114</v>
      </c>
      <c r="D14777">
        <v>923637274</v>
      </c>
      <c r="E14777">
        <v>923832349</v>
      </c>
    </row>
    <row r="14778" spans="2:5" x14ac:dyDescent="0.2">
      <c r="B14778">
        <f t="shared" si="230"/>
        <v>923832394</v>
      </c>
      <c r="C14778">
        <v>924877069</v>
      </c>
      <c r="D14778">
        <v>923707519</v>
      </c>
      <c r="E14778">
        <v>923832394</v>
      </c>
    </row>
    <row r="14779" spans="2:5" x14ac:dyDescent="0.2">
      <c r="B14779">
        <f t="shared" si="230"/>
        <v>923832439</v>
      </c>
      <c r="C14779">
        <v>924877024</v>
      </c>
      <c r="D14779">
        <v>923386714</v>
      </c>
      <c r="E14779">
        <v>923832439</v>
      </c>
    </row>
    <row r="14780" spans="2:5" x14ac:dyDescent="0.2">
      <c r="B14780">
        <f t="shared" si="230"/>
        <v>923832484</v>
      </c>
      <c r="C14780">
        <v>924876979</v>
      </c>
      <c r="D14780">
        <v>924923599</v>
      </c>
      <c r="E14780">
        <v>923832484</v>
      </c>
    </row>
    <row r="14781" spans="2:5" x14ac:dyDescent="0.2">
      <c r="B14781">
        <f t="shared" si="230"/>
        <v>923832529</v>
      </c>
      <c r="C14781">
        <v>924876934</v>
      </c>
      <c r="D14781">
        <v>923756659</v>
      </c>
      <c r="E14781">
        <v>923832529</v>
      </c>
    </row>
    <row r="14782" spans="2:5" x14ac:dyDescent="0.2">
      <c r="B14782">
        <f t="shared" si="230"/>
        <v>923832574</v>
      </c>
      <c r="C14782">
        <v>924876889</v>
      </c>
      <c r="D14782">
        <v>924473779</v>
      </c>
      <c r="E14782">
        <v>923832574</v>
      </c>
    </row>
    <row r="14783" spans="2:5" x14ac:dyDescent="0.2">
      <c r="B14783">
        <f t="shared" si="230"/>
        <v>923832619</v>
      </c>
      <c r="C14783">
        <v>924876844</v>
      </c>
      <c r="D14783">
        <v>925327114</v>
      </c>
      <c r="E14783">
        <v>923832619</v>
      </c>
    </row>
    <row r="14784" spans="2:5" x14ac:dyDescent="0.2">
      <c r="B14784">
        <f t="shared" si="230"/>
        <v>923832664</v>
      </c>
      <c r="C14784">
        <v>924876799</v>
      </c>
      <c r="D14784">
        <v>924621919</v>
      </c>
      <c r="E14784">
        <v>923832664</v>
      </c>
    </row>
    <row r="14785" spans="2:5" x14ac:dyDescent="0.2">
      <c r="B14785">
        <f t="shared" si="230"/>
        <v>923832709</v>
      </c>
      <c r="C14785">
        <v>924876754</v>
      </c>
      <c r="D14785">
        <v>923586694</v>
      </c>
      <c r="E14785">
        <v>923832709</v>
      </c>
    </row>
    <row r="14786" spans="2:5" x14ac:dyDescent="0.2">
      <c r="B14786">
        <f t="shared" si="230"/>
        <v>923832754</v>
      </c>
      <c r="C14786">
        <v>924876709</v>
      </c>
      <c r="D14786">
        <v>924391339</v>
      </c>
      <c r="E14786">
        <v>923832754</v>
      </c>
    </row>
    <row r="14787" spans="2:5" x14ac:dyDescent="0.2">
      <c r="B14787">
        <f t="shared" ref="B14787:B14850" si="231">B14786+45</f>
        <v>923832799</v>
      </c>
      <c r="C14787">
        <v>924876664</v>
      </c>
      <c r="D14787">
        <v>923307739</v>
      </c>
      <c r="E14787">
        <v>923832799</v>
      </c>
    </row>
    <row r="14788" spans="2:5" x14ac:dyDescent="0.2">
      <c r="B14788">
        <f t="shared" si="231"/>
        <v>923832844</v>
      </c>
      <c r="C14788">
        <v>924876619</v>
      </c>
      <c r="D14788">
        <v>924810649</v>
      </c>
      <c r="E14788">
        <v>923832844</v>
      </c>
    </row>
    <row r="14789" spans="2:5" x14ac:dyDescent="0.2">
      <c r="B14789">
        <f t="shared" si="231"/>
        <v>923832889</v>
      </c>
      <c r="C14789">
        <v>924876574</v>
      </c>
      <c r="D14789">
        <v>925182079</v>
      </c>
      <c r="E14789">
        <v>923832889</v>
      </c>
    </row>
    <row r="14790" spans="2:5" x14ac:dyDescent="0.2">
      <c r="B14790">
        <f t="shared" si="231"/>
        <v>923832934</v>
      </c>
      <c r="C14790">
        <v>924876529</v>
      </c>
      <c r="D14790">
        <v>924099199</v>
      </c>
      <c r="E14790">
        <v>923832934</v>
      </c>
    </row>
    <row r="14791" spans="2:5" x14ac:dyDescent="0.2">
      <c r="B14791">
        <f t="shared" si="231"/>
        <v>923832979</v>
      </c>
      <c r="C14791">
        <v>924876484</v>
      </c>
      <c r="D14791">
        <v>924252919</v>
      </c>
      <c r="E14791">
        <v>923832979</v>
      </c>
    </row>
    <row r="14792" spans="2:5" x14ac:dyDescent="0.2">
      <c r="B14792">
        <f t="shared" si="231"/>
        <v>923833024</v>
      </c>
      <c r="C14792">
        <v>924876439</v>
      </c>
      <c r="D14792">
        <v>923498044</v>
      </c>
      <c r="E14792">
        <v>923833024</v>
      </c>
    </row>
    <row r="14793" spans="2:5" x14ac:dyDescent="0.2">
      <c r="B14793">
        <f t="shared" si="231"/>
        <v>923833069</v>
      </c>
      <c r="C14793">
        <v>924876394</v>
      </c>
      <c r="D14793">
        <v>923491204</v>
      </c>
      <c r="E14793">
        <v>923833069</v>
      </c>
    </row>
    <row r="14794" spans="2:5" x14ac:dyDescent="0.2">
      <c r="B14794">
        <f t="shared" si="231"/>
        <v>923833114</v>
      </c>
      <c r="C14794">
        <v>924876349</v>
      </c>
      <c r="D14794">
        <v>923321689</v>
      </c>
      <c r="E14794">
        <v>923833114</v>
      </c>
    </row>
    <row r="14795" spans="2:5" x14ac:dyDescent="0.2">
      <c r="B14795">
        <f t="shared" si="231"/>
        <v>923833159</v>
      </c>
      <c r="C14795">
        <v>924876304</v>
      </c>
      <c r="D14795">
        <v>923784649</v>
      </c>
      <c r="E14795">
        <v>923833159</v>
      </c>
    </row>
    <row r="14796" spans="2:5" x14ac:dyDescent="0.2">
      <c r="B14796">
        <f t="shared" si="231"/>
        <v>923833204</v>
      </c>
      <c r="C14796">
        <v>924876259</v>
      </c>
      <c r="D14796">
        <v>923626519</v>
      </c>
      <c r="E14796">
        <v>923833204</v>
      </c>
    </row>
    <row r="14797" spans="2:5" x14ac:dyDescent="0.2">
      <c r="B14797">
        <f t="shared" si="231"/>
        <v>923833249</v>
      </c>
      <c r="C14797">
        <v>924876214</v>
      </c>
      <c r="D14797">
        <v>923970679</v>
      </c>
      <c r="E14797">
        <v>923833249</v>
      </c>
    </row>
    <row r="14798" spans="2:5" x14ac:dyDescent="0.2">
      <c r="B14798">
        <f t="shared" si="231"/>
        <v>923833294</v>
      </c>
      <c r="C14798">
        <v>924876169</v>
      </c>
      <c r="D14798">
        <v>923970229</v>
      </c>
      <c r="E14798">
        <v>923833294</v>
      </c>
    </row>
    <row r="14799" spans="2:5" x14ac:dyDescent="0.2">
      <c r="B14799">
        <f t="shared" si="231"/>
        <v>923833339</v>
      </c>
      <c r="C14799">
        <v>924876124</v>
      </c>
      <c r="D14799">
        <v>923990254</v>
      </c>
      <c r="E14799">
        <v>923833339</v>
      </c>
    </row>
    <row r="14800" spans="2:5" x14ac:dyDescent="0.2">
      <c r="B14800">
        <f t="shared" si="231"/>
        <v>923833384</v>
      </c>
      <c r="C14800">
        <v>924876079</v>
      </c>
      <c r="D14800">
        <v>925252279</v>
      </c>
      <c r="E14800">
        <v>923833384</v>
      </c>
    </row>
    <row r="14801" spans="2:5" x14ac:dyDescent="0.2">
      <c r="B14801">
        <f t="shared" si="231"/>
        <v>923833429</v>
      </c>
      <c r="C14801">
        <v>924876034</v>
      </c>
      <c r="D14801">
        <v>924836614</v>
      </c>
      <c r="E14801">
        <v>923833429</v>
      </c>
    </row>
    <row r="14802" spans="2:5" x14ac:dyDescent="0.2">
      <c r="B14802">
        <f t="shared" si="231"/>
        <v>923833474</v>
      </c>
      <c r="C14802">
        <v>924875989</v>
      </c>
      <c r="D14802">
        <v>923603119</v>
      </c>
      <c r="E14802">
        <v>923833474</v>
      </c>
    </row>
    <row r="14803" spans="2:5" x14ac:dyDescent="0.2">
      <c r="B14803">
        <f t="shared" si="231"/>
        <v>923833519</v>
      </c>
      <c r="C14803">
        <v>924875944</v>
      </c>
      <c r="D14803">
        <v>923932879</v>
      </c>
      <c r="E14803">
        <v>923833519</v>
      </c>
    </row>
    <row r="14804" spans="2:5" x14ac:dyDescent="0.2">
      <c r="B14804">
        <f t="shared" si="231"/>
        <v>923833564</v>
      </c>
      <c r="C14804">
        <v>924875899</v>
      </c>
      <c r="D14804">
        <v>924647254</v>
      </c>
      <c r="E14804">
        <v>923833564</v>
      </c>
    </row>
    <row r="14805" spans="2:5" x14ac:dyDescent="0.2">
      <c r="B14805">
        <f t="shared" si="231"/>
        <v>923833609</v>
      </c>
      <c r="C14805">
        <v>924875854</v>
      </c>
      <c r="D14805">
        <v>923991154</v>
      </c>
      <c r="E14805">
        <v>923833609</v>
      </c>
    </row>
    <row r="14806" spans="2:5" x14ac:dyDescent="0.2">
      <c r="B14806">
        <f t="shared" si="231"/>
        <v>923833654</v>
      </c>
      <c r="C14806">
        <v>924875809</v>
      </c>
      <c r="D14806">
        <v>924789814</v>
      </c>
      <c r="E14806">
        <v>923833654</v>
      </c>
    </row>
    <row r="14807" spans="2:5" x14ac:dyDescent="0.2">
      <c r="B14807">
        <f t="shared" si="231"/>
        <v>923833699</v>
      </c>
      <c r="C14807">
        <v>924875764</v>
      </c>
      <c r="D14807">
        <v>924266554</v>
      </c>
      <c r="E14807">
        <v>923833699</v>
      </c>
    </row>
    <row r="14808" spans="2:5" x14ac:dyDescent="0.2">
      <c r="B14808">
        <f t="shared" si="231"/>
        <v>923833744</v>
      </c>
      <c r="C14808">
        <v>924875719</v>
      </c>
      <c r="D14808">
        <v>924050419</v>
      </c>
      <c r="E14808">
        <v>923833744</v>
      </c>
    </row>
    <row r="14809" spans="2:5" x14ac:dyDescent="0.2">
      <c r="B14809">
        <f t="shared" si="231"/>
        <v>923833789</v>
      </c>
      <c r="C14809">
        <v>924875674</v>
      </c>
      <c r="D14809">
        <v>923949394</v>
      </c>
      <c r="E14809">
        <v>923833789</v>
      </c>
    </row>
    <row r="14810" spans="2:5" x14ac:dyDescent="0.2">
      <c r="B14810">
        <f t="shared" si="231"/>
        <v>923833834</v>
      </c>
      <c r="C14810">
        <v>924875629</v>
      </c>
      <c r="D14810">
        <v>923287624</v>
      </c>
      <c r="E14810">
        <v>923833834</v>
      </c>
    </row>
    <row r="14811" spans="2:5" x14ac:dyDescent="0.2">
      <c r="B14811">
        <f t="shared" si="231"/>
        <v>923833879</v>
      </c>
      <c r="C14811">
        <v>924875584</v>
      </c>
      <c r="D14811">
        <v>923190739</v>
      </c>
      <c r="E14811">
        <v>923833879</v>
      </c>
    </row>
    <row r="14812" spans="2:5" x14ac:dyDescent="0.2">
      <c r="B14812">
        <f t="shared" si="231"/>
        <v>923833924</v>
      </c>
      <c r="C14812">
        <v>924875539</v>
      </c>
      <c r="D14812">
        <v>924246844</v>
      </c>
      <c r="E14812">
        <v>923833924</v>
      </c>
    </row>
    <row r="14813" spans="2:5" x14ac:dyDescent="0.2">
      <c r="B14813">
        <f t="shared" si="231"/>
        <v>923833969</v>
      </c>
      <c r="C14813">
        <v>924875494</v>
      </c>
      <c r="D14813">
        <v>925075159</v>
      </c>
      <c r="E14813">
        <v>923833969</v>
      </c>
    </row>
    <row r="14814" spans="2:5" x14ac:dyDescent="0.2">
      <c r="B14814">
        <f t="shared" si="231"/>
        <v>923834014</v>
      </c>
      <c r="C14814">
        <v>924875449</v>
      </c>
      <c r="D14814">
        <v>923335774</v>
      </c>
      <c r="E14814">
        <v>923834014</v>
      </c>
    </row>
    <row r="14815" spans="2:5" x14ac:dyDescent="0.2">
      <c r="B14815">
        <f t="shared" si="231"/>
        <v>923834059</v>
      </c>
      <c r="C14815">
        <v>924875404</v>
      </c>
      <c r="D14815">
        <v>923414344</v>
      </c>
      <c r="E14815">
        <v>923834059</v>
      </c>
    </row>
    <row r="14816" spans="2:5" x14ac:dyDescent="0.2">
      <c r="B14816">
        <f t="shared" si="231"/>
        <v>923834104</v>
      </c>
      <c r="C14816">
        <v>924875359</v>
      </c>
      <c r="D14816">
        <v>923284249</v>
      </c>
      <c r="E14816">
        <v>923834104</v>
      </c>
    </row>
    <row r="14817" spans="2:5" x14ac:dyDescent="0.2">
      <c r="B14817">
        <f t="shared" si="231"/>
        <v>923834149</v>
      </c>
      <c r="C14817">
        <v>924875314</v>
      </c>
      <c r="D14817">
        <v>924825949</v>
      </c>
      <c r="E14817">
        <v>923834149</v>
      </c>
    </row>
    <row r="14818" spans="2:5" x14ac:dyDescent="0.2">
      <c r="B14818">
        <f t="shared" si="231"/>
        <v>923834194</v>
      </c>
      <c r="C14818">
        <v>924875269</v>
      </c>
      <c r="D14818">
        <v>924277174</v>
      </c>
      <c r="E14818">
        <v>923834194</v>
      </c>
    </row>
    <row r="14819" spans="2:5" x14ac:dyDescent="0.2">
      <c r="B14819">
        <f t="shared" si="231"/>
        <v>923834239</v>
      </c>
      <c r="C14819">
        <v>924875224</v>
      </c>
      <c r="D14819">
        <v>924686584</v>
      </c>
      <c r="E14819">
        <v>923834239</v>
      </c>
    </row>
    <row r="14820" spans="2:5" x14ac:dyDescent="0.2">
      <c r="B14820">
        <f t="shared" si="231"/>
        <v>923834284</v>
      </c>
      <c r="C14820">
        <v>924875179</v>
      </c>
      <c r="D14820">
        <v>923202259</v>
      </c>
      <c r="E14820">
        <v>923834284</v>
      </c>
    </row>
    <row r="14821" spans="2:5" x14ac:dyDescent="0.2">
      <c r="B14821">
        <f t="shared" si="231"/>
        <v>923834329</v>
      </c>
      <c r="C14821">
        <v>924875134</v>
      </c>
      <c r="D14821">
        <v>924394444</v>
      </c>
      <c r="E14821">
        <v>923834329</v>
      </c>
    </row>
    <row r="14822" spans="2:5" x14ac:dyDescent="0.2">
      <c r="B14822">
        <f t="shared" si="231"/>
        <v>923834374</v>
      </c>
      <c r="C14822">
        <v>924875089</v>
      </c>
      <c r="D14822">
        <v>923512354</v>
      </c>
      <c r="E14822">
        <v>923834374</v>
      </c>
    </row>
    <row r="14823" spans="2:5" x14ac:dyDescent="0.2">
      <c r="B14823">
        <f t="shared" si="231"/>
        <v>923834419</v>
      </c>
      <c r="C14823">
        <v>924875044</v>
      </c>
      <c r="D14823">
        <v>924503029</v>
      </c>
      <c r="E14823">
        <v>923834419</v>
      </c>
    </row>
    <row r="14824" spans="2:5" x14ac:dyDescent="0.2">
      <c r="B14824">
        <f t="shared" si="231"/>
        <v>923834464</v>
      </c>
      <c r="C14824">
        <v>924874999</v>
      </c>
      <c r="D14824">
        <v>923862544</v>
      </c>
      <c r="E14824">
        <v>923834464</v>
      </c>
    </row>
    <row r="14825" spans="2:5" x14ac:dyDescent="0.2">
      <c r="B14825">
        <f t="shared" si="231"/>
        <v>923834509</v>
      </c>
      <c r="C14825">
        <v>924874954</v>
      </c>
      <c r="D14825">
        <v>924013744</v>
      </c>
      <c r="E14825">
        <v>923834509</v>
      </c>
    </row>
    <row r="14826" spans="2:5" x14ac:dyDescent="0.2">
      <c r="B14826">
        <f t="shared" si="231"/>
        <v>923834554</v>
      </c>
      <c r="C14826">
        <v>924874909</v>
      </c>
      <c r="D14826">
        <v>924169399</v>
      </c>
      <c r="E14826">
        <v>923834554</v>
      </c>
    </row>
    <row r="14827" spans="2:5" x14ac:dyDescent="0.2">
      <c r="B14827">
        <f t="shared" si="231"/>
        <v>923834599</v>
      </c>
      <c r="C14827">
        <v>924874864</v>
      </c>
      <c r="D14827">
        <v>925301869</v>
      </c>
      <c r="E14827">
        <v>923834599</v>
      </c>
    </row>
    <row r="14828" spans="2:5" x14ac:dyDescent="0.2">
      <c r="B14828">
        <f t="shared" si="231"/>
        <v>923834644</v>
      </c>
      <c r="C14828">
        <v>924874819</v>
      </c>
      <c r="D14828">
        <v>924194239</v>
      </c>
      <c r="E14828">
        <v>923834644</v>
      </c>
    </row>
    <row r="14829" spans="2:5" x14ac:dyDescent="0.2">
      <c r="B14829">
        <f t="shared" si="231"/>
        <v>923834689</v>
      </c>
      <c r="C14829">
        <v>924874774</v>
      </c>
      <c r="D14829">
        <v>924561304</v>
      </c>
      <c r="E14829">
        <v>923834689</v>
      </c>
    </row>
    <row r="14830" spans="2:5" x14ac:dyDescent="0.2">
      <c r="B14830">
        <f t="shared" si="231"/>
        <v>923834734</v>
      </c>
      <c r="C14830">
        <v>924874729</v>
      </c>
      <c r="D14830">
        <v>924778564</v>
      </c>
      <c r="E14830">
        <v>923834734</v>
      </c>
    </row>
    <row r="14831" spans="2:5" x14ac:dyDescent="0.2">
      <c r="B14831">
        <f t="shared" si="231"/>
        <v>923834779</v>
      </c>
      <c r="C14831">
        <v>924874684</v>
      </c>
      <c r="D14831">
        <v>924094294</v>
      </c>
      <c r="E14831">
        <v>923834779</v>
      </c>
    </row>
    <row r="14832" spans="2:5" x14ac:dyDescent="0.2">
      <c r="B14832">
        <f t="shared" si="231"/>
        <v>923834824</v>
      </c>
      <c r="C14832">
        <v>924874639</v>
      </c>
      <c r="D14832">
        <v>924449704</v>
      </c>
      <c r="E14832">
        <v>923834824</v>
      </c>
    </row>
    <row r="14833" spans="2:5" x14ac:dyDescent="0.2">
      <c r="B14833">
        <f t="shared" si="231"/>
        <v>923834869</v>
      </c>
      <c r="C14833">
        <v>924874594</v>
      </c>
      <c r="D14833">
        <v>924832834</v>
      </c>
      <c r="E14833">
        <v>923834869</v>
      </c>
    </row>
    <row r="14834" spans="2:5" x14ac:dyDescent="0.2">
      <c r="B14834">
        <f t="shared" si="231"/>
        <v>923834914</v>
      </c>
      <c r="C14834">
        <v>924874549</v>
      </c>
      <c r="D14834">
        <v>924197659</v>
      </c>
      <c r="E14834">
        <v>923834914</v>
      </c>
    </row>
    <row r="14835" spans="2:5" x14ac:dyDescent="0.2">
      <c r="B14835">
        <f t="shared" si="231"/>
        <v>923834959</v>
      </c>
      <c r="C14835">
        <v>924874504</v>
      </c>
      <c r="D14835">
        <v>923537779</v>
      </c>
      <c r="E14835">
        <v>923834959</v>
      </c>
    </row>
    <row r="14836" spans="2:5" x14ac:dyDescent="0.2">
      <c r="B14836">
        <f t="shared" si="231"/>
        <v>923835004</v>
      </c>
      <c r="C14836">
        <v>924874459</v>
      </c>
      <c r="D14836">
        <v>923244559</v>
      </c>
      <c r="E14836">
        <v>923835004</v>
      </c>
    </row>
    <row r="14837" spans="2:5" x14ac:dyDescent="0.2">
      <c r="B14837">
        <f t="shared" si="231"/>
        <v>923835049</v>
      </c>
      <c r="C14837">
        <v>924874414</v>
      </c>
      <c r="D14837">
        <v>923654914</v>
      </c>
      <c r="E14837">
        <v>923835049</v>
      </c>
    </row>
    <row r="14838" spans="2:5" x14ac:dyDescent="0.2">
      <c r="B14838">
        <f t="shared" si="231"/>
        <v>923835094</v>
      </c>
      <c r="C14838">
        <v>924874369</v>
      </c>
      <c r="D14838">
        <v>924459784</v>
      </c>
      <c r="E14838">
        <v>923835094</v>
      </c>
    </row>
    <row r="14839" spans="2:5" x14ac:dyDescent="0.2">
      <c r="B14839">
        <f t="shared" si="231"/>
        <v>923835139</v>
      </c>
      <c r="C14839">
        <v>924874324</v>
      </c>
      <c r="D14839">
        <v>924954199</v>
      </c>
      <c r="E14839">
        <v>923835139</v>
      </c>
    </row>
    <row r="14840" spans="2:5" x14ac:dyDescent="0.2">
      <c r="B14840">
        <f t="shared" si="231"/>
        <v>923835184</v>
      </c>
      <c r="C14840">
        <v>924874279</v>
      </c>
      <c r="D14840">
        <v>924296074</v>
      </c>
      <c r="E14840">
        <v>923835184</v>
      </c>
    </row>
    <row r="14841" spans="2:5" x14ac:dyDescent="0.2">
      <c r="B14841">
        <f t="shared" si="231"/>
        <v>923835229</v>
      </c>
      <c r="C14841">
        <v>924874234</v>
      </c>
      <c r="D14841">
        <v>923260759</v>
      </c>
      <c r="E14841">
        <v>923835229</v>
      </c>
    </row>
    <row r="14842" spans="2:5" x14ac:dyDescent="0.2">
      <c r="B14842">
        <f t="shared" si="231"/>
        <v>923835274</v>
      </c>
      <c r="C14842">
        <v>924874189</v>
      </c>
      <c r="D14842">
        <v>925045324</v>
      </c>
      <c r="E14842">
        <v>923835274</v>
      </c>
    </row>
    <row r="14843" spans="2:5" x14ac:dyDescent="0.2">
      <c r="B14843">
        <f t="shared" si="231"/>
        <v>923835319</v>
      </c>
      <c r="C14843">
        <v>924874144</v>
      </c>
      <c r="D14843">
        <v>923828119</v>
      </c>
      <c r="E14843">
        <v>923835319</v>
      </c>
    </row>
    <row r="14844" spans="2:5" x14ac:dyDescent="0.2">
      <c r="B14844">
        <f t="shared" si="231"/>
        <v>923835364</v>
      </c>
      <c r="C14844">
        <v>924874099</v>
      </c>
      <c r="D14844">
        <v>925138699</v>
      </c>
      <c r="E14844">
        <v>923835364</v>
      </c>
    </row>
    <row r="14845" spans="2:5" x14ac:dyDescent="0.2">
      <c r="B14845">
        <f t="shared" si="231"/>
        <v>923835409</v>
      </c>
      <c r="C14845">
        <v>924874054</v>
      </c>
      <c r="D14845">
        <v>924338599</v>
      </c>
      <c r="E14845">
        <v>923835409</v>
      </c>
    </row>
    <row r="14846" spans="2:5" x14ac:dyDescent="0.2">
      <c r="B14846">
        <f t="shared" si="231"/>
        <v>923835454</v>
      </c>
      <c r="C14846">
        <v>924874009</v>
      </c>
      <c r="D14846">
        <v>924164989</v>
      </c>
      <c r="E14846">
        <v>923835454</v>
      </c>
    </row>
    <row r="14847" spans="2:5" x14ac:dyDescent="0.2">
      <c r="B14847">
        <f t="shared" si="231"/>
        <v>923835499</v>
      </c>
      <c r="C14847">
        <v>924873964</v>
      </c>
      <c r="D14847">
        <v>925311454</v>
      </c>
      <c r="E14847">
        <v>923835499</v>
      </c>
    </row>
    <row r="14848" spans="2:5" x14ac:dyDescent="0.2">
      <c r="B14848">
        <f t="shared" si="231"/>
        <v>923835544</v>
      </c>
      <c r="C14848">
        <v>924873919</v>
      </c>
      <c r="D14848">
        <v>924831439</v>
      </c>
      <c r="E14848">
        <v>923835544</v>
      </c>
    </row>
    <row r="14849" spans="2:5" x14ac:dyDescent="0.2">
      <c r="B14849">
        <f t="shared" si="231"/>
        <v>923835589</v>
      </c>
      <c r="C14849">
        <v>924873874</v>
      </c>
      <c r="D14849">
        <v>925129384</v>
      </c>
      <c r="E14849">
        <v>923835589</v>
      </c>
    </row>
    <row r="14850" spans="2:5" x14ac:dyDescent="0.2">
      <c r="B14850">
        <f t="shared" si="231"/>
        <v>923835634</v>
      </c>
      <c r="C14850">
        <v>924873829</v>
      </c>
      <c r="D14850">
        <v>924078904</v>
      </c>
      <c r="E14850">
        <v>923835634</v>
      </c>
    </row>
    <row r="14851" spans="2:5" x14ac:dyDescent="0.2">
      <c r="B14851">
        <f t="shared" ref="B14851:B14914" si="232">B14850+45</f>
        <v>923835679</v>
      </c>
      <c r="C14851">
        <v>924873784</v>
      </c>
      <c r="D14851">
        <v>923673769</v>
      </c>
      <c r="E14851">
        <v>923835679</v>
      </c>
    </row>
    <row r="14852" spans="2:5" x14ac:dyDescent="0.2">
      <c r="B14852">
        <f t="shared" si="232"/>
        <v>923835724</v>
      </c>
      <c r="C14852">
        <v>924873739</v>
      </c>
      <c r="D14852">
        <v>924527374</v>
      </c>
      <c r="E14852">
        <v>923835724</v>
      </c>
    </row>
    <row r="14853" spans="2:5" x14ac:dyDescent="0.2">
      <c r="B14853">
        <f t="shared" si="232"/>
        <v>923835769</v>
      </c>
      <c r="C14853">
        <v>924873694</v>
      </c>
      <c r="D14853">
        <v>924496774</v>
      </c>
      <c r="E14853">
        <v>923835769</v>
      </c>
    </row>
    <row r="14854" spans="2:5" x14ac:dyDescent="0.2">
      <c r="B14854">
        <f t="shared" si="232"/>
        <v>923835814</v>
      </c>
      <c r="C14854">
        <v>924873649</v>
      </c>
      <c r="D14854">
        <v>924896779</v>
      </c>
      <c r="E14854">
        <v>923835814</v>
      </c>
    </row>
    <row r="14855" spans="2:5" x14ac:dyDescent="0.2">
      <c r="B14855">
        <f t="shared" si="232"/>
        <v>923835859</v>
      </c>
      <c r="C14855">
        <v>924873604</v>
      </c>
      <c r="D14855">
        <v>924515089</v>
      </c>
      <c r="E14855">
        <v>923835859</v>
      </c>
    </row>
    <row r="14856" spans="2:5" x14ac:dyDescent="0.2">
      <c r="B14856">
        <f t="shared" si="232"/>
        <v>923835904</v>
      </c>
      <c r="C14856">
        <v>924873559</v>
      </c>
      <c r="D14856">
        <v>923792659</v>
      </c>
      <c r="E14856">
        <v>923835904</v>
      </c>
    </row>
    <row r="14857" spans="2:5" x14ac:dyDescent="0.2">
      <c r="B14857">
        <f t="shared" si="232"/>
        <v>923835949</v>
      </c>
      <c r="C14857">
        <v>924873514</v>
      </c>
      <c r="D14857">
        <v>924994789</v>
      </c>
      <c r="E14857">
        <v>923835949</v>
      </c>
    </row>
    <row r="14858" spans="2:5" x14ac:dyDescent="0.2">
      <c r="B14858">
        <f t="shared" si="232"/>
        <v>923835994</v>
      </c>
      <c r="C14858">
        <v>924873469</v>
      </c>
      <c r="D14858">
        <v>923572834</v>
      </c>
      <c r="E14858">
        <v>923835994</v>
      </c>
    </row>
    <row r="14859" spans="2:5" x14ac:dyDescent="0.2">
      <c r="B14859">
        <f t="shared" si="232"/>
        <v>923836039</v>
      </c>
      <c r="C14859">
        <v>924873424</v>
      </c>
      <c r="D14859">
        <v>923980309</v>
      </c>
      <c r="E14859">
        <v>923836039</v>
      </c>
    </row>
    <row r="14860" spans="2:5" x14ac:dyDescent="0.2">
      <c r="B14860">
        <f t="shared" si="232"/>
        <v>923836084</v>
      </c>
      <c r="C14860">
        <v>924873379</v>
      </c>
      <c r="D14860">
        <v>923825554</v>
      </c>
      <c r="E14860">
        <v>923836084</v>
      </c>
    </row>
    <row r="14861" spans="2:5" x14ac:dyDescent="0.2">
      <c r="B14861">
        <f t="shared" si="232"/>
        <v>923836129</v>
      </c>
      <c r="C14861">
        <v>924873334</v>
      </c>
      <c r="D14861">
        <v>924389719</v>
      </c>
      <c r="E14861">
        <v>923836129</v>
      </c>
    </row>
    <row r="14862" spans="2:5" x14ac:dyDescent="0.2">
      <c r="B14862">
        <f t="shared" si="232"/>
        <v>923836174</v>
      </c>
      <c r="C14862">
        <v>924873289</v>
      </c>
      <c r="D14862">
        <v>924382114</v>
      </c>
      <c r="E14862">
        <v>923836174</v>
      </c>
    </row>
    <row r="14863" spans="2:5" x14ac:dyDescent="0.2">
      <c r="B14863">
        <f t="shared" si="232"/>
        <v>923836219</v>
      </c>
      <c r="C14863">
        <v>924873244</v>
      </c>
      <c r="D14863">
        <v>924149824</v>
      </c>
      <c r="E14863">
        <v>923836219</v>
      </c>
    </row>
    <row r="14864" spans="2:5" x14ac:dyDescent="0.2">
      <c r="B14864">
        <f t="shared" si="232"/>
        <v>923836264</v>
      </c>
      <c r="C14864">
        <v>924873199</v>
      </c>
      <c r="D14864">
        <v>925057429</v>
      </c>
      <c r="E14864">
        <v>923836264</v>
      </c>
    </row>
    <row r="14865" spans="2:5" x14ac:dyDescent="0.2">
      <c r="B14865">
        <f t="shared" si="232"/>
        <v>923836309</v>
      </c>
      <c r="C14865">
        <v>924873154</v>
      </c>
      <c r="D14865">
        <v>924376759</v>
      </c>
      <c r="E14865">
        <v>923836309</v>
      </c>
    </row>
    <row r="14866" spans="2:5" x14ac:dyDescent="0.2">
      <c r="B14866">
        <f t="shared" si="232"/>
        <v>923836354</v>
      </c>
      <c r="C14866">
        <v>924873109</v>
      </c>
      <c r="D14866">
        <v>925441099</v>
      </c>
      <c r="E14866">
        <v>923836354</v>
      </c>
    </row>
    <row r="14867" spans="2:5" x14ac:dyDescent="0.2">
      <c r="B14867">
        <f t="shared" si="232"/>
        <v>923836399</v>
      </c>
      <c r="C14867">
        <v>924873064</v>
      </c>
      <c r="D14867">
        <v>924485389</v>
      </c>
      <c r="E14867">
        <v>923836399</v>
      </c>
    </row>
    <row r="14868" spans="2:5" x14ac:dyDescent="0.2">
      <c r="B14868">
        <f t="shared" si="232"/>
        <v>923836444</v>
      </c>
      <c r="C14868">
        <v>924873019</v>
      </c>
      <c r="D14868">
        <v>923216299</v>
      </c>
      <c r="E14868">
        <v>923836444</v>
      </c>
    </row>
    <row r="14869" spans="2:5" x14ac:dyDescent="0.2">
      <c r="B14869">
        <f t="shared" si="232"/>
        <v>923836489</v>
      </c>
      <c r="C14869">
        <v>924872974</v>
      </c>
      <c r="D14869">
        <v>923318449</v>
      </c>
      <c r="E14869">
        <v>923836489</v>
      </c>
    </row>
    <row r="14870" spans="2:5" x14ac:dyDescent="0.2">
      <c r="B14870">
        <f t="shared" si="232"/>
        <v>923836534</v>
      </c>
      <c r="C14870">
        <v>924872929</v>
      </c>
      <c r="D14870">
        <v>923286319</v>
      </c>
      <c r="E14870">
        <v>923836534</v>
      </c>
    </row>
    <row r="14871" spans="2:5" x14ac:dyDescent="0.2">
      <c r="B14871">
        <f t="shared" si="232"/>
        <v>923836579</v>
      </c>
      <c r="C14871">
        <v>924872884</v>
      </c>
      <c r="D14871">
        <v>923640694</v>
      </c>
      <c r="E14871">
        <v>923836579</v>
      </c>
    </row>
    <row r="14872" spans="2:5" x14ac:dyDescent="0.2">
      <c r="B14872">
        <f t="shared" si="232"/>
        <v>923836624</v>
      </c>
      <c r="C14872">
        <v>924872839</v>
      </c>
      <c r="D14872">
        <v>923444584</v>
      </c>
      <c r="E14872">
        <v>923836624</v>
      </c>
    </row>
    <row r="14873" spans="2:5" x14ac:dyDescent="0.2">
      <c r="B14873">
        <f t="shared" si="232"/>
        <v>923836669</v>
      </c>
      <c r="C14873">
        <v>924872794</v>
      </c>
      <c r="D14873">
        <v>925341064</v>
      </c>
      <c r="E14873">
        <v>923836669</v>
      </c>
    </row>
    <row r="14874" spans="2:5" x14ac:dyDescent="0.2">
      <c r="B14874">
        <f t="shared" si="232"/>
        <v>923836714</v>
      </c>
      <c r="C14874">
        <v>924872749</v>
      </c>
      <c r="D14874">
        <v>924558739</v>
      </c>
      <c r="E14874">
        <v>923836714</v>
      </c>
    </row>
    <row r="14875" spans="2:5" x14ac:dyDescent="0.2">
      <c r="B14875">
        <f t="shared" si="232"/>
        <v>923836759</v>
      </c>
      <c r="C14875">
        <v>924872704</v>
      </c>
      <c r="D14875">
        <v>923974099</v>
      </c>
      <c r="E14875">
        <v>923836759</v>
      </c>
    </row>
    <row r="14876" spans="2:5" x14ac:dyDescent="0.2">
      <c r="B14876">
        <f t="shared" si="232"/>
        <v>923836804</v>
      </c>
      <c r="C14876">
        <v>924872659</v>
      </c>
      <c r="D14876">
        <v>925072594</v>
      </c>
      <c r="E14876">
        <v>923836804</v>
      </c>
    </row>
    <row r="14877" spans="2:5" x14ac:dyDescent="0.2">
      <c r="B14877">
        <f t="shared" si="232"/>
        <v>923836849</v>
      </c>
      <c r="C14877">
        <v>924872614</v>
      </c>
      <c r="D14877">
        <v>923335819</v>
      </c>
      <c r="E14877">
        <v>923836849</v>
      </c>
    </row>
    <row r="14878" spans="2:5" x14ac:dyDescent="0.2">
      <c r="B14878">
        <f t="shared" si="232"/>
        <v>923836894</v>
      </c>
      <c r="C14878">
        <v>924872569</v>
      </c>
      <c r="D14878">
        <v>924493714</v>
      </c>
      <c r="E14878">
        <v>923836894</v>
      </c>
    </row>
    <row r="14879" spans="2:5" x14ac:dyDescent="0.2">
      <c r="B14879">
        <f t="shared" si="232"/>
        <v>923836939</v>
      </c>
      <c r="C14879">
        <v>924872524</v>
      </c>
      <c r="D14879">
        <v>923959429</v>
      </c>
      <c r="E14879">
        <v>923836939</v>
      </c>
    </row>
    <row r="14880" spans="2:5" x14ac:dyDescent="0.2">
      <c r="B14880">
        <f t="shared" si="232"/>
        <v>923836984</v>
      </c>
      <c r="C14880">
        <v>924872479</v>
      </c>
      <c r="D14880">
        <v>923673859</v>
      </c>
      <c r="E14880">
        <v>923836984</v>
      </c>
    </row>
    <row r="14881" spans="2:5" x14ac:dyDescent="0.2">
      <c r="B14881">
        <f t="shared" si="232"/>
        <v>923837029</v>
      </c>
      <c r="C14881">
        <v>924872434</v>
      </c>
      <c r="D14881">
        <v>925412254</v>
      </c>
      <c r="E14881">
        <v>923837029</v>
      </c>
    </row>
    <row r="14882" spans="2:5" x14ac:dyDescent="0.2">
      <c r="B14882">
        <f t="shared" si="232"/>
        <v>923837074</v>
      </c>
      <c r="C14882">
        <v>924872389</v>
      </c>
      <c r="D14882">
        <v>924699409</v>
      </c>
      <c r="E14882">
        <v>923837074</v>
      </c>
    </row>
    <row r="14883" spans="2:5" x14ac:dyDescent="0.2">
      <c r="B14883">
        <f t="shared" si="232"/>
        <v>923837119</v>
      </c>
      <c r="C14883">
        <v>924872344</v>
      </c>
      <c r="D14883">
        <v>924329959</v>
      </c>
      <c r="E14883">
        <v>923837119</v>
      </c>
    </row>
    <row r="14884" spans="2:5" x14ac:dyDescent="0.2">
      <c r="B14884">
        <f t="shared" si="232"/>
        <v>923837164</v>
      </c>
      <c r="C14884">
        <v>924872299</v>
      </c>
      <c r="D14884">
        <v>923717644</v>
      </c>
      <c r="E14884">
        <v>923837164</v>
      </c>
    </row>
    <row r="14885" spans="2:5" x14ac:dyDescent="0.2">
      <c r="B14885">
        <f t="shared" si="232"/>
        <v>923837209</v>
      </c>
      <c r="C14885">
        <v>924872254</v>
      </c>
      <c r="D14885">
        <v>925402669</v>
      </c>
      <c r="E14885">
        <v>923837209</v>
      </c>
    </row>
    <row r="14886" spans="2:5" x14ac:dyDescent="0.2">
      <c r="B14886">
        <f t="shared" si="232"/>
        <v>923837254</v>
      </c>
      <c r="C14886">
        <v>924872209</v>
      </c>
      <c r="D14886">
        <v>924900559</v>
      </c>
      <c r="E14886">
        <v>923837254</v>
      </c>
    </row>
    <row r="14887" spans="2:5" x14ac:dyDescent="0.2">
      <c r="B14887">
        <f t="shared" si="232"/>
        <v>923837299</v>
      </c>
      <c r="C14887">
        <v>924872164</v>
      </c>
      <c r="D14887">
        <v>924253459</v>
      </c>
      <c r="E14887">
        <v>923837299</v>
      </c>
    </row>
    <row r="14888" spans="2:5" x14ac:dyDescent="0.2">
      <c r="B14888">
        <f t="shared" si="232"/>
        <v>923837344</v>
      </c>
      <c r="C14888">
        <v>924872119</v>
      </c>
      <c r="D14888">
        <v>923597404</v>
      </c>
      <c r="E14888">
        <v>923837344</v>
      </c>
    </row>
    <row r="14889" spans="2:5" x14ac:dyDescent="0.2">
      <c r="B14889">
        <f t="shared" si="232"/>
        <v>923837389</v>
      </c>
      <c r="C14889">
        <v>924872074</v>
      </c>
      <c r="D14889">
        <v>923420644</v>
      </c>
      <c r="E14889">
        <v>923837389</v>
      </c>
    </row>
    <row r="14890" spans="2:5" x14ac:dyDescent="0.2">
      <c r="B14890">
        <f t="shared" si="232"/>
        <v>923837434</v>
      </c>
      <c r="C14890">
        <v>924872029</v>
      </c>
      <c r="D14890">
        <v>925433764</v>
      </c>
      <c r="E14890">
        <v>923837434</v>
      </c>
    </row>
    <row r="14891" spans="2:5" x14ac:dyDescent="0.2">
      <c r="B14891">
        <f t="shared" si="232"/>
        <v>923837479</v>
      </c>
      <c r="C14891">
        <v>924871984</v>
      </c>
      <c r="D14891">
        <v>924827569</v>
      </c>
      <c r="E14891">
        <v>923837479</v>
      </c>
    </row>
    <row r="14892" spans="2:5" x14ac:dyDescent="0.2">
      <c r="B14892">
        <f t="shared" si="232"/>
        <v>923837524</v>
      </c>
      <c r="C14892">
        <v>924871939</v>
      </c>
      <c r="D14892">
        <v>925057924</v>
      </c>
      <c r="E14892">
        <v>923837524</v>
      </c>
    </row>
    <row r="14893" spans="2:5" x14ac:dyDescent="0.2">
      <c r="B14893">
        <f t="shared" si="232"/>
        <v>923837569</v>
      </c>
      <c r="C14893">
        <v>924871894</v>
      </c>
      <c r="D14893">
        <v>924490789</v>
      </c>
      <c r="E14893">
        <v>923837569</v>
      </c>
    </row>
    <row r="14894" spans="2:5" x14ac:dyDescent="0.2">
      <c r="B14894">
        <f t="shared" si="232"/>
        <v>923837614</v>
      </c>
      <c r="C14894">
        <v>924871849</v>
      </c>
      <c r="D14894">
        <v>924701524</v>
      </c>
      <c r="E14894">
        <v>923837614</v>
      </c>
    </row>
    <row r="14895" spans="2:5" x14ac:dyDescent="0.2">
      <c r="B14895">
        <f t="shared" si="232"/>
        <v>923837659</v>
      </c>
      <c r="C14895">
        <v>924871804</v>
      </c>
      <c r="D14895">
        <v>923469559</v>
      </c>
      <c r="E14895">
        <v>923837659</v>
      </c>
    </row>
    <row r="14896" spans="2:5" x14ac:dyDescent="0.2">
      <c r="B14896">
        <f t="shared" si="232"/>
        <v>923837704</v>
      </c>
      <c r="C14896">
        <v>924871759</v>
      </c>
      <c r="D14896">
        <v>923839144</v>
      </c>
      <c r="E14896">
        <v>923837704</v>
      </c>
    </row>
    <row r="14897" spans="2:5" x14ac:dyDescent="0.2">
      <c r="B14897">
        <f t="shared" si="232"/>
        <v>923837749</v>
      </c>
      <c r="C14897">
        <v>924871714</v>
      </c>
      <c r="D14897">
        <v>924182404</v>
      </c>
      <c r="E14897">
        <v>923837749</v>
      </c>
    </row>
    <row r="14898" spans="2:5" x14ac:dyDescent="0.2">
      <c r="B14898">
        <f t="shared" si="232"/>
        <v>923837794</v>
      </c>
      <c r="C14898">
        <v>924871669</v>
      </c>
      <c r="D14898">
        <v>923188354</v>
      </c>
      <c r="E14898">
        <v>923837794</v>
      </c>
    </row>
    <row r="14899" spans="2:5" x14ac:dyDescent="0.2">
      <c r="B14899">
        <f t="shared" si="232"/>
        <v>923837839</v>
      </c>
      <c r="C14899">
        <v>924871624</v>
      </c>
      <c r="D14899">
        <v>924502129</v>
      </c>
      <c r="E14899">
        <v>923837839</v>
      </c>
    </row>
    <row r="14900" spans="2:5" x14ac:dyDescent="0.2">
      <c r="B14900">
        <f t="shared" si="232"/>
        <v>923837884</v>
      </c>
      <c r="C14900">
        <v>924871579</v>
      </c>
      <c r="D14900">
        <v>925160119</v>
      </c>
      <c r="E14900">
        <v>923837884</v>
      </c>
    </row>
    <row r="14901" spans="2:5" x14ac:dyDescent="0.2">
      <c r="B14901">
        <f t="shared" si="232"/>
        <v>923837929</v>
      </c>
      <c r="C14901">
        <v>924871534</v>
      </c>
      <c r="D14901">
        <v>924364249</v>
      </c>
      <c r="E14901">
        <v>923837929</v>
      </c>
    </row>
    <row r="14902" spans="2:5" x14ac:dyDescent="0.2">
      <c r="B14902">
        <f t="shared" si="232"/>
        <v>923837974</v>
      </c>
      <c r="C14902">
        <v>924871489</v>
      </c>
      <c r="D14902">
        <v>925120834</v>
      </c>
      <c r="E14902">
        <v>923837974</v>
      </c>
    </row>
    <row r="14903" spans="2:5" x14ac:dyDescent="0.2">
      <c r="B14903">
        <f t="shared" si="232"/>
        <v>923838019</v>
      </c>
      <c r="C14903">
        <v>924871444</v>
      </c>
      <c r="D14903">
        <v>923424694</v>
      </c>
      <c r="E14903">
        <v>923838019</v>
      </c>
    </row>
    <row r="14904" spans="2:5" x14ac:dyDescent="0.2">
      <c r="B14904">
        <f t="shared" si="232"/>
        <v>923838064</v>
      </c>
      <c r="C14904">
        <v>924871399</v>
      </c>
      <c r="D14904">
        <v>923754769</v>
      </c>
      <c r="E14904">
        <v>923838064</v>
      </c>
    </row>
    <row r="14905" spans="2:5" x14ac:dyDescent="0.2">
      <c r="B14905">
        <f t="shared" si="232"/>
        <v>923838109</v>
      </c>
      <c r="C14905">
        <v>924871354</v>
      </c>
      <c r="D14905">
        <v>923463619</v>
      </c>
      <c r="E14905">
        <v>923838109</v>
      </c>
    </row>
    <row r="14906" spans="2:5" x14ac:dyDescent="0.2">
      <c r="B14906">
        <f t="shared" si="232"/>
        <v>923838154</v>
      </c>
      <c r="C14906">
        <v>924871309</v>
      </c>
      <c r="D14906">
        <v>924251074</v>
      </c>
      <c r="E14906">
        <v>923838154</v>
      </c>
    </row>
    <row r="14907" spans="2:5" x14ac:dyDescent="0.2">
      <c r="B14907">
        <f t="shared" si="232"/>
        <v>923838199</v>
      </c>
      <c r="C14907">
        <v>924871264</v>
      </c>
      <c r="D14907">
        <v>924429544</v>
      </c>
      <c r="E14907">
        <v>923838199</v>
      </c>
    </row>
    <row r="14908" spans="2:5" x14ac:dyDescent="0.2">
      <c r="B14908">
        <f t="shared" si="232"/>
        <v>923838244</v>
      </c>
      <c r="C14908">
        <v>924871219</v>
      </c>
      <c r="D14908">
        <v>924266059</v>
      </c>
      <c r="E14908">
        <v>923838244</v>
      </c>
    </row>
    <row r="14909" spans="2:5" x14ac:dyDescent="0.2">
      <c r="B14909">
        <f t="shared" si="232"/>
        <v>923838289</v>
      </c>
      <c r="C14909">
        <v>924871174</v>
      </c>
      <c r="D14909">
        <v>924595639</v>
      </c>
      <c r="E14909">
        <v>923838289</v>
      </c>
    </row>
    <row r="14910" spans="2:5" x14ac:dyDescent="0.2">
      <c r="B14910">
        <f t="shared" si="232"/>
        <v>923838334</v>
      </c>
      <c r="C14910">
        <v>924871129</v>
      </c>
      <c r="D14910">
        <v>923491924</v>
      </c>
      <c r="E14910">
        <v>923838334</v>
      </c>
    </row>
    <row r="14911" spans="2:5" x14ac:dyDescent="0.2">
      <c r="B14911">
        <f t="shared" si="232"/>
        <v>923838379</v>
      </c>
      <c r="C14911">
        <v>924871084</v>
      </c>
      <c r="D14911">
        <v>925418959</v>
      </c>
      <c r="E14911">
        <v>923838379</v>
      </c>
    </row>
    <row r="14912" spans="2:5" x14ac:dyDescent="0.2">
      <c r="B14912">
        <f t="shared" si="232"/>
        <v>923838424</v>
      </c>
      <c r="C14912">
        <v>924871039</v>
      </c>
      <c r="D14912">
        <v>924003349</v>
      </c>
      <c r="E14912">
        <v>923838424</v>
      </c>
    </row>
    <row r="14913" spans="2:5" x14ac:dyDescent="0.2">
      <c r="B14913">
        <f t="shared" si="232"/>
        <v>923838469</v>
      </c>
      <c r="C14913">
        <v>924870994</v>
      </c>
      <c r="D14913">
        <v>923768764</v>
      </c>
      <c r="E14913">
        <v>923838469</v>
      </c>
    </row>
    <row r="14914" spans="2:5" x14ac:dyDescent="0.2">
      <c r="B14914">
        <f t="shared" si="232"/>
        <v>923838514</v>
      </c>
      <c r="C14914">
        <v>924870949</v>
      </c>
      <c r="D14914">
        <v>924238024</v>
      </c>
      <c r="E14914">
        <v>923838514</v>
      </c>
    </row>
    <row r="14915" spans="2:5" x14ac:dyDescent="0.2">
      <c r="B14915">
        <f t="shared" ref="B14915:B14978" si="233">B14914+45</f>
        <v>923838559</v>
      </c>
      <c r="C14915">
        <v>924870904</v>
      </c>
      <c r="D14915">
        <v>923649604</v>
      </c>
      <c r="E14915">
        <v>923838559</v>
      </c>
    </row>
    <row r="14916" spans="2:5" x14ac:dyDescent="0.2">
      <c r="B14916">
        <f t="shared" si="233"/>
        <v>923838604</v>
      </c>
      <c r="C14916">
        <v>924870859</v>
      </c>
      <c r="D14916">
        <v>925417474</v>
      </c>
      <c r="E14916">
        <v>923838604</v>
      </c>
    </row>
    <row r="14917" spans="2:5" x14ac:dyDescent="0.2">
      <c r="B14917">
        <f t="shared" si="233"/>
        <v>923838649</v>
      </c>
      <c r="C14917">
        <v>924870814</v>
      </c>
      <c r="D14917">
        <v>924594019</v>
      </c>
      <c r="E14917">
        <v>923838649</v>
      </c>
    </row>
    <row r="14918" spans="2:5" x14ac:dyDescent="0.2">
      <c r="B14918">
        <f t="shared" si="233"/>
        <v>923838694</v>
      </c>
      <c r="C14918">
        <v>924870769</v>
      </c>
      <c r="D14918">
        <v>925187974</v>
      </c>
      <c r="E14918">
        <v>923838694</v>
      </c>
    </row>
    <row r="14919" spans="2:5" x14ac:dyDescent="0.2">
      <c r="B14919">
        <f t="shared" si="233"/>
        <v>923838739</v>
      </c>
      <c r="C14919">
        <v>924870724</v>
      </c>
      <c r="D14919">
        <v>924579934</v>
      </c>
      <c r="E14919">
        <v>923838739</v>
      </c>
    </row>
    <row r="14920" spans="2:5" x14ac:dyDescent="0.2">
      <c r="B14920">
        <f t="shared" si="233"/>
        <v>923838784</v>
      </c>
      <c r="C14920">
        <v>924870679</v>
      </c>
      <c r="D14920">
        <v>924701299</v>
      </c>
      <c r="E14920">
        <v>923838784</v>
      </c>
    </row>
    <row r="14921" spans="2:5" x14ac:dyDescent="0.2">
      <c r="B14921">
        <f t="shared" si="233"/>
        <v>923838829</v>
      </c>
      <c r="C14921">
        <v>924870634</v>
      </c>
      <c r="D14921">
        <v>923876134</v>
      </c>
      <c r="E14921">
        <v>923838829</v>
      </c>
    </row>
    <row r="14922" spans="2:5" x14ac:dyDescent="0.2">
      <c r="B14922">
        <f t="shared" si="233"/>
        <v>923838874</v>
      </c>
      <c r="C14922">
        <v>924870589</v>
      </c>
      <c r="D14922">
        <v>924053569</v>
      </c>
      <c r="E14922">
        <v>923838874</v>
      </c>
    </row>
    <row r="14923" spans="2:5" x14ac:dyDescent="0.2">
      <c r="B14923">
        <f t="shared" si="233"/>
        <v>923838919</v>
      </c>
      <c r="C14923">
        <v>924870544</v>
      </c>
      <c r="D14923">
        <v>924304444</v>
      </c>
      <c r="E14923">
        <v>923838919</v>
      </c>
    </row>
    <row r="14924" spans="2:5" x14ac:dyDescent="0.2">
      <c r="B14924">
        <f t="shared" si="233"/>
        <v>923838964</v>
      </c>
      <c r="C14924">
        <v>924870499</v>
      </c>
      <c r="D14924">
        <v>923967934</v>
      </c>
      <c r="E14924">
        <v>923838964</v>
      </c>
    </row>
    <row r="14925" spans="2:5" x14ac:dyDescent="0.2">
      <c r="B14925">
        <f t="shared" si="233"/>
        <v>923839009</v>
      </c>
      <c r="C14925">
        <v>924870454</v>
      </c>
      <c r="D14925">
        <v>925238509</v>
      </c>
      <c r="E14925">
        <v>923839009</v>
      </c>
    </row>
    <row r="14926" spans="2:5" x14ac:dyDescent="0.2">
      <c r="B14926">
        <f t="shared" si="233"/>
        <v>923839054</v>
      </c>
      <c r="C14926">
        <v>924870409</v>
      </c>
      <c r="D14926">
        <v>925157509</v>
      </c>
      <c r="E14926">
        <v>923839054</v>
      </c>
    </row>
    <row r="14927" spans="2:5" x14ac:dyDescent="0.2">
      <c r="B14927">
        <f t="shared" si="233"/>
        <v>923839099</v>
      </c>
      <c r="C14927">
        <v>924870364</v>
      </c>
      <c r="D14927">
        <v>924291259</v>
      </c>
      <c r="E14927">
        <v>923839099</v>
      </c>
    </row>
    <row r="14928" spans="2:5" x14ac:dyDescent="0.2">
      <c r="B14928">
        <f t="shared" si="233"/>
        <v>923839144</v>
      </c>
      <c r="C14928">
        <v>924870319</v>
      </c>
      <c r="D14928">
        <v>924998884</v>
      </c>
      <c r="E14928">
        <v>923839144</v>
      </c>
    </row>
    <row r="14929" spans="2:5" x14ac:dyDescent="0.2">
      <c r="B14929">
        <f t="shared" si="233"/>
        <v>923839189</v>
      </c>
      <c r="C14929">
        <v>924870274</v>
      </c>
      <c r="D14929">
        <v>923572654</v>
      </c>
      <c r="E14929">
        <v>923839189</v>
      </c>
    </row>
    <row r="14930" spans="2:5" x14ac:dyDescent="0.2">
      <c r="B14930">
        <f t="shared" si="233"/>
        <v>923839234</v>
      </c>
      <c r="C14930">
        <v>924870229</v>
      </c>
      <c r="D14930">
        <v>923904754</v>
      </c>
      <c r="E14930">
        <v>923839234</v>
      </c>
    </row>
    <row r="14931" spans="2:5" x14ac:dyDescent="0.2">
      <c r="B14931">
        <f t="shared" si="233"/>
        <v>923839279</v>
      </c>
      <c r="C14931">
        <v>924870184</v>
      </c>
      <c r="D14931">
        <v>925390834</v>
      </c>
      <c r="E14931">
        <v>923839279</v>
      </c>
    </row>
    <row r="14932" spans="2:5" x14ac:dyDescent="0.2">
      <c r="B14932">
        <f t="shared" si="233"/>
        <v>923839324</v>
      </c>
      <c r="C14932">
        <v>924870139</v>
      </c>
      <c r="D14932">
        <v>924820279</v>
      </c>
      <c r="E14932">
        <v>923839324</v>
      </c>
    </row>
    <row r="14933" spans="2:5" x14ac:dyDescent="0.2">
      <c r="B14933">
        <f t="shared" si="233"/>
        <v>923839369</v>
      </c>
      <c r="C14933">
        <v>924870094</v>
      </c>
      <c r="D14933">
        <v>924627994</v>
      </c>
      <c r="E14933">
        <v>923839369</v>
      </c>
    </row>
    <row r="14934" spans="2:5" x14ac:dyDescent="0.2">
      <c r="B14934">
        <f t="shared" si="233"/>
        <v>923839414</v>
      </c>
      <c r="C14934">
        <v>924870049</v>
      </c>
      <c r="D14934">
        <v>924674569</v>
      </c>
      <c r="E14934">
        <v>923839414</v>
      </c>
    </row>
    <row r="14935" spans="2:5" x14ac:dyDescent="0.2">
      <c r="B14935">
        <f t="shared" si="233"/>
        <v>923839459</v>
      </c>
      <c r="C14935">
        <v>924870004</v>
      </c>
      <c r="D14935">
        <v>923921089</v>
      </c>
      <c r="E14935">
        <v>923839459</v>
      </c>
    </row>
    <row r="14936" spans="2:5" x14ac:dyDescent="0.2">
      <c r="B14936">
        <f t="shared" si="233"/>
        <v>923839504</v>
      </c>
      <c r="C14936">
        <v>924869959</v>
      </c>
      <c r="D14936">
        <v>925300519</v>
      </c>
      <c r="E14936">
        <v>923839504</v>
      </c>
    </row>
    <row r="14937" spans="2:5" x14ac:dyDescent="0.2">
      <c r="B14937">
        <f t="shared" si="233"/>
        <v>923839549</v>
      </c>
      <c r="C14937">
        <v>924869914</v>
      </c>
      <c r="D14937">
        <v>923758324</v>
      </c>
      <c r="E14937">
        <v>923839549</v>
      </c>
    </row>
    <row r="14938" spans="2:5" x14ac:dyDescent="0.2">
      <c r="B14938">
        <f t="shared" si="233"/>
        <v>923839594</v>
      </c>
      <c r="C14938">
        <v>924869869</v>
      </c>
      <c r="D14938">
        <v>924001864</v>
      </c>
      <c r="E14938">
        <v>923839594</v>
      </c>
    </row>
    <row r="14939" spans="2:5" x14ac:dyDescent="0.2">
      <c r="B14939">
        <f t="shared" si="233"/>
        <v>923839639</v>
      </c>
      <c r="C14939">
        <v>924869824</v>
      </c>
      <c r="D14939">
        <v>924567829</v>
      </c>
      <c r="E14939">
        <v>923839639</v>
      </c>
    </row>
    <row r="14940" spans="2:5" x14ac:dyDescent="0.2">
      <c r="B14940">
        <f t="shared" si="233"/>
        <v>923839684</v>
      </c>
      <c r="C14940">
        <v>924869779</v>
      </c>
      <c r="D14940">
        <v>923782174</v>
      </c>
      <c r="E14940">
        <v>923839684</v>
      </c>
    </row>
    <row r="14941" spans="2:5" x14ac:dyDescent="0.2">
      <c r="B14941">
        <f t="shared" si="233"/>
        <v>923839729</v>
      </c>
      <c r="C14941">
        <v>924869734</v>
      </c>
      <c r="D14941">
        <v>925250074</v>
      </c>
      <c r="E14941">
        <v>923839729</v>
      </c>
    </row>
    <row r="14942" spans="2:5" x14ac:dyDescent="0.2">
      <c r="B14942">
        <f t="shared" si="233"/>
        <v>923839774</v>
      </c>
      <c r="C14942">
        <v>924869689</v>
      </c>
      <c r="D14942">
        <v>925408969</v>
      </c>
      <c r="E14942">
        <v>923839774</v>
      </c>
    </row>
    <row r="14943" spans="2:5" x14ac:dyDescent="0.2">
      <c r="B14943">
        <f t="shared" si="233"/>
        <v>923839819</v>
      </c>
      <c r="C14943">
        <v>924869644</v>
      </c>
      <c r="D14943">
        <v>924996364</v>
      </c>
      <c r="E14943">
        <v>923839819</v>
      </c>
    </row>
    <row r="14944" spans="2:5" x14ac:dyDescent="0.2">
      <c r="B14944">
        <f t="shared" si="233"/>
        <v>923839864</v>
      </c>
      <c r="C14944">
        <v>924869599</v>
      </c>
      <c r="D14944">
        <v>923840719</v>
      </c>
      <c r="E14944">
        <v>923839864</v>
      </c>
    </row>
    <row r="14945" spans="2:5" x14ac:dyDescent="0.2">
      <c r="B14945">
        <f t="shared" si="233"/>
        <v>923839909</v>
      </c>
      <c r="C14945">
        <v>924869554</v>
      </c>
      <c r="D14945">
        <v>925328554</v>
      </c>
      <c r="E14945">
        <v>923839909</v>
      </c>
    </row>
    <row r="14946" spans="2:5" x14ac:dyDescent="0.2">
      <c r="B14946">
        <f t="shared" si="233"/>
        <v>923839954</v>
      </c>
      <c r="C14946">
        <v>924869509</v>
      </c>
      <c r="D14946">
        <v>923494129</v>
      </c>
      <c r="E14946">
        <v>923839954</v>
      </c>
    </row>
    <row r="14947" spans="2:5" x14ac:dyDescent="0.2">
      <c r="B14947">
        <f t="shared" si="233"/>
        <v>923839999</v>
      </c>
      <c r="C14947">
        <v>924869464</v>
      </c>
      <c r="D14947">
        <v>924762454</v>
      </c>
      <c r="E14947">
        <v>923839999</v>
      </c>
    </row>
    <row r="14948" spans="2:5" x14ac:dyDescent="0.2">
      <c r="B14948">
        <f t="shared" si="233"/>
        <v>923840044</v>
      </c>
      <c r="C14948">
        <v>924869419</v>
      </c>
      <c r="D14948">
        <v>924125074</v>
      </c>
      <c r="E14948">
        <v>923840044</v>
      </c>
    </row>
    <row r="14949" spans="2:5" x14ac:dyDescent="0.2">
      <c r="B14949">
        <f t="shared" si="233"/>
        <v>923840089</v>
      </c>
      <c r="C14949">
        <v>924869374</v>
      </c>
      <c r="D14949">
        <v>924486739</v>
      </c>
      <c r="E14949">
        <v>923840089</v>
      </c>
    </row>
    <row r="14950" spans="2:5" x14ac:dyDescent="0.2">
      <c r="B14950">
        <f t="shared" si="233"/>
        <v>923840134</v>
      </c>
      <c r="C14950">
        <v>924869329</v>
      </c>
      <c r="D14950">
        <v>923552584</v>
      </c>
      <c r="E14950">
        <v>923840134</v>
      </c>
    </row>
    <row r="14951" spans="2:5" x14ac:dyDescent="0.2">
      <c r="B14951">
        <f t="shared" si="233"/>
        <v>923840179</v>
      </c>
      <c r="C14951">
        <v>924869284</v>
      </c>
      <c r="D14951">
        <v>924553699</v>
      </c>
      <c r="E14951">
        <v>923840179</v>
      </c>
    </row>
    <row r="14952" spans="2:5" x14ac:dyDescent="0.2">
      <c r="B14952">
        <f t="shared" si="233"/>
        <v>923840224</v>
      </c>
      <c r="C14952">
        <v>924869239</v>
      </c>
      <c r="D14952">
        <v>925498834</v>
      </c>
      <c r="E14952">
        <v>923840224</v>
      </c>
    </row>
    <row r="14953" spans="2:5" x14ac:dyDescent="0.2">
      <c r="B14953">
        <f t="shared" si="233"/>
        <v>923840269</v>
      </c>
      <c r="C14953">
        <v>924869194</v>
      </c>
      <c r="D14953">
        <v>924942499</v>
      </c>
      <c r="E14953">
        <v>923840269</v>
      </c>
    </row>
    <row r="14954" spans="2:5" x14ac:dyDescent="0.2">
      <c r="B14954">
        <f t="shared" si="233"/>
        <v>923840314</v>
      </c>
      <c r="C14954">
        <v>924869149</v>
      </c>
      <c r="D14954">
        <v>924754399</v>
      </c>
      <c r="E14954">
        <v>923840314</v>
      </c>
    </row>
    <row r="14955" spans="2:5" x14ac:dyDescent="0.2">
      <c r="B14955">
        <f t="shared" si="233"/>
        <v>923840359</v>
      </c>
      <c r="C14955">
        <v>924869104</v>
      </c>
      <c r="D14955">
        <v>924100909</v>
      </c>
      <c r="E14955">
        <v>923840359</v>
      </c>
    </row>
    <row r="14956" spans="2:5" x14ac:dyDescent="0.2">
      <c r="B14956">
        <f t="shared" si="233"/>
        <v>923840404</v>
      </c>
      <c r="C14956">
        <v>924869059</v>
      </c>
      <c r="D14956">
        <v>923713459</v>
      </c>
      <c r="E14956">
        <v>923840404</v>
      </c>
    </row>
    <row r="14957" spans="2:5" x14ac:dyDescent="0.2">
      <c r="B14957">
        <f t="shared" si="233"/>
        <v>923840449</v>
      </c>
      <c r="C14957">
        <v>924869014</v>
      </c>
      <c r="D14957">
        <v>923293249</v>
      </c>
      <c r="E14957">
        <v>923840449</v>
      </c>
    </row>
    <row r="14958" spans="2:5" x14ac:dyDescent="0.2">
      <c r="B14958">
        <f t="shared" si="233"/>
        <v>923840494</v>
      </c>
      <c r="C14958">
        <v>924868969</v>
      </c>
      <c r="D14958">
        <v>924243154</v>
      </c>
      <c r="E14958">
        <v>923840494</v>
      </c>
    </row>
    <row r="14959" spans="2:5" x14ac:dyDescent="0.2">
      <c r="B14959">
        <f t="shared" si="233"/>
        <v>923840539</v>
      </c>
      <c r="C14959">
        <v>924868924</v>
      </c>
      <c r="D14959">
        <v>923765569</v>
      </c>
      <c r="E14959">
        <v>923840539</v>
      </c>
    </row>
    <row r="14960" spans="2:5" x14ac:dyDescent="0.2">
      <c r="B14960">
        <f t="shared" si="233"/>
        <v>923840584</v>
      </c>
      <c r="C14960">
        <v>924868879</v>
      </c>
      <c r="D14960">
        <v>925311544</v>
      </c>
      <c r="E14960">
        <v>923840584</v>
      </c>
    </row>
    <row r="14961" spans="2:5" x14ac:dyDescent="0.2">
      <c r="B14961">
        <f t="shared" si="233"/>
        <v>923840629</v>
      </c>
      <c r="C14961">
        <v>924868834</v>
      </c>
      <c r="D14961">
        <v>924765694</v>
      </c>
      <c r="E14961">
        <v>923840629</v>
      </c>
    </row>
    <row r="14962" spans="2:5" x14ac:dyDescent="0.2">
      <c r="B14962">
        <f t="shared" si="233"/>
        <v>923840674</v>
      </c>
      <c r="C14962">
        <v>924868789</v>
      </c>
      <c r="D14962">
        <v>923747389</v>
      </c>
      <c r="E14962">
        <v>923840674</v>
      </c>
    </row>
    <row r="14963" spans="2:5" x14ac:dyDescent="0.2">
      <c r="B14963">
        <f t="shared" si="233"/>
        <v>923840719</v>
      </c>
      <c r="C14963">
        <v>924868744</v>
      </c>
      <c r="D14963">
        <v>923751979</v>
      </c>
      <c r="E14963">
        <v>923840719</v>
      </c>
    </row>
    <row r="14964" spans="2:5" x14ac:dyDescent="0.2">
      <c r="B14964">
        <f t="shared" si="233"/>
        <v>923840764</v>
      </c>
      <c r="C14964">
        <v>924868699</v>
      </c>
      <c r="D14964">
        <v>924925759</v>
      </c>
      <c r="E14964">
        <v>923840764</v>
      </c>
    </row>
    <row r="14965" spans="2:5" x14ac:dyDescent="0.2">
      <c r="B14965">
        <f t="shared" si="233"/>
        <v>923840809</v>
      </c>
      <c r="C14965">
        <v>924868654</v>
      </c>
      <c r="D14965">
        <v>924116164</v>
      </c>
      <c r="E14965">
        <v>923840809</v>
      </c>
    </row>
    <row r="14966" spans="2:5" x14ac:dyDescent="0.2">
      <c r="B14966">
        <f t="shared" si="233"/>
        <v>923840854</v>
      </c>
      <c r="C14966">
        <v>924868609</v>
      </c>
      <c r="D14966">
        <v>925403299</v>
      </c>
      <c r="E14966">
        <v>923840854</v>
      </c>
    </row>
    <row r="14967" spans="2:5" x14ac:dyDescent="0.2">
      <c r="B14967">
        <f t="shared" si="233"/>
        <v>923840899</v>
      </c>
      <c r="C14967">
        <v>924868564</v>
      </c>
      <c r="D14967">
        <v>923771419</v>
      </c>
      <c r="E14967">
        <v>923840899</v>
      </c>
    </row>
    <row r="14968" spans="2:5" x14ac:dyDescent="0.2">
      <c r="B14968">
        <f t="shared" si="233"/>
        <v>923840944</v>
      </c>
      <c r="C14968">
        <v>924868519</v>
      </c>
      <c r="D14968">
        <v>924439354</v>
      </c>
      <c r="E14968">
        <v>923840944</v>
      </c>
    </row>
    <row r="14969" spans="2:5" x14ac:dyDescent="0.2">
      <c r="B14969">
        <f t="shared" si="233"/>
        <v>923840989</v>
      </c>
      <c r="C14969">
        <v>924868474</v>
      </c>
      <c r="D14969">
        <v>925022329</v>
      </c>
      <c r="E14969">
        <v>923840989</v>
      </c>
    </row>
    <row r="14970" spans="2:5" x14ac:dyDescent="0.2">
      <c r="B14970">
        <f t="shared" si="233"/>
        <v>923841034</v>
      </c>
      <c r="C14970">
        <v>924868429</v>
      </c>
      <c r="D14970">
        <v>923878519</v>
      </c>
      <c r="E14970">
        <v>923841034</v>
      </c>
    </row>
    <row r="14971" spans="2:5" x14ac:dyDescent="0.2">
      <c r="B14971">
        <f t="shared" si="233"/>
        <v>923841079</v>
      </c>
      <c r="C14971">
        <v>924868384</v>
      </c>
      <c r="D14971">
        <v>924419329</v>
      </c>
      <c r="E14971">
        <v>923841079</v>
      </c>
    </row>
    <row r="14972" spans="2:5" x14ac:dyDescent="0.2">
      <c r="B14972">
        <f t="shared" si="233"/>
        <v>923841124</v>
      </c>
      <c r="C14972">
        <v>924868339</v>
      </c>
      <c r="D14972">
        <v>924732889</v>
      </c>
      <c r="E14972">
        <v>923841124</v>
      </c>
    </row>
    <row r="14973" spans="2:5" x14ac:dyDescent="0.2">
      <c r="B14973">
        <f t="shared" si="233"/>
        <v>923841169</v>
      </c>
      <c r="C14973">
        <v>924868294</v>
      </c>
      <c r="D14973">
        <v>923499079</v>
      </c>
      <c r="E14973">
        <v>923841169</v>
      </c>
    </row>
    <row r="14974" spans="2:5" x14ac:dyDescent="0.2">
      <c r="B14974">
        <f t="shared" si="233"/>
        <v>923841214</v>
      </c>
      <c r="C14974">
        <v>924868249</v>
      </c>
      <c r="D14974">
        <v>923527609</v>
      </c>
      <c r="E14974">
        <v>923841214</v>
      </c>
    </row>
    <row r="14975" spans="2:5" x14ac:dyDescent="0.2">
      <c r="B14975">
        <f t="shared" si="233"/>
        <v>923841259</v>
      </c>
      <c r="C14975">
        <v>924868204</v>
      </c>
      <c r="D14975">
        <v>925059454</v>
      </c>
      <c r="E14975">
        <v>923841259</v>
      </c>
    </row>
    <row r="14976" spans="2:5" x14ac:dyDescent="0.2">
      <c r="B14976">
        <f t="shared" si="233"/>
        <v>923841304</v>
      </c>
      <c r="C14976">
        <v>924868159</v>
      </c>
      <c r="D14976">
        <v>925263889</v>
      </c>
      <c r="E14976">
        <v>923841304</v>
      </c>
    </row>
    <row r="14977" spans="2:5" x14ac:dyDescent="0.2">
      <c r="B14977">
        <f t="shared" si="233"/>
        <v>923841349</v>
      </c>
      <c r="C14977">
        <v>924868114</v>
      </c>
      <c r="D14977">
        <v>924375274</v>
      </c>
      <c r="E14977">
        <v>923841349</v>
      </c>
    </row>
    <row r="14978" spans="2:5" x14ac:dyDescent="0.2">
      <c r="B14978">
        <f t="shared" si="233"/>
        <v>923841394</v>
      </c>
      <c r="C14978">
        <v>924868069</v>
      </c>
      <c r="D14978">
        <v>925156429</v>
      </c>
      <c r="E14978">
        <v>923841394</v>
      </c>
    </row>
    <row r="14979" spans="2:5" x14ac:dyDescent="0.2">
      <c r="B14979">
        <f t="shared" ref="B14979:B15042" si="234">B14978+45</f>
        <v>923841439</v>
      </c>
      <c r="C14979">
        <v>924868024</v>
      </c>
      <c r="D14979">
        <v>924255259</v>
      </c>
      <c r="E14979">
        <v>923841439</v>
      </c>
    </row>
    <row r="14980" spans="2:5" x14ac:dyDescent="0.2">
      <c r="B14980">
        <f t="shared" si="234"/>
        <v>923841484</v>
      </c>
      <c r="C14980">
        <v>924867979</v>
      </c>
      <c r="D14980">
        <v>924731224</v>
      </c>
      <c r="E14980">
        <v>923841484</v>
      </c>
    </row>
    <row r="14981" spans="2:5" x14ac:dyDescent="0.2">
      <c r="B14981">
        <f t="shared" si="234"/>
        <v>923841529</v>
      </c>
      <c r="C14981">
        <v>924867934</v>
      </c>
      <c r="D14981">
        <v>923565049</v>
      </c>
      <c r="E14981">
        <v>923841529</v>
      </c>
    </row>
    <row r="14982" spans="2:5" x14ac:dyDescent="0.2">
      <c r="B14982">
        <f t="shared" si="234"/>
        <v>923841574</v>
      </c>
      <c r="C14982">
        <v>924867889</v>
      </c>
      <c r="D14982">
        <v>924946189</v>
      </c>
      <c r="E14982">
        <v>923841574</v>
      </c>
    </row>
    <row r="14983" spans="2:5" x14ac:dyDescent="0.2">
      <c r="B14983">
        <f t="shared" si="234"/>
        <v>923841619</v>
      </c>
      <c r="C14983">
        <v>924867844</v>
      </c>
      <c r="D14983">
        <v>925408519</v>
      </c>
      <c r="E14983">
        <v>923841619</v>
      </c>
    </row>
    <row r="14984" spans="2:5" x14ac:dyDescent="0.2">
      <c r="B14984">
        <f t="shared" si="234"/>
        <v>923841664</v>
      </c>
      <c r="C14984">
        <v>924867799</v>
      </c>
      <c r="D14984">
        <v>924891379</v>
      </c>
      <c r="E14984">
        <v>923841664</v>
      </c>
    </row>
    <row r="14985" spans="2:5" x14ac:dyDescent="0.2">
      <c r="B14985">
        <f t="shared" si="234"/>
        <v>923841709</v>
      </c>
      <c r="C14985">
        <v>924867754</v>
      </c>
      <c r="D14985">
        <v>924055594</v>
      </c>
      <c r="E14985">
        <v>923841709</v>
      </c>
    </row>
    <row r="14986" spans="2:5" x14ac:dyDescent="0.2">
      <c r="B14986">
        <f t="shared" si="234"/>
        <v>923841754</v>
      </c>
      <c r="C14986">
        <v>924867709</v>
      </c>
      <c r="D14986">
        <v>923756074</v>
      </c>
      <c r="E14986">
        <v>923841754</v>
      </c>
    </row>
    <row r="14987" spans="2:5" x14ac:dyDescent="0.2">
      <c r="B14987">
        <f t="shared" si="234"/>
        <v>923841799</v>
      </c>
      <c r="C14987">
        <v>924867664</v>
      </c>
      <c r="D14987">
        <v>923310619</v>
      </c>
      <c r="E14987">
        <v>923841799</v>
      </c>
    </row>
    <row r="14988" spans="2:5" x14ac:dyDescent="0.2">
      <c r="B14988">
        <f t="shared" si="234"/>
        <v>923841844</v>
      </c>
      <c r="C14988">
        <v>924867619</v>
      </c>
      <c r="D14988">
        <v>924843589</v>
      </c>
      <c r="E14988">
        <v>923841844</v>
      </c>
    </row>
    <row r="14989" spans="2:5" x14ac:dyDescent="0.2">
      <c r="B14989">
        <f t="shared" si="234"/>
        <v>923841889</v>
      </c>
      <c r="C14989">
        <v>924867574</v>
      </c>
      <c r="D14989">
        <v>923811019</v>
      </c>
      <c r="E14989">
        <v>923841889</v>
      </c>
    </row>
    <row r="14990" spans="2:5" x14ac:dyDescent="0.2">
      <c r="B14990">
        <f t="shared" si="234"/>
        <v>923841934</v>
      </c>
      <c r="C14990">
        <v>924867529</v>
      </c>
      <c r="D14990">
        <v>925430974</v>
      </c>
      <c r="E14990">
        <v>923841934</v>
      </c>
    </row>
    <row r="14991" spans="2:5" x14ac:dyDescent="0.2">
      <c r="B14991">
        <f t="shared" si="234"/>
        <v>923841979</v>
      </c>
      <c r="C14991">
        <v>924867484</v>
      </c>
      <c r="D14991">
        <v>924421399</v>
      </c>
      <c r="E14991">
        <v>923841979</v>
      </c>
    </row>
    <row r="14992" spans="2:5" x14ac:dyDescent="0.2">
      <c r="B14992">
        <f t="shared" si="234"/>
        <v>923842024</v>
      </c>
      <c r="C14992">
        <v>924867439</v>
      </c>
      <c r="D14992">
        <v>923290414</v>
      </c>
      <c r="E14992">
        <v>923842024</v>
      </c>
    </row>
    <row r="14993" spans="2:5" x14ac:dyDescent="0.2">
      <c r="B14993">
        <f t="shared" si="234"/>
        <v>923842069</v>
      </c>
      <c r="C14993">
        <v>924867394</v>
      </c>
      <c r="D14993">
        <v>923332084</v>
      </c>
      <c r="E14993">
        <v>923842069</v>
      </c>
    </row>
    <row r="14994" spans="2:5" x14ac:dyDescent="0.2">
      <c r="B14994">
        <f t="shared" si="234"/>
        <v>923842114</v>
      </c>
      <c r="C14994">
        <v>924867349</v>
      </c>
      <c r="D14994">
        <v>924276544</v>
      </c>
      <c r="E14994">
        <v>923842114</v>
      </c>
    </row>
    <row r="14995" spans="2:5" x14ac:dyDescent="0.2">
      <c r="B14995">
        <f t="shared" si="234"/>
        <v>923842159</v>
      </c>
      <c r="C14995">
        <v>924867304</v>
      </c>
      <c r="D14995">
        <v>925483264</v>
      </c>
      <c r="E14995">
        <v>923842159</v>
      </c>
    </row>
    <row r="14996" spans="2:5" x14ac:dyDescent="0.2">
      <c r="B14996">
        <f t="shared" si="234"/>
        <v>923842204</v>
      </c>
      <c r="C14996">
        <v>924867259</v>
      </c>
      <c r="D14996">
        <v>925016569</v>
      </c>
      <c r="E14996">
        <v>923842204</v>
      </c>
    </row>
    <row r="14997" spans="2:5" x14ac:dyDescent="0.2">
      <c r="B14997">
        <f t="shared" si="234"/>
        <v>923842249</v>
      </c>
      <c r="C14997">
        <v>924867214</v>
      </c>
      <c r="D14997">
        <v>923715349</v>
      </c>
      <c r="E14997">
        <v>923842249</v>
      </c>
    </row>
    <row r="14998" spans="2:5" x14ac:dyDescent="0.2">
      <c r="B14998">
        <f t="shared" si="234"/>
        <v>923842294</v>
      </c>
      <c r="C14998">
        <v>924867169</v>
      </c>
      <c r="D14998">
        <v>923446474</v>
      </c>
      <c r="E14998">
        <v>923842294</v>
      </c>
    </row>
    <row r="14999" spans="2:5" x14ac:dyDescent="0.2">
      <c r="B14999">
        <f t="shared" si="234"/>
        <v>923842339</v>
      </c>
      <c r="C14999">
        <v>924867124</v>
      </c>
      <c r="D14999">
        <v>923935174</v>
      </c>
      <c r="E14999">
        <v>923842339</v>
      </c>
    </row>
    <row r="15000" spans="2:5" x14ac:dyDescent="0.2">
      <c r="B15000">
        <f t="shared" si="234"/>
        <v>923842384</v>
      </c>
      <c r="C15000">
        <v>924867079</v>
      </c>
      <c r="D15000">
        <v>924123724</v>
      </c>
      <c r="E15000">
        <v>923842384</v>
      </c>
    </row>
    <row r="15001" spans="2:5" x14ac:dyDescent="0.2">
      <c r="B15001">
        <f t="shared" si="234"/>
        <v>923842429</v>
      </c>
      <c r="C15001">
        <v>924867034</v>
      </c>
      <c r="D15001">
        <v>924134344</v>
      </c>
      <c r="E15001">
        <v>923842429</v>
      </c>
    </row>
    <row r="15002" spans="2:5" x14ac:dyDescent="0.2">
      <c r="B15002">
        <f t="shared" si="234"/>
        <v>923842474</v>
      </c>
      <c r="C15002">
        <v>924866989</v>
      </c>
      <c r="D15002">
        <v>923513929</v>
      </c>
      <c r="E15002">
        <v>923842474</v>
      </c>
    </row>
    <row r="15003" spans="2:5" x14ac:dyDescent="0.2">
      <c r="B15003">
        <f t="shared" si="234"/>
        <v>923842519</v>
      </c>
      <c r="C15003">
        <v>924866944</v>
      </c>
      <c r="D15003">
        <v>925263034</v>
      </c>
      <c r="E15003">
        <v>923842519</v>
      </c>
    </row>
    <row r="15004" spans="2:5" x14ac:dyDescent="0.2">
      <c r="B15004">
        <f t="shared" si="234"/>
        <v>923842564</v>
      </c>
      <c r="C15004">
        <v>924866899</v>
      </c>
      <c r="D15004">
        <v>924673759</v>
      </c>
      <c r="E15004">
        <v>923842564</v>
      </c>
    </row>
    <row r="15005" spans="2:5" x14ac:dyDescent="0.2">
      <c r="B15005">
        <f t="shared" si="234"/>
        <v>923842609</v>
      </c>
      <c r="C15005">
        <v>924866854</v>
      </c>
      <c r="D15005">
        <v>924331804</v>
      </c>
      <c r="E15005">
        <v>923842609</v>
      </c>
    </row>
    <row r="15006" spans="2:5" x14ac:dyDescent="0.2">
      <c r="B15006">
        <f t="shared" si="234"/>
        <v>923842654</v>
      </c>
      <c r="C15006">
        <v>924866809</v>
      </c>
      <c r="D15006">
        <v>925015309</v>
      </c>
      <c r="E15006">
        <v>923842654</v>
      </c>
    </row>
    <row r="15007" spans="2:5" x14ac:dyDescent="0.2">
      <c r="B15007">
        <f t="shared" si="234"/>
        <v>923842699</v>
      </c>
      <c r="C15007">
        <v>924866764</v>
      </c>
      <c r="D15007">
        <v>924691309</v>
      </c>
      <c r="E15007">
        <v>923842699</v>
      </c>
    </row>
    <row r="15008" spans="2:5" x14ac:dyDescent="0.2">
      <c r="B15008">
        <f t="shared" si="234"/>
        <v>923842744</v>
      </c>
      <c r="C15008">
        <v>924866719</v>
      </c>
      <c r="D15008">
        <v>923682904</v>
      </c>
      <c r="E15008">
        <v>923842744</v>
      </c>
    </row>
    <row r="15009" spans="2:5" x14ac:dyDescent="0.2">
      <c r="B15009">
        <f t="shared" si="234"/>
        <v>923842789</v>
      </c>
      <c r="C15009">
        <v>924866674</v>
      </c>
      <c r="D15009">
        <v>924123814</v>
      </c>
      <c r="E15009">
        <v>923842789</v>
      </c>
    </row>
    <row r="15010" spans="2:5" x14ac:dyDescent="0.2">
      <c r="B15010">
        <f t="shared" si="234"/>
        <v>923842834</v>
      </c>
      <c r="C15010">
        <v>924866629</v>
      </c>
      <c r="D15010">
        <v>923474734</v>
      </c>
      <c r="E15010">
        <v>923842834</v>
      </c>
    </row>
    <row r="15011" spans="2:5" x14ac:dyDescent="0.2">
      <c r="B15011">
        <f t="shared" si="234"/>
        <v>923842879</v>
      </c>
      <c r="C15011">
        <v>924866584</v>
      </c>
      <c r="D15011">
        <v>924376849</v>
      </c>
      <c r="E15011">
        <v>923842879</v>
      </c>
    </row>
    <row r="15012" spans="2:5" x14ac:dyDescent="0.2">
      <c r="B15012">
        <f t="shared" si="234"/>
        <v>923842924</v>
      </c>
      <c r="C15012">
        <v>924866539</v>
      </c>
      <c r="D15012">
        <v>925402039</v>
      </c>
      <c r="E15012">
        <v>923842924</v>
      </c>
    </row>
    <row r="15013" spans="2:5" x14ac:dyDescent="0.2">
      <c r="B15013">
        <f t="shared" si="234"/>
        <v>923842969</v>
      </c>
      <c r="C15013">
        <v>924866494</v>
      </c>
      <c r="D15013">
        <v>923969104</v>
      </c>
      <c r="E15013">
        <v>923842969</v>
      </c>
    </row>
    <row r="15014" spans="2:5" x14ac:dyDescent="0.2">
      <c r="B15014">
        <f t="shared" si="234"/>
        <v>923843014</v>
      </c>
      <c r="C15014">
        <v>924866449</v>
      </c>
      <c r="D15014">
        <v>923350264</v>
      </c>
      <c r="E15014">
        <v>923843014</v>
      </c>
    </row>
    <row r="15015" spans="2:5" x14ac:dyDescent="0.2">
      <c r="B15015">
        <f t="shared" si="234"/>
        <v>923843059</v>
      </c>
      <c r="C15015">
        <v>924866404</v>
      </c>
      <c r="D15015">
        <v>924625114</v>
      </c>
      <c r="E15015">
        <v>923843059</v>
      </c>
    </row>
    <row r="15016" spans="2:5" x14ac:dyDescent="0.2">
      <c r="B15016">
        <f t="shared" si="234"/>
        <v>923843104</v>
      </c>
      <c r="C15016">
        <v>924866359</v>
      </c>
      <c r="D15016">
        <v>924550774</v>
      </c>
      <c r="E15016">
        <v>923843104</v>
      </c>
    </row>
    <row r="15017" spans="2:5" x14ac:dyDescent="0.2">
      <c r="B15017">
        <f t="shared" si="234"/>
        <v>923843149</v>
      </c>
      <c r="C15017">
        <v>924866314</v>
      </c>
      <c r="D15017">
        <v>924698194</v>
      </c>
      <c r="E15017">
        <v>923843149</v>
      </c>
    </row>
    <row r="15018" spans="2:5" x14ac:dyDescent="0.2">
      <c r="B15018">
        <f t="shared" si="234"/>
        <v>923843194</v>
      </c>
      <c r="C15018">
        <v>924866269</v>
      </c>
      <c r="D15018">
        <v>925339399</v>
      </c>
      <c r="E15018">
        <v>923843194</v>
      </c>
    </row>
    <row r="15019" spans="2:5" x14ac:dyDescent="0.2">
      <c r="B15019">
        <f t="shared" si="234"/>
        <v>923843239</v>
      </c>
      <c r="C15019">
        <v>924866224</v>
      </c>
      <c r="D15019">
        <v>924480619</v>
      </c>
      <c r="E15019">
        <v>923843239</v>
      </c>
    </row>
    <row r="15020" spans="2:5" x14ac:dyDescent="0.2">
      <c r="B15020">
        <f t="shared" si="234"/>
        <v>923843284</v>
      </c>
      <c r="C15020">
        <v>924866179</v>
      </c>
      <c r="D15020">
        <v>923735239</v>
      </c>
      <c r="E15020">
        <v>923843284</v>
      </c>
    </row>
    <row r="15021" spans="2:5" x14ac:dyDescent="0.2">
      <c r="B15021">
        <f t="shared" si="234"/>
        <v>923843329</v>
      </c>
      <c r="C15021">
        <v>924866134</v>
      </c>
      <c r="D15021">
        <v>925204894</v>
      </c>
      <c r="E15021">
        <v>923843329</v>
      </c>
    </row>
    <row r="15022" spans="2:5" x14ac:dyDescent="0.2">
      <c r="B15022">
        <f t="shared" si="234"/>
        <v>923843374</v>
      </c>
      <c r="C15022">
        <v>924866089</v>
      </c>
      <c r="D15022">
        <v>924450109</v>
      </c>
      <c r="E15022">
        <v>923843374</v>
      </c>
    </row>
    <row r="15023" spans="2:5" x14ac:dyDescent="0.2">
      <c r="B15023">
        <f t="shared" si="234"/>
        <v>923843419</v>
      </c>
      <c r="C15023">
        <v>924866044</v>
      </c>
      <c r="D15023">
        <v>924952849</v>
      </c>
      <c r="E15023">
        <v>923843419</v>
      </c>
    </row>
    <row r="15024" spans="2:5" x14ac:dyDescent="0.2">
      <c r="B15024">
        <f t="shared" si="234"/>
        <v>923843464</v>
      </c>
      <c r="C15024">
        <v>924865999</v>
      </c>
      <c r="D15024">
        <v>925368154</v>
      </c>
      <c r="E15024">
        <v>923843464</v>
      </c>
    </row>
    <row r="15025" spans="2:5" x14ac:dyDescent="0.2">
      <c r="B15025">
        <f t="shared" si="234"/>
        <v>923843509</v>
      </c>
      <c r="C15025">
        <v>924865954</v>
      </c>
      <c r="D15025">
        <v>925021339</v>
      </c>
      <c r="E15025">
        <v>923843509</v>
      </c>
    </row>
    <row r="15026" spans="2:5" x14ac:dyDescent="0.2">
      <c r="B15026">
        <f t="shared" si="234"/>
        <v>923843554</v>
      </c>
      <c r="C15026">
        <v>924865909</v>
      </c>
      <c r="D15026">
        <v>924386794</v>
      </c>
      <c r="E15026">
        <v>923843554</v>
      </c>
    </row>
    <row r="15027" spans="2:5" x14ac:dyDescent="0.2">
      <c r="B15027">
        <f t="shared" si="234"/>
        <v>923843599</v>
      </c>
      <c r="C15027">
        <v>924865864</v>
      </c>
      <c r="D15027">
        <v>924151894</v>
      </c>
      <c r="E15027">
        <v>923843599</v>
      </c>
    </row>
    <row r="15028" spans="2:5" x14ac:dyDescent="0.2">
      <c r="B15028">
        <f t="shared" si="234"/>
        <v>923843644</v>
      </c>
      <c r="C15028">
        <v>924865819</v>
      </c>
      <c r="D15028">
        <v>923720029</v>
      </c>
      <c r="E15028">
        <v>923843644</v>
      </c>
    </row>
    <row r="15029" spans="2:5" x14ac:dyDescent="0.2">
      <c r="B15029">
        <f t="shared" si="234"/>
        <v>923843689</v>
      </c>
      <c r="C15029">
        <v>924865774</v>
      </c>
      <c r="D15029">
        <v>923661619</v>
      </c>
      <c r="E15029">
        <v>923843689</v>
      </c>
    </row>
    <row r="15030" spans="2:5" x14ac:dyDescent="0.2">
      <c r="B15030">
        <f t="shared" si="234"/>
        <v>923843734</v>
      </c>
      <c r="C15030">
        <v>924865729</v>
      </c>
      <c r="D15030">
        <v>924526384</v>
      </c>
      <c r="E15030">
        <v>923843734</v>
      </c>
    </row>
    <row r="15031" spans="2:5" x14ac:dyDescent="0.2">
      <c r="B15031">
        <f t="shared" si="234"/>
        <v>923843779</v>
      </c>
      <c r="C15031">
        <v>924865684</v>
      </c>
      <c r="D15031">
        <v>924530839</v>
      </c>
      <c r="E15031">
        <v>923843779</v>
      </c>
    </row>
    <row r="15032" spans="2:5" x14ac:dyDescent="0.2">
      <c r="B15032">
        <f t="shared" si="234"/>
        <v>923843824</v>
      </c>
      <c r="C15032">
        <v>924865639</v>
      </c>
      <c r="D15032">
        <v>923248204</v>
      </c>
      <c r="E15032">
        <v>923843824</v>
      </c>
    </row>
    <row r="15033" spans="2:5" x14ac:dyDescent="0.2">
      <c r="B15033">
        <f t="shared" si="234"/>
        <v>923843869</v>
      </c>
      <c r="C15033">
        <v>924865594</v>
      </c>
      <c r="D15033">
        <v>925011844</v>
      </c>
      <c r="E15033">
        <v>923843869</v>
      </c>
    </row>
    <row r="15034" spans="2:5" x14ac:dyDescent="0.2">
      <c r="B15034">
        <f t="shared" si="234"/>
        <v>923843914</v>
      </c>
      <c r="C15034">
        <v>924865549</v>
      </c>
      <c r="D15034">
        <v>924464734</v>
      </c>
      <c r="E15034">
        <v>923843914</v>
      </c>
    </row>
    <row r="15035" spans="2:5" x14ac:dyDescent="0.2">
      <c r="B15035">
        <f t="shared" si="234"/>
        <v>923843959</v>
      </c>
      <c r="C15035">
        <v>924865504</v>
      </c>
      <c r="D15035">
        <v>925362844</v>
      </c>
      <c r="E15035">
        <v>923843959</v>
      </c>
    </row>
    <row r="15036" spans="2:5" x14ac:dyDescent="0.2">
      <c r="B15036">
        <f t="shared" si="234"/>
        <v>923844004</v>
      </c>
      <c r="C15036">
        <v>924865459</v>
      </c>
      <c r="D15036">
        <v>924057079</v>
      </c>
      <c r="E15036">
        <v>923844004</v>
      </c>
    </row>
    <row r="15037" spans="2:5" x14ac:dyDescent="0.2">
      <c r="B15037">
        <f t="shared" si="234"/>
        <v>923844049</v>
      </c>
      <c r="C15037">
        <v>924865414</v>
      </c>
      <c r="D15037">
        <v>925094104</v>
      </c>
      <c r="E15037">
        <v>923844049</v>
      </c>
    </row>
    <row r="15038" spans="2:5" x14ac:dyDescent="0.2">
      <c r="B15038">
        <f t="shared" si="234"/>
        <v>923844094</v>
      </c>
      <c r="C15038">
        <v>924865369</v>
      </c>
      <c r="D15038">
        <v>923711479</v>
      </c>
      <c r="E15038">
        <v>923844094</v>
      </c>
    </row>
    <row r="15039" spans="2:5" x14ac:dyDescent="0.2">
      <c r="B15039">
        <f t="shared" si="234"/>
        <v>923844139</v>
      </c>
      <c r="C15039">
        <v>924865324</v>
      </c>
      <c r="D15039">
        <v>924483364</v>
      </c>
      <c r="E15039">
        <v>923844139</v>
      </c>
    </row>
    <row r="15040" spans="2:5" x14ac:dyDescent="0.2">
      <c r="B15040">
        <f t="shared" si="234"/>
        <v>923844184</v>
      </c>
      <c r="C15040">
        <v>924865279</v>
      </c>
      <c r="D15040">
        <v>923870419</v>
      </c>
      <c r="E15040">
        <v>923844184</v>
      </c>
    </row>
    <row r="15041" spans="2:5" x14ac:dyDescent="0.2">
      <c r="B15041">
        <f t="shared" si="234"/>
        <v>923844229</v>
      </c>
      <c r="C15041">
        <v>924865234</v>
      </c>
      <c r="D15041">
        <v>923732809</v>
      </c>
      <c r="E15041">
        <v>923844229</v>
      </c>
    </row>
    <row r="15042" spans="2:5" x14ac:dyDescent="0.2">
      <c r="B15042">
        <f t="shared" si="234"/>
        <v>923844274</v>
      </c>
      <c r="C15042">
        <v>924865189</v>
      </c>
      <c r="D15042">
        <v>924286984</v>
      </c>
      <c r="E15042">
        <v>923844274</v>
      </c>
    </row>
    <row r="15043" spans="2:5" x14ac:dyDescent="0.2">
      <c r="B15043">
        <f t="shared" ref="B15043:B15106" si="235">B15042+45</f>
        <v>923844319</v>
      </c>
      <c r="C15043">
        <v>924865144</v>
      </c>
      <c r="D15043">
        <v>925526509</v>
      </c>
      <c r="E15043">
        <v>923844319</v>
      </c>
    </row>
    <row r="15044" spans="2:5" x14ac:dyDescent="0.2">
      <c r="B15044">
        <f t="shared" si="235"/>
        <v>923844364</v>
      </c>
      <c r="C15044">
        <v>924865099</v>
      </c>
      <c r="D15044">
        <v>924675604</v>
      </c>
      <c r="E15044">
        <v>923844364</v>
      </c>
    </row>
    <row r="15045" spans="2:5" x14ac:dyDescent="0.2">
      <c r="B15045">
        <f t="shared" si="235"/>
        <v>923844409</v>
      </c>
      <c r="C15045">
        <v>924865054</v>
      </c>
      <c r="D15045">
        <v>924156484</v>
      </c>
      <c r="E15045">
        <v>923844409</v>
      </c>
    </row>
    <row r="15046" spans="2:5" x14ac:dyDescent="0.2">
      <c r="B15046">
        <f t="shared" si="235"/>
        <v>923844454</v>
      </c>
      <c r="C15046">
        <v>924865009</v>
      </c>
      <c r="D15046">
        <v>923959789</v>
      </c>
      <c r="E15046">
        <v>923844454</v>
      </c>
    </row>
    <row r="15047" spans="2:5" x14ac:dyDescent="0.2">
      <c r="B15047">
        <f t="shared" si="235"/>
        <v>923844499</v>
      </c>
      <c r="C15047">
        <v>924864964</v>
      </c>
      <c r="D15047">
        <v>925375804</v>
      </c>
      <c r="E15047">
        <v>923844499</v>
      </c>
    </row>
    <row r="15048" spans="2:5" x14ac:dyDescent="0.2">
      <c r="B15048">
        <f t="shared" si="235"/>
        <v>923844544</v>
      </c>
      <c r="C15048">
        <v>924864919</v>
      </c>
      <c r="D15048">
        <v>925067329</v>
      </c>
      <c r="E15048">
        <v>923844544</v>
      </c>
    </row>
    <row r="15049" spans="2:5" x14ac:dyDescent="0.2">
      <c r="B15049">
        <f t="shared" si="235"/>
        <v>923844589</v>
      </c>
      <c r="C15049">
        <v>924864874</v>
      </c>
      <c r="D15049">
        <v>923314939</v>
      </c>
      <c r="E15049">
        <v>923844589</v>
      </c>
    </row>
    <row r="15050" spans="2:5" x14ac:dyDescent="0.2">
      <c r="B15050">
        <f t="shared" si="235"/>
        <v>923844634</v>
      </c>
      <c r="C15050">
        <v>924864829</v>
      </c>
      <c r="D15050">
        <v>925332154</v>
      </c>
      <c r="E15050">
        <v>923844634</v>
      </c>
    </row>
    <row r="15051" spans="2:5" x14ac:dyDescent="0.2">
      <c r="B15051">
        <f t="shared" si="235"/>
        <v>923844679</v>
      </c>
      <c r="C15051">
        <v>924864784</v>
      </c>
      <c r="D15051">
        <v>923224939</v>
      </c>
      <c r="E15051">
        <v>923844679</v>
      </c>
    </row>
    <row r="15052" spans="2:5" x14ac:dyDescent="0.2">
      <c r="B15052">
        <f t="shared" si="235"/>
        <v>923844724</v>
      </c>
      <c r="C15052">
        <v>924864739</v>
      </c>
      <c r="D15052">
        <v>924094654</v>
      </c>
      <c r="E15052">
        <v>923844724</v>
      </c>
    </row>
    <row r="15053" spans="2:5" x14ac:dyDescent="0.2">
      <c r="B15053">
        <f t="shared" si="235"/>
        <v>923844769</v>
      </c>
      <c r="C15053">
        <v>924864694</v>
      </c>
      <c r="D15053">
        <v>923997814</v>
      </c>
      <c r="E15053">
        <v>923844769</v>
      </c>
    </row>
    <row r="15054" spans="2:5" x14ac:dyDescent="0.2">
      <c r="B15054">
        <f t="shared" si="235"/>
        <v>923844814</v>
      </c>
      <c r="C15054">
        <v>924864649</v>
      </c>
      <c r="D15054">
        <v>924356869</v>
      </c>
      <c r="E15054">
        <v>923844814</v>
      </c>
    </row>
    <row r="15055" spans="2:5" x14ac:dyDescent="0.2">
      <c r="B15055">
        <f t="shared" si="235"/>
        <v>923844859</v>
      </c>
      <c r="C15055">
        <v>924864604</v>
      </c>
      <c r="D15055">
        <v>925503379</v>
      </c>
      <c r="E15055">
        <v>923844859</v>
      </c>
    </row>
    <row r="15056" spans="2:5" x14ac:dyDescent="0.2">
      <c r="B15056">
        <f t="shared" si="235"/>
        <v>923844904</v>
      </c>
      <c r="C15056">
        <v>924864559</v>
      </c>
      <c r="D15056">
        <v>924635554</v>
      </c>
      <c r="E15056">
        <v>923844904</v>
      </c>
    </row>
    <row r="15057" spans="2:5" x14ac:dyDescent="0.2">
      <c r="B15057">
        <f t="shared" si="235"/>
        <v>923844949</v>
      </c>
      <c r="C15057">
        <v>924864514</v>
      </c>
      <c r="D15057">
        <v>924813034</v>
      </c>
      <c r="E15057">
        <v>923844949</v>
      </c>
    </row>
    <row r="15058" spans="2:5" x14ac:dyDescent="0.2">
      <c r="B15058">
        <f t="shared" si="235"/>
        <v>923844994</v>
      </c>
      <c r="C15058">
        <v>924864469</v>
      </c>
      <c r="D15058">
        <v>924240949</v>
      </c>
      <c r="E15058">
        <v>923844994</v>
      </c>
    </row>
    <row r="15059" spans="2:5" x14ac:dyDescent="0.2">
      <c r="B15059">
        <f t="shared" si="235"/>
        <v>923845039</v>
      </c>
      <c r="C15059">
        <v>924864424</v>
      </c>
      <c r="D15059">
        <v>925514359</v>
      </c>
      <c r="E15059">
        <v>923845039</v>
      </c>
    </row>
    <row r="15060" spans="2:5" x14ac:dyDescent="0.2">
      <c r="B15060">
        <f t="shared" si="235"/>
        <v>923845084</v>
      </c>
      <c r="C15060">
        <v>924864379</v>
      </c>
      <c r="D15060">
        <v>923504074</v>
      </c>
      <c r="E15060">
        <v>923845084</v>
      </c>
    </row>
    <row r="15061" spans="2:5" x14ac:dyDescent="0.2">
      <c r="B15061">
        <f t="shared" si="235"/>
        <v>923845129</v>
      </c>
      <c r="C15061">
        <v>924864334</v>
      </c>
      <c r="D15061">
        <v>925239229</v>
      </c>
      <c r="E15061">
        <v>923845129</v>
      </c>
    </row>
    <row r="15062" spans="2:5" x14ac:dyDescent="0.2">
      <c r="B15062">
        <f t="shared" si="235"/>
        <v>923845174</v>
      </c>
      <c r="C15062">
        <v>924864289</v>
      </c>
      <c r="D15062">
        <v>924853939</v>
      </c>
      <c r="E15062">
        <v>923845174</v>
      </c>
    </row>
    <row r="15063" spans="2:5" x14ac:dyDescent="0.2">
      <c r="B15063">
        <f t="shared" si="235"/>
        <v>923845219</v>
      </c>
      <c r="C15063">
        <v>924864244</v>
      </c>
      <c r="D15063">
        <v>925039789</v>
      </c>
      <c r="E15063">
        <v>923845219</v>
      </c>
    </row>
    <row r="15064" spans="2:5" x14ac:dyDescent="0.2">
      <c r="B15064">
        <f t="shared" si="235"/>
        <v>923845264</v>
      </c>
      <c r="C15064">
        <v>924864199</v>
      </c>
      <c r="D15064">
        <v>924351559</v>
      </c>
      <c r="E15064">
        <v>923845264</v>
      </c>
    </row>
    <row r="15065" spans="2:5" x14ac:dyDescent="0.2">
      <c r="B15065">
        <f t="shared" si="235"/>
        <v>923845309</v>
      </c>
      <c r="C15065">
        <v>924864154</v>
      </c>
      <c r="D15065">
        <v>923475544</v>
      </c>
      <c r="E15065">
        <v>923845309</v>
      </c>
    </row>
    <row r="15066" spans="2:5" x14ac:dyDescent="0.2">
      <c r="B15066">
        <f t="shared" si="235"/>
        <v>923845354</v>
      </c>
      <c r="C15066">
        <v>924864109</v>
      </c>
      <c r="D15066">
        <v>925259299</v>
      </c>
      <c r="E15066">
        <v>923845354</v>
      </c>
    </row>
    <row r="15067" spans="2:5" x14ac:dyDescent="0.2">
      <c r="B15067">
        <f t="shared" si="235"/>
        <v>923845399</v>
      </c>
      <c r="C15067">
        <v>924864064</v>
      </c>
      <c r="D15067">
        <v>923452504</v>
      </c>
      <c r="E15067">
        <v>923845399</v>
      </c>
    </row>
    <row r="15068" spans="2:5" x14ac:dyDescent="0.2">
      <c r="B15068">
        <f t="shared" si="235"/>
        <v>923845444</v>
      </c>
      <c r="C15068">
        <v>924864019</v>
      </c>
      <c r="D15068">
        <v>924761824</v>
      </c>
      <c r="E15068">
        <v>923845444</v>
      </c>
    </row>
    <row r="15069" spans="2:5" x14ac:dyDescent="0.2">
      <c r="B15069">
        <f t="shared" si="235"/>
        <v>923845489</v>
      </c>
      <c r="C15069">
        <v>924863974</v>
      </c>
      <c r="D15069">
        <v>924939619</v>
      </c>
      <c r="E15069">
        <v>923845489</v>
      </c>
    </row>
    <row r="15070" spans="2:5" x14ac:dyDescent="0.2">
      <c r="B15070">
        <f t="shared" si="235"/>
        <v>923845534</v>
      </c>
      <c r="C15070">
        <v>924863929</v>
      </c>
      <c r="D15070">
        <v>923339284</v>
      </c>
      <c r="E15070">
        <v>923845534</v>
      </c>
    </row>
    <row r="15071" spans="2:5" x14ac:dyDescent="0.2">
      <c r="B15071">
        <f t="shared" si="235"/>
        <v>923845579</v>
      </c>
      <c r="C15071">
        <v>924863884</v>
      </c>
      <c r="D15071">
        <v>923229529</v>
      </c>
      <c r="E15071">
        <v>923845579</v>
      </c>
    </row>
    <row r="15072" spans="2:5" x14ac:dyDescent="0.2">
      <c r="B15072">
        <f t="shared" si="235"/>
        <v>923845624</v>
      </c>
      <c r="C15072">
        <v>924863839</v>
      </c>
      <c r="D15072">
        <v>924376444</v>
      </c>
      <c r="E15072">
        <v>923845624</v>
      </c>
    </row>
    <row r="15073" spans="2:5" x14ac:dyDescent="0.2">
      <c r="B15073">
        <f t="shared" si="235"/>
        <v>923845669</v>
      </c>
      <c r="C15073">
        <v>924863794</v>
      </c>
      <c r="D15073">
        <v>924377704</v>
      </c>
      <c r="E15073">
        <v>923845669</v>
      </c>
    </row>
    <row r="15074" spans="2:5" x14ac:dyDescent="0.2">
      <c r="B15074">
        <f t="shared" si="235"/>
        <v>923845714</v>
      </c>
      <c r="C15074">
        <v>924863749</v>
      </c>
      <c r="D15074">
        <v>923508169</v>
      </c>
      <c r="E15074">
        <v>923845714</v>
      </c>
    </row>
    <row r="15075" spans="2:5" x14ac:dyDescent="0.2">
      <c r="B15075">
        <f t="shared" si="235"/>
        <v>923845759</v>
      </c>
      <c r="C15075">
        <v>924863704</v>
      </c>
      <c r="D15075">
        <v>925085959</v>
      </c>
      <c r="E15075">
        <v>923845759</v>
      </c>
    </row>
    <row r="15076" spans="2:5" x14ac:dyDescent="0.2">
      <c r="B15076">
        <f t="shared" si="235"/>
        <v>923845804</v>
      </c>
      <c r="C15076">
        <v>924863659</v>
      </c>
      <c r="D15076">
        <v>925042264</v>
      </c>
      <c r="E15076">
        <v>923845804</v>
      </c>
    </row>
    <row r="15077" spans="2:5" x14ac:dyDescent="0.2">
      <c r="B15077">
        <f t="shared" si="235"/>
        <v>923845849</v>
      </c>
      <c r="C15077">
        <v>924863614</v>
      </c>
      <c r="D15077">
        <v>925000459</v>
      </c>
      <c r="E15077">
        <v>923845849</v>
      </c>
    </row>
    <row r="15078" spans="2:5" x14ac:dyDescent="0.2">
      <c r="B15078">
        <f t="shared" si="235"/>
        <v>923845894</v>
      </c>
      <c r="C15078">
        <v>924863569</v>
      </c>
      <c r="D15078">
        <v>923995294</v>
      </c>
      <c r="E15078">
        <v>923845894</v>
      </c>
    </row>
    <row r="15079" spans="2:5" x14ac:dyDescent="0.2">
      <c r="B15079">
        <f t="shared" si="235"/>
        <v>923845939</v>
      </c>
      <c r="C15079">
        <v>924863524</v>
      </c>
      <c r="D15079">
        <v>924692074</v>
      </c>
      <c r="E15079">
        <v>923845939</v>
      </c>
    </row>
    <row r="15080" spans="2:5" x14ac:dyDescent="0.2">
      <c r="B15080">
        <f t="shared" si="235"/>
        <v>923845984</v>
      </c>
      <c r="C15080">
        <v>924863479</v>
      </c>
      <c r="D15080">
        <v>923452099</v>
      </c>
      <c r="E15080">
        <v>923845984</v>
      </c>
    </row>
    <row r="15081" spans="2:5" x14ac:dyDescent="0.2">
      <c r="B15081">
        <f t="shared" si="235"/>
        <v>923846029</v>
      </c>
      <c r="C15081">
        <v>924863434</v>
      </c>
      <c r="D15081">
        <v>924901279</v>
      </c>
      <c r="E15081">
        <v>923846029</v>
      </c>
    </row>
    <row r="15082" spans="2:5" x14ac:dyDescent="0.2">
      <c r="B15082">
        <f t="shared" si="235"/>
        <v>923846074</v>
      </c>
      <c r="C15082">
        <v>924863389</v>
      </c>
      <c r="D15082">
        <v>924150859</v>
      </c>
      <c r="E15082">
        <v>923846074</v>
      </c>
    </row>
    <row r="15083" spans="2:5" x14ac:dyDescent="0.2">
      <c r="B15083">
        <f t="shared" si="235"/>
        <v>923846119</v>
      </c>
      <c r="C15083">
        <v>924863344</v>
      </c>
      <c r="D15083">
        <v>925011979</v>
      </c>
      <c r="E15083">
        <v>923846119</v>
      </c>
    </row>
    <row r="15084" spans="2:5" x14ac:dyDescent="0.2">
      <c r="B15084">
        <f t="shared" si="235"/>
        <v>923846164</v>
      </c>
      <c r="C15084">
        <v>924863299</v>
      </c>
      <c r="D15084">
        <v>924187804</v>
      </c>
      <c r="E15084">
        <v>923846164</v>
      </c>
    </row>
    <row r="15085" spans="2:5" x14ac:dyDescent="0.2">
      <c r="B15085">
        <f t="shared" si="235"/>
        <v>923846209</v>
      </c>
      <c r="C15085">
        <v>924863254</v>
      </c>
      <c r="D15085">
        <v>923502769</v>
      </c>
      <c r="E15085">
        <v>923846209</v>
      </c>
    </row>
    <row r="15086" spans="2:5" x14ac:dyDescent="0.2">
      <c r="B15086">
        <f t="shared" si="235"/>
        <v>923846254</v>
      </c>
      <c r="C15086">
        <v>924863209</v>
      </c>
      <c r="D15086">
        <v>925102969</v>
      </c>
      <c r="E15086">
        <v>923846254</v>
      </c>
    </row>
    <row r="15087" spans="2:5" x14ac:dyDescent="0.2">
      <c r="B15087">
        <f t="shared" si="235"/>
        <v>923846299</v>
      </c>
      <c r="C15087">
        <v>924863164</v>
      </c>
      <c r="D15087">
        <v>925348849</v>
      </c>
      <c r="E15087">
        <v>923846299</v>
      </c>
    </row>
    <row r="15088" spans="2:5" x14ac:dyDescent="0.2">
      <c r="B15088">
        <f t="shared" si="235"/>
        <v>923846344</v>
      </c>
      <c r="C15088">
        <v>924863119</v>
      </c>
      <c r="D15088">
        <v>925404694</v>
      </c>
      <c r="E15088">
        <v>923846344</v>
      </c>
    </row>
    <row r="15089" spans="2:5" x14ac:dyDescent="0.2">
      <c r="B15089">
        <f t="shared" si="235"/>
        <v>923846389</v>
      </c>
      <c r="C15089">
        <v>924863074</v>
      </c>
      <c r="D15089">
        <v>923984494</v>
      </c>
      <c r="E15089">
        <v>923846389</v>
      </c>
    </row>
    <row r="15090" spans="2:5" x14ac:dyDescent="0.2">
      <c r="B15090">
        <f t="shared" si="235"/>
        <v>923846434</v>
      </c>
      <c r="C15090">
        <v>924863029</v>
      </c>
      <c r="D15090">
        <v>924036964</v>
      </c>
      <c r="E15090">
        <v>923846434</v>
      </c>
    </row>
    <row r="15091" spans="2:5" x14ac:dyDescent="0.2">
      <c r="B15091">
        <f t="shared" si="235"/>
        <v>923846479</v>
      </c>
      <c r="C15091">
        <v>924862984</v>
      </c>
      <c r="D15091">
        <v>925005499</v>
      </c>
      <c r="E15091">
        <v>923846479</v>
      </c>
    </row>
    <row r="15092" spans="2:5" x14ac:dyDescent="0.2">
      <c r="B15092">
        <f t="shared" si="235"/>
        <v>923846524</v>
      </c>
      <c r="C15092">
        <v>924862939</v>
      </c>
      <c r="D15092">
        <v>924845389</v>
      </c>
      <c r="E15092">
        <v>923846524</v>
      </c>
    </row>
    <row r="15093" spans="2:5" x14ac:dyDescent="0.2">
      <c r="B15093">
        <f t="shared" si="235"/>
        <v>923846569</v>
      </c>
      <c r="C15093">
        <v>924862894</v>
      </c>
      <c r="D15093">
        <v>924636814</v>
      </c>
      <c r="E15093">
        <v>923846569</v>
      </c>
    </row>
    <row r="15094" spans="2:5" x14ac:dyDescent="0.2">
      <c r="B15094">
        <f t="shared" si="235"/>
        <v>923846614</v>
      </c>
      <c r="C15094">
        <v>924862849</v>
      </c>
      <c r="D15094">
        <v>923329024</v>
      </c>
      <c r="E15094">
        <v>923846614</v>
      </c>
    </row>
    <row r="15095" spans="2:5" x14ac:dyDescent="0.2">
      <c r="B15095">
        <f t="shared" si="235"/>
        <v>923846659</v>
      </c>
      <c r="C15095">
        <v>924862804</v>
      </c>
      <c r="D15095">
        <v>924587044</v>
      </c>
      <c r="E15095">
        <v>923846659</v>
      </c>
    </row>
    <row r="15096" spans="2:5" x14ac:dyDescent="0.2">
      <c r="B15096">
        <f t="shared" si="235"/>
        <v>923846704</v>
      </c>
      <c r="C15096">
        <v>924862759</v>
      </c>
      <c r="D15096">
        <v>924464914</v>
      </c>
      <c r="E15096">
        <v>923846704</v>
      </c>
    </row>
    <row r="15097" spans="2:5" x14ac:dyDescent="0.2">
      <c r="B15097">
        <f t="shared" si="235"/>
        <v>923846749</v>
      </c>
      <c r="C15097">
        <v>924862714</v>
      </c>
      <c r="D15097">
        <v>925247734</v>
      </c>
      <c r="E15097">
        <v>923846749</v>
      </c>
    </row>
    <row r="15098" spans="2:5" x14ac:dyDescent="0.2">
      <c r="B15098">
        <f t="shared" si="235"/>
        <v>923846794</v>
      </c>
      <c r="C15098">
        <v>924862669</v>
      </c>
      <c r="D15098">
        <v>924337654</v>
      </c>
      <c r="E15098">
        <v>923846794</v>
      </c>
    </row>
    <row r="15099" spans="2:5" x14ac:dyDescent="0.2">
      <c r="B15099">
        <f t="shared" si="235"/>
        <v>923846839</v>
      </c>
      <c r="C15099">
        <v>924862624</v>
      </c>
      <c r="D15099">
        <v>924072739</v>
      </c>
      <c r="E15099">
        <v>923846839</v>
      </c>
    </row>
    <row r="15100" spans="2:5" x14ac:dyDescent="0.2">
      <c r="B15100">
        <f t="shared" si="235"/>
        <v>923846884</v>
      </c>
      <c r="C15100">
        <v>924862579</v>
      </c>
      <c r="D15100">
        <v>925177219</v>
      </c>
      <c r="E15100">
        <v>923846884</v>
      </c>
    </row>
    <row r="15101" spans="2:5" x14ac:dyDescent="0.2">
      <c r="B15101">
        <f t="shared" si="235"/>
        <v>923846929</v>
      </c>
      <c r="C15101">
        <v>924862534</v>
      </c>
      <c r="D15101">
        <v>923327764</v>
      </c>
      <c r="E15101">
        <v>923846929</v>
      </c>
    </row>
    <row r="15102" spans="2:5" x14ac:dyDescent="0.2">
      <c r="B15102">
        <f t="shared" si="235"/>
        <v>923846974</v>
      </c>
      <c r="C15102">
        <v>924862489</v>
      </c>
      <c r="D15102">
        <v>925479709</v>
      </c>
      <c r="E15102">
        <v>923846974</v>
      </c>
    </row>
    <row r="15103" spans="2:5" x14ac:dyDescent="0.2">
      <c r="B15103">
        <f t="shared" si="235"/>
        <v>923847019</v>
      </c>
      <c r="C15103">
        <v>924862444</v>
      </c>
      <c r="D15103">
        <v>924109054</v>
      </c>
      <c r="E15103">
        <v>923847019</v>
      </c>
    </row>
    <row r="15104" spans="2:5" x14ac:dyDescent="0.2">
      <c r="B15104">
        <f t="shared" si="235"/>
        <v>923847064</v>
      </c>
      <c r="C15104">
        <v>924862399</v>
      </c>
      <c r="D15104">
        <v>924793054</v>
      </c>
      <c r="E15104">
        <v>923847064</v>
      </c>
    </row>
    <row r="15105" spans="2:5" x14ac:dyDescent="0.2">
      <c r="B15105">
        <f t="shared" si="235"/>
        <v>923847109</v>
      </c>
      <c r="C15105">
        <v>924862354</v>
      </c>
      <c r="D15105">
        <v>924488899</v>
      </c>
      <c r="E15105">
        <v>923847109</v>
      </c>
    </row>
    <row r="15106" spans="2:5" x14ac:dyDescent="0.2">
      <c r="B15106">
        <f t="shared" si="235"/>
        <v>923847154</v>
      </c>
      <c r="C15106">
        <v>924862309</v>
      </c>
      <c r="D15106">
        <v>924233749</v>
      </c>
      <c r="E15106">
        <v>923847154</v>
      </c>
    </row>
    <row r="15107" spans="2:5" x14ac:dyDescent="0.2">
      <c r="B15107">
        <f t="shared" ref="B15107:B15170" si="236">B15106+45</f>
        <v>923847199</v>
      </c>
      <c r="C15107">
        <v>924862264</v>
      </c>
      <c r="D15107">
        <v>924013564</v>
      </c>
      <c r="E15107">
        <v>923847199</v>
      </c>
    </row>
    <row r="15108" spans="2:5" x14ac:dyDescent="0.2">
      <c r="B15108">
        <f t="shared" si="236"/>
        <v>923847244</v>
      </c>
      <c r="C15108">
        <v>924862219</v>
      </c>
      <c r="D15108">
        <v>923739964</v>
      </c>
      <c r="E15108">
        <v>923847244</v>
      </c>
    </row>
    <row r="15109" spans="2:5" x14ac:dyDescent="0.2">
      <c r="B15109">
        <f t="shared" si="236"/>
        <v>923847289</v>
      </c>
      <c r="C15109">
        <v>924862174</v>
      </c>
      <c r="D15109">
        <v>923956459</v>
      </c>
      <c r="E15109">
        <v>923847289</v>
      </c>
    </row>
    <row r="15110" spans="2:5" x14ac:dyDescent="0.2">
      <c r="B15110">
        <f t="shared" si="236"/>
        <v>923847334</v>
      </c>
      <c r="C15110">
        <v>924862129</v>
      </c>
      <c r="D15110">
        <v>923359534</v>
      </c>
      <c r="E15110">
        <v>923847334</v>
      </c>
    </row>
    <row r="15111" spans="2:5" x14ac:dyDescent="0.2">
      <c r="B15111">
        <f t="shared" si="236"/>
        <v>923847379</v>
      </c>
      <c r="C15111">
        <v>924862084</v>
      </c>
      <c r="D15111">
        <v>923427484</v>
      </c>
      <c r="E15111">
        <v>923847379</v>
      </c>
    </row>
    <row r="15112" spans="2:5" x14ac:dyDescent="0.2">
      <c r="B15112">
        <f t="shared" si="236"/>
        <v>923847424</v>
      </c>
      <c r="C15112">
        <v>924862039</v>
      </c>
      <c r="D15112">
        <v>924029224</v>
      </c>
      <c r="E15112">
        <v>923847424</v>
      </c>
    </row>
    <row r="15113" spans="2:5" x14ac:dyDescent="0.2">
      <c r="B15113">
        <f t="shared" si="236"/>
        <v>923847469</v>
      </c>
      <c r="C15113">
        <v>924861994</v>
      </c>
      <c r="D15113">
        <v>925217674</v>
      </c>
      <c r="E15113">
        <v>923847469</v>
      </c>
    </row>
    <row r="15114" spans="2:5" x14ac:dyDescent="0.2">
      <c r="B15114">
        <f t="shared" si="236"/>
        <v>923847514</v>
      </c>
      <c r="C15114">
        <v>924861949</v>
      </c>
      <c r="D15114">
        <v>923526169</v>
      </c>
      <c r="E15114">
        <v>923847514</v>
      </c>
    </row>
    <row r="15115" spans="2:5" x14ac:dyDescent="0.2">
      <c r="B15115">
        <f t="shared" si="236"/>
        <v>923847559</v>
      </c>
      <c r="C15115">
        <v>924861904</v>
      </c>
      <c r="D15115">
        <v>923836894</v>
      </c>
      <c r="E15115">
        <v>923847559</v>
      </c>
    </row>
    <row r="15116" spans="2:5" x14ac:dyDescent="0.2">
      <c r="B15116">
        <f t="shared" si="236"/>
        <v>923847604</v>
      </c>
      <c r="C15116">
        <v>924861859</v>
      </c>
      <c r="D15116">
        <v>923764984</v>
      </c>
      <c r="E15116">
        <v>923847604</v>
      </c>
    </row>
    <row r="15117" spans="2:5" x14ac:dyDescent="0.2">
      <c r="B15117">
        <f t="shared" si="236"/>
        <v>923847649</v>
      </c>
      <c r="C15117">
        <v>924861814</v>
      </c>
      <c r="D15117">
        <v>923447689</v>
      </c>
      <c r="E15117">
        <v>923847649</v>
      </c>
    </row>
    <row r="15118" spans="2:5" x14ac:dyDescent="0.2">
      <c r="B15118">
        <f t="shared" si="236"/>
        <v>923847694</v>
      </c>
      <c r="C15118">
        <v>924861769</v>
      </c>
      <c r="D15118">
        <v>924597214</v>
      </c>
      <c r="E15118">
        <v>923847694</v>
      </c>
    </row>
    <row r="15119" spans="2:5" x14ac:dyDescent="0.2">
      <c r="B15119">
        <f t="shared" si="236"/>
        <v>923847739</v>
      </c>
      <c r="C15119">
        <v>924861724</v>
      </c>
      <c r="D15119">
        <v>923793334</v>
      </c>
      <c r="E15119">
        <v>923847739</v>
      </c>
    </row>
    <row r="15120" spans="2:5" x14ac:dyDescent="0.2">
      <c r="B15120">
        <f t="shared" si="236"/>
        <v>923847784</v>
      </c>
      <c r="C15120">
        <v>924861679</v>
      </c>
      <c r="D15120">
        <v>923438104</v>
      </c>
      <c r="E15120">
        <v>923847784</v>
      </c>
    </row>
    <row r="15121" spans="2:5" x14ac:dyDescent="0.2">
      <c r="B15121">
        <f t="shared" si="236"/>
        <v>923847829</v>
      </c>
      <c r="C15121">
        <v>924861634</v>
      </c>
      <c r="D15121">
        <v>923427349</v>
      </c>
      <c r="E15121">
        <v>923847829</v>
      </c>
    </row>
    <row r="15122" spans="2:5" x14ac:dyDescent="0.2">
      <c r="B15122">
        <f t="shared" si="236"/>
        <v>923847874</v>
      </c>
      <c r="C15122">
        <v>924861589</v>
      </c>
      <c r="D15122">
        <v>924540964</v>
      </c>
      <c r="E15122">
        <v>923847874</v>
      </c>
    </row>
    <row r="15123" spans="2:5" x14ac:dyDescent="0.2">
      <c r="B15123">
        <f t="shared" si="236"/>
        <v>923847919</v>
      </c>
      <c r="C15123">
        <v>924861544</v>
      </c>
      <c r="D15123">
        <v>924542179</v>
      </c>
      <c r="E15123">
        <v>923847919</v>
      </c>
    </row>
    <row r="15124" spans="2:5" x14ac:dyDescent="0.2">
      <c r="B15124">
        <f t="shared" si="236"/>
        <v>923847964</v>
      </c>
      <c r="C15124">
        <v>924861499</v>
      </c>
      <c r="D15124">
        <v>925422739</v>
      </c>
      <c r="E15124">
        <v>923847964</v>
      </c>
    </row>
    <row r="15125" spans="2:5" x14ac:dyDescent="0.2">
      <c r="B15125">
        <f t="shared" si="236"/>
        <v>923848009</v>
      </c>
      <c r="C15125">
        <v>924861454</v>
      </c>
      <c r="D15125">
        <v>923520994</v>
      </c>
      <c r="E15125">
        <v>923848009</v>
      </c>
    </row>
    <row r="15126" spans="2:5" x14ac:dyDescent="0.2">
      <c r="B15126">
        <f t="shared" si="236"/>
        <v>923848054</v>
      </c>
      <c r="C15126">
        <v>924861409</v>
      </c>
      <c r="D15126">
        <v>925527994</v>
      </c>
      <c r="E15126">
        <v>923848054</v>
      </c>
    </row>
    <row r="15127" spans="2:5" x14ac:dyDescent="0.2">
      <c r="B15127">
        <f t="shared" si="236"/>
        <v>923848099</v>
      </c>
      <c r="C15127">
        <v>924861364</v>
      </c>
      <c r="D15127">
        <v>924329149</v>
      </c>
      <c r="E15127">
        <v>923848099</v>
      </c>
    </row>
    <row r="15128" spans="2:5" x14ac:dyDescent="0.2">
      <c r="B15128">
        <f t="shared" si="236"/>
        <v>923848144</v>
      </c>
      <c r="C15128">
        <v>924861319</v>
      </c>
      <c r="D15128">
        <v>924458839</v>
      </c>
      <c r="E15128">
        <v>923848144</v>
      </c>
    </row>
    <row r="15129" spans="2:5" x14ac:dyDescent="0.2">
      <c r="B15129">
        <f t="shared" si="236"/>
        <v>923848189</v>
      </c>
      <c r="C15129">
        <v>924861274</v>
      </c>
      <c r="D15129">
        <v>924482509</v>
      </c>
      <c r="E15129">
        <v>923848189</v>
      </c>
    </row>
    <row r="15130" spans="2:5" x14ac:dyDescent="0.2">
      <c r="B15130">
        <f t="shared" si="236"/>
        <v>923848234</v>
      </c>
      <c r="C15130">
        <v>924861229</v>
      </c>
      <c r="D15130">
        <v>925295659</v>
      </c>
      <c r="E15130">
        <v>923848234</v>
      </c>
    </row>
    <row r="15131" spans="2:5" x14ac:dyDescent="0.2">
      <c r="B15131">
        <f t="shared" si="236"/>
        <v>923848279</v>
      </c>
      <c r="C15131">
        <v>924861184</v>
      </c>
      <c r="D15131">
        <v>924897814</v>
      </c>
      <c r="E15131">
        <v>923848279</v>
      </c>
    </row>
    <row r="15132" spans="2:5" x14ac:dyDescent="0.2">
      <c r="B15132">
        <f t="shared" si="236"/>
        <v>923848324</v>
      </c>
      <c r="C15132">
        <v>924861139</v>
      </c>
      <c r="D15132">
        <v>924407494</v>
      </c>
      <c r="E15132">
        <v>923848324</v>
      </c>
    </row>
    <row r="15133" spans="2:5" x14ac:dyDescent="0.2">
      <c r="B15133">
        <f t="shared" si="236"/>
        <v>923848369</v>
      </c>
      <c r="C15133">
        <v>924861094</v>
      </c>
      <c r="D15133">
        <v>924853849</v>
      </c>
      <c r="E15133">
        <v>923848369</v>
      </c>
    </row>
    <row r="15134" spans="2:5" x14ac:dyDescent="0.2">
      <c r="B15134">
        <f t="shared" si="236"/>
        <v>923848414</v>
      </c>
      <c r="C15134">
        <v>924861049</v>
      </c>
      <c r="D15134">
        <v>923465104</v>
      </c>
      <c r="E15134">
        <v>923848414</v>
      </c>
    </row>
    <row r="15135" spans="2:5" x14ac:dyDescent="0.2">
      <c r="B15135">
        <f t="shared" si="236"/>
        <v>923848459</v>
      </c>
      <c r="C15135">
        <v>924861004</v>
      </c>
      <c r="D15135">
        <v>924408889</v>
      </c>
      <c r="E15135">
        <v>923848459</v>
      </c>
    </row>
    <row r="15136" spans="2:5" x14ac:dyDescent="0.2">
      <c r="B15136">
        <f t="shared" si="236"/>
        <v>923848504</v>
      </c>
      <c r="C15136">
        <v>924860959</v>
      </c>
      <c r="D15136">
        <v>924230689</v>
      </c>
      <c r="E15136">
        <v>923848504</v>
      </c>
    </row>
    <row r="15137" spans="2:5" x14ac:dyDescent="0.2">
      <c r="B15137">
        <f t="shared" si="236"/>
        <v>923848549</v>
      </c>
      <c r="C15137">
        <v>924860914</v>
      </c>
      <c r="D15137">
        <v>923665039</v>
      </c>
      <c r="E15137">
        <v>923848549</v>
      </c>
    </row>
    <row r="15138" spans="2:5" x14ac:dyDescent="0.2">
      <c r="B15138">
        <f t="shared" si="236"/>
        <v>923848594</v>
      </c>
      <c r="C15138">
        <v>924860869</v>
      </c>
      <c r="D15138">
        <v>924590464</v>
      </c>
      <c r="E15138">
        <v>923848594</v>
      </c>
    </row>
    <row r="15139" spans="2:5" x14ac:dyDescent="0.2">
      <c r="B15139">
        <f t="shared" si="236"/>
        <v>923848639</v>
      </c>
      <c r="C15139">
        <v>924860824</v>
      </c>
      <c r="D15139">
        <v>925526644</v>
      </c>
      <c r="E15139">
        <v>923848639</v>
      </c>
    </row>
    <row r="15140" spans="2:5" x14ac:dyDescent="0.2">
      <c r="B15140">
        <f t="shared" si="236"/>
        <v>923848684</v>
      </c>
      <c r="C15140">
        <v>924860779</v>
      </c>
      <c r="D15140">
        <v>925074619</v>
      </c>
      <c r="E15140">
        <v>923848684</v>
      </c>
    </row>
    <row r="15141" spans="2:5" x14ac:dyDescent="0.2">
      <c r="B15141">
        <f t="shared" si="236"/>
        <v>923848729</v>
      </c>
      <c r="C15141">
        <v>924860734</v>
      </c>
      <c r="D15141">
        <v>923569594</v>
      </c>
      <c r="E15141">
        <v>923848729</v>
      </c>
    </row>
    <row r="15142" spans="2:5" x14ac:dyDescent="0.2">
      <c r="B15142">
        <f t="shared" si="236"/>
        <v>923848774</v>
      </c>
      <c r="C15142">
        <v>924860689</v>
      </c>
      <c r="D15142">
        <v>924968194</v>
      </c>
      <c r="E15142">
        <v>923848774</v>
      </c>
    </row>
    <row r="15143" spans="2:5" x14ac:dyDescent="0.2">
      <c r="B15143">
        <f t="shared" si="236"/>
        <v>923848819</v>
      </c>
      <c r="C15143">
        <v>924860644</v>
      </c>
      <c r="D15143">
        <v>924676414</v>
      </c>
      <c r="E15143">
        <v>923848819</v>
      </c>
    </row>
    <row r="15144" spans="2:5" x14ac:dyDescent="0.2">
      <c r="B15144">
        <f t="shared" si="236"/>
        <v>923848864</v>
      </c>
      <c r="C15144">
        <v>924860599</v>
      </c>
      <c r="D15144">
        <v>924018019</v>
      </c>
      <c r="E15144">
        <v>923848864</v>
      </c>
    </row>
    <row r="15145" spans="2:5" x14ac:dyDescent="0.2">
      <c r="B15145">
        <f t="shared" si="236"/>
        <v>923848909</v>
      </c>
      <c r="C15145">
        <v>924860554</v>
      </c>
      <c r="D15145">
        <v>924970444</v>
      </c>
      <c r="E15145">
        <v>923848909</v>
      </c>
    </row>
    <row r="15146" spans="2:5" x14ac:dyDescent="0.2">
      <c r="B15146">
        <f t="shared" si="236"/>
        <v>923848954</v>
      </c>
      <c r="C15146">
        <v>924860509</v>
      </c>
      <c r="D15146">
        <v>923558479</v>
      </c>
      <c r="E15146">
        <v>923848954</v>
      </c>
    </row>
    <row r="15147" spans="2:5" x14ac:dyDescent="0.2">
      <c r="B15147">
        <f t="shared" si="236"/>
        <v>923848999</v>
      </c>
      <c r="C15147">
        <v>924860464</v>
      </c>
      <c r="D15147">
        <v>924432019</v>
      </c>
      <c r="E15147">
        <v>923848999</v>
      </c>
    </row>
    <row r="15148" spans="2:5" x14ac:dyDescent="0.2">
      <c r="B15148">
        <f t="shared" si="236"/>
        <v>923849044</v>
      </c>
      <c r="C15148">
        <v>924860419</v>
      </c>
      <c r="D15148">
        <v>924740899</v>
      </c>
      <c r="E15148">
        <v>923849044</v>
      </c>
    </row>
    <row r="15149" spans="2:5" x14ac:dyDescent="0.2">
      <c r="B15149">
        <f t="shared" si="236"/>
        <v>923849089</v>
      </c>
      <c r="C15149">
        <v>924860374</v>
      </c>
      <c r="D15149">
        <v>923236324</v>
      </c>
      <c r="E15149">
        <v>923849089</v>
      </c>
    </row>
    <row r="15150" spans="2:5" x14ac:dyDescent="0.2">
      <c r="B15150">
        <f t="shared" si="236"/>
        <v>923849134</v>
      </c>
      <c r="C15150">
        <v>924860329</v>
      </c>
      <c r="D15150">
        <v>924150319</v>
      </c>
      <c r="E15150">
        <v>923849134</v>
      </c>
    </row>
    <row r="15151" spans="2:5" x14ac:dyDescent="0.2">
      <c r="B15151">
        <f t="shared" si="236"/>
        <v>923849179</v>
      </c>
      <c r="C15151">
        <v>924860284</v>
      </c>
      <c r="D15151">
        <v>925219519</v>
      </c>
      <c r="E15151">
        <v>923849179</v>
      </c>
    </row>
    <row r="15152" spans="2:5" x14ac:dyDescent="0.2">
      <c r="B15152">
        <f t="shared" si="236"/>
        <v>923849224</v>
      </c>
      <c r="C15152">
        <v>924860239</v>
      </c>
      <c r="D15152">
        <v>923197714</v>
      </c>
      <c r="E15152">
        <v>923849224</v>
      </c>
    </row>
    <row r="15153" spans="2:5" x14ac:dyDescent="0.2">
      <c r="B15153">
        <f t="shared" si="236"/>
        <v>923849269</v>
      </c>
      <c r="C15153">
        <v>924860194</v>
      </c>
      <c r="D15153">
        <v>924536824</v>
      </c>
      <c r="E15153">
        <v>923849269</v>
      </c>
    </row>
    <row r="15154" spans="2:5" x14ac:dyDescent="0.2">
      <c r="B15154">
        <f t="shared" si="236"/>
        <v>923849314</v>
      </c>
      <c r="C15154">
        <v>924860149</v>
      </c>
      <c r="D15154">
        <v>924061309</v>
      </c>
      <c r="E15154">
        <v>923849314</v>
      </c>
    </row>
    <row r="15155" spans="2:5" x14ac:dyDescent="0.2">
      <c r="B15155">
        <f t="shared" si="236"/>
        <v>923849359</v>
      </c>
      <c r="C15155">
        <v>924860104</v>
      </c>
      <c r="D15155">
        <v>923799544</v>
      </c>
      <c r="E15155">
        <v>923849359</v>
      </c>
    </row>
    <row r="15156" spans="2:5" x14ac:dyDescent="0.2">
      <c r="B15156">
        <f t="shared" si="236"/>
        <v>923849404</v>
      </c>
      <c r="C15156">
        <v>924860059</v>
      </c>
      <c r="D15156">
        <v>925360009</v>
      </c>
      <c r="E15156">
        <v>923849404</v>
      </c>
    </row>
    <row r="15157" spans="2:5" x14ac:dyDescent="0.2">
      <c r="B15157">
        <f t="shared" si="236"/>
        <v>923849449</v>
      </c>
      <c r="C15157">
        <v>924860014</v>
      </c>
      <c r="D15157">
        <v>923768809</v>
      </c>
      <c r="E15157">
        <v>923849449</v>
      </c>
    </row>
    <row r="15158" spans="2:5" x14ac:dyDescent="0.2">
      <c r="B15158">
        <f t="shared" si="236"/>
        <v>923849494</v>
      </c>
      <c r="C15158">
        <v>924859969</v>
      </c>
      <c r="D15158">
        <v>923482474</v>
      </c>
      <c r="E15158">
        <v>923849494</v>
      </c>
    </row>
    <row r="15159" spans="2:5" x14ac:dyDescent="0.2">
      <c r="B15159">
        <f t="shared" si="236"/>
        <v>923849539</v>
      </c>
      <c r="C15159">
        <v>924859924</v>
      </c>
      <c r="D15159">
        <v>923965189</v>
      </c>
      <c r="E15159">
        <v>923849539</v>
      </c>
    </row>
    <row r="15160" spans="2:5" x14ac:dyDescent="0.2">
      <c r="B15160">
        <f t="shared" si="236"/>
        <v>923849584</v>
      </c>
      <c r="C15160">
        <v>924859879</v>
      </c>
      <c r="D15160">
        <v>923751304</v>
      </c>
      <c r="E15160">
        <v>923849584</v>
      </c>
    </row>
    <row r="15161" spans="2:5" x14ac:dyDescent="0.2">
      <c r="B15161">
        <f t="shared" si="236"/>
        <v>923849629</v>
      </c>
      <c r="C15161">
        <v>924859834</v>
      </c>
      <c r="D15161">
        <v>925253854</v>
      </c>
      <c r="E15161">
        <v>923849629</v>
      </c>
    </row>
    <row r="15162" spans="2:5" x14ac:dyDescent="0.2">
      <c r="B15162">
        <f t="shared" si="236"/>
        <v>923849674</v>
      </c>
      <c r="C15162">
        <v>924859789</v>
      </c>
      <c r="D15162">
        <v>923433199</v>
      </c>
      <c r="E15162">
        <v>923849674</v>
      </c>
    </row>
    <row r="15163" spans="2:5" x14ac:dyDescent="0.2">
      <c r="B15163">
        <f t="shared" si="236"/>
        <v>923849719</v>
      </c>
      <c r="C15163">
        <v>924859744</v>
      </c>
      <c r="D15163">
        <v>923541334</v>
      </c>
      <c r="E15163">
        <v>923849719</v>
      </c>
    </row>
    <row r="15164" spans="2:5" x14ac:dyDescent="0.2">
      <c r="B15164">
        <f t="shared" si="236"/>
        <v>923849764</v>
      </c>
      <c r="C15164">
        <v>924859699</v>
      </c>
      <c r="D15164">
        <v>925188739</v>
      </c>
      <c r="E15164">
        <v>923849764</v>
      </c>
    </row>
    <row r="15165" spans="2:5" x14ac:dyDescent="0.2">
      <c r="B15165">
        <f t="shared" si="236"/>
        <v>923849809</v>
      </c>
      <c r="C15165">
        <v>924859654</v>
      </c>
      <c r="D15165">
        <v>924618859</v>
      </c>
      <c r="E15165">
        <v>923849809</v>
      </c>
    </row>
    <row r="15166" spans="2:5" x14ac:dyDescent="0.2">
      <c r="B15166">
        <f t="shared" si="236"/>
        <v>923849854</v>
      </c>
      <c r="C15166">
        <v>924859609</v>
      </c>
      <c r="D15166">
        <v>924944209</v>
      </c>
      <c r="E15166">
        <v>923849854</v>
      </c>
    </row>
    <row r="15167" spans="2:5" x14ac:dyDescent="0.2">
      <c r="B15167">
        <f t="shared" si="236"/>
        <v>923849899</v>
      </c>
      <c r="C15167">
        <v>924859564</v>
      </c>
      <c r="D15167">
        <v>924501364</v>
      </c>
      <c r="E15167">
        <v>923849899</v>
      </c>
    </row>
    <row r="15168" spans="2:5" x14ac:dyDescent="0.2">
      <c r="B15168">
        <f t="shared" si="236"/>
        <v>923849944</v>
      </c>
      <c r="C15168">
        <v>924859519</v>
      </c>
      <c r="D15168">
        <v>923746759</v>
      </c>
      <c r="E15168">
        <v>923849944</v>
      </c>
    </row>
    <row r="15169" spans="2:5" x14ac:dyDescent="0.2">
      <c r="B15169">
        <f t="shared" si="236"/>
        <v>923849989</v>
      </c>
      <c r="C15169">
        <v>924859474</v>
      </c>
      <c r="D15169">
        <v>924937684</v>
      </c>
      <c r="E15169">
        <v>923849989</v>
      </c>
    </row>
    <row r="15170" spans="2:5" x14ac:dyDescent="0.2">
      <c r="B15170">
        <f t="shared" si="236"/>
        <v>923850034</v>
      </c>
      <c r="C15170">
        <v>924859429</v>
      </c>
      <c r="D15170">
        <v>924730909</v>
      </c>
      <c r="E15170">
        <v>923850034</v>
      </c>
    </row>
    <row r="15171" spans="2:5" x14ac:dyDescent="0.2">
      <c r="B15171">
        <f t="shared" ref="B15171:B15234" si="237">B15170+45</f>
        <v>923850079</v>
      </c>
      <c r="C15171">
        <v>924859384</v>
      </c>
      <c r="D15171">
        <v>923329204</v>
      </c>
      <c r="E15171">
        <v>923850079</v>
      </c>
    </row>
    <row r="15172" spans="2:5" x14ac:dyDescent="0.2">
      <c r="B15172">
        <f t="shared" si="237"/>
        <v>923850124</v>
      </c>
      <c r="C15172">
        <v>924859339</v>
      </c>
      <c r="D15172">
        <v>924703549</v>
      </c>
      <c r="E15172">
        <v>923850124</v>
      </c>
    </row>
    <row r="15173" spans="2:5" x14ac:dyDescent="0.2">
      <c r="B15173">
        <f t="shared" si="237"/>
        <v>923850169</v>
      </c>
      <c r="C15173">
        <v>924859294</v>
      </c>
      <c r="D15173">
        <v>925481599</v>
      </c>
      <c r="E15173">
        <v>923850169</v>
      </c>
    </row>
    <row r="15174" spans="2:5" x14ac:dyDescent="0.2">
      <c r="B15174">
        <f t="shared" si="237"/>
        <v>923850214</v>
      </c>
      <c r="C15174">
        <v>924859249</v>
      </c>
      <c r="D15174">
        <v>923666614</v>
      </c>
      <c r="E15174">
        <v>923850214</v>
      </c>
    </row>
    <row r="15175" spans="2:5" x14ac:dyDescent="0.2">
      <c r="B15175">
        <f t="shared" si="237"/>
        <v>923850259</v>
      </c>
      <c r="C15175">
        <v>924859204</v>
      </c>
      <c r="D15175">
        <v>923258779</v>
      </c>
      <c r="E15175">
        <v>923850259</v>
      </c>
    </row>
    <row r="15176" spans="2:5" x14ac:dyDescent="0.2">
      <c r="B15176">
        <f t="shared" si="237"/>
        <v>923850304</v>
      </c>
      <c r="C15176">
        <v>924859159</v>
      </c>
      <c r="D15176">
        <v>923468659</v>
      </c>
      <c r="E15176">
        <v>923850304</v>
      </c>
    </row>
    <row r="15177" spans="2:5" x14ac:dyDescent="0.2">
      <c r="B15177">
        <f t="shared" si="237"/>
        <v>923850349</v>
      </c>
      <c r="C15177">
        <v>924859114</v>
      </c>
      <c r="D15177">
        <v>925500184</v>
      </c>
      <c r="E15177">
        <v>923850349</v>
      </c>
    </row>
    <row r="15178" spans="2:5" x14ac:dyDescent="0.2">
      <c r="B15178">
        <f t="shared" si="237"/>
        <v>923850394</v>
      </c>
      <c r="C15178">
        <v>924859069</v>
      </c>
      <c r="D15178">
        <v>924296929</v>
      </c>
      <c r="E15178">
        <v>923850394</v>
      </c>
    </row>
    <row r="15179" spans="2:5" x14ac:dyDescent="0.2">
      <c r="B15179">
        <f t="shared" si="237"/>
        <v>923850439</v>
      </c>
      <c r="C15179">
        <v>924859024</v>
      </c>
      <c r="D15179">
        <v>925038529</v>
      </c>
      <c r="E15179">
        <v>923850439</v>
      </c>
    </row>
    <row r="15180" spans="2:5" x14ac:dyDescent="0.2">
      <c r="B15180">
        <f t="shared" si="237"/>
        <v>923850484</v>
      </c>
      <c r="C15180">
        <v>924858979</v>
      </c>
      <c r="D15180">
        <v>924571924</v>
      </c>
      <c r="E15180">
        <v>923850484</v>
      </c>
    </row>
    <row r="15181" spans="2:5" x14ac:dyDescent="0.2">
      <c r="B15181">
        <f t="shared" si="237"/>
        <v>923850529</v>
      </c>
      <c r="C15181">
        <v>924858934</v>
      </c>
      <c r="D15181">
        <v>924507349</v>
      </c>
      <c r="E15181">
        <v>923850529</v>
      </c>
    </row>
    <row r="15182" spans="2:5" x14ac:dyDescent="0.2">
      <c r="B15182">
        <f t="shared" si="237"/>
        <v>923850574</v>
      </c>
      <c r="C15182">
        <v>924858889</v>
      </c>
      <c r="D15182">
        <v>924481069</v>
      </c>
      <c r="E15182">
        <v>923850574</v>
      </c>
    </row>
    <row r="15183" spans="2:5" x14ac:dyDescent="0.2">
      <c r="B15183">
        <f t="shared" si="237"/>
        <v>923850619</v>
      </c>
      <c r="C15183">
        <v>924858844</v>
      </c>
      <c r="D15183">
        <v>925265419</v>
      </c>
      <c r="E15183">
        <v>923850619</v>
      </c>
    </row>
    <row r="15184" spans="2:5" x14ac:dyDescent="0.2">
      <c r="B15184">
        <f t="shared" si="237"/>
        <v>923850664</v>
      </c>
      <c r="C15184">
        <v>924858799</v>
      </c>
      <c r="D15184">
        <v>923528689</v>
      </c>
      <c r="E15184">
        <v>923850664</v>
      </c>
    </row>
    <row r="15185" spans="2:5" x14ac:dyDescent="0.2">
      <c r="B15185">
        <f t="shared" si="237"/>
        <v>923850709</v>
      </c>
      <c r="C15185">
        <v>924858754</v>
      </c>
      <c r="D15185">
        <v>925424989</v>
      </c>
      <c r="E15185">
        <v>923850709</v>
      </c>
    </row>
    <row r="15186" spans="2:5" x14ac:dyDescent="0.2">
      <c r="B15186">
        <f t="shared" si="237"/>
        <v>923850754</v>
      </c>
      <c r="C15186">
        <v>924858709</v>
      </c>
      <c r="D15186">
        <v>924282574</v>
      </c>
      <c r="E15186">
        <v>923850754</v>
      </c>
    </row>
    <row r="15187" spans="2:5" x14ac:dyDescent="0.2">
      <c r="B15187">
        <f t="shared" si="237"/>
        <v>923850799</v>
      </c>
      <c r="C15187">
        <v>924858664</v>
      </c>
      <c r="D15187">
        <v>925014544</v>
      </c>
      <c r="E15187">
        <v>923850799</v>
      </c>
    </row>
    <row r="15188" spans="2:5" x14ac:dyDescent="0.2">
      <c r="B15188">
        <f t="shared" si="237"/>
        <v>923850844</v>
      </c>
      <c r="C15188">
        <v>924858619</v>
      </c>
      <c r="D15188">
        <v>924496459</v>
      </c>
      <c r="E15188">
        <v>923850844</v>
      </c>
    </row>
    <row r="15189" spans="2:5" x14ac:dyDescent="0.2">
      <c r="B15189">
        <f t="shared" si="237"/>
        <v>923850889</v>
      </c>
      <c r="C15189">
        <v>924858574</v>
      </c>
      <c r="D15189">
        <v>924193024</v>
      </c>
      <c r="E15189">
        <v>923850889</v>
      </c>
    </row>
    <row r="15190" spans="2:5" x14ac:dyDescent="0.2">
      <c r="B15190">
        <f t="shared" si="237"/>
        <v>923850934</v>
      </c>
      <c r="C15190">
        <v>924858529</v>
      </c>
      <c r="D15190">
        <v>924571384</v>
      </c>
      <c r="E15190">
        <v>923850934</v>
      </c>
    </row>
    <row r="15191" spans="2:5" x14ac:dyDescent="0.2">
      <c r="B15191">
        <f t="shared" si="237"/>
        <v>923850979</v>
      </c>
      <c r="C15191">
        <v>924858484</v>
      </c>
      <c r="D15191">
        <v>923719174</v>
      </c>
      <c r="E15191">
        <v>923850979</v>
      </c>
    </row>
    <row r="15192" spans="2:5" x14ac:dyDescent="0.2">
      <c r="B15192">
        <f t="shared" si="237"/>
        <v>923851024</v>
      </c>
      <c r="C15192">
        <v>924858439</v>
      </c>
      <c r="D15192">
        <v>925075789</v>
      </c>
      <c r="E15192">
        <v>923851024</v>
      </c>
    </row>
    <row r="15193" spans="2:5" x14ac:dyDescent="0.2">
      <c r="B15193">
        <f t="shared" si="237"/>
        <v>923851069</v>
      </c>
      <c r="C15193">
        <v>924858394</v>
      </c>
      <c r="D15193">
        <v>924432064</v>
      </c>
      <c r="E15193">
        <v>923851069</v>
      </c>
    </row>
    <row r="15194" spans="2:5" x14ac:dyDescent="0.2">
      <c r="B15194">
        <f t="shared" si="237"/>
        <v>923851114</v>
      </c>
      <c r="C15194">
        <v>924858349</v>
      </c>
      <c r="D15194">
        <v>924580339</v>
      </c>
      <c r="E15194">
        <v>923851114</v>
      </c>
    </row>
    <row r="15195" spans="2:5" x14ac:dyDescent="0.2">
      <c r="B15195">
        <f t="shared" si="237"/>
        <v>923851159</v>
      </c>
      <c r="C15195">
        <v>924858304</v>
      </c>
      <c r="D15195">
        <v>923484814</v>
      </c>
      <c r="E15195">
        <v>923851159</v>
      </c>
    </row>
    <row r="15196" spans="2:5" x14ac:dyDescent="0.2">
      <c r="B15196">
        <f t="shared" si="237"/>
        <v>923851204</v>
      </c>
      <c r="C15196">
        <v>924858259</v>
      </c>
      <c r="D15196">
        <v>924060904</v>
      </c>
      <c r="E15196">
        <v>923851204</v>
      </c>
    </row>
    <row r="15197" spans="2:5" x14ac:dyDescent="0.2">
      <c r="B15197">
        <f t="shared" si="237"/>
        <v>923851249</v>
      </c>
      <c r="C15197">
        <v>924858214</v>
      </c>
      <c r="D15197">
        <v>924698059</v>
      </c>
      <c r="E15197">
        <v>923851249</v>
      </c>
    </row>
    <row r="15198" spans="2:5" x14ac:dyDescent="0.2">
      <c r="B15198">
        <f t="shared" si="237"/>
        <v>923851294</v>
      </c>
      <c r="C15198">
        <v>924858169</v>
      </c>
      <c r="D15198">
        <v>923180749</v>
      </c>
      <c r="E15198">
        <v>923851294</v>
      </c>
    </row>
    <row r="15199" spans="2:5" x14ac:dyDescent="0.2">
      <c r="B15199">
        <f t="shared" si="237"/>
        <v>923851339</v>
      </c>
      <c r="C15199">
        <v>924858124</v>
      </c>
      <c r="D15199">
        <v>923182504</v>
      </c>
      <c r="E15199">
        <v>923851339</v>
      </c>
    </row>
    <row r="15200" spans="2:5" x14ac:dyDescent="0.2">
      <c r="B15200">
        <f t="shared" si="237"/>
        <v>923851384</v>
      </c>
      <c r="C15200">
        <v>924858079</v>
      </c>
      <c r="D15200">
        <v>923781679</v>
      </c>
      <c r="E15200">
        <v>923851384</v>
      </c>
    </row>
    <row r="15201" spans="2:5" x14ac:dyDescent="0.2">
      <c r="B15201">
        <f t="shared" si="237"/>
        <v>923851429</v>
      </c>
      <c r="C15201">
        <v>924858034</v>
      </c>
      <c r="D15201">
        <v>925072279</v>
      </c>
      <c r="E15201">
        <v>923851429</v>
      </c>
    </row>
    <row r="15202" spans="2:5" x14ac:dyDescent="0.2">
      <c r="B15202">
        <f t="shared" si="237"/>
        <v>923851474</v>
      </c>
      <c r="C15202">
        <v>924857989</v>
      </c>
      <c r="D15202">
        <v>923304454</v>
      </c>
      <c r="E15202">
        <v>923851474</v>
      </c>
    </row>
    <row r="15203" spans="2:5" x14ac:dyDescent="0.2">
      <c r="B15203">
        <f t="shared" si="237"/>
        <v>923851519</v>
      </c>
      <c r="C15203">
        <v>924857944</v>
      </c>
      <c r="D15203">
        <v>925509364</v>
      </c>
      <c r="E15203">
        <v>923851519</v>
      </c>
    </row>
    <row r="15204" spans="2:5" x14ac:dyDescent="0.2">
      <c r="B15204">
        <f t="shared" si="237"/>
        <v>923851564</v>
      </c>
      <c r="C15204">
        <v>924857899</v>
      </c>
      <c r="D15204">
        <v>923700409</v>
      </c>
      <c r="E15204">
        <v>923851564</v>
      </c>
    </row>
    <row r="15205" spans="2:5" x14ac:dyDescent="0.2">
      <c r="B15205">
        <f t="shared" si="237"/>
        <v>923851609</v>
      </c>
      <c r="C15205">
        <v>924857854</v>
      </c>
      <c r="D15205">
        <v>924763489</v>
      </c>
      <c r="E15205">
        <v>923851609</v>
      </c>
    </row>
    <row r="15206" spans="2:5" x14ac:dyDescent="0.2">
      <c r="B15206">
        <f t="shared" si="237"/>
        <v>923851654</v>
      </c>
      <c r="C15206">
        <v>924857809</v>
      </c>
      <c r="D15206">
        <v>925255294</v>
      </c>
      <c r="E15206">
        <v>923851654</v>
      </c>
    </row>
    <row r="15207" spans="2:5" x14ac:dyDescent="0.2">
      <c r="B15207">
        <f t="shared" si="237"/>
        <v>923851699</v>
      </c>
      <c r="C15207">
        <v>924857764</v>
      </c>
      <c r="D15207">
        <v>924419464</v>
      </c>
      <c r="E15207">
        <v>923851699</v>
      </c>
    </row>
    <row r="15208" spans="2:5" x14ac:dyDescent="0.2">
      <c r="B15208">
        <f t="shared" si="237"/>
        <v>923851744</v>
      </c>
      <c r="C15208">
        <v>924857719</v>
      </c>
      <c r="D15208">
        <v>923384284</v>
      </c>
      <c r="E15208">
        <v>923851744</v>
      </c>
    </row>
    <row r="15209" spans="2:5" x14ac:dyDescent="0.2">
      <c r="B15209">
        <f t="shared" si="237"/>
        <v>923851789</v>
      </c>
      <c r="C15209">
        <v>924857674</v>
      </c>
      <c r="D15209">
        <v>924753859</v>
      </c>
      <c r="E15209">
        <v>923851789</v>
      </c>
    </row>
    <row r="15210" spans="2:5" x14ac:dyDescent="0.2">
      <c r="B15210">
        <f t="shared" si="237"/>
        <v>923851834</v>
      </c>
      <c r="C15210">
        <v>924857629</v>
      </c>
      <c r="D15210">
        <v>924114949</v>
      </c>
      <c r="E15210">
        <v>923851834</v>
      </c>
    </row>
    <row r="15211" spans="2:5" x14ac:dyDescent="0.2">
      <c r="B15211">
        <f t="shared" si="237"/>
        <v>923851879</v>
      </c>
      <c r="C15211">
        <v>924857584</v>
      </c>
      <c r="D15211">
        <v>923190424</v>
      </c>
      <c r="E15211">
        <v>923851879</v>
      </c>
    </row>
    <row r="15212" spans="2:5" x14ac:dyDescent="0.2">
      <c r="B15212">
        <f t="shared" si="237"/>
        <v>923851924</v>
      </c>
      <c r="C15212">
        <v>924857539</v>
      </c>
      <c r="D15212">
        <v>923183674</v>
      </c>
      <c r="E15212">
        <v>923851924</v>
      </c>
    </row>
    <row r="15213" spans="2:5" x14ac:dyDescent="0.2">
      <c r="B15213">
        <f t="shared" si="237"/>
        <v>923851969</v>
      </c>
      <c r="C15213">
        <v>924857494</v>
      </c>
      <c r="D15213">
        <v>923482384</v>
      </c>
      <c r="E15213">
        <v>923851969</v>
      </c>
    </row>
    <row r="15214" spans="2:5" x14ac:dyDescent="0.2">
      <c r="B15214">
        <f t="shared" si="237"/>
        <v>923852014</v>
      </c>
      <c r="C15214">
        <v>924857449</v>
      </c>
      <c r="D15214">
        <v>925312354</v>
      </c>
      <c r="E15214">
        <v>923852014</v>
      </c>
    </row>
    <row r="15215" spans="2:5" x14ac:dyDescent="0.2">
      <c r="B15215">
        <f t="shared" si="237"/>
        <v>923852059</v>
      </c>
      <c r="C15215">
        <v>924857404</v>
      </c>
      <c r="D15215">
        <v>925164034</v>
      </c>
      <c r="E15215">
        <v>923852059</v>
      </c>
    </row>
    <row r="15216" spans="2:5" x14ac:dyDescent="0.2">
      <c r="B15216">
        <f t="shared" si="237"/>
        <v>923852104</v>
      </c>
      <c r="C15216">
        <v>924857359</v>
      </c>
      <c r="D15216">
        <v>924473509</v>
      </c>
      <c r="E15216">
        <v>923852104</v>
      </c>
    </row>
    <row r="15217" spans="2:5" x14ac:dyDescent="0.2">
      <c r="B15217">
        <f t="shared" si="237"/>
        <v>923852149</v>
      </c>
      <c r="C15217">
        <v>924857314</v>
      </c>
      <c r="D15217">
        <v>924027559</v>
      </c>
      <c r="E15217">
        <v>923852149</v>
      </c>
    </row>
    <row r="15218" spans="2:5" x14ac:dyDescent="0.2">
      <c r="B15218">
        <f t="shared" si="237"/>
        <v>923852194</v>
      </c>
      <c r="C15218">
        <v>924857269</v>
      </c>
      <c r="D15218">
        <v>923551009</v>
      </c>
      <c r="E15218">
        <v>923852194</v>
      </c>
    </row>
    <row r="15219" spans="2:5" x14ac:dyDescent="0.2">
      <c r="B15219">
        <f t="shared" si="237"/>
        <v>923852239</v>
      </c>
      <c r="C15219">
        <v>924857224</v>
      </c>
      <c r="D15219">
        <v>924824464</v>
      </c>
      <c r="E15219">
        <v>923852239</v>
      </c>
    </row>
    <row r="15220" spans="2:5" x14ac:dyDescent="0.2">
      <c r="B15220">
        <f t="shared" si="237"/>
        <v>923852284</v>
      </c>
      <c r="C15220">
        <v>924857179</v>
      </c>
      <c r="D15220">
        <v>924693559</v>
      </c>
      <c r="E15220">
        <v>923852284</v>
      </c>
    </row>
    <row r="15221" spans="2:5" x14ac:dyDescent="0.2">
      <c r="B15221">
        <f t="shared" si="237"/>
        <v>923852329</v>
      </c>
      <c r="C15221">
        <v>924857134</v>
      </c>
      <c r="D15221">
        <v>924372079</v>
      </c>
      <c r="E15221">
        <v>923852329</v>
      </c>
    </row>
    <row r="15222" spans="2:5" x14ac:dyDescent="0.2">
      <c r="B15222">
        <f t="shared" si="237"/>
        <v>923852374</v>
      </c>
      <c r="C15222">
        <v>924857089</v>
      </c>
      <c r="D15222">
        <v>924325819</v>
      </c>
      <c r="E15222">
        <v>923852374</v>
      </c>
    </row>
    <row r="15223" spans="2:5" x14ac:dyDescent="0.2">
      <c r="B15223">
        <f t="shared" si="237"/>
        <v>923852419</v>
      </c>
      <c r="C15223">
        <v>924857044</v>
      </c>
      <c r="D15223">
        <v>924211699</v>
      </c>
      <c r="E15223">
        <v>923852419</v>
      </c>
    </row>
    <row r="15224" spans="2:5" x14ac:dyDescent="0.2">
      <c r="B15224">
        <f t="shared" si="237"/>
        <v>923852464</v>
      </c>
      <c r="C15224">
        <v>924856999</v>
      </c>
      <c r="D15224">
        <v>923341984</v>
      </c>
      <c r="E15224">
        <v>923852464</v>
      </c>
    </row>
    <row r="15225" spans="2:5" x14ac:dyDescent="0.2">
      <c r="B15225">
        <f t="shared" si="237"/>
        <v>923852509</v>
      </c>
      <c r="C15225">
        <v>924856954</v>
      </c>
      <c r="D15225">
        <v>924908389</v>
      </c>
      <c r="E15225">
        <v>923852509</v>
      </c>
    </row>
    <row r="15226" spans="2:5" x14ac:dyDescent="0.2">
      <c r="B15226">
        <f t="shared" si="237"/>
        <v>923852554</v>
      </c>
      <c r="C15226">
        <v>924856909</v>
      </c>
      <c r="D15226">
        <v>925046359</v>
      </c>
      <c r="E15226">
        <v>923852554</v>
      </c>
    </row>
    <row r="15227" spans="2:5" x14ac:dyDescent="0.2">
      <c r="B15227">
        <f t="shared" si="237"/>
        <v>923852599</v>
      </c>
      <c r="C15227">
        <v>924856864</v>
      </c>
      <c r="D15227">
        <v>923725834</v>
      </c>
      <c r="E15227">
        <v>923852599</v>
      </c>
    </row>
    <row r="15228" spans="2:5" x14ac:dyDescent="0.2">
      <c r="B15228">
        <f t="shared" si="237"/>
        <v>923852644</v>
      </c>
      <c r="C15228">
        <v>924856819</v>
      </c>
      <c r="D15228">
        <v>923490394</v>
      </c>
      <c r="E15228">
        <v>923852644</v>
      </c>
    </row>
    <row r="15229" spans="2:5" x14ac:dyDescent="0.2">
      <c r="B15229">
        <f t="shared" si="237"/>
        <v>923852689</v>
      </c>
      <c r="C15229">
        <v>924856774</v>
      </c>
      <c r="D15229">
        <v>923626744</v>
      </c>
      <c r="E15229">
        <v>923852689</v>
      </c>
    </row>
    <row r="15230" spans="2:5" x14ac:dyDescent="0.2">
      <c r="B15230">
        <f t="shared" si="237"/>
        <v>923852734</v>
      </c>
      <c r="C15230">
        <v>924856729</v>
      </c>
      <c r="D15230">
        <v>923943904</v>
      </c>
      <c r="E15230">
        <v>923852734</v>
      </c>
    </row>
    <row r="15231" spans="2:5" x14ac:dyDescent="0.2">
      <c r="B15231">
        <f t="shared" si="237"/>
        <v>923852779</v>
      </c>
      <c r="C15231">
        <v>924856684</v>
      </c>
      <c r="D15231">
        <v>924129889</v>
      </c>
      <c r="E15231">
        <v>923852779</v>
      </c>
    </row>
    <row r="15232" spans="2:5" x14ac:dyDescent="0.2">
      <c r="B15232">
        <f t="shared" si="237"/>
        <v>923852824</v>
      </c>
      <c r="C15232">
        <v>924856639</v>
      </c>
      <c r="D15232">
        <v>925081864</v>
      </c>
      <c r="E15232">
        <v>923852824</v>
      </c>
    </row>
    <row r="15233" spans="2:5" x14ac:dyDescent="0.2">
      <c r="B15233">
        <f t="shared" si="237"/>
        <v>923852869</v>
      </c>
      <c r="C15233">
        <v>924856594</v>
      </c>
      <c r="D15233">
        <v>923513749</v>
      </c>
      <c r="E15233">
        <v>923852869</v>
      </c>
    </row>
    <row r="15234" spans="2:5" x14ac:dyDescent="0.2">
      <c r="B15234">
        <f t="shared" si="237"/>
        <v>923852914</v>
      </c>
      <c r="C15234">
        <v>924856549</v>
      </c>
      <c r="D15234">
        <v>924794224</v>
      </c>
      <c r="E15234">
        <v>923852914</v>
      </c>
    </row>
    <row r="15235" spans="2:5" x14ac:dyDescent="0.2">
      <c r="B15235">
        <f t="shared" ref="B15235:B15298" si="238">B15234+45</f>
        <v>923852959</v>
      </c>
      <c r="C15235">
        <v>924856504</v>
      </c>
      <c r="D15235">
        <v>923506549</v>
      </c>
      <c r="E15235">
        <v>923852959</v>
      </c>
    </row>
    <row r="15236" spans="2:5" x14ac:dyDescent="0.2">
      <c r="B15236">
        <f t="shared" si="238"/>
        <v>923853004</v>
      </c>
      <c r="C15236">
        <v>924856459</v>
      </c>
      <c r="D15236">
        <v>923671879</v>
      </c>
      <c r="E15236">
        <v>923853004</v>
      </c>
    </row>
    <row r="15237" spans="2:5" x14ac:dyDescent="0.2">
      <c r="B15237">
        <f t="shared" si="238"/>
        <v>923853049</v>
      </c>
      <c r="C15237">
        <v>924856414</v>
      </c>
      <c r="D15237">
        <v>924317404</v>
      </c>
      <c r="E15237">
        <v>923853049</v>
      </c>
    </row>
    <row r="15238" spans="2:5" x14ac:dyDescent="0.2">
      <c r="B15238">
        <f t="shared" si="238"/>
        <v>923853094</v>
      </c>
      <c r="C15238">
        <v>924856369</v>
      </c>
      <c r="D15238">
        <v>924272584</v>
      </c>
      <c r="E15238">
        <v>923853094</v>
      </c>
    </row>
    <row r="15239" spans="2:5" x14ac:dyDescent="0.2">
      <c r="B15239">
        <f t="shared" si="238"/>
        <v>923853139</v>
      </c>
      <c r="C15239">
        <v>924856324</v>
      </c>
      <c r="D15239">
        <v>925329274</v>
      </c>
      <c r="E15239">
        <v>923853139</v>
      </c>
    </row>
    <row r="15240" spans="2:5" x14ac:dyDescent="0.2">
      <c r="B15240">
        <f t="shared" si="238"/>
        <v>923853184</v>
      </c>
      <c r="C15240">
        <v>924856279</v>
      </c>
      <c r="D15240">
        <v>925240894</v>
      </c>
      <c r="E15240">
        <v>923853184</v>
      </c>
    </row>
    <row r="15241" spans="2:5" x14ac:dyDescent="0.2">
      <c r="B15241">
        <f t="shared" si="238"/>
        <v>923853229</v>
      </c>
      <c r="C15241">
        <v>924856234</v>
      </c>
      <c r="D15241">
        <v>924367669</v>
      </c>
      <c r="E15241">
        <v>923853229</v>
      </c>
    </row>
    <row r="15242" spans="2:5" x14ac:dyDescent="0.2">
      <c r="B15242">
        <f t="shared" si="238"/>
        <v>923853274</v>
      </c>
      <c r="C15242">
        <v>924856189</v>
      </c>
      <c r="D15242">
        <v>925291969</v>
      </c>
      <c r="E15242">
        <v>923853274</v>
      </c>
    </row>
    <row r="15243" spans="2:5" x14ac:dyDescent="0.2">
      <c r="B15243">
        <f t="shared" si="238"/>
        <v>923853319</v>
      </c>
      <c r="C15243">
        <v>924856144</v>
      </c>
      <c r="D15243">
        <v>923970409</v>
      </c>
      <c r="E15243">
        <v>923853319</v>
      </c>
    </row>
    <row r="15244" spans="2:5" x14ac:dyDescent="0.2">
      <c r="B15244">
        <f t="shared" si="238"/>
        <v>923853364</v>
      </c>
      <c r="C15244">
        <v>924856099</v>
      </c>
      <c r="D15244">
        <v>923593939</v>
      </c>
      <c r="E15244">
        <v>923853364</v>
      </c>
    </row>
    <row r="15245" spans="2:5" x14ac:dyDescent="0.2">
      <c r="B15245">
        <f t="shared" si="238"/>
        <v>923853409</v>
      </c>
      <c r="C15245">
        <v>924856054</v>
      </c>
      <c r="D15245">
        <v>924635644</v>
      </c>
      <c r="E15245">
        <v>923853409</v>
      </c>
    </row>
    <row r="15246" spans="2:5" x14ac:dyDescent="0.2">
      <c r="B15246">
        <f t="shared" si="238"/>
        <v>923853454</v>
      </c>
      <c r="C15246">
        <v>924856009</v>
      </c>
      <c r="D15246">
        <v>923337484</v>
      </c>
      <c r="E15246">
        <v>923853454</v>
      </c>
    </row>
    <row r="15247" spans="2:5" x14ac:dyDescent="0.2">
      <c r="B15247">
        <f t="shared" si="238"/>
        <v>923853499</v>
      </c>
      <c r="C15247">
        <v>924855964</v>
      </c>
      <c r="D15247">
        <v>924102394</v>
      </c>
      <c r="E15247">
        <v>923853499</v>
      </c>
    </row>
    <row r="15248" spans="2:5" x14ac:dyDescent="0.2">
      <c r="B15248">
        <f t="shared" si="238"/>
        <v>923853544</v>
      </c>
      <c r="C15248">
        <v>924855919</v>
      </c>
      <c r="D15248">
        <v>923860474</v>
      </c>
      <c r="E15248">
        <v>923853544</v>
      </c>
    </row>
    <row r="15249" spans="2:5" x14ac:dyDescent="0.2">
      <c r="B15249">
        <f t="shared" si="238"/>
        <v>923853589</v>
      </c>
      <c r="C15249">
        <v>924855874</v>
      </c>
      <c r="D15249">
        <v>924095374</v>
      </c>
      <c r="E15249">
        <v>923853589</v>
      </c>
    </row>
    <row r="15250" spans="2:5" x14ac:dyDescent="0.2">
      <c r="B15250">
        <f t="shared" si="238"/>
        <v>923853634</v>
      </c>
      <c r="C15250">
        <v>924855829</v>
      </c>
      <c r="D15250">
        <v>925135414</v>
      </c>
      <c r="E15250">
        <v>923853634</v>
      </c>
    </row>
    <row r="15251" spans="2:5" x14ac:dyDescent="0.2">
      <c r="B15251">
        <f t="shared" si="238"/>
        <v>923853679</v>
      </c>
      <c r="C15251">
        <v>924855784</v>
      </c>
      <c r="D15251">
        <v>925164754</v>
      </c>
      <c r="E15251">
        <v>923853679</v>
      </c>
    </row>
    <row r="15252" spans="2:5" x14ac:dyDescent="0.2">
      <c r="B15252">
        <f t="shared" si="238"/>
        <v>923853724</v>
      </c>
      <c r="C15252">
        <v>924855739</v>
      </c>
      <c r="D15252">
        <v>923525539</v>
      </c>
      <c r="E15252">
        <v>923853724</v>
      </c>
    </row>
    <row r="15253" spans="2:5" x14ac:dyDescent="0.2">
      <c r="B15253">
        <f t="shared" si="238"/>
        <v>923853769</v>
      </c>
      <c r="C15253">
        <v>924855694</v>
      </c>
      <c r="D15253">
        <v>923348464</v>
      </c>
      <c r="E15253">
        <v>923853769</v>
      </c>
    </row>
    <row r="15254" spans="2:5" x14ac:dyDescent="0.2">
      <c r="B15254">
        <f t="shared" si="238"/>
        <v>923853814</v>
      </c>
      <c r="C15254">
        <v>924855649</v>
      </c>
      <c r="D15254">
        <v>924746839</v>
      </c>
      <c r="E15254">
        <v>923853814</v>
      </c>
    </row>
    <row r="15255" spans="2:5" x14ac:dyDescent="0.2">
      <c r="B15255">
        <f t="shared" si="238"/>
        <v>923853859</v>
      </c>
      <c r="C15255">
        <v>924855604</v>
      </c>
      <c r="D15255">
        <v>923618599</v>
      </c>
      <c r="E15255">
        <v>923853859</v>
      </c>
    </row>
    <row r="15256" spans="2:5" x14ac:dyDescent="0.2">
      <c r="B15256">
        <f t="shared" si="238"/>
        <v>923853904</v>
      </c>
      <c r="C15256">
        <v>924855559</v>
      </c>
      <c r="D15256">
        <v>924654049</v>
      </c>
      <c r="E15256">
        <v>923853904</v>
      </c>
    </row>
    <row r="15257" spans="2:5" x14ac:dyDescent="0.2">
      <c r="B15257">
        <f t="shared" si="238"/>
        <v>923853949</v>
      </c>
      <c r="C15257">
        <v>924855514</v>
      </c>
      <c r="D15257">
        <v>923842429</v>
      </c>
      <c r="E15257">
        <v>923853949</v>
      </c>
    </row>
    <row r="15258" spans="2:5" x14ac:dyDescent="0.2">
      <c r="B15258">
        <f t="shared" si="238"/>
        <v>923853994</v>
      </c>
      <c r="C15258">
        <v>924855469</v>
      </c>
      <c r="D15258">
        <v>923606179</v>
      </c>
      <c r="E15258">
        <v>923853994</v>
      </c>
    </row>
    <row r="15259" spans="2:5" x14ac:dyDescent="0.2">
      <c r="B15259">
        <f t="shared" si="238"/>
        <v>923854039</v>
      </c>
      <c r="C15259">
        <v>924855424</v>
      </c>
      <c r="D15259">
        <v>925104409</v>
      </c>
      <c r="E15259">
        <v>923854039</v>
      </c>
    </row>
    <row r="15260" spans="2:5" x14ac:dyDescent="0.2">
      <c r="B15260">
        <f t="shared" si="238"/>
        <v>923854084</v>
      </c>
      <c r="C15260">
        <v>924855379</v>
      </c>
      <c r="D15260">
        <v>923941159</v>
      </c>
      <c r="E15260">
        <v>923854084</v>
      </c>
    </row>
    <row r="15261" spans="2:5" x14ac:dyDescent="0.2">
      <c r="B15261">
        <f t="shared" si="238"/>
        <v>923854129</v>
      </c>
      <c r="C15261">
        <v>924855334</v>
      </c>
      <c r="D15261">
        <v>925445374</v>
      </c>
      <c r="E15261">
        <v>923854129</v>
      </c>
    </row>
    <row r="15262" spans="2:5" x14ac:dyDescent="0.2">
      <c r="B15262">
        <f t="shared" si="238"/>
        <v>923854174</v>
      </c>
      <c r="C15262">
        <v>924855289</v>
      </c>
      <c r="D15262">
        <v>925214299</v>
      </c>
      <c r="E15262">
        <v>923854174</v>
      </c>
    </row>
    <row r="15263" spans="2:5" x14ac:dyDescent="0.2">
      <c r="B15263">
        <f t="shared" si="238"/>
        <v>923854219</v>
      </c>
      <c r="C15263">
        <v>924855244</v>
      </c>
      <c r="D15263">
        <v>924191134</v>
      </c>
      <c r="E15263">
        <v>923854219</v>
      </c>
    </row>
    <row r="15264" spans="2:5" x14ac:dyDescent="0.2">
      <c r="B15264">
        <f t="shared" si="238"/>
        <v>923854264</v>
      </c>
      <c r="C15264">
        <v>924855199</v>
      </c>
      <c r="D15264">
        <v>925306234</v>
      </c>
      <c r="E15264">
        <v>923854264</v>
      </c>
    </row>
    <row r="15265" spans="2:5" x14ac:dyDescent="0.2">
      <c r="B15265">
        <f t="shared" si="238"/>
        <v>923854309</v>
      </c>
      <c r="C15265">
        <v>924855154</v>
      </c>
      <c r="D15265">
        <v>924352504</v>
      </c>
      <c r="E15265">
        <v>923854309</v>
      </c>
    </row>
    <row r="15266" spans="2:5" x14ac:dyDescent="0.2">
      <c r="B15266">
        <f t="shared" si="238"/>
        <v>923854354</v>
      </c>
      <c r="C15266">
        <v>924855109</v>
      </c>
      <c r="D15266">
        <v>924273484</v>
      </c>
      <c r="E15266">
        <v>923854354</v>
      </c>
    </row>
    <row r="15267" spans="2:5" x14ac:dyDescent="0.2">
      <c r="B15267">
        <f t="shared" si="238"/>
        <v>923854399</v>
      </c>
      <c r="C15267">
        <v>924855064</v>
      </c>
      <c r="D15267">
        <v>923428339</v>
      </c>
      <c r="E15267">
        <v>923854399</v>
      </c>
    </row>
    <row r="15268" spans="2:5" x14ac:dyDescent="0.2">
      <c r="B15268">
        <f t="shared" si="238"/>
        <v>923854444</v>
      </c>
      <c r="C15268">
        <v>924855019</v>
      </c>
      <c r="D15268">
        <v>923590069</v>
      </c>
      <c r="E15268">
        <v>923854444</v>
      </c>
    </row>
    <row r="15269" spans="2:5" x14ac:dyDescent="0.2">
      <c r="B15269">
        <f t="shared" si="238"/>
        <v>923854489</v>
      </c>
      <c r="C15269">
        <v>924854974</v>
      </c>
      <c r="D15269">
        <v>923577514</v>
      </c>
      <c r="E15269">
        <v>923854489</v>
      </c>
    </row>
    <row r="15270" spans="2:5" x14ac:dyDescent="0.2">
      <c r="B15270">
        <f t="shared" si="238"/>
        <v>923854534</v>
      </c>
      <c r="C15270">
        <v>924854929</v>
      </c>
      <c r="D15270">
        <v>923647714</v>
      </c>
      <c r="E15270">
        <v>923854534</v>
      </c>
    </row>
    <row r="15271" spans="2:5" x14ac:dyDescent="0.2">
      <c r="B15271">
        <f t="shared" si="238"/>
        <v>923854579</v>
      </c>
      <c r="C15271">
        <v>924854884</v>
      </c>
      <c r="D15271">
        <v>923207704</v>
      </c>
      <c r="E15271">
        <v>923854579</v>
      </c>
    </row>
    <row r="15272" spans="2:5" x14ac:dyDescent="0.2">
      <c r="B15272">
        <f t="shared" si="238"/>
        <v>923854624</v>
      </c>
      <c r="C15272">
        <v>924854839</v>
      </c>
      <c r="D15272">
        <v>923426089</v>
      </c>
      <c r="E15272">
        <v>923854624</v>
      </c>
    </row>
    <row r="15273" spans="2:5" x14ac:dyDescent="0.2">
      <c r="B15273">
        <f t="shared" si="238"/>
        <v>923854669</v>
      </c>
      <c r="C15273">
        <v>924854794</v>
      </c>
      <c r="D15273">
        <v>925321354</v>
      </c>
      <c r="E15273">
        <v>923854669</v>
      </c>
    </row>
    <row r="15274" spans="2:5" x14ac:dyDescent="0.2">
      <c r="B15274">
        <f t="shared" si="238"/>
        <v>923854714</v>
      </c>
      <c r="C15274">
        <v>924854749</v>
      </c>
      <c r="D15274">
        <v>925259614</v>
      </c>
      <c r="E15274">
        <v>923854714</v>
      </c>
    </row>
    <row r="15275" spans="2:5" x14ac:dyDescent="0.2">
      <c r="B15275">
        <f t="shared" si="238"/>
        <v>923854759</v>
      </c>
      <c r="C15275">
        <v>924854704</v>
      </c>
      <c r="D15275">
        <v>923507719</v>
      </c>
      <c r="E15275">
        <v>923854759</v>
      </c>
    </row>
    <row r="15276" spans="2:5" x14ac:dyDescent="0.2">
      <c r="B15276">
        <f t="shared" si="238"/>
        <v>923854804</v>
      </c>
      <c r="C15276">
        <v>924854659</v>
      </c>
      <c r="D15276">
        <v>923533279</v>
      </c>
      <c r="E15276">
        <v>923854804</v>
      </c>
    </row>
    <row r="15277" spans="2:5" x14ac:dyDescent="0.2">
      <c r="B15277">
        <f t="shared" si="238"/>
        <v>923854849</v>
      </c>
      <c r="C15277">
        <v>924854614</v>
      </c>
      <c r="D15277">
        <v>923933554</v>
      </c>
      <c r="E15277">
        <v>923854849</v>
      </c>
    </row>
    <row r="15278" spans="2:5" x14ac:dyDescent="0.2">
      <c r="B15278">
        <f t="shared" si="238"/>
        <v>923854894</v>
      </c>
      <c r="C15278">
        <v>924854569</v>
      </c>
      <c r="D15278">
        <v>924467839</v>
      </c>
      <c r="E15278">
        <v>923854894</v>
      </c>
    </row>
    <row r="15279" spans="2:5" x14ac:dyDescent="0.2">
      <c r="B15279">
        <f t="shared" si="238"/>
        <v>923854939</v>
      </c>
      <c r="C15279">
        <v>924854524</v>
      </c>
      <c r="D15279">
        <v>923481349</v>
      </c>
      <c r="E15279">
        <v>923854939</v>
      </c>
    </row>
    <row r="15280" spans="2:5" x14ac:dyDescent="0.2">
      <c r="B15280">
        <f t="shared" si="238"/>
        <v>923854984</v>
      </c>
      <c r="C15280">
        <v>924854479</v>
      </c>
      <c r="D15280">
        <v>925393534</v>
      </c>
      <c r="E15280">
        <v>923854984</v>
      </c>
    </row>
    <row r="15281" spans="2:5" x14ac:dyDescent="0.2">
      <c r="B15281">
        <f t="shared" si="238"/>
        <v>923855029</v>
      </c>
      <c r="C15281">
        <v>924854434</v>
      </c>
      <c r="D15281">
        <v>924522154</v>
      </c>
      <c r="E15281">
        <v>923855029</v>
      </c>
    </row>
    <row r="15282" spans="2:5" x14ac:dyDescent="0.2">
      <c r="B15282">
        <f t="shared" si="238"/>
        <v>923855074</v>
      </c>
      <c r="C15282">
        <v>924854389</v>
      </c>
      <c r="D15282">
        <v>923907139</v>
      </c>
      <c r="E15282">
        <v>923855074</v>
      </c>
    </row>
    <row r="15283" spans="2:5" x14ac:dyDescent="0.2">
      <c r="B15283">
        <f t="shared" si="238"/>
        <v>923855119</v>
      </c>
      <c r="C15283">
        <v>924854344</v>
      </c>
      <c r="D15283">
        <v>924864289</v>
      </c>
      <c r="E15283">
        <v>923855119</v>
      </c>
    </row>
    <row r="15284" spans="2:5" x14ac:dyDescent="0.2">
      <c r="B15284">
        <f t="shared" si="238"/>
        <v>923855164</v>
      </c>
      <c r="C15284">
        <v>924854299</v>
      </c>
      <c r="D15284">
        <v>924058654</v>
      </c>
      <c r="E15284">
        <v>923855164</v>
      </c>
    </row>
    <row r="15285" spans="2:5" x14ac:dyDescent="0.2">
      <c r="B15285">
        <f t="shared" si="238"/>
        <v>923855209</v>
      </c>
      <c r="C15285">
        <v>924854254</v>
      </c>
      <c r="D15285">
        <v>925440289</v>
      </c>
      <c r="E15285">
        <v>923855209</v>
      </c>
    </row>
    <row r="15286" spans="2:5" x14ac:dyDescent="0.2">
      <c r="B15286">
        <f t="shared" si="238"/>
        <v>923855254</v>
      </c>
      <c r="C15286">
        <v>924854209</v>
      </c>
      <c r="D15286">
        <v>925420624</v>
      </c>
      <c r="E15286">
        <v>923855254</v>
      </c>
    </row>
    <row r="15287" spans="2:5" x14ac:dyDescent="0.2">
      <c r="B15287">
        <f t="shared" si="238"/>
        <v>923855299</v>
      </c>
      <c r="C15287">
        <v>924854164</v>
      </c>
      <c r="D15287">
        <v>924449299</v>
      </c>
      <c r="E15287">
        <v>923855299</v>
      </c>
    </row>
    <row r="15288" spans="2:5" x14ac:dyDescent="0.2">
      <c r="B15288">
        <f t="shared" si="238"/>
        <v>923855344</v>
      </c>
      <c r="C15288">
        <v>924854119</v>
      </c>
      <c r="D15288">
        <v>923262199</v>
      </c>
      <c r="E15288">
        <v>923855344</v>
      </c>
    </row>
    <row r="15289" spans="2:5" x14ac:dyDescent="0.2">
      <c r="B15289">
        <f t="shared" si="238"/>
        <v>923855389</v>
      </c>
      <c r="C15289">
        <v>924854074</v>
      </c>
      <c r="D15289">
        <v>925486684</v>
      </c>
      <c r="E15289">
        <v>923855389</v>
      </c>
    </row>
    <row r="15290" spans="2:5" x14ac:dyDescent="0.2">
      <c r="B15290">
        <f t="shared" si="238"/>
        <v>923855434</v>
      </c>
      <c r="C15290">
        <v>924854029</v>
      </c>
      <c r="D15290">
        <v>924010054</v>
      </c>
      <c r="E15290">
        <v>923855434</v>
      </c>
    </row>
    <row r="15291" spans="2:5" x14ac:dyDescent="0.2">
      <c r="B15291">
        <f t="shared" si="238"/>
        <v>923855479</v>
      </c>
      <c r="C15291">
        <v>924853984</v>
      </c>
      <c r="D15291">
        <v>923949934</v>
      </c>
      <c r="E15291">
        <v>923855479</v>
      </c>
    </row>
    <row r="15292" spans="2:5" x14ac:dyDescent="0.2">
      <c r="B15292">
        <f t="shared" si="238"/>
        <v>923855524</v>
      </c>
      <c r="C15292">
        <v>924853939</v>
      </c>
      <c r="D15292">
        <v>925354474</v>
      </c>
      <c r="E15292">
        <v>923855524</v>
      </c>
    </row>
    <row r="15293" spans="2:5" x14ac:dyDescent="0.2">
      <c r="B15293">
        <f t="shared" si="238"/>
        <v>923855569</v>
      </c>
      <c r="C15293">
        <v>924853894</v>
      </c>
      <c r="D15293">
        <v>924522739</v>
      </c>
      <c r="E15293">
        <v>923855569</v>
      </c>
    </row>
    <row r="15294" spans="2:5" x14ac:dyDescent="0.2">
      <c r="B15294">
        <f t="shared" si="238"/>
        <v>923855614</v>
      </c>
      <c r="C15294">
        <v>924853849</v>
      </c>
      <c r="D15294">
        <v>925263979</v>
      </c>
      <c r="E15294">
        <v>923855614</v>
      </c>
    </row>
    <row r="15295" spans="2:5" x14ac:dyDescent="0.2">
      <c r="B15295">
        <f t="shared" si="238"/>
        <v>923855659</v>
      </c>
      <c r="C15295">
        <v>924853804</v>
      </c>
      <c r="D15295">
        <v>923470549</v>
      </c>
      <c r="E15295">
        <v>923855659</v>
      </c>
    </row>
    <row r="15296" spans="2:5" x14ac:dyDescent="0.2">
      <c r="B15296">
        <f t="shared" si="238"/>
        <v>923855704</v>
      </c>
      <c r="C15296">
        <v>924853759</v>
      </c>
      <c r="D15296">
        <v>924844534</v>
      </c>
      <c r="E15296">
        <v>923855704</v>
      </c>
    </row>
    <row r="15297" spans="2:5" x14ac:dyDescent="0.2">
      <c r="B15297">
        <f t="shared" si="238"/>
        <v>923855749</v>
      </c>
      <c r="C15297">
        <v>924853714</v>
      </c>
      <c r="D15297">
        <v>924922969</v>
      </c>
      <c r="E15297">
        <v>923855749</v>
      </c>
    </row>
    <row r="15298" spans="2:5" x14ac:dyDescent="0.2">
      <c r="B15298">
        <f t="shared" si="238"/>
        <v>923855794</v>
      </c>
      <c r="C15298">
        <v>924853669</v>
      </c>
      <c r="D15298">
        <v>924051949</v>
      </c>
      <c r="E15298">
        <v>923855794</v>
      </c>
    </row>
    <row r="15299" spans="2:5" x14ac:dyDescent="0.2">
      <c r="B15299">
        <f t="shared" ref="B15299:B15362" si="239">B15298+45</f>
        <v>923855839</v>
      </c>
      <c r="C15299">
        <v>924853624</v>
      </c>
      <c r="D15299">
        <v>925089424</v>
      </c>
      <c r="E15299">
        <v>923855839</v>
      </c>
    </row>
    <row r="15300" spans="2:5" x14ac:dyDescent="0.2">
      <c r="B15300">
        <f t="shared" si="239"/>
        <v>923855884</v>
      </c>
      <c r="C15300">
        <v>924853579</v>
      </c>
      <c r="D15300">
        <v>925047754</v>
      </c>
      <c r="E15300">
        <v>923855884</v>
      </c>
    </row>
    <row r="15301" spans="2:5" x14ac:dyDescent="0.2">
      <c r="B15301">
        <f t="shared" si="239"/>
        <v>923855929</v>
      </c>
      <c r="C15301">
        <v>924853534</v>
      </c>
      <c r="D15301">
        <v>924039934</v>
      </c>
      <c r="E15301">
        <v>923855929</v>
      </c>
    </row>
    <row r="15302" spans="2:5" x14ac:dyDescent="0.2">
      <c r="B15302">
        <f t="shared" si="239"/>
        <v>923855974</v>
      </c>
      <c r="C15302">
        <v>924853489</v>
      </c>
      <c r="D15302">
        <v>924699634</v>
      </c>
      <c r="E15302">
        <v>923855974</v>
      </c>
    </row>
    <row r="15303" spans="2:5" x14ac:dyDescent="0.2">
      <c r="B15303">
        <f t="shared" si="239"/>
        <v>923856019</v>
      </c>
      <c r="C15303">
        <v>924853444</v>
      </c>
      <c r="D15303">
        <v>924809974</v>
      </c>
      <c r="E15303">
        <v>923856019</v>
      </c>
    </row>
    <row r="15304" spans="2:5" x14ac:dyDescent="0.2">
      <c r="B15304">
        <f t="shared" si="239"/>
        <v>923856064</v>
      </c>
      <c r="C15304">
        <v>924853399</v>
      </c>
      <c r="D15304">
        <v>923364799</v>
      </c>
      <c r="E15304">
        <v>923856064</v>
      </c>
    </row>
    <row r="15305" spans="2:5" x14ac:dyDescent="0.2">
      <c r="B15305">
        <f t="shared" si="239"/>
        <v>923856109</v>
      </c>
      <c r="C15305">
        <v>924853354</v>
      </c>
      <c r="D15305">
        <v>924332434</v>
      </c>
      <c r="E15305">
        <v>923856109</v>
      </c>
    </row>
    <row r="15306" spans="2:5" x14ac:dyDescent="0.2">
      <c r="B15306">
        <f t="shared" si="239"/>
        <v>923856154</v>
      </c>
      <c r="C15306">
        <v>924853309</v>
      </c>
      <c r="D15306">
        <v>925325359</v>
      </c>
      <c r="E15306">
        <v>923856154</v>
      </c>
    </row>
    <row r="15307" spans="2:5" x14ac:dyDescent="0.2">
      <c r="B15307">
        <f t="shared" si="239"/>
        <v>923856199</v>
      </c>
      <c r="C15307">
        <v>924853264</v>
      </c>
      <c r="D15307">
        <v>924660349</v>
      </c>
      <c r="E15307">
        <v>923856199</v>
      </c>
    </row>
    <row r="15308" spans="2:5" x14ac:dyDescent="0.2">
      <c r="B15308">
        <f t="shared" si="239"/>
        <v>923856244</v>
      </c>
      <c r="C15308">
        <v>924853219</v>
      </c>
      <c r="D15308">
        <v>925056034</v>
      </c>
      <c r="E15308">
        <v>923856244</v>
      </c>
    </row>
    <row r="15309" spans="2:5" x14ac:dyDescent="0.2">
      <c r="B15309">
        <f t="shared" si="239"/>
        <v>923856289</v>
      </c>
      <c r="C15309">
        <v>924853174</v>
      </c>
      <c r="D15309">
        <v>925389844</v>
      </c>
      <c r="E15309">
        <v>923856289</v>
      </c>
    </row>
    <row r="15310" spans="2:5" x14ac:dyDescent="0.2">
      <c r="B15310">
        <f t="shared" si="239"/>
        <v>923856334</v>
      </c>
      <c r="C15310">
        <v>924853129</v>
      </c>
      <c r="D15310">
        <v>923937064</v>
      </c>
      <c r="E15310">
        <v>923856334</v>
      </c>
    </row>
    <row r="15311" spans="2:5" x14ac:dyDescent="0.2">
      <c r="B15311">
        <f t="shared" si="239"/>
        <v>923856379</v>
      </c>
      <c r="C15311">
        <v>924853084</v>
      </c>
      <c r="D15311">
        <v>925271044</v>
      </c>
      <c r="E15311">
        <v>923856379</v>
      </c>
    </row>
    <row r="15312" spans="2:5" x14ac:dyDescent="0.2">
      <c r="B15312">
        <f t="shared" si="239"/>
        <v>923856424</v>
      </c>
      <c r="C15312">
        <v>924853039</v>
      </c>
      <c r="D15312">
        <v>924646264</v>
      </c>
      <c r="E15312">
        <v>923856424</v>
      </c>
    </row>
    <row r="15313" spans="2:5" x14ac:dyDescent="0.2">
      <c r="B15313">
        <f t="shared" si="239"/>
        <v>923856469</v>
      </c>
      <c r="C15313">
        <v>924852994</v>
      </c>
      <c r="D15313">
        <v>924634294</v>
      </c>
      <c r="E15313">
        <v>923856469</v>
      </c>
    </row>
    <row r="15314" spans="2:5" x14ac:dyDescent="0.2">
      <c r="B15314">
        <f t="shared" si="239"/>
        <v>923856514</v>
      </c>
      <c r="C15314">
        <v>924852949</v>
      </c>
      <c r="D15314">
        <v>923983414</v>
      </c>
      <c r="E15314">
        <v>923856514</v>
      </c>
    </row>
    <row r="15315" spans="2:5" x14ac:dyDescent="0.2">
      <c r="B15315">
        <f t="shared" si="239"/>
        <v>923856559</v>
      </c>
      <c r="C15315">
        <v>924852904</v>
      </c>
      <c r="D15315">
        <v>925492624</v>
      </c>
      <c r="E15315">
        <v>923856559</v>
      </c>
    </row>
    <row r="15316" spans="2:5" x14ac:dyDescent="0.2">
      <c r="B15316">
        <f t="shared" si="239"/>
        <v>923856604</v>
      </c>
      <c r="C15316">
        <v>924852859</v>
      </c>
      <c r="D15316">
        <v>924839764</v>
      </c>
      <c r="E15316">
        <v>923856604</v>
      </c>
    </row>
    <row r="15317" spans="2:5" x14ac:dyDescent="0.2">
      <c r="B15317">
        <f t="shared" si="239"/>
        <v>923856649</v>
      </c>
      <c r="C15317">
        <v>924852814</v>
      </c>
      <c r="D15317">
        <v>924692659</v>
      </c>
      <c r="E15317">
        <v>923856649</v>
      </c>
    </row>
    <row r="15318" spans="2:5" x14ac:dyDescent="0.2">
      <c r="B15318">
        <f t="shared" si="239"/>
        <v>923856694</v>
      </c>
      <c r="C15318">
        <v>924852769</v>
      </c>
      <c r="D15318">
        <v>924991099</v>
      </c>
      <c r="E15318">
        <v>923856694</v>
      </c>
    </row>
    <row r="15319" spans="2:5" x14ac:dyDescent="0.2">
      <c r="B15319">
        <f t="shared" si="239"/>
        <v>923856739</v>
      </c>
      <c r="C15319">
        <v>924852724</v>
      </c>
      <c r="D15319">
        <v>924377479</v>
      </c>
      <c r="E15319">
        <v>923856739</v>
      </c>
    </row>
    <row r="15320" spans="2:5" x14ac:dyDescent="0.2">
      <c r="B15320">
        <f t="shared" si="239"/>
        <v>923856784</v>
      </c>
      <c r="C15320">
        <v>924852679</v>
      </c>
      <c r="D15320">
        <v>925474984</v>
      </c>
      <c r="E15320">
        <v>923856784</v>
      </c>
    </row>
    <row r="15321" spans="2:5" x14ac:dyDescent="0.2">
      <c r="B15321">
        <f t="shared" si="239"/>
        <v>923856829</v>
      </c>
      <c r="C15321">
        <v>924852634</v>
      </c>
      <c r="D15321">
        <v>925442224</v>
      </c>
      <c r="E15321">
        <v>923856829</v>
      </c>
    </row>
    <row r="15322" spans="2:5" x14ac:dyDescent="0.2">
      <c r="B15322">
        <f t="shared" si="239"/>
        <v>923856874</v>
      </c>
      <c r="C15322">
        <v>924852589</v>
      </c>
      <c r="D15322">
        <v>924600634</v>
      </c>
      <c r="E15322">
        <v>923856874</v>
      </c>
    </row>
    <row r="15323" spans="2:5" x14ac:dyDescent="0.2">
      <c r="B15323">
        <f t="shared" si="239"/>
        <v>923856919</v>
      </c>
      <c r="C15323">
        <v>924852544</v>
      </c>
      <c r="D15323">
        <v>923832079</v>
      </c>
      <c r="E15323">
        <v>923856919</v>
      </c>
    </row>
    <row r="15324" spans="2:5" x14ac:dyDescent="0.2">
      <c r="B15324">
        <f t="shared" si="239"/>
        <v>923856964</v>
      </c>
      <c r="C15324">
        <v>924852499</v>
      </c>
      <c r="D15324">
        <v>925116154</v>
      </c>
      <c r="E15324">
        <v>923856964</v>
      </c>
    </row>
    <row r="15325" spans="2:5" x14ac:dyDescent="0.2">
      <c r="B15325">
        <f t="shared" si="239"/>
        <v>923857009</v>
      </c>
      <c r="C15325">
        <v>924852454</v>
      </c>
      <c r="D15325">
        <v>924154774</v>
      </c>
      <c r="E15325">
        <v>923857009</v>
      </c>
    </row>
    <row r="15326" spans="2:5" x14ac:dyDescent="0.2">
      <c r="B15326">
        <f t="shared" si="239"/>
        <v>923857054</v>
      </c>
      <c r="C15326">
        <v>924852409</v>
      </c>
      <c r="D15326">
        <v>924473374</v>
      </c>
      <c r="E15326">
        <v>923857054</v>
      </c>
    </row>
    <row r="15327" spans="2:5" x14ac:dyDescent="0.2">
      <c r="B15327">
        <f t="shared" si="239"/>
        <v>923857099</v>
      </c>
      <c r="C15327">
        <v>924852364</v>
      </c>
      <c r="D15327">
        <v>924324379</v>
      </c>
      <c r="E15327">
        <v>923857099</v>
      </c>
    </row>
    <row r="15328" spans="2:5" x14ac:dyDescent="0.2">
      <c r="B15328">
        <f t="shared" si="239"/>
        <v>923857144</v>
      </c>
      <c r="C15328">
        <v>924852319</v>
      </c>
      <c r="D15328">
        <v>923578234</v>
      </c>
      <c r="E15328">
        <v>923857144</v>
      </c>
    </row>
    <row r="15329" spans="2:5" x14ac:dyDescent="0.2">
      <c r="B15329">
        <f t="shared" si="239"/>
        <v>923857189</v>
      </c>
      <c r="C15329">
        <v>924852274</v>
      </c>
      <c r="D15329">
        <v>923502184</v>
      </c>
      <c r="E15329">
        <v>923857189</v>
      </c>
    </row>
    <row r="15330" spans="2:5" x14ac:dyDescent="0.2">
      <c r="B15330">
        <f t="shared" si="239"/>
        <v>923857234</v>
      </c>
      <c r="C15330">
        <v>924852229</v>
      </c>
      <c r="D15330">
        <v>924639064</v>
      </c>
      <c r="E15330">
        <v>923857234</v>
      </c>
    </row>
    <row r="15331" spans="2:5" x14ac:dyDescent="0.2">
      <c r="B15331">
        <f t="shared" si="239"/>
        <v>923857279</v>
      </c>
      <c r="C15331">
        <v>924852184</v>
      </c>
      <c r="D15331">
        <v>924907804</v>
      </c>
      <c r="E15331">
        <v>923857279</v>
      </c>
    </row>
    <row r="15332" spans="2:5" x14ac:dyDescent="0.2">
      <c r="B15332">
        <f t="shared" si="239"/>
        <v>923857324</v>
      </c>
      <c r="C15332">
        <v>924852139</v>
      </c>
      <c r="D15332">
        <v>924999064</v>
      </c>
      <c r="E15332">
        <v>923857324</v>
      </c>
    </row>
    <row r="15333" spans="2:5" x14ac:dyDescent="0.2">
      <c r="B15333">
        <f t="shared" si="239"/>
        <v>923857369</v>
      </c>
      <c r="C15333">
        <v>924852094</v>
      </c>
      <c r="D15333">
        <v>923667514</v>
      </c>
      <c r="E15333">
        <v>923857369</v>
      </c>
    </row>
    <row r="15334" spans="2:5" x14ac:dyDescent="0.2">
      <c r="B15334">
        <f t="shared" si="239"/>
        <v>923857414</v>
      </c>
      <c r="C15334">
        <v>924852049</v>
      </c>
      <c r="D15334">
        <v>925333954</v>
      </c>
      <c r="E15334">
        <v>923857414</v>
      </c>
    </row>
    <row r="15335" spans="2:5" x14ac:dyDescent="0.2">
      <c r="B15335">
        <f t="shared" si="239"/>
        <v>923857459</v>
      </c>
      <c r="C15335">
        <v>924852004</v>
      </c>
      <c r="D15335">
        <v>923915464</v>
      </c>
      <c r="E15335">
        <v>923857459</v>
      </c>
    </row>
    <row r="15336" spans="2:5" x14ac:dyDescent="0.2">
      <c r="B15336">
        <f t="shared" si="239"/>
        <v>923857504</v>
      </c>
      <c r="C15336">
        <v>924851959</v>
      </c>
      <c r="D15336">
        <v>923871589</v>
      </c>
      <c r="E15336">
        <v>923857504</v>
      </c>
    </row>
    <row r="15337" spans="2:5" x14ac:dyDescent="0.2">
      <c r="B15337">
        <f t="shared" si="239"/>
        <v>923857549</v>
      </c>
      <c r="C15337">
        <v>924851914</v>
      </c>
      <c r="D15337">
        <v>923877169</v>
      </c>
      <c r="E15337">
        <v>923857549</v>
      </c>
    </row>
    <row r="15338" spans="2:5" x14ac:dyDescent="0.2">
      <c r="B15338">
        <f t="shared" si="239"/>
        <v>923857594</v>
      </c>
      <c r="C15338">
        <v>924851869</v>
      </c>
      <c r="D15338">
        <v>924617374</v>
      </c>
      <c r="E15338">
        <v>923857594</v>
      </c>
    </row>
    <row r="15339" spans="2:5" x14ac:dyDescent="0.2">
      <c r="B15339">
        <f t="shared" si="239"/>
        <v>923857639</v>
      </c>
      <c r="C15339">
        <v>924851824</v>
      </c>
      <c r="D15339">
        <v>923758549</v>
      </c>
      <c r="E15339">
        <v>923857639</v>
      </c>
    </row>
    <row r="15340" spans="2:5" x14ac:dyDescent="0.2">
      <c r="B15340">
        <f t="shared" si="239"/>
        <v>923857684</v>
      </c>
      <c r="C15340">
        <v>924851779</v>
      </c>
      <c r="D15340">
        <v>924965449</v>
      </c>
      <c r="E15340">
        <v>923857684</v>
      </c>
    </row>
    <row r="15341" spans="2:5" x14ac:dyDescent="0.2">
      <c r="B15341">
        <f t="shared" si="239"/>
        <v>923857729</v>
      </c>
      <c r="C15341">
        <v>924851734</v>
      </c>
      <c r="D15341">
        <v>924449254</v>
      </c>
      <c r="E15341">
        <v>923857729</v>
      </c>
    </row>
    <row r="15342" spans="2:5" x14ac:dyDescent="0.2">
      <c r="B15342">
        <f t="shared" si="239"/>
        <v>923857774</v>
      </c>
      <c r="C15342">
        <v>924851689</v>
      </c>
      <c r="D15342">
        <v>925155079</v>
      </c>
      <c r="E15342">
        <v>923857774</v>
      </c>
    </row>
    <row r="15343" spans="2:5" x14ac:dyDescent="0.2">
      <c r="B15343">
        <f t="shared" si="239"/>
        <v>923857819</v>
      </c>
      <c r="C15343">
        <v>924851644</v>
      </c>
      <c r="D15343">
        <v>925415854</v>
      </c>
      <c r="E15343">
        <v>923857819</v>
      </c>
    </row>
    <row r="15344" spans="2:5" x14ac:dyDescent="0.2">
      <c r="B15344">
        <f t="shared" si="239"/>
        <v>923857864</v>
      </c>
      <c r="C15344">
        <v>924851599</v>
      </c>
      <c r="D15344">
        <v>924180019</v>
      </c>
      <c r="E15344">
        <v>923857864</v>
      </c>
    </row>
    <row r="15345" spans="2:5" x14ac:dyDescent="0.2">
      <c r="B15345">
        <f t="shared" si="239"/>
        <v>923857909</v>
      </c>
      <c r="C15345">
        <v>924851554</v>
      </c>
      <c r="D15345">
        <v>923685469</v>
      </c>
      <c r="E15345">
        <v>923857909</v>
      </c>
    </row>
    <row r="15346" spans="2:5" x14ac:dyDescent="0.2">
      <c r="B15346">
        <f t="shared" si="239"/>
        <v>923857954</v>
      </c>
      <c r="C15346">
        <v>924851509</v>
      </c>
      <c r="D15346">
        <v>923500564</v>
      </c>
      <c r="E15346">
        <v>923857954</v>
      </c>
    </row>
    <row r="15347" spans="2:5" x14ac:dyDescent="0.2">
      <c r="B15347">
        <f t="shared" si="239"/>
        <v>923857999</v>
      </c>
      <c r="C15347">
        <v>924851464</v>
      </c>
      <c r="D15347">
        <v>923918209</v>
      </c>
      <c r="E15347">
        <v>923857999</v>
      </c>
    </row>
    <row r="15348" spans="2:5" x14ac:dyDescent="0.2">
      <c r="B15348">
        <f t="shared" si="239"/>
        <v>923858044</v>
      </c>
      <c r="C15348">
        <v>924851419</v>
      </c>
      <c r="D15348">
        <v>924537409</v>
      </c>
      <c r="E15348">
        <v>923858044</v>
      </c>
    </row>
    <row r="15349" spans="2:5" x14ac:dyDescent="0.2">
      <c r="B15349">
        <f t="shared" si="239"/>
        <v>923858089</v>
      </c>
      <c r="C15349">
        <v>924851374</v>
      </c>
      <c r="D15349">
        <v>923337619</v>
      </c>
      <c r="E15349">
        <v>923858089</v>
      </c>
    </row>
    <row r="15350" spans="2:5" x14ac:dyDescent="0.2">
      <c r="B15350">
        <f t="shared" si="239"/>
        <v>923858134</v>
      </c>
      <c r="C15350">
        <v>924851329</v>
      </c>
      <c r="D15350">
        <v>923816239</v>
      </c>
      <c r="E15350">
        <v>923858134</v>
      </c>
    </row>
    <row r="15351" spans="2:5" x14ac:dyDescent="0.2">
      <c r="B15351">
        <f t="shared" si="239"/>
        <v>923858179</v>
      </c>
      <c r="C15351">
        <v>924851284</v>
      </c>
      <c r="D15351">
        <v>924401464</v>
      </c>
      <c r="E15351">
        <v>923858179</v>
      </c>
    </row>
    <row r="15352" spans="2:5" x14ac:dyDescent="0.2">
      <c r="B15352">
        <f t="shared" si="239"/>
        <v>923858224</v>
      </c>
      <c r="C15352">
        <v>924851239</v>
      </c>
      <c r="D15352">
        <v>925215649</v>
      </c>
      <c r="E15352">
        <v>923858224</v>
      </c>
    </row>
    <row r="15353" spans="2:5" x14ac:dyDescent="0.2">
      <c r="B15353">
        <f t="shared" si="239"/>
        <v>923858269</v>
      </c>
      <c r="C15353">
        <v>924851194</v>
      </c>
      <c r="D15353">
        <v>923544439</v>
      </c>
      <c r="E15353">
        <v>923858269</v>
      </c>
    </row>
    <row r="15354" spans="2:5" x14ac:dyDescent="0.2">
      <c r="B15354">
        <f t="shared" si="239"/>
        <v>923858314</v>
      </c>
      <c r="C15354">
        <v>924851149</v>
      </c>
      <c r="D15354">
        <v>924010144</v>
      </c>
      <c r="E15354">
        <v>923858314</v>
      </c>
    </row>
    <row r="15355" spans="2:5" x14ac:dyDescent="0.2">
      <c r="B15355">
        <f t="shared" si="239"/>
        <v>923858359</v>
      </c>
      <c r="C15355">
        <v>924851104</v>
      </c>
      <c r="D15355">
        <v>923171254</v>
      </c>
      <c r="E15355">
        <v>923858359</v>
      </c>
    </row>
    <row r="15356" spans="2:5" x14ac:dyDescent="0.2">
      <c r="B15356">
        <f t="shared" si="239"/>
        <v>923858404</v>
      </c>
      <c r="C15356">
        <v>924851059</v>
      </c>
      <c r="D15356">
        <v>924481024</v>
      </c>
      <c r="E15356">
        <v>923858404</v>
      </c>
    </row>
    <row r="15357" spans="2:5" x14ac:dyDescent="0.2">
      <c r="B15357">
        <f t="shared" si="239"/>
        <v>923858449</v>
      </c>
      <c r="C15357">
        <v>924851014</v>
      </c>
      <c r="D15357">
        <v>924825184</v>
      </c>
      <c r="E15357">
        <v>923858449</v>
      </c>
    </row>
    <row r="15358" spans="2:5" x14ac:dyDescent="0.2">
      <c r="B15358">
        <f t="shared" si="239"/>
        <v>923858494</v>
      </c>
      <c r="C15358">
        <v>924850969</v>
      </c>
      <c r="D15358">
        <v>924536464</v>
      </c>
      <c r="E15358">
        <v>923858494</v>
      </c>
    </row>
    <row r="15359" spans="2:5" x14ac:dyDescent="0.2">
      <c r="B15359">
        <f t="shared" si="239"/>
        <v>923858539</v>
      </c>
      <c r="C15359">
        <v>924850924</v>
      </c>
      <c r="D15359">
        <v>924806509</v>
      </c>
      <c r="E15359">
        <v>923858539</v>
      </c>
    </row>
    <row r="15360" spans="2:5" x14ac:dyDescent="0.2">
      <c r="B15360">
        <f t="shared" si="239"/>
        <v>923858584</v>
      </c>
      <c r="C15360">
        <v>924850879</v>
      </c>
      <c r="D15360">
        <v>924990694</v>
      </c>
      <c r="E15360">
        <v>923858584</v>
      </c>
    </row>
    <row r="15361" spans="2:5" x14ac:dyDescent="0.2">
      <c r="B15361">
        <f t="shared" si="239"/>
        <v>923858629</v>
      </c>
      <c r="C15361">
        <v>924850834</v>
      </c>
      <c r="D15361">
        <v>923893459</v>
      </c>
      <c r="E15361">
        <v>923858629</v>
      </c>
    </row>
    <row r="15362" spans="2:5" x14ac:dyDescent="0.2">
      <c r="B15362">
        <f t="shared" si="239"/>
        <v>923858674</v>
      </c>
      <c r="C15362">
        <v>924850789</v>
      </c>
      <c r="D15362">
        <v>923583814</v>
      </c>
      <c r="E15362">
        <v>923858674</v>
      </c>
    </row>
    <row r="15363" spans="2:5" x14ac:dyDescent="0.2">
      <c r="B15363">
        <f t="shared" ref="B15363:B15426" si="240">B15362+45</f>
        <v>923858719</v>
      </c>
      <c r="C15363">
        <v>924850744</v>
      </c>
      <c r="D15363">
        <v>924347644</v>
      </c>
      <c r="E15363">
        <v>923858719</v>
      </c>
    </row>
    <row r="15364" spans="2:5" x14ac:dyDescent="0.2">
      <c r="B15364">
        <f t="shared" si="240"/>
        <v>923858764</v>
      </c>
      <c r="C15364">
        <v>924850699</v>
      </c>
      <c r="D15364">
        <v>923264224</v>
      </c>
      <c r="E15364">
        <v>923858764</v>
      </c>
    </row>
    <row r="15365" spans="2:5" x14ac:dyDescent="0.2">
      <c r="B15365">
        <f t="shared" si="240"/>
        <v>923858809</v>
      </c>
      <c r="C15365">
        <v>924850654</v>
      </c>
      <c r="D15365">
        <v>923811559</v>
      </c>
      <c r="E15365">
        <v>923858809</v>
      </c>
    </row>
    <row r="15366" spans="2:5" x14ac:dyDescent="0.2">
      <c r="B15366">
        <f t="shared" si="240"/>
        <v>923858854</v>
      </c>
      <c r="C15366">
        <v>924850609</v>
      </c>
      <c r="D15366">
        <v>924556669</v>
      </c>
      <c r="E15366">
        <v>923858854</v>
      </c>
    </row>
    <row r="15367" spans="2:5" x14ac:dyDescent="0.2">
      <c r="B15367">
        <f t="shared" si="240"/>
        <v>923858899</v>
      </c>
      <c r="C15367">
        <v>924850564</v>
      </c>
      <c r="D15367">
        <v>924961984</v>
      </c>
      <c r="E15367">
        <v>923858899</v>
      </c>
    </row>
    <row r="15368" spans="2:5" x14ac:dyDescent="0.2">
      <c r="B15368">
        <f t="shared" si="240"/>
        <v>923858944</v>
      </c>
      <c r="C15368">
        <v>924850519</v>
      </c>
      <c r="D15368">
        <v>924852319</v>
      </c>
      <c r="E15368">
        <v>923858944</v>
      </c>
    </row>
    <row r="15369" spans="2:5" x14ac:dyDescent="0.2">
      <c r="B15369">
        <f t="shared" si="240"/>
        <v>923858989</v>
      </c>
      <c r="C15369">
        <v>924850474</v>
      </c>
      <c r="D15369">
        <v>925208494</v>
      </c>
      <c r="E15369">
        <v>923858989</v>
      </c>
    </row>
    <row r="15370" spans="2:5" x14ac:dyDescent="0.2">
      <c r="B15370">
        <f t="shared" si="240"/>
        <v>923859034</v>
      </c>
      <c r="C15370">
        <v>924850429</v>
      </c>
      <c r="D15370">
        <v>925250839</v>
      </c>
      <c r="E15370">
        <v>923859034</v>
      </c>
    </row>
    <row r="15371" spans="2:5" x14ac:dyDescent="0.2">
      <c r="B15371">
        <f t="shared" si="240"/>
        <v>923859079</v>
      </c>
      <c r="C15371">
        <v>924850384</v>
      </c>
      <c r="D15371">
        <v>924585334</v>
      </c>
      <c r="E15371">
        <v>923859079</v>
      </c>
    </row>
    <row r="15372" spans="2:5" x14ac:dyDescent="0.2">
      <c r="B15372">
        <f t="shared" si="240"/>
        <v>923859124</v>
      </c>
      <c r="C15372">
        <v>924850339</v>
      </c>
      <c r="D15372">
        <v>925032814</v>
      </c>
      <c r="E15372">
        <v>923859124</v>
      </c>
    </row>
    <row r="15373" spans="2:5" x14ac:dyDescent="0.2">
      <c r="B15373">
        <f t="shared" si="240"/>
        <v>923859169</v>
      </c>
      <c r="C15373">
        <v>924850294</v>
      </c>
      <c r="D15373">
        <v>923880274</v>
      </c>
      <c r="E15373">
        <v>923859169</v>
      </c>
    </row>
    <row r="15374" spans="2:5" x14ac:dyDescent="0.2">
      <c r="B15374">
        <f t="shared" si="240"/>
        <v>923859214</v>
      </c>
      <c r="C15374">
        <v>924850249</v>
      </c>
      <c r="D15374">
        <v>925265824</v>
      </c>
      <c r="E15374">
        <v>923859214</v>
      </c>
    </row>
    <row r="15375" spans="2:5" x14ac:dyDescent="0.2">
      <c r="B15375">
        <f t="shared" si="240"/>
        <v>923859259</v>
      </c>
      <c r="C15375">
        <v>924850204</v>
      </c>
      <c r="D15375">
        <v>923622694</v>
      </c>
      <c r="E15375">
        <v>923859259</v>
      </c>
    </row>
    <row r="15376" spans="2:5" x14ac:dyDescent="0.2">
      <c r="B15376">
        <f t="shared" si="240"/>
        <v>923859304</v>
      </c>
      <c r="C15376">
        <v>924850159</v>
      </c>
      <c r="D15376">
        <v>923758504</v>
      </c>
      <c r="E15376">
        <v>923859304</v>
      </c>
    </row>
    <row r="15377" spans="2:5" x14ac:dyDescent="0.2">
      <c r="B15377">
        <f t="shared" si="240"/>
        <v>923859349</v>
      </c>
      <c r="C15377">
        <v>924850114</v>
      </c>
      <c r="D15377">
        <v>924531379</v>
      </c>
      <c r="E15377">
        <v>923859349</v>
      </c>
    </row>
    <row r="15378" spans="2:5" x14ac:dyDescent="0.2">
      <c r="B15378">
        <f t="shared" si="240"/>
        <v>923859394</v>
      </c>
      <c r="C15378">
        <v>924850069</v>
      </c>
      <c r="D15378">
        <v>924590239</v>
      </c>
      <c r="E15378">
        <v>923859394</v>
      </c>
    </row>
    <row r="15379" spans="2:5" x14ac:dyDescent="0.2">
      <c r="B15379">
        <f t="shared" si="240"/>
        <v>923859439</v>
      </c>
      <c r="C15379">
        <v>924850024</v>
      </c>
      <c r="D15379">
        <v>923401969</v>
      </c>
      <c r="E15379">
        <v>923859439</v>
      </c>
    </row>
    <row r="15380" spans="2:5" x14ac:dyDescent="0.2">
      <c r="B15380">
        <f t="shared" si="240"/>
        <v>923859484</v>
      </c>
      <c r="C15380">
        <v>924849979</v>
      </c>
      <c r="D15380">
        <v>924337474</v>
      </c>
      <c r="E15380">
        <v>923859484</v>
      </c>
    </row>
    <row r="15381" spans="2:5" x14ac:dyDescent="0.2">
      <c r="B15381">
        <f t="shared" si="240"/>
        <v>923859529</v>
      </c>
      <c r="C15381">
        <v>924849934</v>
      </c>
      <c r="D15381">
        <v>924560449</v>
      </c>
      <c r="E15381">
        <v>923859529</v>
      </c>
    </row>
    <row r="15382" spans="2:5" x14ac:dyDescent="0.2">
      <c r="B15382">
        <f t="shared" si="240"/>
        <v>923859574</v>
      </c>
      <c r="C15382">
        <v>924849889</v>
      </c>
      <c r="D15382">
        <v>923775334</v>
      </c>
      <c r="E15382">
        <v>923859574</v>
      </c>
    </row>
    <row r="15383" spans="2:5" x14ac:dyDescent="0.2">
      <c r="B15383">
        <f t="shared" si="240"/>
        <v>923859619</v>
      </c>
      <c r="C15383">
        <v>924849844</v>
      </c>
      <c r="D15383">
        <v>924383914</v>
      </c>
      <c r="E15383">
        <v>923859619</v>
      </c>
    </row>
    <row r="15384" spans="2:5" x14ac:dyDescent="0.2">
      <c r="B15384">
        <f t="shared" si="240"/>
        <v>923859664</v>
      </c>
      <c r="C15384">
        <v>924849799</v>
      </c>
      <c r="D15384">
        <v>924142849</v>
      </c>
      <c r="E15384">
        <v>923859664</v>
      </c>
    </row>
    <row r="15385" spans="2:5" x14ac:dyDescent="0.2">
      <c r="B15385">
        <f t="shared" si="240"/>
        <v>923859709</v>
      </c>
      <c r="C15385">
        <v>924849754</v>
      </c>
      <c r="D15385">
        <v>925345384</v>
      </c>
      <c r="E15385">
        <v>923859709</v>
      </c>
    </row>
    <row r="15386" spans="2:5" x14ac:dyDescent="0.2">
      <c r="B15386">
        <f t="shared" si="240"/>
        <v>923859754</v>
      </c>
      <c r="C15386">
        <v>924849709</v>
      </c>
      <c r="D15386">
        <v>925056934</v>
      </c>
      <c r="E15386">
        <v>923859754</v>
      </c>
    </row>
    <row r="15387" spans="2:5" x14ac:dyDescent="0.2">
      <c r="B15387">
        <f t="shared" si="240"/>
        <v>923859799</v>
      </c>
      <c r="C15387">
        <v>924849664</v>
      </c>
      <c r="D15387">
        <v>923307514</v>
      </c>
      <c r="E15387">
        <v>923859799</v>
      </c>
    </row>
    <row r="15388" spans="2:5" x14ac:dyDescent="0.2">
      <c r="B15388">
        <f t="shared" si="240"/>
        <v>923859844</v>
      </c>
      <c r="C15388">
        <v>924849619</v>
      </c>
      <c r="D15388">
        <v>925000864</v>
      </c>
      <c r="E15388">
        <v>923859844</v>
      </c>
    </row>
    <row r="15389" spans="2:5" x14ac:dyDescent="0.2">
      <c r="B15389">
        <f t="shared" si="240"/>
        <v>923859889</v>
      </c>
      <c r="C15389">
        <v>924849574</v>
      </c>
      <c r="D15389">
        <v>923782489</v>
      </c>
      <c r="E15389">
        <v>923859889</v>
      </c>
    </row>
    <row r="15390" spans="2:5" x14ac:dyDescent="0.2">
      <c r="B15390">
        <f t="shared" si="240"/>
        <v>923859934</v>
      </c>
      <c r="C15390">
        <v>924849529</v>
      </c>
      <c r="D15390">
        <v>925368604</v>
      </c>
      <c r="E15390">
        <v>923859934</v>
      </c>
    </row>
    <row r="15391" spans="2:5" x14ac:dyDescent="0.2">
      <c r="B15391">
        <f t="shared" si="240"/>
        <v>923859979</v>
      </c>
      <c r="C15391">
        <v>924849484</v>
      </c>
      <c r="D15391">
        <v>924589474</v>
      </c>
      <c r="E15391">
        <v>923859979</v>
      </c>
    </row>
    <row r="15392" spans="2:5" x14ac:dyDescent="0.2">
      <c r="B15392">
        <f t="shared" si="240"/>
        <v>923860024</v>
      </c>
      <c r="C15392">
        <v>924849439</v>
      </c>
      <c r="D15392">
        <v>924502804</v>
      </c>
      <c r="E15392">
        <v>923860024</v>
      </c>
    </row>
    <row r="15393" spans="2:5" x14ac:dyDescent="0.2">
      <c r="B15393">
        <f t="shared" si="240"/>
        <v>923860069</v>
      </c>
      <c r="C15393">
        <v>924849394</v>
      </c>
      <c r="D15393">
        <v>925422064</v>
      </c>
      <c r="E15393">
        <v>923860069</v>
      </c>
    </row>
    <row r="15394" spans="2:5" x14ac:dyDescent="0.2">
      <c r="B15394">
        <f t="shared" si="240"/>
        <v>923860114</v>
      </c>
      <c r="C15394">
        <v>924849349</v>
      </c>
      <c r="D15394">
        <v>924520849</v>
      </c>
      <c r="E15394">
        <v>923860114</v>
      </c>
    </row>
    <row r="15395" spans="2:5" x14ac:dyDescent="0.2">
      <c r="B15395">
        <f t="shared" si="240"/>
        <v>923860159</v>
      </c>
      <c r="C15395">
        <v>924849304</v>
      </c>
      <c r="D15395">
        <v>923627689</v>
      </c>
      <c r="E15395">
        <v>923860159</v>
      </c>
    </row>
    <row r="15396" spans="2:5" x14ac:dyDescent="0.2">
      <c r="B15396">
        <f t="shared" si="240"/>
        <v>923860204</v>
      </c>
      <c r="C15396">
        <v>924849259</v>
      </c>
      <c r="D15396">
        <v>925342324</v>
      </c>
      <c r="E15396">
        <v>923860204</v>
      </c>
    </row>
    <row r="15397" spans="2:5" x14ac:dyDescent="0.2">
      <c r="B15397">
        <f t="shared" si="240"/>
        <v>923860249</v>
      </c>
      <c r="C15397">
        <v>924849214</v>
      </c>
      <c r="D15397">
        <v>923375644</v>
      </c>
      <c r="E15397">
        <v>923860249</v>
      </c>
    </row>
    <row r="15398" spans="2:5" x14ac:dyDescent="0.2">
      <c r="B15398">
        <f t="shared" si="240"/>
        <v>923860294</v>
      </c>
      <c r="C15398">
        <v>924849169</v>
      </c>
      <c r="D15398">
        <v>925314514</v>
      </c>
      <c r="E15398">
        <v>923860294</v>
      </c>
    </row>
    <row r="15399" spans="2:5" x14ac:dyDescent="0.2">
      <c r="B15399">
        <f t="shared" si="240"/>
        <v>923860339</v>
      </c>
      <c r="C15399">
        <v>924849124</v>
      </c>
      <c r="D15399">
        <v>925442449</v>
      </c>
      <c r="E15399">
        <v>923860339</v>
      </c>
    </row>
    <row r="15400" spans="2:5" x14ac:dyDescent="0.2">
      <c r="B15400">
        <f t="shared" si="240"/>
        <v>923860384</v>
      </c>
      <c r="C15400">
        <v>924849079</v>
      </c>
      <c r="D15400">
        <v>923848999</v>
      </c>
      <c r="E15400">
        <v>923860384</v>
      </c>
    </row>
    <row r="15401" spans="2:5" x14ac:dyDescent="0.2">
      <c r="B15401">
        <f t="shared" si="240"/>
        <v>923860429</v>
      </c>
      <c r="C15401">
        <v>924849034</v>
      </c>
      <c r="D15401">
        <v>924198379</v>
      </c>
      <c r="E15401">
        <v>923860429</v>
      </c>
    </row>
    <row r="15402" spans="2:5" x14ac:dyDescent="0.2">
      <c r="B15402">
        <f t="shared" si="240"/>
        <v>923860474</v>
      </c>
      <c r="C15402">
        <v>924848989</v>
      </c>
      <c r="D15402">
        <v>925442404</v>
      </c>
      <c r="E15402">
        <v>923860474</v>
      </c>
    </row>
    <row r="15403" spans="2:5" x14ac:dyDescent="0.2">
      <c r="B15403">
        <f t="shared" si="240"/>
        <v>923860519</v>
      </c>
      <c r="C15403">
        <v>924848944</v>
      </c>
      <c r="D15403">
        <v>925482319</v>
      </c>
      <c r="E15403">
        <v>923860519</v>
      </c>
    </row>
    <row r="15404" spans="2:5" x14ac:dyDescent="0.2">
      <c r="B15404">
        <f t="shared" si="240"/>
        <v>923860564</v>
      </c>
      <c r="C15404">
        <v>924848899</v>
      </c>
      <c r="D15404">
        <v>924234154</v>
      </c>
      <c r="E15404">
        <v>923860564</v>
      </c>
    </row>
    <row r="15405" spans="2:5" x14ac:dyDescent="0.2">
      <c r="B15405">
        <f t="shared" si="240"/>
        <v>923860609</v>
      </c>
      <c r="C15405">
        <v>924848854</v>
      </c>
      <c r="D15405">
        <v>925136584</v>
      </c>
      <c r="E15405">
        <v>923860609</v>
      </c>
    </row>
    <row r="15406" spans="2:5" x14ac:dyDescent="0.2">
      <c r="B15406">
        <f t="shared" si="240"/>
        <v>923860654</v>
      </c>
      <c r="C15406">
        <v>924848809</v>
      </c>
      <c r="D15406">
        <v>925469854</v>
      </c>
      <c r="E15406">
        <v>923860654</v>
      </c>
    </row>
    <row r="15407" spans="2:5" x14ac:dyDescent="0.2">
      <c r="B15407">
        <f t="shared" si="240"/>
        <v>923860699</v>
      </c>
      <c r="C15407">
        <v>924848764</v>
      </c>
      <c r="D15407">
        <v>923280244</v>
      </c>
      <c r="E15407">
        <v>923860699</v>
      </c>
    </row>
    <row r="15408" spans="2:5" x14ac:dyDescent="0.2">
      <c r="B15408">
        <f t="shared" si="240"/>
        <v>923860744</v>
      </c>
      <c r="C15408">
        <v>924848719</v>
      </c>
      <c r="D15408">
        <v>923355754</v>
      </c>
      <c r="E15408">
        <v>923860744</v>
      </c>
    </row>
    <row r="15409" spans="2:5" x14ac:dyDescent="0.2">
      <c r="B15409">
        <f t="shared" si="240"/>
        <v>923860789</v>
      </c>
      <c r="C15409">
        <v>924848674</v>
      </c>
      <c r="D15409">
        <v>923623144</v>
      </c>
      <c r="E15409">
        <v>923860789</v>
      </c>
    </row>
    <row r="15410" spans="2:5" x14ac:dyDescent="0.2">
      <c r="B15410">
        <f t="shared" si="240"/>
        <v>923860834</v>
      </c>
      <c r="C15410">
        <v>924848629</v>
      </c>
      <c r="D15410">
        <v>924958969</v>
      </c>
      <c r="E15410">
        <v>923860834</v>
      </c>
    </row>
    <row r="15411" spans="2:5" x14ac:dyDescent="0.2">
      <c r="B15411">
        <f t="shared" si="240"/>
        <v>923860879</v>
      </c>
      <c r="C15411">
        <v>924848584</v>
      </c>
      <c r="D15411">
        <v>924291394</v>
      </c>
      <c r="E15411">
        <v>923860879</v>
      </c>
    </row>
    <row r="15412" spans="2:5" x14ac:dyDescent="0.2">
      <c r="B15412">
        <f t="shared" si="240"/>
        <v>923860924</v>
      </c>
      <c r="C15412">
        <v>924848539</v>
      </c>
      <c r="D15412">
        <v>923899174</v>
      </c>
      <c r="E15412">
        <v>923860924</v>
      </c>
    </row>
    <row r="15413" spans="2:5" x14ac:dyDescent="0.2">
      <c r="B15413">
        <f t="shared" si="240"/>
        <v>923860969</v>
      </c>
      <c r="C15413">
        <v>924848494</v>
      </c>
      <c r="D15413">
        <v>924101449</v>
      </c>
      <c r="E15413">
        <v>923860969</v>
      </c>
    </row>
    <row r="15414" spans="2:5" x14ac:dyDescent="0.2">
      <c r="B15414">
        <f t="shared" si="240"/>
        <v>923861014</v>
      </c>
      <c r="C15414">
        <v>924848449</v>
      </c>
      <c r="D15414">
        <v>923201989</v>
      </c>
      <c r="E15414">
        <v>923861014</v>
      </c>
    </row>
    <row r="15415" spans="2:5" x14ac:dyDescent="0.2">
      <c r="B15415">
        <f t="shared" si="240"/>
        <v>923861059</v>
      </c>
      <c r="C15415">
        <v>924848404</v>
      </c>
      <c r="D15415">
        <v>923374294</v>
      </c>
      <c r="E15415">
        <v>923861059</v>
      </c>
    </row>
    <row r="15416" spans="2:5" x14ac:dyDescent="0.2">
      <c r="B15416">
        <f t="shared" si="240"/>
        <v>923861104</v>
      </c>
      <c r="C15416">
        <v>924848359</v>
      </c>
      <c r="D15416">
        <v>924191899</v>
      </c>
      <c r="E15416">
        <v>923861104</v>
      </c>
    </row>
    <row r="15417" spans="2:5" x14ac:dyDescent="0.2">
      <c r="B15417">
        <f t="shared" si="240"/>
        <v>923861149</v>
      </c>
      <c r="C15417">
        <v>924848314</v>
      </c>
      <c r="D15417">
        <v>925372474</v>
      </c>
      <c r="E15417">
        <v>923861149</v>
      </c>
    </row>
    <row r="15418" spans="2:5" x14ac:dyDescent="0.2">
      <c r="B15418">
        <f t="shared" si="240"/>
        <v>923861194</v>
      </c>
      <c r="C15418">
        <v>924848269</v>
      </c>
      <c r="D15418">
        <v>924114409</v>
      </c>
      <c r="E15418">
        <v>923861194</v>
      </c>
    </row>
    <row r="15419" spans="2:5" x14ac:dyDescent="0.2">
      <c r="B15419">
        <f t="shared" si="240"/>
        <v>923861239</v>
      </c>
      <c r="C15419">
        <v>924848224</v>
      </c>
      <c r="D15419">
        <v>924615079</v>
      </c>
      <c r="E15419">
        <v>923861239</v>
      </c>
    </row>
    <row r="15420" spans="2:5" x14ac:dyDescent="0.2">
      <c r="B15420">
        <f t="shared" si="240"/>
        <v>923861284</v>
      </c>
      <c r="C15420">
        <v>924848179</v>
      </c>
      <c r="D15420">
        <v>923322814</v>
      </c>
      <c r="E15420">
        <v>923861284</v>
      </c>
    </row>
    <row r="15421" spans="2:5" x14ac:dyDescent="0.2">
      <c r="B15421">
        <f t="shared" si="240"/>
        <v>923861329</v>
      </c>
      <c r="C15421">
        <v>924848134</v>
      </c>
      <c r="D15421">
        <v>923638759</v>
      </c>
      <c r="E15421">
        <v>923861329</v>
      </c>
    </row>
    <row r="15422" spans="2:5" x14ac:dyDescent="0.2">
      <c r="B15422">
        <f t="shared" si="240"/>
        <v>923861374</v>
      </c>
      <c r="C15422">
        <v>924848089</v>
      </c>
      <c r="D15422">
        <v>923314759</v>
      </c>
      <c r="E15422">
        <v>923861374</v>
      </c>
    </row>
    <row r="15423" spans="2:5" x14ac:dyDescent="0.2">
      <c r="B15423">
        <f t="shared" si="240"/>
        <v>923861419</v>
      </c>
      <c r="C15423">
        <v>924848044</v>
      </c>
      <c r="D15423">
        <v>924999424</v>
      </c>
      <c r="E15423">
        <v>923861419</v>
      </c>
    </row>
    <row r="15424" spans="2:5" x14ac:dyDescent="0.2">
      <c r="B15424">
        <f t="shared" si="240"/>
        <v>923861464</v>
      </c>
      <c r="C15424">
        <v>924847999</v>
      </c>
      <c r="D15424">
        <v>924648424</v>
      </c>
      <c r="E15424">
        <v>923861464</v>
      </c>
    </row>
    <row r="15425" spans="2:5" x14ac:dyDescent="0.2">
      <c r="B15425">
        <f t="shared" si="240"/>
        <v>923861509</v>
      </c>
      <c r="C15425">
        <v>924847954</v>
      </c>
      <c r="D15425">
        <v>925528984</v>
      </c>
      <c r="E15425">
        <v>923861509</v>
      </c>
    </row>
    <row r="15426" spans="2:5" x14ac:dyDescent="0.2">
      <c r="B15426">
        <f t="shared" si="240"/>
        <v>923861554</v>
      </c>
      <c r="C15426">
        <v>924847909</v>
      </c>
      <c r="D15426">
        <v>925274464</v>
      </c>
      <c r="E15426">
        <v>923861554</v>
      </c>
    </row>
    <row r="15427" spans="2:5" x14ac:dyDescent="0.2">
      <c r="B15427">
        <f t="shared" ref="B15427:B15490" si="241">B15426+45</f>
        <v>923861599</v>
      </c>
      <c r="C15427">
        <v>924847864</v>
      </c>
      <c r="D15427">
        <v>924501949</v>
      </c>
      <c r="E15427">
        <v>923861599</v>
      </c>
    </row>
    <row r="15428" spans="2:5" x14ac:dyDescent="0.2">
      <c r="B15428">
        <f t="shared" si="241"/>
        <v>923861644</v>
      </c>
      <c r="C15428">
        <v>924847819</v>
      </c>
      <c r="D15428">
        <v>924700219</v>
      </c>
      <c r="E15428">
        <v>923861644</v>
      </c>
    </row>
    <row r="15429" spans="2:5" x14ac:dyDescent="0.2">
      <c r="B15429">
        <f t="shared" si="241"/>
        <v>923861689</v>
      </c>
      <c r="C15429">
        <v>924847774</v>
      </c>
      <c r="D15429">
        <v>924348814</v>
      </c>
      <c r="E15429">
        <v>923861689</v>
      </c>
    </row>
    <row r="15430" spans="2:5" x14ac:dyDescent="0.2">
      <c r="B15430">
        <f t="shared" si="241"/>
        <v>923861734</v>
      </c>
      <c r="C15430">
        <v>924847729</v>
      </c>
      <c r="D15430">
        <v>923828614</v>
      </c>
      <c r="E15430">
        <v>923861734</v>
      </c>
    </row>
    <row r="15431" spans="2:5" x14ac:dyDescent="0.2">
      <c r="B15431">
        <f t="shared" si="241"/>
        <v>923861779</v>
      </c>
      <c r="C15431">
        <v>924847684</v>
      </c>
      <c r="D15431">
        <v>925239139</v>
      </c>
      <c r="E15431">
        <v>923861779</v>
      </c>
    </row>
    <row r="15432" spans="2:5" x14ac:dyDescent="0.2">
      <c r="B15432">
        <f t="shared" si="241"/>
        <v>923861824</v>
      </c>
      <c r="C15432">
        <v>924847639</v>
      </c>
      <c r="D15432">
        <v>923878159</v>
      </c>
      <c r="E15432">
        <v>923861824</v>
      </c>
    </row>
    <row r="15433" spans="2:5" x14ac:dyDescent="0.2">
      <c r="B15433">
        <f t="shared" si="241"/>
        <v>923861869</v>
      </c>
      <c r="C15433">
        <v>924847594</v>
      </c>
      <c r="D15433">
        <v>923752519</v>
      </c>
      <c r="E15433">
        <v>923861869</v>
      </c>
    </row>
    <row r="15434" spans="2:5" x14ac:dyDescent="0.2">
      <c r="B15434">
        <f t="shared" si="241"/>
        <v>923861914</v>
      </c>
      <c r="C15434">
        <v>924847549</v>
      </c>
      <c r="D15434">
        <v>924335269</v>
      </c>
      <c r="E15434">
        <v>923861914</v>
      </c>
    </row>
    <row r="15435" spans="2:5" x14ac:dyDescent="0.2">
      <c r="B15435">
        <f t="shared" si="241"/>
        <v>923861959</v>
      </c>
      <c r="C15435">
        <v>924847504</v>
      </c>
      <c r="D15435">
        <v>924096319</v>
      </c>
      <c r="E15435">
        <v>923861959</v>
      </c>
    </row>
    <row r="15436" spans="2:5" x14ac:dyDescent="0.2">
      <c r="B15436">
        <f t="shared" si="241"/>
        <v>923862004</v>
      </c>
      <c r="C15436">
        <v>924847459</v>
      </c>
      <c r="D15436">
        <v>924013474</v>
      </c>
      <c r="E15436">
        <v>923862004</v>
      </c>
    </row>
    <row r="15437" spans="2:5" x14ac:dyDescent="0.2">
      <c r="B15437">
        <f t="shared" si="241"/>
        <v>923862049</v>
      </c>
      <c r="C15437">
        <v>924847414</v>
      </c>
      <c r="D15437">
        <v>923496964</v>
      </c>
      <c r="E15437">
        <v>923862049</v>
      </c>
    </row>
    <row r="15438" spans="2:5" x14ac:dyDescent="0.2">
      <c r="B15438">
        <f t="shared" si="241"/>
        <v>923862094</v>
      </c>
      <c r="C15438">
        <v>924847369</v>
      </c>
      <c r="D15438">
        <v>923842519</v>
      </c>
      <c r="E15438">
        <v>923862094</v>
      </c>
    </row>
    <row r="15439" spans="2:5" x14ac:dyDescent="0.2">
      <c r="B15439">
        <f t="shared" si="241"/>
        <v>923862139</v>
      </c>
      <c r="C15439">
        <v>924847324</v>
      </c>
      <c r="D15439">
        <v>923699059</v>
      </c>
      <c r="E15439">
        <v>923862139</v>
      </c>
    </row>
    <row r="15440" spans="2:5" x14ac:dyDescent="0.2">
      <c r="B15440">
        <f t="shared" si="241"/>
        <v>923862184</v>
      </c>
      <c r="C15440">
        <v>924847279</v>
      </c>
      <c r="D15440">
        <v>924994249</v>
      </c>
      <c r="E15440">
        <v>923862184</v>
      </c>
    </row>
    <row r="15441" spans="2:5" x14ac:dyDescent="0.2">
      <c r="B15441">
        <f t="shared" si="241"/>
        <v>923862229</v>
      </c>
      <c r="C15441">
        <v>924847234</v>
      </c>
      <c r="D15441">
        <v>925340794</v>
      </c>
      <c r="E15441">
        <v>923862229</v>
      </c>
    </row>
    <row r="15442" spans="2:5" x14ac:dyDescent="0.2">
      <c r="B15442">
        <f t="shared" si="241"/>
        <v>923862274</v>
      </c>
      <c r="C15442">
        <v>924847189</v>
      </c>
      <c r="D15442">
        <v>923977474</v>
      </c>
      <c r="E15442">
        <v>923862274</v>
      </c>
    </row>
    <row r="15443" spans="2:5" x14ac:dyDescent="0.2">
      <c r="B15443">
        <f t="shared" si="241"/>
        <v>923862319</v>
      </c>
      <c r="C15443">
        <v>924847144</v>
      </c>
      <c r="D15443">
        <v>923958709</v>
      </c>
      <c r="E15443">
        <v>923862319</v>
      </c>
    </row>
    <row r="15444" spans="2:5" x14ac:dyDescent="0.2">
      <c r="B15444">
        <f t="shared" si="241"/>
        <v>923862364</v>
      </c>
      <c r="C15444">
        <v>924847099</v>
      </c>
      <c r="D15444">
        <v>923868619</v>
      </c>
      <c r="E15444">
        <v>923862364</v>
      </c>
    </row>
    <row r="15445" spans="2:5" x14ac:dyDescent="0.2">
      <c r="B15445">
        <f t="shared" si="241"/>
        <v>923862409</v>
      </c>
      <c r="C15445">
        <v>924847054</v>
      </c>
      <c r="D15445">
        <v>925506304</v>
      </c>
      <c r="E15445">
        <v>923862409</v>
      </c>
    </row>
    <row r="15446" spans="2:5" x14ac:dyDescent="0.2">
      <c r="B15446">
        <f t="shared" si="241"/>
        <v>923862454</v>
      </c>
      <c r="C15446">
        <v>924847009</v>
      </c>
      <c r="D15446">
        <v>923812189</v>
      </c>
      <c r="E15446">
        <v>923862454</v>
      </c>
    </row>
    <row r="15447" spans="2:5" x14ac:dyDescent="0.2">
      <c r="B15447">
        <f t="shared" si="241"/>
        <v>923862499</v>
      </c>
      <c r="C15447">
        <v>924846964</v>
      </c>
      <c r="D15447">
        <v>925057249</v>
      </c>
      <c r="E15447">
        <v>923862499</v>
      </c>
    </row>
    <row r="15448" spans="2:5" x14ac:dyDescent="0.2">
      <c r="B15448">
        <f t="shared" si="241"/>
        <v>923862544</v>
      </c>
      <c r="C15448">
        <v>924846919</v>
      </c>
      <c r="D15448">
        <v>924873559</v>
      </c>
      <c r="E15448">
        <v>923862544</v>
      </c>
    </row>
    <row r="15449" spans="2:5" x14ac:dyDescent="0.2">
      <c r="B15449">
        <f t="shared" si="241"/>
        <v>923862589</v>
      </c>
      <c r="C15449">
        <v>924846874</v>
      </c>
      <c r="D15449">
        <v>923777449</v>
      </c>
      <c r="E15449">
        <v>923862589</v>
      </c>
    </row>
    <row r="15450" spans="2:5" x14ac:dyDescent="0.2">
      <c r="B15450">
        <f t="shared" si="241"/>
        <v>923862634</v>
      </c>
      <c r="C15450">
        <v>924846829</v>
      </c>
      <c r="D15450">
        <v>924562339</v>
      </c>
      <c r="E15450">
        <v>923862634</v>
      </c>
    </row>
    <row r="15451" spans="2:5" x14ac:dyDescent="0.2">
      <c r="B15451">
        <f t="shared" si="241"/>
        <v>923862679</v>
      </c>
      <c r="C15451">
        <v>924846784</v>
      </c>
      <c r="D15451">
        <v>924079669</v>
      </c>
      <c r="E15451">
        <v>923862679</v>
      </c>
    </row>
    <row r="15452" spans="2:5" x14ac:dyDescent="0.2">
      <c r="B15452">
        <f t="shared" si="241"/>
        <v>923862724</v>
      </c>
      <c r="C15452">
        <v>924846739</v>
      </c>
      <c r="D15452">
        <v>923998579</v>
      </c>
      <c r="E15452">
        <v>923862724</v>
      </c>
    </row>
    <row r="15453" spans="2:5" x14ac:dyDescent="0.2">
      <c r="B15453">
        <f t="shared" si="241"/>
        <v>923862769</v>
      </c>
      <c r="C15453">
        <v>924846694</v>
      </c>
      <c r="D15453">
        <v>925375219</v>
      </c>
      <c r="E15453">
        <v>923862769</v>
      </c>
    </row>
    <row r="15454" spans="2:5" x14ac:dyDescent="0.2">
      <c r="B15454">
        <f t="shared" si="241"/>
        <v>923862814</v>
      </c>
      <c r="C15454">
        <v>924846649</v>
      </c>
      <c r="D15454">
        <v>924116119</v>
      </c>
      <c r="E15454">
        <v>923862814</v>
      </c>
    </row>
    <row r="15455" spans="2:5" x14ac:dyDescent="0.2">
      <c r="B15455">
        <f t="shared" si="241"/>
        <v>923862859</v>
      </c>
      <c r="C15455">
        <v>924846604</v>
      </c>
      <c r="D15455">
        <v>923831674</v>
      </c>
      <c r="E15455">
        <v>923862859</v>
      </c>
    </row>
    <row r="15456" spans="2:5" x14ac:dyDescent="0.2">
      <c r="B15456">
        <f t="shared" si="241"/>
        <v>923862904</v>
      </c>
      <c r="C15456">
        <v>924846559</v>
      </c>
      <c r="D15456">
        <v>924187579</v>
      </c>
      <c r="E15456">
        <v>923862904</v>
      </c>
    </row>
    <row r="15457" spans="2:5" x14ac:dyDescent="0.2">
      <c r="B15457">
        <f t="shared" si="241"/>
        <v>923862949</v>
      </c>
      <c r="C15457">
        <v>924846514</v>
      </c>
      <c r="D15457">
        <v>924750214</v>
      </c>
      <c r="E15457">
        <v>923862949</v>
      </c>
    </row>
    <row r="15458" spans="2:5" x14ac:dyDescent="0.2">
      <c r="B15458">
        <f t="shared" si="241"/>
        <v>923862994</v>
      </c>
      <c r="C15458">
        <v>924846469</v>
      </c>
      <c r="D15458">
        <v>924993799</v>
      </c>
      <c r="E15458">
        <v>923862994</v>
      </c>
    </row>
    <row r="15459" spans="2:5" x14ac:dyDescent="0.2">
      <c r="B15459">
        <f t="shared" si="241"/>
        <v>923863039</v>
      </c>
      <c r="C15459">
        <v>924846424</v>
      </c>
      <c r="D15459">
        <v>923208694</v>
      </c>
      <c r="E15459">
        <v>923863039</v>
      </c>
    </row>
    <row r="15460" spans="2:5" x14ac:dyDescent="0.2">
      <c r="B15460">
        <f t="shared" si="241"/>
        <v>923863084</v>
      </c>
      <c r="C15460">
        <v>924846379</v>
      </c>
      <c r="D15460">
        <v>924358579</v>
      </c>
      <c r="E15460">
        <v>923863084</v>
      </c>
    </row>
    <row r="15461" spans="2:5" x14ac:dyDescent="0.2">
      <c r="B15461">
        <f t="shared" si="241"/>
        <v>923863129</v>
      </c>
      <c r="C15461">
        <v>924846334</v>
      </c>
      <c r="D15461">
        <v>923532424</v>
      </c>
      <c r="E15461">
        <v>923863129</v>
      </c>
    </row>
    <row r="15462" spans="2:5" x14ac:dyDescent="0.2">
      <c r="B15462">
        <f t="shared" si="241"/>
        <v>923863174</v>
      </c>
      <c r="C15462">
        <v>924846289</v>
      </c>
      <c r="D15462">
        <v>923218909</v>
      </c>
      <c r="E15462">
        <v>923863174</v>
      </c>
    </row>
    <row r="15463" spans="2:5" x14ac:dyDescent="0.2">
      <c r="B15463">
        <f t="shared" si="241"/>
        <v>923863219</v>
      </c>
      <c r="C15463">
        <v>924846244</v>
      </c>
      <c r="D15463">
        <v>924413119</v>
      </c>
      <c r="E15463">
        <v>923863219</v>
      </c>
    </row>
    <row r="15464" spans="2:5" x14ac:dyDescent="0.2">
      <c r="B15464">
        <f t="shared" si="241"/>
        <v>923863264</v>
      </c>
      <c r="C15464">
        <v>924846199</v>
      </c>
      <c r="D15464">
        <v>923628994</v>
      </c>
      <c r="E15464">
        <v>923863264</v>
      </c>
    </row>
    <row r="15465" spans="2:5" x14ac:dyDescent="0.2">
      <c r="B15465">
        <f t="shared" si="241"/>
        <v>923863309</v>
      </c>
      <c r="C15465">
        <v>924846154</v>
      </c>
      <c r="D15465">
        <v>924441649</v>
      </c>
      <c r="E15465">
        <v>923863309</v>
      </c>
    </row>
    <row r="15466" spans="2:5" x14ac:dyDescent="0.2">
      <c r="B15466">
        <f t="shared" si="241"/>
        <v>923863354</v>
      </c>
      <c r="C15466">
        <v>924846109</v>
      </c>
      <c r="D15466">
        <v>923263954</v>
      </c>
      <c r="E15466">
        <v>923863354</v>
      </c>
    </row>
    <row r="15467" spans="2:5" x14ac:dyDescent="0.2">
      <c r="B15467">
        <f t="shared" si="241"/>
        <v>923863399</v>
      </c>
      <c r="C15467">
        <v>924846064</v>
      </c>
      <c r="D15467">
        <v>925102429</v>
      </c>
      <c r="E15467">
        <v>923863399</v>
      </c>
    </row>
    <row r="15468" spans="2:5" x14ac:dyDescent="0.2">
      <c r="B15468">
        <f t="shared" si="241"/>
        <v>923863444</v>
      </c>
      <c r="C15468">
        <v>924846019</v>
      </c>
      <c r="D15468">
        <v>923598619</v>
      </c>
      <c r="E15468">
        <v>923863444</v>
      </c>
    </row>
    <row r="15469" spans="2:5" x14ac:dyDescent="0.2">
      <c r="B15469">
        <f t="shared" si="241"/>
        <v>923863489</v>
      </c>
      <c r="C15469">
        <v>924845974</v>
      </c>
      <c r="D15469">
        <v>925271854</v>
      </c>
      <c r="E15469">
        <v>923863489</v>
      </c>
    </row>
    <row r="15470" spans="2:5" x14ac:dyDescent="0.2">
      <c r="B15470">
        <f t="shared" si="241"/>
        <v>923863534</v>
      </c>
      <c r="C15470">
        <v>924845929</v>
      </c>
      <c r="D15470">
        <v>924085069</v>
      </c>
      <c r="E15470">
        <v>923863534</v>
      </c>
    </row>
    <row r="15471" spans="2:5" x14ac:dyDescent="0.2">
      <c r="B15471">
        <f t="shared" si="241"/>
        <v>923863579</v>
      </c>
      <c r="C15471">
        <v>924845884</v>
      </c>
      <c r="D15471">
        <v>924548029</v>
      </c>
      <c r="E15471">
        <v>923863579</v>
      </c>
    </row>
    <row r="15472" spans="2:5" x14ac:dyDescent="0.2">
      <c r="B15472">
        <f t="shared" si="241"/>
        <v>923863624</v>
      </c>
      <c r="C15472">
        <v>924845839</v>
      </c>
      <c r="D15472">
        <v>923612974</v>
      </c>
      <c r="E15472">
        <v>923863624</v>
      </c>
    </row>
    <row r="15473" spans="2:5" x14ac:dyDescent="0.2">
      <c r="B15473">
        <f t="shared" si="241"/>
        <v>923863669</v>
      </c>
      <c r="C15473">
        <v>924845794</v>
      </c>
      <c r="D15473">
        <v>924061714</v>
      </c>
      <c r="E15473">
        <v>923863669</v>
      </c>
    </row>
    <row r="15474" spans="2:5" x14ac:dyDescent="0.2">
      <c r="B15474">
        <f t="shared" si="241"/>
        <v>923863714</v>
      </c>
      <c r="C15474">
        <v>924845749</v>
      </c>
      <c r="D15474">
        <v>924735949</v>
      </c>
      <c r="E15474">
        <v>923863714</v>
      </c>
    </row>
    <row r="15475" spans="2:5" x14ac:dyDescent="0.2">
      <c r="B15475">
        <f t="shared" si="241"/>
        <v>923863759</v>
      </c>
      <c r="C15475">
        <v>924845704</v>
      </c>
      <c r="D15475">
        <v>925334449</v>
      </c>
      <c r="E15475">
        <v>923863759</v>
      </c>
    </row>
    <row r="15476" spans="2:5" x14ac:dyDescent="0.2">
      <c r="B15476">
        <f t="shared" si="241"/>
        <v>923863804</v>
      </c>
      <c r="C15476">
        <v>924845659</v>
      </c>
      <c r="D15476">
        <v>925017379</v>
      </c>
      <c r="E15476">
        <v>923863804</v>
      </c>
    </row>
    <row r="15477" spans="2:5" x14ac:dyDescent="0.2">
      <c r="B15477">
        <f t="shared" si="241"/>
        <v>923863849</v>
      </c>
      <c r="C15477">
        <v>924845614</v>
      </c>
      <c r="D15477">
        <v>925161334</v>
      </c>
      <c r="E15477">
        <v>923863849</v>
      </c>
    </row>
    <row r="15478" spans="2:5" x14ac:dyDescent="0.2">
      <c r="B15478">
        <f t="shared" si="241"/>
        <v>923863894</v>
      </c>
      <c r="C15478">
        <v>924845569</v>
      </c>
      <c r="D15478">
        <v>924245854</v>
      </c>
      <c r="E15478">
        <v>923863894</v>
      </c>
    </row>
    <row r="15479" spans="2:5" x14ac:dyDescent="0.2">
      <c r="B15479">
        <f t="shared" si="241"/>
        <v>923863939</v>
      </c>
      <c r="C15479">
        <v>924845524</v>
      </c>
      <c r="D15479">
        <v>924546229</v>
      </c>
      <c r="E15479">
        <v>923863939</v>
      </c>
    </row>
    <row r="15480" spans="2:5" x14ac:dyDescent="0.2">
      <c r="B15480">
        <f t="shared" si="241"/>
        <v>923863984</v>
      </c>
      <c r="C15480">
        <v>924845479</v>
      </c>
      <c r="D15480">
        <v>925531414</v>
      </c>
      <c r="E15480">
        <v>923863984</v>
      </c>
    </row>
    <row r="15481" spans="2:5" x14ac:dyDescent="0.2">
      <c r="B15481">
        <f t="shared" si="241"/>
        <v>923864029</v>
      </c>
      <c r="C15481">
        <v>924845434</v>
      </c>
      <c r="D15481">
        <v>924250939</v>
      </c>
      <c r="E15481">
        <v>923864029</v>
      </c>
    </row>
    <row r="15482" spans="2:5" x14ac:dyDescent="0.2">
      <c r="B15482">
        <f t="shared" si="241"/>
        <v>923864074</v>
      </c>
      <c r="C15482">
        <v>924845389</v>
      </c>
      <c r="D15482">
        <v>924843364</v>
      </c>
      <c r="E15482">
        <v>923864074</v>
      </c>
    </row>
    <row r="15483" spans="2:5" x14ac:dyDescent="0.2">
      <c r="B15483">
        <f t="shared" si="241"/>
        <v>923864119</v>
      </c>
      <c r="C15483">
        <v>924845344</v>
      </c>
      <c r="D15483">
        <v>923723854</v>
      </c>
      <c r="E15483">
        <v>923864119</v>
      </c>
    </row>
    <row r="15484" spans="2:5" x14ac:dyDescent="0.2">
      <c r="B15484">
        <f t="shared" si="241"/>
        <v>923864164</v>
      </c>
      <c r="C15484">
        <v>924845299</v>
      </c>
      <c r="D15484">
        <v>924178759</v>
      </c>
      <c r="E15484">
        <v>923864164</v>
      </c>
    </row>
    <row r="15485" spans="2:5" x14ac:dyDescent="0.2">
      <c r="B15485">
        <f t="shared" si="241"/>
        <v>923864209</v>
      </c>
      <c r="C15485">
        <v>924845254</v>
      </c>
      <c r="D15485">
        <v>923878789</v>
      </c>
      <c r="E15485">
        <v>923864209</v>
      </c>
    </row>
    <row r="15486" spans="2:5" x14ac:dyDescent="0.2">
      <c r="B15486">
        <f t="shared" si="241"/>
        <v>923864254</v>
      </c>
      <c r="C15486">
        <v>924845209</v>
      </c>
      <c r="D15486">
        <v>925095814</v>
      </c>
      <c r="E15486">
        <v>923864254</v>
      </c>
    </row>
    <row r="15487" spans="2:5" x14ac:dyDescent="0.2">
      <c r="B15487">
        <f t="shared" si="241"/>
        <v>923864299</v>
      </c>
      <c r="C15487">
        <v>924845164</v>
      </c>
      <c r="D15487">
        <v>924553429</v>
      </c>
      <c r="E15487">
        <v>923864299</v>
      </c>
    </row>
    <row r="15488" spans="2:5" x14ac:dyDescent="0.2">
      <c r="B15488">
        <f t="shared" si="241"/>
        <v>923864344</v>
      </c>
      <c r="C15488">
        <v>924845119</v>
      </c>
      <c r="D15488">
        <v>923772814</v>
      </c>
      <c r="E15488">
        <v>923864344</v>
      </c>
    </row>
    <row r="15489" spans="2:5" x14ac:dyDescent="0.2">
      <c r="B15489">
        <f t="shared" si="241"/>
        <v>923864389</v>
      </c>
      <c r="C15489">
        <v>924845074</v>
      </c>
      <c r="D15489">
        <v>924648874</v>
      </c>
      <c r="E15489">
        <v>923864389</v>
      </c>
    </row>
    <row r="15490" spans="2:5" x14ac:dyDescent="0.2">
      <c r="B15490">
        <f t="shared" si="241"/>
        <v>923864434</v>
      </c>
      <c r="C15490">
        <v>924845029</v>
      </c>
      <c r="D15490">
        <v>924483004</v>
      </c>
      <c r="E15490">
        <v>923864434</v>
      </c>
    </row>
    <row r="15491" spans="2:5" x14ac:dyDescent="0.2">
      <c r="B15491">
        <f t="shared" ref="B15491:B15554" si="242">B15490+45</f>
        <v>923864479</v>
      </c>
      <c r="C15491">
        <v>924844984</v>
      </c>
      <c r="D15491">
        <v>924814969</v>
      </c>
      <c r="E15491">
        <v>923864479</v>
      </c>
    </row>
    <row r="15492" spans="2:5" x14ac:dyDescent="0.2">
      <c r="B15492">
        <f t="shared" si="242"/>
        <v>923864524</v>
      </c>
      <c r="C15492">
        <v>924844939</v>
      </c>
      <c r="D15492">
        <v>925393669</v>
      </c>
      <c r="E15492">
        <v>923864524</v>
      </c>
    </row>
    <row r="15493" spans="2:5" x14ac:dyDescent="0.2">
      <c r="B15493">
        <f t="shared" si="242"/>
        <v>923864569</v>
      </c>
      <c r="C15493">
        <v>924844894</v>
      </c>
      <c r="D15493">
        <v>924822799</v>
      </c>
      <c r="E15493">
        <v>923864569</v>
      </c>
    </row>
    <row r="15494" spans="2:5" x14ac:dyDescent="0.2">
      <c r="B15494">
        <f t="shared" si="242"/>
        <v>923864614</v>
      </c>
      <c r="C15494">
        <v>924844849</v>
      </c>
      <c r="D15494">
        <v>924740629</v>
      </c>
      <c r="E15494">
        <v>923864614</v>
      </c>
    </row>
    <row r="15495" spans="2:5" x14ac:dyDescent="0.2">
      <c r="B15495">
        <f t="shared" si="242"/>
        <v>923864659</v>
      </c>
      <c r="C15495">
        <v>924844804</v>
      </c>
      <c r="D15495">
        <v>923208019</v>
      </c>
      <c r="E15495">
        <v>923864659</v>
      </c>
    </row>
    <row r="15496" spans="2:5" x14ac:dyDescent="0.2">
      <c r="B15496">
        <f t="shared" si="242"/>
        <v>923864704</v>
      </c>
      <c r="C15496">
        <v>924844759</v>
      </c>
      <c r="D15496">
        <v>925049869</v>
      </c>
      <c r="E15496">
        <v>923864704</v>
      </c>
    </row>
    <row r="15497" spans="2:5" x14ac:dyDescent="0.2">
      <c r="B15497">
        <f t="shared" si="242"/>
        <v>923864749</v>
      </c>
      <c r="C15497">
        <v>924844714</v>
      </c>
      <c r="D15497">
        <v>923360704</v>
      </c>
      <c r="E15497">
        <v>923864749</v>
      </c>
    </row>
    <row r="15498" spans="2:5" x14ac:dyDescent="0.2">
      <c r="B15498">
        <f t="shared" si="242"/>
        <v>923864794</v>
      </c>
      <c r="C15498">
        <v>924844669</v>
      </c>
      <c r="D15498">
        <v>923671609</v>
      </c>
      <c r="E15498">
        <v>923864794</v>
      </c>
    </row>
    <row r="15499" spans="2:5" x14ac:dyDescent="0.2">
      <c r="B15499">
        <f t="shared" si="242"/>
        <v>923864839</v>
      </c>
      <c r="C15499">
        <v>924844624</v>
      </c>
      <c r="D15499">
        <v>924942229</v>
      </c>
      <c r="E15499">
        <v>923864839</v>
      </c>
    </row>
    <row r="15500" spans="2:5" x14ac:dyDescent="0.2">
      <c r="B15500">
        <f t="shared" si="242"/>
        <v>923864884</v>
      </c>
      <c r="C15500">
        <v>924844579</v>
      </c>
      <c r="D15500">
        <v>925199269</v>
      </c>
      <c r="E15500">
        <v>923864884</v>
      </c>
    </row>
    <row r="15501" spans="2:5" x14ac:dyDescent="0.2">
      <c r="B15501">
        <f t="shared" si="242"/>
        <v>923864929</v>
      </c>
      <c r="C15501">
        <v>924844534</v>
      </c>
      <c r="D15501">
        <v>924939349</v>
      </c>
      <c r="E15501">
        <v>923864929</v>
      </c>
    </row>
    <row r="15502" spans="2:5" x14ac:dyDescent="0.2">
      <c r="B15502">
        <f t="shared" si="242"/>
        <v>923864974</v>
      </c>
      <c r="C15502">
        <v>924844489</v>
      </c>
      <c r="D15502">
        <v>924492499</v>
      </c>
      <c r="E15502">
        <v>923864974</v>
      </c>
    </row>
    <row r="15503" spans="2:5" x14ac:dyDescent="0.2">
      <c r="B15503">
        <f t="shared" si="242"/>
        <v>923865019</v>
      </c>
      <c r="C15503">
        <v>924844444</v>
      </c>
      <c r="D15503">
        <v>923289154</v>
      </c>
      <c r="E15503">
        <v>923865019</v>
      </c>
    </row>
    <row r="15504" spans="2:5" x14ac:dyDescent="0.2">
      <c r="B15504">
        <f t="shared" si="242"/>
        <v>923865064</v>
      </c>
      <c r="C15504">
        <v>924844399</v>
      </c>
      <c r="D15504">
        <v>924178039</v>
      </c>
      <c r="E15504">
        <v>923865064</v>
      </c>
    </row>
    <row r="15505" spans="2:5" x14ac:dyDescent="0.2">
      <c r="B15505">
        <f t="shared" si="242"/>
        <v>923865109</v>
      </c>
      <c r="C15505">
        <v>924844354</v>
      </c>
      <c r="D15505">
        <v>923865784</v>
      </c>
      <c r="E15505">
        <v>923865109</v>
      </c>
    </row>
    <row r="15506" spans="2:5" x14ac:dyDescent="0.2">
      <c r="B15506">
        <f t="shared" si="242"/>
        <v>923865154</v>
      </c>
      <c r="C15506">
        <v>924844309</v>
      </c>
      <c r="D15506">
        <v>923265889</v>
      </c>
      <c r="E15506">
        <v>923865154</v>
      </c>
    </row>
    <row r="15507" spans="2:5" x14ac:dyDescent="0.2">
      <c r="B15507">
        <f t="shared" si="242"/>
        <v>923865199</v>
      </c>
      <c r="C15507">
        <v>924844264</v>
      </c>
      <c r="D15507">
        <v>924826939</v>
      </c>
      <c r="E15507">
        <v>923865199</v>
      </c>
    </row>
    <row r="15508" spans="2:5" x14ac:dyDescent="0.2">
      <c r="B15508">
        <f t="shared" si="242"/>
        <v>923865244</v>
      </c>
      <c r="C15508">
        <v>924844219</v>
      </c>
      <c r="D15508">
        <v>923221654</v>
      </c>
      <c r="E15508">
        <v>923865244</v>
      </c>
    </row>
    <row r="15509" spans="2:5" x14ac:dyDescent="0.2">
      <c r="B15509">
        <f t="shared" si="242"/>
        <v>923865289</v>
      </c>
      <c r="C15509">
        <v>924844174</v>
      </c>
      <c r="D15509">
        <v>923345809</v>
      </c>
      <c r="E15509">
        <v>923865289</v>
      </c>
    </row>
    <row r="15510" spans="2:5" x14ac:dyDescent="0.2">
      <c r="B15510">
        <f t="shared" si="242"/>
        <v>923865334</v>
      </c>
      <c r="C15510">
        <v>924844129</v>
      </c>
      <c r="D15510">
        <v>924672904</v>
      </c>
      <c r="E15510">
        <v>923865334</v>
      </c>
    </row>
    <row r="15511" spans="2:5" x14ac:dyDescent="0.2">
      <c r="B15511">
        <f t="shared" si="242"/>
        <v>923865379</v>
      </c>
      <c r="C15511">
        <v>924844084</v>
      </c>
      <c r="D15511">
        <v>924154234</v>
      </c>
      <c r="E15511">
        <v>923865379</v>
      </c>
    </row>
    <row r="15512" spans="2:5" x14ac:dyDescent="0.2">
      <c r="B15512">
        <f t="shared" si="242"/>
        <v>923865424</v>
      </c>
      <c r="C15512">
        <v>924844039</v>
      </c>
      <c r="D15512">
        <v>924381934</v>
      </c>
      <c r="E15512">
        <v>923865424</v>
      </c>
    </row>
    <row r="15513" spans="2:5" x14ac:dyDescent="0.2">
      <c r="B15513">
        <f t="shared" si="242"/>
        <v>923865469</v>
      </c>
      <c r="C15513">
        <v>924843994</v>
      </c>
      <c r="D15513">
        <v>924697654</v>
      </c>
      <c r="E15513">
        <v>923865469</v>
      </c>
    </row>
    <row r="15514" spans="2:5" x14ac:dyDescent="0.2">
      <c r="B15514">
        <f t="shared" si="242"/>
        <v>923865514</v>
      </c>
      <c r="C15514">
        <v>924843949</v>
      </c>
      <c r="D15514">
        <v>924433369</v>
      </c>
      <c r="E15514">
        <v>923865514</v>
      </c>
    </row>
    <row r="15515" spans="2:5" x14ac:dyDescent="0.2">
      <c r="B15515">
        <f t="shared" si="242"/>
        <v>923865559</v>
      </c>
      <c r="C15515">
        <v>924843904</v>
      </c>
      <c r="D15515">
        <v>924824509</v>
      </c>
      <c r="E15515">
        <v>923865559</v>
      </c>
    </row>
    <row r="15516" spans="2:5" x14ac:dyDescent="0.2">
      <c r="B15516">
        <f t="shared" si="242"/>
        <v>923865604</v>
      </c>
      <c r="C15516">
        <v>924843859</v>
      </c>
      <c r="D15516">
        <v>923513884</v>
      </c>
      <c r="E15516">
        <v>923865604</v>
      </c>
    </row>
    <row r="15517" spans="2:5" x14ac:dyDescent="0.2">
      <c r="B15517">
        <f t="shared" si="242"/>
        <v>923865649</v>
      </c>
      <c r="C15517">
        <v>924843814</v>
      </c>
      <c r="D15517">
        <v>924255214</v>
      </c>
      <c r="E15517">
        <v>923865649</v>
      </c>
    </row>
    <row r="15518" spans="2:5" x14ac:dyDescent="0.2">
      <c r="B15518">
        <f t="shared" si="242"/>
        <v>923865694</v>
      </c>
      <c r="C15518">
        <v>924843769</v>
      </c>
      <c r="D15518">
        <v>925196839</v>
      </c>
      <c r="E15518">
        <v>923865694</v>
      </c>
    </row>
    <row r="15519" spans="2:5" x14ac:dyDescent="0.2">
      <c r="B15519">
        <f t="shared" si="242"/>
        <v>923865739</v>
      </c>
      <c r="C15519">
        <v>924843724</v>
      </c>
      <c r="D15519">
        <v>924380854</v>
      </c>
      <c r="E15519">
        <v>923865739</v>
      </c>
    </row>
    <row r="15520" spans="2:5" x14ac:dyDescent="0.2">
      <c r="B15520">
        <f t="shared" si="242"/>
        <v>923865784</v>
      </c>
      <c r="C15520">
        <v>924843679</v>
      </c>
      <c r="D15520">
        <v>923538499</v>
      </c>
      <c r="E15520">
        <v>923865784</v>
      </c>
    </row>
    <row r="15521" spans="2:5" x14ac:dyDescent="0.2">
      <c r="B15521">
        <f t="shared" si="242"/>
        <v>923865829</v>
      </c>
      <c r="C15521">
        <v>924843634</v>
      </c>
      <c r="D15521">
        <v>925382374</v>
      </c>
      <c r="E15521">
        <v>923865829</v>
      </c>
    </row>
    <row r="15522" spans="2:5" x14ac:dyDescent="0.2">
      <c r="B15522">
        <f t="shared" si="242"/>
        <v>923865874</v>
      </c>
      <c r="C15522">
        <v>924843589</v>
      </c>
      <c r="D15522">
        <v>924215479</v>
      </c>
      <c r="E15522">
        <v>923865874</v>
      </c>
    </row>
    <row r="15523" spans="2:5" x14ac:dyDescent="0.2">
      <c r="B15523">
        <f t="shared" si="242"/>
        <v>923865919</v>
      </c>
      <c r="C15523">
        <v>924843544</v>
      </c>
      <c r="D15523">
        <v>924018289</v>
      </c>
      <c r="E15523">
        <v>923865919</v>
      </c>
    </row>
    <row r="15524" spans="2:5" x14ac:dyDescent="0.2">
      <c r="B15524">
        <f t="shared" si="242"/>
        <v>923865964</v>
      </c>
      <c r="C15524">
        <v>924843499</v>
      </c>
      <c r="D15524">
        <v>924878194</v>
      </c>
      <c r="E15524">
        <v>923865964</v>
      </c>
    </row>
    <row r="15525" spans="2:5" x14ac:dyDescent="0.2">
      <c r="B15525">
        <f t="shared" si="242"/>
        <v>923866009</v>
      </c>
      <c r="C15525">
        <v>924843454</v>
      </c>
      <c r="D15525">
        <v>923712199</v>
      </c>
      <c r="E15525">
        <v>923866009</v>
      </c>
    </row>
    <row r="15526" spans="2:5" x14ac:dyDescent="0.2">
      <c r="B15526">
        <f t="shared" si="242"/>
        <v>923866054</v>
      </c>
      <c r="C15526">
        <v>924843409</v>
      </c>
      <c r="D15526">
        <v>923569099</v>
      </c>
      <c r="E15526">
        <v>923866054</v>
      </c>
    </row>
    <row r="15527" spans="2:5" x14ac:dyDescent="0.2">
      <c r="B15527">
        <f t="shared" si="242"/>
        <v>923866099</v>
      </c>
      <c r="C15527">
        <v>924843364</v>
      </c>
      <c r="D15527">
        <v>924131194</v>
      </c>
      <c r="E15527">
        <v>923866099</v>
      </c>
    </row>
    <row r="15528" spans="2:5" x14ac:dyDescent="0.2">
      <c r="B15528">
        <f t="shared" si="242"/>
        <v>923866144</v>
      </c>
      <c r="C15528">
        <v>924843319</v>
      </c>
      <c r="D15528">
        <v>923556634</v>
      </c>
      <c r="E15528">
        <v>923866144</v>
      </c>
    </row>
    <row r="15529" spans="2:5" x14ac:dyDescent="0.2">
      <c r="B15529">
        <f t="shared" si="242"/>
        <v>923866189</v>
      </c>
      <c r="C15529">
        <v>924843274</v>
      </c>
      <c r="D15529">
        <v>924425674</v>
      </c>
      <c r="E15529">
        <v>923866189</v>
      </c>
    </row>
    <row r="15530" spans="2:5" x14ac:dyDescent="0.2">
      <c r="B15530">
        <f t="shared" si="242"/>
        <v>923866234</v>
      </c>
      <c r="C15530">
        <v>924843229</v>
      </c>
      <c r="D15530">
        <v>923432074</v>
      </c>
      <c r="E15530">
        <v>923866234</v>
      </c>
    </row>
    <row r="15531" spans="2:5" x14ac:dyDescent="0.2">
      <c r="B15531">
        <f t="shared" si="242"/>
        <v>923866279</v>
      </c>
      <c r="C15531">
        <v>924843184</v>
      </c>
      <c r="D15531">
        <v>924014059</v>
      </c>
      <c r="E15531">
        <v>923866279</v>
      </c>
    </row>
    <row r="15532" spans="2:5" x14ac:dyDescent="0.2">
      <c r="B15532">
        <f t="shared" si="242"/>
        <v>923866324</v>
      </c>
      <c r="C15532">
        <v>924843139</v>
      </c>
      <c r="D15532">
        <v>924840889</v>
      </c>
      <c r="E15532">
        <v>923866324</v>
      </c>
    </row>
    <row r="15533" spans="2:5" x14ac:dyDescent="0.2">
      <c r="B15533">
        <f t="shared" si="242"/>
        <v>923866369</v>
      </c>
      <c r="C15533">
        <v>924843094</v>
      </c>
      <c r="D15533">
        <v>924179659</v>
      </c>
      <c r="E15533">
        <v>923866369</v>
      </c>
    </row>
    <row r="15534" spans="2:5" x14ac:dyDescent="0.2">
      <c r="B15534">
        <f t="shared" si="242"/>
        <v>923866414</v>
      </c>
      <c r="C15534">
        <v>924843049</v>
      </c>
      <c r="D15534">
        <v>924233029</v>
      </c>
      <c r="E15534">
        <v>923866414</v>
      </c>
    </row>
    <row r="15535" spans="2:5" x14ac:dyDescent="0.2">
      <c r="B15535">
        <f t="shared" si="242"/>
        <v>923866459</v>
      </c>
      <c r="C15535">
        <v>924843004</v>
      </c>
      <c r="D15535">
        <v>923600869</v>
      </c>
      <c r="E15535">
        <v>923866459</v>
      </c>
    </row>
    <row r="15536" spans="2:5" x14ac:dyDescent="0.2">
      <c r="B15536">
        <f t="shared" si="242"/>
        <v>923866504</v>
      </c>
      <c r="C15536">
        <v>924842959</v>
      </c>
      <c r="D15536">
        <v>925174024</v>
      </c>
      <c r="E15536">
        <v>923866504</v>
      </c>
    </row>
    <row r="15537" spans="2:5" x14ac:dyDescent="0.2">
      <c r="B15537">
        <f t="shared" si="242"/>
        <v>923866549</v>
      </c>
      <c r="C15537">
        <v>924842914</v>
      </c>
      <c r="D15537">
        <v>923490034</v>
      </c>
      <c r="E15537">
        <v>923866549</v>
      </c>
    </row>
    <row r="15538" spans="2:5" x14ac:dyDescent="0.2">
      <c r="B15538">
        <f t="shared" si="242"/>
        <v>923866594</v>
      </c>
      <c r="C15538">
        <v>924842869</v>
      </c>
      <c r="D15538">
        <v>925466569</v>
      </c>
      <c r="E15538">
        <v>923866594</v>
      </c>
    </row>
    <row r="15539" spans="2:5" x14ac:dyDescent="0.2">
      <c r="B15539">
        <f t="shared" si="242"/>
        <v>923866639</v>
      </c>
      <c r="C15539">
        <v>924842824</v>
      </c>
      <c r="D15539">
        <v>925166599</v>
      </c>
      <c r="E15539">
        <v>923866639</v>
      </c>
    </row>
    <row r="15540" spans="2:5" x14ac:dyDescent="0.2">
      <c r="B15540">
        <f t="shared" si="242"/>
        <v>923866684</v>
      </c>
      <c r="C15540">
        <v>924842779</v>
      </c>
      <c r="D15540">
        <v>924765739</v>
      </c>
      <c r="E15540">
        <v>923866684</v>
      </c>
    </row>
    <row r="15541" spans="2:5" x14ac:dyDescent="0.2">
      <c r="B15541">
        <f t="shared" si="242"/>
        <v>923866729</v>
      </c>
      <c r="C15541">
        <v>924842734</v>
      </c>
      <c r="D15541">
        <v>924043084</v>
      </c>
      <c r="E15541">
        <v>923866729</v>
      </c>
    </row>
    <row r="15542" spans="2:5" x14ac:dyDescent="0.2">
      <c r="B15542">
        <f t="shared" si="242"/>
        <v>923866774</v>
      </c>
      <c r="C15542">
        <v>924842689</v>
      </c>
      <c r="D15542">
        <v>924127954</v>
      </c>
      <c r="E15542">
        <v>923866774</v>
      </c>
    </row>
    <row r="15543" spans="2:5" x14ac:dyDescent="0.2">
      <c r="B15543">
        <f t="shared" si="242"/>
        <v>923866819</v>
      </c>
      <c r="C15543">
        <v>924842644</v>
      </c>
      <c r="D15543">
        <v>924268399</v>
      </c>
      <c r="E15543">
        <v>923866819</v>
      </c>
    </row>
    <row r="15544" spans="2:5" x14ac:dyDescent="0.2">
      <c r="B15544">
        <f t="shared" si="242"/>
        <v>923866864</v>
      </c>
      <c r="C15544">
        <v>924842599</v>
      </c>
      <c r="D15544">
        <v>923285644</v>
      </c>
      <c r="E15544">
        <v>923866864</v>
      </c>
    </row>
    <row r="15545" spans="2:5" x14ac:dyDescent="0.2">
      <c r="B15545">
        <f t="shared" si="242"/>
        <v>923866909</v>
      </c>
      <c r="C15545">
        <v>924842554</v>
      </c>
      <c r="D15545">
        <v>923376184</v>
      </c>
      <c r="E15545">
        <v>923866909</v>
      </c>
    </row>
    <row r="15546" spans="2:5" x14ac:dyDescent="0.2">
      <c r="B15546">
        <f t="shared" si="242"/>
        <v>923866954</v>
      </c>
      <c r="C15546">
        <v>924842509</v>
      </c>
      <c r="D15546">
        <v>923675479</v>
      </c>
      <c r="E15546">
        <v>923866954</v>
      </c>
    </row>
    <row r="15547" spans="2:5" x14ac:dyDescent="0.2">
      <c r="B15547">
        <f t="shared" si="242"/>
        <v>923866999</v>
      </c>
      <c r="C15547">
        <v>924842464</v>
      </c>
      <c r="D15547">
        <v>924268849</v>
      </c>
      <c r="E15547">
        <v>923866999</v>
      </c>
    </row>
    <row r="15548" spans="2:5" x14ac:dyDescent="0.2">
      <c r="B15548">
        <f t="shared" si="242"/>
        <v>923867044</v>
      </c>
      <c r="C15548">
        <v>924842419</v>
      </c>
      <c r="D15548">
        <v>924161344</v>
      </c>
      <c r="E15548">
        <v>923867044</v>
      </c>
    </row>
    <row r="15549" spans="2:5" x14ac:dyDescent="0.2">
      <c r="B15549">
        <f t="shared" si="242"/>
        <v>923867089</v>
      </c>
      <c r="C15549">
        <v>924842374</v>
      </c>
      <c r="D15549">
        <v>925100764</v>
      </c>
      <c r="E15549">
        <v>923867089</v>
      </c>
    </row>
    <row r="15550" spans="2:5" x14ac:dyDescent="0.2">
      <c r="B15550">
        <f t="shared" si="242"/>
        <v>923867134</v>
      </c>
      <c r="C15550">
        <v>924842329</v>
      </c>
      <c r="D15550">
        <v>924181999</v>
      </c>
      <c r="E15550">
        <v>923867134</v>
      </c>
    </row>
    <row r="15551" spans="2:5" x14ac:dyDescent="0.2">
      <c r="B15551">
        <f t="shared" si="242"/>
        <v>923867179</v>
      </c>
      <c r="C15551">
        <v>924842284</v>
      </c>
      <c r="D15551">
        <v>923877214</v>
      </c>
      <c r="E15551">
        <v>923867179</v>
      </c>
    </row>
    <row r="15552" spans="2:5" x14ac:dyDescent="0.2">
      <c r="B15552">
        <f t="shared" si="242"/>
        <v>923867224</v>
      </c>
      <c r="C15552">
        <v>924842239</v>
      </c>
      <c r="D15552">
        <v>924094114</v>
      </c>
      <c r="E15552">
        <v>923867224</v>
      </c>
    </row>
    <row r="15553" spans="2:5" x14ac:dyDescent="0.2">
      <c r="B15553">
        <f t="shared" si="242"/>
        <v>923867269</v>
      </c>
      <c r="C15553">
        <v>924842194</v>
      </c>
      <c r="D15553">
        <v>923976889</v>
      </c>
      <c r="E15553">
        <v>923867269</v>
      </c>
    </row>
    <row r="15554" spans="2:5" x14ac:dyDescent="0.2">
      <c r="B15554">
        <f t="shared" si="242"/>
        <v>923867314</v>
      </c>
      <c r="C15554">
        <v>924842149</v>
      </c>
      <c r="D15554">
        <v>923526619</v>
      </c>
      <c r="E15554">
        <v>923867314</v>
      </c>
    </row>
    <row r="15555" spans="2:5" x14ac:dyDescent="0.2">
      <c r="B15555">
        <f t="shared" ref="B15555:B15618" si="243">B15554+45</f>
        <v>923867359</v>
      </c>
      <c r="C15555">
        <v>924842104</v>
      </c>
      <c r="D15555">
        <v>923457499</v>
      </c>
      <c r="E15555">
        <v>923867359</v>
      </c>
    </row>
    <row r="15556" spans="2:5" x14ac:dyDescent="0.2">
      <c r="B15556">
        <f t="shared" si="243"/>
        <v>923867404</v>
      </c>
      <c r="C15556">
        <v>924842059</v>
      </c>
      <c r="D15556">
        <v>924944839</v>
      </c>
      <c r="E15556">
        <v>923867404</v>
      </c>
    </row>
    <row r="15557" spans="2:5" x14ac:dyDescent="0.2">
      <c r="B15557">
        <f t="shared" si="243"/>
        <v>923867449</v>
      </c>
      <c r="C15557">
        <v>924842014</v>
      </c>
      <c r="D15557">
        <v>923344099</v>
      </c>
      <c r="E15557">
        <v>923867449</v>
      </c>
    </row>
    <row r="15558" spans="2:5" x14ac:dyDescent="0.2">
      <c r="B15558">
        <f t="shared" si="243"/>
        <v>923867494</v>
      </c>
      <c r="C15558">
        <v>924841969</v>
      </c>
      <c r="D15558">
        <v>924177004</v>
      </c>
      <c r="E15558">
        <v>923867494</v>
      </c>
    </row>
    <row r="15559" spans="2:5" x14ac:dyDescent="0.2">
      <c r="B15559">
        <f t="shared" si="243"/>
        <v>923867539</v>
      </c>
      <c r="C15559">
        <v>924841924</v>
      </c>
      <c r="D15559">
        <v>925174159</v>
      </c>
      <c r="E15559">
        <v>923867539</v>
      </c>
    </row>
    <row r="15560" spans="2:5" x14ac:dyDescent="0.2">
      <c r="B15560">
        <f t="shared" si="243"/>
        <v>923867584</v>
      </c>
      <c r="C15560">
        <v>924841879</v>
      </c>
      <c r="D15560">
        <v>925112059</v>
      </c>
      <c r="E15560">
        <v>923867584</v>
      </c>
    </row>
    <row r="15561" spans="2:5" x14ac:dyDescent="0.2">
      <c r="B15561">
        <f t="shared" si="243"/>
        <v>923867629</v>
      </c>
      <c r="C15561">
        <v>924841834</v>
      </c>
      <c r="D15561">
        <v>924737074</v>
      </c>
      <c r="E15561">
        <v>923867629</v>
      </c>
    </row>
    <row r="15562" spans="2:5" x14ac:dyDescent="0.2">
      <c r="B15562">
        <f t="shared" si="243"/>
        <v>923867674</v>
      </c>
      <c r="C15562">
        <v>924841789</v>
      </c>
      <c r="D15562">
        <v>923914069</v>
      </c>
      <c r="E15562">
        <v>923867674</v>
      </c>
    </row>
    <row r="15563" spans="2:5" x14ac:dyDescent="0.2">
      <c r="B15563">
        <f t="shared" si="243"/>
        <v>923867719</v>
      </c>
      <c r="C15563">
        <v>924841744</v>
      </c>
      <c r="D15563">
        <v>925261279</v>
      </c>
      <c r="E15563">
        <v>923867719</v>
      </c>
    </row>
    <row r="15564" spans="2:5" x14ac:dyDescent="0.2">
      <c r="B15564">
        <f t="shared" si="243"/>
        <v>923867764</v>
      </c>
      <c r="C15564">
        <v>924841699</v>
      </c>
      <c r="D15564">
        <v>924060004</v>
      </c>
      <c r="E15564">
        <v>923867764</v>
      </c>
    </row>
    <row r="15565" spans="2:5" x14ac:dyDescent="0.2">
      <c r="B15565">
        <f t="shared" si="243"/>
        <v>923867809</v>
      </c>
      <c r="C15565">
        <v>924841654</v>
      </c>
      <c r="D15565">
        <v>923217154</v>
      </c>
      <c r="E15565">
        <v>923867809</v>
      </c>
    </row>
    <row r="15566" spans="2:5" x14ac:dyDescent="0.2">
      <c r="B15566">
        <f t="shared" si="243"/>
        <v>923867854</v>
      </c>
      <c r="C15566">
        <v>924841609</v>
      </c>
      <c r="D15566">
        <v>924483814</v>
      </c>
      <c r="E15566">
        <v>923867854</v>
      </c>
    </row>
    <row r="15567" spans="2:5" x14ac:dyDescent="0.2">
      <c r="B15567">
        <f t="shared" si="243"/>
        <v>923867899</v>
      </c>
      <c r="C15567">
        <v>924841564</v>
      </c>
      <c r="D15567">
        <v>924405874</v>
      </c>
      <c r="E15567">
        <v>923867899</v>
      </c>
    </row>
    <row r="15568" spans="2:5" x14ac:dyDescent="0.2">
      <c r="B15568">
        <f t="shared" si="243"/>
        <v>923867944</v>
      </c>
      <c r="C15568">
        <v>924841519</v>
      </c>
      <c r="D15568">
        <v>923563744</v>
      </c>
      <c r="E15568">
        <v>923867944</v>
      </c>
    </row>
    <row r="15569" spans="2:5" x14ac:dyDescent="0.2">
      <c r="B15569">
        <f t="shared" si="243"/>
        <v>923867989</v>
      </c>
      <c r="C15569">
        <v>924841474</v>
      </c>
      <c r="D15569">
        <v>924899434</v>
      </c>
      <c r="E15569">
        <v>923867989</v>
      </c>
    </row>
    <row r="15570" spans="2:5" x14ac:dyDescent="0.2">
      <c r="B15570">
        <f t="shared" si="243"/>
        <v>923868034</v>
      </c>
      <c r="C15570">
        <v>924841429</v>
      </c>
      <c r="D15570">
        <v>924547534</v>
      </c>
      <c r="E15570">
        <v>923868034</v>
      </c>
    </row>
    <row r="15571" spans="2:5" x14ac:dyDescent="0.2">
      <c r="B15571">
        <f t="shared" si="243"/>
        <v>923868079</v>
      </c>
      <c r="C15571">
        <v>924841384</v>
      </c>
      <c r="D15571">
        <v>925041139</v>
      </c>
      <c r="E15571">
        <v>923868079</v>
      </c>
    </row>
    <row r="15572" spans="2:5" x14ac:dyDescent="0.2">
      <c r="B15572">
        <f t="shared" si="243"/>
        <v>923868124</v>
      </c>
      <c r="C15572">
        <v>924841339</v>
      </c>
      <c r="D15572">
        <v>925272709</v>
      </c>
      <c r="E15572">
        <v>923868124</v>
      </c>
    </row>
    <row r="15573" spans="2:5" x14ac:dyDescent="0.2">
      <c r="B15573">
        <f t="shared" si="243"/>
        <v>923868169</v>
      </c>
      <c r="C15573">
        <v>924841294</v>
      </c>
      <c r="D15573">
        <v>924364924</v>
      </c>
      <c r="E15573">
        <v>923868169</v>
      </c>
    </row>
    <row r="15574" spans="2:5" x14ac:dyDescent="0.2">
      <c r="B15574">
        <f t="shared" si="243"/>
        <v>923868214</v>
      </c>
      <c r="C15574">
        <v>924841249</v>
      </c>
      <c r="D15574">
        <v>923859934</v>
      </c>
      <c r="E15574">
        <v>923868214</v>
      </c>
    </row>
    <row r="15575" spans="2:5" x14ac:dyDescent="0.2">
      <c r="B15575">
        <f t="shared" si="243"/>
        <v>923868259</v>
      </c>
      <c r="C15575">
        <v>924841204</v>
      </c>
      <c r="D15575">
        <v>924245719</v>
      </c>
      <c r="E15575">
        <v>923868259</v>
      </c>
    </row>
    <row r="15576" spans="2:5" x14ac:dyDescent="0.2">
      <c r="B15576">
        <f t="shared" si="243"/>
        <v>923868304</v>
      </c>
      <c r="C15576">
        <v>924841159</v>
      </c>
      <c r="D15576">
        <v>923861149</v>
      </c>
      <c r="E15576">
        <v>923868304</v>
      </c>
    </row>
    <row r="15577" spans="2:5" x14ac:dyDescent="0.2">
      <c r="B15577">
        <f t="shared" si="243"/>
        <v>923868349</v>
      </c>
      <c r="C15577">
        <v>924841114</v>
      </c>
      <c r="D15577">
        <v>924716509</v>
      </c>
      <c r="E15577">
        <v>923868349</v>
      </c>
    </row>
    <row r="15578" spans="2:5" x14ac:dyDescent="0.2">
      <c r="B15578">
        <f t="shared" si="243"/>
        <v>923868394</v>
      </c>
      <c r="C15578">
        <v>924841069</v>
      </c>
      <c r="D15578">
        <v>924017029</v>
      </c>
      <c r="E15578">
        <v>923868394</v>
      </c>
    </row>
    <row r="15579" spans="2:5" x14ac:dyDescent="0.2">
      <c r="B15579">
        <f t="shared" si="243"/>
        <v>923868439</v>
      </c>
      <c r="C15579">
        <v>924841024</v>
      </c>
      <c r="D15579">
        <v>925002304</v>
      </c>
      <c r="E15579">
        <v>923868439</v>
      </c>
    </row>
    <row r="15580" spans="2:5" x14ac:dyDescent="0.2">
      <c r="B15580">
        <f t="shared" si="243"/>
        <v>923868484</v>
      </c>
      <c r="C15580">
        <v>924840979</v>
      </c>
      <c r="D15580">
        <v>924446149</v>
      </c>
      <c r="E15580">
        <v>923868484</v>
      </c>
    </row>
    <row r="15581" spans="2:5" x14ac:dyDescent="0.2">
      <c r="B15581">
        <f t="shared" si="243"/>
        <v>923868529</v>
      </c>
      <c r="C15581">
        <v>924840934</v>
      </c>
      <c r="D15581">
        <v>924480979</v>
      </c>
      <c r="E15581">
        <v>923868529</v>
      </c>
    </row>
    <row r="15582" spans="2:5" x14ac:dyDescent="0.2">
      <c r="B15582">
        <f t="shared" si="243"/>
        <v>923868574</v>
      </c>
      <c r="C15582">
        <v>924840889</v>
      </c>
      <c r="D15582">
        <v>923362684</v>
      </c>
      <c r="E15582">
        <v>923868574</v>
      </c>
    </row>
    <row r="15583" spans="2:5" x14ac:dyDescent="0.2">
      <c r="B15583">
        <f t="shared" si="243"/>
        <v>923868619</v>
      </c>
      <c r="C15583">
        <v>924840844</v>
      </c>
      <c r="D15583">
        <v>925241749</v>
      </c>
      <c r="E15583">
        <v>923868619</v>
      </c>
    </row>
    <row r="15584" spans="2:5" x14ac:dyDescent="0.2">
      <c r="B15584">
        <f t="shared" si="243"/>
        <v>923868664</v>
      </c>
      <c r="C15584">
        <v>924840799</v>
      </c>
      <c r="D15584">
        <v>925016794</v>
      </c>
      <c r="E15584">
        <v>923868664</v>
      </c>
    </row>
    <row r="15585" spans="2:5" x14ac:dyDescent="0.2">
      <c r="B15585">
        <f t="shared" si="243"/>
        <v>923868709</v>
      </c>
      <c r="C15585">
        <v>924840754</v>
      </c>
      <c r="D15585">
        <v>923213869</v>
      </c>
      <c r="E15585">
        <v>923868709</v>
      </c>
    </row>
    <row r="15586" spans="2:5" x14ac:dyDescent="0.2">
      <c r="B15586">
        <f t="shared" si="243"/>
        <v>923868754</v>
      </c>
      <c r="C15586">
        <v>924840709</v>
      </c>
      <c r="D15586">
        <v>924061579</v>
      </c>
      <c r="E15586">
        <v>923868754</v>
      </c>
    </row>
    <row r="15587" spans="2:5" x14ac:dyDescent="0.2">
      <c r="B15587">
        <f t="shared" si="243"/>
        <v>923868799</v>
      </c>
      <c r="C15587">
        <v>924840664</v>
      </c>
      <c r="D15587">
        <v>923305219</v>
      </c>
      <c r="E15587">
        <v>923868799</v>
      </c>
    </row>
    <row r="15588" spans="2:5" x14ac:dyDescent="0.2">
      <c r="B15588">
        <f t="shared" si="243"/>
        <v>923868844</v>
      </c>
      <c r="C15588">
        <v>924840619</v>
      </c>
      <c r="D15588">
        <v>924869734</v>
      </c>
      <c r="E15588">
        <v>923868844</v>
      </c>
    </row>
    <row r="15589" spans="2:5" x14ac:dyDescent="0.2">
      <c r="B15589">
        <f t="shared" si="243"/>
        <v>923868889</v>
      </c>
      <c r="C15589">
        <v>924840574</v>
      </c>
      <c r="D15589">
        <v>923668459</v>
      </c>
      <c r="E15589">
        <v>923868889</v>
      </c>
    </row>
    <row r="15590" spans="2:5" x14ac:dyDescent="0.2">
      <c r="B15590">
        <f t="shared" si="243"/>
        <v>923868934</v>
      </c>
      <c r="C15590">
        <v>924840529</v>
      </c>
      <c r="D15590">
        <v>923431039</v>
      </c>
      <c r="E15590">
        <v>923868934</v>
      </c>
    </row>
    <row r="15591" spans="2:5" x14ac:dyDescent="0.2">
      <c r="B15591">
        <f t="shared" si="243"/>
        <v>923868979</v>
      </c>
      <c r="C15591">
        <v>924840484</v>
      </c>
      <c r="D15591">
        <v>925434169</v>
      </c>
      <c r="E15591">
        <v>923868979</v>
      </c>
    </row>
    <row r="15592" spans="2:5" x14ac:dyDescent="0.2">
      <c r="B15592">
        <f t="shared" si="243"/>
        <v>923869024</v>
      </c>
      <c r="C15592">
        <v>924840439</v>
      </c>
      <c r="D15592">
        <v>923891164</v>
      </c>
      <c r="E15592">
        <v>923869024</v>
      </c>
    </row>
    <row r="15593" spans="2:5" x14ac:dyDescent="0.2">
      <c r="B15593">
        <f t="shared" si="243"/>
        <v>923869069</v>
      </c>
      <c r="C15593">
        <v>924840394</v>
      </c>
      <c r="D15593">
        <v>925115974</v>
      </c>
      <c r="E15593">
        <v>923869069</v>
      </c>
    </row>
    <row r="15594" spans="2:5" x14ac:dyDescent="0.2">
      <c r="B15594">
        <f t="shared" si="243"/>
        <v>923869114</v>
      </c>
      <c r="C15594">
        <v>924840349</v>
      </c>
      <c r="D15594">
        <v>923407414</v>
      </c>
      <c r="E15594">
        <v>923869114</v>
      </c>
    </row>
    <row r="15595" spans="2:5" x14ac:dyDescent="0.2">
      <c r="B15595">
        <f t="shared" si="243"/>
        <v>923869159</v>
      </c>
      <c r="C15595">
        <v>924840304</v>
      </c>
      <c r="D15595">
        <v>923207254</v>
      </c>
      <c r="E15595">
        <v>923869159</v>
      </c>
    </row>
    <row r="15596" spans="2:5" x14ac:dyDescent="0.2">
      <c r="B15596">
        <f t="shared" si="243"/>
        <v>923869204</v>
      </c>
      <c r="C15596">
        <v>924840259</v>
      </c>
      <c r="D15596">
        <v>924641134</v>
      </c>
      <c r="E15596">
        <v>923869204</v>
      </c>
    </row>
    <row r="15597" spans="2:5" x14ac:dyDescent="0.2">
      <c r="B15597">
        <f t="shared" si="243"/>
        <v>923869249</v>
      </c>
      <c r="C15597">
        <v>924840214</v>
      </c>
      <c r="D15597">
        <v>924310249</v>
      </c>
      <c r="E15597">
        <v>923869249</v>
      </c>
    </row>
    <row r="15598" spans="2:5" x14ac:dyDescent="0.2">
      <c r="B15598">
        <f t="shared" si="243"/>
        <v>923869294</v>
      </c>
      <c r="C15598">
        <v>924840169</v>
      </c>
      <c r="D15598">
        <v>924500104</v>
      </c>
      <c r="E15598">
        <v>923869294</v>
      </c>
    </row>
    <row r="15599" spans="2:5" x14ac:dyDescent="0.2">
      <c r="B15599">
        <f t="shared" si="243"/>
        <v>923869339</v>
      </c>
      <c r="C15599">
        <v>924840124</v>
      </c>
      <c r="D15599">
        <v>924914869</v>
      </c>
      <c r="E15599">
        <v>923869339</v>
      </c>
    </row>
    <row r="15600" spans="2:5" x14ac:dyDescent="0.2">
      <c r="B15600">
        <f t="shared" si="243"/>
        <v>923869384</v>
      </c>
      <c r="C15600">
        <v>924840079</v>
      </c>
      <c r="D15600">
        <v>923574904</v>
      </c>
      <c r="E15600">
        <v>923869384</v>
      </c>
    </row>
    <row r="15601" spans="2:5" x14ac:dyDescent="0.2">
      <c r="B15601">
        <f t="shared" si="243"/>
        <v>923869429</v>
      </c>
      <c r="C15601">
        <v>924840034</v>
      </c>
      <c r="D15601">
        <v>923673319</v>
      </c>
      <c r="E15601">
        <v>923869429</v>
      </c>
    </row>
    <row r="15602" spans="2:5" x14ac:dyDescent="0.2">
      <c r="B15602">
        <f t="shared" si="243"/>
        <v>923869474</v>
      </c>
      <c r="C15602">
        <v>924839989</v>
      </c>
      <c r="D15602">
        <v>925345429</v>
      </c>
      <c r="E15602">
        <v>923869474</v>
      </c>
    </row>
    <row r="15603" spans="2:5" x14ac:dyDescent="0.2">
      <c r="B15603">
        <f t="shared" si="243"/>
        <v>923869519</v>
      </c>
      <c r="C15603">
        <v>924839944</v>
      </c>
      <c r="D15603">
        <v>923759089</v>
      </c>
      <c r="E15603">
        <v>923869519</v>
      </c>
    </row>
    <row r="15604" spans="2:5" x14ac:dyDescent="0.2">
      <c r="B15604">
        <f t="shared" si="243"/>
        <v>923869564</v>
      </c>
      <c r="C15604">
        <v>924839899</v>
      </c>
      <c r="D15604">
        <v>924345754</v>
      </c>
      <c r="E15604">
        <v>923869564</v>
      </c>
    </row>
    <row r="15605" spans="2:5" x14ac:dyDescent="0.2">
      <c r="B15605">
        <f t="shared" si="243"/>
        <v>923869609</v>
      </c>
      <c r="C15605">
        <v>924839854</v>
      </c>
      <c r="D15605">
        <v>923873569</v>
      </c>
      <c r="E15605">
        <v>923869609</v>
      </c>
    </row>
    <row r="15606" spans="2:5" x14ac:dyDescent="0.2">
      <c r="B15606">
        <f t="shared" si="243"/>
        <v>923869654</v>
      </c>
      <c r="C15606">
        <v>924839809</v>
      </c>
      <c r="D15606">
        <v>924328789</v>
      </c>
      <c r="E15606">
        <v>923869654</v>
      </c>
    </row>
    <row r="15607" spans="2:5" x14ac:dyDescent="0.2">
      <c r="B15607">
        <f t="shared" si="243"/>
        <v>923869699</v>
      </c>
      <c r="C15607">
        <v>924839764</v>
      </c>
      <c r="D15607">
        <v>923243029</v>
      </c>
      <c r="E15607">
        <v>923869699</v>
      </c>
    </row>
    <row r="15608" spans="2:5" x14ac:dyDescent="0.2">
      <c r="B15608">
        <f t="shared" si="243"/>
        <v>923869744</v>
      </c>
      <c r="C15608">
        <v>924839719</v>
      </c>
      <c r="D15608">
        <v>923305804</v>
      </c>
      <c r="E15608">
        <v>923869744</v>
      </c>
    </row>
    <row r="15609" spans="2:5" x14ac:dyDescent="0.2">
      <c r="B15609">
        <f t="shared" si="243"/>
        <v>923869789</v>
      </c>
      <c r="C15609">
        <v>924839674</v>
      </c>
      <c r="D15609">
        <v>924489529</v>
      </c>
      <c r="E15609">
        <v>923869789</v>
      </c>
    </row>
    <row r="15610" spans="2:5" x14ac:dyDescent="0.2">
      <c r="B15610">
        <f t="shared" si="243"/>
        <v>923869834</v>
      </c>
      <c r="C15610">
        <v>924839629</v>
      </c>
      <c r="D15610">
        <v>924639334</v>
      </c>
      <c r="E15610">
        <v>923869834</v>
      </c>
    </row>
    <row r="15611" spans="2:5" x14ac:dyDescent="0.2">
      <c r="B15611">
        <f t="shared" si="243"/>
        <v>923869879</v>
      </c>
      <c r="C15611">
        <v>924839584</v>
      </c>
      <c r="D15611">
        <v>924396019</v>
      </c>
      <c r="E15611">
        <v>923869879</v>
      </c>
    </row>
    <row r="15612" spans="2:5" x14ac:dyDescent="0.2">
      <c r="B15612">
        <f t="shared" si="243"/>
        <v>923869924</v>
      </c>
      <c r="C15612">
        <v>924839539</v>
      </c>
      <c r="D15612">
        <v>924725284</v>
      </c>
      <c r="E15612">
        <v>923869924</v>
      </c>
    </row>
    <row r="15613" spans="2:5" x14ac:dyDescent="0.2">
      <c r="B15613">
        <f t="shared" si="243"/>
        <v>923869969</v>
      </c>
      <c r="C15613">
        <v>924839494</v>
      </c>
      <c r="D15613">
        <v>923184034</v>
      </c>
      <c r="E15613">
        <v>923869969</v>
      </c>
    </row>
    <row r="15614" spans="2:5" x14ac:dyDescent="0.2">
      <c r="B15614">
        <f t="shared" si="243"/>
        <v>923870014</v>
      </c>
      <c r="C15614">
        <v>924839449</v>
      </c>
      <c r="D15614">
        <v>924940024</v>
      </c>
      <c r="E15614">
        <v>923870014</v>
      </c>
    </row>
    <row r="15615" spans="2:5" x14ac:dyDescent="0.2">
      <c r="B15615">
        <f t="shared" si="243"/>
        <v>923870059</v>
      </c>
      <c r="C15615">
        <v>924839404</v>
      </c>
      <c r="D15615">
        <v>923861239</v>
      </c>
      <c r="E15615">
        <v>923870059</v>
      </c>
    </row>
    <row r="15616" spans="2:5" x14ac:dyDescent="0.2">
      <c r="B15616">
        <f t="shared" si="243"/>
        <v>923870104</v>
      </c>
      <c r="C15616">
        <v>924839359</v>
      </c>
      <c r="D15616">
        <v>923805394</v>
      </c>
      <c r="E15616">
        <v>923870104</v>
      </c>
    </row>
    <row r="15617" spans="2:5" x14ac:dyDescent="0.2">
      <c r="B15617">
        <f t="shared" si="243"/>
        <v>923870149</v>
      </c>
      <c r="C15617">
        <v>924839314</v>
      </c>
      <c r="D15617">
        <v>924095914</v>
      </c>
      <c r="E15617">
        <v>923870149</v>
      </c>
    </row>
    <row r="15618" spans="2:5" x14ac:dyDescent="0.2">
      <c r="B15618">
        <f t="shared" si="243"/>
        <v>923870194</v>
      </c>
      <c r="C15618">
        <v>924839269</v>
      </c>
      <c r="D15618">
        <v>924621514</v>
      </c>
      <c r="E15618">
        <v>923870194</v>
      </c>
    </row>
    <row r="15619" spans="2:5" x14ac:dyDescent="0.2">
      <c r="B15619">
        <f t="shared" ref="B15619:B15682" si="244">B15618+45</f>
        <v>923870239</v>
      </c>
      <c r="C15619">
        <v>924839224</v>
      </c>
      <c r="D15619">
        <v>923239339</v>
      </c>
      <c r="E15619">
        <v>923870239</v>
      </c>
    </row>
    <row r="15620" spans="2:5" x14ac:dyDescent="0.2">
      <c r="B15620">
        <f t="shared" si="244"/>
        <v>923870284</v>
      </c>
      <c r="C15620">
        <v>924839179</v>
      </c>
      <c r="D15620">
        <v>923553124</v>
      </c>
      <c r="E15620">
        <v>923870284</v>
      </c>
    </row>
    <row r="15621" spans="2:5" x14ac:dyDescent="0.2">
      <c r="B15621">
        <f t="shared" si="244"/>
        <v>923870329</v>
      </c>
      <c r="C15621">
        <v>924839134</v>
      </c>
      <c r="D15621">
        <v>924613414</v>
      </c>
      <c r="E15621">
        <v>923870329</v>
      </c>
    </row>
    <row r="15622" spans="2:5" x14ac:dyDescent="0.2">
      <c r="B15622">
        <f t="shared" si="244"/>
        <v>923870374</v>
      </c>
      <c r="C15622">
        <v>924839089</v>
      </c>
      <c r="D15622">
        <v>925073044</v>
      </c>
      <c r="E15622">
        <v>923870374</v>
      </c>
    </row>
    <row r="15623" spans="2:5" x14ac:dyDescent="0.2">
      <c r="B15623">
        <f t="shared" si="244"/>
        <v>923870419</v>
      </c>
      <c r="C15623">
        <v>924839044</v>
      </c>
      <c r="D15623">
        <v>924802459</v>
      </c>
      <c r="E15623">
        <v>923870419</v>
      </c>
    </row>
    <row r="15624" spans="2:5" x14ac:dyDescent="0.2">
      <c r="B15624">
        <f t="shared" si="244"/>
        <v>923870464</v>
      </c>
      <c r="C15624">
        <v>924838999</v>
      </c>
      <c r="D15624">
        <v>923292259</v>
      </c>
      <c r="E15624">
        <v>923870464</v>
      </c>
    </row>
    <row r="15625" spans="2:5" x14ac:dyDescent="0.2">
      <c r="B15625">
        <f t="shared" si="244"/>
        <v>923870509</v>
      </c>
      <c r="C15625">
        <v>924838954</v>
      </c>
      <c r="D15625">
        <v>923327494</v>
      </c>
      <c r="E15625">
        <v>923870509</v>
      </c>
    </row>
    <row r="15626" spans="2:5" x14ac:dyDescent="0.2">
      <c r="B15626">
        <f t="shared" si="244"/>
        <v>923870554</v>
      </c>
      <c r="C15626">
        <v>924838909</v>
      </c>
      <c r="D15626">
        <v>924105769</v>
      </c>
      <c r="E15626">
        <v>923870554</v>
      </c>
    </row>
    <row r="15627" spans="2:5" x14ac:dyDescent="0.2">
      <c r="B15627">
        <f t="shared" si="244"/>
        <v>923870599</v>
      </c>
      <c r="C15627">
        <v>924838864</v>
      </c>
      <c r="D15627">
        <v>925468189</v>
      </c>
      <c r="E15627">
        <v>923870599</v>
      </c>
    </row>
    <row r="15628" spans="2:5" x14ac:dyDescent="0.2">
      <c r="B15628">
        <f t="shared" si="244"/>
        <v>923870644</v>
      </c>
      <c r="C15628">
        <v>924838819</v>
      </c>
      <c r="D15628">
        <v>925311994</v>
      </c>
      <c r="E15628">
        <v>923870644</v>
      </c>
    </row>
    <row r="15629" spans="2:5" x14ac:dyDescent="0.2">
      <c r="B15629">
        <f t="shared" si="244"/>
        <v>923870689</v>
      </c>
      <c r="C15629">
        <v>924838774</v>
      </c>
      <c r="D15629">
        <v>924601534</v>
      </c>
      <c r="E15629">
        <v>923870689</v>
      </c>
    </row>
    <row r="15630" spans="2:5" x14ac:dyDescent="0.2">
      <c r="B15630">
        <f t="shared" si="244"/>
        <v>923870734</v>
      </c>
      <c r="C15630">
        <v>924838729</v>
      </c>
      <c r="D15630">
        <v>924089119</v>
      </c>
      <c r="E15630">
        <v>923870734</v>
      </c>
    </row>
    <row r="15631" spans="2:5" x14ac:dyDescent="0.2">
      <c r="B15631">
        <f t="shared" si="244"/>
        <v>923870779</v>
      </c>
      <c r="C15631">
        <v>924838684</v>
      </c>
      <c r="D15631">
        <v>924663724</v>
      </c>
      <c r="E15631">
        <v>923870779</v>
      </c>
    </row>
    <row r="15632" spans="2:5" x14ac:dyDescent="0.2">
      <c r="B15632">
        <f t="shared" si="244"/>
        <v>923870824</v>
      </c>
      <c r="C15632">
        <v>924838639</v>
      </c>
      <c r="D15632">
        <v>923535304</v>
      </c>
      <c r="E15632">
        <v>923870824</v>
      </c>
    </row>
    <row r="15633" spans="2:5" x14ac:dyDescent="0.2">
      <c r="B15633">
        <f t="shared" si="244"/>
        <v>923870869</v>
      </c>
      <c r="C15633">
        <v>924838594</v>
      </c>
      <c r="D15633">
        <v>924847414</v>
      </c>
      <c r="E15633">
        <v>923870869</v>
      </c>
    </row>
    <row r="15634" spans="2:5" x14ac:dyDescent="0.2">
      <c r="B15634">
        <f t="shared" si="244"/>
        <v>923870914</v>
      </c>
      <c r="C15634">
        <v>924838549</v>
      </c>
      <c r="D15634">
        <v>924680239</v>
      </c>
      <c r="E15634">
        <v>923870914</v>
      </c>
    </row>
    <row r="15635" spans="2:5" x14ac:dyDescent="0.2">
      <c r="B15635">
        <f t="shared" si="244"/>
        <v>923870959</v>
      </c>
      <c r="C15635">
        <v>924838504</v>
      </c>
      <c r="D15635">
        <v>924425989</v>
      </c>
      <c r="E15635">
        <v>923870959</v>
      </c>
    </row>
    <row r="15636" spans="2:5" x14ac:dyDescent="0.2">
      <c r="B15636">
        <f t="shared" si="244"/>
        <v>923871004</v>
      </c>
      <c r="C15636">
        <v>924838459</v>
      </c>
      <c r="D15636">
        <v>924589069</v>
      </c>
      <c r="E15636">
        <v>923871004</v>
      </c>
    </row>
    <row r="15637" spans="2:5" x14ac:dyDescent="0.2">
      <c r="B15637">
        <f t="shared" si="244"/>
        <v>923871049</v>
      </c>
      <c r="C15637">
        <v>924838414</v>
      </c>
      <c r="D15637">
        <v>925419994</v>
      </c>
      <c r="E15637">
        <v>923871049</v>
      </c>
    </row>
    <row r="15638" spans="2:5" x14ac:dyDescent="0.2">
      <c r="B15638">
        <f t="shared" si="244"/>
        <v>923871094</v>
      </c>
      <c r="C15638">
        <v>924838369</v>
      </c>
      <c r="D15638">
        <v>924447454</v>
      </c>
      <c r="E15638">
        <v>923871094</v>
      </c>
    </row>
    <row r="15639" spans="2:5" x14ac:dyDescent="0.2">
      <c r="B15639">
        <f t="shared" si="244"/>
        <v>923871139</v>
      </c>
      <c r="C15639">
        <v>924838324</v>
      </c>
      <c r="D15639">
        <v>924529354</v>
      </c>
      <c r="E15639">
        <v>923871139</v>
      </c>
    </row>
    <row r="15640" spans="2:5" x14ac:dyDescent="0.2">
      <c r="B15640">
        <f t="shared" si="244"/>
        <v>923871184</v>
      </c>
      <c r="C15640">
        <v>924838279</v>
      </c>
      <c r="D15640">
        <v>924463069</v>
      </c>
      <c r="E15640">
        <v>923871184</v>
      </c>
    </row>
    <row r="15641" spans="2:5" x14ac:dyDescent="0.2">
      <c r="B15641">
        <f t="shared" si="244"/>
        <v>923871229</v>
      </c>
      <c r="C15641">
        <v>924838234</v>
      </c>
      <c r="D15641">
        <v>924687304</v>
      </c>
      <c r="E15641">
        <v>923871229</v>
      </c>
    </row>
    <row r="15642" spans="2:5" x14ac:dyDescent="0.2">
      <c r="B15642">
        <f t="shared" si="244"/>
        <v>923871274</v>
      </c>
      <c r="C15642">
        <v>924838189</v>
      </c>
      <c r="D15642">
        <v>923612524</v>
      </c>
      <c r="E15642">
        <v>923871274</v>
      </c>
    </row>
    <row r="15643" spans="2:5" x14ac:dyDescent="0.2">
      <c r="B15643">
        <f t="shared" si="244"/>
        <v>923871319</v>
      </c>
      <c r="C15643">
        <v>924838144</v>
      </c>
      <c r="D15643">
        <v>924802054</v>
      </c>
      <c r="E15643">
        <v>923871319</v>
      </c>
    </row>
    <row r="15644" spans="2:5" x14ac:dyDescent="0.2">
      <c r="B15644">
        <f t="shared" si="244"/>
        <v>923871364</v>
      </c>
      <c r="C15644">
        <v>924838099</v>
      </c>
      <c r="D15644">
        <v>923806294</v>
      </c>
      <c r="E15644">
        <v>923871364</v>
      </c>
    </row>
    <row r="15645" spans="2:5" x14ac:dyDescent="0.2">
      <c r="B15645">
        <f t="shared" si="244"/>
        <v>923871409</v>
      </c>
      <c r="C15645">
        <v>924838054</v>
      </c>
      <c r="D15645">
        <v>923240464</v>
      </c>
      <c r="E15645">
        <v>923871409</v>
      </c>
    </row>
    <row r="15646" spans="2:5" x14ac:dyDescent="0.2">
      <c r="B15646">
        <f t="shared" si="244"/>
        <v>923871454</v>
      </c>
      <c r="C15646">
        <v>924838009</v>
      </c>
      <c r="D15646">
        <v>925469989</v>
      </c>
      <c r="E15646">
        <v>923871454</v>
      </c>
    </row>
    <row r="15647" spans="2:5" x14ac:dyDescent="0.2">
      <c r="B15647">
        <f t="shared" si="244"/>
        <v>923871499</v>
      </c>
      <c r="C15647">
        <v>924837964</v>
      </c>
      <c r="D15647">
        <v>925236034</v>
      </c>
      <c r="E15647">
        <v>923871499</v>
      </c>
    </row>
    <row r="15648" spans="2:5" x14ac:dyDescent="0.2">
      <c r="B15648">
        <f t="shared" si="244"/>
        <v>923871544</v>
      </c>
      <c r="C15648">
        <v>924837919</v>
      </c>
      <c r="D15648">
        <v>925093294</v>
      </c>
      <c r="E15648">
        <v>923871544</v>
      </c>
    </row>
    <row r="15649" spans="2:5" x14ac:dyDescent="0.2">
      <c r="B15649">
        <f t="shared" si="244"/>
        <v>923871589</v>
      </c>
      <c r="C15649">
        <v>924837874</v>
      </c>
      <c r="D15649">
        <v>923963974</v>
      </c>
      <c r="E15649">
        <v>923871589</v>
      </c>
    </row>
    <row r="15650" spans="2:5" x14ac:dyDescent="0.2">
      <c r="B15650">
        <f t="shared" si="244"/>
        <v>923871634</v>
      </c>
      <c r="C15650">
        <v>924837829</v>
      </c>
      <c r="D15650">
        <v>925147384</v>
      </c>
      <c r="E15650">
        <v>923871634</v>
      </c>
    </row>
    <row r="15651" spans="2:5" x14ac:dyDescent="0.2">
      <c r="B15651">
        <f t="shared" si="244"/>
        <v>923871679</v>
      </c>
      <c r="C15651">
        <v>924837784</v>
      </c>
      <c r="D15651">
        <v>924614584</v>
      </c>
      <c r="E15651">
        <v>923871679</v>
      </c>
    </row>
    <row r="15652" spans="2:5" x14ac:dyDescent="0.2">
      <c r="B15652">
        <f t="shared" si="244"/>
        <v>923871724</v>
      </c>
      <c r="C15652">
        <v>924837739</v>
      </c>
      <c r="D15652">
        <v>923169004</v>
      </c>
      <c r="E15652">
        <v>923871724</v>
      </c>
    </row>
    <row r="15653" spans="2:5" x14ac:dyDescent="0.2">
      <c r="B15653">
        <f t="shared" si="244"/>
        <v>923871769</v>
      </c>
      <c r="C15653">
        <v>924837694</v>
      </c>
      <c r="D15653">
        <v>923183629</v>
      </c>
      <c r="E15653">
        <v>923871769</v>
      </c>
    </row>
    <row r="15654" spans="2:5" x14ac:dyDescent="0.2">
      <c r="B15654">
        <f t="shared" si="244"/>
        <v>923871814</v>
      </c>
      <c r="C15654">
        <v>924837649</v>
      </c>
      <c r="D15654">
        <v>925345339</v>
      </c>
      <c r="E15654">
        <v>923871814</v>
      </c>
    </row>
    <row r="15655" spans="2:5" x14ac:dyDescent="0.2">
      <c r="B15655">
        <f t="shared" si="244"/>
        <v>923871859</v>
      </c>
      <c r="C15655">
        <v>924837604</v>
      </c>
      <c r="D15655">
        <v>924521344</v>
      </c>
      <c r="E15655">
        <v>923871859</v>
      </c>
    </row>
    <row r="15656" spans="2:5" x14ac:dyDescent="0.2">
      <c r="B15656">
        <f t="shared" si="244"/>
        <v>923871904</v>
      </c>
      <c r="C15656">
        <v>924837559</v>
      </c>
      <c r="D15656">
        <v>923174764</v>
      </c>
      <c r="E15656">
        <v>923871904</v>
      </c>
    </row>
    <row r="15657" spans="2:5" x14ac:dyDescent="0.2">
      <c r="B15657">
        <f t="shared" si="244"/>
        <v>923871949</v>
      </c>
      <c r="C15657">
        <v>924837514</v>
      </c>
      <c r="D15657">
        <v>924983584</v>
      </c>
      <c r="E15657">
        <v>923871949</v>
      </c>
    </row>
    <row r="15658" spans="2:5" x14ac:dyDescent="0.2">
      <c r="B15658">
        <f t="shared" si="244"/>
        <v>923871994</v>
      </c>
      <c r="C15658">
        <v>924837469</v>
      </c>
      <c r="D15658">
        <v>925378774</v>
      </c>
      <c r="E15658">
        <v>923871994</v>
      </c>
    </row>
    <row r="15659" spans="2:5" x14ac:dyDescent="0.2">
      <c r="B15659">
        <f t="shared" si="244"/>
        <v>923872039</v>
      </c>
      <c r="C15659">
        <v>924837424</v>
      </c>
      <c r="D15659">
        <v>924424909</v>
      </c>
      <c r="E15659">
        <v>923872039</v>
      </c>
    </row>
    <row r="15660" spans="2:5" x14ac:dyDescent="0.2">
      <c r="B15660">
        <f t="shared" si="244"/>
        <v>923872084</v>
      </c>
      <c r="C15660">
        <v>924837379</v>
      </c>
      <c r="D15660">
        <v>924480034</v>
      </c>
      <c r="E15660">
        <v>923872084</v>
      </c>
    </row>
    <row r="15661" spans="2:5" x14ac:dyDescent="0.2">
      <c r="B15661">
        <f t="shared" si="244"/>
        <v>923872129</v>
      </c>
      <c r="C15661">
        <v>924837334</v>
      </c>
      <c r="D15661">
        <v>923735824</v>
      </c>
      <c r="E15661">
        <v>923872129</v>
      </c>
    </row>
    <row r="15662" spans="2:5" x14ac:dyDescent="0.2">
      <c r="B15662">
        <f t="shared" si="244"/>
        <v>923872174</v>
      </c>
      <c r="C15662">
        <v>924837289</v>
      </c>
      <c r="D15662">
        <v>923979454</v>
      </c>
      <c r="E15662">
        <v>923872174</v>
      </c>
    </row>
    <row r="15663" spans="2:5" x14ac:dyDescent="0.2">
      <c r="B15663">
        <f t="shared" si="244"/>
        <v>923872219</v>
      </c>
      <c r="C15663">
        <v>924837244</v>
      </c>
      <c r="D15663">
        <v>924124174</v>
      </c>
      <c r="E15663">
        <v>923872219</v>
      </c>
    </row>
    <row r="15664" spans="2:5" x14ac:dyDescent="0.2">
      <c r="B15664">
        <f t="shared" si="244"/>
        <v>923872264</v>
      </c>
      <c r="C15664">
        <v>924837199</v>
      </c>
      <c r="D15664">
        <v>923933059</v>
      </c>
      <c r="E15664">
        <v>923872264</v>
      </c>
    </row>
    <row r="15665" spans="2:5" x14ac:dyDescent="0.2">
      <c r="B15665">
        <f t="shared" si="244"/>
        <v>923872309</v>
      </c>
      <c r="C15665">
        <v>924837154</v>
      </c>
      <c r="D15665">
        <v>924485659</v>
      </c>
      <c r="E15665">
        <v>923872309</v>
      </c>
    </row>
    <row r="15666" spans="2:5" x14ac:dyDescent="0.2">
      <c r="B15666">
        <f t="shared" si="244"/>
        <v>923872354</v>
      </c>
      <c r="C15666">
        <v>924837109</v>
      </c>
      <c r="D15666">
        <v>923522389</v>
      </c>
      <c r="E15666">
        <v>923872354</v>
      </c>
    </row>
    <row r="15667" spans="2:5" x14ac:dyDescent="0.2">
      <c r="B15667">
        <f t="shared" si="244"/>
        <v>923872399</v>
      </c>
      <c r="C15667">
        <v>924837064</v>
      </c>
      <c r="D15667">
        <v>925121509</v>
      </c>
      <c r="E15667">
        <v>923872399</v>
      </c>
    </row>
    <row r="15668" spans="2:5" x14ac:dyDescent="0.2">
      <c r="B15668">
        <f t="shared" si="244"/>
        <v>923872444</v>
      </c>
      <c r="C15668">
        <v>924837019</v>
      </c>
      <c r="D15668">
        <v>925154134</v>
      </c>
      <c r="E15668">
        <v>923872444</v>
      </c>
    </row>
    <row r="15669" spans="2:5" x14ac:dyDescent="0.2">
      <c r="B15669">
        <f t="shared" si="244"/>
        <v>923872489</v>
      </c>
      <c r="C15669">
        <v>924836974</v>
      </c>
      <c r="D15669">
        <v>923640559</v>
      </c>
      <c r="E15669">
        <v>923872489</v>
      </c>
    </row>
    <row r="15670" spans="2:5" x14ac:dyDescent="0.2">
      <c r="B15670">
        <f t="shared" si="244"/>
        <v>923872534</v>
      </c>
      <c r="C15670">
        <v>924836929</v>
      </c>
      <c r="D15670">
        <v>924255889</v>
      </c>
      <c r="E15670">
        <v>923872534</v>
      </c>
    </row>
    <row r="15671" spans="2:5" x14ac:dyDescent="0.2">
      <c r="B15671">
        <f t="shared" si="244"/>
        <v>923872579</v>
      </c>
      <c r="C15671">
        <v>924836884</v>
      </c>
      <c r="D15671">
        <v>923663824</v>
      </c>
      <c r="E15671">
        <v>923872579</v>
      </c>
    </row>
    <row r="15672" spans="2:5" x14ac:dyDescent="0.2">
      <c r="B15672">
        <f t="shared" si="244"/>
        <v>923872624</v>
      </c>
      <c r="C15672">
        <v>924836839</v>
      </c>
      <c r="D15672">
        <v>923599519</v>
      </c>
      <c r="E15672">
        <v>923872624</v>
      </c>
    </row>
    <row r="15673" spans="2:5" x14ac:dyDescent="0.2">
      <c r="B15673">
        <f t="shared" si="244"/>
        <v>923872669</v>
      </c>
      <c r="C15673">
        <v>924836794</v>
      </c>
      <c r="D15673">
        <v>923357644</v>
      </c>
      <c r="E15673">
        <v>923872669</v>
      </c>
    </row>
    <row r="15674" spans="2:5" x14ac:dyDescent="0.2">
      <c r="B15674">
        <f t="shared" si="244"/>
        <v>923872714</v>
      </c>
      <c r="C15674">
        <v>924836749</v>
      </c>
      <c r="D15674">
        <v>923674714</v>
      </c>
      <c r="E15674">
        <v>923872714</v>
      </c>
    </row>
    <row r="15675" spans="2:5" x14ac:dyDescent="0.2">
      <c r="B15675">
        <f t="shared" si="244"/>
        <v>923872759</v>
      </c>
      <c r="C15675">
        <v>924836704</v>
      </c>
      <c r="D15675">
        <v>925366624</v>
      </c>
      <c r="E15675">
        <v>923872759</v>
      </c>
    </row>
    <row r="15676" spans="2:5" x14ac:dyDescent="0.2">
      <c r="B15676">
        <f t="shared" si="244"/>
        <v>923872804</v>
      </c>
      <c r="C15676">
        <v>924836659</v>
      </c>
      <c r="D15676">
        <v>923260039</v>
      </c>
      <c r="E15676">
        <v>923872804</v>
      </c>
    </row>
    <row r="15677" spans="2:5" x14ac:dyDescent="0.2">
      <c r="B15677">
        <f t="shared" si="244"/>
        <v>923872849</v>
      </c>
      <c r="C15677">
        <v>924836614</v>
      </c>
      <c r="D15677">
        <v>923267734</v>
      </c>
      <c r="E15677">
        <v>923872849</v>
      </c>
    </row>
    <row r="15678" spans="2:5" x14ac:dyDescent="0.2">
      <c r="B15678">
        <f t="shared" si="244"/>
        <v>923872894</v>
      </c>
      <c r="C15678">
        <v>924836569</v>
      </c>
      <c r="D15678">
        <v>924703774</v>
      </c>
      <c r="E15678">
        <v>923872894</v>
      </c>
    </row>
    <row r="15679" spans="2:5" x14ac:dyDescent="0.2">
      <c r="B15679">
        <f t="shared" si="244"/>
        <v>923872939</v>
      </c>
      <c r="C15679">
        <v>924836524</v>
      </c>
      <c r="D15679">
        <v>923506234</v>
      </c>
      <c r="E15679">
        <v>923872939</v>
      </c>
    </row>
    <row r="15680" spans="2:5" x14ac:dyDescent="0.2">
      <c r="B15680">
        <f t="shared" si="244"/>
        <v>923872984</v>
      </c>
      <c r="C15680">
        <v>924836479</v>
      </c>
      <c r="D15680">
        <v>924657154</v>
      </c>
      <c r="E15680">
        <v>923872984</v>
      </c>
    </row>
    <row r="15681" spans="2:5" x14ac:dyDescent="0.2">
      <c r="B15681">
        <f t="shared" si="244"/>
        <v>923873029</v>
      </c>
      <c r="C15681">
        <v>924836434</v>
      </c>
      <c r="D15681">
        <v>925361179</v>
      </c>
      <c r="E15681">
        <v>923873029</v>
      </c>
    </row>
    <row r="15682" spans="2:5" x14ac:dyDescent="0.2">
      <c r="B15682">
        <f t="shared" si="244"/>
        <v>923873074</v>
      </c>
      <c r="C15682">
        <v>924836389</v>
      </c>
      <c r="D15682">
        <v>923816284</v>
      </c>
      <c r="E15682">
        <v>923873074</v>
      </c>
    </row>
    <row r="15683" spans="2:5" x14ac:dyDescent="0.2">
      <c r="B15683">
        <f t="shared" ref="B15683:B15746" si="245">B15682+45</f>
        <v>923873119</v>
      </c>
      <c r="C15683">
        <v>924836344</v>
      </c>
      <c r="D15683">
        <v>925105669</v>
      </c>
      <c r="E15683">
        <v>923873119</v>
      </c>
    </row>
    <row r="15684" spans="2:5" x14ac:dyDescent="0.2">
      <c r="B15684">
        <f t="shared" si="245"/>
        <v>923873164</v>
      </c>
      <c r="C15684">
        <v>924836299</v>
      </c>
      <c r="D15684">
        <v>924912349</v>
      </c>
      <c r="E15684">
        <v>923873164</v>
      </c>
    </row>
    <row r="15685" spans="2:5" x14ac:dyDescent="0.2">
      <c r="B15685">
        <f t="shared" si="245"/>
        <v>923873209</v>
      </c>
      <c r="C15685">
        <v>924836254</v>
      </c>
      <c r="D15685">
        <v>925110439</v>
      </c>
      <c r="E15685">
        <v>923873209</v>
      </c>
    </row>
    <row r="15686" spans="2:5" x14ac:dyDescent="0.2">
      <c r="B15686">
        <f t="shared" si="245"/>
        <v>923873254</v>
      </c>
      <c r="C15686">
        <v>924836209</v>
      </c>
      <c r="D15686">
        <v>924528274</v>
      </c>
      <c r="E15686">
        <v>923873254</v>
      </c>
    </row>
    <row r="15687" spans="2:5" x14ac:dyDescent="0.2">
      <c r="B15687">
        <f t="shared" si="245"/>
        <v>923873299</v>
      </c>
      <c r="C15687">
        <v>924836164</v>
      </c>
      <c r="D15687">
        <v>925068049</v>
      </c>
      <c r="E15687">
        <v>923873299</v>
      </c>
    </row>
    <row r="15688" spans="2:5" x14ac:dyDescent="0.2">
      <c r="B15688">
        <f t="shared" si="245"/>
        <v>923873344</v>
      </c>
      <c r="C15688">
        <v>924836119</v>
      </c>
      <c r="D15688">
        <v>925369864</v>
      </c>
      <c r="E15688">
        <v>923873344</v>
      </c>
    </row>
    <row r="15689" spans="2:5" x14ac:dyDescent="0.2">
      <c r="B15689">
        <f t="shared" si="245"/>
        <v>923873389</v>
      </c>
      <c r="C15689">
        <v>924836074</v>
      </c>
      <c r="D15689">
        <v>924099424</v>
      </c>
      <c r="E15689">
        <v>923873389</v>
      </c>
    </row>
    <row r="15690" spans="2:5" x14ac:dyDescent="0.2">
      <c r="B15690">
        <f t="shared" si="245"/>
        <v>923873434</v>
      </c>
      <c r="C15690">
        <v>924836029</v>
      </c>
      <c r="D15690">
        <v>924904969</v>
      </c>
      <c r="E15690">
        <v>923873434</v>
      </c>
    </row>
    <row r="15691" spans="2:5" x14ac:dyDescent="0.2">
      <c r="B15691">
        <f t="shared" si="245"/>
        <v>923873479</v>
      </c>
      <c r="C15691">
        <v>924835984</v>
      </c>
      <c r="D15691">
        <v>923235154</v>
      </c>
      <c r="E15691">
        <v>923873479</v>
      </c>
    </row>
    <row r="15692" spans="2:5" x14ac:dyDescent="0.2">
      <c r="B15692">
        <f t="shared" si="245"/>
        <v>923873524</v>
      </c>
      <c r="C15692">
        <v>924835939</v>
      </c>
      <c r="D15692">
        <v>925515979</v>
      </c>
      <c r="E15692">
        <v>923873524</v>
      </c>
    </row>
    <row r="15693" spans="2:5" x14ac:dyDescent="0.2">
      <c r="B15693">
        <f t="shared" si="245"/>
        <v>923873569</v>
      </c>
      <c r="C15693">
        <v>924835894</v>
      </c>
      <c r="D15693">
        <v>923380144</v>
      </c>
      <c r="E15693">
        <v>923873569</v>
      </c>
    </row>
    <row r="15694" spans="2:5" x14ac:dyDescent="0.2">
      <c r="B15694">
        <f t="shared" si="245"/>
        <v>923873614</v>
      </c>
      <c r="C15694">
        <v>924835849</v>
      </c>
      <c r="D15694">
        <v>923735779</v>
      </c>
      <c r="E15694">
        <v>923873614</v>
      </c>
    </row>
    <row r="15695" spans="2:5" x14ac:dyDescent="0.2">
      <c r="B15695">
        <f t="shared" si="245"/>
        <v>923873659</v>
      </c>
      <c r="C15695">
        <v>924835804</v>
      </c>
      <c r="D15695">
        <v>925093564</v>
      </c>
      <c r="E15695">
        <v>923873659</v>
      </c>
    </row>
    <row r="15696" spans="2:5" x14ac:dyDescent="0.2">
      <c r="B15696">
        <f t="shared" si="245"/>
        <v>923873704</v>
      </c>
      <c r="C15696">
        <v>924835759</v>
      </c>
      <c r="D15696">
        <v>924747019</v>
      </c>
      <c r="E15696">
        <v>923873704</v>
      </c>
    </row>
    <row r="15697" spans="2:5" x14ac:dyDescent="0.2">
      <c r="B15697">
        <f t="shared" si="245"/>
        <v>923873749</v>
      </c>
      <c r="C15697">
        <v>924835714</v>
      </c>
      <c r="D15697">
        <v>923815204</v>
      </c>
      <c r="E15697">
        <v>923873749</v>
      </c>
    </row>
    <row r="15698" spans="2:5" x14ac:dyDescent="0.2">
      <c r="B15698">
        <f t="shared" si="245"/>
        <v>923873794</v>
      </c>
      <c r="C15698">
        <v>924835669</v>
      </c>
      <c r="D15698">
        <v>923917759</v>
      </c>
      <c r="E15698">
        <v>923873794</v>
      </c>
    </row>
    <row r="15699" spans="2:5" x14ac:dyDescent="0.2">
      <c r="B15699">
        <f t="shared" si="245"/>
        <v>923873839</v>
      </c>
      <c r="C15699">
        <v>924835624</v>
      </c>
      <c r="D15699">
        <v>924733249</v>
      </c>
      <c r="E15699">
        <v>923873839</v>
      </c>
    </row>
    <row r="15700" spans="2:5" x14ac:dyDescent="0.2">
      <c r="B15700">
        <f t="shared" si="245"/>
        <v>923873884</v>
      </c>
      <c r="C15700">
        <v>924835579</v>
      </c>
      <c r="D15700">
        <v>924028234</v>
      </c>
      <c r="E15700">
        <v>923873884</v>
      </c>
    </row>
    <row r="15701" spans="2:5" x14ac:dyDescent="0.2">
      <c r="B15701">
        <f t="shared" si="245"/>
        <v>923873929</v>
      </c>
      <c r="C15701">
        <v>924835534</v>
      </c>
      <c r="D15701">
        <v>924014284</v>
      </c>
      <c r="E15701">
        <v>923873929</v>
      </c>
    </row>
    <row r="15702" spans="2:5" x14ac:dyDescent="0.2">
      <c r="B15702">
        <f t="shared" si="245"/>
        <v>923873974</v>
      </c>
      <c r="C15702">
        <v>924835489</v>
      </c>
      <c r="D15702">
        <v>924988669</v>
      </c>
      <c r="E15702">
        <v>923873974</v>
      </c>
    </row>
    <row r="15703" spans="2:5" x14ac:dyDescent="0.2">
      <c r="B15703">
        <f t="shared" si="245"/>
        <v>923874019</v>
      </c>
      <c r="C15703">
        <v>924835444</v>
      </c>
      <c r="D15703">
        <v>924287794</v>
      </c>
      <c r="E15703">
        <v>923874019</v>
      </c>
    </row>
    <row r="15704" spans="2:5" x14ac:dyDescent="0.2">
      <c r="B15704">
        <f t="shared" si="245"/>
        <v>923874064</v>
      </c>
      <c r="C15704">
        <v>924835399</v>
      </c>
      <c r="D15704">
        <v>923941834</v>
      </c>
      <c r="E15704">
        <v>923874064</v>
      </c>
    </row>
    <row r="15705" spans="2:5" x14ac:dyDescent="0.2">
      <c r="B15705">
        <f t="shared" si="245"/>
        <v>923874109</v>
      </c>
      <c r="C15705">
        <v>924835354</v>
      </c>
      <c r="D15705">
        <v>924580969</v>
      </c>
      <c r="E15705">
        <v>923874109</v>
      </c>
    </row>
    <row r="15706" spans="2:5" x14ac:dyDescent="0.2">
      <c r="B15706">
        <f t="shared" si="245"/>
        <v>923874154</v>
      </c>
      <c r="C15706">
        <v>924835309</v>
      </c>
      <c r="D15706">
        <v>925458199</v>
      </c>
      <c r="E15706">
        <v>923874154</v>
      </c>
    </row>
    <row r="15707" spans="2:5" x14ac:dyDescent="0.2">
      <c r="B15707">
        <f t="shared" si="245"/>
        <v>923874199</v>
      </c>
      <c r="C15707">
        <v>924835264</v>
      </c>
      <c r="D15707">
        <v>924855694</v>
      </c>
      <c r="E15707">
        <v>923874199</v>
      </c>
    </row>
    <row r="15708" spans="2:5" x14ac:dyDescent="0.2">
      <c r="B15708">
        <f t="shared" si="245"/>
        <v>923874244</v>
      </c>
      <c r="C15708">
        <v>924835219</v>
      </c>
      <c r="D15708">
        <v>923553889</v>
      </c>
      <c r="E15708">
        <v>923874244</v>
      </c>
    </row>
    <row r="15709" spans="2:5" x14ac:dyDescent="0.2">
      <c r="B15709">
        <f t="shared" si="245"/>
        <v>923874289</v>
      </c>
      <c r="C15709">
        <v>924835174</v>
      </c>
      <c r="D15709">
        <v>924721864</v>
      </c>
      <c r="E15709">
        <v>923874289</v>
      </c>
    </row>
    <row r="15710" spans="2:5" x14ac:dyDescent="0.2">
      <c r="B15710">
        <f t="shared" si="245"/>
        <v>923874334</v>
      </c>
      <c r="C15710">
        <v>924835129</v>
      </c>
      <c r="D15710">
        <v>925189279</v>
      </c>
      <c r="E15710">
        <v>923874334</v>
      </c>
    </row>
    <row r="15711" spans="2:5" x14ac:dyDescent="0.2">
      <c r="B15711">
        <f t="shared" si="245"/>
        <v>923874379</v>
      </c>
      <c r="C15711">
        <v>924835084</v>
      </c>
      <c r="D15711">
        <v>923455159</v>
      </c>
      <c r="E15711">
        <v>923874379</v>
      </c>
    </row>
    <row r="15712" spans="2:5" x14ac:dyDescent="0.2">
      <c r="B15712">
        <f t="shared" si="245"/>
        <v>923874424</v>
      </c>
      <c r="C15712">
        <v>924835039</v>
      </c>
      <c r="D15712">
        <v>924212104</v>
      </c>
      <c r="E15712">
        <v>923874424</v>
      </c>
    </row>
    <row r="15713" spans="2:5" x14ac:dyDescent="0.2">
      <c r="B15713">
        <f t="shared" si="245"/>
        <v>923874469</v>
      </c>
      <c r="C15713">
        <v>924834994</v>
      </c>
      <c r="D15713">
        <v>924103969</v>
      </c>
      <c r="E15713">
        <v>923874469</v>
      </c>
    </row>
    <row r="15714" spans="2:5" x14ac:dyDescent="0.2">
      <c r="B15714">
        <f t="shared" si="245"/>
        <v>923874514</v>
      </c>
      <c r="C15714">
        <v>924834949</v>
      </c>
      <c r="D15714">
        <v>923404669</v>
      </c>
      <c r="E15714">
        <v>923874514</v>
      </c>
    </row>
    <row r="15715" spans="2:5" x14ac:dyDescent="0.2">
      <c r="B15715">
        <f t="shared" si="245"/>
        <v>923874559</v>
      </c>
      <c r="C15715">
        <v>924834904</v>
      </c>
      <c r="D15715">
        <v>923282629</v>
      </c>
      <c r="E15715">
        <v>923874559</v>
      </c>
    </row>
    <row r="15716" spans="2:5" x14ac:dyDescent="0.2">
      <c r="B15716">
        <f t="shared" si="245"/>
        <v>923874604</v>
      </c>
      <c r="C15716">
        <v>924834859</v>
      </c>
      <c r="D15716">
        <v>924177319</v>
      </c>
      <c r="E15716">
        <v>923874604</v>
      </c>
    </row>
    <row r="15717" spans="2:5" x14ac:dyDescent="0.2">
      <c r="B15717">
        <f t="shared" si="245"/>
        <v>923874649</v>
      </c>
      <c r="C15717">
        <v>924834814</v>
      </c>
      <c r="D15717">
        <v>923952994</v>
      </c>
      <c r="E15717">
        <v>923874649</v>
      </c>
    </row>
    <row r="15718" spans="2:5" x14ac:dyDescent="0.2">
      <c r="B15718">
        <f t="shared" si="245"/>
        <v>923874694</v>
      </c>
      <c r="C15718">
        <v>924834769</v>
      </c>
      <c r="D15718">
        <v>923190379</v>
      </c>
      <c r="E15718">
        <v>923874694</v>
      </c>
    </row>
    <row r="15719" spans="2:5" x14ac:dyDescent="0.2">
      <c r="B15719">
        <f t="shared" si="245"/>
        <v>923874739</v>
      </c>
      <c r="C15719">
        <v>924834724</v>
      </c>
      <c r="D15719">
        <v>923179219</v>
      </c>
      <c r="E15719">
        <v>923874739</v>
      </c>
    </row>
    <row r="15720" spans="2:5" x14ac:dyDescent="0.2">
      <c r="B15720">
        <f t="shared" si="245"/>
        <v>923874784</v>
      </c>
      <c r="C15720">
        <v>924834679</v>
      </c>
      <c r="D15720">
        <v>923257204</v>
      </c>
      <c r="E15720">
        <v>923874784</v>
      </c>
    </row>
    <row r="15721" spans="2:5" x14ac:dyDescent="0.2">
      <c r="B15721">
        <f t="shared" si="245"/>
        <v>923874829</v>
      </c>
      <c r="C15721">
        <v>924834634</v>
      </c>
      <c r="D15721">
        <v>924483589</v>
      </c>
      <c r="E15721">
        <v>923874829</v>
      </c>
    </row>
    <row r="15722" spans="2:5" x14ac:dyDescent="0.2">
      <c r="B15722">
        <f t="shared" si="245"/>
        <v>923874874</v>
      </c>
      <c r="C15722">
        <v>924834589</v>
      </c>
      <c r="D15722">
        <v>923918479</v>
      </c>
      <c r="E15722">
        <v>923874874</v>
      </c>
    </row>
    <row r="15723" spans="2:5" x14ac:dyDescent="0.2">
      <c r="B15723">
        <f t="shared" si="245"/>
        <v>923874919</v>
      </c>
      <c r="C15723">
        <v>924834544</v>
      </c>
      <c r="D15723">
        <v>923924374</v>
      </c>
      <c r="E15723">
        <v>923874919</v>
      </c>
    </row>
    <row r="15724" spans="2:5" x14ac:dyDescent="0.2">
      <c r="B15724">
        <f t="shared" si="245"/>
        <v>923874964</v>
      </c>
      <c r="C15724">
        <v>924834499</v>
      </c>
      <c r="D15724">
        <v>925419814</v>
      </c>
      <c r="E15724">
        <v>923874964</v>
      </c>
    </row>
    <row r="15725" spans="2:5" x14ac:dyDescent="0.2">
      <c r="B15725">
        <f t="shared" si="245"/>
        <v>923875009</v>
      </c>
      <c r="C15725">
        <v>924834454</v>
      </c>
      <c r="D15725">
        <v>923276779</v>
      </c>
      <c r="E15725">
        <v>923875009</v>
      </c>
    </row>
    <row r="15726" spans="2:5" x14ac:dyDescent="0.2">
      <c r="B15726">
        <f t="shared" si="245"/>
        <v>923875054</v>
      </c>
      <c r="C15726">
        <v>924834409</v>
      </c>
      <c r="D15726">
        <v>923382619</v>
      </c>
      <c r="E15726">
        <v>923875054</v>
      </c>
    </row>
    <row r="15727" spans="2:5" x14ac:dyDescent="0.2">
      <c r="B15727">
        <f t="shared" si="245"/>
        <v>923875099</v>
      </c>
      <c r="C15727">
        <v>924834364</v>
      </c>
      <c r="D15727">
        <v>924279649</v>
      </c>
      <c r="E15727">
        <v>923875099</v>
      </c>
    </row>
    <row r="15728" spans="2:5" x14ac:dyDescent="0.2">
      <c r="B15728">
        <f t="shared" si="245"/>
        <v>923875144</v>
      </c>
      <c r="C15728">
        <v>924834319</v>
      </c>
      <c r="D15728">
        <v>923332489</v>
      </c>
      <c r="E15728">
        <v>923875144</v>
      </c>
    </row>
    <row r="15729" spans="2:5" x14ac:dyDescent="0.2">
      <c r="B15729">
        <f t="shared" si="245"/>
        <v>923875189</v>
      </c>
      <c r="C15729">
        <v>924834274</v>
      </c>
      <c r="D15729">
        <v>924500419</v>
      </c>
      <c r="E15729">
        <v>923875189</v>
      </c>
    </row>
    <row r="15730" spans="2:5" x14ac:dyDescent="0.2">
      <c r="B15730">
        <f t="shared" si="245"/>
        <v>923875234</v>
      </c>
      <c r="C15730">
        <v>924834229</v>
      </c>
      <c r="D15730">
        <v>923688619</v>
      </c>
      <c r="E15730">
        <v>923875234</v>
      </c>
    </row>
    <row r="15731" spans="2:5" x14ac:dyDescent="0.2">
      <c r="B15731">
        <f t="shared" si="245"/>
        <v>923875279</v>
      </c>
      <c r="C15731">
        <v>924834184</v>
      </c>
      <c r="D15731">
        <v>925538659</v>
      </c>
      <c r="E15731">
        <v>923875279</v>
      </c>
    </row>
    <row r="15732" spans="2:5" x14ac:dyDescent="0.2">
      <c r="B15732">
        <f t="shared" si="245"/>
        <v>923875324</v>
      </c>
      <c r="C15732">
        <v>924834139</v>
      </c>
      <c r="D15732">
        <v>924869959</v>
      </c>
      <c r="E15732">
        <v>923875324</v>
      </c>
    </row>
    <row r="15733" spans="2:5" x14ac:dyDescent="0.2">
      <c r="B15733">
        <f t="shared" si="245"/>
        <v>923875369</v>
      </c>
      <c r="C15733">
        <v>924834094</v>
      </c>
      <c r="D15733">
        <v>923648884</v>
      </c>
      <c r="E15733">
        <v>923875369</v>
      </c>
    </row>
    <row r="15734" spans="2:5" x14ac:dyDescent="0.2">
      <c r="B15734">
        <f t="shared" si="245"/>
        <v>923875414</v>
      </c>
      <c r="C15734">
        <v>924834049</v>
      </c>
      <c r="D15734">
        <v>923532109</v>
      </c>
      <c r="E15734">
        <v>923875414</v>
      </c>
    </row>
    <row r="15735" spans="2:5" x14ac:dyDescent="0.2">
      <c r="B15735">
        <f t="shared" si="245"/>
        <v>923875459</v>
      </c>
      <c r="C15735">
        <v>924834004</v>
      </c>
      <c r="D15735">
        <v>923380864</v>
      </c>
      <c r="E15735">
        <v>923875459</v>
      </c>
    </row>
    <row r="15736" spans="2:5" x14ac:dyDescent="0.2">
      <c r="B15736">
        <f t="shared" si="245"/>
        <v>923875504</v>
      </c>
      <c r="C15736">
        <v>924833959</v>
      </c>
      <c r="D15736">
        <v>925307269</v>
      </c>
      <c r="E15736">
        <v>923875504</v>
      </c>
    </row>
    <row r="15737" spans="2:5" x14ac:dyDescent="0.2">
      <c r="B15737">
        <f t="shared" si="245"/>
        <v>923875549</v>
      </c>
      <c r="C15737">
        <v>924833914</v>
      </c>
      <c r="D15737">
        <v>923639839</v>
      </c>
      <c r="E15737">
        <v>923875549</v>
      </c>
    </row>
    <row r="15738" spans="2:5" x14ac:dyDescent="0.2">
      <c r="B15738">
        <f t="shared" si="245"/>
        <v>923875594</v>
      </c>
      <c r="C15738">
        <v>924833869</v>
      </c>
      <c r="D15738">
        <v>924042544</v>
      </c>
      <c r="E15738">
        <v>923875594</v>
      </c>
    </row>
    <row r="15739" spans="2:5" x14ac:dyDescent="0.2">
      <c r="B15739">
        <f t="shared" si="245"/>
        <v>923875639</v>
      </c>
      <c r="C15739">
        <v>924833824</v>
      </c>
      <c r="D15739">
        <v>925417744</v>
      </c>
      <c r="E15739">
        <v>923875639</v>
      </c>
    </row>
    <row r="15740" spans="2:5" x14ac:dyDescent="0.2">
      <c r="B15740">
        <f t="shared" si="245"/>
        <v>923875684</v>
      </c>
      <c r="C15740">
        <v>924833779</v>
      </c>
      <c r="D15740">
        <v>924262729</v>
      </c>
      <c r="E15740">
        <v>923875684</v>
      </c>
    </row>
    <row r="15741" spans="2:5" x14ac:dyDescent="0.2">
      <c r="B15741">
        <f t="shared" si="245"/>
        <v>923875729</v>
      </c>
      <c r="C15741">
        <v>924833734</v>
      </c>
      <c r="D15741">
        <v>925486099</v>
      </c>
      <c r="E15741">
        <v>923875729</v>
      </c>
    </row>
    <row r="15742" spans="2:5" x14ac:dyDescent="0.2">
      <c r="B15742">
        <f t="shared" si="245"/>
        <v>923875774</v>
      </c>
      <c r="C15742">
        <v>924833689</v>
      </c>
      <c r="D15742">
        <v>924659809</v>
      </c>
      <c r="E15742">
        <v>923875774</v>
      </c>
    </row>
    <row r="15743" spans="2:5" x14ac:dyDescent="0.2">
      <c r="B15743">
        <f t="shared" si="245"/>
        <v>923875819</v>
      </c>
      <c r="C15743">
        <v>924833644</v>
      </c>
      <c r="D15743">
        <v>923786584</v>
      </c>
      <c r="E15743">
        <v>923875819</v>
      </c>
    </row>
    <row r="15744" spans="2:5" x14ac:dyDescent="0.2">
      <c r="B15744">
        <f t="shared" si="245"/>
        <v>923875864</v>
      </c>
      <c r="C15744">
        <v>924833599</v>
      </c>
      <c r="D15744">
        <v>924325549</v>
      </c>
      <c r="E15744">
        <v>923875864</v>
      </c>
    </row>
    <row r="15745" spans="2:5" x14ac:dyDescent="0.2">
      <c r="B15745">
        <f t="shared" si="245"/>
        <v>923875909</v>
      </c>
      <c r="C15745">
        <v>924833554</v>
      </c>
      <c r="D15745">
        <v>923644294</v>
      </c>
      <c r="E15745">
        <v>923875909</v>
      </c>
    </row>
    <row r="15746" spans="2:5" x14ac:dyDescent="0.2">
      <c r="B15746">
        <f t="shared" si="245"/>
        <v>923875954</v>
      </c>
      <c r="C15746">
        <v>924833509</v>
      </c>
      <c r="D15746">
        <v>924632224</v>
      </c>
      <c r="E15746">
        <v>923875954</v>
      </c>
    </row>
    <row r="15747" spans="2:5" x14ac:dyDescent="0.2">
      <c r="B15747">
        <f t="shared" ref="B15747:B15810" si="246">B15746+45</f>
        <v>923875999</v>
      </c>
      <c r="C15747">
        <v>924833464</v>
      </c>
      <c r="D15747">
        <v>924021484</v>
      </c>
      <c r="E15747">
        <v>923875999</v>
      </c>
    </row>
    <row r="15748" spans="2:5" x14ac:dyDescent="0.2">
      <c r="B15748">
        <f t="shared" si="246"/>
        <v>923876044</v>
      </c>
      <c r="C15748">
        <v>924833419</v>
      </c>
      <c r="D15748">
        <v>923568964</v>
      </c>
      <c r="E15748">
        <v>923876044</v>
      </c>
    </row>
    <row r="15749" spans="2:5" x14ac:dyDescent="0.2">
      <c r="B15749">
        <f t="shared" si="246"/>
        <v>923876089</v>
      </c>
      <c r="C15749">
        <v>924833374</v>
      </c>
      <c r="D15749">
        <v>923182819</v>
      </c>
      <c r="E15749">
        <v>923876089</v>
      </c>
    </row>
    <row r="15750" spans="2:5" x14ac:dyDescent="0.2">
      <c r="B15750">
        <f t="shared" si="246"/>
        <v>923876134</v>
      </c>
      <c r="C15750">
        <v>924833329</v>
      </c>
      <c r="D15750">
        <v>924396199</v>
      </c>
      <c r="E15750">
        <v>923876134</v>
      </c>
    </row>
    <row r="15751" spans="2:5" x14ac:dyDescent="0.2">
      <c r="B15751">
        <f t="shared" si="246"/>
        <v>923876179</v>
      </c>
      <c r="C15751">
        <v>924833284</v>
      </c>
      <c r="D15751">
        <v>923728669</v>
      </c>
      <c r="E15751">
        <v>923876179</v>
      </c>
    </row>
    <row r="15752" spans="2:5" x14ac:dyDescent="0.2">
      <c r="B15752">
        <f t="shared" si="246"/>
        <v>923876224</v>
      </c>
      <c r="C15752">
        <v>924833239</v>
      </c>
      <c r="D15752">
        <v>924413569</v>
      </c>
      <c r="E15752">
        <v>923876224</v>
      </c>
    </row>
    <row r="15753" spans="2:5" x14ac:dyDescent="0.2">
      <c r="B15753">
        <f t="shared" si="246"/>
        <v>923876269</v>
      </c>
      <c r="C15753">
        <v>924833194</v>
      </c>
      <c r="D15753">
        <v>923983684</v>
      </c>
      <c r="E15753">
        <v>923876269</v>
      </c>
    </row>
    <row r="15754" spans="2:5" x14ac:dyDescent="0.2">
      <c r="B15754">
        <f t="shared" si="246"/>
        <v>923876314</v>
      </c>
      <c r="C15754">
        <v>924833149</v>
      </c>
      <c r="D15754">
        <v>923379334</v>
      </c>
      <c r="E15754">
        <v>923876314</v>
      </c>
    </row>
    <row r="15755" spans="2:5" x14ac:dyDescent="0.2">
      <c r="B15755">
        <f t="shared" si="246"/>
        <v>923876359</v>
      </c>
      <c r="C15755">
        <v>924833104</v>
      </c>
      <c r="D15755">
        <v>924263404</v>
      </c>
      <c r="E15755">
        <v>923876359</v>
      </c>
    </row>
    <row r="15756" spans="2:5" x14ac:dyDescent="0.2">
      <c r="B15756">
        <f t="shared" si="246"/>
        <v>923876404</v>
      </c>
      <c r="C15756">
        <v>924833059</v>
      </c>
      <c r="D15756">
        <v>923407594</v>
      </c>
      <c r="E15756">
        <v>923876404</v>
      </c>
    </row>
    <row r="15757" spans="2:5" x14ac:dyDescent="0.2">
      <c r="B15757">
        <f t="shared" si="246"/>
        <v>923876449</v>
      </c>
      <c r="C15757">
        <v>924833014</v>
      </c>
      <c r="D15757">
        <v>925157824</v>
      </c>
      <c r="E15757">
        <v>923876449</v>
      </c>
    </row>
    <row r="15758" spans="2:5" x14ac:dyDescent="0.2">
      <c r="B15758">
        <f t="shared" si="246"/>
        <v>923876494</v>
      </c>
      <c r="C15758">
        <v>924832969</v>
      </c>
      <c r="D15758">
        <v>924418744</v>
      </c>
      <c r="E15758">
        <v>923876494</v>
      </c>
    </row>
    <row r="15759" spans="2:5" x14ac:dyDescent="0.2">
      <c r="B15759">
        <f t="shared" si="246"/>
        <v>923876539</v>
      </c>
      <c r="C15759">
        <v>924832924</v>
      </c>
      <c r="D15759">
        <v>923903899</v>
      </c>
      <c r="E15759">
        <v>923876539</v>
      </c>
    </row>
    <row r="15760" spans="2:5" x14ac:dyDescent="0.2">
      <c r="B15760">
        <f t="shared" si="246"/>
        <v>923876584</v>
      </c>
      <c r="C15760">
        <v>924832879</v>
      </c>
      <c r="D15760">
        <v>924969184</v>
      </c>
      <c r="E15760">
        <v>923876584</v>
      </c>
    </row>
    <row r="15761" spans="2:5" x14ac:dyDescent="0.2">
      <c r="B15761">
        <f t="shared" si="246"/>
        <v>923876629</v>
      </c>
      <c r="C15761">
        <v>924832834</v>
      </c>
      <c r="D15761">
        <v>925342099</v>
      </c>
      <c r="E15761">
        <v>923876629</v>
      </c>
    </row>
    <row r="15762" spans="2:5" x14ac:dyDescent="0.2">
      <c r="B15762">
        <f t="shared" si="246"/>
        <v>923876674</v>
      </c>
      <c r="C15762">
        <v>924832789</v>
      </c>
      <c r="D15762">
        <v>923295229</v>
      </c>
      <c r="E15762">
        <v>923876674</v>
      </c>
    </row>
    <row r="15763" spans="2:5" x14ac:dyDescent="0.2">
      <c r="B15763">
        <f t="shared" si="246"/>
        <v>923876719</v>
      </c>
      <c r="C15763">
        <v>924832744</v>
      </c>
      <c r="D15763">
        <v>924786169</v>
      </c>
      <c r="E15763">
        <v>923876719</v>
      </c>
    </row>
    <row r="15764" spans="2:5" x14ac:dyDescent="0.2">
      <c r="B15764">
        <f t="shared" si="246"/>
        <v>923876764</v>
      </c>
      <c r="C15764">
        <v>924832699</v>
      </c>
      <c r="D15764">
        <v>923585704</v>
      </c>
      <c r="E15764">
        <v>923876764</v>
      </c>
    </row>
    <row r="15765" spans="2:5" x14ac:dyDescent="0.2">
      <c r="B15765">
        <f t="shared" si="246"/>
        <v>923876809</v>
      </c>
      <c r="C15765">
        <v>924832654</v>
      </c>
      <c r="D15765">
        <v>923794414</v>
      </c>
      <c r="E15765">
        <v>923876809</v>
      </c>
    </row>
    <row r="15766" spans="2:5" x14ac:dyDescent="0.2">
      <c r="B15766">
        <f t="shared" si="246"/>
        <v>923876854</v>
      </c>
      <c r="C15766">
        <v>924832609</v>
      </c>
      <c r="D15766">
        <v>925479439</v>
      </c>
      <c r="E15766">
        <v>923876854</v>
      </c>
    </row>
    <row r="15767" spans="2:5" x14ac:dyDescent="0.2">
      <c r="B15767">
        <f t="shared" si="246"/>
        <v>923876899</v>
      </c>
      <c r="C15767">
        <v>924832564</v>
      </c>
      <c r="D15767">
        <v>924415054</v>
      </c>
      <c r="E15767">
        <v>923876899</v>
      </c>
    </row>
    <row r="15768" spans="2:5" x14ac:dyDescent="0.2">
      <c r="B15768">
        <f t="shared" si="246"/>
        <v>923876944</v>
      </c>
      <c r="C15768">
        <v>924832519</v>
      </c>
      <c r="D15768">
        <v>923352334</v>
      </c>
      <c r="E15768">
        <v>923876944</v>
      </c>
    </row>
    <row r="15769" spans="2:5" x14ac:dyDescent="0.2">
      <c r="B15769">
        <f t="shared" si="246"/>
        <v>923876989</v>
      </c>
      <c r="C15769">
        <v>924832474</v>
      </c>
      <c r="D15769">
        <v>923325559</v>
      </c>
      <c r="E15769">
        <v>923876989</v>
      </c>
    </row>
    <row r="15770" spans="2:5" x14ac:dyDescent="0.2">
      <c r="B15770">
        <f t="shared" si="246"/>
        <v>923877034</v>
      </c>
      <c r="C15770">
        <v>924832429</v>
      </c>
      <c r="D15770">
        <v>924806959</v>
      </c>
      <c r="E15770">
        <v>923877034</v>
      </c>
    </row>
    <row r="15771" spans="2:5" x14ac:dyDescent="0.2">
      <c r="B15771">
        <f t="shared" si="246"/>
        <v>923877079</v>
      </c>
      <c r="C15771">
        <v>924832384</v>
      </c>
      <c r="D15771">
        <v>925345834</v>
      </c>
      <c r="E15771">
        <v>923877079</v>
      </c>
    </row>
    <row r="15772" spans="2:5" x14ac:dyDescent="0.2">
      <c r="B15772">
        <f t="shared" si="246"/>
        <v>923877124</v>
      </c>
      <c r="C15772">
        <v>924832339</v>
      </c>
      <c r="D15772">
        <v>923654104</v>
      </c>
      <c r="E15772">
        <v>923877124</v>
      </c>
    </row>
    <row r="15773" spans="2:5" x14ac:dyDescent="0.2">
      <c r="B15773">
        <f t="shared" si="246"/>
        <v>923877169</v>
      </c>
      <c r="C15773">
        <v>924832294</v>
      </c>
      <c r="D15773">
        <v>923385409</v>
      </c>
      <c r="E15773">
        <v>923877169</v>
      </c>
    </row>
    <row r="15774" spans="2:5" x14ac:dyDescent="0.2">
      <c r="B15774">
        <f t="shared" si="246"/>
        <v>923877214</v>
      </c>
      <c r="C15774">
        <v>924832249</v>
      </c>
      <c r="D15774">
        <v>924821404</v>
      </c>
      <c r="E15774">
        <v>923877214</v>
      </c>
    </row>
    <row r="15775" spans="2:5" x14ac:dyDescent="0.2">
      <c r="B15775">
        <f t="shared" si="246"/>
        <v>923877259</v>
      </c>
      <c r="C15775">
        <v>924832204</v>
      </c>
      <c r="D15775">
        <v>925307854</v>
      </c>
      <c r="E15775">
        <v>923877259</v>
      </c>
    </row>
    <row r="15776" spans="2:5" x14ac:dyDescent="0.2">
      <c r="B15776">
        <f t="shared" si="246"/>
        <v>923877304</v>
      </c>
      <c r="C15776">
        <v>924832159</v>
      </c>
      <c r="D15776">
        <v>925308394</v>
      </c>
      <c r="E15776">
        <v>923877304</v>
      </c>
    </row>
    <row r="15777" spans="2:5" x14ac:dyDescent="0.2">
      <c r="B15777">
        <f t="shared" si="246"/>
        <v>923877349</v>
      </c>
      <c r="C15777">
        <v>924832114</v>
      </c>
      <c r="D15777">
        <v>923230654</v>
      </c>
      <c r="E15777">
        <v>923877349</v>
      </c>
    </row>
    <row r="15778" spans="2:5" x14ac:dyDescent="0.2">
      <c r="B15778">
        <f t="shared" si="246"/>
        <v>923877394</v>
      </c>
      <c r="C15778">
        <v>924832069</v>
      </c>
      <c r="D15778">
        <v>923712919</v>
      </c>
      <c r="E15778">
        <v>923877394</v>
      </c>
    </row>
    <row r="15779" spans="2:5" x14ac:dyDescent="0.2">
      <c r="B15779">
        <f t="shared" si="246"/>
        <v>923877439</v>
      </c>
      <c r="C15779">
        <v>924832024</v>
      </c>
      <c r="D15779">
        <v>924399664</v>
      </c>
      <c r="E15779">
        <v>923877439</v>
      </c>
    </row>
    <row r="15780" spans="2:5" x14ac:dyDescent="0.2">
      <c r="B15780">
        <f t="shared" si="246"/>
        <v>923877484</v>
      </c>
      <c r="C15780">
        <v>924831979</v>
      </c>
      <c r="D15780">
        <v>924881479</v>
      </c>
      <c r="E15780">
        <v>923877484</v>
      </c>
    </row>
    <row r="15781" spans="2:5" x14ac:dyDescent="0.2">
      <c r="B15781">
        <f t="shared" si="246"/>
        <v>923877529</v>
      </c>
      <c r="C15781">
        <v>924831934</v>
      </c>
      <c r="D15781">
        <v>923991784</v>
      </c>
      <c r="E15781">
        <v>923877529</v>
      </c>
    </row>
    <row r="15782" spans="2:5" x14ac:dyDescent="0.2">
      <c r="B15782">
        <f t="shared" si="246"/>
        <v>923877574</v>
      </c>
      <c r="C15782">
        <v>924831889</v>
      </c>
      <c r="D15782">
        <v>923542234</v>
      </c>
      <c r="E15782">
        <v>923877574</v>
      </c>
    </row>
    <row r="15783" spans="2:5" x14ac:dyDescent="0.2">
      <c r="B15783">
        <f t="shared" si="246"/>
        <v>923877619</v>
      </c>
      <c r="C15783">
        <v>924831844</v>
      </c>
      <c r="D15783">
        <v>923907634</v>
      </c>
      <c r="E15783">
        <v>923877619</v>
      </c>
    </row>
    <row r="15784" spans="2:5" x14ac:dyDescent="0.2">
      <c r="B15784">
        <f t="shared" si="246"/>
        <v>923877664</v>
      </c>
      <c r="C15784">
        <v>924831799</v>
      </c>
      <c r="D15784">
        <v>924420319</v>
      </c>
      <c r="E15784">
        <v>923877664</v>
      </c>
    </row>
    <row r="15785" spans="2:5" x14ac:dyDescent="0.2">
      <c r="B15785">
        <f t="shared" si="246"/>
        <v>923877709</v>
      </c>
      <c r="C15785">
        <v>924831754</v>
      </c>
      <c r="D15785">
        <v>925328104</v>
      </c>
      <c r="E15785">
        <v>923877709</v>
      </c>
    </row>
    <row r="15786" spans="2:5" x14ac:dyDescent="0.2">
      <c r="B15786">
        <f t="shared" si="246"/>
        <v>923877754</v>
      </c>
      <c r="C15786">
        <v>924831709</v>
      </c>
      <c r="D15786">
        <v>923810839</v>
      </c>
      <c r="E15786">
        <v>923877754</v>
      </c>
    </row>
    <row r="15787" spans="2:5" x14ac:dyDescent="0.2">
      <c r="B15787">
        <f t="shared" si="246"/>
        <v>923877799</v>
      </c>
      <c r="C15787">
        <v>924831664</v>
      </c>
      <c r="D15787">
        <v>923439184</v>
      </c>
      <c r="E15787">
        <v>923877799</v>
      </c>
    </row>
    <row r="15788" spans="2:5" x14ac:dyDescent="0.2">
      <c r="B15788">
        <f t="shared" si="246"/>
        <v>923877844</v>
      </c>
      <c r="C15788">
        <v>924831619</v>
      </c>
      <c r="D15788">
        <v>925178344</v>
      </c>
      <c r="E15788">
        <v>923877844</v>
      </c>
    </row>
    <row r="15789" spans="2:5" x14ac:dyDescent="0.2">
      <c r="B15789">
        <f t="shared" si="246"/>
        <v>923877889</v>
      </c>
      <c r="C15789">
        <v>924831574</v>
      </c>
      <c r="D15789">
        <v>923172334</v>
      </c>
      <c r="E15789">
        <v>923877889</v>
      </c>
    </row>
    <row r="15790" spans="2:5" x14ac:dyDescent="0.2">
      <c r="B15790">
        <f t="shared" si="246"/>
        <v>923877934</v>
      </c>
      <c r="C15790">
        <v>924831529</v>
      </c>
      <c r="D15790">
        <v>923973199</v>
      </c>
      <c r="E15790">
        <v>923877934</v>
      </c>
    </row>
    <row r="15791" spans="2:5" x14ac:dyDescent="0.2">
      <c r="B15791">
        <f t="shared" si="246"/>
        <v>923877979</v>
      </c>
      <c r="C15791">
        <v>924831484</v>
      </c>
      <c r="D15791">
        <v>924182134</v>
      </c>
      <c r="E15791">
        <v>923877979</v>
      </c>
    </row>
    <row r="15792" spans="2:5" x14ac:dyDescent="0.2">
      <c r="B15792">
        <f t="shared" si="246"/>
        <v>923878024</v>
      </c>
      <c r="C15792">
        <v>924831439</v>
      </c>
      <c r="D15792">
        <v>924990199</v>
      </c>
      <c r="E15792">
        <v>923878024</v>
      </c>
    </row>
    <row r="15793" spans="2:5" x14ac:dyDescent="0.2">
      <c r="B15793">
        <f t="shared" si="246"/>
        <v>923878069</v>
      </c>
      <c r="C15793">
        <v>924831394</v>
      </c>
      <c r="D15793">
        <v>925287424</v>
      </c>
      <c r="E15793">
        <v>923878069</v>
      </c>
    </row>
    <row r="15794" spans="2:5" x14ac:dyDescent="0.2">
      <c r="B15794">
        <f t="shared" si="246"/>
        <v>923878114</v>
      </c>
      <c r="C15794">
        <v>924831349</v>
      </c>
      <c r="D15794">
        <v>923495524</v>
      </c>
      <c r="E15794">
        <v>923878114</v>
      </c>
    </row>
    <row r="15795" spans="2:5" x14ac:dyDescent="0.2">
      <c r="B15795">
        <f t="shared" si="246"/>
        <v>923878159</v>
      </c>
      <c r="C15795">
        <v>924831304</v>
      </c>
      <c r="D15795">
        <v>923997319</v>
      </c>
      <c r="E15795">
        <v>923878159</v>
      </c>
    </row>
    <row r="15796" spans="2:5" x14ac:dyDescent="0.2">
      <c r="B15796">
        <f t="shared" si="246"/>
        <v>923878204</v>
      </c>
      <c r="C15796">
        <v>924831259</v>
      </c>
      <c r="D15796">
        <v>925364419</v>
      </c>
      <c r="E15796">
        <v>923878204</v>
      </c>
    </row>
    <row r="15797" spans="2:5" x14ac:dyDescent="0.2">
      <c r="B15797">
        <f t="shared" si="246"/>
        <v>923878249</v>
      </c>
      <c r="C15797">
        <v>924831214</v>
      </c>
      <c r="D15797">
        <v>923609824</v>
      </c>
      <c r="E15797">
        <v>923878249</v>
      </c>
    </row>
    <row r="15798" spans="2:5" x14ac:dyDescent="0.2">
      <c r="B15798">
        <f t="shared" si="246"/>
        <v>923878294</v>
      </c>
      <c r="C15798">
        <v>924831169</v>
      </c>
      <c r="D15798">
        <v>923995654</v>
      </c>
      <c r="E15798">
        <v>923878294</v>
      </c>
    </row>
    <row r="15799" spans="2:5" x14ac:dyDescent="0.2">
      <c r="B15799">
        <f t="shared" si="246"/>
        <v>923878339</v>
      </c>
      <c r="C15799">
        <v>924831124</v>
      </c>
      <c r="D15799">
        <v>923548984</v>
      </c>
      <c r="E15799">
        <v>923878339</v>
      </c>
    </row>
    <row r="15800" spans="2:5" x14ac:dyDescent="0.2">
      <c r="B15800">
        <f t="shared" si="246"/>
        <v>923878384</v>
      </c>
      <c r="C15800">
        <v>924831079</v>
      </c>
      <c r="D15800">
        <v>925256959</v>
      </c>
      <c r="E15800">
        <v>923878384</v>
      </c>
    </row>
    <row r="15801" spans="2:5" x14ac:dyDescent="0.2">
      <c r="B15801">
        <f t="shared" si="246"/>
        <v>923878429</v>
      </c>
      <c r="C15801">
        <v>924831034</v>
      </c>
      <c r="D15801">
        <v>923777404</v>
      </c>
      <c r="E15801">
        <v>923878429</v>
      </c>
    </row>
    <row r="15802" spans="2:5" x14ac:dyDescent="0.2">
      <c r="B15802">
        <f t="shared" si="246"/>
        <v>923878474</v>
      </c>
      <c r="C15802">
        <v>924830989</v>
      </c>
      <c r="D15802">
        <v>925431559</v>
      </c>
      <c r="E15802">
        <v>923878474</v>
      </c>
    </row>
    <row r="15803" spans="2:5" x14ac:dyDescent="0.2">
      <c r="B15803">
        <f t="shared" si="246"/>
        <v>923878519</v>
      </c>
      <c r="C15803">
        <v>924830944</v>
      </c>
      <c r="D15803">
        <v>924170299</v>
      </c>
      <c r="E15803">
        <v>923878519</v>
      </c>
    </row>
    <row r="15804" spans="2:5" x14ac:dyDescent="0.2">
      <c r="B15804">
        <f t="shared" si="246"/>
        <v>923878564</v>
      </c>
      <c r="C15804">
        <v>924830899</v>
      </c>
      <c r="D15804">
        <v>923776324</v>
      </c>
      <c r="E15804">
        <v>923878564</v>
      </c>
    </row>
    <row r="15805" spans="2:5" x14ac:dyDescent="0.2">
      <c r="B15805">
        <f t="shared" si="246"/>
        <v>923878609</v>
      </c>
      <c r="C15805">
        <v>924830854</v>
      </c>
      <c r="D15805">
        <v>924103249</v>
      </c>
      <c r="E15805">
        <v>923878609</v>
      </c>
    </row>
    <row r="15806" spans="2:5" x14ac:dyDescent="0.2">
      <c r="B15806">
        <f t="shared" si="246"/>
        <v>923878654</v>
      </c>
      <c r="C15806">
        <v>924830809</v>
      </c>
      <c r="D15806">
        <v>925446274</v>
      </c>
      <c r="E15806">
        <v>923878654</v>
      </c>
    </row>
    <row r="15807" spans="2:5" x14ac:dyDescent="0.2">
      <c r="B15807">
        <f t="shared" si="246"/>
        <v>923878699</v>
      </c>
      <c r="C15807">
        <v>924830764</v>
      </c>
      <c r="D15807">
        <v>924415144</v>
      </c>
      <c r="E15807">
        <v>923878699</v>
      </c>
    </row>
    <row r="15808" spans="2:5" x14ac:dyDescent="0.2">
      <c r="B15808">
        <f t="shared" si="246"/>
        <v>923878744</v>
      </c>
      <c r="C15808">
        <v>924830719</v>
      </c>
      <c r="D15808">
        <v>925129429</v>
      </c>
      <c r="E15808">
        <v>923878744</v>
      </c>
    </row>
    <row r="15809" spans="2:5" x14ac:dyDescent="0.2">
      <c r="B15809">
        <f t="shared" si="246"/>
        <v>923878789</v>
      </c>
      <c r="C15809">
        <v>924830674</v>
      </c>
      <c r="D15809">
        <v>924722764</v>
      </c>
      <c r="E15809">
        <v>923878789</v>
      </c>
    </row>
    <row r="15810" spans="2:5" x14ac:dyDescent="0.2">
      <c r="B15810">
        <f t="shared" si="246"/>
        <v>923878834</v>
      </c>
      <c r="C15810">
        <v>924830629</v>
      </c>
      <c r="D15810">
        <v>925006489</v>
      </c>
      <c r="E15810">
        <v>923878834</v>
      </c>
    </row>
    <row r="15811" spans="2:5" x14ac:dyDescent="0.2">
      <c r="B15811">
        <f t="shared" ref="B15811:B15874" si="247">B15810+45</f>
        <v>923878879</v>
      </c>
      <c r="C15811">
        <v>924830584</v>
      </c>
      <c r="D15811">
        <v>925223389</v>
      </c>
      <c r="E15811">
        <v>923878879</v>
      </c>
    </row>
    <row r="15812" spans="2:5" x14ac:dyDescent="0.2">
      <c r="B15812">
        <f t="shared" si="247"/>
        <v>923878924</v>
      </c>
      <c r="C15812">
        <v>924830539</v>
      </c>
      <c r="D15812">
        <v>923778304</v>
      </c>
      <c r="E15812">
        <v>923878924</v>
      </c>
    </row>
    <row r="15813" spans="2:5" x14ac:dyDescent="0.2">
      <c r="B15813">
        <f t="shared" si="247"/>
        <v>923878969</v>
      </c>
      <c r="C15813">
        <v>924830494</v>
      </c>
      <c r="D15813">
        <v>924442279</v>
      </c>
      <c r="E15813">
        <v>923878969</v>
      </c>
    </row>
    <row r="15814" spans="2:5" x14ac:dyDescent="0.2">
      <c r="B15814">
        <f t="shared" si="247"/>
        <v>923879014</v>
      </c>
      <c r="C15814">
        <v>924830449</v>
      </c>
      <c r="D15814">
        <v>925260154</v>
      </c>
      <c r="E15814">
        <v>923879014</v>
      </c>
    </row>
    <row r="15815" spans="2:5" x14ac:dyDescent="0.2">
      <c r="B15815">
        <f t="shared" si="247"/>
        <v>923879059</v>
      </c>
      <c r="C15815">
        <v>924830404</v>
      </c>
      <c r="D15815">
        <v>925407169</v>
      </c>
      <c r="E15815">
        <v>923879059</v>
      </c>
    </row>
    <row r="15816" spans="2:5" x14ac:dyDescent="0.2">
      <c r="B15816">
        <f t="shared" si="247"/>
        <v>923879104</v>
      </c>
      <c r="C15816">
        <v>924830359</v>
      </c>
      <c r="D15816">
        <v>925429309</v>
      </c>
      <c r="E15816">
        <v>923879104</v>
      </c>
    </row>
    <row r="15817" spans="2:5" x14ac:dyDescent="0.2">
      <c r="B15817">
        <f t="shared" si="247"/>
        <v>923879149</v>
      </c>
      <c r="C15817">
        <v>924830314</v>
      </c>
      <c r="D15817">
        <v>923746399</v>
      </c>
      <c r="E15817">
        <v>923879149</v>
      </c>
    </row>
    <row r="15818" spans="2:5" x14ac:dyDescent="0.2">
      <c r="B15818">
        <f t="shared" si="247"/>
        <v>923879194</v>
      </c>
      <c r="C15818">
        <v>924830269</v>
      </c>
      <c r="D15818">
        <v>925395649</v>
      </c>
      <c r="E15818">
        <v>923879194</v>
      </c>
    </row>
    <row r="15819" spans="2:5" x14ac:dyDescent="0.2">
      <c r="B15819">
        <f t="shared" si="247"/>
        <v>923879239</v>
      </c>
      <c r="C15819">
        <v>924830224</v>
      </c>
      <c r="D15819">
        <v>924201709</v>
      </c>
      <c r="E15819">
        <v>923879239</v>
      </c>
    </row>
    <row r="15820" spans="2:5" x14ac:dyDescent="0.2">
      <c r="B15820">
        <f t="shared" si="247"/>
        <v>923879284</v>
      </c>
      <c r="C15820">
        <v>924830179</v>
      </c>
      <c r="D15820">
        <v>923662879</v>
      </c>
      <c r="E15820">
        <v>923879284</v>
      </c>
    </row>
    <row r="15821" spans="2:5" x14ac:dyDescent="0.2">
      <c r="B15821">
        <f t="shared" si="247"/>
        <v>923879329</v>
      </c>
      <c r="C15821">
        <v>924830134</v>
      </c>
      <c r="D15821">
        <v>923484589</v>
      </c>
      <c r="E15821">
        <v>923879329</v>
      </c>
    </row>
    <row r="15822" spans="2:5" x14ac:dyDescent="0.2">
      <c r="B15822">
        <f t="shared" si="247"/>
        <v>923879374</v>
      </c>
      <c r="C15822">
        <v>924830089</v>
      </c>
      <c r="D15822">
        <v>923429104</v>
      </c>
      <c r="E15822">
        <v>923879374</v>
      </c>
    </row>
    <row r="15823" spans="2:5" x14ac:dyDescent="0.2">
      <c r="B15823">
        <f t="shared" si="247"/>
        <v>923879419</v>
      </c>
      <c r="C15823">
        <v>924830044</v>
      </c>
      <c r="D15823">
        <v>924503614</v>
      </c>
      <c r="E15823">
        <v>923879419</v>
      </c>
    </row>
    <row r="15824" spans="2:5" x14ac:dyDescent="0.2">
      <c r="B15824">
        <f t="shared" si="247"/>
        <v>923879464</v>
      </c>
      <c r="C15824">
        <v>924829999</v>
      </c>
      <c r="D15824">
        <v>923554834</v>
      </c>
      <c r="E15824">
        <v>923879464</v>
      </c>
    </row>
    <row r="15825" spans="2:5" x14ac:dyDescent="0.2">
      <c r="B15825">
        <f t="shared" si="247"/>
        <v>923879509</v>
      </c>
      <c r="C15825">
        <v>924829954</v>
      </c>
      <c r="D15825">
        <v>924369604</v>
      </c>
      <c r="E15825">
        <v>923879509</v>
      </c>
    </row>
    <row r="15826" spans="2:5" x14ac:dyDescent="0.2">
      <c r="B15826">
        <f t="shared" si="247"/>
        <v>923879554</v>
      </c>
      <c r="C15826">
        <v>924829909</v>
      </c>
      <c r="D15826">
        <v>923433739</v>
      </c>
      <c r="E15826">
        <v>923879554</v>
      </c>
    </row>
    <row r="15827" spans="2:5" x14ac:dyDescent="0.2">
      <c r="B15827">
        <f t="shared" si="247"/>
        <v>923879599</v>
      </c>
      <c r="C15827">
        <v>924829864</v>
      </c>
      <c r="D15827">
        <v>923569954</v>
      </c>
      <c r="E15827">
        <v>923879599</v>
      </c>
    </row>
    <row r="15828" spans="2:5" x14ac:dyDescent="0.2">
      <c r="B15828">
        <f t="shared" si="247"/>
        <v>923879644</v>
      </c>
      <c r="C15828">
        <v>924829819</v>
      </c>
      <c r="D15828">
        <v>923251534</v>
      </c>
      <c r="E15828">
        <v>923879644</v>
      </c>
    </row>
    <row r="15829" spans="2:5" x14ac:dyDescent="0.2">
      <c r="B15829">
        <f t="shared" si="247"/>
        <v>923879689</v>
      </c>
      <c r="C15829">
        <v>924829774</v>
      </c>
      <c r="D15829">
        <v>923667064</v>
      </c>
      <c r="E15829">
        <v>923879689</v>
      </c>
    </row>
    <row r="15830" spans="2:5" x14ac:dyDescent="0.2">
      <c r="B15830">
        <f t="shared" si="247"/>
        <v>923879734</v>
      </c>
      <c r="C15830">
        <v>924829729</v>
      </c>
      <c r="D15830">
        <v>924355834</v>
      </c>
      <c r="E15830">
        <v>923879734</v>
      </c>
    </row>
    <row r="15831" spans="2:5" x14ac:dyDescent="0.2">
      <c r="B15831">
        <f t="shared" si="247"/>
        <v>923879779</v>
      </c>
      <c r="C15831">
        <v>924829684</v>
      </c>
      <c r="D15831">
        <v>925096849</v>
      </c>
      <c r="E15831">
        <v>923879779</v>
      </c>
    </row>
    <row r="15832" spans="2:5" x14ac:dyDescent="0.2">
      <c r="B15832">
        <f t="shared" si="247"/>
        <v>923879824</v>
      </c>
      <c r="C15832">
        <v>924829639</v>
      </c>
      <c r="D15832">
        <v>924039799</v>
      </c>
      <c r="E15832">
        <v>923879824</v>
      </c>
    </row>
    <row r="15833" spans="2:5" x14ac:dyDescent="0.2">
      <c r="B15833">
        <f t="shared" si="247"/>
        <v>923879869</v>
      </c>
      <c r="C15833">
        <v>924829594</v>
      </c>
      <c r="D15833">
        <v>924248239</v>
      </c>
      <c r="E15833">
        <v>923879869</v>
      </c>
    </row>
    <row r="15834" spans="2:5" x14ac:dyDescent="0.2">
      <c r="B15834">
        <f t="shared" si="247"/>
        <v>923879914</v>
      </c>
      <c r="C15834">
        <v>924829549</v>
      </c>
      <c r="D15834">
        <v>923841799</v>
      </c>
      <c r="E15834">
        <v>923879914</v>
      </c>
    </row>
    <row r="15835" spans="2:5" x14ac:dyDescent="0.2">
      <c r="B15835">
        <f t="shared" si="247"/>
        <v>923879959</v>
      </c>
      <c r="C15835">
        <v>924829504</v>
      </c>
      <c r="D15835">
        <v>925448839</v>
      </c>
      <c r="E15835">
        <v>923879959</v>
      </c>
    </row>
    <row r="15836" spans="2:5" x14ac:dyDescent="0.2">
      <c r="B15836">
        <f t="shared" si="247"/>
        <v>923880004</v>
      </c>
      <c r="C15836">
        <v>924829459</v>
      </c>
      <c r="D15836">
        <v>924084214</v>
      </c>
      <c r="E15836">
        <v>923880004</v>
      </c>
    </row>
    <row r="15837" spans="2:5" x14ac:dyDescent="0.2">
      <c r="B15837">
        <f t="shared" si="247"/>
        <v>923880049</v>
      </c>
      <c r="C15837">
        <v>924829414</v>
      </c>
      <c r="D15837">
        <v>923713729</v>
      </c>
      <c r="E15837">
        <v>923880049</v>
      </c>
    </row>
    <row r="15838" spans="2:5" x14ac:dyDescent="0.2">
      <c r="B15838">
        <f t="shared" si="247"/>
        <v>923880094</v>
      </c>
      <c r="C15838">
        <v>924829369</v>
      </c>
      <c r="D15838">
        <v>923527474</v>
      </c>
      <c r="E15838">
        <v>923880094</v>
      </c>
    </row>
    <row r="15839" spans="2:5" x14ac:dyDescent="0.2">
      <c r="B15839">
        <f t="shared" si="247"/>
        <v>923880139</v>
      </c>
      <c r="C15839">
        <v>924829324</v>
      </c>
      <c r="D15839">
        <v>924026164</v>
      </c>
      <c r="E15839">
        <v>923880139</v>
      </c>
    </row>
    <row r="15840" spans="2:5" x14ac:dyDescent="0.2">
      <c r="B15840">
        <f t="shared" si="247"/>
        <v>923880184</v>
      </c>
      <c r="C15840">
        <v>924829279</v>
      </c>
      <c r="D15840">
        <v>925445869</v>
      </c>
      <c r="E15840">
        <v>923880184</v>
      </c>
    </row>
    <row r="15841" spans="2:5" x14ac:dyDescent="0.2">
      <c r="B15841">
        <f t="shared" si="247"/>
        <v>923880229</v>
      </c>
      <c r="C15841">
        <v>924829234</v>
      </c>
      <c r="D15841">
        <v>924391654</v>
      </c>
      <c r="E15841">
        <v>923880229</v>
      </c>
    </row>
    <row r="15842" spans="2:5" x14ac:dyDescent="0.2">
      <c r="B15842">
        <f t="shared" si="247"/>
        <v>923880274</v>
      </c>
      <c r="C15842">
        <v>924829189</v>
      </c>
      <c r="D15842">
        <v>923369344</v>
      </c>
      <c r="E15842">
        <v>923880274</v>
      </c>
    </row>
    <row r="15843" spans="2:5" x14ac:dyDescent="0.2">
      <c r="B15843">
        <f t="shared" si="247"/>
        <v>923880319</v>
      </c>
      <c r="C15843">
        <v>924829144</v>
      </c>
      <c r="D15843">
        <v>923294194</v>
      </c>
      <c r="E15843">
        <v>923880319</v>
      </c>
    </row>
    <row r="15844" spans="2:5" x14ac:dyDescent="0.2">
      <c r="B15844">
        <f t="shared" si="247"/>
        <v>923880364</v>
      </c>
      <c r="C15844">
        <v>924829099</v>
      </c>
      <c r="D15844">
        <v>924512029</v>
      </c>
      <c r="E15844">
        <v>923880364</v>
      </c>
    </row>
    <row r="15845" spans="2:5" x14ac:dyDescent="0.2">
      <c r="B15845">
        <f t="shared" si="247"/>
        <v>923880409</v>
      </c>
      <c r="C15845">
        <v>924829054</v>
      </c>
      <c r="D15845">
        <v>924119134</v>
      </c>
      <c r="E15845">
        <v>923880409</v>
      </c>
    </row>
    <row r="15846" spans="2:5" x14ac:dyDescent="0.2">
      <c r="B15846">
        <f t="shared" si="247"/>
        <v>923880454</v>
      </c>
      <c r="C15846">
        <v>924829009</v>
      </c>
      <c r="D15846">
        <v>924357679</v>
      </c>
      <c r="E15846">
        <v>923880454</v>
      </c>
    </row>
    <row r="15847" spans="2:5" x14ac:dyDescent="0.2">
      <c r="B15847">
        <f t="shared" si="247"/>
        <v>923880499</v>
      </c>
      <c r="C15847">
        <v>924828964</v>
      </c>
      <c r="D15847">
        <v>923797834</v>
      </c>
      <c r="E15847">
        <v>923880499</v>
      </c>
    </row>
    <row r="15848" spans="2:5" x14ac:dyDescent="0.2">
      <c r="B15848">
        <f t="shared" si="247"/>
        <v>923880544</v>
      </c>
      <c r="C15848">
        <v>924828919</v>
      </c>
      <c r="D15848">
        <v>924905374</v>
      </c>
      <c r="E15848">
        <v>923880544</v>
      </c>
    </row>
    <row r="15849" spans="2:5" x14ac:dyDescent="0.2">
      <c r="B15849">
        <f t="shared" si="247"/>
        <v>923880589</v>
      </c>
      <c r="C15849">
        <v>924828874</v>
      </c>
      <c r="D15849">
        <v>923933824</v>
      </c>
      <c r="E15849">
        <v>923880589</v>
      </c>
    </row>
    <row r="15850" spans="2:5" x14ac:dyDescent="0.2">
      <c r="B15850">
        <f t="shared" si="247"/>
        <v>923880634</v>
      </c>
      <c r="C15850">
        <v>924828829</v>
      </c>
      <c r="D15850">
        <v>925166284</v>
      </c>
      <c r="E15850">
        <v>923880634</v>
      </c>
    </row>
    <row r="15851" spans="2:5" x14ac:dyDescent="0.2">
      <c r="B15851">
        <f t="shared" si="247"/>
        <v>923880679</v>
      </c>
      <c r="C15851">
        <v>924828784</v>
      </c>
      <c r="D15851">
        <v>924545734</v>
      </c>
      <c r="E15851">
        <v>923880679</v>
      </c>
    </row>
    <row r="15852" spans="2:5" x14ac:dyDescent="0.2">
      <c r="B15852">
        <f t="shared" si="247"/>
        <v>923880724</v>
      </c>
      <c r="C15852">
        <v>924828739</v>
      </c>
      <c r="D15852">
        <v>923379559</v>
      </c>
      <c r="E15852">
        <v>923880724</v>
      </c>
    </row>
    <row r="15853" spans="2:5" x14ac:dyDescent="0.2">
      <c r="B15853">
        <f t="shared" si="247"/>
        <v>923880769</v>
      </c>
      <c r="C15853">
        <v>924828694</v>
      </c>
      <c r="D15853">
        <v>923267014</v>
      </c>
      <c r="E15853">
        <v>923880769</v>
      </c>
    </row>
    <row r="15854" spans="2:5" x14ac:dyDescent="0.2">
      <c r="B15854">
        <f t="shared" si="247"/>
        <v>923880814</v>
      </c>
      <c r="C15854">
        <v>924828649</v>
      </c>
      <c r="D15854">
        <v>925202059</v>
      </c>
      <c r="E15854">
        <v>923880814</v>
      </c>
    </row>
    <row r="15855" spans="2:5" x14ac:dyDescent="0.2">
      <c r="B15855">
        <f t="shared" si="247"/>
        <v>923880859</v>
      </c>
      <c r="C15855">
        <v>924828604</v>
      </c>
      <c r="D15855">
        <v>924904834</v>
      </c>
      <c r="E15855">
        <v>923880859</v>
      </c>
    </row>
    <row r="15856" spans="2:5" x14ac:dyDescent="0.2">
      <c r="B15856">
        <f t="shared" si="247"/>
        <v>923880904</v>
      </c>
      <c r="C15856">
        <v>924828559</v>
      </c>
      <c r="D15856">
        <v>924744229</v>
      </c>
      <c r="E15856">
        <v>923880904</v>
      </c>
    </row>
    <row r="15857" spans="2:5" x14ac:dyDescent="0.2">
      <c r="B15857">
        <f t="shared" si="247"/>
        <v>923880949</v>
      </c>
      <c r="C15857">
        <v>924828514</v>
      </c>
      <c r="D15857">
        <v>924210889</v>
      </c>
      <c r="E15857">
        <v>923880949</v>
      </c>
    </row>
    <row r="15858" spans="2:5" x14ac:dyDescent="0.2">
      <c r="B15858">
        <f t="shared" si="247"/>
        <v>923880994</v>
      </c>
      <c r="C15858">
        <v>924828469</v>
      </c>
      <c r="D15858">
        <v>925344619</v>
      </c>
      <c r="E15858">
        <v>923880994</v>
      </c>
    </row>
    <row r="15859" spans="2:5" x14ac:dyDescent="0.2">
      <c r="B15859">
        <f t="shared" si="247"/>
        <v>923881039</v>
      </c>
      <c r="C15859">
        <v>924828424</v>
      </c>
      <c r="D15859">
        <v>924970894</v>
      </c>
      <c r="E15859">
        <v>923881039</v>
      </c>
    </row>
    <row r="15860" spans="2:5" x14ac:dyDescent="0.2">
      <c r="B15860">
        <f t="shared" si="247"/>
        <v>923881084</v>
      </c>
      <c r="C15860">
        <v>924828379</v>
      </c>
      <c r="D15860">
        <v>925217764</v>
      </c>
      <c r="E15860">
        <v>923881084</v>
      </c>
    </row>
    <row r="15861" spans="2:5" x14ac:dyDescent="0.2">
      <c r="B15861">
        <f t="shared" si="247"/>
        <v>923881129</v>
      </c>
      <c r="C15861">
        <v>924828334</v>
      </c>
      <c r="D15861">
        <v>923801254</v>
      </c>
      <c r="E15861">
        <v>923881129</v>
      </c>
    </row>
    <row r="15862" spans="2:5" x14ac:dyDescent="0.2">
      <c r="B15862">
        <f t="shared" si="247"/>
        <v>923881174</v>
      </c>
      <c r="C15862">
        <v>924828289</v>
      </c>
      <c r="D15862">
        <v>925501174</v>
      </c>
      <c r="E15862">
        <v>923881174</v>
      </c>
    </row>
    <row r="15863" spans="2:5" x14ac:dyDescent="0.2">
      <c r="B15863">
        <f t="shared" si="247"/>
        <v>923881219</v>
      </c>
      <c r="C15863">
        <v>924828244</v>
      </c>
      <c r="D15863">
        <v>924502714</v>
      </c>
      <c r="E15863">
        <v>923881219</v>
      </c>
    </row>
    <row r="15864" spans="2:5" x14ac:dyDescent="0.2">
      <c r="B15864">
        <f t="shared" si="247"/>
        <v>923881264</v>
      </c>
      <c r="C15864">
        <v>924828199</v>
      </c>
      <c r="D15864">
        <v>924515719</v>
      </c>
      <c r="E15864">
        <v>923881264</v>
      </c>
    </row>
    <row r="15865" spans="2:5" x14ac:dyDescent="0.2">
      <c r="B15865">
        <f t="shared" si="247"/>
        <v>923881309</v>
      </c>
      <c r="C15865">
        <v>924828154</v>
      </c>
      <c r="D15865">
        <v>923830684</v>
      </c>
      <c r="E15865">
        <v>923881309</v>
      </c>
    </row>
    <row r="15866" spans="2:5" x14ac:dyDescent="0.2">
      <c r="B15866">
        <f t="shared" si="247"/>
        <v>923881354</v>
      </c>
      <c r="C15866">
        <v>924828109</v>
      </c>
      <c r="D15866">
        <v>925017289</v>
      </c>
      <c r="E15866">
        <v>923881354</v>
      </c>
    </row>
    <row r="15867" spans="2:5" x14ac:dyDescent="0.2">
      <c r="B15867">
        <f t="shared" si="247"/>
        <v>923881399</v>
      </c>
      <c r="C15867">
        <v>924828064</v>
      </c>
      <c r="D15867">
        <v>924419824</v>
      </c>
      <c r="E15867">
        <v>923881399</v>
      </c>
    </row>
    <row r="15868" spans="2:5" x14ac:dyDescent="0.2">
      <c r="B15868">
        <f t="shared" si="247"/>
        <v>923881444</v>
      </c>
      <c r="C15868">
        <v>924828019</v>
      </c>
      <c r="D15868">
        <v>924986059</v>
      </c>
      <c r="E15868">
        <v>923881444</v>
      </c>
    </row>
    <row r="15869" spans="2:5" x14ac:dyDescent="0.2">
      <c r="B15869">
        <f t="shared" si="247"/>
        <v>923881489</v>
      </c>
      <c r="C15869">
        <v>924827974</v>
      </c>
      <c r="D15869">
        <v>923678539</v>
      </c>
      <c r="E15869">
        <v>923881489</v>
      </c>
    </row>
    <row r="15870" spans="2:5" x14ac:dyDescent="0.2">
      <c r="B15870">
        <f t="shared" si="247"/>
        <v>923881534</v>
      </c>
      <c r="C15870">
        <v>924827929</v>
      </c>
      <c r="D15870">
        <v>923813134</v>
      </c>
      <c r="E15870">
        <v>923881534</v>
      </c>
    </row>
    <row r="15871" spans="2:5" x14ac:dyDescent="0.2">
      <c r="B15871">
        <f t="shared" si="247"/>
        <v>923881579</v>
      </c>
      <c r="C15871">
        <v>924827884</v>
      </c>
      <c r="D15871">
        <v>924793144</v>
      </c>
      <c r="E15871">
        <v>923881579</v>
      </c>
    </row>
    <row r="15872" spans="2:5" x14ac:dyDescent="0.2">
      <c r="B15872">
        <f t="shared" si="247"/>
        <v>923881624</v>
      </c>
      <c r="C15872">
        <v>924827839</v>
      </c>
      <c r="D15872">
        <v>924809614</v>
      </c>
      <c r="E15872">
        <v>923881624</v>
      </c>
    </row>
    <row r="15873" spans="2:5" x14ac:dyDescent="0.2">
      <c r="B15873">
        <f t="shared" si="247"/>
        <v>923881669</v>
      </c>
      <c r="C15873">
        <v>924827794</v>
      </c>
      <c r="D15873">
        <v>924789904</v>
      </c>
      <c r="E15873">
        <v>923881669</v>
      </c>
    </row>
    <row r="15874" spans="2:5" x14ac:dyDescent="0.2">
      <c r="B15874">
        <f t="shared" si="247"/>
        <v>923881714</v>
      </c>
      <c r="C15874">
        <v>924827749</v>
      </c>
      <c r="D15874">
        <v>924105319</v>
      </c>
      <c r="E15874">
        <v>923881714</v>
      </c>
    </row>
    <row r="15875" spans="2:5" x14ac:dyDescent="0.2">
      <c r="B15875">
        <f t="shared" ref="B15875:B15938" si="248">B15874+45</f>
        <v>923881759</v>
      </c>
      <c r="C15875">
        <v>924827704</v>
      </c>
      <c r="D15875">
        <v>925174069</v>
      </c>
      <c r="E15875">
        <v>923881759</v>
      </c>
    </row>
    <row r="15876" spans="2:5" x14ac:dyDescent="0.2">
      <c r="B15876">
        <f t="shared" si="248"/>
        <v>923881804</v>
      </c>
      <c r="C15876">
        <v>924827659</v>
      </c>
      <c r="D15876">
        <v>924043039</v>
      </c>
      <c r="E15876">
        <v>923881804</v>
      </c>
    </row>
    <row r="15877" spans="2:5" x14ac:dyDescent="0.2">
      <c r="B15877">
        <f t="shared" si="248"/>
        <v>923881849</v>
      </c>
      <c r="C15877">
        <v>924827614</v>
      </c>
      <c r="D15877">
        <v>923787664</v>
      </c>
      <c r="E15877">
        <v>923881849</v>
      </c>
    </row>
    <row r="15878" spans="2:5" x14ac:dyDescent="0.2">
      <c r="B15878">
        <f t="shared" si="248"/>
        <v>923881894</v>
      </c>
      <c r="C15878">
        <v>924827569</v>
      </c>
      <c r="D15878">
        <v>924040924</v>
      </c>
      <c r="E15878">
        <v>923881894</v>
      </c>
    </row>
    <row r="15879" spans="2:5" x14ac:dyDescent="0.2">
      <c r="B15879">
        <f t="shared" si="248"/>
        <v>923881939</v>
      </c>
      <c r="C15879">
        <v>924827524</v>
      </c>
      <c r="D15879">
        <v>923971579</v>
      </c>
      <c r="E15879">
        <v>923881939</v>
      </c>
    </row>
    <row r="15880" spans="2:5" x14ac:dyDescent="0.2">
      <c r="B15880">
        <f t="shared" si="248"/>
        <v>923881984</v>
      </c>
      <c r="C15880">
        <v>924827479</v>
      </c>
      <c r="D15880">
        <v>923814844</v>
      </c>
      <c r="E15880">
        <v>923881984</v>
      </c>
    </row>
    <row r="15881" spans="2:5" x14ac:dyDescent="0.2">
      <c r="B15881">
        <f t="shared" si="248"/>
        <v>923882029</v>
      </c>
      <c r="C15881">
        <v>924827434</v>
      </c>
      <c r="D15881">
        <v>924234109</v>
      </c>
      <c r="E15881">
        <v>923882029</v>
      </c>
    </row>
    <row r="15882" spans="2:5" x14ac:dyDescent="0.2">
      <c r="B15882">
        <f t="shared" si="248"/>
        <v>923882074</v>
      </c>
      <c r="C15882">
        <v>924827389</v>
      </c>
      <c r="D15882">
        <v>924600004</v>
      </c>
      <c r="E15882">
        <v>923882074</v>
      </c>
    </row>
    <row r="15883" spans="2:5" x14ac:dyDescent="0.2">
      <c r="B15883">
        <f t="shared" si="248"/>
        <v>923882119</v>
      </c>
      <c r="C15883">
        <v>924827344</v>
      </c>
      <c r="D15883">
        <v>925184104</v>
      </c>
      <c r="E15883">
        <v>923882119</v>
      </c>
    </row>
    <row r="15884" spans="2:5" x14ac:dyDescent="0.2">
      <c r="B15884">
        <f t="shared" si="248"/>
        <v>923882164</v>
      </c>
      <c r="C15884">
        <v>924827299</v>
      </c>
      <c r="D15884">
        <v>923403184</v>
      </c>
      <c r="E15884">
        <v>923882164</v>
      </c>
    </row>
    <row r="15885" spans="2:5" x14ac:dyDescent="0.2">
      <c r="B15885">
        <f t="shared" si="248"/>
        <v>923882209</v>
      </c>
      <c r="C15885">
        <v>924827254</v>
      </c>
      <c r="D15885">
        <v>924627949</v>
      </c>
      <c r="E15885">
        <v>923882209</v>
      </c>
    </row>
    <row r="15886" spans="2:5" x14ac:dyDescent="0.2">
      <c r="B15886">
        <f t="shared" si="248"/>
        <v>923882254</v>
      </c>
      <c r="C15886">
        <v>924827209</v>
      </c>
      <c r="D15886">
        <v>925508374</v>
      </c>
      <c r="E15886">
        <v>923882254</v>
      </c>
    </row>
    <row r="15887" spans="2:5" x14ac:dyDescent="0.2">
      <c r="B15887">
        <f t="shared" si="248"/>
        <v>923882299</v>
      </c>
      <c r="C15887">
        <v>924827164</v>
      </c>
      <c r="D15887">
        <v>925380709</v>
      </c>
      <c r="E15887">
        <v>923882299</v>
      </c>
    </row>
    <row r="15888" spans="2:5" x14ac:dyDescent="0.2">
      <c r="B15888">
        <f t="shared" si="248"/>
        <v>923882344</v>
      </c>
      <c r="C15888">
        <v>924827119</v>
      </c>
      <c r="D15888">
        <v>925467694</v>
      </c>
      <c r="E15888">
        <v>923882344</v>
      </c>
    </row>
    <row r="15889" spans="2:5" x14ac:dyDescent="0.2">
      <c r="B15889">
        <f t="shared" si="248"/>
        <v>923882389</v>
      </c>
      <c r="C15889">
        <v>924827074</v>
      </c>
      <c r="D15889">
        <v>924514999</v>
      </c>
      <c r="E15889">
        <v>923882389</v>
      </c>
    </row>
    <row r="15890" spans="2:5" x14ac:dyDescent="0.2">
      <c r="B15890">
        <f t="shared" si="248"/>
        <v>923882434</v>
      </c>
      <c r="C15890">
        <v>924827029</v>
      </c>
      <c r="D15890">
        <v>923740639</v>
      </c>
      <c r="E15890">
        <v>923882434</v>
      </c>
    </row>
    <row r="15891" spans="2:5" x14ac:dyDescent="0.2">
      <c r="B15891">
        <f t="shared" si="248"/>
        <v>923882479</v>
      </c>
      <c r="C15891">
        <v>924826984</v>
      </c>
      <c r="D15891">
        <v>924522199</v>
      </c>
      <c r="E15891">
        <v>923882479</v>
      </c>
    </row>
    <row r="15892" spans="2:5" x14ac:dyDescent="0.2">
      <c r="B15892">
        <f t="shared" si="248"/>
        <v>923882524</v>
      </c>
      <c r="C15892">
        <v>924826939</v>
      </c>
      <c r="D15892">
        <v>925126819</v>
      </c>
      <c r="E15892">
        <v>923882524</v>
      </c>
    </row>
    <row r="15893" spans="2:5" x14ac:dyDescent="0.2">
      <c r="B15893">
        <f t="shared" si="248"/>
        <v>923882569</v>
      </c>
      <c r="C15893">
        <v>924826894</v>
      </c>
      <c r="D15893">
        <v>925242559</v>
      </c>
      <c r="E15893">
        <v>923882569</v>
      </c>
    </row>
    <row r="15894" spans="2:5" x14ac:dyDescent="0.2">
      <c r="B15894">
        <f t="shared" si="248"/>
        <v>923882614</v>
      </c>
      <c r="C15894">
        <v>924826849</v>
      </c>
      <c r="D15894">
        <v>925262944</v>
      </c>
      <c r="E15894">
        <v>923882614</v>
      </c>
    </row>
    <row r="15895" spans="2:5" x14ac:dyDescent="0.2">
      <c r="B15895">
        <f t="shared" si="248"/>
        <v>923882659</v>
      </c>
      <c r="C15895">
        <v>924826804</v>
      </c>
      <c r="D15895">
        <v>924763264</v>
      </c>
      <c r="E15895">
        <v>923882659</v>
      </c>
    </row>
    <row r="15896" spans="2:5" x14ac:dyDescent="0.2">
      <c r="B15896">
        <f t="shared" si="248"/>
        <v>923882704</v>
      </c>
      <c r="C15896">
        <v>924826759</v>
      </c>
      <c r="D15896">
        <v>923996104</v>
      </c>
      <c r="E15896">
        <v>923882704</v>
      </c>
    </row>
    <row r="15897" spans="2:5" x14ac:dyDescent="0.2">
      <c r="B15897">
        <f t="shared" si="248"/>
        <v>923882749</v>
      </c>
      <c r="C15897">
        <v>924826714</v>
      </c>
      <c r="D15897">
        <v>923571799</v>
      </c>
      <c r="E15897">
        <v>923882749</v>
      </c>
    </row>
    <row r="15898" spans="2:5" x14ac:dyDescent="0.2">
      <c r="B15898">
        <f t="shared" si="248"/>
        <v>923882794</v>
      </c>
      <c r="C15898">
        <v>924826669</v>
      </c>
      <c r="D15898">
        <v>924963199</v>
      </c>
      <c r="E15898">
        <v>923882794</v>
      </c>
    </row>
    <row r="15899" spans="2:5" x14ac:dyDescent="0.2">
      <c r="B15899">
        <f t="shared" si="248"/>
        <v>923882839</v>
      </c>
      <c r="C15899">
        <v>924826624</v>
      </c>
      <c r="D15899">
        <v>925431379</v>
      </c>
      <c r="E15899">
        <v>923882839</v>
      </c>
    </row>
    <row r="15900" spans="2:5" x14ac:dyDescent="0.2">
      <c r="B15900">
        <f t="shared" si="248"/>
        <v>923882884</v>
      </c>
      <c r="C15900">
        <v>924826579</v>
      </c>
      <c r="D15900">
        <v>923334874</v>
      </c>
      <c r="E15900">
        <v>923882884</v>
      </c>
    </row>
    <row r="15901" spans="2:5" x14ac:dyDescent="0.2">
      <c r="B15901">
        <f t="shared" si="248"/>
        <v>923882929</v>
      </c>
      <c r="C15901">
        <v>924826534</v>
      </c>
      <c r="D15901">
        <v>924511984</v>
      </c>
      <c r="E15901">
        <v>923882929</v>
      </c>
    </row>
    <row r="15902" spans="2:5" x14ac:dyDescent="0.2">
      <c r="B15902">
        <f t="shared" si="248"/>
        <v>923882974</v>
      </c>
      <c r="C15902">
        <v>924826489</v>
      </c>
      <c r="D15902">
        <v>923899534</v>
      </c>
      <c r="E15902">
        <v>923882974</v>
      </c>
    </row>
    <row r="15903" spans="2:5" x14ac:dyDescent="0.2">
      <c r="B15903">
        <f t="shared" si="248"/>
        <v>923883019</v>
      </c>
      <c r="C15903">
        <v>924826444</v>
      </c>
      <c r="D15903">
        <v>923702434</v>
      </c>
      <c r="E15903">
        <v>923883019</v>
      </c>
    </row>
    <row r="15904" spans="2:5" x14ac:dyDescent="0.2">
      <c r="B15904">
        <f t="shared" si="248"/>
        <v>923883064</v>
      </c>
      <c r="C15904">
        <v>924826399</v>
      </c>
      <c r="D15904">
        <v>924216244</v>
      </c>
      <c r="E15904">
        <v>923883064</v>
      </c>
    </row>
    <row r="15905" spans="2:5" x14ac:dyDescent="0.2">
      <c r="B15905">
        <f t="shared" si="248"/>
        <v>923883109</v>
      </c>
      <c r="C15905">
        <v>924826354</v>
      </c>
      <c r="D15905">
        <v>924251254</v>
      </c>
      <c r="E15905">
        <v>923883109</v>
      </c>
    </row>
    <row r="15906" spans="2:5" x14ac:dyDescent="0.2">
      <c r="B15906">
        <f t="shared" si="248"/>
        <v>923883154</v>
      </c>
      <c r="C15906">
        <v>924826309</v>
      </c>
      <c r="D15906">
        <v>923249239</v>
      </c>
      <c r="E15906">
        <v>923883154</v>
      </c>
    </row>
    <row r="15907" spans="2:5" x14ac:dyDescent="0.2">
      <c r="B15907">
        <f t="shared" si="248"/>
        <v>923883199</v>
      </c>
      <c r="C15907">
        <v>924826264</v>
      </c>
      <c r="D15907">
        <v>924203914</v>
      </c>
      <c r="E15907">
        <v>923883199</v>
      </c>
    </row>
    <row r="15908" spans="2:5" x14ac:dyDescent="0.2">
      <c r="B15908">
        <f t="shared" si="248"/>
        <v>923883244</v>
      </c>
      <c r="C15908">
        <v>924826219</v>
      </c>
      <c r="D15908">
        <v>924492004</v>
      </c>
      <c r="E15908">
        <v>923883244</v>
      </c>
    </row>
    <row r="15909" spans="2:5" x14ac:dyDescent="0.2">
      <c r="B15909">
        <f t="shared" si="248"/>
        <v>923883289</v>
      </c>
      <c r="C15909">
        <v>924826174</v>
      </c>
      <c r="D15909">
        <v>924084934</v>
      </c>
      <c r="E15909">
        <v>923883289</v>
      </c>
    </row>
    <row r="15910" spans="2:5" x14ac:dyDescent="0.2">
      <c r="B15910">
        <f t="shared" si="248"/>
        <v>923883334</v>
      </c>
      <c r="C15910">
        <v>924826129</v>
      </c>
      <c r="D15910">
        <v>923575219</v>
      </c>
      <c r="E15910">
        <v>923883334</v>
      </c>
    </row>
    <row r="15911" spans="2:5" x14ac:dyDescent="0.2">
      <c r="B15911">
        <f t="shared" si="248"/>
        <v>923883379</v>
      </c>
      <c r="C15911">
        <v>924826084</v>
      </c>
      <c r="D15911">
        <v>923942104</v>
      </c>
      <c r="E15911">
        <v>923883379</v>
      </c>
    </row>
    <row r="15912" spans="2:5" x14ac:dyDescent="0.2">
      <c r="B15912">
        <f t="shared" si="248"/>
        <v>923883424</v>
      </c>
      <c r="C15912">
        <v>924826039</v>
      </c>
      <c r="D15912">
        <v>924271324</v>
      </c>
      <c r="E15912">
        <v>923883424</v>
      </c>
    </row>
    <row r="15913" spans="2:5" x14ac:dyDescent="0.2">
      <c r="B15913">
        <f t="shared" si="248"/>
        <v>923883469</v>
      </c>
      <c r="C15913">
        <v>924825994</v>
      </c>
      <c r="D15913">
        <v>925105399</v>
      </c>
      <c r="E15913">
        <v>923883469</v>
      </c>
    </row>
    <row r="15914" spans="2:5" x14ac:dyDescent="0.2">
      <c r="B15914">
        <f t="shared" si="248"/>
        <v>923883514</v>
      </c>
      <c r="C15914">
        <v>924825949</v>
      </c>
      <c r="D15914">
        <v>923252884</v>
      </c>
      <c r="E15914">
        <v>923883514</v>
      </c>
    </row>
    <row r="15915" spans="2:5" x14ac:dyDescent="0.2">
      <c r="B15915">
        <f t="shared" si="248"/>
        <v>923883559</v>
      </c>
      <c r="C15915">
        <v>924825904</v>
      </c>
      <c r="D15915">
        <v>924814159</v>
      </c>
      <c r="E15915">
        <v>923883559</v>
      </c>
    </row>
    <row r="15916" spans="2:5" x14ac:dyDescent="0.2">
      <c r="B15916">
        <f t="shared" si="248"/>
        <v>923883604</v>
      </c>
      <c r="C15916">
        <v>924825859</v>
      </c>
      <c r="D15916">
        <v>923706889</v>
      </c>
      <c r="E15916">
        <v>923883604</v>
      </c>
    </row>
    <row r="15917" spans="2:5" x14ac:dyDescent="0.2">
      <c r="B15917">
        <f t="shared" si="248"/>
        <v>923883649</v>
      </c>
      <c r="C15917">
        <v>924825814</v>
      </c>
      <c r="D15917">
        <v>924629254</v>
      </c>
      <c r="E15917">
        <v>923883649</v>
      </c>
    </row>
    <row r="15918" spans="2:5" x14ac:dyDescent="0.2">
      <c r="B15918">
        <f t="shared" si="248"/>
        <v>923883694</v>
      </c>
      <c r="C15918">
        <v>924825769</v>
      </c>
      <c r="D15918">
        <v>923819344</v>
      </c>
      <c r="E15918">
        <v>923883694</v>
      </c>
    </row>
    <row r="15919" spans="2:5" x14ac:dyDescent="0.2">
      <c r="B15919">
        <f t="shared" si="248"/>
        <v>923883739</v>
      </c>
      <c r="C15919">
        <v>924825724</v>
      </c>
      <c r="D15919">
        <v>924377524</v>
      </c>
      <c r="E15919">
        <v>923883739</v>
      </c>
    </row>
    <row r="15920" spans="2:5" x14ac:dyDescent="0.2">
      <c r="B15920">
        <f t="shared" si="248"/>
        <v>923883784</v>
      </c>
      <c r="C15920">
        <v>924825679</v>
      </c>
      <c r="D15920">
        <v>923326594</v>
      </c>
      <c r="E15920">
        <v>923883784</v>
      </c>
    </row>
    <row r="15921" spans="2:5" x14ac:dyDescent="0.2">
      <c r="B15921">
        <f t="shared" si="248"/>
        <v>923883829</v>
      </c>
      <c r="C15921">
        <v>924825634</v>
      </c>
      <c r="D15921">
        <v>923488999</v>
      </c>
      <c r="E15921">
        <v>923883829</v>
      </c>
    </row>
    <row r="15922" spans="2:5" x14ac:dyDescent="0.2">
      <c r="B15922">
        <f t="shared" si="248"/>
        <v>923883874</v>
      </c>
      <c r="C15922">
        <v>924825589</v>
      </c>
      <c r="D15922">
        <v>924903934</v>
      </c>
      <c r="E15922">
        <v>923883874</v>
      </c>
    </row>
    <row r="15923" spans="2:5" x14ac:dyDescent="0.2">
      <c r="B15923">
        <f t="shared" si="248"/>
        <v>923883919</v>
      </c>
      <c r="C15923">
        <v>924825544</v>
      </c>
      <c r="D15923">
        <v>924240544</v>
      </c>
      <c r="E15923">
        <v>923883919</v>
      </c>
    </row>
    <row r="15924" spans="2:5" x14ac:dyDescent="0.2">
      <c r="B15924">
        <f t="shared" si="248"/>
        <v>923883964</v>
      </c>
      <c r="C15924">
        <v>924825499</v>
      </c>
      <c r="D15924">
        <v>923925949</v>
      </c>
      <c r="E15924">
        <v>923883964</v>
      </c>
    </row>
    <row r="15925" spans="2:5" x14ac:dyDescent="0.2">
      <c r="B15925">
        <f t="shared" si="248"/>
        <v>923884009</v>
      </c>
      <c r="C15925">
        <v>924825454</v>
      </c>
      <c r="D15925">
        <v>923989084</v>
      </c>
      <c r="E15925">
        <v>923884009</v>
      </c>
    </row>
    <row r="15926" spans="2:5" x14ac:dyDescent="0.2">
      <c r="B15926">
        <f t="shared" si="248"/>
        <v>923884054</v>
      </c>
      <c r="C15926">
        <v>924825409</v>
      </c>
      <c r="D15926">
        <v>923408449</v>
      </c>
      <c r="E15926">
        <v>923884054</v>
      </c>
    </row>
    <row r="15927" spans="2:5" x14ac:dyDescent="0.2">
      <c r="B15927">
        <f t="shared" si="248"/>
        <v>923884099</v>
      </c>
      <c r="C15927">
        <v>924825364</v>
      </c>
      <c r="D15927">
        <v>924985339</v>
      </c>
      <c r="E15927">
        <v>923884099</v>
      </c>
    </row>
    <row r="15928" spans="2:5" x14ac:dyDescent="0.2">
      <c r="B15928">
        <f t="shared" si="248"/>
        <v>923884144</v>
      </c>
      <c r="C15928">
        <v>924825319</v>
      </c>
      <c r="D15928">
        <v>924382429</v>
      </c>
      <c r="E15928">
        <v>923884144</v>
      </c>
    </row>
    <row r="15929" spans="2:5" x14ac:dyDescent="0.2">
      <c r="B15929">
        <f t="shared" si="248"/>
        <v>923884189</v>
      </c>
      <c r="C15929">
        <v>924825274</v>
      </c>
      <c r="D15929">
        <v>925054684</v>
      </c>
      <c r="E15929">
        <v>923884189</v>
      </c>
    </row>
    <row r="15930" spans="2:5" x14ac:dyDescent="0.2">
      <c r="B15930">
        <f t="shared" si="248"/>
        <v>923884234</v>
      </c>
      <c r="C15930">
        <v>924825229</v>
      </c>
      <c r="D15930">
        <v>923923159</v>
      </c>
      <c r="E15930">
        <v>923884234</v>
      </c>
    </row>
    <row r="15931" spans="2:5" x14ac:dyDescent="0.2">
      <c r="B15931">
        <f t="shared" si="248"/>
        <v>923884279</v>
      </c>
      <c r="C15931">
        <v>924825184</v>
      </c>
      <c r="D15931">
        <v>925294759</v>
      </c>
      <c r="E15931">
        <v>923884279</v>
      </c>
    </row>
    <row r="15932" spans="2:5" x14ac:dyDescent="0.2">
      <c r="B15932">
        <f t="shared" si="248"/>
        <v>923884324</v>
      </c>
      <c r="C15932">
        <v>924825139</v>
      </c>
      <c r="D15932">
        <v>925479304</v>
      </c>
      <c r="E15932">
        <v>923884324</v>
      </c>
    </row>
    <row r="15933" spans="2:5" x14ac:dyDescent="0.2">
      <c r="B15933">
        <f t="shared" si="248"/>
        <v>923884369</v>
      </c>
      <c r="C15933">
        <v>924825094</v>
      </c>
      <c r="D15933">
        <v>923915059</v>
      </c>
      <c r="E15933">
        <v>923884369</v>
      </c>
    </row>
    <row r="15934" spans="2:5" x14ac:dyDescent="0.2">
      <c r="B15934">
        <f t="shared" si="248"/>
        <v>923884414</v>
      </c>
      <c r="C15934">
        <v>924825049</v>
      </c>
      <c r="D15934">
        <v>924777124</v>
      </c>
      <c r="E15934">
        <v>923884414</v>
      </c>
    </row>
    <row r="15935" spans="2:5" x14ac:dyDescent="0.2">
      <c r="B15935">
        <f t="shared" si="248"/>
        <v>923884459</v>
      </c>
      <c r="C15935">
        <v>924825004</v>
      </c>
      <c r="D15935">
        <v>925456624</v>
      </c>
      <c r="E15935">
        <v>923884459</v>
      </c>
    </row>
    <row r="15936" spans="2:5" x14ac:dyDescent="0.2">
      <c r="B15936">
        <f t="shared" si="248"/>
        <v>923884504</v>
      </c>
      <c r="C15936">
        <v>924824959</v>
      </c>
      <c r="D15936">
        <v>924162919</v>
      </c>
      <c r="E15936">
        <v>923884504</v>
      </c>
    </row>
    <row r="15937" spans="2:5" x14ac:dyDescent="0.2">
      <c r="B15937">
        <f t="shared" si="248"/>
        <v>923884549</v>
      </c>
      <c r="C15937">
        <v>924824914</v>
      </c>
      <c r="D15937">
        <v>924391204</v>
      </c>
      <c r="E15937">
        <v>923884549</v>
      </c>
    </row>
    <row r="15938" spans="2:5" x14ac:dyDescent="0.2">
      <c r="B15938">
        <f t="shared" si="248"/>
        <v>923884594</v>
      </c>
      <c r="C15938">
        <v>924824869</v>
      </c>
      <c r="D15938">
        <v>925196749</v>
      </c>
      <c r="E15938">
        <v>923884594</v>
      </c>
    </row>
    <row r="15939" spans="2:5" x14ac:dyDescent="0.2">
      <c r="B15939">
        <f t="shared" ref="B15939:B16002" si="249">B15938+45</f>
        <v>923884639</v>
      </c>
      <c r="C15939">
        <v>924824824</v>
      </c>
      <c r="D15939">
        <v>925439119</v>
      </c>
      <c r="E15939">
        <v>923884639</v>
      </c>
    </row>
    <row r="15940" spans="2:5" x14ac:dyDescent="0.2">
      <c r="B15940">
        <f t="shared" si="249"/>
        <v>923884684</v>
      </c>
      <c r="C15940">
        <v>924824779</v>
      </c>
      <c r="D15940">
        <v>924546364</v>
      </c>
      <c r="E15940">
        <v>923884684</v>
      </c>
    </row>
    <row r="15941" spans="2:5" x14ac:dyDescent="0.2">
      <c r="B15941">
        <f t="shared" si="249"/>
        <v>923884729</v>
      </c>
      <c r="C15941">
        <v>924824734</v>
      </c>
      <c r="D15941">
        <v>924394174</v>
      </c>
      <c r="E15941">
        <v>923884729</v>
      </c>
    </row>
    <row r="15942" spans="2:5" x14ac:dyDescent="0.2">
      <c r="B15942">
        <f t="shared" si="249"/>
        <v>923884774</v>
      </c>
      <c r="C15942">
        <v>924824689</v>
      </c>
      <c r="D15942">
        <v>923223724</v>
      </c>
      <c r="E15942">
        <v>923884774</v>
      </c>
    </row>
    <row r="15943" spans="2:5" x14ac:dyDescent="0.2">
      <c r="B15943">
        <f t="shared" si="249"/>
        <v>923884819</v>
      </c>
      <c r="C15943">
        <v>924824644</v>
      </c>
      <c r="D15943">
        <v>925054324</v>
      </c>
      <c r="E15943">
        <v>923884819</v>
      </c>
    </row>
    <row r="15944" spans="2:5" x14ac:dyDescent="0.2">
      <c r="B15944">
        <f t="shared" si="249"/>
        <v>923884864</v>
      </c>
      <c r="C15944">
        <v>924824599</v>
      </c>
      <c r="D15944">
        <v>924460774</v>
      </c>
      <c r="E15944">
        <v>923884864</v>
      </c>
    </row>
    <row r="15945" spans="2:5" x14ac:dyDescent="0.2">
      <c r="B15945">
        <f t="shared" si="249"/>
        <v>923884909</v>
      </c>
      <c r="C15945">
        <v>924824554</v>
      </c>
      <c r="D15945">
        <v>924604819</v>
      </c>
      <c r="E15945">
        <v>923884909</v>
      </c>
    </row>
    <row r="15946" spans="2:5" x14ac:dyDescent="0.2">
      <c r="B15946">
        <f t="shared" si="249"/>
        <v>923884954</v>
      </c>
      <c r="C15946">
        <v>924824509</v>
      </c>
      <c r="D15946">
        <v>924331039</v>
      </c>
      <c r="E15946">
        <v>923884954</v>
      </c>
    </row>
    <row r="15947" spans="2:5" x14ac:dyDescent="0.2">
      <c r="B15947">
        <f t="shared" si="249"/>
        <v>923884999</v>
      </c>
      <c r="C15947">
        <v>924824464</v>
      </c>
      <c r="D15947">
        <v>924766594</v>
      </c>
      <c r="E15947">
        <v>923884999</v>
      </c>
    </row>
    <row r="15948" spans="2:5" x14ac:dyDescent="0.2">
      <c r="B15948">
        <f t="shared" si="249"/>
        <v>923885044</v>
      </c>
      <c r="C15948">
        <v>924824419</v>
      </c>
      <c r="D15948">
        <v>923225524</v>
      </c>
      <c r="E15948">
        <v>923885044</v>
      </c>
    </row>
    <row r="15949" spans="2:5" x14ac:dyDescent="0.2">
      <c r="B15949">
        <f t="shared" si="249"/>
        <v>923885089</v>
      </c>
      <c r="C15949">
        <v>924824374</v>
      </c>
      <c r="D15949">
        <v>924992179</v>
      </c>
      <c r="E15949">
        <v>923885089</v>
      </c>
    </row>
    <row r="15950" spans="2:5" x14ac:dyDescent="0.2">
      <c r="B15950">
        <f t="shared" si="249"/>
        <v>923885134</v>
      </c>
      <c r="C15950">
        <v>924824329</v>
      </c>
      <c r="D15950">
        <v>923990434</v>
      </c>
      <c r="E15950">
        <v>923885134</v>
      </c>
    </row>
    <row r="15951" spans="2:5" x14ac:dyDescent="0.2">
      <c r="B15951">
        <f t="shared" si="249"/>
        <v>923885179</v>
      </c>
      <c r="C15951">
        <v>924824284</v>
      </c>
      <c r="D15951">
        <v>925416394</v>
      </c>
      <c r="E15951">
        <v>923885179</v>
      </c>
    </row>
    <row r="15952" spans="2:5" x14ac:dyDescent="0.2">
      <c r="B15952">
        <f t="shared" si="249"/>
        <v>923885224</v>
      </c>
      <c r="C15952">
        <v>924824239</v>
      </c>
      <c r="D15952">
        <v>923243614</v>
      </c>
      <c r="E15952">
        <v>923885224</v>
      </c>
    </row>
    <row r="15953" spans="2:5" x14ac:dyDescent="0.2">
      <c r="B15953">
        <f t="shared" si="249"/>
        <v>923885269</v>
      </c>
      <c r="C15953">
        <v>924824194</v>
      </c>
      <c r="D15953">
        <v>925432234</v>
      </c>
      <c r="E15953">
        <v>923885269</v>
      </c>
    </row>
    <row r="15954" spans="2:5" x14ac:dyDescent="0.2">
      <c r="B15954">
        <f t="shared" si="249"/>
        <v>923885314</v>
      </c>
      <c r="C15954">
        <v>924824149</v>
      </c>
      <c r="D15954">
        <v>925350064</v>
      </c>
      <c r="E15954">
        <v>923885314</v>
      </c>
    </row>
    <row r="15955" spans="2:5" x14ac:dyDescent="0.2">
      <c r="B15955">
        <f t="shared" si="249"/>
        <v>923885359</v>
      </c>
      <c r="C15955">
        <v>924824104</v>
      </c>
      <c r="D15955">
        <v>923449759</v>
      </c>
      <c r="E15955">
        <v>923885359</v>
      </c>
    </row>
    <row r="15956" spans="2:5" x14ac:dyDescent="0.2">
      <c r="B15956">
        <f t="shared" si="249"/>
        <v>923885404</v>
      </c>
      <c r="C15956">
        <v>924824059</v>
      </c>
      <c r="D15956">
        <v>925095409</v>
      </c>
      <c r="E15956">
        <v>923885404</v>
      </c>
    </row>
    <row r="15957" spans="2:5" x14ac:dyDescent="0.2">
      <c r="B15957">
        <f t="shared" si="249"/>
        <v>923885449</v>
      </c>
      <c r="C15957">
        <v>924824014</v>
      </c>
      <c r="D15957">
        <v>923236999</v>
      </c>
      <c r="E15957">
        <v>923885449</v>
      </c>
    </row>
    <row r="15958" spans="2:5" x14ac:dyDescent="0.2">
      <c r="B15958">
        <f t="shared" si="249"/>
        <v>923885494</v>
      </c>
      <c r="C15958">
        <v>924823969</v>
      </c>
      <c r="D15958">
        <v>924333334</v>
      </c>
      <c r="E15958">
        <v>923885494</v>
      </c>
    </row>
    <row r="15959" spans="2:5" x14ac:dyDescent="0.2">
      <c r="B15959">
        <f t="shared" si="249"/>
        <v>923885539</v>
      </c>
      <c r="C15959">
        <v>924823924</v>
      </c>
      <c r="D15959">
        <v>925318834</v>
      </c>
      <c r="E15959">
        <v>923885539</v>
      </c>
    </row>
    <row r="15960" spans="2:5" x14ac:dyDescent="0.2">
      <c r="B15960">
        <f t="shared" si="249"/>
        <v>923885584</v>
      </c>
      <c r="C15960">
        <v>924823879</v>
      </c>
      <c r="D15960">
        <v>923571349</v>
      </c>
      <c r="E15960">
        <v>923885584</v>
      </c>
    </row>
    <row r="15961" spans="2:5" x14ac:dyDescent="0.2">
      <c r="B15961">
        <f t="shared" si="249"/>
        <v>923885629</v>
      </c>
      <c r="C15961">
        <v>924823834</v>
      </c>
      <c r="D15961">
        <v>924012394</v>
      </c>
      <c r="E15961">
        <v>923885629</v>
      </c>
    </row>
    <row r="15962" spans="2:5" x14ac:dyDescent="0.2">
      <c r="B15962">
        <f t="shared" si="249"/>
        <v>923885674</v>
      </c>
      <c r="C15962">
        <v>924823789</v>
      </c>
      <c r="D15962">
        <v>925155529</v>
      </c>
      <c r="E15962">
        <v>923885674</v>
      </c>
    </row>
    <row r="15963" spans="2:5" x14ac:dyDescent="0.2">
      <c r="B15963">
        <f t="shared" si="249"/>
        <v>923885719</v>
      </c>
      <c r="C15963">
        <v>924823744</v>
      </c>
      <c r="D15963">
        <v>924764524</v>
      </c>
      <c r="E15963">
        <v>923885719</v>
      </c>
    </row>
    <row r="15964" spans="2:5" x14ac:dyDescent="0.2">
      <c r="B15964">
        <f t="shared" si="249"/>
        <v>923885764</v>
      </c>
      <c r="C15964">
        <v>924823699</v>
      </c>
      <c r="D15964">
        <v>923240959</v>
      </c>
      <c r="E15964">
        <v>923885764</v>
      </c>
    </row>
    <row r="15965" spans="2:5" x14ac:dyDescent="0.2">
      <c r="B15965">
        <f t="shared" si="249"/>
        <v>923885809</v>
      </c>
      <c r="C15965">
        <v>924823654</v>
      </c>
      <c r="D15965">
        <v>923318674</v>
      </c>
      <c r="E15965">
        <v>923885809</v>
      </c>
    </row>
    <row r="15966" spans="2:5" x14ac:dyDescent="0.2">
      <c r="B15966">
        <f t="shared" si="249"/>
        <v>923885854</v>
      </c>
      <c r="C15966">
        <v>924823609</v>
      </c>
      <c r="D15966">
        <v>925078939</v>
      </c>
      <c r="E15966">
        <v>923885854</v>
      </c>
    </row>
    <row r="15967" spans="2:5" x14ac:dyDescent="0.2">
      <c r="B15967">
        <f t="shared" si="249"/>
        <v>923885899</v>
      </c>
      <c r="C15967">
        <v>924823564</v>
      </c>
      <c r="D15967">
        <v>924184024</v>
      </c>
      <c r="E15967">
        <v>923885899</v>
      </c>
    </row>
    <row r="15968" spans="2:5" x14ac:dyDescent="0.2">
      <c r="B15968">
        <f t="shared" si="249"/>
        <v>923885944</v>
      </c>
      <c r="C15968">
        <v>924823519</v>
      </c>
      <c r="D15968">
        <v>924874999</v>
      </c>
      <c r="E15968">
        <v>923885944</v>
      </c>
    </row>
    <row r="15969" spans="2:5" x14ac:dyDescent="0.2">
      <c r="B15969">
        <f t="shared" si="249"/>
        <v>923885989</v>
      </c>
      <c r="C15969">
        <v>924823474</v>
      </c>
      <c r="D15969">
        <v>923570179</v>
      </c>
      <c r="E15969">
        <v>923885989</v>
      </c>
    </row>
    <row r="15970" spans="2:5" x14ac:dyDescent="0.2">
      <c r="B15970">
        <f t="shared" si="249"/>
        <v>923886034</v>
      </c>
      <c r="C15970">
        <v>924823429</v>
      </c>
      <c r="D15970">
        <v>924070039</v>
      </c>
      <c r="E15970">
        <v>923886034</v>
      </c>
    </row>
    <row r="15971" spans="2:5" x14ac:dyDescent="0.2">
      <c r="B15971">
        <f t="shared" si="249"/>
        <v>923886079</v>
      </c>
      <c r="C15971">
        <v>924823384</v>
      </c>
      <c r="D15971">
        <v>925343179</v>
      </c>
      <c r="E15971">
        <v>923886079</v>
      </c>
    </row>
    <row r="15972" spans="2:5" x14ac:dyDescent="0.2">
      <c r="B15972">
        <f t="shared" si="249"/>
        <v>923886124</v>
      </c>
      <c r="C15972">
        <v>924823339</v>
      </c>
      <c r="D15972">
        <v>925506259</v>
      </c>
      <c r="E15972">
        <v>923886124</v>
      </c>
    </row>
    <row r="15973" spans="2:5" x14ac:dyDescent="0.2">
      <c r="B15973">
        <f t="shared" si="249"/>
        <v>923886169</v>
      </c>
      <c r="C15973">
        <v>924823294</v>
      </c>
      <c r="D15973">
        <v>924125119</v>
      </c>
      <c r="E15973">
        <v>923886169</v>
      </c>
    </row>
    <row r="15974" spans="2:5" x14ac:dyDescent="0.2">
      <c r="B15974">
        <f t="shared" si="249"/>
        <v>923886214</v>
      </c>
      <c r="C15974">
        <v>924823249</v>
      </c>
      <c r="D15974">
        <v>923472394</v>
      </c>
      <c r="E15974">
        <v>923886214</v>
      </c>
    </row>
    <row r="15975" spans="2:5" x14ac:dyDescent="0.2">
      <c r="B15975">
        <f t="shared" si="249"/>
        <v>923886259</v>
      </c>
      <c r="C15975">
        <v>924823204</v>
      </c>
      <c r="D15975">
        <v>924125614</v>
      </c>
      <c r="E15975">
        <v>923886259</v>
      </c>
    </row>
    <row r="15976" spans="2:5" x14ac:dyDescent="0.2">
      <c r="B15976">
        <f t="shared" si="249"/>
        <v>923886304</v>
      </c>
      <c r="C15976">
        <v>924823159</v>
      </c>
      <c r="D15976">
        <v>923442964</v>
      </c>
      <c r="E15976">
        <v>923886304</v>
      </c>
    </row>
    <row r="15977" spans="2:5" x14ac:dyDescent="0.2">
      <c r="B15977">
        <f t="shared" si="249"/>
        <v>923886349</v>
      </c>
      <c r="C15977">
        <v>924823114</v>
      </c>
      <c r="D15977">
        <v>925040779</v>
      </c>
      <c r="E15977">
        <v>923886349</v>
      </c>
    </row>
    <row r="15978" spans="2:5" x14ac:dyDescent="0.2">
      <c r="B15978">
        <f t="shared" si="249"/>
        <v>923886394</v>
      </c>
      <c r="C15978">
        <v>924823069</v>
      </c>
      <c r="D15978">
        <v>923720254</v>
      </c>
      <c r="E15978">
        <v>923886394</v>
      </c>
    </row>
    <row r="15979" spans="2:5" x14ac:dyDescent="0.2">
      <c r="B15979">
        <f t="shared" si="249"/>
        <v>923886439</v>
      </c>
      <c r="C15979">
        <v>924823024</v>
      </c>
      <c r="D15979">
        <v>925174339</v>
      </c>
      <c r="E15979">
        <v>923886439</v>
      </c>
    </row>
    <row r="15980" spans="2:5" x14ac:dyDescent="0.2">
      <c r="B15980">
        <f t="shared" si="249"/>
        <v>923886484</v>
      </c>
      <c r="C15980">
        <v>924822979</v>
      </c>
      <c r="D15980">
        <v>923690644</v>
      </c>
      <c r="E15980">
        <v>923886484</v>
      </c>
    </row>
    <row r="15981" spans="2:5" x14ac:dyDescent="0.2">
      <c r="B15981">
        <f t="shared" si="249"/>
        <v>923886529</v>
      </c>
      <c r="C15981">
        <v>924822934</v>
      </c>
      <c r="D15981">
        <v>924138124</v>
      </c>
      <c r="E15981">
        <v>923886529</v>
      </c>
    </row>
    <row r="15982" spans="2:5" x14ac:dyDescent="0.2">
      <c r="B15982">
        <f t="shared" si="249"/>
        <v>923886574</v>
      </c>
      <c r="C15982">
        <v>924822889</v>
      </c>
      <c r="D15982">
        <v>924507394</v>
      </c>
      <c r="E15982">
        <v>923886574</v>
      </c>
    </row>
    <row r="15983" spans="2:5" x14ac:dyDescent="0.2">
      <c r="B15983">
        <f t="shared" si="249"/>
        <v>923886619</v>
      </c>
      <c r="C15983">
        <v>924822844</v>
      </c>
      <c r="D15983">
        <v>924294184</v>
      </c>
      <c r="E15983">
        <v>923886619</v>
      </c>
    </row>
    <row r="15984" spans="2:5" x14ac:dyDescent="0.2">
      <c r="B15984">
        <f t="shared" si="249"/>
        <v>923886664</v>
      </c>
      <c r="C15984">
        <v>924822799</v>
      </c>
      <c r="D15984">
        <v>925525474</v>
      </c>
      <c r="E15984">
        <v>923886664</v>
      </c>
    </row>
    <row r="15985" spans="2:5" x14ac:dyDescent="0.2">
      <c r="B15985">
        <f t="shared" si="249"/>
        <v>923886709</v>
      </c>
      <c r="C15985">
        <v>924822754</v>
      </c>
      <c r="D15985">
        <v>923957674</v>
      </c>
      <c r="E15985">
        <v>923886709</v>
      </c>
    </row>
    <row r="15986" spans="2:5" x14ac:dyDescent="0.2">
      <c r="B15986">
        <f t="shared" si="249"/>
        <v>923886754</v>
      </c>
      <c r="C15986">
        <v>924822709</v>
      </c>
      <c r="D15986">
        <v>924840124</v>
      </c>
      <c r="E15986">
        <v>923886754</v>
      </c>
    </row>
    <row r="15987" spans="2:5" x14ac:dyDescent="0.2">
      <c r="B15987">
        <f t="shared" si="249"/>
        <v>923886799</v>
      </c>
      <c r="C15987">
        <v>924822664</v>
      </c>
      <c r="D15987">
        <v>924183889</v>
      </c>
      <c r="E15987">
        <v>923886799</v>
      </c>
    </row>
    <row r="15988" spans="2:5" x14ac:dyDescent="0.2">
      <c r="B15988">
        <f t="shared" si="249"/>
        <v>923886844</v>
      </c>
      <c r="C15988">
        <v>924822619</v>
      </c>
      <c r="D15988">
        <v>924968914</v>
      </c>
      <c r="E15988">
        <v>923886844</v>
      </c>
    </row>
    <row r="15989" spans="2:5" x14ac:dyDescent="0.2">
      <c r="B15989">
        <f t="shared" si="249"/>
        <v>923886889</v>
      </c>
      <c r="C15989">
        <v>924822574</v>
      </c>
      <c r="D15989">
        <v>923573149</v>
      </c>
      <c r="E15989">
        <v>923886889</v>
      </c>
    </row>
    <row r="15990" spans="2:5" x14ac:dyDescent="0.2">
      <c r="B15990">
        <f t="shared" si="249"/>
        <v>923886934</v>
      </c>
      <c r="C15990">
        <v>924822529</v>
      </c>
      <c r="D15990">
        <v>923905924</v>
      </c>
      <c r="E15990">
        <v>923886934</v>
      </c>
    </row>
    <row r="15991" spans="2:5" x14ac:dyDescent="0.2">
      <c r="B15991">
        <f t="shared" si="249"/>
        <v>923886979</v>
      </c>
      <c r="C15991">
        <v>924822484</v>
      </c>
      <c r="D15991">
        <v>924336304</v>
      </c>
      <c r="E15991">
        <v>923886979</v>
      </c>
    </row>
    <row r="15992" spans="2:5" x14ac:dyDescent="0.2">
      <c r="B15992">
        <f t="shared" si="249"/>
        <v>923887024</v>
      </c>
      <c r="C15992">
        <v>924822439</v>
      </c>
      <c r="D15992">
        <v>924755434</v>
      </c>
      <c r="E15992">
        <v>923887024</v>
      </c>
    </row>
    <row r="15993" spans="2:5" x14ac:dyDescent="0.2">
      <c r="B15993">
        <f t="shared" si="249"/>
        <v>923887069</v>
      </c>
      <c r="C15993">
        <v>924822394</v>
      </c>
      <c r="D15993">
        <v>925366939</v>
      </c>
      <c r="E15993">
        <v>923887069</v>
      </c>
    </row>
    <row r="15994" spans="2:5" x14ac:dyDescent="0.2">
      <c r="B15994">
        <f t="shared" si="249"/>
        <v>923887114</v>
      </c>
      <c r="C15994">
        <v>924822349</v>
      </c>
      <c r="D15994">
        <v>924367939</v>
      </c>
      <c r="E15994">
        <v>923887114</v>
      </c>
    </row>
    <row r="15995" spans="2:5" x14ac:dyDescent="0.2">
      <c r="B15995">
        <f t="shared" si="249"/>
        <v>923887159</v>
      </c>
      <c r="C15995">
        <v>924822304</v>
      </c>
      <c r="D15995">
        <v>924068329</v>
      </c>
      <c r="E15995">
        <v>923887159</v>
      </c>
    </row>
    <row r="15996" spans="2:5" x14ac:dyDescent="0.2">
      <c r="B15996">
        <f t="shared" si="249"/>
        <v>923887204</v>
      </c>
      <c r="C15996">
        <v>924822259</v>
      </c>
      <c r="D15996">
        <v>925362574</v>
      </c>
      <c r="E15996">
        <v>923887204</v>
      </c>
    </row>
    <row r="15997" spans="2:5" x14ac:dyDescent="0.2">
      <c r="B15997">
        <f t="shared" si="249"/>
        <v>923887249</v>
      </c>
      <c r="C15997">
        <v>924822214</v>
      </c>
      <c r="D15997">
        <v>923891569</v>
      </c>
      <c r="E15997">
        <v>923887249</v>
      </c>
    </row>
    <row r="15998" spans="2:5" x14ac:dyDescent="0.2">
      <c r="B15998">
        <f t="shared" si="249"/>
        <v>923887294</v>
      </c>
      <c r="C15998">
        <v>924822169</v>
      </c>
      <c r="D15998">
        <v>925063324</v>
      </c>
      <c r="E15998">
        <v>923887294</v>
      </c>
    </row>
    <row r="15999" spans="2:5" x14ac:dyDescent="0.2">
      <c r="B15999">
        <f t="shared" si="249"/>
        <v>923887339</v>
      </c>
      <c r="C15999">
        <v>924822124</v>
      </c>
      <c r="D15999">
        <v>924436114</v>
      </c>
      <c r="E15999">
        <v>923887339</v>
      </c>
    </row>
    <row r="16000" spans="2:5" x14ac:dyDescent="0.2">
      <c r="B16000">
        <f t="shared" si="249"/>
        <v>923887384</v>
      </c>
      <c r="C16000">
        <v>924822079</v>
      </c>
      <c r="D16000">
        <v>925326889</v>
      </c>
      <c r="E16000">
        <v>923887384</v>
      </c>
    </row>
    <row r="16001" spans="2:5" x14ac:dyDescent="0.2">
      <c r="B16001">
        <f t="shared" si="249"/>
        <v>923887429</v>
      </c>
      <c r="C16001">
        <v>924822034</v>
      </c>
      <c r="D16001">
        <v>923257699</v>
      </c>
      <c r="E16001">
        <v>923887429</v>
      </c>
    </row>
    <row r="16002" spans="2:5" x14ac:dyDescent="0.2">
      <c r="B16002">
        <f t="shared" si="249"/>
        <v>923887474</v>
      </c>
      <c r="C16002">
        <v>924821989</v>
      </c>
      <c r="D16002">
        <v>923739424</v>
      </c>
      <c r="E16002">
        <v>923887474</v>
      </c>
    </row>
    <row r="16003" spans="2:5" x14ac:dyDescent="0.2">
      <c r="B16003">
        <f t="shared" ref="B16003:B16066" si="250">B16002+45</f>
        <v>923887519</v>
      </c>
      <c r="C16003">
        <v>924821944</v>
      </c>
      <c r="D16003">
        <v>925502749</v>
      </c>
      <c r="E16003">
        <v>923887519</v>
      </c>
    </row>
    <row r="16004" spans="2:5" x14ac:dyDescent="0.2">
      <c r="B16004">
        <f t="shared" si="250"/>
        <v>923887564</v>
      </c>
      <c r="C16004">
        <v>924821899</v>
      </c>
      <c r="D16004">
        <v>925178029</v>
      </c>
      <c r="E16004">
        <v>923887564</v>
      </c>
    </row>
    <row r="16005" spans="2:5" x14ac:dyDescent="0.2">
      <c r="B16005">
        <f t="shared" si="250"/>
        <v>923887609</v>
      </c>
      <c r="C16005">
        <v>924821854</v>
      </c>
      <c r="D16005">
        <v>923332534</v>
      </c>
      <c r="E16005">
        <v>923887609</v>
      </c>
    </row>
    <row r="16006" spans="2:5" x14ac:dyDescent="0.2">
      <c r="B16006">
        <f t="shared" si="250"/>
        <v>923887654</v>
      </c>
      <c r="C16006">
        <v>924821809</v>
      </c>
      <c r="D16006">
        <v>925392814</v>
      </c>
      <c r="E16006">
        <v>923887654</v>
      </c>
    </row>
    <row r="16007" spans="2:5" x14ac:dyDescent="0.2">
      <c r="B16007">
        <f t="shared" si="250"/>
        <v>923887699</v>
      </c>
      <c r="C16007">
        <v>924821764</v>
      </c>
      <c r="D16007">
        <v>924778879</v>
      </c>
      <c r="E16007">
        <v>923887699</v>
      </c>
    </row>
    <row r="16008" spans="2:5" x14ac:dyDescent="0.2">
      <c r="B16008">
        <f t="shared" si="250"/>
        <v>923887744</v>
      </c>
      <c r="C16008">
        <v>924821719</v>
      </c>
      <c r="D16008">
        <v>924369739</v>
      </c>
      <c r="E16008">
        <v>923887744</v>
      </c>
    </row>
    <row r="16009" spans="2:5" x14ac:dyDescent="0.2">
      <c r="B16009">
        <f t="shared" si="250"/>
        <v>923887789</v>
      </c>
      <c r="C16009">
        <v>924821674</v>
      </c>
      <c r="D16009">
        <v>924826624</v>
      </c>
      <c r="E16009">
        <v>923887789</v>
      </c>
    </row>
    <row r="16010" spans="2:5" x14ac:dyDescent="0.2">
      <c r="B16010">
        <f t="shared" si="250"/>
        <v>923887834</v>
      </c>
      <c r="C16010">
        <v>924821629</v>
      </c>
      <c r="D16010">
        <v>923189794</v>
      </c>
      <c r="E16010">
        <v>923887834</v>
      </c>
    </row>
    <row r="16011" spans="2:5" x14ac:dyDescent="0.2">
      <c r="B16011">
        <f t="shared" si="250"/>
        <v>923887879</v>
      </c>
      <c r="C16011">
        <v>924821584</v>
      </c>
      <c r="D16011">
        <v>924252379</v>
      </c>
      <c r="E16011">
        <v>923887879</v>
      </c>
    </row>
    <row r="16012" spans="2:5" x14ac:dyDescent="0.2">
      <c r="B16012">
        <f t="shared" si="250"/>
        <v>923887924</v>
      </c>
      <c r="C16012">
        <v>924821539</v>
      </c>
      <c r="D16012">
        <v>924839404</v>
      </c>
      <c r="E16012">
        <v>923887924</v>
      </c>
    </row>
    <row r="16013" spans="2:5" x14ac:dyDescent="0.2">
      <c r="B16013">
        <f t="shared" si="250"/>
        <v>923887969</v>
      </c>
      <c r="C16013">
        <v>924821494</v>
      </c>
      <c r="D16013">
        <v>923542324</v>
      </c>
      <c r="E16013">
        <v>923887969</v>
      </c>
    </row>
    <row r="16014" spans="2:5" x14ac:dyDescent="0.2">
      <c r="B16014">
        <f t="shared" si="250"/>
        <v>923888014</v>
      </c>
      <c r="C16014">
        <v>924821449</v>
      </c>
      <c r="D16014">
        <v>923787574</v>
      </c>
      <c r="E16014">
        <v>923888014</v>
      </c>
    </row>
    <row r="16015" spans="2:5" x14ac:dyDescent="0.2">
      <c r="B16015">
        <f t="shared" si="250"/>
        <v>923888059</v>
      </c>
      <c r="C16015">
        <v>924821404</v>
      </c>
      <c r="D16015">
        <v>923601274</v>
      </c>
      <c r="E16015">
        <v>923888059</v>
      </c>
    </row>
    <row r="16016" spans="2:5" x14ac:dyDescent="0.2">
      <c r="B16016">
        <f t="shared" si="250"/>
        <v>923888104</v>
      </c>
      <c r="C16016">
        <v>924821359</v>
      </c>
      <c r="D16016">
        <v>924961894</v>
      </c>
      <c r="E16016">
        <v>923888104</v>
      </c>
    </row>
    <row r="16017" spans="2:5" x14ac:dyDescent="0.2">
      <c r="B16017">
        <f t="shared" si="250"/>
        <v>923888149</v>
      </c>
      <c r="C16017">
        <v>924821314</v>
      </c>
      <c r="D16017">
        <v>923378524</v>
      </c>
      <c r="E16017">
        <v>923888149</v>
      </c>
    </row>
    <row r="16018" spans="2:5" x14ac:dyDescent="0.2">
      <c r="B16018">
        <f t="shared" si="250"/>
        <v>923888194</v>
      </c>
      <c r="C16018">
        <v>924821269</v>
      </c>
      <c r="D16018">
        <v>923299999</v>
      </c>
      <c r="E16018">
        <v>923888194</v>
      </c>
    </row>
    <row r="16019" spans="2:5" x14ac:dyDescent="0.2">
      <c r="B16019">
        <f t="shared" si="250"/>
        <v>923888239</v>
      </c>
      <c r="C16019">
        <v>924821224</v>
      </c>
      <c r="D16019">
        <v>925039294</v>
      </c>
      <c r="E16019">
        <v>923888239</v>
      </c>
    </row>
    <row r="16020" spans="2:5" x14ac:dyDescent="0.2">
      <c r="B16020">
        <f t="shared" si="250"/>
        <v>923888284</v>
      </c>
      <c r="C16020">
        <v>924821179</v>
      </c>
      <c r="D16020">
        <v>923612659</v>
      </c>
      <c r="E16020">
        <v>923888284</v>
      </c>
    </row>
    <row r="16021" spans="2:5" x14ac:dyDescent="0.2">
      <c r="B16021">
        <f t="shared" si="250"/>
        <v>923888329</v>
      </c>
      <c r="C16021">
        <v>924821134</v>
      </c>
      <c r="D16021">
        <v>923973739</v>
      </c>
      <c r="E16021">
        <v>923888329</v>
      </c>
    </row>
    <row r="16022" spans="2:5" x14ac:dyDescent="0.2">
      <c r="B16022">
        <f t="shared" si="250"/>
        <v>923888374</v>
      </c>
      <c r="C16022">
        <v>924821089</v>
      </c>
      <c r="D16022">
        <v>924643069</v>
      </c>
      <c r="E16022">
        <v>923888374</v>
      </c>
    </row>
    <row r="16023" spans="2:5" x14ac:dyDescent="0.2">
      <c r="B16023">
        <f t="shared" si="250"/>
        <v>923888419</v>
      </c>
      <c r="C16023">
        <v>924821044</v>
      </c>
      <c r="D16023">
        <v>924592804</v>
      </c>
      <c r="E16023">
        <v>923888419</v>
      </c>
    </row>
    <row r="16024" spans="2:5" x14ac:dyDescent="0.2">
      <c r="B16024">
        <f t="shared" si="250"/>
        <v>923888464</v>
      </c>
      <c r="C16024">
        <v>924820999</v>
      </c>
      <c r="D16024">
        <v>923580664</v>
      </c>
      <c r="E16024">
        <v>923888464</v>
      </c>
    </row>
    <row r="16025" spans="2:5" x14ac:dyDescent="0.2">
      <c r="B16025">
        <f t="shared" si="250"/>
        <v>923888509</v>
      </c>
      <c r="C16025">
        <v>924820954</v>
      </c>
      <c r="D16025">
        <v>924032194</v>
      </c>
      <c r="E16025">
        <v>923888509</v>
      </c>
    </row>
    <row r="16026" spans="2:5" x14ac:dyDescent="0.2">
      <c r="B16026">
        <f t="shared" si="250"/>
        <v>923888554</v>
      </c>
      <c r="C16026">
        <v>924820909</v>
      </c>
      <c r="D16026">
        <v>924719884</v>
      </c>
      <c r="E16026">
        <v>923888554</v>
      </c>
    </row>
    <row r="16027" spans="2:5" x14ac:dyDescent="0.2">
      <c r="B16027">
        <f t="shared" si="250"/>
        <v>923888599</v>
      </c>
      <c r="C16027">
        <v>924820864</v>
      </c>
      <c r="D16027">
        <v>924336214</v>
      </c>
      <c r="E16027">
        <v>923888599</v>
      </c>
    </row>
    <row r="16028" spans="2:5" x14ac:dyDescent="0.2">
      <c r="B16028">
        <f t="shared" si="250"/>
        <v>923888644</v>
      </c>
      <c r="C16028">
        <v>924820819</v>
      </c>
      <c r="D16028">
        <v>923921404</v>
      </c>
      <c r="E16028">
        <v>923888644</v>
      </c>
    </row>
    <row r="16029" spans="2:5" x14ac:dyDescent="0.2">
      <c r="B16029">
        <f t="shared" si="250"/>
        <v>923888689</v>
      </c>
      <c r="C16029">
        <v>924820774</v>
      </c>
      <c r="D16029">
        <v>924240859</v>
      </c>
      <c r="E16029">
        <v>923888689</v>
      </c>
    </row>
    <row r="16030" spans="2:5" x14ac:dyDescent="0.2">
      <c r="B16030">
        <f t="shared" si="250"/>
        <v>923888734</v>
      </c>
      <c r="C16030">
        <v>924820729</v>
      </c>
      <c r="D16030">
        <v>925003024</v>
      </c>
      <c r="E16030">
        <v>923888734</v>
      </c>
    </row>
    <row r="16031" spans="2:5" x14ac:dyDescent="0.2">
      <c r="B16031">
        <f t="shared" si="250"/>
        <v>923888779</v>
      </c>
      <c r="C16031">
        <v>924820684</v>
      </c>
      <c r="D16031">
        <v>923281774</v>
      </c>
      <c r="E16031">
        <v>923888779</v>
      </c>
    </row>
    <row r="16032" spans="2:5" x14ac:dyDescent="0.2">
      <c r="B16032">
        <f t="shared" si="250"/>
        <v>923888824</v>
      </c>
      <c r="C16032">
        <v>924820639</v>
      </c>
      <c r="D16032">
        <v>923193574</v>
      </c>
      <c r="E16032">
        <v>923888824</v>
      </c>
    </row>
    <row r="16033" spans="2:5" x14ac:dyDescent="0.2">
      <c r="B16033">
        <f t="shared" si="250"/>
        <v>923888869</v>
      </c>
      <c r="C16033">
        <v>924820594</v>
      </c>
      <c r="D16033">
        <v>923531029</v>
      </c>
      <c r="E16033">
        <v>923888869</v>
      </c>
    </row>
    <row r="16034" spans="2:5" x14ac:dyDescent="0.2">
      <c r="B16034">
        <f t="shared" si="250"/>
        <v>923888914</v>
      </c>
      <c r="C16034">
        <v>924820549</v>
      </c>
      <c r="D16034">
        <v>923571619</v>
      </c>
      <c r="E16034">
        <v>923888914</v>
      </c>
    </row>
    <row r="16035" spans="2:5" x14ac:dyDescent="0.2">
      <c r="B16035">
        <f t="shared" si="250"/>
        <v>923888959</v>
      </c>
      <c r="C16035">
        <v>924820504</v>
      </c>
      <c r="D16035">
        <v>924678349</v>
      </c>
      <c r="E16035">
        <v>923888959</v>
      </c>
    </row>
    <row r="16036" spans="2:5" x14ac:dyDescent="0.2">
      <c r="B16036">
        <f t="shared" si="250"/>
        <v>923889004</v>
      </c>
      <c r="C16036">
        <v>924820459</v>
      </c>
      <c r="D16036">
        <v>924390439</v>
      </c>
      <c r="E16036">
        <v>923889004</v>
      </c>
    </row>
    <row r="16037" spans="2:5" x14ac:dyDescent="0.2">
      <c r="B16037">
        <f t="shared" si="250"/>
        <v>923889049</v>
      </c>
      <c r="C16037">
        <v>924820414</v>
      </c>
      <c r="D16037">
        <v>925499779</v>
      </c>
      <c r="E16037">
        <v>923889049</v>
      </c>
    </row>
    <row r="16038" spans="2:5" x14ac:dyDescent="0.2">
      <c r="B16038">
        <f t="shared" si="250"/>
        <v>923889094</v>
      </c>
      <c r="C16038">
        <v>924820369</v>
      </c>
      <c r="D16038">
        <v>923216794</v>
      </c>
      <c r="E16038">
        <v>923889094</v>
      </c>
    </row>
    <row r="16039" spans="2:5" x14ac:dyDescent="0.2">
      <c r="B16039">
        <f t="shared" si="250"/>
        <v>923889139</v>
      </c>
      <c r="C16039">
        <v>924820324</v>
      </c>
      <c r="D16039">
        <v>924691039</v>
      </c>
      <c r="E16039">
        <v>923889139</v>
      </c>
    </row>
    <row r="16040" spans="2:5" x14ac:dyDescent="0.2">
      <c r="B16040">
        <f t="shared" si="250"/>
        <v>923889184</v>
      </c>
      <c r="C16040">
        <v>924820279</v>
      </c>
      <c r="D16040">
        <v>924302059</v>
      </c>
      <c r="E16040">
        <v>923889184</v>
      </c>
    </row>
    <row r="16041" spans="2:5" x14ac:dyDescent="0.2">
      <c r="B16041">
        <f t="shared" si="250"/>
        <v>923889229</v>
      </c>
      <c r="C16041">
        <v>924820234</v>
      </c>
      <c r="D16041">
        <v>924904069</v>
      </c>
      <c r="E16041">
        <v>923889229</v>
      </c>
    </row>
    <row r="16042" spans="2:5" x14ac:dyDescent="0.2">
      <c r="B16042">
        <f t="shared" si="250"/>
        <v>923889274</v>
      </c>
      <c r="C16042">
        <v>924820189</v>
      </c>
      <c r="D16042">
        <v>923362819</v>
      </c>
      <c r="E16042">
        <v>923889274</v>
      </c>
    </row>
    <row r="16043" spans="2:5" x14ac:dyDescent="0.2">
      <c r="B16043">
        <f t="shared" si="250"/>
        <v>923889319</v>
      </c>
      <c r="C16043">
        <v>924820144</v>
      </c>
      <c r="D16043">
        <v>924106759</v>
      </c>
      <c r="E16043">
        <v>923889319</v>
      </c>
    </row>
    <row r="16044" spans="2:5" x14ac:dyDescent="0.2">
      <c r="B16044">
        <f t="shared" si="250"/>
        <v>923889364</v>
      </c>
      <c r="C16044">
        <v>924820099</v>
      </c>
      <c r="D16044">
        <v>924162019</v>
      </c>
      <c r="E16044">
        <v>923889364</v>
      </c>
    </row>
    <row r="16045" spans="2:5" x14ac:dyDescent="0.2">
      <c r="B16045">
        <f t="shared" si="250"/>
        <v>923889409</v>
      </c>
      <c r="C16045">
        <v>924820054</v>
      </c>
      <c r="D16045">
        <v>924257104</v>
      </c>
      <c r="E16045">
        <v>923889409</v>
      </c>
    </row>
    <row r="16046" spans="2:5" x14ac:dyDescent="0.2">
      <c r="B16046">
        <f t="shared" si="250"/>
        <v>923889454</v>
      </c>
      <c r="C16046">
        <v>924820009</v>
      </c>
      <c r="D16046">
        <v>924907894</v>
      </c>
      <c r="E16046">
        <v>923889454</v>
      </c>
    </row>
    <row r="16047" spans="2:5" x14ac:dyDescent="0.2">
      <c r="B16047">
        <f t="shared" si="250"/>
        <v>923889499</v>
      </c>
      <c r="C16047">
        <v>924819964</v>
      </c>
      <c r="D16047">
        <v>925233829</v>
      </c>
      <c r="E16047">
        <v>923889499</v>
      </c>
    </row>
    <row r="16048" spans="2:5" x14ac:dyDescent="0.2">
      <c r="B16048">
        <f t="shared" si="250"/>
        <v>923889544</v>
      </c>
      <c r="C16048">
        <v>924819919</v>
      </c>
      <c r="D16048">
        <v>923690329</v>
      </c>
      <c r="E16048">
        <v>923889544</v>
      </c>
    </row>
    <row r="16049" spans="2:5" x14ac:dyDescent="0.2">
      <c r="B16049">
        <f t="shared" si="250"/>
        <v>923889589</v>
      </c>
      <c r="C16049">
        <v>924819874</v>
      </c>
      <c r="D16049">
        <v>924688654</v>
      </c>
      <c r="E16049">
        <v>923889589</v>
      </c>
    </row>
    <row r="16050" spans="2:5" x14ac:dyDescent="0.2">
      <c r="B16050">
        <f t="shared" si="250"/>
        <v>923889634</v>
      </c>
      <c r="C16050">
        <v>924819829</v>
      </c>
      <c r="D16050">
        <v>925183159</v>
      </c>
      <c r="E16050">
        <v>923889634</v>
      </c>
    </row>
    <row r="16051" spans="2:5" x14ac:dyDescent="0.2">
      <c r="B16051">
        <f t="shared" si="250"/>
        <v>923889679</v>
      </c>
      <c r="C16051">
        <v>924819784</v>
      </c>
      <c r="D16051">
        <v>923478829</v>
      </c>
      <c r="E16051">
        <v>923889679</v>
      </c>
    </row>
    <row r="16052" spans="2:5" x14ac:dyDescent="0.2">
      <c r="B16052">
        <f t="shared" si="250"/>
        <v>923889724</v>
      </c>
      <c r="C16052">
        <v>924819739</v>
      </c>
      <c r="D16052">
        <v>923428924</v>
      </c>
      <c r="E16052">
        <v>923889724</v>
      </c>
    </row>
    <row r="16053" spans="2:5" x14ac:dyDescent="0.2">
      <c r="B16053">
        <f t="shared" si="250"/>
        <v>923889769</v>
      </c>
      <c r="C16053">
        <v>924819694</v>
      </c>
      <c r="D16053">
        <v>925088524</v>
      </c>
      <c r="E16053">
        <v>923889769</v>
      </c>
    </row>
    <row r="16054" spans="2:5" x14ac:dyDescent="0.2">
      <c r="B16054">
        <f t="shared" si="250"/>
        <v>923889814</v>
      </c>
      <c r="C16054">
        <v>924819649</v>
      </c>
      <c r="D16054">
        <v>924173764</v>
      </c>
      <c r="E16054">
        <v>923889814</v>
      </c>
    </row>
    <row r="16055" spans="2:5" x14ac:dyDescent="0.2">
      <c r="B16055">
        <f t="shared" si="250"/>
        <v>923889859</v>
      </c>
      <c r="C16055">
        <v>924819604</v>
      </c>
      <c r="D16055">
        <v>924906319</v>
      </c>
      <c r="E16055">
        <v>923889859</v>
      </c>
    </row>
    <row r="16056" spans="2:5" x14ac:dyDescent="0.2">
      <c r="B16056">
        <f t="shared" si="250"/>
        <v>923889904</v>
      </c>
      <c r="C16056">
        <v>924819559</v>
      </c>
      <c r="D16056">
        <v>923438284</v>
      </c>
      <c r="E16056">
        <v>923889904</v>
      </c>
    </row>
    <row r="16057" spans="2:5" x14ac:dyDescent="0.2">
      <c r="B16057">
        <f t="shared" si="250"/>
        <v>923889949</v>
      </c>
      <c r="C16057">
        <v>924819514</v>
      </c>
      <c r="D16057">
        <v>923188624</v>
      </c>
      <c r="E16057">
        <v>923889949</v>
      </c>
    </row>
    <row r="16058" spans="2:5" x14ac:dyDescent="0.2">
      <c r="B16058">
        <f t="shared" si="250"/>
        <v>923889994</v>
      </c>
      <c r="C16058">
        <v>924819469</v>
      </c>
      <c r="D16058">
        <v>923955919</v>
      </c>
      <c r="E16058">
        <v>923889994</v>
      </c>
    </row>
    <row r="16059" spans="2:5" x14ac:dyDescent="0.2">
      <c r="B16059">
        <f t="shared" si="250"/>
        <v>923890039</v>
      </c>
      <c r="C16059">
        <v>924819424</v>
      </c>
      <c r="D16059">
        <v>923657974</v>
      </c>
      <c r="E16059">
        <v>923890039</v>
      </c>
    </row>
    <row r="16060" spans="2:5" x14ac:dyDescent="0.2">
      <c r="B16060">
        <f t="shared" si="250"/>
        <v>923890084</v>
      </c>
      <c r="C16060">
        <v>924819379</v>
      </c>
      <c r="D16060">
        <v>925225189</v>
      </c>
      <c r="E16060">
        <v>923890084</v>
      </c>
    </row>
    <row r="16061" spans="2:5" x14ac:dyDescent="0.2">
      <c r="B16061">
        <f t="shared" si="250"/>
        <v>923890129</v>
      </c>
      <c r="C16061">
        <v>924819334</v>
      </c>
      <c r="D16061">
        <v>925080289</v>
      </c>
      <c r="E16061">
        <v>923890129</v>
      </c>
    </row>
    <row r="16062" spans="2:5" x14ac:dyDescent="0.2">
      <c r="B16062">
        <f t="shared" si="250"/>
        <v>923890174</v>
      </c>
      <c r="C16062">
        <v>924819289</v>
      </c>
      <c r="D16062">
        <v>923246854</v>
      </c>
      <c r="E16062">
        <v>923890174</v>
      </c>
    </row>
    <row r="16063" spans="2:5" x14ac:dyDescent="0.2">
      <c r="B16063">
        <f t="shared" si="250"/>
        <v>923890219</v>
      </c>
      <c r="C16063">
        <v>924819244</v>
      </c>
      <c r="D16063">
        <v>925071964</v>
      </c>
      <c r="E16063">
        <v>923890219</v>
      </c>
    </row>
    <row r="16064" spans="2:5" x14ac:dyDescent="0.2">
      <c r="B16064">
        <f t="shared" si="250"/>
        <v>923890264</v>
      </c>
      <c r="C16064">
        <v>924819199</v>
      </c>
      <c r="D16064">
        <v>924099739</v>
      </c>
      <c r="E16064">
        <v>923890264</v>
      </c>
    </row>
    <row r="16065" spans="2:5" x14ac:dyDescent="0.2">
      <c r="B16065">
        <f t="shared" si="250"/>
        <v>923890309</v>
      </c>
      <c r="C16065">
        <v>924819154</v>
      </c>
      <c r="D16065">
        <v>923643754</v>
      </c>
      <c r="E16065">
        <v>923890309</v>
      </c>
    </row>
    <row r="16066" spans="2:5" x14ac:dyDescent="0.2">
      <c r="B16066">
        <f t="shared" si="250"/>
        <v>923890354</v>
      </c>
      <c r="C16066">
        <v>924819109</v>
      </c>
      <c r="D16066">
        <v>923221114</v>
      </c>
      <c r="E16066">
        <v>923890354</v>
      </c>
    </row>
    <row r="16067" spans="2:5" x14ac:dyDescent="0.2">
      <c r="B16067">
        <f t="shared" ref="B16067:B16130" si="251">B16066+45</f>
        <v>923890399</v>
      </c>
      <c r="C16067">
        <v>924819064</v>
      </c>
      <c r="D16067">
        <v>923553574</v>
      </c>
      <c r="E16067">
        <v>923890399</v>
      </c>
    </row>
    <row r="16068" spans="2:5" x14ac:dyDescent="0.2">
      <c r="B16068">
        <f t="shared" si="251"/>
        <v>923890444</v>
      </c>
      <c r="C16068">
        <v>924819019</v>
      </c>
      <c r="D16068">
        <v>925299844</v>
      </c>
      <c r="E16068">
        <v>923890444</v>
      </c>
    </row>
    <row r="16069" spans="2:5" x14ac:dyDescent="0.2">
      <c r="B16069">
        <f t="shared" si="251"/>
        <v>923890489</v>
      </c>
      <c r="C16069">
        <v>924818974</v>
      </c>
      <c r="D16069">
        <v>924803899</v>
      </c>
      <c r="E16069">
        <v>923890489</v>
      </c>
    </row>
    <row r="16070" spans="2:5" x14ac:dyDescent="0.2">
      <c r="B16070">
        <f t="shared" si="251"/>
        <v>923890534</v>
      </c>
      <c r="C16070">
        <v>924818929</v>
      </c>
      <c r="D16070">
        <v>923356744</v>
      </c>
      <c r="E16070">
        <v>923890534</v>
      </c>
    </row>
    <row r="16071" spans="2:5" x14ac:dyDescent="0.2">
      <c r="B16071">
        <f t="shared" si="251"/>
        <v>923890579</v>
      </c>
      <c r="C16071">
        <v>924818884</v>
      </c>
      <c r="D16071">
        <v>923961634</v>
      </c>
      <c r="E16071">
        <v>923890579</v>
      </c>
    </row>
    <row r="16072" spans="2:5" x14ac:dyDescent="0.2">
      <c r="B16072">
        <f t="shared" si="251"/>
        <v>923890624</v>
      </c>
      <c r="C16072">
        <v>924818839</v>
      </c>
      <c r="D16072">
        <v>923382844</v>
      </c>
      <c r="E16072">
        <v>923890624</v>
      </c>
    </row>
    <row r="16073" spans="2:5" x14ac:dyDescent="0.2">
      <c r="B16073">
        <f t="shared" si="251"/>
        <v>923890669</v>
      </c>
      <c r="C16073">
        <v>924818794</v>
      </c>
      <c r="D16073">
        <v>923446249</v>
      </c>
      <c r="E16073">
        <v>923890669</v>
      </c>
    </row>
    <row r="16074" spans="2:5" x14ac:dyDescent="0.2">
      <c r="B16074">
        <f t="shared" si="251"/>
        <v>923890714</v>
      </c>
      <c r="C16074">
        <v>924818749</v>
      </c>
      <c r="D16074">
        <v>925005634</v>
      </c>
      <c r="E16074">
        <v>923890714</v>
      </c>
    </row>
    <row r="16075" spans="2:5" x14ac:dyDescent="0.2">
      <c r="B16075">
        <f t="shared" si="251"/>
        <v>923890759</v>
      </c>
      <c r="C16075">
        <v>924818704</v>
      </c>
      <c r="D16075">
        <v>923175709</v>
      </c>
      <c r="E16075">
        <v>923890759</v>
      </c>
    </row>
    <row r="16076" spans="2:5" x14ac:dyDescent="0.2">
      <c r="B16076">
        <f t="shared" si="251"/>
        <v>923890804</v>
      </c>
      <c r="C16076">
        <v>924818659</v>
      </c>
      <c r="D16076">
        <v>924271819</v>
      </c>
      <c r="E16076">
        <v>923890804</v>
      </c>
    </row>
    <row r="16077" spans="2:5" x14ac:dyDescent="0.2">
      <c r="B16077">
        <f t="shared" si="251"/>
        <v>923890849</v>
      </c>
      <c r="C16077">
        <v>924818614</v>
      </c>
      <c r="D16077">
        <v>923219539</v>
      </c>
      <c r="E16077">
        <v>923890849</v>
      </c>
    </row>
    <row r="16078" spans="2:5" x14ac:dyDescent="0.2">
      <c r="B16078">
        <f t="shared" si="251"/>
        <v>923890894</v>
      </c>
      <c r="C16078">
        <v>924818569</v>
      </c>
      <c r="D16078">
        <v>923280829</v>
      </c>
      <c r="E16078">
        <v>923890894</v>
      </c>
    </row>
    <row r="16079" spans="2:5" x14ac:dyDescent="0.2">
      <c r="B16079">
        <f t="shared" si="251"/>
        <v>923890939</v>
      </c>
      <c r="C16079">
        <v>924818524</v>
      </c>
      <c r="D16079">
        <v>923310484</v>
      </c>
      <c r="E16079">
        <v>923890939</v>
      </c>
    </row>
    <row r="16080" spans="2:5" x14ac:dyDescent="0.2">
      <c r="B16080">
        <f t="shared" si="251"/>
        <v>923890984</v>
      </c>
      <c r="C16080">
        <v>924818479</v>
      </c>
      <c r="D16080">
        <v>925213354</v>
      </c>
      <c r="E16080">
        <v>923890984</v>
      </c>
    </row>
    <row r="16081" spans="2:5" x14ac:dyDescent="0.2">
      <c r="B16081">
        <f t="shared" si="251"/>
        <v>923891029</v>
      </c>
      <c r="C16081">
        <v>924818434</v>
      </c>
      <c r="D16081">
        <v>923746939</v>
      </c>
      <c r="E16081">
        <v>923891029</v>
      </c>
    </row>
    <row r="16082" spans="2:5" x14ac:dyDescent="0.2">
      <c r="B16082">
        <f t="shared" si="251"/>
        <v>923891074</v>
      </c>
      <c r="C16082">
        <v>924818389</v>
      </c>
      <c r="D16082">
        <v>923345944</v>
      </c>
      <c r="E16082">
        <v>923891074</v>
      </c>
    </row>
    <row r="16083" spans="2:5" x14ac:dyDescent="0.2">
      <c r="B16083">
        <f t="shared" si="251"/>
        <v>923891119</v>
      </c>
      <c r="C16083">
        <v>924818344</v>
      </c>
      <c r="D16083">
        <v>923822449</v>
      </c>
      <c r="E16083">
        <v>923891119</v>
      </c>
    </row>
    <row r="16084" spans="2:5" x14ac:dyDescent="0.2">
      <c r="B16084">
        <f t="shared" si="251"/>
        <v>923891164</v>
      </c>
      <c r="C16084">
        <v>924818299</v>
      </c>
      <c r="D16084">
        <v>925368964</v>
      </c>
      <c r="E16084">
        <v>923891164</v>
      </c>
    </row>
    <row r="16085" spans="2:5" x14ac:dyDescent="0.2">
      <c r="B16085">
        <f t="shared" si="251"/>
        <v>923891209</v>
      </c>
      <c r="C16085">
        <v>924818254</v>
      </c>
      <c r="D16085">
        <v>925477684</v>
      </c>
      <c r="E16085">
        <v>923891209</v>
      </c>
    </row>
    <row r="16086" spans="2:5" x14ac:dyDescent="0.2">
      <c r="B16086">
        <f t="shared" si="251"/>
        <v>923891254</v>
      </c>
      <c r="C16086">
        <v>924818209</v>
      </c>
      <c r="D16086">
        <v>924000874</v>
      </c>
      <c r="E16086">
        <v>923891254</v>
      </c>
    </row>
    <row r="16087" spans="2:5" x14ac:dyDescent="0.2">
      <c r="B16087">
        <f t="shared" si="251"/>
        <v>923891299</v>
      </c>
      <c r="C16087">
        <v>924818164</v>
      </c>
      <c r="D16087">
        <v>923654959</v>
      </c>
      <c r="E16087">
        <v>923891299</v>
      </c>
    </row>
    <row r="16088" spans="2:5" x14ac:dyDescent="0.2">
      <c r="B16088">
        <f t="shared" si="251"/>
        <v>923891344</v>
      </c>
      <c r="C16088">
        <v>924818119</v>
      </c>
      <c r="D16088">
        <v>925354249</v>
      </c>
      <c r="E16088">
        <v>923891344</v>
      </c>
    </row>
    <row r="16089" spans="2:5" x14ac:dyDescent="0.2">
      <c r="B16089">
        <f t="shared" si="251"/>
        <v>923891389</v>
      </c>
      <c r="C16089">
        <v>924818074</v>
      </c>
      <c r="D16089">
        <v>924377344</v>
      </c>
      <c r="E16089">
        <v>923891389</v>
      </c>
    </row>
    <row r="16090" spans="2:5" x14ac:dyDescent="0.2">
      <c r="B16090">
        <f t="shared" si="251"/>
        <v>923891434</v>
      </c>
      <c r="C16090">
        <v>924818029</v>
      </c>
      <c r="D16090">
        <v>925113139</v>
      </c>
      <c r="E16090">
        <v>923891434</v>
      </c>
    </row>
    <row r="16091" spans="2:5" x14ac:dyDescent="0.2">
      <c r="B16091">
        <f t="shared" si="251"/>
        <v>923891479</v>
      </c>
      <c r="C16091">
        <v>924817984</v>
      </c>
      <c r="D16091">
        <v>925035109</v>
      </c>
      <c r="E16091">
        <v>923891479</v>
      </c>
    </row>
    <row r="16092" spans="2:5" x14ac:dyDescent="0.2">
      <c r="B16092">
        <f t="shared" si="251"/>
        <v>923891524</v>
      </c>
      <c r="C16092">
        <v>924817939</v>
      </c>
      <c r="D16092">
        <v>923775649</v>
      </c>
      <c r="E16092">
        <v>923891524</v>
      </c>
    </row>
    <row r="16093" spans="2:5" x14ac:dyDescent="0.2">
      <c r="B16093">
        <f t="shared" si="251"/>
        <v>923891569</v>
      </c>
      <c r="C16093">
        <v>924817894</v>
      </c>
      <c r="D16093">
        <v>924522649</v>
      </c>
      <c r="E16093">
        <v>923891569</v>
      </c>
    </row>
    <row r="16094" spans="2:5" x14ac:dyDescent="0.2">
      <c r="B16094">
        <f t="shared" si="251"/>
        <v>923891614</v>
      </c>
      <c r="C16094">
        <v>924817849</v>
      </c>
      <c r="D16094">
        <v>923967754</v>
      </c>
      <c r="E16094">
        <v>923891614</v>
      </c>
    </row>
    <row r="16095" spans="2:5" x14ac:dyDescent="0.2">
      <c r="B16095">
        <f t="shared" si="251"/>
        <v>923891659</v>
      </c>
      <c r="C16095">
        <v>924817804</v>
      </c>
      <c r="D16095">
        <v>925281664</v>
      </c>
      <c r="E16095">
        <v>923891659</v>
      </c>
    </row>
    <row r="16096" spans="2:5" x14ac:dyDescent="0.2">
      <c r="B16096">
        <f t="shared" si="251"/>
        <v>923891704</v>
      </c>
      <c r="C16096">
        <v>924817759</v>
      </c>
      <c r="D16096">
        <v>925053424</v>
      </c>
      <c r="E16096">
        <v>923891704</v>
      </c>
    </row>
    <row r="16097" spans="2:5" x14ac:dyDescent="0.2">
      <c r="B16097">
        <f t="shared" si="251"/>
        <v>923891749</v>
      </c>
      <c r="C16097">
        <v>924817714</v>
      </c>
      <c r="D16097">
        <v>924946234</v>
      </c>
      <c r="E16097">
        <v>923891749</v>
      </c>
    </row>
    <row r="16098" spans="2:5" x14ac:dyDescent="0.2">
      <c r="B16098">
        <f t="shared" si="251"/>
        <v>923891794</v>
      </c>
      <c r="C16098">
        <v>924817669</v>
      </c>
      <c r="D16098">
        <v>924300799</v>
      </c>
      <c r="E16098">
        <v>923891794</v>
      </c>
    </row>
    <row r="16099" spans="2:5" x14ac:dyDescent="0.2">
      <c r="B16099">
        <f t="shared" si="251"/>
        <v>923891839</v>
      </c>
      <c r="C16099">
        <v>924817624</v>
      </c>
      <c r="D16099">
        <v>924355654</v>
      </c>
      <c r="E16099">
        <v>923891839</v>
      </c>
    </row>
    <row r="16100" spans="2:5" x14ac:dyDescent="0.2">
      <c r="B16100">
        <f t="shared" si="251"/>
        <v>923891884</v>
      </c>
      <c r="C16100">
        <v>924817579</v>
      </c>
      <c r="D16100">
        <v>924437959</v>
      </c>
      <c r="E16100">
        <v>923891884</v>
      </c>
    </row>
    <row r="16101" spans="2:5" x14ac:dyDescent="0.2">
      <c r="B16101">
        <f t="shared" si="251"/>
        <v>923891929</v>
      </c>
      <c r="C16101">
        <v>924817534</v>
      </c>
      <c r="D16101">
        <v>925153234</v>
      </c>
      <c r="E16101">
        <v>923891929</v>
      </c>
    </row>
    <row r="16102" spans="2:5" x14ac:dyDescent="0.2">
      <c r="B16102">
        <f t="shared" si="251"/>
        <v>923891974</v>
      </c>
      <c r="C16102">
        <v>924817489</v>
      </c>
      <c r="D16102">
        <v>923821909</v>
      </c>
      <c r="E16102">
        <v>923891974</v>
      </c>
    </row>
    <row r="16103" spans="2:5" x14ac:dyDescent="0.2">
      <c r="B16103">
        <f t="shared" si="251"/>
        <v>923892019</v>
      </c>
      <c r="C16103">
        <v>924817444</v>
      </c>
      <c r="D16103">
        <v>924324964</v>
      </c>
      <c r="E16103">
        <v>923892019</v>
      </c>
    </row>
    <row r="16104" spans="2:5" x14ac:dyDescent="0.2">
      <c r="B16104">
        <f t="shared" si="251"/>
        <v>923892064</v>
      </c>
      <c r="C16104">
        <v>924817399</v>
      </c>
      <c r="D16104">
        <v>924847594</v>
      </c>
      <c r="E16104">
        <v>923892064</v>
      </c>
    </row>
    <row r="16105" spans="2:5" x14ac:dyDescent="0.2">
      <c r="B16105">
        <f t="shared" si="251"/>
        <v>923892109</v>
      </c>
      <c r="C16105">
        <v>924817354</v>
      </c>
      <c r="D16105">
        <v>923852554</v>
      </c>
      <c r="E16105">
        <v>923892109</v>
      </c>
    </row>
    <row r="16106" spans="2:5" x14ac:dyDescent="0.2">
      <c r="B16106">
        <f t="shared" si="251"/>
        <v>923892154</v>
      </c>
      <c r="C16106">
        <v>924817309</v>
      </c>
      <c r="D16106">
        <v>925124569</v>
      </c>
      <c r="E16106">
        <v>923892154</v>
      </c>
    </row>
    <row r="16107" spans="2:5" x14ac:dyDescent="0.2">
      <c r="B16107">
        <f t="shared" si="251"/>
        <v>923892199</v>
      </c>
      <c r="C16107">
        <v>924817264</v>
      </c>
      <c r="D16107">
        <v>923800804</v>
      </c>
      <c r="E16107">
        <v>923892199</v>
      </c>
    </row>
    <row r="16108" spans="2:5" x14ac:dyDescent="0.2">
      <c r="B16108">
        <f t="shared" si="251"/>
        <v>923892244</v>
      </c>
      <c r="C16108">
        <v>924817219</v>
      </c>
      <c r="D16108">
        <v>923619724</v>
      </c>
      <c r="E16108">
        <v>923892244</v>
      </c>
    </row>
    <row r="16109" spans="2:5" x14ac:dyDescent="0.2">
      <c r="B16109">
        <f t="shared" si="251"/>
        <v>923892289</v>
      </c>
      <c r="C16109">
        <v>924817174</v>
      </c>
      <c r="D16109">
        <v>923319214</v>
      </c>
      <c r="E16109">
        <v>923892289</v>
      </c>
    </row>
    <row r="16110" spans="2:5" x14ac:dyDescent="0.2">
      <c r="B16110">
        <f t="shared" si="251"/>
        <v>923892334</v>
      </c>
      <c r="C16110">
        <v>924817129</v>
      </c>
      <c r="D16110">
        <v>924919774</v>
      </c>
      <c r="E16110">
        <v>923892334</v>
      </c>
    </row>
    <row r="16111" spans="2:5" x14ac:dyDescent="0.2">
      <c r="B16111">
        <f t="shared" si="251"/>
        <v>923892379</v>
      </c>
      <c r="C16111">
        <v>924817084</v>
      </c>
      <c r="D16111">
        <v>923984179</v>
      </c>
      <c r="E16111">
        <v>923892379</v>
      </c>
    </row>
    <row r="16112" spans="2:5" x14ac:dyDescent="0.2">
      <c r="B16112">
        <f t="shared" si="251"/>
        <v>923892424</v>
      </c>
      <c r="C16112">
        <v>924817039</v>
      </c>
      <c r="D16112">
        <v>924325639</v>
      </c>
      <c r="E16112">
        <v>923892424</v>
      </c>
    </row>
    <row r="16113" spans="2:5" x14ac:dyDescent="0.2">
      <c r="B16113">
        <f t="shared" si="251"/>
        <v>923892469</v>
      </c>
      <c r="C16113">
        <v>924816994</v>
      </c>
      <c r="D16113">
        <v>924172999</v>
      </c>
      <c r="E16113">
        <v>923892469</v>
      </c>
    </row>
    <row r="16114" spans="2:5" x14ac:dyDescent="0.2">
      <c r="B16114">
        <f t="shared" si="251"/>
        <v>923892514</v>
      </c>
      <c r="C16114">
        <v>924816949</v>
      </c>
      <c r="D16114">
        <v>925031914</v>
      </c>
      <c r="E16114">
        <v>923892514</v>
      </c>
    </row>
    <row r="16115" spans="2:5" x14ac:dyDescent="0.2">
      <c r="B16115">
        <f t="shared" si="251"/>
        <v>923892559</v>
      </c>
      <c r="C16115">
        <v>924816904</v>
      </c>
      <c r="D16115">
        <v>923587504</v>
      </c>
      <c r="E16115">
        <v>923892559</v>
      </c>
    </row>
    <row r="16116" spans="2:5" x14ac:dyDescent="0.2">
      <c r="B16116">
        <f t="shared" si="251"/>
        <v>923892604</v>
      </c>
      <c r="C16116">
        <v>924816859</v>
      </c>
      <c r="D16116">
        <v>925508104</v>
      </c>
      <c r="E16116">
        <v>923892604</v>
      </c>
    </row>
    <row r="16117" spans="2:5" x14ac:dyDescent="0.2">
      <c r="B16117">
        <f t="shared" si="251"/>
        <v>923892649</v>
      </c>
      <c r="C16117">
        <v>924816814</v>
      </c>
      <c r="D16117">
        <v>923343919</v>
      </c>
      <c r="E16117">
        <v>923892649</v>
      </c>
    </row>
    <row r="16118" spans="2:5" x14ac:dyDescent="0.2">
      <c r="B16118">
        <f t="shared" si="251"/>
        <v>923892694</v>
      </c>
      <c r="C16118">
        <v>924816769</v>
      </c>
      <c r="D16118">
        <v>924750169</v>
      </c>
      <c r="E16118">
        <v>923892694</v>
      </c>
    </row>
    <row r="16119" spans="2:5" x14ac:dyDescent="0.2">
      <c r="B16119">
        <f t="shared" si="251"/>
        <v>923892739</v>
      </c>
      <c r="C16119">
        <v>924816724</v>
      </c>
      <c r="D16119">
        <v>925400779</v>
      </c>
      <c r="E16119">
        <v>923892739</v>
      </c>
    </row>
    <row r="16120" spans="2:5" x14ac:dyDescent="0.2">
      <c r="B16120">
        <f t="shared" si="251"/>
        <v>923892784</v>
      </c>
      <c r="C16120">
        <v>924816679</v>
      </c>
      <c r="D16120">
        <v>923820109</v>
      </c>
      <c r="E16120">
        <v>923892784</v>
      </c>
    </row>
    <row r="16121" spans="2:5" x14ac:dyDescent="0.2">
      <c r="B16121">
        <f t="shared" si="251"/>
        <v>923892829</v>
      </c>
      <c r="C16121">
        <v>924816634</v>
      </c>
      <c r="D16121">
        <v>923772589</v>
      </c>
      <c r="E16121">
        <v>923892829</v>
      </c>
    </row>
    <row r="16122" spans="2:5" x14ac:dyDescent="0.2">
      <c r="B16122">
        <f t="shared" si="251"/>
        <v>923892874</v>
      </c>
      <c r="C16122">
        <v>924816589</v>
      </c>
      <c r="D16122">
        <v>923996599</v>
      </c>
      <c r="E16122">
        <v>923892874</v>
      </c>
    </row>
    <row r="16123" spans="2:5" x14ac:dyDescent="0.2">
      <c r="B16123">
        <f t="shared" si="251"/>
        <v>923892919</v>
      </c>
      <c r="C16123">
        <v>924816544</v>
      </c>
      <c r="D16123">
        <v>925253179</v>
      </c>
      <c r="E16123">
        <v>923892919</v>
      </c>
    </row>
    <row r="16124" spans="2:5" x14ac:dyDescent="0.2">
      <c r="B16124">
        <f t="shared" si="251"/>
        <v>923892964</v>
      </c>
      <c r="C16124">
        <v>924816499</v>
      </c>
      <c r="D16124">
        <v>923512939</v>
      </c>
      <c r="E16124">
        <v>923892964</v>
      </c>
    </row>
    <row r="16125" spans="2:5" x14ac:dyDescent="0.2">
      <c r="B16125">
        <f t="shared" si="251"/>
        <v>923893009</v>
      </c>
      <c r="C16125">
        <v>924816454</v>
      </c>
      <c r="D16125">
        <v>924327349</v>
      </c>
      <c r="E16125">
        <v>923893009</v>
      </c>
    </row>
    <row r="16126" spans="2:5" x14ac:dyDescent="0.2">
      <c r="B16126">
        <f t="shared" si="251"/>
        <v>923893054</v>
      </c>
      <c r="C16126">
        <v>924816409</v>
      </c>
      <c r="D16126">
        <v>923833294</v>
      </c>
      <c r="E16126">
        <v>923893054</v>
      </c>
    </row>
    <row r="16127" spans="2:5" x14ac:dyDescent="0.2">
      <c r="B16127">
        <f t="shared" si="251"/>
        <v>923893099</v>
      </c>
      <c r="C16127">
        <v>924816364</v>
      </c>
      <c r="D16127">
        <v>923331139</v>
      </c>
      <c r="E16127">
        <v>923893099</v>
      </c>
    </row>
    <row r="16128" spans="2:5" x14ac:dyDescent="0.2">
      <c r="B16128">
        <f t="shared" si="251"/>
        <v>923893144</v>
      </c>
      <c r="C16128">
        <v>924816319</v>
      </c>
      <c r="D16128">
        <v>923978419</v>
      </c>
      <c r="E16128">
        <v>923893144</v>
      </c>
    </row>
    <row r="16129" spans="2:5" x14ac:dyDescent="0.2">
      <c r="B16129">
        <f t="shared" si="251"/>
        <v>923893189</v>
      </c>
      <c r="C16129">
        <v>924816274</v>
      </c>
      <c r="D16129">
        <v>923360929</v>
      </c>
      <c r="E16129">
        <v>923893189</v>
      </c>
    </row>
    <row r="16130" spans="2:5" x14ac:dyDescent="0.2">
      <c r="B16130">
        <f t="shared" si="251"/>
        <v>923893234</v>
      </c>
      <c r="C16130">
        <v>924816229</v>
      </c>
      <c r="D16130">
        <v>924426619</v>
      </c>
      <c r="E16130">
        <v>923893234</v>
      </c>
    </row>
    <row r="16131" spans="2:5" x14ac:dyDescent="0.2">
      <c r="B16131">
        <f t="shared" ref="B16131:B16194" si="252">B16130+45</f>
        <v>923893279</v>
      </c>
      <c r="C16131">
        <v>924816184</v>
      </c>
      <c r="D16131">
        <v>924883549</v>
      </c>
      <c r="E16131">
        <v>923893279</v>
      </c>
    </row>
    <row r="16132" spans="2:5" x14ac:dyDescent="0.2">
      <c r="B16132">
        <f t="shared" si="252"/>
        <v>923893324</v>
      </c>
      <c r="C16132">
        <v>924816139</v>
      </c>
      <c r="D16132">
        <v>924089974</v>
      </c>
      <c r="E16132">
        <v>923893324</v>
      </c>
    </row>
    <row r="16133" spans="2:5" x14ac:dyDescent="0.2">
      <c r="B16133">
        <f t="shared" si="252"/>
        <v>923893369</v>
      </c>
      <c r="C16133">
        <v>924816094</v>
      </c>
      <c r="D16133">
        <v>924547039</v>
      </c>
      <c r="E16133">
        <v>923893369</v>
      </c>
    </row>
    <row r="16134" spans="2:5" x14ac:dyDescent="0.2">
      <c r="B16134">
        <f t="shared" si="252"/>
        <v>923893414</v>
      </c>
      <c r="C16134">
        <v>924816049</v>
      </c>
      <c r="D16134">
        <v>924351739</v>
      </c>
      <c r="E16134">
        <v>923893414</v>
      </c>
    </row>
    <row r="16135" spans="2:5" x14ac:dyDescent="0.2">
      <c r="B16135">
        <f t="shared" si="252"/>
        <v>923893459</v>
      </c>
      <c r="C16135">
        <v>924816004</v>
      </c>
      <c r="D16135">
        <v>924351154</v>
      </c>
      <c r="E16135">
        <v>923893459</v>
      </c>
    </row>
    <row r="16136" spans="2:5" x14ac:dyDescent="0.2">
      <c r="B16136">
        <f t="shared" si="252"/>
        <v>923893504</v>
      </c>
      <c r="C16136">
        <v>924815959</v>
      </c>
      <c r="D16136">
        <v>924502309</v>
      </c>
      <c r="E16136">
        <v>923893504</v>
      </c>
    </row>
    <row r="16137" spans="2:5" x14ac:dyDescent="0.2">
      <c r="B16137">
        <f t="shared" si="252"/>
        <v>923893549</v>
      </c>
      <c r="C16137">
        <v>924815914</v>
      </c>
      <c r="D16137">
        <v>925427284</v>
      </c>
      <c r="E16137">
        <v>923893549</v>
      </c>
    </row>
    <row r="16138" spans="2:5" x14ac:dyDescent="0.2">
      <c r="B16138">
        <f t="shared" si="252"/>
        <v>923893594</v>
      </c>
      <c r="C16138">
        <v>924815869</v>
      </c>
      <c r="D16138">
        <v>924535069</v>
      </c>
      <c r="E16138">
        <v>923893594</v>
      </c>
    </row>
    <row r="16139" spans="2:5" x14ac:dyDescent="0.2">
      <c r="B16139">
        <f t="shared" si="252"/>
        <v>923893639</v>
      </c>
      <c r="C16139">
        <v>924815824</v>
      </c>
      <c r="D16139">
        <v>924560719</v>
      </c>
      <c r="E16139">
        <v>923893639</v>
      </c>
    </row>
    <row r="16140" spans="2:5" x14ac:dyDescent="0.2">
      <c r="B16140">
        <f t="shared" si="252"/>
        <v>923893684</v>
      </c>
      <c r="C16140">
        <v>924815779</v>
      </c>
      <c r="D16140">
        <v>923450344</v>
      </c>
      <c r="E16140">
        <v>923893684</v>
      </c>
    </row>
    <row r="16141" spans="2:5" x14ac:dyDescent="0.2">
      <c r="B16141">
        <f t="shared" si="252"/>
        <v>923893729</v>
      </c>
      <c r="C16141">
        <v>924815734</v>
      </c>
      <c r="D16141">
        <v>924343099</v>
      </c>
      <c r="E16141">
        <v>923893729</v>
      </c>
    </row>
    <row r="16142" spans="2:5" x14ac:dyDescent="0.2">
      <c r="B16142">
        <f t="shared" si="252"/>
        <v>923893774</v>
      </c>
      <c r="C16142">
        <v>924815689</v>
      </c>
      <c r="D16142">
        <v>924699814</v>
      </c>
      <c r="E16142">
        <v>923893774</v>
      </c>
    </row>
    <row r="16143" spans="2:5" x14ac:dyDescent="0.2">
      <c r="B16143">
        <f t="shared" si="252"/>
        <v>923893819</v>
      </c>
      <c r="C16143">
        <v>924815644</v>
      </c>
      <c r="D16143">
        <v>924397729</v>
      </c>
      <c r="E16143">
        <v>923893819</v>
      </c>
    </row>
    <row r="16144" spans="2:5" x14ac:dyDescent="0.2">
      <c r="B16144">
        <f t="shared" si="252"/>
        <v>923893864</v>
      </c>
      <c r="C16144">
        <v>924815599</v>
      </c>
      <c r="D16144">
        <v>924757549</v>
      </c>
      <c r="E16144">
        <v>923893864</v>
      </c>
    </row>
    <row r="16145" spans="2:5" x14ac:dyDescent="0.2">
      <c r="B16145">
        <f t="shared" si="252"/>
        <v>923893909</v>
      </c>
      <c r="C16145">
        <v>924815554</v>
      </c>
      <c r="D16145">
        <v>923704549</v>
      </c>
      <c r="E16145">
        <v>923893909</v>
      </c>
    </row>
    <row r="16146" spans="2:5" x14ac:dyDescent="0.2">
      <c r="B16146">
        <f t="shared" si="252"/>
        <v>923893954</v>
      </c>
      <c r="C16146">
        <v>924815509</v>
      </c>
      <c r="D16146">
        <v>924727129</v>
      </c>
      <c r="E16146">
        <v>923893954</v>
      </c>
    </row>
    <row r="16147" spans="2:5" x14ac:dyDescent="0.2">
      <c r="B16147">
        <f t="shared" si="252"/>
        <v>923893999</v>
      </c>
      <c r="C16147">
        <v>924815464</v>
      </c>
      <c r="D16147">
        <v>925190179</v>
      </c>
      <c r="E16147">
        <v>923893999</v>
      </c>
    </row>
    <row r="16148" spans="2:5" x14ac:dyDescent="0.2">
      <c r="B16148">
        <f t="shared" si="252"/>
        <v>923894044</v>
      </c>
      <c r="C16148">
        <v>924815419</v>
      </c>
      <c r="D16148">
        <v>925057834</v>
      </c>
      <c r="E16148">
        <v>923894044</v>
      </c>
    </row>
    <row r="16149" spans="2:5" x14ac:dyDescent="0.2">
      <c r="B16149">
        <f t="shared" si="252"/>
        <v>923894089</v>
      </c>
      <c r="C16149">
        <v>924815374</v>
      </c>
      <c r="D16149">
        <v>924042409</v>
      </c>
      <c r="E16149">
        <v>923894089</v>
      </c>
    </row>
    <row r="16150" spans="2:5" x14ac:dyDescent="0.2">
      <c r="B16150">
        <f t="shared" si="252"/>
        <v>923894134</v>
      </c>
      <c r="C16150">
        <v>924815329</v>
      </c>
      <c r="D16150">
        <v>924230374</v>
      </c>
      <c r="E16150">
        <v>923894134</v>
      </c>
    </row>
    <row r="16151" spans="2:5" x14ac:dyDescent="0.2">
      <c r="B16151">
        <f t="shared" si="252"/>
        <v>923894179</v>
      </c>
      <c r="C16151">
        <v>924815284</v>
      </c>
      <c r="D16151">
        <v>923223004</v>
      </c>
      <c r="E16151">
        <v>923894179</v>
      </c>
    </row>
    <row r="16152" spans="2:5" x14ac:dyDescent="0.2">
      <c r="B16152">
        <f t="shared" si="252"/>
        <v>923894224</v>
      </c>
      <c r="C16152">
        <v>924815239</v>
      </c>
      <c r="D16152">
        <v>924177049</v>
      </c>
      <c r="E16152">
        <v>923894224</v>
      </c>
    </row>
    <row r="16153" spans="2:5" x14ac:dyDescent="0.2">
      <c r="B16153">
        <f t="shared" si="252"/>
        <v>923894269</v>
      </c>
      <c r="C16153">
        <v>924815194</v>
      </c>
      <c r="D16153">
        <v>924937144</v>
      </c>
      <c r="E16153">
        <v>923894269</v>
      </c>
    </row>
    <row r="16154" spans="2:5" x14ac:dyDescent="0.2">
      <c r="B16154">
        <f t="shared" si="252"/>
        <v>923894314</v>
      </c>
      <c r="C16154">
        <v>924815149</v>
      </c>
      <c r="D16154">
        <v>924983854</v>
      </c>
      <c r="E16154">
        <v>923894314</v>
      </c>
    </row>
    <row r="16155" spans="2:5" x14ac:dyDescent="0.2">
      <c r="B16155">
        <f t="shared" si="252"/>
        <v>923894359</v>
      </c>
      <c r="C16155">
        <v>924815104</v>
      </c>
      <c r="D16155">
        <v>924727354</v>
      </c>
      <c r="E16155">
        <v>923894359</v>
      </c>
    </row>
    <row r="16156" spans="2:5" x14ac:dyDescent="0.2">
      <c r="B16156">
        <f t="shared" si="252"/>
        <v>923894404</v>
      </c>
      <c r="C16156">
        <v>924815059</v>
      </c>
      <c r="D16156">
        <v>923906104</v>
      </c>
      <c r="E16156">
        <v>923894404</v>
      </c>
    </row>
    <row r="16157" spans="2:5" x14ac:dyDescent="0.2">
      <c r="B16157">
        <f t="shared" si="252"/>
        <v>923894449</v>
      </c>
      <c r="C16157">
        <v>924815014</v>
      </c>
      <c r="D16157">
        <v>923207884</v>
      </c>
      <c r="E16157">
        <v>923894449</v>
      </c>
    </row>
    <row r="16158" spans="2:5" x14ac:dyDescent="0.2">
      <c r="B16158">
        <f t="shared" si="252"/>
        <v>923894494</v>
      </c>
      <c r="C16158">
        <v>924814969</v>
      </c>
      <c r="D16158">
        <v>924895699</v>
      </c>
      <c r="E16158">
        <v>923894494</v>
      </c>
    </row>
    <row r="16159" spans="2:5" x14ac:dyDescent="0.2">
      <c r="B16159">
        <f t="shared" si="252"/>
        <v>923894539</v>
      </c>
      <c r="C16159">
        <v>924814924</v>
      </c>
      <c r="D16159">
        <v>924844759</v>
      </c>
      <c r="E16159">
        <v>923894539</v>
      </c>
    </row>
    <row r="16160" spans="2:5" x14ac:dyDescent="0.2">
      <c r="B16160">
        <f t="shared" si="252"/>
        <v>923894584</v>
      </c>
      <c r="C16160">
        <v>924814879</v>
      </c>
      <c r="D16160">
        <v>925482814</v>
      </c>
      <c r="E16160">
        <v>923894584</v>
      </c>
    </row>
    <row r="16161" spans="2:5" x14ac:dyDescent="0.2">
      <c r="B16161">
        <f t="shared" si="252"/>
        <v>923894629</v>
      </c>
      <c r="C16161">
        <v>924814834</v>
      </c>
      <c r="D16161">
        <v>925450864</v>
      </c>
      <c r="E16161">
        <v>923894629</v>
      </c>
    </row>
    <row r="16162" spans="2:5" x14ac:dyDescent="0.2">
      <c r="B16162">
        <f t="shared" si="252"/>
        <v>923894674</v>
      </c>
      <c r="C16162">
        <v>924814789</v>
      </c>
      <c r="D16162">
        <v>924075979</v>
      </c>
      <c r="E16162">
        <v>923894674</v>
      </c>
    </row>
    <row r="16163" spans="2:5" x14ac:dyDescent="0.2">
      <c r="B16163">
        <f t="shared" si="252"/>
        <v>923894719</v>
      </c>
      <c r="C16163">
        <v>924814744</v>
      </c>
      <c r="D16163">
        <v>923654734</v>
      </c>
      <c r="E16163">
        <v>923894719</v>
      </c>
    </row>
    <row r="16164" spans="2:5" x14ac:dyDescent="0.2">
      <c r="B16164">
        <f t="shared" si="252"/>
        <v>923894764</v>
      </c>
      <c r="C16164">
        <v>924814699</v>
      </c>
      <c r="D16164">
        <v>923781994</v>
      </c>
      <c r="E16164">
        <v>923894764</v>
      </c>
    </row>
    <row r="16165" spans="2:5" x14ac:dyDescent="0.2">
      <c r="B16165">
        <f t="shared" si="252"/>
        <v>923894809</v>
      </c>
      <c r="C16165">
        <v>924814654</v>
      </c>
      <c r="D16165">
        <v>924932959</v>
      </c>
      <c r="E16165">
        <v>923894809</v>
      </c>
    </row>
    <row r="16166" spans="2:5" x14ac:dyDescent="0.2">
      <c r="B16166">
        <f t="shared" si="252"/>
        <v>923894854</v>
      </c>
      <c r="C16166">
        <v>924814609</v>
      </c>
      <c r="D16166">
        <v>924125659</v>
      </c>
      <c r="E16166">
        <v>923894854</v>
      </c>
    </row>
    <row r="16167" spans="2:5" x14ac:dyDescent="0.2">
      <c r="B16167">
        <f t="shared" si="252"/>
        <v>923894899</v>
      </c>
      <c r="C16167">
        <v>924814564</v>
      </c>
      <c r="D16167">
        <v>924124759</v>
      </c>
      <c r="E16167">
        <v>923894899</v>
      </c>
    </row>
    <row r="16168" spans="2:5" x14ac:dyDescent="0.2">
      <c r="B16168">
        <f t="shared" si="252"/>
        <v>923894944</v>
      </c>
      <c r="C16168">
        <v>924814519</v>
      </c>
      <c r="D16168">
        <v>923920099</v>
      </c>
      <c r="E16168">
        <v>923894944</v>
      </c>
    </row>
    <row r="16169" spans="2:5" x14ac:dyDescent="0.2">
      <c r="B16169">
        <f t="shared" si="252"/>
        <v>923894989</v>
      </c>
      <c r="C16169">
        <v>924814474</v>
      </c>
      <c r="D16169">
        <v>923428294</v>
      </c>
      <c r="E16169">
        <v>923894989</v>
      </c>
    </row>
    <row r="16170" spans="2:5" x14ac:dyDescent="0.2">
      <c r="B16170">
        <f t="shared" si="252"/>
        <v>923895034</v>
      </c>
      <c r="C16170">
        <v>924814429</v>
      </c>
      <c r="D16170">
        <v>925512154</v>
      </c>
      <c r="E16170">
        <v>923895034</v>
      </c>
    </row>
    <row r="16171" spans="2:5" x14ac:dyDescent="0.2">
      <c r="B16171">
        <f t="shared" si="252"/>
        <v>923895079</v>
      </c>
      <c r="C16171">
        <v>924814384</v>
      </c>
      <c r="D16171">
        <v>925425394</v>
      </c>
      <c r="E16171">
        <v>923895079</v>
      </c>
    </row>
    <row r="16172" spans="2:5" x14ac:dyDescent="0.2">
      <c r="B16172">
        <f t="shared" si="252"/>
        <v>923895124</v>
      </c>
      <c r="C16172">
        <v>924814339</v>
      </c>
      <c r="D16172">
        <v>925502164</v>
      </c>
      <c r="E16172">
        <v>923895124</v>
      </c>
    </row>
    <row r="16173" spans="2:5" x14ac:dyDescent="0.2">
      <c r="B16173">
        <f t="shared" si="252"/>
        <v>923895169</v>
      </c>
      <c r="C16173">
        <v>924814294</v>
      </c>
      <c r="D16173">
        <v>923722234</v>
      </c>
      <c r="E16173">
        <v>923895169</v>
      </c>
    </row>
    <row r="16174" spans="2:5" x14ac:dyDescent="0.2">
      <c r="B16174">
        <f t="shared" si="252"/>
        <v>923895214</v>
      </c>
      <c r="C16174">
        <v>924814249</v>
      </c>
      <c r="D16174">
        <v>925468999</v>
      </c>
      <c r="E16174">
        <v>923895214</v>
      </c>
    </row>
    <row r="16175" spans="2:5" x14ac:dyDescent="0.2">
      <c r="B16175">
        <f t="shared" si="252"/>
        <v>923895259</v>
      </c>
      <c r="C16175">
        <v>924814204</v>
      </c>
      <c r="D16175">
        <v>924901774</v>
      </c>
      <c r="E16175">
        <v>923895259</v>
      </c>
    </row>
    <row r="16176" spans="2:5" x14ac:dyDescent="0.2">
      <c r="B16176">
        <f t="shared" si="252"/>
        <v>923895304</v>
      </c>
      <c r="C16176">
        <v>924814159</v>
      </c>
      <c r="D16176">
        <v>923225884</v>
      </c>
      <c r="E16176">
        <v>923895304</v>
      </c>
    </row>
    <row r="16177" spans="2:5" x14ac:dyDescent="0.2">
      <c r="B16177">
        <f t="shared" si="252"/>
        <v>923895349</v>
      </c>
      <c r="C16177">
        <v>924814114</v>
      </c>
      <c r="D16177">
        <v>923185789</v>
      </c>
      <c r="E16177">
        <v>923895349</v>
      </c>
    </row>
    <row r="16178" spans="2:5" x14ac:dyDescent="0.2">
      <c r="B16178">
        <f t="shared" si="252"/>
        <v>923895394</v>
      </c>
      <c r="C16178">
        <v>924814069</v>
      </c>
      <c r="D16178">
        <v>923944939</v>
      </c>
      <c r="E16178">
        <v>923895394</v>
      </c>
    </row>
    <row r="16179" spans="2:5" x14ac:dyDescent="0.2">
      <c r="B16179">
        <f t="shared" si="252"/>
        <v>923895439</v>
      </c>
      <c r="C16179">
        <v>924814024</v>
      </c>
      <c r="D16179">
        <v>924090514</v>
      </c>
      <c r="E16179">
        <v>923895439</v>
      </c>
    </row>
    <row r="16180" spans="2:5" x14ac:dyDescent="0.2">
      <c r="B16180">
        <f t="shared" si="252"/>
        <v>923895484</v>
      </c>
      <c r="C16180">
        <v>924813979</v>
      </c>
      <c r="D16180">
        <v>925472329</v>
      </c>
      <c r="E16180">
        <v>923895484</v>
      </c>
    </row>
    <row r="16181" spans="2:5" x14ac:dyDescent="0.2">
      <c r="B16181">
        <f t="shared" si="252"/>
        <v>923895529</v>
      </c>
      <c r="C16181">
        <v>924813934</v>
      </c>
      <c r="D16181">
        <v>923994349</v>
      </c>
      <c r="E16181">
        <v>923895529</v>
      </c>
    </row>
    <row r="16182" spans="2:5" x14ac:dyDescent="0.2">
      <c r="B16182">
        <f t="shared" si="252"/>
        <v>923895574</v>
      </c>
      <c r="C16182">
        <v>924813889</v>
      </c>
      <c r="D16182">
        <v>924146899</v>
      </c>
      <c r="E16182">
        <v>923895574</v>
      </c>
    </row>
    <row r="16183" spans="2:5" x14ac:dyDescent="0.2">
      <c r="B16183">
        <f t="shared" si="252"/>
        <v>923895619</v>
      </c>
      <c r="C16183">
        <v>924813844</v>
      </c>
      <c r="D16183">
        <v>925540504</v>
      </c>
      <c r="E16183">
        <v>923895619</v>
      </c>
    </row>
    <row r="16184" spans="2:5" x14ac:dyDescent="0.2">
      <c r="B16184">
        <f t="shared" si="252"/>
        <v>923895664</v>
      </c>
      <c r="C16184">
        <v>924813799</v>
      </c>
      <c r="D16184">
        <v>924815014</v>
      </c>
      <c r="E16184">
        <v>923895664</v>
      </c>
    </row>
    <row r="16185" spans="2:5" x14ac:dyDescent="0.2">
      <c r="B16185">
        <f t="shared" si="252"/>
        <v>923895709</v>
      </c>
      <c r="C16185">
        <v>924813754</v>
      </c>
      <c r="D16185">
        <v>923594704</v>
      </c>
      <c r="E16185">
        <v>923895709</v>
      </c>
    </row>
    <row r="16186" spans="2:5" x14ac:dyDescent="0.2">
      <c r="B16186">
        <f t="shared" si="252"/>
        <v>923895754</v>
      </c>
      <c r="C16186">
        <v>924813709</v>
      </c>
      <c r="D16186">
        <v>925000414</v>
      </c>
      <c r="E16186">
        <v>923895754</v>
      </c>
    </row>
    <row r="16187" spans="2:5" x14ac:dyDescent="0.2">
      <c r="B16187">
        <f t="shared" si="252"/>
        <v>923895799</v>
      </c>
      <c r="C16187">
        <v>924813664</v>
      </c>
      <c r="D16187">
        <v>924134434</v>
      </c>
      <c r="E16187">
        <v>923895799</v>
      </c>
    </row>
    <row r="16188" spans="2:5" x14ac:dyDescent="0.2">
      <c r="B16188">
        <f t="shared" si="252"/>
        <v>923895844</v>
      </c>
      <c r="C16188">
        <v>924813619</v>
      </c>
      <c r="D16188">
        <v>923445664</v>
      </c>
      <c r="E16188">
        <v>923895844</v>
      </c>
    </row>
    <row r="16189" spans="2:5" x14ac:dyDescent="0.2">
      <c r="B16189">
        <f t="shared" si="252"/>
        <v>923895889</v>
      </c>
      <c r="C16189">
        <v>924813574</v>
      </c>
      <c r="D16189">
        <v>924713134</v>
      </c>
      <c r="E16189">
        <v>923895889</v>
      </c>
    </row>
    <row r="16190" spans="2:5" x14ac:dyDescent="0.2">
      <c r="B16190">
        <f t="shared" si="252"/>
        <v>923895934</v>
      </c>
      <c r="C16190">
        <v>924813529</v>
      </c>
      <c r="D16190">
        <v>924147214</v>
      </c>
      <c r="E16190">
        <v>923895934</v>
      </c>
    </row>
    <row r="16191" spans="2:5" x14ac:dyDescent="0.2">
      <c r="B16191">
        <f t="shared" si="252"/>
        <v>923895979</v>
      </c>
      <c r="C16191">
        <v>924813484</v>
      </c>
      <c r="D16191">
        <v>925157869</v>
      </c>
      <c r="E16191">
        <v>923895979</v>
      </c>
    </row>
    <row r="16192" spans="2:5" x14ac:dyDescent="0.2">
      <c r="B16192">
        <f t="shared" si="252"/>
        <v>923896024</v>
      </c>
      <c r="C16192">
        <v>924813439</v>
      </c>
      <c r="D16192">
        <v>924652204</v>
      </c>
      <c r="E16192">
        <v>923896024</v>
      </c>
    </row>
    <row r="16193" spans="2:5" x14ac:dyDescent="0.2">
      <c r="B16193">
        <f t="shared" si="252"/>
        <v>923896069</v>
      </c>
      <c r="C16193">
        <v>924813394</v>
      </c>
      <c r="D16193">
        <v>924555229</v>
      </c>
      <c r="E16193">
        <v>923896069</v>
      </c>
    </row>
    <row r="16194" spans="2:5" x14ac:dyDescent="0.2">
      <c r="B16194">
        <f t="shared" si="252"/>
        <v>923896114</v>
      </c>
      <c r="C16194">
        <v>924813349</v>
      </c>
      <c r="D16194">
        <v>924647659</v>
      </c>
      <c r="E16194">
        <v>923896114</v>
      </c>
    </row>
    <row r="16195" spans="2:5" x14ac:dyDescent="0.2">
      <c r="B16195">
        <f t="shared" ref="B16195:B16258" si="253">B16194+45</f>
        <v>923896159</v>
      </c>
      <c r="C16195">
        <v>924813304</v>
      </c>
      <c r="D16195">
        <v>925393624</v>
      </c>
      <c r="E16195">
        <v>923896159</v>
      </c>
    </row>
    <row r="16196" spans="2:5" x14ac:dyDescent="0.2">
      <c r="B16196">
        <f t="shared" si="253"/>
        <v>923896204</v>
      </c>
      <c r="C16196">
        <v>924813259</v>
      </c>
      <c r="D16196">
        <v>924107659</v>
      </c>
      <c r="E16196">
        <v>923896204</v>
      </c>
    </row>
    <row r="16197" spans="2:5" x14ac:dyDescent="0.2">
      <c r="B16197">
        <f t="shared" si="253"/>
        <v>923896249</v>
      </c>
      <c r="C16197">
        <v>924813214</v>
      </c>
      <c r="D16197">
        <v>923783344</v>
      </c>
      <c r="E16197">
        <v>923896249</v>
      </c>
    </row>
    <row r="16198" spans="2:5" x14ac:dyDescent="0.2">
      <c r="B16198">
        <f t="shared" si="253"/>
        <v>923896294</v>
      </c>
      <c r="C16198">
        <v>924813169</v>
      </c>
      <c r="D16198">
        <v>923426584</v>
      </c>
      <c r="E16198">
        <v>923896294</v>
      </c>
    </row>
    <row r="16199" spans="2:5" x14ac:dyDescent="0.2">
      <c r="B16199">
        <f t="shared" si="253"/>
        <v>923896339</v>
      </c>
      <c r="C16199">
        <v>924813124</v>
      </c>
      <c r="D16199">
        <v>925365814</v>
      </c>
      <c r="E16199">
        <v>923896339</v>
      </c>
    </row>
    <row r="16200" spans="2:5" x14ac:dyDescent="0.2">
      <c r="B16200">
        <f t="shared" si="253"/>
        <v>923896384</v>
      </c>
      <c r="C16200">
        <v>924813079</v>
      </c>
      <c r="D16200">
        <v>925299484</v>
      </c>
      <c r="E16200">
        <v>923896384</v>
      </c>
    </row>
    <row r="16201" spans="2:5" x14ac:dyDescent="0.2">
      <c r="B16201">
        <f t="shared" si="253"/>
        <v>923896429</v>
      </c>
      <c r="C16201">
        <v>924813034</v>
      </c>
      <c r="D16201">
        <v>924267724</v>
      </c>
      <c r="E16201">
        <v>923896429</v>
      </c>
    </row>
    <row r="16202" spans="2:5" x14ac:dyDescent="0.2">
      <c r="B16202">
        <f t="shared" si="253"/>
        <v>923896474</v>
      </c>
      <c r="C16202">
        <v>924812989</v>
      </c>
      <c r="D16202">
        <v>923201224</v>
      </c>
      <c r="E16202">
        <v>923896474</v>
      </c>
    </row>
    <row r="16203" spans="2:5" x14ac:dyDescent="0.2">
      <c r="B16203">
        <f t="shared" si="253"/>
        <v>923896519</v>
      </c>
      <c r="C16203">
        <v>924812944</v>
      </c>
      <c r="D16203">
        <v>925023004</v>
      </c>
      <c r="E16203">
        <v>923896519</v>
      </c>
    </row>
    <row r="16204" spans="2:5" x14ac:dyDescent="0.2">
      <c r="B16204">
        <f t="shared" si="253"/>
        <v>923896564</v>
      </c>
      <c r="C16204">
        <v>924812899</v>
      </c>
      <c r="D16204">
        <v>923854804</v>
      </c>
      <c r="E16204">
        <v>923896564</v>
      </c>
    </row>
    <row r="16205" spans="2:5" x14ac:dyDescent="0.2">
      <c r="B16205">
        <f t="shared" si="253"/>
        <v>923896609</v>
      </c>
      <c r="C16205">
        <v>924812854</v>
      </c>
      <c r="D16205">
        <v>925402309</v>
      </c>
      <c r="E16205">
        <v>923896609</v>
      </c>
    </row>
    <row r="16206" spans="2:5" x14ac:dyDescent="0.2">
      <c r="B16206">
        <f t="shared" si="253"/>
        <v>923896654</v>
      </c>
      <c r="C16206">
        <v>924812809</v>
      </c>
      <c r="D16206">
        <v>925127494</v>
      </c>
      <c r="E16206">
        <v>923896654</v>
      </c>
    </row>
    <row r="16207" spans="2:5" x14ac:dyDescent="0.2">
      <c r="B16207">
        <f t="shared" si="253"/>
        <v>923896699</v>
      </c>
      <c r="C16207">
        <v>924812764</v>
      </c>
      <c r="D16207">
        <v>924361639</v>
      </c>
      <c r="E16207">
        <v>923896699</v>
      </c>
    </row>
    <row r="16208" spans="2:5" x14ac:dyDescent="0.2">
      <c r="B16208">
        <f t="shared" si="253"/>
        <v>923896744</v>
      </c>
      <c r="C16208">
        <v>924812719</v>
      </c>
      <c r="D16208">
        <v>924076924</v>
      </c>
      <c r="E16208">
        <v>923896744</v>
      </c>
    </row>
    <row r="16209" spans="2:5" x14ac:dyDescent="0.2">
      <c r="B16209">
        <f t="shared" si="253"/>
        <v>923896789</v>
      </c>
      <c r="C16209">
        <v>924812674</v>
      </c>
      <c r="D16209">
        <v>924797509</v>
      </c>
      <c r="E16209">
        <v>923896789</v>
      </c>
    </row>
    <row r="16210" spans="2:5" x14ac:dyDescent="0.2">
      <c r="B16210">
        <f t="shared" si="253"/>
        <v>923896834</v>
      </c>
      <c r="C16210">
        <v>924812629</v>
      </c>
      <c r="D16210">
        <v>924160264</v>
      </c>
      <c r="E16210">
        <v>923896834</v>
      </c>
    </row>
    <row r="16211" spans="2:5" x14ac:dyDescent="0.2">
      <c r="B16211">
        <f t="shared" si="253"/>
        <v>923896879</v>
      </c>
      <c r="C16211">
        <v>924812584</v>
      </c>
      <c r="D16211">
        <v>923978194</v>
      </c>
      <c r="E16211">
        <v>923896879</v>
      </c>
    </row>
    <row r="16212" spans="2:5" x14ac:dyDescent="0.2">
      <c r="B16212">
        <f t="shared" si="253"/>
        <v>923896924</v>
      </c>
      <c r="C16212">
        <v>924812539</v>
      </c>
      <c r="D16212">
        <v>925059724</v>
      </c>
      <c r="E16212">
        <v>923896924</v>
      </c>
    </row>
    <row r="16213" spans="2:5" x14ac:dyDescent="0.2">
      <c r="B16213">
        <f t="shared" si="253"/>
        <v>923896969</v>
      </c>
      <c r="C16213">
        <v>924812494</v>
      </c>
      <c r="D16213">
        <v>925237969</v>
      </c>
      <c r="E16213">
        <v>923896969</v>
      </c>
    </row>
    <row r="16214" spans="2:5" x14ac:dyDescent="0.2">
      <c r="B16214">
        <f t="shared" si="253"/>
        <v>923897014</v>
      </c>
      <c r="C16214">
        <v>924812449</v>
      </c>
      <c r="D16214">
        <v>923474104</v>
      </c>
      <c r="E16214">
        <v>923897014</v>
      </c>
    </row>
    <row r="16215" spans="2:5" x14ac:dyDescent="0.2">
      <c r="B16215">
        <f t="shared" si="253"/>
        <v>923897059</v>
      </c>
      <c r="C16215">
        <v>924812404</v>
      </c>
      <c r="D16215">
        <v>925522144</v>
      </c>
      <c r="E16215">
        <v>923897059</v>
      </c>
    </row>
    <row r="16216" spans="2:5" x14ac:dyDescent="0.2">
      <c r="B16216">
        <f t="shared" si="253"/>
        <v>923897104</v>
      </c>
      <c r="C16216">
        <v>924812359</v>
      </c>
      <c r="D16216">
        <v>924909739</v>
      </c>
      <c r="E16216">
        <v>923897104</v>
      </c>
    </row>
    <row r="16217" spans="2:5" x14ac:dyDescent="0.2">
      <c r="B16217">
        <f t="shared" si="253"/>
        <v>923897149</v>
      </c>
      <c r="C16217">
        <v>924812314</v>
      </c>
      <c r="D16217">
        <v>923996824</v>
      </c>
      <c r="E16217">
        <v>923897149</v>
      </c>
    </row>
    <row r="16218" spans="2:5" x14ac:dyDescent="0.2">
      <c r="B16218">
        <f t="shared" si="253"/>
        <v>923897194</v>
      </c>
      <c r="C16218">
        <v>924812269</v>
      </c>
      <c r="D16218">
        <v>923869654</v>
      </c>
      <c r="E16218">
        <v>923897194</v>
      </c>
    </row>
    <row r="16219" spans="2:5" x14ac:dyDescent="0.2">
      <c r="B16219">
        <f t="shared" si="253"/>
        <v>923897239</v>
      </c>
      <c r="C16219">
        <v>924812224</v>
      </c>
      <c r="D16219">
        <v>923391169</v>
      </c>
      <c r="E16219">
        <v>923897239</v>
      </c>
    </row>
    <row r="16220" spans="2:5" x14ac:dyDescent="0.2">
      <c r="B16220">
        <f t="shared" si="253"/>
        <v>923897284</v>
      </c>
      <c r="C16220">
        <v>924812179</v>
      </c>
      <c r="D16220">
        <v>925074349</v>
      </c>
      <c r="E16220">
        <v>923897284</v>
      </c>
    </row>
    <row r="16221" spans="2:5" x14ac:dyDescent="0.2">
      <c r="B16221">
        <f t="shared" si="253"/>
        <v>923897329</v>
      </c>
      <c r="C16221">
        <v>924812134</v>
      </c>
      <c r="D16221">
        <v>924929674</v>
      </c>
      <c r="E16221">
        <v>923897329</v>
      </c>
    </row>
    <row r="16222" spans="2:5" x14ac:dyDescent="0.2">
      <c r="B16222">
        <f t="shared" si="253"/>
        <v>923897374</v>
      </c>
      <c r="C16222">
        <v>924812089</v>
      </c>
      <c r="D16222">
        <v>923949439</v>
      </c>
      <c r="E16222">
        <v>923897374</v>
      </c>
    </row>
    <row r="16223" spans="2:5" x14ac:dyDescent="0.2">
      <c r="B16223">
        <f t="shared" si="253"/>
        <v>923897419</v>
      </c>
      <c r="C16223">
        <v>924812044</v>
      </c>
      <c r="D16223">
        <v>923471539</v>
      </c>
      <c r="E16223">
        <v>923897419</v>
      </c>
    </row>
    <row r="16224" spans="2:5" x14ac:dyDescent="0.2">
      <c r="B16224">
        <f t="shared" si="253"/>
        <v>923897464</v>
      </c>
      <c r="C16224">
        <v>924811999</v>
      </c>
      <c r="D16224">
        <v>924234874</v>
      </c>
      <c r="E16224">
        <v>923897464</v>
      </c>
    </row>
    <row r="16225" spans="2:5" x14ac:dyDescent="0.2">
      <c r="B16225">
        <f t="shared" si="253"/>
        <v>923897509</v>
      </c>
      <c r="C16225">
        <v>924811954</v>
      </c>
      <c r="D16225">
        <v>925145044</v>
      </c>
      <c r="E16225">
        <v>923897509</v>
      </c>
    </row>
    <row r="16226" spans="2:5" x14ac:dyDescent="0.2">
      <c r="B16226">
        <f t="shared" si="253"/>
        <v>923897554</v>
      </c>
      <c r="C16226">
        <v>924811909</v>
      </c>
      <c r="D16226">
        <v>923406064</v>
      </c>
      <c r="E16226">
        <v>923897554</v>
      </c>
    </row>
    <row r="16227" spans="2:5" x14ac:dyDescent="0.2">
      <c r="B16227">
        <f t="shared" si="253"/>
        <v>923897599</v>
      </c>
      <c r="C16227">
        <v>924811864</v>
      </c>
      <c r="D16227">
        <v>925125424</v>
      </c>
      <c r="E16227">
        <v>923897599</v>
      </c>
    </row>
    <row r="16228" spans="2:5" x14ac:dyDescent="0.2">
      <c r="B16228">
        <f t="shared" si="253"/>
        <v>923897644</v>
      </c>
      <c r="C16228">
        <v>924811819</v>
      </c>
      <c r="D16228">
        <v>925312894</v>
      </c>
      <c r="E16228">
        <v>923897644</v>
      </c>
    </row>
    <row r="16229" spans="2:5" x14ac:dyDescent="0.2">
      <c r="B16229">
        <f t="shared" si="253"/>
        <v>923897689</v>
      </c>
      <c r="C16229">
        <v>924811774</v>
      </c>
      <c r="D16229">
        <v>925215244</v>
      </c>
      <c r="E16229">
        <v>923897689</v>
      </c>
    </row>
    <row r="16230" spans="2:5" x14ac:dyDescent="0.2">
      <c r="B16230">
        <f t="shared" si="253"/>
        <v>923897734</v>
      </c>
      <c r="C16230">
        <v>924811729</v>
      </c>
      <c r="D16230">
        <v>924652294</v>
      </c>
      <c r="E16230">
        <v>923897734</v>
      </c>
    </row>
    <row r="16231" spans="2:5" x14ac:dyDescent="0.2">
      <c r="B16231">
        <f t="shared" si="253"/>
        <v>923897779</v>
      </c>
      <c r="C16231">
        <v>924811684</v>
      </c>
      <c r="D16231">
        <v>923648119</v>
      </c>
      <c r="E16231">
        <v>923897779</v>
      </c>
    </row>
    <row r="16232" spans="2:5" x14ac:dyDescent="0.2">
      <c r="B16232">
        <f t="shared" si="253"/>
        <v>923897824</v>
      </c>
      <c r="C16232">
        <v>924811639</v>
      </c>
      <c r="D16232">
        <v>925095904</v>
      </c>
      <c r="E16232">
        <v>923897824</v>
      </c>
    </row>
    <row r="16233" spans="2:5" x14ac:dyDescent="0.2">
      <c r="B16233">
        <f t="shared" si="253"/>
        <v>923897869</v>
      </c>
      <c r="C16233">
        <v>924811594</v>
      </c>
      <c r="D16233">
        <v>924198064</v>
      </c>
      <c r="E16233">
        <v>923897869</v>
      </c>
    </row>
    <row r="16234" spans="2:5" x14ac:dyDescent="0.2">
      <c r="B16234">
        <f t="shared" si="253"/>
        <v>923897914</v>
      </c>
      <c r="C16234">
        <v>924811549</v>
      </c>
      <c r="D16234">
        <v>923766469</v>
      </c>
      <c r="E16234">
        <v>923897914</v>
      </c>
    </row>
    <row r="16235" spans="2:5" x14ac:dyDescent="0.2">
      <c r="B16235">
        <f t="shared" si="253"/>
        <v>923897959</v>
      </c>
      <c r="C16235">
        <v>924811504</v>
      </c>
      <c r="D16235">
        <v>924209809</v>
      </c>
      <c r="E16235">
        <v>923897959</v>
      </c>
    </row>
    <row r="16236" spans="2:5" x14ac:dyDescent="0.2">
      <c r="B16236">
        <f t="shared" si="253"/>
        <v>923898004</v>
      </c>
      <c r="C16236">
        <v>924811459</v>
      </c>
      <c r="D16236">
        <v>925513729</v>
      </c>
      <c r="E16236">
        <v>923898004</v>
      </c>
    </row>
    <row r="16237" spans="2:5" x14ac:dyDescent="0.2">
      <c r="B16237">
        <f t="shared" si="253"/>
        <v>923898049</v>
      </c>
      <c r="C16237">
        <v>924811414</v>
      </c>
      <c r="D16237">
        <v>924713989</v>
      </c>
      <c r="E16237">
        <v>923898049</v>
      </c>
    </row>
    <row r="16238" spans="2:5" x14ac:dyDescent="0.2">
      <c r="B16238">
        <f t="shared" si="253"/>
        <v>923898094</v>
      </c>
      <c r="C16238">
        <v>924811369</v>
      </c>
      <c r="D16238">
        <v>924879004</v>
      </c>
      <c r="E16238">
        <v>923898094</v>
      </c>
    </row>
    <row r="16239" spans="2:5" x14ac:dyDescent="0.2">
      <c r="B16239">
        <f t="shared" si="253"/>
        <v>923898139</v>
      </c>
      <c r="C16239">
        <v>924811324</v>
      </c>
      <c r="D16239">
        <v>923227234</v>
      </c>
      <c r="E16239">
        <v>923898139</v>
      </c>
    </row>
    <row r="16240" spans="2:5" x14ac:dyDescent="0.2">
      <c r="B16240">
        <f t="shared" si="253"/>
        <v>923898184</v>
      </c>
      <c r="C16240">
        <v>924811279</v>
      </c>
      <c r="D16240">
        <v>923367814</v>
      </c>
      <c r="E16240">
        <v>923898184</v>
      </c>
    </row>
    <row r="16241" spans="2:5" x14ac:dyDescent="0.2">
      <c r="B16241">
        <f t="shared" si="253"/>
        <v>923898229</v>
      </c>
      <c r="C16241">
        <v>924811234</v>
      </c>
      <c r="D16241">
        <v>924326719</v>
      </c>
      <c r="E16241">
        <v>923898229</v>
      </c>
    </row>
    <row r="16242" spans="2:5" x14ac:dyDescent="0.2">
      <c r="B16242">
        <f t="shared" si="253"/>
        <v>923898274</v>
      </c>
      <c r="C16242">
        <v>924811189</v>
      </c>
      <c r="D16242">
        <v>923620084</v>
      </c>
      <c r="E16242">
        <v>923898274</v>
      </c>
    </row>
    <row r="16243" spans="2:5" x14ac:dyDescent="0.2">
      <c r="B16243">
        <f t="shared" si="253"/>
        <v>923898319</v>
      </c>
      <c r="C16243">
        <v>924811144</v>
      </c>
      <c r="D16243">
        <v>924447634</v>
      </c>
      <c r="E16243">
        <v>923898319</v>
      </c>
    </row>
    <row r="16244" spans="2:5" x14ac:dyDescent="0.2">
      <c r="B16244">
        <f t="shared" si="253"/>
        <v>923898364</v>
      </c>
      <c r="C16244">
        <v>924811099</v>
      </c>
      <c r="D16244">
        <v>924740539</v>
      </c>
      <c r="E16244">
        <v>923898364</v>
      </c>
    </row>
    <row r="16245" spans="2:5" x14ac:dyDescent="0.2">
      <c r="B16245">
        <f t="shared" si="253"/>
        <v>923898409</v>
      </c>
      <c r="C16245">
        <v>924811054</v>
      </c>
      <c r="D16245">
        <v>925128079</v>
      </c>
      <c r="E16245">
        <v>923898409</v>
      </c>
    </row>
    <row r="16246" spans="2:5" x14ac:dyDescent="0.2">
      <c r="B16246">
        <f t="shared" si="253"/>
        <v>923898454</v>
      </c>
      <c r="C16246">
        <v>924811009</v>
      </c>
      <c r="D16246">
        <v>924195409</v>
      </c>
      <c r="E16246">
        <v>923898454</v>
      </c>
    </row>
    <row r="16247" spans="2:5" x14ac:dyDescent="0.2">
      <c r="B16247">
        <f t="shared" si="253"/>
        <v>923898499</v>
      </c>
      <c r="C16247">
        <v>924810964</v>
      </c>
      <c r="D16247">
        <v>923982694</v>
      </c>
      <c r="E16247">
        <v>923898499</v>
      </c>
    </row>
    <row r="16248" spans="2:5" x14ac:dyDescent="0.2">
      <c r="B16248">
        <f t="shared" si="253"/>
        <v>923898544</v>
      </c>
      <c r="C16248">
        <v>924810919</v>
      </c>
      <c r="D16248">
        <v>925015354</v>
      </c>
      <c r="E16248">
        <v>923898544</v>
      </c>
    </row>
    <row r="16249" spans="2:5" x14ac:dyDescent="0.2">
      <c r="B16249">
        <f t="shared" si="253"/>
        <v>923898589</v>
      </c>
      <c r="C16249">
        <v>924810874</v>
      </c>
      <c r="D16249">
        <v>923566759</v>
      </c>
      <c r="E16249">
        <v>923898589</v>
      </c>
    </row>
    <row r="16250" spans="2:5" x14ac:dyDescent="0.2">
      <c r="B16250">
        <f t="shared" si="253"/>
        <v>923898634</v>
      </c>
      <c r="C16250">
        <v>924810829</v>
      </c>
      <c r="D16250">
        <v>923788834</v>
      </c>
      <c r="E16250">
        <v>923898634</v>
      </c>
    </row>
    <row r="16251" spans="2:5" x14ac:dyDescent="0.2">
      <c r="B16251">
        <f t="shared" si="253"/>
        <v>923898679</v>
      </c>
      <c r="C16251">
        <v>924810784</v>
      </c>
      <c r="D16251">
        <v>924730369</v>
      </c>
      <c r="E16251">
        <v>923898679</v>
      </c>
    </row>
    <row r="16252" spans="2:5" x14ac:dyDescent="0.2">
      <c r="B16252">
        <f t="shared" si="253"/>
        <v>923898724</v>
      </c>
      <c r="C16252">
        <v>924810739</v>
      </c>
      <c r="D16252">
        <v>924561484</v>
      </c>
      <c r="E16252">
        <v>923898724</v>
      </c>
    </row>
    <row r="16253" spans="2:5" x14ac:dyDescent="0.2">
      <c r="B16253">
        <f t="shared" si="253"/>
        <v>923898769</v>
      </c>
      <c r="C16253">
        <v>924810694</v>
      </c>
      <c r="D16253">
        <v>924509239</v>
      </c>
      <c r="E16253">
        <v>923898769</v>
      </c>
    </row>
    <row r="16254" spans="2:5" x14ac:dyDescent="0.2">
      <c r="B16254">
        <f t="shared" si="253"/>
        <v>923898814</v>
      </c>
      <c r="C16254">
        <v>924810649</v>
      </c>
      <c r="D16254">
        <v>925278739</v>
      </c>
      <c r="E16254">
        <v>923898814</v>
      </c>
    </row>
    <row r="16255" spans="2:5" x14ac:dyDescent="0.2">
      <c r="B16255">
        <f t="shared" si="253"/>
        <v>923898859</v>
      </c>
      <c r="C16255">
        <v>924810604</v>
      </c>
      <c r="D16255">
        <v>924399394</v>
      </c>
      <c r="E16255">
        <v>923898859</v>
      </c>
    </row>
    <row r="16256" spans="2:5" x14ac:dyDescent="0.2">
      <c r="B16256">
        <f t="shared" si="253"/>
        <v>923898904</v>
      </c>
      <c r="C16256">
        <v>924810559</v>
      </c>
      <c r="D16256">
        <v>923705584</v>
      </c>
      <c r="E16256">
        <v>923898904</v>
      </c>
    </row>
    <row r="16257" spans="2:5" x14ac:dyDescent="0.2">
      <c r="B16257">
        <f t="shared" si="253"/>
        <v>923898949</v>
      </c>
      <c r="C16257">
        <v>924810514</v>
      </c>
      <c r="D16257">
        <v>924502849</v>
      </c>
      <c r="E16257">
        <v>923898949</v>
      </c>
    </row>
    <row r="16258" spans="2:5" x14ac:dyDescent="0.2">
      <c r="B16258">
        <f t="shared" si="253"/>
        <v>923898994</v>
      </c>
      <c r="C16258">
        <v>924810469</v>
      </c>
      <c r="D16258">
        <v>924654229</v>
      </c>
      <c r="E16258">
        <v>923898994</v>
      </c>
    </row>
    <row r="16259" spans="2:5" x14ac:dyDescent="0.2">
      <c r="B16259">
        <f t="shared" ref="B16259:B16322" si="254">B16258+45</f>
        <v>923899039</v>
      </c>
      <c r="C16259">
        <v>924810424</v>
      </c>
      <c r="D16259">
        <v>924123184</v>
      </c>
      <c r="E16259">
        <v>923899039</v>
      </c>
    </row>
    <row r="16260" spans="2:5" x14ac:dyDescent="0.2">
      <c r="B16260">
        <f t="shared" si="254"/>
        <v>923899084</v>
      </c>
      <c r="C16260">
        <v>924810379</v>
      </c>
      <c r="D16260">
        <v>923601859</v>
      </c>
      <c r="E16260">
        <v>923899084</v>
      </c>
    </row>
    <row r="16261" spans="2:5" x14ac:dyDescent="0.2">
      <c r="B16261">
        <f t="shared" si="254"/>
        <v>923899129</v>
      </c>
      <c r="C16261">
        <v>924810334</v>
      </c>
      <c r="D16261">
        <v>924289684</v>
      </c>
      <c r="E16261">
        <v>923899129</v>
      </c>
    </row>
    <row r="16262" spans="2:5" x14ac:dyDescent="0.2">
      <c r="B16262">
        <f t="shared" si="254"/>
        <v>923899174</v>
      </c>
      <c r="C16262">
        <v>924810289</v>
      </c>
      <c r="D16262">
        <v>923302024</v>
      </c>
      <c r="E16262">
        <v>923899174</v>
      </c>
    </row>
    <row r="16263" spans="2:5" x14ac:dyDescent="0.2">
      <c r="B16263">
        <f t="shared" si="254"/>
        <v>923899219</v>
      </c>
      <c r="C16263">
        <v>924810244</v>
      </c>
      <c r="D16263">
        <v>924817309</v>
      </c>
      <c r="E16263">
        <v>923899219</v>
      </c>
    </row>
    <row r="16264" spans="2:5" x14ac:dyDescent="0.2">
      <c r="B16264">
        <f t="shared" si="254"/>
        <v>923899264</v>
      </c>
      <c r="C16264">
        <v>924810199</v>
      </c>
      <c r="D16264">
        <v>925479484</v>
      </c>
      <c r="E16264">
        <v>923899264</v>
      </c>
    </row>
    <row r="16265" spans="2:5" x14ac:dyDescent="0.2">
      <c r="B16265">
        <f t="shared" si="254"/>
        <v>923899309</v>
      </c>
      <c r="C16265">
        <v>924810154</v>
      </c>
      <c r="D16265">
        <v>923232454</v>
      </c>
      <c r="E16265">
        <v>923899309</v>
      </c>
    </row>
    <row r="16266" spans="2:5" x14ac:dyDescent="0.2">
      <c r="B16266">
        <f t="shared" si="254"/>
        <v>923899354</v>
      </c>
      <c r="C16266">
        <v>924810109</v>
      </c>
      <c r="D16266">
        <v>925452709</v>
      </c>
      <c r="E16266">
        <v>923899354</v>
      </c>
    </row>
    <row r="16267" spans="2:5" x14ac:dyDescent="0.2">
      <c r="B16267">
        <f t="shared" si="254"/>
        <v>923899399</v>
      </c>
      <c r="C16267">
        <v>924810064</v>
      </c>
      <c r="D16267">
        <v>924004429</v>
      </c>
      <c r="E16267">
        <v>923899399</v>
      </c>
    </row>
    <row r="16268" spans="2:5" x14ac:dyDescent="0.2">
      <c r="B16268">
        <f t="shared" si="254"/>
        <v>923899444</v>
      </c>
      <c r="C16268">
        <v>924810019</v>
      </c>
      <c r="D16268">
        <v>923624404</v>
      </c>
      <c r="E16268">
        <v>923899444</v>
      </c>
    </row>
    <row r="16269" spans="2:5" x14ac:dyDescent="0.2">
      <c r="B16269">
        <f t="shared" si="254"/>
        <v>923899489</v>
      </c>
      <c r="C16269">
        <v>924809974</v>
      </c>
      <c r="D16269">
        <v>924322714</v>
      </c>
      <c r="E16269">
        <v>923899489</v>
      </c>
    </row>
    <row r="16270" spans="2:5" x14ac:dyDescent="0.2">
      <c r="B16270">
        <f t="shared" si="254"/>
        <v>923899534</v>
      </c>
      <c r="C16270">
        <v>924809929</v>
      </c>
      <c r="D16270">
        <v>924713944</v>
      </c>
      <c r="E16270">
        <v>923899534</v>
      </c>
    </row>
    <row r="16271" spans="2:5" x14ac:dyDescent="0.2">
      <c r="B16271">
        <f t="shared" si="254"/>
        <v>923899579</v>
      </c>
      <c r="C16271">
        <v>924809884</v>
      </c>
      <c r="D16271">
        <v>923220934</v>
      </c>
      <c r="E16271">
        <v>923899579</v>
      </c>
    </row>
    <row r="16272" spans="2:5" x14ac:dyDescent="0.2">
      <c r="B16272">
        <f t="shared" si="254"/>
        <v>923899624</v>
      </c>
      <c r="C16272">
        <v>924809839</v>
      </c>
      <c r="D16272">
        <v>925529029</v>
      </c>
      <c r="E16272">
        <v>923899624</v>
      </c>
    </row>
    <row r="16273" spans="2:5" x14ac:dyDescent="0.2">
      <c r="B16273">
        <f t="shared" si="254"/>
        <v>923899669</v>
      </c>
      <c r="C16273">
        <v>924809794</v>
      </c>
      <c r="D16273">
        <v>925436869</v>
      </c>
      <c r="E16273">
        <v>923899669</v>
      </c>
    </row>
    <row r="16274" spans="2:5" x14ac:dyDescent="0.2">
      <c r="B16274">
        <f t="shared" si="254"/>
        <v>923899714</v>
      </c>
      <c r="C16274">
        <v>924809749</v>
      </c>
      <c r="D16274">
        <v>925071154</v>
      </c>
      <c r="E16274">
        <v>923899714</v>
      </c>
    </row>
    <row r="16275" spans="2:5" x14ac:dyDescent="0.2">
      <c r="B16275">
        <f t="shared" si="254"/>
        <v>923899759</v>
      </c>
      <c r="C16275">
        <v>924809704</v>
      </c>
      <c r="D16275">
        <v>924913114</v>
      </c>
      <c r="E16275">
        <v>923899759</v>
      </c>
    </row>
    <row r="16276" spans="2:5" x14ac:dyDescent="0.2">
      <c r="B16276">
        <f t="shared" si="254"/>
        <v>923899804</v>
      </c>
      <c r="C16276">
        <v>924809659</v>
      </c>
      <c r="D16276">
        <v>924110494</v>
      </c>
      <c r="E16276">
        <v>923899804</v>
      </c>
    </row>
    <row r="16277" spans="2:5" x14ac:dyDescent="0.2">
      <c r="B16277">
        <f t="shared" si="254"/>
        <v>923899849</v>
      </c>
      <c r="C16277">
        <v>924809614</v>
      </c>
      <c r="D16277">
        <v>924546184</v>
      </c>
      <c r="E16277">
        <v>923899849</v>
      </c>
    </row>
    <row r="16278" spans="2:5" x14ac:dyDescent="0.2">
      <c r="B16278">
        <f t="shared" si="254"/>
        <v>923899894</v>
      </c>
      <c r="C16278">
        <v>924809569</v>
      </c>
      <c r="D16278">
        <v>924238969</v>
      </c>
      <c r="E16278">
        <v>923899894</v>
      </c>
    </row>
    <row r="16279" spans="2:5" x14ac:dyDescent="0.2">
      <c r="B16279">
        <f t="shared" si="254"/>
        <v>923899939</v>
      </c>
      <c r="C16279">
        <v>924809524</v>
      </c>
      <c r="D16279">
        <v>923719219</v>
      </c>
      <c r="E16279">
        <v>923899939</v>
      </c>
    </row>
    <row r="16280" spans="2:5" x14ac:dyDescent="0.2">
      <c r="B16280">
        <f t="shared" si="254"/>
        <v>923899984</v>
      </c>
      <c r="C16280">
        <v>924809479</v>
      </c>
      <c r="D16280">
        <v>925179289</v>
      </c>
      <c r="E16280">
        <v>923899984</v>
      </c>
    </row>
    <row r="16281" spans="2:5" x14ac:dyDescent="0.2">
      <c r="B16281">
        <f t="shared" si="254"/>
        <v>923900029</v>
      </c>
      <c r="C16281">
        <v>924809434</v>
      </c>
      <c r="D16281">
        <v>924403219</v>
      </c>
      <c r="E16281">
        <v>923900029</v>
      </c>
    </row>
    <row r="16282" spans="2:5" x14ac:dyDescent="0.2">
      <c r="B16282">
        <f t="shared" si="254"/>
        <v>923900074</v>
      </c>
      <c r="C16282">
        <v>924809389</v>
      </c>
      <c r="D16282">
        <v>924968509</v>
      </c>
      <c r="E16282">
        <v>923900074</v>
      </c>
    </row>
    <row r="16283" spans="2:5" x14ac:dyDescent="0.2">
      <c r="B16283">
        <f t="shared" si="254"/>
        <v>923900119</v>
      </c>
      <c r="C16283">
        <v>924809344</v>
      </c>
      <c r="D16283">
        <v>923294959</v>
      </c>
      <c r="E16283">
        <v>923900119</v>
      </c>
    </row>
    <row r="16284" spans="2:5" x14ac:dyDescent="0.2">
      <c r="B16284">
        <f t="shared" si="254"/>
        <v>923900164</v>
      </c>
      <c r="C16284">
        <v>924809299</v>
      </c>
      <c r="D16284">
        <v>925087624</v>
      </c>
      <c r="E16284">
        <v>923900164</v>
      </c>
    </row>
    <row r="16285" spans="2:5" x14ac:dyDescent="0.2">
      <c r="B16285">
        <f t="shared" si="254"/>
        <v>923900209</v>
      </c>
      <c r="C16285">
        <v>924809254</v>
      </c>
      <c r="D16285">
        <v>923654419</v>
      </c>
      <c r="E16285">
        <v>923900209</v>
      </c>
    </row>
    <row r="16286" spans="2:5" x14ac:dyDescent="0.2">
      <c r="B16286">
        <f t="shared" si="254"/>
        <v>923900254</v>
      </c>
      <c r="C16286">
        <v>924809209</v>
      </c>
      <c r="D16286">
        <v>923801884</v>
      </c>
      <c r="E16286">
        <v>923900254</v>
      </c>
    </row>
    <row r="16287" spans="2:5" x14ac:dyDescent="0.2">
      <c r="B16287">
        <f t="shared" si="254"/>
        <v>923900299</v>
      </c>
      <c r="C16287">
        <v>924809164</v>
      </c>
      <c r="D16287">
        <v>925232749</v>
      </c>
      <c r="E16287">
        <v>923900299</v>
      </c>
    </row>
    <row r="16288" spans="2:5" x14ac:dyDescent="0.2">
      <c r="B16288">
        <f t="shared" si="254"/>
        <v>923900344</v>
      </c>
      <c r="C16288">
        <v>924809119</v>
      </c>
      <c r="D16288">
        <v>924137314</v>
      </c>
      <c r="E16288">
        <v>923900344</v>
      </c>
    </row>
    <row r="16289" spans="2:5" x14ac:dyDescent="0.2">
      <c r="B16289">
        <f t="shared" si="254"/>
        <v>923900389</v>
      </c>
      <c r="C16289">
        <v>924809074</v>
      </c>
      <c r="D16289">
        <v>925000774</v>
      </c>
      <c r="E16289">
        <v>923900389</v>
      </c>
    </row>
    <row r="16290" spans="2:5" x14ac:dyDescent="0.2">
      <c r="B16290">
        <f t="shared" si="254"/>
        <v>923900434</v>
      </c>
      <c r="C16290">
        <v>924809029</v>
      </c>
      <c r="D16290">
        <v>924284959</v>
      </c>
      <c r="E16290">
        <v>923900434</v>
      </c>
    </row>
    <row r="16291" spans="2:5" x14ac:dyDescent="0.2">
      <c r="B16291">
        <f t="shared" si="254"/>
        <v>923900479</v>
      </c>
      <c r="C16291">
        <v>924808984</v>
      </c>
      <c r="D16291">
        <v>923612164</v>
      </c>
      <c r="E16291">
        <v>923900479</v>
      </c>
    </row>
    <row r="16292" spans="2:5" x14ac:dyDescent="0.2">
      <c r="B16292">
        <f t="shared" si="254"/>
        <v>923900524</v>
      </c>
      <c r="C16292">
        <v>924808939</v>
      </c>
      <c r="D16292">
        <v>924626554</v>
      </c>
      <c r="E16292">
        <v>923900524</v>
      </c>
    </row>
    <row r="16293" spans="2:5" x14ac:dyDescent="0.2">
      <c r="B16293">
        <f t="shared" si="254"/>
        <v>923900569</v>
      </c>
      <c r="C16293">
        <v>924808894</v>
      </c>
      <c r="D16293">
        <v>924887284</v>
      </c>
      <c r="E16293">
        <v>923900569</v>
      </c>
    </row>
    <row r="16294" spans="2:5" x14ac:dyDescent="0.2">
      <c r="B16294">
        <f t="shared" si="254"/>
        <v>923900614</v>
      </c>
      <c r="C16294">
        <v>924808849</v>
      </c>
      <c r="D16294">
        <v>924860734</v>
      </c>
      <c r="E16294">
        <v>923900614</v>
      </c>
    </row>
    <row r="16295" spans="2:5" x14ac:dyDescent="0.2">
      <c r="B16295">
        <f t="shared" si="254"/>
        <v>923900659</v>
      </c>
      <c r="C16295">
        <v>924808804</v>
      </c>
      <c r="D16295">
        <v>924718399</v>
      </c>
      <c r="E16295">
        <v>923900659</v>
      </c>
    </row>
    <row r="16296" spans="2:5" x14ac:dyDescent="0.2">
      <c r="B16296">
        <f t="shared" si="254"/>
        <v>923900704</v>
      </c>
      <c r="C16296">
        <v>924808759</v>
      </c>
      <c r="D16296">
        <v>925426969</v>
      </c>
      <c r="E16296">
        <v>923900704</v>
      </c>
    </row>
    <row r="16297" spans="2:5" x14ac:dyDescent="0.2">
      <c r="B16297">
        <f t="shared" si="254"/>
        <v>923900749</v>
      </c>
      <c r="C16297">
        <v>924808714</v>
      </c>
      <c r="D16297">
        <v>924970534</v>
      </c>
      <c r="E16297">
        <v>923900749</v>
      </c>
    </row>
    <row r="16298" spans="2:5" x14ac:dyDescent="0.2">
      <c r="B16298">
        <f t="shared" si="254"/>
        <v>923900794</v>
      </c>
      <c r="C16298">
        <v>924808669</v>
      </c>
      <c r="D16298">
        <v>923949529</v>
      </c>
      <c r="E16298">
        <v>923900794</v>
      </c>
    </row>
    <row r="16299" spans="2:5" x14ac:dyDescent="0.2">
      <c r="B16299">
        <f t="shared" si="254"/>
        <v>923900839</v>
      </c>
      <c r="C16299">
        <v>924808624</v>
      </c>
      <c r="D16299">
        <v>923862094</v>
      </c>
      <c r="E16299">
        <v>923900839</v>
      </c>
    </row>
    <row r="16300" spans="2:5" x14ac:dyDescent="0.2">
      <c r="B16300">
        <f t="shared" si="254"/>
        <v>923900884</v>
      </c>
      <c r="C16300">
        <v>924808579</v>
      </c>
      <c r="D16300">
        <v>923972209</v>
      </c>
      <c r="E16300">
        <v>923900884</v>
      </c>
    </row>
    <row r="16301" spans="2:5" x14ac:dyDescent="0.2">
      <c r="B16301">
        <f t="shared" si="254"/>
        <v>923900929</v>
      </c>
      <c r="C16301">
        <v>924808534</v>
      </c>
      <c r="D16301">
        <v>924205534</v>
      </c>
      <c r="E16301">
        <v>923900929</v>
      </c>
    </row>
    <row r="16302" spans="2:5" x14ac:dyDescent="0.2">
      <c r="B16302">
        <f t="shared" si="254"/>
        <v>923900974</v>
      </c>
      <c r="C16302">
        <v>924808489</v>
      </c>
      <c r="D16302">
        <v>923445799</v>
      </c>
      <c r="E16302">
        <v>923900974</v>
      </c>
    </row>
    <row r="16303" spans="2:5" x14ac:dyDescent="0.2">
      <c r="B16303">
        <f t="shared" si="254"/>
        <v>923901019</v>
      </c>
      <c r="C16303">
        <v>924808444</v>
      </c>
      <c r="D16303">
        <v>925184059</v>
      </c>
      <c r="E16303">
        <v>923901019</v>
      </c>
    </row>
    <row r="16304" spans="2:5" x14ac:dyDescent="0.2">
      <c r="B16304">
        <f t="shared" si="254"/>
        <v>923901064</v>
      </c>
      <c r="C16304">
        <v>924808399</v>
      </c>
      <c r="D16304">
        <v>925383994</v>
      </c>
      <c r="E16304">
        <v>923901064</v>
      </c>
    </row>
    <row r="16305" spans="2:5" x14ac:dyDescent="0.2">
      <c r="B16305">
        <f t="shared" si="254"/>
        <v>923901109</v>
      </c>
      <c r="C16305">
        <v>924808354</v>
      </c>
      <c r="D16305">
        <v>924585919</v>
      </c>
      <c r="E16305">
        <v>923901109</v>
      </c>
    </row>
    <row r="16306" spans="2:5" x14ac:dyDescent="0.2">
      <c r="B16306">
        <f t="shared" si="254"/>
        <v>923901154</v>
      </c>
      <c r="C16306">
        <v>924808309</v>
      </c>
      <c r="D16306">
        <v>924583534</v>
      </c>
      <c r="E16306">
        <v>923901154</v>
      </c>
    </row>
    <row r="16307" spans="2:5" x14ac:dyDescent="0.2">
      <c r="B16307">
        <f t="shared" si="254"/>
        <v>923901199</v>
      </c>
      <c r="C16307">
        <v>924808264</v>
      </c>
      <c r="D16307">
        <v>924948484</v>
      </c>
      <c r="E16307">
        <v>923901199</v>
      </c>
    </row>
    <row r="16308" spans="2:5" x14ac:dyDescent="0.2">
      <c r="B16308">
        <f t="shared" si="254"/>
        <v>923901244</v>
      </c>
      <c r="C16308">
        <v>924808219</v>
      </c>
      <c r="D16308">
        <v>923979544</v>
      </c>
      <c r="E16308">
        <v>923901244</v>
      </c>
    </row>
    <row r="16309" spans="2:5" x14ac:dyDescent="0.2">
      <c r="B16309">
        <f t="shared" si="254"/>
        <v>923901289</v>
      </c>
      <c r="C16309">
        <v>924808174</v>
      </c>
      <c r="D16309">
        <v>923320474</v>
      </c>
      <c r="E16309">
        <v>923901289</v>
      </c>
    </row>
    <row r="16310" spans="2:5" x14ac:dyDescent="0.2">
      <c r="B16310">
        <f t="shared" si="254"/>
        <v>923901334</v>
      </c>
      <c r="C16310">
        <v>924808129</v>
      </c>
      <c r="D16310">
        <v>924155584</v>
      </c>
      <c r="E16310">
        <v>923901334</v>
      </c>
    </row>
    <row r="16311" spans="2:5" x14ac:dyDescent="0.2">
      <c r="B16311">
        <f t="shared" si="254"/>
        <v>923901379</v>
      </c>
      <c r="C16311">
        <v>924808084</v>
      </c>
      <c r="D16311">
        <v>925528894</v>
      </c>
      <c r="E16311">
        <v>923901379</v>
      </c>
    </row>
    <row r="16312" spans="2:5" x14ac:dyDescent="0.2">
      <c r="B16312">
        <f t="shared" si="254"/>
        <v>923901424</v>
      </c>
      <c r="C16312">
        <v>924808039</v>
      </c>
      <c r="D16312">
        <v>923805979</v>
      </c>
      <c r="E16312">
        <v>923901424</v>
      </c>
    </row>
    <row r="16313" spans="2:5" x14ac:dyDescent="0.2">
      <c r="B16313">
        <f t="shared" si="254"/>
        <v>923901469</v>
      </c>
      <c r="C16313">
        <v>924807994</v>
      </c>
      <c r="D16313">
        <v>923311744</v>
      </c>
      <c r="E16313">
        <v>923901469</v>
      </c>
    </row>
    <row r="16314" spans="2:5" x14ac:dyDescent="0.2">
      <c r="B16314">
        <f t="shared" si="254"/>
        <v>923901514</v>
      </c>
      <c r="C16314">
        <v>924807949</v>
      </c>
      <c r="D16314">
        <v>924780274</v>
      </c>
      <c r="E16314">
        <v>923901514</v>
      </c>
    </row>
    <row r="16315" spans="2:5" x14ac:dyDescent="0.2">
      <c r="B16315">
        <f t="shared" si="254"/>
        <v>923901559</v>
      </c>
      <c r="C16315">
        <v>924807904</v>
      </c>
      <c r="D16315">
        <v>924378469</v>
      </c>
      <c r="E16315">
        <v>923901559</v>
      </c>
    </row>
    <row r="16316" spans="2:5" x14ac:dyDescent="0.2">
      <c r="B16316">
        <f t="shared" si="254"/>
        <v>923901604</v>
      </c>
      <c r="C16316">
        <v>924807859</v>
      </c>
      <c r="D16316">
        <v>923585659</v>
      </c>
      <c r="E16316">
        <v>923901604</v>
      </c>
    </row>
    <row r="16317" spans="2:5" x14ac:dyDescent="0.2">
      <c r="B16317">
        <f t="shared" si="254"/>
        <v>923901649</v>
      </c>
      <c r="C16317">
        <v>924807814</v>
      </c>
      <c r="D16317">
        <v>924489349</v>
      </c>
      <c r="E16317">
        <v>923901649</v>
      </c>
    </row>
    <row r="16318" spans="2:5" x14ac:dyDescent="0.2">
      <c r="B16318">
        <f t="shared" si="254"/>
        <v>923901694</v>
      </c>
      <c r="C16318">
        <v>924807769</v>
      </c>
      <c r="D16318">
        <v>925077004</v>
      </c>
      <c r="E16318">
        <v>923901694</v>
      </c>
    </row>
    <row r="16319" spans="2:5" x14ac:dyDescent="0.2">
      <c r="B16319">
        <f t="shared" si="254"/>
        <v>923901739</v>
      </c>
      <c r="C16319">
        <v>924807724</v>
      </c>
      <c r="D16319">
        <v>925314199</v>
      </c>
      <c r="E16319">
        <v>923901739</v>
      </c>
    </row>
    <row r="16320" spans="2:5" x14ac:dyDescent="0.2">
      <c r="B16320">
        <f t="shared" si="254"/>
        <v>923901784</v>
      </c>
      <c r="C16320">
        <v>924807679</v>
      </c>
      <c r="D16320">
        <v>924672634</v>
      </c>
      <c r="E16320">
        <v>923901784</v>
      </c>
    </row>
    <row r="16321" spans="2:5" x14ac:dyDescent="0.2">
      <c r="B16321">
        <f t="shared" si="254"/>
        <v>923901829</v>
      </c>
      <c r="C16321">
        <v>924807634</v>
      </c>
      <c r="D16321">
        <v>925286884</v>
      </c>
      <c r="E16321">
        <v>923901829</v>
      </c>
    </row>
    <row r="16322" spans="2:5" x14ac:dyDescent="0.2">
      <c r="B16322">
        <f t="shared" si="254"/>
        <v>923901874</v>
      </c>
      <c r="C16322">
        <v>924807589</v>
      </c>
      <c r="D16322">
        <v>924202114</v>
      </c>
      <c r="E16322">
        <v>923901874</v>
      </c>
    </row>
    <row r="16323" spans="2:5" x14ac:dyDescent="0.2">
      <c r="B16323">
        <f t="shared" ref="B16323:B16386" si="255">B16322+45</f>
        <v>923901919</v>
      </c>
      <c r="C16323">
        <v>924807544</v>
      </c>
      <c r="D16323">
        <v>923870149</v>
      </c>
      <c r="E16323">
        <v>923901919</v>
      </c>
    </row>
    <row r="16324" spans="2:5" x14ac:dyDescent="0.2">
      <c r="B16324">
        <f t="shared" si="255"/>
        <v>923901964</v>
      </c>
      <c r="C16324">
        <v>924807499</v>
      </c>
      <c r="D16324">
        <v>924903889</v>
      </c>
      <c r="E16324">
        <v>923901964</v>
      </c>
    </row>
    <row r="16325" spans="2:5" x14ac:dyDescent="0.2">
      <c r="B16325">
        <f t="shared" si="255"/>
        <v>923902009</v>
      </c>
      <c r="C16325">
        <v>924807454</v>
      </c>
      <c r="D16325">
        <v>925398079</v>
      </c>
      <c r="E16325">
        <v>923902009</v>
      </c>
    </row>
    <row r="16326" spans="2:5" x14ac:dyDescent="0.2">
      <c r="B16326">
        <f t="shared" si="255"/>
        <v>923902054</v>
      </c>
      <c r="C16326">
        <v>924807409</v>
      </c>
      <c r="D16326">
        <v>924864784</v>
      </c>
      <c r="E16326">
        <v>923902054</v>
      </c>
    </row>
    <row r="16327" spans="2:5" x14ac:dyDescent="0.2">
      <c r="B16327">
        <f t="shared" si="255"/>
        <v>923902099</v>
      </c>
      <c r="C16327">
        <v>924807364</v>
      </c>
      <c r="D16327">
        <v>923448319</v>
      </c>
      <c r="E16327">
        <v>923902099</v>
      </c>
    </row>
    <row r="16328" spans="2:5" x14ac:dyDescent="0.2">
      <c r="B16328">
        <f t="shared" si="255"/>
        <v>923902144</v>
      </c>
      <c r="C16328">
        <v>924807319</v>
      </c>
      <c r="D16328">
        <v>923575084</v>
      </c>
      <c r="E16328">
        <v>923902144</v>
      </c>
    </row>
    <row r="16329" spans="2:5" x14ac:dyDescent="0.2">
      <c r="B16329">
        <f t="shared" si="255"/>
        <v>923902189</v>
      </c>
      <c r="C16329">
        <v>924807274</v>
      </c>
      <c r="D16329">
        <v>925189189</v>
      </c>
      <c r="E16329">
        <v>923902189</v>
      </c>
    </row>
    <row r="16330" spans="2:5" x14ac:dyDescent="0.2">
      <c r="B16330">
        <f t="shared" si="255"/>
        <v>923902234</v>
      </c>
      <c r="C16330">
        <v>924807229</v>
      </c>
      <c r="D16330">
        <v>924227899</v>
      </c>
      <c r="E16330">
        <v>923902234</v>
      </c>
    </row>
    <row r="16331" spans="2:5" x14ac:dyDescent="0.2">
      <c r="B16331">
        <f t="shared" si="255"/>
        <v>923902279</v>
      </c>
      <c r="C16331">
        <v>924807184</v>
      </c>
      <c r="D16331">
        <v>923930989</v>
      </c>
      <c r="E16331">
        <v>923902279</v>
      </c>
    </row>
    <row r="16332" spans="2:5" x14ac:dyDescent="0.2">
      <c r="B16332">
        <f t="shared" si="255"/>
        <v>923902324</v>
      </c>
      <c r="C16332">
        <v>924807139</v>
      </c>
      <c r="D16332">
        <v>925490914</v>
      </c>
      <c r="E16332">
        <v>923902324</v>
      </c>
    </row>
    <row r="16333" spans="2:5" x14ac:dyDescent="0.2">
      <c r="B16333">
        <f t="shared" si="255"/>
        <v>923902369</v>
      </c>
      <c r="C16333">
        <v>924807094</v>
      </c>
      <c r="D16333">
        <v>925148914</v>
      </c>
      <c r="E16333">
        <v>923902369</v>
      </c>
    </row>
    <row r="16334" spans="2:5" x14ac:dyDescent="0.2">
      <c r="B16334">
        <f t="shared" si="255"/>
        <v>923902414</v>
      </c>
      <c r="C16334">
        <v>924807049</v>
      </c>
      <c r="D16334">
        <v>925424629</v>
      </c>
      <c r="E16334">
        <v>923902414</v>
      </c>
    </row>
    <row r="16335" spans="2:5" x14ac:dyDescent="0.2">
      <c r="B16335">
        <f t="shared" si="255"/>
        <v>923902459</v>
      </c>
      <c r="C16335">
        <v>924807004</v>
      </c>
      <c r="D16335">
        <v>923352829</v>
      </c>
      <c r="E16335">
        <v>923902459</v>
      </c>
    </row>
    <row r="16336" spans="2:5" x14ac:dyDescent="0.2">
      <c r="B16336">
        <f t="shared" si="255"/>
        <v>923902504</v>
      </c>
      <c r="C16336">
        <v>924806959</v>
      </c>
      <c r="D16336">
        <v>924119584</v>
      </c>
      <c r="E16336">
        <v>923902504</v>
      </c>
    </row>
    <row r="16337" spans="2:5" x14ac:dyDescent="0.2">
      <c r="B16337">
        <f t="shared" si="255"/>
        <v>923902549</v>
      </c>
      <c r="C16337">
        <v>924806914</v>
      </c>
      <c r="D16337">
        <v>924411589</v>
      </c>
      <c r="E16337">
        <v>923902549</v>
      </c>
    </row>
    <row r="16338" spans="2:5" x14ac:dyDescent="0.2">
      <c r="B16338">
        <f t="shared" si="255"/>
        <v>923902594</v>
      </c>
      <c r="C16338">
        <v>924806869</v>
      </c>
      <c r="D16338">
        <v>924151984</v>
      </c>
      <c r="E16338">
        <v>923902594</v>
      </c>
    </row>
    <row r="16339" spans="2:5" x14ac:dyDescent="0.2">
      <c r="B16339">
        <f t="shared" si="255"/>
        <v>923902639</v>
      </c>
      <c r="C16339">
        <v>924806824</v>
      </c>
      <c r="D16339">
        <v>923684614</v>
      </c>
      <c r="E16339">
        <v>923902639</v>
      </c>
    </row>
    <row r="16340" spans="2:5" x14ac:dyDescent="0.2">
      <c r="B16340">
        <f t="shared" si="255"/>
        <v>923902684</v>
      </c>
      <c r="C16340">
        <v>924806779</v>
      </c>
      <c r="D16340">
        <v>924167464</v>
      </c>
      <c r="E16340">
        <v>923902684</v>
      </c>
    </row>
    <row r="16341" spans="2:5" x14ac:dyDescent="0.2">
      <c r="B16341">
        <f t="shared" si="255"/>
        <v>923902729</v>
      </c>
      <c r="C16341">
        <v>924806734</v>
      </c>
      <c r="D16341">
        <v>923515639</v>
      </c>
      <c r="E16341">
        <v>923902729</v>
      </c>
    </row>
    <row r="16342" spans="2:5" x14ac:dyDescent="0.2">
      <c r="B16342">
        <f t="shared" si="255"/>
        <v>923902774</v>
      </c>
      <c r="C16342">
        <v>924806689</v>
      </c>
      <c r="D16342">
        <v>925471024</v>
      </c>
      <c r="E16342">
        <v>923902774</v>
      </c>
    </row>
    <row r="16343" spans="2:5" x14ac:dyDescent="0.2">
      <c r="B16343">
        <f t="shared" si="255"/>
        <v>923902819</v>
      </c>
      <c r="C16343">
        <v>924806644</v>
      </c>
      <c r="D16343">
        <v>923274889</v>
      </c>
      <c r="E16343">
        <v>923902819</v>
      </c>
    </row>
    <row r="16344" spans="2:5" x14ac:dyDescent="0.2">
      <c r="B16344">
        <f t="shared" si="255"/>
        <v>923902864</v>
      </c>
      <c r="C16344">
        <v>924806599</v>
      </c>
      <c r="D16344">
        <v>924329104</v>
      </c>
      <c r="E16344">
        <v>923902864</v>
      </c>
    </row>
    <row r="16345" spans="2:5" x14ac:dyDescent="0.2">
      <c r="B16345">
        <f t="shared" si="255"/>
        <v>923902909</v>
      </c>
      <c r="C16345">
        <v>924806554</v>
      </c>
      <c r="D16345">
        <v>923400259</v>
      </c>
      <c r="E16345">
        <v>923902909</v>
      </c>
    </row>
    <row r="16346" spans="2:5" x14ac:dyDescent="0.2">
      <c r="B16346">
        <f t="shared" si="255"/>
        <v>923902954</v>
      </c>
      <c r="C16346">
        <v>924806509</v>
      </c>
      <c r="D16346">
        <v>924921079</v>
      </c>
      <c r="E16346">
        <v>923902954</v>
      </c>
    </row>
    <row r="16347" spans="2:5" x14ac:dyDescent="0.2">
      <c r="B16347">
        <f t="shared" si="255"/>
        <v>923902999</v>
      </c>
      <c r="C16347">
        <v>924806464</v>
      </c>
      <c r="D16347">
        <v>924667504</v>
      </c>
      <c r="E16347">
        <v>923902999</v>
      </c>
    </row>
    <row r="16348" spans="2:5" x14ac:dyDescent="0.2">
      <c r="B16348">
        <f t="shared" si="255"/>
        <v>923903044</v>
      </c>
      <c r="C16348">
        <v>924806419</v>
      </c>
      <c r="D16348">
        <v>925150534</v>
      </c>
      <c r="E16348">
        <v>923903044</v>
      </c>
    </row>
    <row r="16349" spans="2:5" x14ac:dyDescent="0.2">
      <c r="B16349">
        <f t="shared" si="255"/>
        <v>923903089</v>
      </c>
      <c r="C16349">
        <v>924806374</v>
      </c>
      <c r="D16349">
        <v>925057699</v>
      </c>
      <c r="E16349">
        <v>923903089</v>
      </c>
    </row>
    <row r="16350" spans="2:5" x14ac:dyDescent="0.2">
      <c r="B16350">
        <f t="shared" si="255"/>
        <v>923903134</v>
      </c>
      <c r="C16350">
        <v>924806329</v>
      </c>
      <c r="D16350">
        <v>925051624</v>
      </c>
      <c r="E16350">
        <v>923903134</v>
      </c>
    </row>
    <row r="16351" spans="2:5" x14ac:dyDescent="0.2">
      <c r="B16351">
        <f t="shared" si="255"/>
        <v>923903179</v>
      </c>
      <c r="C16351">
        <v>924806284</v>
      </c>
      <c r="D16351">
        <v>923842654</v>
      </c>
      <c r="E16351">
        <v>923903179</v>
      </c>
    </row>
    <row r="16352" spans="2:5" x14ac:dyDescent="0.2">
      <c r="B16352">
        <f t="shared" si="255"/>
        <v>923903224</v>
      </c>
      <c r="C16352">
        <v>924806239</v>
      </c>
      <c r="D16352">
        <v>925097479</v>
      </c>
      <c r="E16352">
        <v>923903224</v>
      </c>
    </row>
    <row r="16353" spans="2:5" x14ac:dyDescent="0.2">
      <c r="B16353">
        <f t="shared" si="255"/>
        <v>923903269</v>
      </c>
      <c r="C16353">
        <v>924806194</v>
      </c>
      <c r="D16353">
        <v>924459379</v>
      </c>
      <c r="E16353">
        <v>923903269</v>
      </c>
    </row>
    <row r="16354" spans="2:5" x14ac:dyDescent="0.2">
      <c r="B16354">
        <f t="shared" si="255"/>
        <v>923903314</v>
      </c>
      <c r="C16354">
        <v>924806149</v>
      </c>
      <c r="D16354">
        <v>923830369</v>
      </c>
      <c r="E16354">
        <v>923903314</v>
      </c>
    </row>
    <row r="16355" spans="2:5" x14ac:dyDescent="0.2">
      <c r="B16355">
        <f t="shared" si="255"/>
        <v>923903359</v>
      </c>
      <c r="C16355">
        <v>924806104</v>
      </c>
      <c r="D16355">
        <v>924908209</v>
      </c>
      <c r="E16355">
        <v>923903359</v>
      </c>
    </row>
    <row r="16356" spans="2:5" x14ac:dyDescent="0.2">
      <c r="B16356">
        <f t="shared" si="255"/>
        <v>923903404</v>
      </c>
      <c r="C16356">
        <v>924806059</v>
      </c>
      <c r="D16356">
        <v>924642214</v>
      </c>
      <c r="E16356">
        <v>923903404</v>
      </c>
    </row>
    <row r="16357" spans="2:5" x14ac:dyDescent="0.2">
      <c r="B16357">
        <f t="shared" si="255"/>
        <v>923903449</v>
      </c>
      <c r="C16357">
        <v>924806014</v>
      </c>
      <c r="D16357">
        <v>924618904</v>
      </c>
      <c r="E16357">
        <v>923903449</v>
      </c>
    </row>
    <row r="16358" spans="2:5" x14ac:dyDescent="0.2">
      <c r="B16358">
        <f t="shared" si="255"/>
        <v>923903494</v>
      </c>
      <c r="C16358">
        <v>924805969</v>
      </c>
      <c r="D16358">
        <v>925428814</v>
      </c>
      <c r="E16358">
        <v>923903494</v>
      </c>
    </row>
    <row r="16359" spans="2:5" x14ac:dyDescent="0.2">
      <c r="B16359">
        <f t="shared" si="255"/>
        <v>923903539</v>
      </c>
      <c r="C16359">
        <v>924805924</v>
      </c>
      <c r="D16359">
        <v>924732349</v>
      </c>
      <c r="E16359">
        <v>923903539</v>
      </c>
    </row>
    <row r="16360" spans="2:5" x14ac:dyDescent="0.2">
      <c r="B16360">
        <f t="shared" si="255"/>
        <v>923903584</v>
      </c>
      <c r="C16360">
        <v>924805879</v>
      </c>
      <c r="D16360">
        <v>923992099</v>
      </c>
      <c r="E16360">
        <v>923903584</v>
      </c>
    </row>
    <row r="16361" spans="2:5" x14ac:dyDescent="0.2">
      <c r="B16361">
        <f t="shared" si="255"/>
        <v>923903629</v>
      </c>
      <c r="C16361">
        <v>924805834</v>
      </c>
      <c r="D16361">
        <v>923924959</v>
      </c>
      <c r="E16361">
        <v>923903629</v>
      </c>
    </row>
    <row r="16362" spans="2:5" x14ac:dyDescent="0.2">
      <c r="B16362">
        <f t="shared" si="255"/>
        <v>923903674</v>
      </c>
      <c r="C16362">
        <v>924805789</v>
      </c>
      <c r="D16362">
        <v>924287569</v>
      </c>
      <c r="E16362">
        <v>923903674</v>
      </c>
    </row>
    <row r="16363" spans="2:5" x14ac:dyDescent="0.2">
      <c r="B16363">
        <f t="shared" si="255"/>
        <v>923903719</v>
      </c>
      <c r="C16363">
        <v>924805744</v>
      </c>
      <c r="D16363">
        <v>925480384</v>
      </c>
      <c r="E16363">
        <v>923903719</v>
      </c>
    </row>
    <row r="16364" spans="2:5" x14ac:dyDescent="0.2">
      <c r="B16364">
        <f t="shared" si="255"/>
        <v>923903764</v>
      </c>
      <c r="C16364">
        <v>924805699</v>
      </c>
      <c r="D16364">
        <v>925022869</v>
      </c>
      <c r="E16364">
        <v>923903764</v>
      </c>
    </row>
    <row r="16365" spans="2:5" x14ac:dyDescent="0.2">
      <c r="B16365">
        <f t="shared" si="255"/>
        <v>923903809</v>
      </c>
      <c r="C16365">
        <v>924805654</v>
      </c>
      <c r="D16365">
        <v>923840944</v>
      </c>
      <c r="E16365">
        <v>923903809</v>
      </c>
    </row>
    <row r="16366" spans="2:5" x14ac:dyDescent="0.2">
      <c r="B16366">
        <f t="shared" si="255"/>
        <v>923903854</v>
      </c>
      <c r="C16366">
        <v>924805609</v>
      </c>
      <c r="D16366">
        <v>923652574</v>
      </c>
      <c r="E16366">
        <v>923903854</v>
      </c>
    </row>
    <row r="16367" spans="2:5" x14ac:dyDescent="0.2">
      <c r="B16367">
        <f t="shared" si="255"/>
        <v>923903899</v>
      </c>
      <c r="C16367">
        <v>924805564</v>
      </c>
      <c r="D16367">
        <v>923595964</v>
      </c>
      <c r="E16367">
        <v>923903899</v>
      </c>
    </row>
    <row r="16368" spans="2:5" x14ac:dyDescent="0.2">
      <c r="B16368">
        <f t="shared" si="255"/>
        <v>923903944</v>
      </c>
      <c r="C16368">
        <v>924805519</v>
      </c>
      <c r="D16368">
        <v>923748469</v>
      </c>
      <c r="E16368">
        <v>923903944</v>
      </c>
    </row>
    <row r="16369" spans="2:5" x14ac:dyDescent="0.2">
      <c r="B16369">
        <f t="shared" si="255"/>
        <v>923903989</v>
      </c>
      <c r="C16369">
        <v>924805474</v>
      </c>
      <c r="D16369">
        <v>923200369</v>
      </c>
      <c r="E16369">
        <v>923903989</v>
      </c>
    </row>
    <row r="16370" spans="2:5" x14ac:dyDescent="0.2">
      <c r="B16370">
        <f t="shared" si="255"/>
        <v>923904034</v>
      </c>
      <c r="C16370">
        <v>924805429</v>
      </c>
      <c r="D16370">
        <v>923791039</v>
      </c>
      <c r="E16370">
        <v>923904034</v>
      </c>
    </row>
    <row r="16371" spans="2:5" x14ac:dyDescent="0.2">
      <c r="B16371">
        <f t="shared" si="255"/>
        <v>923904079</v>
      </c>
      <c r="C16371">
        <v>924805384</v>
      </c>
      <c r="D16371">
        <v>924877384</v>
      </c>
      <c r="E16371">
        <v>923904079</v>
      </c>
    </row>
    <row r="16372" spans="2:5" x14ac:dyDescent="0.2">
      <c r="B16372">
        <f t="shared" si="255"/>
        <v>923904124</v>
      </c>
      <c r="C16372">
        <v>924805339</v>
      </c>
      <c r="D16372">
        <v>925429669</v>
      </c>
      <c r="E16372">
        <v>923904124</v>
      </c>
    </row>
    <row r="16373" spans="2:5" x14ac:dyDescent="0.2">
      <c r="B16373">
        <f t="shared" si="255"/>
        <v>923904169</v>
      </c>
      <c r="C16373">
        <v>924805294</v>
      </c>
      <c r="D16373">
        <v>924994474</v>
      </c>
      <c r="E16373">
        <v>923904169</v>
      </c>
    </row>
    <row r="16374" spans="2:5" x14ac:dyDescent="0.2">
      <c r="B16374">
        <f t="shared" si="255"/>
        <v>923904214</v>
      </c>
      <c r="C16374">
        <v>924805249</v>
      </c>
      <c r="D16374">
        <v>923265664</v>
      </c>
      <c r="E16374">
        <v>923904214</v>
      </c>
    </row>
    <row r="16375" spans="2:5" x14ac:dyDescent="0.2">
      <c r="B16375">
        <f t="shared" si="255"/>
        <v>923904259</v>
      </c>
      <c r="C16375">
        <v>924805204</v>
      </c>
      <c r="D16375">
        <v>925394074</v>
      </c>
      <c r="E16375">
        <v>923904259</v>
      </c>
    </row>
    <row r="16376" spans="2:5" x14ac:dyDescent="0.2">
      <c r="B16376">
        <f t="shared" si="255"/>
        <v>923904304</v>
      </c>
      <c r="C16376">
        <v>924805159</v>
      </c>
      <c r="D16376">
        <v>923668009</v>
      </c>
      <c r="E16376">
        <v>923904304</v>
      </c>
    </row>
    <row r="16377" spans="2:5" x14ac:dyDescent="0.2">
      <c r="B16377">
        <f t="shared" si="255"/>
        <v>923904349</v>
      </c>
      <c r="C16377">
        <v>924805114</v>
      </c>
      <c r="D16377">
        <v>923272369</v>
      </c>
      <c r="E16377">
        <v>923904349</v>
      </c>
    </row>
    <row r="16378" spans="2:5" x14ac:dyDescent="0.2">
      <c r="B16378">
        <f t="shared" si="255"/>
        <v>923904394</v>
      </c>
      <c r="C16378">
        <v>924805069</v>
      </c>
      <c r="D16378">
        <v>924114724</v>
      </c>
      <c r="E16378">
        <v>923904394</v>
      </c>
    </row>
    <row r="16379" spans="2:5" x14ac:dyDescent="0.2">
      <c r="B16379">
        <f t="shared" si="255"/>
        <v>923904439</v>
      </c>
      <c r="C16379">
        <v>924805024</v>
      </c>
      <c r="D16379">
        <v>924031024</v>
      </c>
      <c r="E16379">
        <v>923904439</v>
      </c>
    </row>
    <row r="16380" spans="2:5" x14ac:dyDescent="0.2">
      <c r="B16380">
        <f t="shared" si="255"/>
        <v>923904484</v>
      </c>
      <c r="C16380">
        <v>924804979</v>
      </c>
      <c r="D16380">
        <v>925091944</v>
      </c>
      <c r="E16380">
        <v>923904484</v>
      </c>
    </row>
    <row r="16381" spans="2:5" x14ac:dyDescent="0.2">
      <c r="B16381">
        <f t="shared" si="255"/>
        <v>923904529</v>
      </c>
      <c r="C16381">
        <v>924804934</v>
      </c>
      <c r="D16381">
        <v>924510634</v>
      </c>
      <c r="E16381">
        <v>923904529</v>
      </c>
    </row>
    <row r="16382" spans="2:5" x14ac:dyDescent="0.2">
      <c r="B16382">
        <f t="shared" si="255"/>
        <v>923904574</v>
      </c>
      <c r="C16382">
        <v>924804889</v>
      </c>
      <c r="D16382">
        <v>924721909</v>
      </c>
      <c r="E16382">
        <v>923904574</v>
      </c>
    </row>
    <row r="16383" spans="2:5" x14ac:dyDescent="0.2">
      <c r="B16383">
        <f t="shared" si="255"/>
        <v>923904619</v>
      </c>
      <c r="C16383">
        <v>924804844</v>
      </c>
      <c r="D16383">
        <v>924239554</v>
      </c>
      <c r="E16383">
        <v>923904619</v>
      </c>
    </row>
    <row r="16384" spans="2:5" x14ac:dyDescent="0.2">
      <c r="B16384">
        <f t="shared" si="255"/>
        <v>923904664</v>
      </c>
      <c r="C16384">
        <v>924804799</v>
      </c>
      <c r="D16384">
        <v>923407639</v>
      </c>
      <c r="E16384">
        <v>923904664</v>
      </c>
    </row>
    <row r="16385" spans="2:5" x14ac:dyDescent="0.2">
      <c r="B16385">
        <f t="shared" si="255"/>
        <v>923904709</v>
      </c>
      <c r="C16385">
        <v>924804754</v>
      </c>
      <c r="D16385">
        <v>924590779</v>
      </c>
      <c r="E16385">
        <v>923904709</v>
      </c>
    </row>
    <row r="16386" spans="2:5" x14ac:dyDescent="0.2">
      <c r="B16386">
        <f t="shared" si="255"/>
        <v>923904754</v>
      </c>
      <c r="C16386">
        <v>924804709</v>
      </c>
      <c r="D16386">
        <v>923871004</v>
      </c>
      <c r="E16386">
        <v>923904754</v>
      </c>
    </row>
    <row r="16387" spans="2:5" x14ac:dyDescent="0.2">
      <c r="B16387">
        <f t="shared" ref="B16387:B16450" si="256">B16386+45</f>
        <v>923904799</v>
      </c>
      <c r="C16387">
        <v>924804664</v>
      </c>
      <c r="D16387">
        <v>924166249</v>
      </c>
      <c r="E16387">
        <v>923904799</v>
      </c>
    </row>
    <row r="16388" spans="2:5" x14ac:dyDescent="0.2">
      <c r="B16388">
        <f t="shared" si="256"/>
        <v>923904844</v>
      </c>
      <c r="C16388">
        <v>924804619</v>
      </c>
      <c r="D16388">
        <v>925276309</v>
      </c>
      <c r="E16388">
        <v>923904844</v>
      </c>
    </row>
    <row r="16389" spans="2:5" x14ac:dyDescent="0.2">
      <c r="B16389">
        <f t="shared" si="256"/>
        <v>923904889</v>
      </c>
      <c r="C16389">
        <v>924804574</v>
      </c>
      <c r="D16389">
        <v>925038934</v>
      </c>
      <c r="E16389">
        <v>923904889</v>
      </c>
    </row>
    <row r="16390" spans="2:5" x14ac:dyDescent="0.2">
      <c r="B16390">
        <f t="shared" si="256"/>
        <v>923904934</v>
      </c>
      <c r="C16390">
        <v>924804529</v>
      </c>
      <c r="D16390">
        <v>923535574</v>
      </c>
      <c r="E16390">
        <v>923904934</v>
      </c>
    </row>
    <row r="16391" spans="2:5" x14ac:dyDescent="0.2">
      <c r="B16391">
        <f t="shared" si="256"/>
        <v>923904979</v>
      </c>
      <c r="C16391">
        <v>924804484</v>
      </c>
      <c r="D16391">
        <v>925443304</v>
      </c>
      <c r="E16391">
        <v>923904979</v>
      </c>
    </row>
    <row r="16392" spans="2:5" x14ac:dyDescent="0.2">
      <c r="B16392">
        <f t="shared" si="256"/>
        <v>923905024</v>
      </c>
      <c r="C16392">
        <v>924804439</v>
      </c>
      <c r="D16392">
        <v>924613639</v>
      </c>
      <c r="E16392">
        <v>923905024</v>
      </c>
    </row>
    <row r="16393" spans="2:5" x14ac:dyDescent="0.2">
      <c r="B16393">
        <f t="shared" si="256"/>
        <v>923905069</v>
      </c>
      <c r="C16393">
        <v>924804394</v>
      </c>
      <c r="D16393">
        <v>923655994</v>
      </c>
      <c r="E16393">
        <v>923905069</v>
      </c>
    </row>
    <row r="16394" spans="2:5" x14ac:dyDescent="0.2">
      <c r="B16394">
        <f t="shared" si="256"/>
        <v>923905114</v>
      </c>
      <c r="C16394">
        <v>924804349</v>
      </c>
      <c r="D16394">
        <v>924893809</v>
      </c>
      <c r="E16394">
        <v>923905114</v>
      </c>
    </row>
    <row r="16395" spans="2:5" x14ac:dyDescent="0.2">
      <c r="B16395">
        <f t="shared" si="256"/>
        <v>923905159</v>
      </c>
      <c r="C16395">
        <v>924804304</v>
      </c>
      <c r="D16395">
        <v>924888319</v>
      </c>
      <c r="E16395">
        <v>923905159</v>
      </c>
    </row>
    <row r="16396" spans="2:5" x14ac:dyDescent="0.2">
      <c r="B16396">
        <f t="shared" si="256"/>
        <v>923905204</v>
      </c>
      <c r="C16396">
        <v>924804259</v>
      </c>
      <c r="D16396">
        <v>924864244</v>
      </c>
      <c r="E16396">
        <v>923905204</v>
      </c>
    </row>
    <row r="16397" spans="2:5" x14ac:dyDescent="0.2">
      <c r="B16397">
        <f t="shared" si="256"/>
        <v>923905249</v>
      </c>
      <c r="C16397">
        <v>924804214</v>
      </c>
      <c r="D16397">
        <v>923914969</v>
      </c>
      <c r="E16397">
        <v>923905249</v>
      </c>
    </row>
    <row r="16398" spans="2:5" x14ac:dyDescent="0.2">
      <c r="B16398">
        <f t="shared" si="256"/>
        <v>923905294</v>
      </c>
      <c r="C16398">
        <v>924804169</v>
      </c>
      <c r="D16398">
        <v>923525674</v>
      </c>
      <c r="E16398">
        <v>923905294</v>
      </c>
    </row>
    <row r="16399" spans="2:5" x14ac:dyDescent="0.2">
      <c r="B16399">
        <f t="shared" si="256"/>
        <v>923905339</v>
      </c>
      <c r="C16399">
        <v>924804124</v>
      </c>
      <c r="D16399">
        <v>925325944</v>
      </c>
      <c r="E16399">
        <v>923905339</v>
      </c>
    </row>
    <row r="16400" spans="2:5" x14ac:dyDescent="0.2">
      <c r="B16400">
        <f t="shared" si="256"/>
        <v>923905384</v>
      </c>
      <c r="C16400">
        <v>924804079</v>
      </c>
      <c r="D16400">
        <v>923345449</v>
      </c>
      <c r="E16400">
        <v>923905384</v>
      </c>
    </row>
    <row r="16401" spans="2:5" x14ac:dyDescent="0.2">
      <c r="B16401">
        <f t="shared" si="256"/>
        <v>923905429</v>
      </c>
      <c r="C16401">
        <v>924804034</v>
      </c>
      <c r="D16401">
        <v>925461169</v>
      </c>
      <c r="E16401">
        <v>923905429</v>
      </c>
    </row>
    <row r="16402" spans="2:5" x14ac:dyDescent="0.2">
      <c r="B16402">
        <f t="shared" si="256"/>
        <v>923905474</v>
      </c>
      <c r="C16402">
        <v>924803989</v>
      </c>
      <c r="D16402">
        <v>923204509</v>
      </c>
      <c r="E16402">
        <v>923905474</v>
      </c>
    </row>
    <row r="16403" spans="2:5" x14ac:dyDescent="0.2">
      <c r="B16403">
        <f t="shared" si="256"/>
        <v>923905519</v>
      </c>
      <c r="C16403">
        <v>924803944</v>
      </c>
      <c r="D16403">
        <v>923383114</v>
      </c>
      <c r="E16403">
        <v>923905519</v>
      </c>
    </row>
    <row r="16404" spans="2:5" x14ac:dyDescent="0.2">
      <c r="B16404">
        <f t="shared" si="256"/>
        <v>923905564</v>
      </c>
      <c r="C16404">
        <v>924803899</v>
      </c>
      <c r="D16404">
        <v>923462584</v>
      </c>
      <c r="E16404">
        <v>923905564</v>
      </c>
    </row>
    <row r="16405" spans="2:5" x14ac:dyDescent="0.2">
      <c r="B16405">
        <f t="shared" si="256"/>
        <v>923905609</v>
      </c>
      <c r="C16405">
        <v>924803854</v>
      </c>
      <c r="D16405">
        <v>925136944</v>
      </c>
      <c r="E16405">
        <v>923905609</v>
      </c>
    </row>
    <row r="16406" spans="2:5" x14ac:dyDescent="0.2">
      <c r="B16406">
        <f t="shared" si="256"/>
        <v>923905654</v>
      </c>
      <c r="C16406">
        <v>924803809</v>
      </c>
      <c r="D16406">
        <v>924566119</v>
      </c>
      <c r="E16406">
        <v>923905654</v>
      </c>
    </row>
    <row r="16407" spans="2:5" x14ac:dyDescent="0.2">
      <c r="B16407">
        <f t="shared" si="256"/>
        <v>923905699</v>
      </c>
      <c r="C16407">
        <v>924803764</v>
      </c>
      <c r="D16407">
        <v>925041724</v>
      </c>
      <c r="E16407">
        <v>923905699</v>
      </c>
    </row>
    <row r="16408" spans="2:5" x14ac:dyDescent="0.2">
      <c r="B16408">
        <f t="shared" si="256"/>
        <v>923905744</v>
      </c>
      <c r="C16408">
        <v>924803719</v>
      </c>
      <c r="D16408">
        <v>925139014</v>
      </c>
      <c r="E16408">
        <v>923905744</v>
      </c>
    </row>
    <row r="16409" spans="2:5" x14ac:dyDescent="0.2">
      <c r="B16409">
        <f t="shared" si="256"/>
        <v>923905789</v>
      </c>
      <c r="C16409">
        <v>924803674</v>
      </c>
      <c r="D16409">
        <v>925191934</v>
      </c>
      <c r="E16409">
        <v>923905789</v>
      </c>
    </row>
    <row r="16410" spans="2:5" x14ac:dyDescent="0.2">
      <c r="B16410">
        <f t="shared" si="256"/>
        <v>923905834</v>
      </c>
      <c r="C16410">
        <v>924803629</v>
      </c>
      <c r="D16410">
        <v>925025929</v>
      </c>
      <c r="E16410">
        <v>923905834</v>
      </c>
    </row>
    <row r="16411" spans="2:5" x14ac:dyDescent="0.2">
      <c r="B16411">
        <f t="shared" si="256"/>
        <v>923905879</v>
      </c>
      <c r="C16411">
        <v>924803584</v>
      </c>
      <c r="D16411">
        <v>923173549</v>
      </c>
      <c r="E16411">
        <v>923905879</v>
      </c>
    </row>
    <row r="16412" spans="2:5" x14ac:dyDescent="0.2">
      <c r="B16412">
        <f t="shared" si="256"/>
        <v>923905924</v>
      </c>
      <c r="C16412">
        <v>924803539</v>
      </c>
      <c r="D16412">
        <v>924942814</v>
      </c>
      <c r="E16412">
        <v>923905924</v>
      </c>
    </row>
    <row r="16413" spans="2:5" x14ac:dyDescent="0.2">
      <c r="B16413">
        <f t="shared" si="256"/>
        <v>923905969</v>
      </c>
      <c r="C16413">
        <v>924803494</v>
      </c>
      <c r="D16413">
        <v>924239779</v>
      </c>
      <c r="E16413">
        <v>923905969</v>
      </c>
    </row>
    <row r="16414" spans="2:5" x14ac:dyDescent="0.2">
      <c r="B16414">
        <f t="shared" si="256"/>
        <v>923906014</v>
      </c>
      <c r="C16414">
        <v>924803449</v>
      </c>
      <c r="D16414">
        <v>925066969</v>
      </c>
      <c r="E16414">
        <v>923906014</v>
      </c>
    </row>
    <row r="16415" spans="2:5" x14ac:dyDescent="0.2">
      <c r="B16415">
        <f t="shared" si="256"/>
        <v>923906059</v>
      </c>
      <c r="C16415">
        <v>924803404</v>
      </c>
      <c r="D16415">
        <v>923775874</v>
      </c>
      <c r="E16415">
        <v>923906059</v>
      </c>
    </row>
    <row r="16416" spans="2:5" x14ac:dyDescent="0.2">
      <c r="B16416">
        <f t="shared" si="256"/>
        <v>923906104</v>
      </c>
      <c r="C16416">
        <v>924803359</v>
      </c>
      <c r="D16416">
        <v>924856549</v>
      </c>
      <c r="E16416">
        <v>923906104</v>
      </c>
    </row>
    <row r="16417" spans="2:5" x14ac:dyDescent="0.2">
      <c r="B16417">
        <f t="shared" si="256"/>
        <v>923906149</v>
      </c>
      <c r="C16417">
        <v>924803314</v>
      </c>
      <c r="D16417">
        <v>923891389</v>
      </c>
      <c r="E16417">
        <v>923906149</v>
      </c>
    </row>
    <row r="16418" spans="2:5" x14ac:dyDescent="0.2">
      <c r="B16418">
        <f t="shared" si="256"/>
        <v>923906194</v>
      </c>
      <c r="C16418">
        <v>924803269</v>
      </c>
      <c r="D16418">
        <v>925056124</v>
      </c>
      <c r="E16418">
        <v>923906194</v>
      </c>
    </row>
    <row r="16419" spans="2:5" x14ac:dyDescent="0.2">
      <c r="B16419">
        <f t="shared" si="256"/>
        <v>923906239</v>
      </c>
      <c r="C16419">
        <v>924803224</v>
      </c>
      <c r="D16419">
        <v>924107029</v>
      </c>
      <c r="E16419">
        <v>923906239</v>
      </c>
    </row>
    <row r="16420" spans="2:5" x14ac:dyDescent="0.2">
      <c r="B16420">
        <f t="shared" si="256"/>
        <v>923906284</v>
      </c>
      <c r="C16420">
        <v>924803179</v>
      </c>
      <c r="D16420">
        <v>924706564</v>
      </c>
      <c r="E16420">
        <v>923906284</v>
      </c>
    </row>
    <row r="16421" spans="2:5" x14ac:dyDescent="0.2">
      <c r="B16421">
        <f t="shared" si="256"/>
        <v>923906329</v>
      </c>
      <c r="C16421">
        <v>924803134</v>
      </c>
      <c r="D16421">
        <v>923923429</v>
      </c>
      <c r="E16421">
        <v>923906329</v>
      </c>
    </row>
    <row r="16422" spans="2:5" x14ac:dyDescent="0.2">
      <c r="B16422">
        <f t="shared" si="256"/>
        <v>923906374</v>
      </c>
      <c r="C16422">
        <v>924803089</v>
      </c>
      <c r="D16422">
        <v>925281484</v>
      </c>
      <c r="E16422">
        <v>923906374</v>
      </c>
    </row>
    <row r="16423" spans="2:5" x14ac:dyDescent="0.2">
      <c r="B16423">
        <f t="shared" si="256"/>
        <v>923906419</v>
      </c>
      <c r="C16423">
        <v>924803044</v>
      </c>
      <c r="D16423">
        <v>923720884</v>
      </c>
      <c r="E16423">
        <v>923906419</v>
      </c>
    </row>
    <row r="16424" spans="2:5" x14ac:dyDescent="0.2">
      <c r="B16424">
        <f t="shared" si="256"/>
        <v>923906464</v>
      </c>
      <c r="C16424">
        <v>924802999</v>
      </c>
      <c r="D16424">
        <v>923217919</v>
      </c>
      <c r="E16424">
        <v>923906464</v>
      </c>
    </row>
    <row r="16425" spans="2:5" x14ac:dyDescent="0.2">
      <c r="B16425">
        <f t="shared" si="256"/>
        <v>923906509</v>
      </c>
      <c r="C16425">
        <v>924802954</v>
      </c>
      <c r="D16425">
        <v>924692884</v>
      </c>
      <c r="E16425">
        <v>923906509</v>
      </c>
    </row>
    <row r="16426" spans="2:5" x14ac:dyDescent="0.2">
      <c r="B16426">
        <f t="shared" si="256"/>
        <v>923906554</v>
      </c>
      <c r="C16426">
        <v>924802909</v>
      </c>
      <c r="D16426">
        <v>923261164</v>
      </c>
      <c r="E16426">
        <v>923906554</v>
      </c>
    </row>
    <row r="16427" spans="2:5" x14ac:dyDescent="0.2">
      <c r="B16427">
        <f t="shared" si="256"/>
        <v>923906599</v>
      </c>
      <c r="C16427">
        <v>924802864</v>
      </c>
      <c r="D16427">
        <v>924269434</v>
      </c>
      <c r="E16427">
        <v>923906599</v>
      </c>
    </row>
    <row r="16428" spans="2:5" x14ac:dyDescent="0.2">
      <c r="B16428">
        <f t="shared" si="256"/>
        <v>923906644</v>
      </c>
      <c r="C16428">
        <v>924802819</v>
      </c>
      <c r="D16428">
        <v>924056854</v>
      </c>
      <c r="E16428">
        <v>923906644</v>
      </c>
    </row>
    <row r="16429" spans="2:5" x14ac:dyDescent="0.2">
      <c r="B16429">
        <f t="shared" si="256"/>
        <v>923906689</v>
      </c>
      <c r="C16429">
        <v>924802774</v>
      </c>
      <c r="D16429">
        <v>925315999</v>
      </c>
      <c r="E16429">
        <v>923906689</v>
      </c>
    </row>
    <row r="16430" spans="2:5" x14ac:dyDescent="0.2">
      <c r="B16430">
        <f t="shared" si="256"/>
        <v>923906734</v>
      </c>
      <c r="C16430">
        <v>924802729</v>
      </c>
      <c r="D16430">
        <v>924914554</v>
      </c>
      <c r="E16430">
        <v>923906734</v>
      </c>
    </row>
    <row r="16431" spans="2:5" x14ac:dyDescent="0.2">
      <c r="B16431">
        <f t="shared" si="256"/>
        <v>923906779</v>
      </c>
      <c r="C16431">
        <v>924802684</v>
      </c>
      <c r="D16431">
        <v>925426024</v>
      </c>
      <c r="E16431">
        <v>923906779</v>
      </c>
    </row>
    <row r="16432" spans="2:5" x14ac:dyDescent="0.2">
      <c r="B16432">
        <f t="shared" si="256"/>
        <v>923906824</v>
      </c>
      <c r="C16432">
        <v>924802639</v>
      </c>
      <c r="D16432">
        <v>925261009</v>
      </c>
      <c r="E16432">
        <v>923906824</v>
      </c>
    </row>
    <row r="16433" spans="2:5" x14ac:dyDescent="0.2">
      <c r="B16433">
        <f t="shared" si="256"/>
        <v>923906869</v>
      </c>
      <c r="C16433">
        <v>924802594</v>
      </c>
      <c r="D16433">
        <v>923812369</v>
      </c>
      <c r="E16433">
        <v>923906869</v>
      </c>
    </row>
    <row r="16434" spans="2:5" x14ac:dyDescent="0.2">
      <c r="B16434">
        <f t="shared" si="256"/>
        <v>923906914</v>
      </c>
      <c r="C16434">
        <v>924802549</v>
      </c>
      <c r="D16434">
        <v>923505109</v>
      </c>
      <c r="E16434">
        <v>923906914</v>
      </c>
    </row>
    <row r="16435" spans="2:5" x14ac:dyDescent="0.2">
      <c r="B16435">
        <f t="shared" si="256"/>
        <v>923906959</v>
      </c>
      <c r="C16435">
        <v>924802504</v>
      </c>
      <c r="D16435">
        <v>924227764</v>
      </c>
      <c r="E16435">
        <v>923906959</v>
      </c>
    </row>
    <row r="16436" spans="2:5" x14ac:dyDescent="0.2">
      <c r="B16436">
        <f t="shared" si="256"/>
        <v>923907004</v>
      </c>
      <c r="C16436">
        <v>924802459</v>
      </c>
      <c r="D16436">
        <v>923312959</v>
      </c>
      <c r="E16436">
        <v>923907004</v>
      </c>
    </row>
    <row r="16437" spans="2:5" x14ac:dyDescent="0.2">
      <c r="B16437">
        <f t="shared" si="256"/>
        <v>923907049</v>
      </c>
      <c r="C16437">
        <v>924802414</v>
      </c>
      <c r="D16437">
        <v>923543674</v>
      </c>
      <c r="E16437">
        <v>923907049</v>
      </c>
    </row>
    <row r="16438" spans="2:5" x14ac:dyDescent="0.2">
      <c r="B16438">
        <f t="shared" si="256"/>
        <v>923907094</v>
      </c>
      <c r="C16438">
        <v>924802369</v>
      </c>
      <c r="D16438">
        <v>924918514</v>
      </c>
      <c r="E16438">
        <v>923907094</v>
      </c>
    </row>
    <row r="16439" spans="2:5" x14ac:dyDescent="0.2">
      <c r="B16439">
        <f t="shared" si="256"/>
        <v>923907139</v>
      </c>
      <c r="C16439">
        <v>924802324</v>
      </c>
      <c r="D16439">
        <v>923374834</v>
      </c>
      <c r="E16439">
        <v>923907139</v>
      </c>
    </row>
    <row r="16440" spans="2:5" x14ac:dyDescent="0.2">
      <c r="B16440">
        <f t="shared" si="256"/>
        <v>923907184</v>
      </c>
      <c r="C16440">
        <v>924802279</v>
      </c>
      <c r="D16440">
        <v>924824599</v>
      </c>
      <c r="E16440">
        <v>923907184</v>
      </c>
    </row>
    <row r="16441" spans="2:5" x14ac:dyDescent="0.2">
      <c r="B16441">
        <f t="shared" si="256"/>
        <v>923907229</v>
      </c>
      <c r="C16441">
        <v>924802234</v>
      </c>
      <c r="D16441">
        <v>924247384</v>
      </c>
      <c r="E16441">
        <v>923907229</v>
      </c>
    </row>
    <row r="16442" spans="2:5" x14ac:dyDescent="0.2">
      <c r="B16442">
        <f t="shared" si="256"/>
        <v>923907274</v>
      </c>
      <c r="C16442">
        <v>924802189</v>
      </c>
      <c r="D16442">
        <v>924323029</v>
      </c>
      <c r="E16442">
        <v>923907274</v>
      </c>
    </row>
    <row r="16443" spans="2:5" x14ac:dyDescent="0.2">
      <c r="B16443">
        <f t="shared" si="256"/>
        <v>923907319</v>
      </c>
      <c r="C16443">
        <v>924802144</v>
      </c>
      <c r="D16443">
        <v>923893594</v>
      </c>
      <c r="E16443">
        <v>923907319</v>
      </c>
    </row>
    <row r="16444" spans="2:5" x14ac:dyDescent="0.2">
      <c r="B16444">
        <f t="shared" si="256"/>
        <v>923907364</v>
      </c>
      <c r="C16444">
        <v>924802099</v>
      </c>
      <c r="D16444">
        <v>923210449</v>
      </c>
      <c r="E16444">
        <v>923907364</v>
      </c>
    </row>
    <row r="16445" spans="2:5" x14ac:dyDescent="0.2">
      <c r="B16445">
        <f t="shared" si="256"/>
        <v>923907409</v>
      </c>
      <c r="C16445">
        <v>924802054</v>
      </c>
      <c r="D16445">
        <v>925458694</v>
      </c>
      <c r="E16445">
        <v>923907409</v>
      </c>
    </row>
    <row r="16446" spans="2:5" x14ac:dyDescent="0.2">
      <c r="B16446">
        <f t="shared" si="256"/>
        <v>923907454</v>
      </c>
      <c r="C16446">
        <v>924802009</v>
      </c>
      <c r="D16446">
        <v>924217684</v>
      </c>
      <c r="E16446">
        <v>923907454</v>
      </c>
    </row>
    <row r="16447" spans="2:5" x14ac:dyDescent="0.2">
      <c r="B16447">
        <f t="shared" si="256"/>
        <v>923907499</v>
      </c>
      <c r="C16447">
        <v>924801964</v>
      </c>
      <c r="D16447">
        <v>925039024</v>
      </c>
      <c r="E16447">
        <v>923907499</v>
      </c>
    </row>
    <row r="16448" spans="2:5" x14ac:dyDescent="0.2">
      <c r="B16448">
        <f t="shared" si="256"/>
        <v>923907544</v>
      </c>
      <c r="C16448">
        <v>924801919</v>
      </c>
      <c r="D16448">
        <v>925012609</v>
      </c>
      <c r="E16448">
        <v>923907544</v>
      </c>
    </row>
    <row r="16449" spans="2:5" x14ac:dyDescent="0.2">
      <c r="B16449">
        <f t="shared" si="256"/>
        <v>923907589</v>
      </c>
      <c r="C16449">
        <v>924801874</v>
      </c>
      <c r="D16449">
        <v>923906554</v>
      </c>
      <c r="E16449">
        <v>923907589</v>
      </c>
    </row>
    <row r="16450" spans="2:5" x14ac:dyDescent="0.2">
      <c r="B16450">
        <f t="shared" si="256"/>
        <v>923907634</v>
      </c>
      <c r="C16450">
        <v>924801829</v>
      </c>
      <c r="D16450">
        <v>925279234</v>
      </c>
      <c r="E16450">
        <v>923907634</v>
      </c>
    </row>
    <row r="16451" spans="2:5" x14ac:dyDescent="0.2">
      <c r="B16451">
        <f t="shared" ref="B16451:B16514" si="257">B16450+45</f>
        <v>923907679</v>
      </c>
      <c r="C16451">
        <v>924801784</v>
      </c>
      <c r="D16451">
        <v>924646444</v>
      </c>
      <c r="E16451">
        <v>923907679</v>
      </c>
    </row>
    <row r="16452" spans="2:5" x14ac:dyDescent="0.2">
      <c r="B16452">
        <f t="shared" si="257"/>
        <v>923907724</v>
      </c>
      <c r="C16452">
        <v>924801739</v>
      </c>
      <c r="D16452">
        <v>924432649</v>
      </c>
      <c r="E16452">
        <v>923907724</v>
      </c>
    </row>
    <row r="16453" spans="2:5" x14ac:dyDescent="0.2">
      <c r="B16453">
        <f t="shared" si="257"/>
        <v>923907769</v>
      </c>
      <c r="C16453">
        <v>924801694</v>
      </c>
      <c r="D16453">
        <v>924456634</v>
      </c>
      <c r="E16453">
        <v>923907769</v>
      </c>
    </row>
    <row r="16454" spans="2:5" x14ac:dyDescent="0.2">
      <c r="B16454">
        <f t="shared" si="257"/>
        <v>923907814</v>
      </c>
      <c r="C16454">
        <v>924801649</v>
      </c>
      <c r="D16454">
        <v>925289449</v>
      </c>
      <c r="E16454">
        <v>923907814</v>
      </c>
    </row>
    <row r="16455" spans="2:5" x14ac:dyDescent="0.2">
      <c r="B16455">
        <f t="shared" si="257"/>
        <v>923907859</v>
      </c>
      <c r="C16455">
        <v>924801604</v>
      </c>
      <c r="D16455">
        <v>924327619</v>
      </c>
      <c r="E16455">
        <v>923907859</v>
      </c>
    </row>
    <row r="16456" spans="2:5" x14ac:dyDescent="0.2">
      <c r="B16456">
        <f t="shared" si="257"/>
        <v>923907904</v>
      </c>
      <c r="C16456">
        <v>924801559</v>
      </c>
      <c r="D16456">
        <v>923689114</v>
      </c>
      <c r="E16456">
        <v>923907904</v>
      </c>
    </row>
    <row r="16457" spans="2:5" x14ac:dyDescent="0.2">
      <c r="B16457">
        <f t="shared" si="257"/>
        <v>923907949</v>
      </c>
      <c r="C16457">
        <v>924801514</v>
      </c>
      <c r="D16457">
        <v>924834949</v>
      </c>
      <c r="E16457">
        <v>923907949</v>
      </c>
    </row>
    <row r="16458" spans="2:5" x14ac:dyDescent="0.2">
      <c r="B16458">
        <f t="shared" si="257"/>
        <v>923907994</v>
      </c>
      <c r="C16458">
        <v>924801469</v>
      </c>
      <c r="D16458">
        <v>925523719</v>
      </c>
      <c r="E16458">
        <v>923907994</v>
      </c>
    </row>
    <row r="16459" spans="2:5" x14ac:dyDescent="0.2">
      <c r="B16459">
        <f t="shared" si="257"/>
        <v>923908039</v>
      </c>
      <c r="C16459">
        <v>924801424</v>
      </c>
      <c r="D16459">
        <v>923408899</v>
      </c>
      <c r="E16459">
        <v>923908039</v>
      </c>
    </row>
    <row r="16460" spans="2:5" x14ac:dyDescent="0.2">
      <c r="B16460">
        <f t="shared" si="257"/>
        <v>923908084</v>
      </c>
      <c r="C16460">
        <v>924801379</v>
      </c>
      <c r="D16460">
        <v>925185994</v>
      </c>
      <c r="E16460">
        <v>923908084</v>
      </c>
    </row>
    <row r="16461" spans="2:5" x14ac:dyDescent="0.2">
      <c r="B16461">
        <f t="shared" si="257"/>
        <v>923908129</v>
      </c>
      <c r="C16461">
        <v>924801334</v>
      </c>
      <c r="D16461">
        <v>924184609</v>
      </c>
      <c r="E16461">
        <v>923908129</v>
      </c>
    </row>
    <row r="16462" spans="2:5" x14ac:dyDescent="0.2">
      <c r="B16462">
        <f t="shared" si="257"/>
        <v>923908174</v>
      </c>
      <c r="C16462">
        <v>924801289</v>
      </c>
      <c r="D16462">
        <v>924430219</v>
      </c>
      <c r="E16462">
        <v>923908174</v>
      </c>
    </row>
    <row r="16463" spans="2:5" x14ac:dyDescent="0.2">
      <c r="B16463">
        <f t="shared" si="257"/>
        <v>923908219</v>
      </c>
      <c r="C16463">
        <v>924801244</v>
      </c>
      <c r="D16463">
        <v>924391564</v>
      </c>
      <c r="E16463">
        <v>923908219</v>
      </c>
    </row>
    <row r="16464" spans="2:5" x14ac:dyDescent="0.2">
      <c r="B16464">
        <f t="shared" si="257"/>
        <v>923908264</v>
      </c>
      <c r="C16464">
        <v>924801199</v>
      </c>
      <c r="D16464">
        <v>924539254</v>
      </c>
      <c r="E16464">
        <v>923908264</v>
      </c>
    </row>
    <row r="16465" spans="2:5" x14ac:dyDescent="0.2">
      <c r="B16465">
        <f t="shared" si="257"/>
        <v>923908309</v>
      </c>
      <c r="C16465">
        <v>924801154</v>
      </c>
      <c r="D16465">
        <v>925281259</v>
      </c>
      <c r="E16465">
        <v>923908309</v>
      </c>
    </row>
    <row r="16466" spans="2:5" x14ac:dyDescent="0.2">
      <c r="B16466">
        <f t="shared" si="257"/>
        <v>923908354</v>
      </c>
      <c r="C16466">
        <v>924801109</v>
      </c>
      <c r="D16466">
        <v>924053209</v>
      </c>
      <c r="E16466">
        <v>923908354</v>
      </c>
    </row>
    <row r="16467" spans="2:5" x14ac:dyDescent="0.2">
      <c r="B16467">
        <f t="shared" si="257"/>
        <v>923908399</v>
      </c>
      <c r="C16467">
        <v>924801064</v>
      </c>
      <c r="D16467">
        <v>923754184</v>
      </c>
      <c r="E16467">
        <v>923908399</v>
      </c>
    </row>
    <row r="16468" spans="2:5" x14ac:dyDescent="0.2">
      <c r="B16468">
        <f t="shared" si="257"/>
        <v>923908444</v>
      </c>
      <c r="C16468">
        <v>924801019</v>
      </c>
      <c r="D16468">
        <v>925171459</v>
      </c>
      <c r="E16468">
        <v>923908444</v>
      </c>
    </row>
    <row r="16469" spans="2:5" x14ac:dyDescent="0.2">
      <c r="B16469">
        <f t="shared" si="257"/>
        <v>923908489</v>
      </c>
      <c r="C16469">
        <v>924800974</v>
      </c>
      <c r="D16469">
        <v>924126919</v>
      </c>
      <c r="E16469">
        <v>923908489</v>
      </c>
    </row>
    <row r="16470" spans="2:5" x14ac:dyDescent="0.2">
      <c r="B16470">
        <f t="shared" si="257"/>
        <v>923908534</v>
      </c>
      <c r="C16470">
        <v>924800929</v>
      </c>
      <c r="D16470">
        <v>923785054</v>
      </c>
      <c r="E16470">
        <v>923908534</v>
      </c>
    </row>
    <row r="16471" spans="2:5" x14ac:dyDescent="0.2">
      <c r="B16471">
        <f t="shared" si="257"/>
        <v>923908579</v>
      </c>
      <c r="C16471">
        <v>924800884</v>
      </c>
      <c r="D16471">
        <v>925482994</v>
      </c>
      <c r="E16471">
        <v>923908579</v>
      </c>
    </row>
    <row r="16472" spans="2:5" x14ac:dyDescent="0.2">
      <c r="B16472">
        <f t="shared" si="257"/>
        <v>923908624</v>
      </c>
      <c r="C16472">
        <v>924800839</v>
      </c>
      <c r="D16472">
        <v>923167969</v>
      </c>
      <c r="E16472">
        <v>923908624</v>
      </c>
    </row>
    <row r="16473" spans="2:5" x14ac:dyDescent="0.2">
      <c r="B16473">
        <f t="shared" si="257"/>
        <v>923908669</v>
      </c>
      <c r="C16473">
        <v>924800794</v>
      </c>
      <c r="D16473">
        <v>923628499</v>
      </c>
      <c r="E16473">
        <v>923908669</v>
      </c>
    </row>
    <row r="16474" spans="2:5" x14ac:dyDescent="0.2">
      <c r="B16474">
        <f t="shared" si="257"/>
        <v>923908714</v>
      </c>
      <c r="C16474">
        <v>924800749</v>
      </c>
      <c r="D16474">
        <v>924688339</v>
      </c>
      <c r="E16474">
        <v>923908714</v>
      </c>
    </row>
    <row r="16475" spans="2:5" x14ac:dyDescent="0.2">
      <c r="B16475">
        <f t="shared" si="257"/>
        <v>923908759</v>
      </c>
      <c r="C16475">
        <v>924800704</v>
      </c>
      <c r="D16475">
        <v>923805709</v>
      </c>
      <c r="E16475">
        <v>923908759</v>
      </c>
    </row>
    <row r="16476" spans="2:5" x14ac:dyDescent="0.2">
      <c r="B16476">
        <f t="shared" si="257"/>
        <v>923908804</v>
      </c>
      <c r="C16476">
        <v>924800659</v>
      </c>
      <c r="D16476">
        <v>923913934</v>
      </c>
      <c r="E16476">
        <v>923908804</v>
      </c>
    </row>
    <row r="16477" spans="2:5" x14ac:dyDescent="0.2">
      <c r="B16477">
        <f t="shared" si="257"/>
        <v>923908849</v>
      </c>
      <c r="C16477">
        <v>924800614</v>
      </c>
      <c r="D16477">
        <v>924861004</v>
      </c>
      <c r="E16477">
        <v>923908849</v>
      </c>
    </row>
    <row r="16478" spans="2:5" x14ac:dyDescent="0.2">
      <c r="B16478">
        <f t="shared" si="257"/>
        <v>923908894</v>
      </c>
      <c r="C16478">
        <v>924800569</v>
      </c>
      <c r="D16478">
        <v>924779554</v>
      </c>
      <c r="E16478">
        <v>923908894</v>
      </c>
    </row>
    <row r="16479" spans="2:5" x14ac:dyDescent="0.2">
      <c r="B16479">
        <f t="shared" si="257"/>
        <v>923908939</v>
      </c>
      <c r="C16479">
        <v>924800524</v>
      </c>
      <c r="D16479">
        <v>924089929</v>
      </c>
      <c r="E16479">
        <v>923908939</v>
      </c>
    </row>
    <row r="16480" spans="2:5" x14ac:dyDescent="0.2">
      <c r="B16480">
        <f t="shared" si="257"/>
        <v>923908984</v>
      </c>
      <c r="C16480">
        <v>924800479</v>
      </c>
      <c r="D16480">
        <v>924182089</v>
      </c>
      <c r="E16480">
        <v>923908984</v>
      </c>
    </row>
    <row r="16481" spans="2:5" x14ac:dyDescent="0.2">
      <c r="B16481">
        <f t="shared" si="257"/>
        <v>923909029</v>
      </c>
      <c r="C16481">
        <v>924800434</v>
      </c>
      <c r="D16481">
        <v>925441639</v>
      </c>
      <c r="E16481">
        <v>923909029</v>
      </c>
    </row>
    <row r="16482" spans="2:5" x14ac:dyDescent="0.2">
      <c r="B16482">
        <f t="shared" si="257"/>
        <v>923909074</v>
      </c>
      <c r="C16482">
        <v>924800389</v>
      </c>
      <c r="D16482">
        <v>924588349</v>
      </c>
      <c r="E16482">
        <v>923909074</v>
      </c>
    </row>
    <row r="16483" spans="2:5" x14ac:dyDescent="0.2">
      <c r="B16483">
        <f t="shared" si="257"/>
        <v>923909119</v>
      </c>
      <c r="C16483">
        <v>924800344</v>
      </c>
      <c r="D16483">
        <v>924897094</v>
      </c>
      <c r="E16483">
        <v>923909119</v>
      </c>
    </row>
    <row r="16484" spans="2:5" x14ac:dyDescent="0.2">
      <c r="B16484">
        <f t="shared" si="257"/>
        <v>923909164</v>
      </c>
      <c r="C16484">
        <v>924800299</v>
      </c>
      <c r="D16484">
        <v>924563959</v>
      </c>
      <c r="E16484">
        <v>923909164</v>
      </c>
    </row>
    <row r="16485" spans="2:5" x14ac:dyDescent="0.2">
      <c r="B16485">
        <f t="shared" si="257"/>
        <v>923909209</v>
      </c>
      <c r="C16485">
        <v>924800254</v>
      </c>
      <c r="D16485">
        <v>923821144</v>
      </c>
      <c r="E16485">
        <v>923909209</v>
      </c>
    </row>
    <row r="16486" spans="2:5" x14ac:dyDescent="0.2">
      <c r="B16486">
        <f t="shared" si="257"/>
        <v>923909254</v>
      </c>
      <c r="C16486">
        <v>924800209</v>
      </c>
      <c r="D16486">
        <v>925366354</v>
      </c>
      <c r="E16486">
        <v>923909254</v>
      </c>
    </row>
    <row r="16487" spans="2:5" x14ac:dyDescent="0.2">
      <c r="B16487">
        <f t="shared" si="257"/>
        <v>923909299</v>
      </c>
      <c r="C16487">
        <v>924800164</v>
      </c>
      <c r="D16487">
        <v>923985574</v>
      </c>
      <c r="E16487">
        <v>923909299</v>
      </c>
    </row>
    <row r="16488" spans="2:5" x14ac:dyDescent="0.2">
      <c r="B16488">
        <f t="shared" si="257"/>
        <v>923909344</v>
      </c>
      <c r="C16488">
        <v>924800119</v>
      </c>
      <c r="D16488">
        <v>923460694</v>
      </c>
      <c r="E16488">
        <v>923909344</v>
      </c>
    </row>
    <row r="16489" spans="2:5" x14ac:dyDescent="0.2">
      <c r="B16489">
        <f t="shared" si="257"/>
        <v>923909389</v>
      </c>
      <c r="C16489">
        <v>924800074</v>
      </c>
      <c r="D16489">
        <v>923691184</v>
      </c>
      <c r="E16489">
        <v>923909389</v>
      </c>
    </row>
    <row r="16490" spans="2:5" x14ac:dyDescent="0.2">
      <c r="B16490">
        <f t="shared" si="257"/>
        <v>923909434</v>
      </c>
      <c r="C16490">
        <v>924800029</v>
      </c>
      <c r="D16490">
        <v>925136539</v>
      </c>
      <c r="E16490">
        <v>923909434</v>
      </c>
    </row>
    <row r="16491" spans="2:5" x14ac:dyDescent="0.2">
      <c r="B16491">
        <f t="shared" si="257"/>
        <v>923909479</v>
      </c>
      <c r="C16491">
        <v>924799984</v>
      </c>
      <c r="D16491">
        <v>924173629</v>
      </c>
      <c r="E16491">
        <v>923909479</v>
      </c>
    </row>
    <row r="16492" spans="2:5" x14ac:dyDescent="0.2">
      <c r="B16492">
        <f t="shared" si="257"/>
        <v>923909524</v>
      </c>
      <c r="C16492">
        <v>924799939</v>
      </c>
      <c r="D16492">
        <v>923326009</v>
      </c>
      <c r="E16492">
        <v>923909524</v>
      </c>
    </row>
    <row r="16493" spans="2:5" x14ac:dyDescent="0.2">
      <c r="B16493">
        <f t="shared" si="257"/>
        <v>923909569</v>
      </c>
      <c r="C16493">
        <v>924799894</v>
      </c>
      <c r="D16493">
        <v>924553834</v>
      </c>
      <c r="E16493">
        <v>923909569</v>
      </c>
    </row>
    <row r="16494" spans="2:5" x14ac:dyDescent="0.2">
      <c r="B16494">
        <f t="shared" si="257"/>
        <v>923909614</v>
      </c>
      <c r="C16494">
        <v>924799849</v>
      </c>
      <c r="D16494">
        <v>923945929</v>
      </c>
      <c r="E16494">
        <v>923909614</v>
      </c>
    </row>
    <row r="16495" spans="2:5" x14ac:dyDescent="0.2">
      <c r="B16495">
        <f t="shared" si="257"/>
        <v>923909659</v>
      </c>
      <c r="C16495">
        <v>924799804</v>
      </c>
      <c r="D16495">
        <v>923395264</v>
      </c>
      <c r="E16495">
        <v>923909659</v>
      </c>
    </row>
    <row r="16496" spans="2:5" x14ac:dyDescent="0.2">
      <c r="B16496">
        <f t="shared" si="257"/>
        <v>923909704</v>
      </c>
      <c r="C16496">
        <v>924799759</v>
      </c>
      <c r="D16496">
        <v>925443664</v>
      </c>
      <c r="E16496">
        <v>923909704</v>
      </c>
    </row>
    <row r="16497" spans="2:5" x14ac:dyDescent="0.2">
      <c r="B16497">
        <f t="shared" si="257"/>
        <v>923909749</v>
      </c>
      <c r="C16497">
        <v>924799714</v>
      </c>
      <c r="D16497">
        <v>923686684</v>
      </c>
      <c r="E16497">
        <v>923909749</v>
      </c>
    </row>
    <row r="16498" spans="2:5" x14ac:dyDescent="0.2">
      <c r="B16498">
        <f t="shared" si="257"/>
        <v>923909794</v>
      </c>
      <c r="C16498">
        <v>924799669</v>
      </c>
      <c r="D16498">
        <v>924663679</v>
      </c>
      <c r="E16498">
        <v>923909794</v>
      </c>
    </row>
    <row r="16499" spans="2:5" x14ac:dyDescent="0.2">
      <c r="B16499">
        <f t="shared" si="257"/>
        <v>923909839</v>
      </c>
      <c r="C16499">
        <v>924799624</v>
      </c>
      <c r="D16499">
        <v>923261254</v>
      </c>
      <c r="E16499">
        <v>923909839</v>
      </c>
    </row>
    <row r="16500" spans="2:5" x14ac:dyDescent="0.2">
      <c r="B16500">
        <f t="shared" si="257"/>
        <v>923909884</v>
      </c>
      <c r="C16500">
        <v>924799579</v>
      </c>
      <c r="D16500">
        <v>923660854</v>
      </c>
      <c r="E16500">
        <v>923909884</v>
      </c>
    </row>
    <row r="16501" spans="2:5" x14ac:dyDescent="0.2">
      <c r="B16501">
        <f t="shared" si="257"/>
        <v>923909929</v>
      </c>
      <c r="C16501">
        <v>924799534</v>
      </c>
      <c r="D16501">
        <v>924935884</v>
      </c>
      <c r="E16501">
        <v>923909929</v>
      </c>
    </row>
    <row r="16502" spans="2:5" x14ac:dyDescent="0.2">
      <c r="B16502">
        <f t="shared" si="257"/>
        <v>923909974</v>
      </c>
      <c r="C16502">
        <v>924799489</v>
      </c>
      <c r="D16502">
        <v>923515009</v>
      </c>
      <c r="E16502">
        <v>923909974</v>
      </c>
    </row>
    <row r="16503" spans="2:5" x14ac:dyDescent="0.2">
      <c r="B16503">
        <f t="shared" si="257"/>
        <v>923910019</v>
      </c>
      <c r="C16503">
        <v>924799444</v>
      </c>
      <c r="D16503">
        <v>923522209</v>
      </c>
      <c r="E16503">
        <v>923910019</v>
      </c>
    </row>
    <row r="16504" spans="2:5" x14ac:dyDescent="0.2">
      <c r="B16504">
        <f t="shared" si="257"/>
        <v>923910064</v>
      </c>
      <c r="C16504">
        <v>924799399</v>
      </c>
      <c r="D16504">
        <v>923893909</v>
      </c>
      <c r="E16504">
        <v>923910064</v>
      </c>
    </row>
    <row r="16505" spans="2:5" x14ac:dyDescent="0.2">
      <c r="B16505">
        <f t="shared" si="257"/>
        <v>923910109</v>
      </c>
      <c r="C16505">
        <v>924799354</v>
      </c>
      <c r="D16505">
        <v>925416709</v>
      </c>
      <c r="E16505">
        <v>923910109</v>
      </c>
    </row>
    <row r="16506" spans="2:5" x14ac:dyDescent="0.2">
      <c r="B16506">
        <f t="shared" si="257"/>
        <v>923910154</v>
      </c>
      <c r="C16506">
        <v>924799309</v>
      </c>
      <c r="D16506">
        <v>925314289</v>
      </c>
      <c r="E16506">
        <v>923910154</v>
      </c>
    </row>
    <row r="16507" spans="2:5" x14ac:dyDescent="0.2">
      <c r="B16507">
        <f t="shared" si="257"/>
        <v>923910199</v>
      </c>
      <c r="C16507">
        <v>924799264</v>
      </c>
      <c r="D16507">
        <v>924518599</v>
      </c>
      <c r="E16507">
        <v>923910199</v>
      </c>
    </row>
    <row r="16508" spans="2:5" x14ac:dyDescent="0.2">
      <c r="B16508">
        <f t="shared" si="257"/>
        <v>923910244</v>
      </c>
      <c r="C16508">
        <v>924799219</v>
      </c>
      <c r="D16508">
        <v>925306459</v>
      </c>
      <c r="E16508">
        <v>923910244</v>
      </c>
    </row>
    <row r="16509" spans="2:5" x14ac:dyDescent="0.2">
      <c r="B16509">
        <f t="shared" si="257"/>
        <v>923910289</v>
      </c>
      <c r="C16509">
        <v>924799174</v>
      </c>
      <c r="D16509">
        <v>924189514</v>
      </c>
      <c r="E16509">
        <v>923910289</v>
      </c>
    </row>
    <row r="16510" spans="2:5" x14ac:dyDescent="0.2">
      <c r="B16510">
        <f t="shared" si="257"/>
        <v>923910334</v>
      </c>
      <c r="C16510">
        <v>924799129</v>
      </c>
      <c r="D16510">
        <v>923338474</v>
      </c>
      <c r="E16510">
        <v>923910334</v>
      </c>
    </row>
    <row r="16511" spans="2:5" x14ac:dyDescent="0.2">
      <c r="B16511">
        <f t="shared" si="257"/>
        <v>923910379</v>
      </c>
      <c r="C16511">
        <v>924799084</v>
      </c>
      <c r="D16511">
        <v>924412084</v>
      </c>
      <c r="E16511">
        <v>923910379</v>
      </c>
    </row>
    <row r="16512" spans="2:5" x14ac:dyDescent="0.2">
      <c r="B16512">
        <f t="shared" si="257"/>
        <v>923910424</v>
      </c>
      <c r="C16512">
        <v>924799039</v>
      </c>
      <c r="D16512">
        <v>925308214</v>
      </c>
      <c r="E16512">
        <v>923910424</v>
      </c>
    </row>
    <row r="16513" spans="2:5" x14ac:dyDescent="0.2">
      <c r="B16513">
        <f t="shared" si="257"/>
        <v>923910469</v>
      </c>
      <c r="C16513">
        <v>924798994</v>
      </c>
      <c r="D16513">
        <v>924448309</v>
      </c>
      <c r="E16513">
        <v>923910469</v>
      </c>
    </row>
    <row r="16514" spans="2:5" x14ac:dyDescent="0.2">
      <c r="B16514">
        <f t="shared" si="257"/>
        <v>923910514</v>
      </c>
      <c r="C16514">
        <v>924798949</v>
      </c>
      <c r="D16514">
        <v>925271224</v>
      </c>
      <c r="E16514">
        <v>923910514</v>
      </c>
    </row>
    <row r="16515" spans="2:5" x14ac:dyDescent="0.2">
      <c r="B16515">
        <f t="shared" ref="B16515:B16578" si="258">B16514+45</f>
        <v>923910559</v>
      </c>
      <c r="C16515">
        <v>924798904</v>
      </c>
      <c r="D16515">
        <v>924723439</v>
      </c>
      <c r="E16515">
        <v>923910559</v>
      </c>
    </row>
    <row r="16516" spans="2:5" x14ac:dyDescent="0.2">
      <c r="B16516">
        <f t="shared" si="258"/>
        <v>923910604</v>
      </c>
      <c r="C16516">
        <v>924798859</v>
      </c>
      <c r="D16516">
        <v>924676684</v>
      </c>
      <c r="E16516">
        <v>923910604</v>
      </c>
    </row>
    <row r="16517" spans="2:5" x14ac:dyDescent="0.2">
      <c r="B16517">
        <f t="shared" si="258"/>
        <v>923910649</v>
      </c>
      <c r="C16517">
        <v>924798814</v>
      </c>
      <c r="D16517">
        <v>924445609</v>
      </c>
      <c r="E16517">
        <v>923910649</v>
      </c>
    </row>
    <row r="16518" spans="2:5" x14ac:dyDescent="0.2">
      <c r="B16518">
        <f t="shared" si="258"/>
        <v>923910694</v>
      </c>
      <c r="C16518">
        <v>924798769</v>
      </c>
      <c r="D16518">
        <v>923617924</v>
      </c>
      <c r="E16518">
        <v>923910694</v>
      </c>
    </row>
    <row r="16519" spans="2:5" x14ac:dyDescent="0.2">
      <c r="B16519">
        <f t="shared" si="258"/>
        <v>923910739</v>
      </c>
      <c r="C16519">
        <v>924798724</v>
      </c>
      <c r="D16519">
        <v>924583309</v>
      </c>
      <c r="E16519">
        <v>923910739</v>
      </c>
    </row>
    <row r="16520" spans="2:5" x14ac:dyDescent="0.2">
      <c r="B16520">
        <f t="shared" si="258"/>
        <v>923910784</v>
      </c>
      <c r="C16520">
        <v>924798679</v>
      </c>
      <c r="D16520">
        <v>923621659</v>
      </c>
      <c r="E16520">
        <v>923910784</v>
      </c>
    </row>
    <row r="16521" spans="2:5" x14ac:dyDescent="0.2">
      <c r="B16521">
        <f t="shared" si="258"/>
        <v>923910829</v>
      </c>
      <c r="C16521">
        <v>924798634</v>
      </c>
      <c r="D16521">
        <v>923299549</v>
      </c>
      <c r="E16521">
        <v>923910829</v>
      </c>
    </row>
    <row r="16522" spans="2:5" x14ac:dyDescent="0.2">
      <c r="B16522">
        <f t="shared" si="258"/>
        <v>923910874</v>
      </c>
      <c r="C16522">
        <v>924798589</v>
      </c>
      <c r="D16522">
        <v>923440849</v>
      </c>
      <c r="E16522">
        <v>923910874</v>
      </c>
    </row>
    <row r="16523" spans="2:5" x14ac:dyDescent="0.2">
      <c r="B16523">
        <f t="shared" si="258"/>
        <v>923910919</v>
      </c>
      <c r="C16523">
        <v>924798544</v>
      </c>
      <c r="D16523">
        <v>924937864</v>
      </c>
      <c r="E16523">
        <v>923910919</v>
      </c>
    </row>
    <row r="16524" spans="2:5" x14ac:dyDescent="0.2">
      <c r="B16524">
        <f t="shared" si="258"/>
        <v>923910964</v>
      </c>
      <c r="C16524">
        <v>924798499</v>
      </c>
      <c r="D16524">
        <v>923843824</v>
      </c>
      <c r="E16524">
        <v>923910964</v>
      </c>
    </row>
    <row r="16525" spans="2:5" x14ac:dyDescent="0.2">
      <c r="B16525">
        <f t="shared" si="258"/>
        <v>923911009</v>
      </c>
      <c r="C16525">
        <v>924798454</v>
      </c>
      <c r="D16525">
        <v>924317089</v>
      </c>
      <c r="E16525">
        <v>923911009</v>
      </c>
    </row>
    <row r="16526" spans="2:5" x14ac:dyDescent="0.2">
      <c r="B16526">
        <f t="shared" si="258"/>
        <v>923911054</v>
      </c>
      <c r="C16526">
        <v>924798409</v>
      </c>
      <c r="D16526">
        <v>923923249</v>
      </c>
      <c r="E16526">
        <v>923911054</v>
      </c>
    </row>
    <row r="16527" spans="2:5" x14ac:dyDescent="0.2">
      <c r="B16527">
        <f t="shared" si="258"/>
        <v>923911099</v>
      </c>
      <c r="C16527">
        <v>924798364</v>
      </c>
      <c r="D16527">
        <v>923499754</v>
      </c>
      <c r="E16527">
        <v>923911099</v>
      </c>
    </row>
    <row r="16528" spans="2:5" x14ac:dyDescent="0.2">
      <c r="B16528">
        <f t="shared" si="258"/>
        <v>923911144</v>
      </c>
      <c r="C16528">
        <v>924798319</v>
      </c>
      <c r="D16528">
        <v>924906364</v>
      </c>
      <c r="E16528">
        <v>923911144</v>
      </c>
    </row>
    <row r="16529" spans="2:5" x14ac:dyDescent="0.2">
      <c r="B16529">
        <f t="shared" si="258"/>
        <v>923911189</v>
      </c>
      <c r="C16529">
        <v>924798274</v>
      </c>
      <c r="D16529">
        <v>924498214</v>
      </c>
      <c r="E16529">
        <v>923911189</v>
      </c>
    </row>
    <row r="16530" spans="2:5" x14ac:dyDescent="0.2">
      <c r="B16530">
        <f t="shared" si="258"/>
        <v>923911234</v>
      </c>
      <c r="C16530">
        <v>924798229</v>
      </c>
      <c r="D16530">
        <v>923696719</v>
      </c>
      <c r="E16530">
        <v>923911234</v>
      </c>
    </row>
    <row r="16531" spans="2:5" x14ac:dyDescent="0.2">
      <c r="B16531">
        <f t="shared" si="258"/>
        <v>923911279</v>
      </c>
      <c r="C16531">
        <v>924798184</v>
      </c>
      <c r="D16531">
        <v>925510624</v>
      </c>
      <c r="E16531">
        <v>923911279</v>
      </c>
    </row>
    <row r="16532" spans="2:5" x14ac:dyDescent="0.2">
      <c r="B16532">
        <f t="shared" si="258"/>
        <v>923911324</v>
      </c>
      <c r="C16532">
        <v>924798139</v>
      </c>
      <c r="D16532">
        <v>924139834</v>
      </c>
      <c r="E16532">
        <v>923911324</v>
      </c>
    </row>
    <row r="16533" spans="2:5" x14ac:dyDescent="0.2">
      <c r="B16533">
        <f t="shared" si="258"/>
        <v>923911369</v>
      </c>
      <c r="C16533">
        <v>924798094</v>
      </c>
      <c r="D16533">
        <v>924952669</v>
      </c>
      <c r="E16533">
        <v>923911369</v>
      </c>
    </row>
    <row r="16534" spans="2:5" x14ac:dyDescent="0.2">
      <c r="B16534">
        <f t="shared" si="258"/>
        <v>923911414</v>
      </c>
      <c r="C16534">
        <v>924798049</v>
      </c>
      <c r="D16534">
        <v>923943634</v>
      </c>
      <c r="E16534">
        <v>923911414</v>
      </c>
    </row>
    <row r="16535" spans="2:5" x14ac:dyDescent="0.2">
      <c r="B16535">
        <f t="shared" si="258"/>
        <v>923911459</v>
      </c>
      <c r="C16535">
        <v>924798004</v>
      </c>
      <c r="D16535">
        <v>923324479</v>
      </c>
      <c r="E16535">
        <v>923911459</v>
      </c>
    </row>
    <row r="16536" spans="2:5" x14ac:dyDescent="0.2">
      <c r="B16536">
        <f t="shared" si="258"/>
        <v>923911504</v>
      </c>
      <c r="C16536">
        <v>924797959</v>
      </c>
      <c r="D16536">
        <v>924169264</v>
      </c>
      <c r="E16536">
        <v>923911504</v>
      </c>
    </row>
    <row r="16537" spans="2:5" x14ac:dyDescent="0.2">
      <c r="B16537">
        <f t="shared" si="258"/>
        <v>923911549</v>
      </c>
      <c r="C16537">
        <v>924797914</v>
      </c>
      <c r="D16537">
        <v>923482969</v>
      </c>
      <c r="E16537">
        <v>923911549</v>
      </c>
    </row>
    <row r="16538" spans="2:5" x14ac:dyDescent="0.2">
      <c r="B16538">
        <f t="shared" si="258"/>
        <v>923911594</v>
      </c>
      <c r="C16538">
        <v>924797869</v>
      </c>
      <c r="D16538">
        <v>925103689</v>
      </c>
      <c r="E16538">
        <v>923911594</v>
      </c>
    </row>
    <row r="16539" spans="2:5" x14ac:dyDescent="0.2">
      <c r="B16539">
        <f t="shared" si="258"/>
        <v>923911639</v>
      </c>
      <c r="C16539">
        <v>924797824</v>
      </c>
      <c r="D16539">
        <v>925009864</v>
      </c>
      <c r="E16539">
        <v>923911639</v>
      </c>
    </row>
    <row r="16540" spans="2:5" x14ac:dyDescent="0.2">
      <c r="B16540">
        <f t="shared" si="258"/>
        <v>923911684</v>
      </c>
      <c r="C16540">
        <v>924797779</v>
      </c>
      <c r="D16540">
        <v>923419249</v>
      </c>
      <c r="E16540">
        <v>923911684</v>
      </c>
    </row>
    <row r="16541" spans="2:5" x14ac:dyDescent="0.2">
      <c r="B16541">
        <f t="shared" si="258"/>
        <v>923911729</v>
      </c>
      <c r="C16541">
        <v>924797734</v>
      </c>
      <c r="D16541">
        <v>923939899</v>
      </c>
      <c r="E16541">
        <v>923911729</v>
      </c>
    </row>
    <row r="16542" spans="2:5" x14ac:dyDescent="0.2">
      <c r="B16542">
        <f t="shared" si="258"/>
        <v>923911774</v>
      </c>
      <c r="C16542">
        <v>924797689</v>
      </c>
      <c r="D16542">
        <v>924348499</v>
      </c>
      <c r="E16542">
        <v>923911774</v>
      </c>
    </row>
    <row r="16543" spans="2:5" x14ac:dyDescent="0.2">
      <c r="B16543">
        <f t="shared" si="258"/>
        <v>923911819</v>
      </c>
      <c r="C16543">
        <v>924797644</v>
      </c>
      <c r="D16543">
        <v>924262414</v>
      </c>
      <c r="E16543">
        <v>923911819</v>
      </c>
    </row>
    <row r="16544" spans="2:5" x14ac:dyDescent="0.2">
      <c r="B16544">
        <f t="shared" si="258"/>
        <v>923911864</v>
      </c>
      <c r="C16544">
        <v>924797599</v>
      </c>
      <c r="D16544">
        <v>924909109</v>
      </c>
      <c r="E16544">
        <v>923911864</v>
      </c>
    </row>
    <row r="16545" spans="2:5" x14ac:dyDescent="0.2">
      <c r="B16545">
        <f t="shared" si="258"/>
        <v>923911909</v>
      </c>
      <c r="C16545">
        <v>924797554</v>
      </c>
      <c r="D16545">
        <v>923798734</v>
      </c>
      <c r="E16545">
        <v>923911909</v>
      </c>
    </row>
    <row r="16546" spans="2:5" x14ac:dyDescent="0.2">
      <c r="B16546">
        <f t="shared" si="258"/>
        <v>923911954</v>
      </c>
      <c r="C16546">
        <v>924797509</v>
      </c>
      <c r="D16546">
        <v>923667739</v>
      </c>
      <c r="E16546">
        <v>923911954</v>
      </c>
    </row>
    <row r="16547" spans="2:5" x14ac:dyDescent="0.2">
      <c r="B16547">
        <f t="shared" si="258"/>
        <v>923911999</v>
      </c>
      <c r="C16547">
        <v>924797464</v>
      </c>
      <c r="D16547">
        <v>923834419</v>
      </c>
      <c r="E16547">
        <v>923911999</v>
      </c>
    </row>
    <row r="16548" spans="2:5" x14ac:dyDescent="0.2">
      <c r="B16548">
        <f t="shared" si="258"/>
        <v>923912044</v>
      </c>
      <c r="C16548">
        <v>924797419</v>
      </c>
      <c r="D16548">
        <v>923276014</v>
      </c>
      <c r="E16548">
        <v>923912044</v>
      </c>
    </row>
    <row r="16549" spans="2:5" x14ac:dyDescent="0.2">
      <c r="B16549">
        <f t="shared" si="258"/>
        <v>923912089</v>
      </c>
      <c r="C16549">
        <v>924797374</v>
      </c>
      <c r="D16549">
        <v>924393994</v>
      </c>
      <c r="E16549">
        <v>923912089</v>
      </c>
    </row>
    <row r="16550" spans="2:5" x14ac:dyDescent="0.2">
      <c r="B16550">
        <f t="shared" si="258"/>
        <v>923912134</v>
      </c>
      <c r="C16550">
        <v>924797329</v>
      </c>
      <c r="D16550">
        <v>924573679</v>
      </c>
      <c r="E16550">
        <v>923912134</v>
      </c>
    </row>
    <row r="16551" spans="2:5" x14ac:dyDescent="0.2">
      <c r="B16551">
        <f t="shared" si="258"/>
        <v>923912179</v>
      </c>
      <c r="C16551">
        <v>924797284</v>
      </c>
      <c r="D16551">
        <v>924538039</v>
      </c>
      <c r="E16551">
        <v>923912179</v>
      </c>
    </row>
    <row r="16552" spans="2:5" x14ac:dyDescent="0.2">
      <c r="B16552">
        <f t="shared" si="258"/>
        <v>923912224</v>
      </c>
      <c r="C16552">
        <v>924797239</v>
      </c>
      <c r="D16552">
        <v>923683309</v>
      </c>
      <c r="E16552">
        <v>923912224</v>
      </c>
    </row>
    <row r="16553" spans="2:5" x14ac:dyDescent="0.2">
      <c r="B16553">
        <f t="shared" si="258"/>
        <v>923912269</v>
      </c>
      <c r="C16553">
        <v>924797194</v>
      </c>
      <c r="D16553">
        <v>924671599</v>
      </c>
      <c r="E16553">
        <v>923912269</v>
      </c>
    </row>
    <row r="16554" spans="2:5" x14ac:dyDescent="0.2">
      <c r="B16554">
        <f t="shared" si="258"/>
        <v>923912314</v>
      </c>
      <c r="C16554">
        <v>924797149</v>
      </c>
      <c r="D16554">
        <v>924704584</v>
      </c>
      <c r="E16554">
        <v>923912314</v>
      </c>
    </row>
    <row r="16555" spans="2:5" x14ac:dyDescent="0.2">
      <c r="B16555">
        <f t="shared" si="258"/>
        <v>923912359</v>
      </c>
      <c r="C16555">
        <v>924797104</v>
      </c>
      <c r="D16555">
        <v>924874099</v>
      </c>
      <c r="E16555">
        <v>923912359</v>
      </c>
    </row>
    <row r="16556" spans="2:5" x14ac:dyDescent="0.2">
      <c r="B16556">
        <f t="shared" si="258"/>
        <v>923912404</v>
      </c>
      <c r="C16556">
        <v>924797059</v>
      </c>
      <c r="D16556">
        <v>924019729</v>
      </c>
      <c r="E16556">
        <v>923912404</v>
      </c>
    </row>
    <row r="16557" spans="2:5" x14ac:dyDescent="0.2">
      <c r="B16557">
        <f t="shared" si="258"/>
        <v>923912449</v>
      </c>
      <c r="C16557">
        <v>924797014</v>
      </c>
      <c r="D16557">
        <v>924705574</v>
      </c>
      <c r="E16557">
        <v>923912449</v>
      </c>
    </row>
    <row r="16558" spans="2:5" x14ac:dyDescent="0.2">
      <c r="B16558">
        <f t="shared" si="258"/>
        <v>923912494</v>
      </c>
      <c r="C16558">
        <v>924796969</v>
      </c>
      <c r="D16558">
        <v>925333144</v>
      </c>
      <c r="E16558">
        <v>923912494</v>
      </c>
    </row>
    <row r="16559" spans="2:5" x14ac:dyDescent="0.2">
      <c r="B16559">
        <f t="shared" si="258"/>
        <v>923912539</v>
      </c>
      <c r="C16559">
        <v>924796924</v>
      </c>
      <c r="D16559">
        <v>925244314</v>
      </c>
      <c r="E16559">
        <v>923912539</v>
      </c>
    </row>
    <row r="16560" spans="2:5" x14ac:dyDescent="0.2">
      <c r="B16560">
        <f t="shared" si="258"/>
        <v>923912584</v>
      </c>
      <c r="C16560">
        <v>924796879</v>
      </c>
      <c r="D16560">
        <v>924536419</v>
      </c>
      <c r="E16560">
        <v>923912584</v>
      </c>
    </row>
    <row r="16561" spans="2:5" x14ac:dyDescent="0.2">
      <c r="B16561">
        <f t="shared" si="258"/>
        <v>923912629</v>
      </c>
      <c r="C16561">
        <v>924796834</v>
      </c>
      <c r="D16561">
        <v>925453429</v>
      </c>
      <c r="E16561">
        <v>923912629</v>
      </c>
    </row>
    <row r="16562" spans="2:5" x14ac:dyDescent="0.2">
      <c r="B16562">
        <f t="shared" si="258"/>
        <v>923912674</v>
      </c>
      <c r="C16562">
        <v>924796789</v>
      </c>
      <c r="D16562">
        <v>923194069</v>
      </c>
      <c r="E16562">
        <v>923912674</v>
      </c>
    </row>
    <row r="16563" spans="2:5" x14ac:dyDescent="0.2">
      <c r="B16563">
        <f t="shared" si="258"/>
        <v>923912719</v>
      </c>
      <c r="C16563">
        <v>924796744</v>
      </c>
      <c r="D16563">
        <v>923603839</v>
      </c>
      <c r="E16563">
        <v>923912719</v>
      </c>
    </row>
    <row r="16564" spans="2:5" x14ac:dyDescent="0.2">
      <c r="B16564">
        <f t="shared" si="258"/>
        <v>923912764</v>
      </c>
      <c r="C16564">
        <v>924796699</v>
      </c>
      <c r="D16564">
        <v>924302284</v>
      </c>
      <c r="E16564">
        <v>923912764</v>
      </c>
    </row>
    <row r="16565" spans="2:5" x14ac:dyDescent="0.2">
      <c r="B16565">
        <f t="shared" si="258"/>
        <v>923912809</v>
      </c>
      <c r="C16565">
        <v>924796654</v>
      </c>
      <c r="D16565">
        <v>924567064</v>
      </c>
      <c r="E16565">
        <v>923912809</v>
      </c>
    </row>
    <row r="16566" spans="2:5" x14ac:dyDescent="0.2">
      <c r="B16566">
        <f t="shared" si="258"/>
        <v>923912854</v>
      </c>
      <c r="C16566">
        <v>924796609</v>
      </c>
      <c r="D16566">
        <v>924832339</v>
      </c>
      <c r="E16566">
        <v>923912854</v>
      </c>
    </row>
    <row r="16567" spans="2:5" x14ac:dyDescent="0.2">
      <c r="B16567">
        <f t="shared" si="258"/>
        <v>923912899</v>
      </c>
      <c r="C16567">
        <v>924796564</v>
      </c>
      <c r="D16567">
        <v>925507609</v>
      </c>
      <c r="E16567">
        <v>923912899</v>
      </c>
    </row>
    <row r="16568" spans="2:5" x14ac:dyDescent="0.2">
      <c r="B16568">
        <f t="shared" si="258"/>
        <v>923912944</v>
      </c>
      <c r="C16568">
        <v>924796519</v>
      </c>
      <c r="D16568">
        <v>924441244</v>
      </c>
      <c r="E16568">
        <v>923912944</v>
      </c>
    </row>
    <row r="16569" spans="2:5" x14ac:dyDescent="0.2">
      <c r="B16569">
        <f t="shared" si="258"/>
        <v>923912989</v>
      </c>
      <c r="C16569">
        <v>924796474</v>
      </c>
      <c r="D16569">
        <v>924036919</v>
      </c>
      <c r="E16569">
        <v>923912989</v>
      </c>
    </row>
    <row r="16570" spans="2:5" x14ac:dyDescent="0.2">
      <c r="B16570">
        <f t="shared" si="258"/>
        <v>923913034</v>
      </c>
      <c r="C16570">
        <v>924796429</v>
      </c>
      <c r="D16570">
        <v>925237834</v>
      </c>
      <c r="E16570">
        <v>923913034</v>
      </c>
    </row>
    <row r="16571" spans="2:5" x14ac:dyDescent="0.2">
      <c r="B16571">
        <f t="shared" si="258"/>
        <v>923913079</v>
      </c>
      <c r="C16571">
        <v>924796384</v>
      </c>
      <c r="D16571">
        <v>924142489</v>
      </c>
      <c r="E16571">
        <v>923913079</v>
      </c>
    </row>
    <row r="16572" spans="2:5" x14ac:dyDescent="0.2">
      <c r="B16572">
        <f t="shared" si="258"/>
        <v>923913124</v>
      </c>
      <c r="C16572">
        <v>924796339</v>
      </c>
      <c r="D16572">
        <v>923572204</v>
      </c>
      <c r="E16572">
        <v>923913124</v>
      </c>
    </row>
    <row r="16573" spans="2:5" x14ac:dyDescent="0.2">
      <c r="B16573">
        <f t="shared" si="258"/>
        <v>923913169</v>
      </c>
      <c r="C16573">
        <v>924796294</v>
      </c>
      <c r="D16573">
        <v>925081054</v>
      </c>
      <c r="E16573">
        <v>923913169</v>
      </c>
    </row>
    <row r="16574" spans="2:5" x14ac:dyDescent="0.2">
      <c r="B16574">
        <f t="shared" si="258"/>
        <v>923913214</v>
      </c>
      <c r="C16574">
        <v>924796249</v>
      </c>
      <c r="D16574">
        <v>924777754</v>
      </c>
      <c r="E16574">
        <v>923913214</v>
      </c>
    </row>
    <row r="16575" spans="2:5" x14ac:dyDescent="0.2">
      <c r="B16575">
        <f t="shared" si="258"/>
        <v>923913259</v>
      </c>
      <c r="C16575">
        <v>924796204</v>
      </c>
      <c r="D16575">
        <v>924342874</v>
      </c>
      <c r="E16575">
        <v>923913259</v>
      </c>
    </row>
    <row r="16576" spans="2:5" x14ac:dyDescent="0.2">
      <c r="B16576">
        <f t="shared" si="258"/>
        <v>923913304</v>
      </c>
      <c r="C16576">
        <v>924796159</v>
      </c>
      <c r="D16576">
        <v>925227304</v>
      </c>
      <c r="E16576">
        <v>923913304</v>
      </c>
    </row>
    <row r="16577" spans="2:5" x14ac:dyDescent="0.2">
      <c r="B16577">
        <f t="shared" si="258"/>
        <v>923913349</v>
      </c>
      <c r="C16577">
        <v>924796114</v>
      </c>
      <c r="D16577">
        <v>923549974</v>
      </c>
      <c r="E16577">
        <v>923913349</v>
      </c>
    </row>
    <row r="16578" spans="2:5" x14ac:dyDescent="0.2">
      <c r="B16578">
        <f t="shared" si="258"/>
        <v>923913394</v>
      </c>
      <c r="C16578">
        <v>924796069</v>
      </c>
      <c r="D16578">
        <v>923210944</v>
      </c>
      <c r="E16578">
        <v>923913394</v>
      </c>
    </row>
    <row r="16579" spans="2:5" x14ac:dyDescent="0.2">
      <c r="B16579">
        <f t="shared" ref="B16579:B16642" si="259">B16578+45</f>
        <v>923913439</v>
      </c>
      <c r="C16579">
        <v>924796024</v>
      </c>
      <c r="D16579">
        <v>925454104</v>
      </c>
      <c r="E16579">
        <v>923913439</v>
      </c>
    </row>
    <row r="16580" spans="2:5" x14ac:dyDescent="0.2">
      <c r="B16580">
        <f t="shared" si="259"/>
        <v>923913484</v>
      </c>
      <c r="C16580">
        <v>924795979</v>
      </c>
      <c r="D16580">
        <v>923174584</v>
      </c>
      <c r="E16580">
        <v>923913484</v>
      </c>
    </row>
    <row r="16581" spans="2:5" x14ac:dyDescent="0.2">
      <c r="B16581">
        <f t="shared" si="259"/>
        <v>923913529</v>
      </c>
      <c r="C16581">
        <v>924795934</v>
      </c>
      <c r="D16581">
        <v>924775549</v>
      </c>
      <c r="E16581">
        <v>923913529</v>
      </c>
    </row>
    <row r="16582" spans="2:5" x14ac:dyDescent="0.2">
      <c r="B16582">
        <f t="shared" si="259"/>
        <v>923913574</v>
      </c>
      <c r="C16582">
        <v>924795889</v>
      </c>
      <c r="D16582">
        <v>923381404</v>
      </c>
      <c r="E16582">
        <v>923913574</v>
      </c>
    </row>
    <row r="16583" spans="2:5" x14ac:dyDescent="0.2">
      <c r="B16583">
        <f t="shared" si="259"/>
        <v>923913619</v>
      </c>
      <c r="C16583">
        <v>924795844</v>
      </c>
      <c r="D16583">
        <v>924751564</v>
      </c>
      <c r="E16583">
        <v>923913619</v>
      </c>
    </row>
    <row r="16584" spans="2:5" x14ac:dyDescent="0.2">
      <c r="B16584">
        <f t="shared" si="259"/>
        <v>923913664</v>
      </c>
      <c r="C16584">
        <v>924795799</v>
      </c>
      <c r="D16584">
        <v>924008524</v>
      </c>
      <c r="E16584">
        <v>923913664</v>
      </c>
    </row>
    <row r="16585" spans="2:5" x14ac:dyDescent="0.2">
      <c r="B16585">
        <f t="shared" si="259"/>
        <v>923913709</v>
      </c>
      <c r="C16585">
        <v>924795754</v>
      </c>
      <c r="D16585">
        <v>923825959</v>
      </c>
      <c r="E16585">
        <v>923913709</v>
      </c>
    </row>
    <row r="16586" spans="2:5" x14ac:dyDescent="0.2">
      <c r="B16586">
        <f t="shared" si="259"/>
        <v>923913754</v>
      </c>
      <c r="C16586">
        <v>924795709</v>
      </c>
      <c r="D16586">
        <v>923908849</v>
      </c>
      <c r="E16586">
        <v>923913754</v>
      </c>
    </row>
    <row r="16587" spans="2:5" x14ac:dyDescent="0.2">
      <c r="B16587">
        <f t="shared" si="259"/>
        <v>923913799</v>
      </c>
      <c r="C16587">
        <v>924795664</v>
      </c>
      <c r="D16587">
        <v>924374959</v>
      </c>
      <c r="E16587">
        <v>923913799</v>
      </c>
    </row>
    <row r="16588" spans="2:5" x14ac:dyDescent="0.2">
      <c r="B16588">
        <f t="shared" si="259"/>
        <v>923913844</v>
      </c>
      <c r="C16588">
        <v>924795619</v>
      </c>
      <c r="D16588">
        <v>924872434</v>
      </c>
      <c r="E16588">
        <v>923913844</v>
      </c>
    </row>
    <row r="16589" spans="2:5" x14ac:dyDescent="0.2">
      <c r="B16589">
        <f t="shared" si="259"/>
        <v>923913889</v>
      </c>
      <c r="C16589">
        <v>924795574</v>
      </c>
      <c r="D16589">
        <v>924524314</v>
      </c>
      <c r="E16589">
        <v>923913889</v>
      </c>
    </row>
    <row r="16590" spans="2:5" x14ac:dyDescent="0.2">
      <c r="B16590">
        <f t="shared" si="259"/>
        <v>923913934</v>
      </c>
      <c r="C16590">
        <v>924795529</v>
      </c>
      <c r="D16590">
        <v>924787114</v>
      </c>
      <c r="E16590">
        <v>923913934</v>
      </c>
    </row>
    <row r="16591" spans="2:5" x14ac:dyDescent="0.2">
      <c r="B16591">
        <f t="shared" si="259"/>
        <v>923913979</v>
      </c>
      <c r="C16591">
        <v>924795484</v>
      </c>
      <c r="D16591">
        <v>923772184</v>
      </c>
      <c r="E16591">
        <v>923913979</v>
      </c>
    </row>
    <row r="16592" spans="2:5" x14ac:dyDescent="0.2">
      <c r="B16592">
        <f t="shared" si="259"/>
        <v>923914024</v>
      </c>
      <c r="C16592">
        <v>924795439</v>
      </c>
      <c r="D16592">
        <v>924577864</v>
      </c>
      <c r="E16592">
        <v>923914024</v>
      </c>
    </row>
    <row r="16593" spans="2:5" x14ac:dyDescent="0.2">
      <c r="B16593">
        <f t="shared" si="259"/>
        <v>923914069</v>
      </c>
      <c r="C16593">
        <v>924795394</v>
      </c>
      <c r="D16593">
        <v>924826714</v>
      </c>
      <c r="E16593">
        <v>923914069</v>
      </c>
    </row>
    <row r="16594" spans="2:5" x14ac:dyDescent="0.2">
      <c r="B16594">
        <f t="shared" si="259"/>
        <v>923914114</v>
      </c>
      <c r="C16594">
        <v>924795349</v>
      </c>
      <c r="D16594">
        <v>924290089</v>
      </c>
      <c r="E16594">
        <v>923914114</v>
      </c>
    </row>
    <row r="16595" spans="2:5" x14ac:dyDescent="0.2">
      <c r="B16595">
        <f t="shared" si="259"/>
        <v>923914159</v>
      </c>
      <c r="C16595">
        <v>924795304</v>
      </c>
      <c r="D16595">
        <v>923609644</v>
      </c>
      <c r="E16595">
        <v>923914159</v>
      </c>
    </row>
    <row r="16596" spans="2:5" x14ac:dyDescent="0.2">
      <c r="B16596">
        <f t="shared" si="259"/>
        <v>923914204</v>
      </c>
      <c r="C16596">
        <v>924795259</v>
      </c>
      <c r="D16596">
        <v>923562124</v>
      </c>
      <c r="E16596">
        <v>923914204</v>
      </c>
    </row>
    <row r="16597" spans="2:5" x14ac:dyDescent="0.2">
      <c r="B16597">
        <f t="shared" si="259"/>
        <v>923914249</v>
      </c>
      <c r="C16597">
        <v>924795214</v>
      </c>
      <c r="D16597">
        <v>924794899</v>
      </c>
      <c r="E16597">
        <v>923914249</v>
      </c>
    </row>
    <row r="16598" spans="2:5" x14ac:dyDescent="0.2">
      <c r="B16598">
        <f t="shared" si="259"/>
        <v>923914294</v>
      </c>
      <c r="C16598">
        <v>924795169</v>
      </c>
      <c r="D16598">
        <v>924651844</v>
      </c>
      <c r="E16598">
        <v>923914294</v>
      </c>
    </row>
    <row r="16599" spans="2:5" x14ac:dyDescent="0.2">
      <c r="B16599">
        <f t="shared" si="259"/>
        <v>923914339</v>
      </c>
      <c r="C16599">
        <v>924795124</v>
      </c>
      <c r="D16599">
        <v>925512289</v>
      </c>
      <c r="E16599">
        <v>923914339</v>
      </c>
    </row>
    <row r="16600" spans="2:5" x14ac:dyDescent="0.2">
      <c r="B16600">
        <f t="shared" si="259"/>
        <v>923914384</v>
      </c>
      <c r="C16600">
        <v>924795079</v>
      </c>
      <c r="D16600">
        <v>923487559</v>
      </c>
      <c r="E16600">
        <v>923914384</v>
      </c>
    </row>
    <row r="16601" spans="2:5" x14ac:dyDescent="0.2">
      <c r="B16601">
        <f t="shared" si="259"/>
        <v>923914429</v>
      </c>
      <c r="C16601">
        <v>924795034</v>
      </c>
      <c r="D16601">
        <v>923543809</v>
      </c>
      <c r="E16601">
        <v>923914429</v>
      </c>
    </row>
    <row r="16602" spans="2:5" x14ac:dyDescent="0.2">
      <c r="B16602">
        <f t="shared" si="259"/>
        <v>923914474</v>
      </c>
      <c r="C16602">
        <v>924794989</v>
      </c>
      <c r="D16602">
        <v>924956989</v>
      </c>
      <c r="E16602">
        <v>923914474</v>
      </c>
    </row>
    <row r="16603" spans="2:5" x14ac:dyDescent="0.2">
      <c r="B16603">
        <f t="shared" si="259"/>
        <v>923914519</v>
      </c>
      <c r="C16603">
        <v>924794944</v>
      </c>
      <c r="D16603">
        <v>925043479</v>
      </c>
      <c r="E16603">
        <v>923914519</v>
      </c>
    </row>
    <row r="16604" spans="2:5" x14ac:dyDescent="0.2">
      <c r="B16604">
        <f t="shared" si="259"/>
        <v>923914564</v>
      </c>
      <c r="C16604">
        <v>924794899</v>
      </c>
      <c r="D16604">
        <v>923946829</v>
      </c>
      <c r="E16604">
        <v>923914564</v>
      </c>
    </row>
    <row r="16605" spans="2:5" x14ac:dyDescent="0.2">
      <c r="B16605">
        <f t="shared" si="259"/>
        <v>923914609</v>
      </c>
      <c r="C16605">
        <v>924794854</v>
      </c>
      <c r="D16605">
        <v>923597179</v>
      </c>
      <c r="E16605">
        <v>923914609</v>
      </c>
    </row>
    <row r="16606" spans="2:5" x14ac:dyDescent="0.2">
      <c r="B16606">
        <f t="shared" si="259"/>
        <v>923914654</v>
      </c>
      <c r="C16606">
        <v>924794809</v>
      </c>
      <c r="D16606">
        <v>924684289</v>
      </c>
      <c r="E16606">
        <v>923914654</v>
      </c>
    </row>
    <row r="16607" spans="2:5" x14ac:dyDescent="0.2">
      <c r="B16607">
        <f t="shared" si="259"/>
        <v>923914699</v>
      </c>
      <c r="C16607">
        <v>924794764</v>
      </c>
      <c r="D16607">
        <v>923751934</v>
      </c>
      <c r="E16607">
        <v>923914699</v>
      </c>
    </row>
    <row r="16608" spans="2:5" x14ac:dyDescent="0.2">
      <c r="B16608">
        <f t="shared" si="259"/>
        <v>923914744</v>
      </c>
      <c r="C16608">
        <v>924794719</v>
      </c>
      <c r="D16608">
        <v>924646489</v>
      </c>
      <c r="E16608">
        <v>923914744</v>
      </c>
    </row>
    <row r="16609" spans="2:5" x14ac:dyDescent="0.2">
      <c r="B16609">
        <f t="shared" si="259"/>
        <v>923914789</v>
      </c>
      <c r="C16609">
        <v>924794674</v>
      </c>
      <c r="D16609">
        <v>923349814</v>
      </c>
      <c r="E16609">
        <v>923914789</v>
      </c>
    </row>
    <row r="16610" spans="2:5" x14ac:dyDescent="0.2">
      <c r="B16610">
        <f t="shared" si="259"/>
        <v>923914834</v>
      </c>
      <c r="C16610">
        <v>924794629</v>
      </c>
      <c r="D16610">
        <v>923870104</v>
      </c>
      <c r="E16610">
        <v>923914834</v>
      </c>
    </row>
    <row r="16611" spans="2:5" x14ac:dyDescent="0.2">
      <c r="B16611">
        <f t="shared" si="259"/>
        <v>923914879</v>
      </c>
      <c r="C16611">
        <v>924794584</v>
      </c>
      <c r="D16611">
        <v>924708454</v>
      </c>
      <c r="E16611">
        <v>923914879</v>
      </c>
    </row>
    <row r="16612" spans="2:5" x14ac:dyDescent="0.2">
      <c r="B16612">
        <f t="shared" si="259"/>
        <v>923914924</v>
      </c>
      <c r="C16612">
        <v>924794539</v>
      </c>
      <c r="D16612">
        <v>923598304</v>
      </c>
      <c r="E16612">
        <v>923914924</v>
      </c>
    </row>
    <row r="16613" spans="2:5" x14ac:dyDescent="0.2">
      <c r="B16613">
        <f t="shared" si="259"/>
        <v>923914969</v>
      </c>
      <c r="C16613">
        <v>924794494</v>
      </c>
      <c r="D16613">
        <v>924313264</v>
      </c>
      <c r="E16613">
        <v>923914969</v>
      </c>
    </row>
    <row r="16614" spans="2:5" x14ac:dyDescent="0.2">
      <c r="B16614">
        <f t="shared" si="259"/>
        <v>923915014</v>
      </c>
      <c r="C16614">
        <v>924794449</v>
      </c>
      <c r="D16614">
        <v>923369839</v>
      </c>
      <c r="E16614">
        <v>923915014</v>
      </c>
    </row>
    <row r="16615" spans="2:5" x14ac:dyDescent="0.2">
      <c r="B16615">
        <f t="shared" si="259"/>
        <v>923915059</v>
      </c>
      <c r="C16615">
        <v>924794404</v>
      </c>
      <c r="D16615">
        <v>924915769</v>
      </c>
      <c r="E16615">
        <v>923915059</v>
      </c>
    </row>
    <row r="16616" spans="2:5" x14ac:dyDescent="0.2">
      <c r="B16616">
        <f t="shared" si="259"/>
        <v>923915104</v>
      </c>
      <c r="C16616">
        <v>924794359</v>
      </c>
      <c r="D16616">
        <v>924490294</v>
      </c>
      <c r="E16616">
        <v>923915104</v>
      </c>
    </row>
    <row r="16617" spans="2:5" x14ac:dyDescent="0.2">
      <c r="B16617">
        <f t="shared" si="259"/>
        <v>923915149</v>
      </c>
      <c r="C16617">
        <v>924794314</v>
      </c>
      <c r="D16617">
        <v>924142669</v>
      </c>
      <c r="E16617">
        <v>923915149</v>
      </c>
    </row>
    <row r="16618" spans="2:5" x14ac:dyDescent="0.2">
      <c r="B16618">
        <f t="shared" si="259"/>
        <v>923915194</v>
      </c>
      <c r="C16618">
        <v>924794269</v>
      </c>
      <c r="D16618">
        <v>925174699</v>
      </c>
      <c r="E16618">
        <v>923915194</v>
      </c>
    </row>
    <row r="16619" spans="2:5" x14ac:dyDescent="0.2">
      <c r="B16619">
        <f t="shared" si="259"/>
        <v>923915239</v>
      </c>
      <c r="C16619">
        <v>924794224</v>
      </c>
      <c r="D16619">
        <v>923850709</v>
      </c>
      <c r="E16619">
        <v>923915239</v>
      </c>
    </row>
    <row r="16620" spans="2:5" x14ac:dyDescent="0.2">
      <c r="B16620">
        <f t="shared" si="259"/>
        <v>923915284</v>
      </c>
      <c r="C16620">
        <v>924794179</v>
      </c>
      <c r="D16620">
        <v>925065349</v>
      </c>
      <c r="E16620">
        <v>923915284</v>
      </c>
    </row>
    <row r="16621" spans="2:5" x14ac:dyDescent="0.2">
      <c r="B16621">
        <f t="shared" si="259"/>
        <v>923915329</v>
      </c>
      <c r="C16621">
        <v>924794134</v>
      </c>
      <c r="D16621">
        <v>923201584</v>
      </c>
      <c r="E16621">
        <v>923915329</v>
      </c>
    </row>
    <row r="16622" spans="2:5" x14ac:dyDescent="0.2">
      <c r="B16622">
        <f t="shared" si="259"/>
        <v>923915374</v>
      </c>
      <c r="C16622">
        <v>924794089</v>
      </c>
      <c r="D16622">
        <v>924327844</v>
      </c>
      <c r="E16622">
        <v>923915374</v>
      </c>
    </row>
    <row r="16623" spans="2:5" x14ac:dyDescent="0.2">
      <c r="B16623">
        <f t="shared" si="259"/>
        <v>923915419</v>
      </c>
      <c r="C16623">
        <v>924794044</v>
      </c>
      <c r="D16623">
        <v>924029269</v>
      </c>
      <c r="E16623">
        <v>923915419</v>
      </c>
    </row>
    <row r="16624" spans="2:5" x14ac:dyDescent="0.2">
      <c r="B16624">
        <f t="shared" si="259"/>
        <v>923915464</v>
      </c>
      <c r="C16624">
        <v>924793999</v>
      </c>
      <c r="D16624">
        <v>925351279</v>
      </c>
      <c r="E16624">
        <v>923915464</v>
      </c>
    </row>
    <row r="16625" spans="2:5" x14ac:dyDescent="0.2">
      <c r="B16625">
        <f t="shared" si="259"/>
        <v>923915509</v>
      </c>
      <c r="C16625">
        <v>924793954</v>
      </c>
      <c r="D16625">
        <v>925023184</v>
      </c>
      <c r="E16625">
        <v>923915509</v>
      </c>
    </row>
    <row r="16626" spans="2:5" x14ac:dyDescent="0.2">
      <c r="B16626">
        <f t="shared" si="259"/>
        <v>923915554</v>
      </c>
      <c r="C16626">
        <v>924793909</v>
      </c>
      <c r="D16626">
        <v>924343594</v>
      </c>
      <c r="E16626">
        <v>923915554</v>
      </c>
    </row>
    <row r="16627" spans="2:5" x14ac:dyDescent="0.2">
      <c r="B16627">
        <f t="shared" si="259"/>
        <v>923915599</v>
      </c>
      <c r="C16627">
        <v>924793864</v>
      </c>
      <c r="D16627">
        <v>925074754</v>
      </c>
      <c r="E16627">
        <v>923915599</v>
      </c>
    </row>
    <row r="16628" spans="2:5" x14ac:dyDescent="0.2">
      <c r="B16628">
        <f t="shared" si="259"/>
        <v>923915644</v>
      </c>
      <c r="C16628">
        <v>924793819</v>
      </c>
      <c r="D16628">
        <v>924715204</v>
      </c>
      <c r="E16628">
        <v>923915644</v>
      </c>
    </row>
    <row r="16629" spans="2:5" x14ac:dyDescent="0.2">
      <c r="B16629">
        <f t="shared" si="259"/>
        <v>923915689</v>
      </c>
      <c r="C16629">
        <v>924793774</v>
      </c>
      <c r="D16629">
        <v>924541729</v>
      </c>
      <c r="E16629">
        <v>923915689</v>
      </c>
    </row>
    <row r="16630" spans="2:5" x14ac:dyDescent="0.2">
      <c r="B16630">
        <f t="shared" si="259"/>
        <v>923915734</v>
      </c>
      <c r="C16630">
        <v>924793729</v>
      </c>
      <c r="D16630">
        <v>923976484</v>
      </c>
      <c r="E16630">
        <v>923915734</v>
      </c>
    </row>
    <row r="16631" spans="2:5" x14ac:dyDescent="0.2">
      <c r="B16631">
        <f t="shared" si="259"/>
        <v>923915779</v>
      </c>
      <c r="C16631">
        <v>924793684</v>
      </c>
      <c r="D16631">
        <v>925219429</v>
      </c>
      <c r="E16631">
        <v>923915779</v>
      </c>
    </row>
    <row r="16632" spans="2:5" x14ac:dyDescent="0.2">
      <c r="B16632">
        <f t="shared" si="259"/>
        <v>923915824</v>
      </c>
      <c r="C16632">
        <v>924793639</v>
      </c>
      <c r="D16632">
        <v>923887249</v>
      </c>
      <c r="E16632">
        <v>923915824</v>
      </c>
    </row>
    <row r="16633" spans="2:5" x14ac:dyDescent="0.2">
      <c r="B16633">
        <f t="shared" si="259"/>
        <v>923915869</v>
      </c>
      <c r="C16633">
        <v>924793594</v>
      </c>
      <c r="D16633">
        <v>925105309</v>
      </c>
      <c r="E16633">
        <v>923915869</v>
      </c>
    </row>
    <row r="16634" spans="2:5" x14ac:dyDescent="0.2">
      <c r="B16634">
        <f t="shared" si="259"/>
        <v>923915914</v>
      </c>
      <c r="C16634">
        <v>924793549</v>
      </c>
      <c r="D16634">
        <v>924345214</v>
      </c>
      <c r="E16634">
        <v>923915914</v>
      </c>
    </row>
    <row r="16635" spans="2:5" x14ac:dyDescent="0.2">
      <c r="B16635">
        <f t="shared" si="259"/>
        <v>923915959</v>
      </c>
      <c r="C16635">
        <v>924793504</v>
      </c>
      <c r="D16635">
        <v>924980344</v>
      </c>
      <c r="E16635">
        <v>923915959</v>
      </c>
    </row>
    <row r="16636" spans="2:5" x14ac:dyDescent="0.2">
      <c r="B16636">
        <f t="shared" si="259"/>
        <v>923916004</v>
      </c>
      <c r="C16636">
        <v>924793459</v>
      </c>
      <c r="D16636">
        <v>925030204</v>
      </c>
      <c r="E16636">
        <v>923916004</v>
      </c>
    </row>
    <row r="16637" spans="2:5" x14ac:dyDescent="0.2">
      <c r="B16637">
        <f t="shared" si="259"/>
        <v>923916049</v>
      </c>
      <c r="C16637">
        <v>924793414</v>
      </c>
      <c r="D16637">
        <v>925079704</v>
      </c>
      <c r="E16637">
        <v>923916049</v>
      </c>
    </row>
    <row r="16638" spans="2:5" x14ac:dyDescent="0.2">
      <c r="B16638">
        <f t="shared" si="259"/>
        <v>923916094</v>
      </c>
      <c r="C16638">
        <v>924793369</v>
      </c>
      <c r="D16638">
        <v>923821234</v>
      </c>
      <c r="E16638">
        <v>923916094</v>
      </c>
    </row>
    <row r="16639" spans="2:5" x14ac:dyDescent="0.2">
      <c r="B16639">
        <f t="shared" si="259"/>
        <v>923916139</v>
      </c>
      <c r="C16639">
        <v>924793324</v>
      </c>
      <c r="D16639">
        <v>924079174</v>
      </c>
      <c r="E16639">
        <v>923916139</v>
      </c>
    </row>
    <row r="16640" spans="2:5" x14ac:dyDescent="0.2">
      <c r="B16640">
        <f t="shared" si="259"/>
        <v>923916184</v>
      </c>
      <c r="C16640">
        <v>924793279</v>
      </c>
      <c r="D16640">
        <v>923368714</v>
      </c>
      <c r="E16640">
        <v>923916184</v>
      </c>
    </row>
    <row r="16641" spans="2:5" x14ac:dyDescent="0.2">
      <c r="B16641">
        <f t="shared" si="259"/>
        <v>923916229</v>
      </c>
      <c r="C16641">
        <v>924793234</v>
      </c>
      <c r="D16641">
        <v>925530109</v>
      </c>
      <c r="E16641">
        <v>923916229</v>
      </c>
    </row>
    <row r="16642" spans="2:5" x14ac:dyDescent="0.2">
      <c r="B16642">
        <f t="shared" si="259"/>
        <v>923916274</v>
      </c>
      <c r="C16642">
        <v>924793189</v>
      </c>
      <c r="D16642">
        <v>924305254</v>
      </c>
      <c r="E16642">
        <v>923916274</v>
      </c>
    </row>
    <row r="16643" spans="2:5" x14ac:dyDescent="0.2">
      <c r="B16643">
        <f t="shared" ref="B16643:B16706" si="260">B16642+45</f>
        <v>923916319</v>
      </c>
      <c r="C16643">
        <v>924793144</v>
      </c>
      <c r="D16643">
        <v>925216819</v>
      </c>
      <c r="E16643">
        <v>923916319</v>
      </c>
    </row>
    <row r="16644" spans="2:5" x14ac:dyDescent="0.2">
      <c r="B16644">
        <f t="shared" si="260"/>
        <v>923916364</v>
      </c>
      <c r="C16644">
        <v>924793099</v>
      </c>
      <c r="D16644">
        <v>923653519</v>
      </c>
      <c r="E16644">
        <v>923916364</v>
      </c>
    </row>
    <row r="16645" spans="2:5" x14ac:dyDescent="0.2">
      <c r="B16645">
        <f t="shared" si="260"/>
        <v>923916409</v>
      </c>
      <c r="C16645">
        <v>924793054</v>
      </c>
      <c r="D16645">
        <v>923857459</v>
      </c>
      <c r="E16645">
        <v>923916409</v>
      </c>
    </row>
    <row r="16646" spans="2:5" x14ac:dyDescent="0.2">
      <c r="B16646">
        <f t="shared" si="260"/>
        <v>923916454</v>
      </c>
      <c r="C16646">
        <v>924793009</v>
      </c>
      <c r="D16646">
        <v>925128304</v>
      </c>
      <c r="E16646">
        <v>923916454</v>
      </c>
    </row>
    <row r="16647" spans="2:5" x14ac:dyDescent="0.2">
      <c r="B16647">
        <f t="shared" si="260"/>
        <v>923916499</v>
      </c>
      <c r="C16647">
        <v>924792964</v>
      </c>
      <c r="D16647">
        <v>923883559</v>
      </c>
      <c r="E16647">
        <v>923916499</v>
      </c>
    </row>
    <row r="16648" spans="2:5" x14ac:dyDescent="0.2">
      <c r="B16648">
        <f t="shared" si="260"/>
        <v>923916544</v>
      </c>
      <c r="C16648">
        <v>924792919</v>
      </c>
      <c r="D16648">
        <v>923338114</v>
      </c>
      <c r="E16648">
        <v>923916544</v>
      </c>
    </row>
    <row r="16649" spans="2:5" x14ac:dyDescent="0.2">
      <c r="B16649">
        <f t="shared" si="260"/>
        <v>923916589</v>
      </c>
      <c r="C16649">
        <v>924792874</v>
      </c>
      <c r="D16649">
        <v>923720794</v>
      </c>
      <c r="E16649">
        <v>923916589</v>
      </c>
    </row>
    <row r="16650" spans="2:5" x14ac:dyDescent="0.2">
      <c r="B16650">
        <f t="shared" si="260"/>
        <v>923916634</v>
      </c>
      <c r="C16650">
        <v>924792829</v>
      </c>
      <c r="D16650">
        <v>923797879</v>
      </c>
      <c r="E16650">
        <v>923916634</v>
      </c>
    </row>
    <row r="16651" spans="2:5" x14ac:dyDescent="0.2">
      <c r="B16651">
        <f t="shared" si="260"/>
        <v>923916679</v>
      </c>
      <c r="C16651">
        <v>924792784</v>
      </c>
      <c r="D16651">
        <v>924678979</v>
      </c>
      <c r="E16651">
        <v>923916679</v>
      </c>
    </row>
    <row r="16652" spans="2:5" x14ac:dyDescent="0.2">
      <c r="B16652">
        <f t="shared" si="260"/>
        <v>923916724</v>
      </c>
      <c r="C16652">
        <v>924792739</v>
      </c>
      <c r="D16652">
        <v>924163999</v>
      </c>
      <c r="E16652">
        <v>923916724</v>
      </c>
    </row>
    <row r="16653" spans="2:5" x14ac:dyDescent="0.2">
      <c r="B16653">
        <f t="shared" si="260"/>
        <v>923916769</v>
      </c>
      <c r="C16653">
        <v>924792694</v>
      </c>
      <c r="D16653">
        <v>923491744</v>
      </c>
      <c r="E16653">
        <v>923916769</v>
      </c>
    </row>
    <row r="16654" spans="2:5" x14ac:dyDescent="0.2">
      <c r="B16654">
        <f t="shared" si="260"/>
        <v>923916814</v>
      </c>
      <c r="C16654">
        <v>924792649</v>
      </c>
      <c r="D16654">
        <v>924889039</v>
      </c>
      <c r="E16654">
        <v>923916814</v>
      </c>
    </row>
    <row r="16655" spans="2:5" x14ac:dyDescent="0.2">
      <c r="B16655">
        <f t="shared" si="260"/>
        <v>923916859</v>
      </c>
      <c r="C16655">
        <v>924792604</v>
      </c>
      <c r="D16655">
        <v>923676469</v>
      </c>
      <c r="E16655">
        <v>923916859</v>
      </c>
    </row>
    <row r="16656" spans="2:5" x14ac:dyDescent="0.2">
      <c r="B16656">
        <f t="shared" si="260"/>
        <v>923916904</v>
      </c>
      <c r="C16656">
        <v>924792559</v>
      </c>
      <c r="D16656">
        <v>924729334</v>
      </c>
      <c r="E16656">
        <v>923916904</v>
      </c>
    </row>
    <row r="16657" spans="2:5" x14ac:dyDescent="0.2">
      <c r="B16657">
        <f t="shared" si="260"/>
        <v>923916949</v>
      </c>
      <c r="C16657">
        <v>924792514</v>
      </c>
      <c r="D16657">
        <v>924214849</v>
      </c>
      <c r="E16657">
        <v>923916949</v>
      </c>
    </row>
    <row r="16658" spans="2:5" x14ac:dyDescent="0.2">
      <c r="B16658">
        <f t="shared" si="260"/>
        <v>923916994</v>
      </c>
      <c r="C16658">
        <v>924792469</v>
      </c>
      <c r="D16658">
        <v>923434909</v>
      </c>
      <c r="E16658">
        <v>923916994</v>
      </c>
    </row>
    <row r="16659" spans="2:5" x14ac:dyDescent="0.2">
      <c r="B16659">
        <f t="shared" si="260"/>
        <v>923917039</v>
      </c>
      <c r="C16659">
        <v>924792424</v>
      </c>
      <c r="D16659">
        <v>924924769</v>
      </c>
      <c r="E16659">
        <v>923917039</v>
      </c>
    </row>
    <row r="16660" spans="2:5" x14ac:dyDescent="0.2">
      <c r="B16660">
        <f t="shared" si="260"/>
        <v>923917084</v>
      </c>
      <c r="C16660">
        <v>924792379</v>
      </c>
      <c r="D16660">
        <v>924737704</v>
      </c>
      <c r="E16660">
        <v>923917084</v>
      </c>
    </row>
    <row r="16661" spans="2:5" x14ac:dyDescent="0.2">
      <c r="B16661">
        <f t="shared" si="260"/>
        <v>923917129</v>
      </c>
      <c r="C16661">
        <v>924792334</v>
      </c>
      <c r="D16661">
        <v>924330364</v>
      </c>
      <c r="E16661">
        <v>923917129</v>
      </c>
    </row>
    <row r="16662" spans="2:5" x14ac:dyDescent="0.2">
      <c r="B16662">
        <f t="shared" si="260"/>
        <v>923917174</v>
      </c>
      <c r="C16662">
        <v>924792289</v>
      </c>
      <c r="D16662">
        <v>923376319</v>
      </c>
      <c r="E16662">
        <v>923917174</v>
      </c>
    </row>
    <row r="16663" spans="2:5" x14ac:dyDescent="0.2">
      <c r="B16663">
        <f t="shared" si="260"/>
        <v>923917219</v>
      </c>
      <c r="C16663">
        <v>924792244</v>
      </c>
      <c r="D16663">
        <v>924168814</v>
      </c>
      <c r="E16663">
        <v>923917219</v>
      </c>
    </row>
    <row r="16664" spans="2:5" x14ac:dyDescent="0.2">
      <c r="B16664">
        <f t="shared" si="260"/>
        <v>923917264</v>
      </c>
      <c r="C16664">
        <v>924792199</v>
      </c>
      <c r="D16664">
        <v>923401519</v>
      </c>
      <c r="E16664">
        <v>923917264</v>
      </c>
    </row>
    <row r="16665" spans="2:5" x14ac:dyDescent="0.2">
      <c r="B16665">
        <f t="shared" si="260"/>
        <v>923917309</v>
      </c>
      <c r="C16665">
        <v>924792154</v>
      </c>
      <c r="D16665">
        <v>924559279</v>
      </c>
      <c r="E16665">
        <v>923917309</v>
      </c>
    </row>
    <row r="16666" spans="2:5" x14ac:dyDescent="0.2">
      <c r="B16666">
        <f t="shared" si="260"/>
        <v>923917354</v>
      </c>
      <c r="C16666">
        <v>924792109</v>
      </c>
      <c r="D16666">
        <v>923684524</v>
      </c>
      <c r="E16666">
        <v>923917354</v>
      </c>
    </row>
    <row r="16667" spans="2:5" x14ac:dyDescent="0.2">
      <c r="B16667">
        <f t="shared" si="260"/>
        <v>923917399</v>
      </c>
      <c r="C16667">
        <v>924792064</v>
      </c>
      <c r="D16667">
        <v>924811054</v>
      </c>
      <c r="E16667">
        <v>923917399</v>
      </c>
    </row>
    <row r="16668" spans="2:5" x14ac:dyDescent="0.2">
      <c r="B16668">
        <f t="shared" si="260"/>
        <v>923917444</v>
      </c>
      <c r="C16668">
        <v>924792019</v>
      </c>
      <c r="D16668">
        <v>924351334</v>
      </c>
      <c r="E16668">
        <v>923917444</v>
      </c>
    </row>
    <row r="16669" spans="2:5" x14ac:dyDescent="0.2">
      <c r="B16669">
        <f t="shared" si="260"/>
        <v>923917489</v>
      </c>
      <c r="C16669">
        <v>924791974</v>
      </c>
      <c r="D16669">
        <v>925463644</v>
      </c>
      <c r="E16669">
        <v>923917489</v>
      </c>
    </row>
    <row r="16670" spans="2:5" x14ac:dyDescent="0.2">
      <c r="B16670">
        <f t="shared" si="260"/>
        <v>923917534</v>
      </c>
      <c r="C16670">
        <v>924791929</v>
      </c>
      <c r="D16670">
        <v>925081999</v>
      </c>
      <c r="E16670">
        <v>923917534</v>
      </c>
    </row>
    <row r="16671" spans="2:5" x14ac:dyDescent="0.2">
      <c r="B16671">
        <f t="shared" si="260"/>
        <v>923917579</v>
      </c>
      <c r="C16671">
        <v>924791884</v>
      </c>
      <c r="D16671">
        <v>924535924</v>
      </c>
      <c r="E16671">
        <v>923917579</v>
      </c>
    </row>
    <row r="16672" spans="2:5" x14ac:dyDescent="0.2">
      <c r="B16672">
        <f t="shared" si="260"/>
        <v>923917624</v>
      </c>
      <c r="C16672">
        <v>924791839</v>
      </c>
      <c r="D16672">
        <v>923527429</v>
      </c>
      <c r="E16672">
        <v>923917624</v>
      </c>
    </row>
    <row r="16673" spans="2:5" x14ac:dyDescent="0.2">
      <c r="B16673">
        <f t="shared" si="260"/>
        <v>923917669</v>
      </c>
      <c r="C16673">
        <v>924791794</v>
      </c>
      <c r="D16673">
        <v>923582689</v>
      </c>
      <c r="E16673">
        <v>923917669</v>
      </c>
    </row>
    <row r="16674" spans="2:5" x14ac:dyDescent="0.2">
      <c r="B16674">
        <f t="shared" si="260"/>
        <v>923917714</v>
      </c>
      <c r="C16674">
        <v>924791749</v>
      </c>
      <c r="D16674">
        <v>924902764</v>
      </c>
      <c r="E16674">
        <v>923917714</v>
      </c>
    </row>
    <row r="16675" spans="2:5" x14ac:dyDescent="0.2">
      <c r="B16675">
        <f t="shared" si="260"/>
        <v>923917759</v>
      </c>
      <c r="C16675">
        <v>924791704</v>
      </c>
      <c r="D16675">
        <v>924687664</v>
      </c>
      <c r="E16675">
        <v>923917759</v>
      </c>
    </row>
    <row r="16676" spans="2:5" x14ac:dyDescent="0.2">
      <c r="B16676">
        <f t="shared" si="260"/>
        <v>923917804</v>
      </c>
      <c r="C16676">
        <v>924791659</v>
      </c>
      <c r="D16676">
        <v>923627779</v>
      </c>
      <c r="E16676">
        <v>923917804</v>
      </c>
    </row>
    <row r="16677" spans="2:5" x14ac:dyDescent="0.2">
      <c r="B16677">
        <f t="shared" si="260"/>
        <v>923917849</v>
      </c>
      <c r="C16677">
        <v>924791614</v>
      </c>
      <c r="D16677">
        <v>924001909</v>
      </c>
      <c r="E16677">
        <v>923917849</v>
      </c>
    </row>
    <row r="16678" spans="2:5" x14ac:dyDescent="0.2">
      <c r="B16678">
        <f t="shared" si="260"/>
        <v>923917894</v>
      </c>
      <c r="C16678">
        <v>924791569</v>
      </c>
      <c r="D16678">
        <v>924093124</v>
      </c>
      <c r="E16678">
        <v>923917894</v>
      </c>
    </row>
    <row r="16679" spans="2:5" x14ac:dyDescent="0.2">
      <c r="B16679">
        <f t="shared" si="260"/>
        <v>923917939</v>
      </c>
      <c r="C16679">
        <v>924791524</v>
      </c>
      <c r="D16679">
        <v>923459164</v>
      </c>
      <c r="E16679">
        <v>923917939</v>
      </c>
    </row>
    <row r="16680" spans="2:5" x14ac:dyDescent="0.2">
      <c r="B16680">
        <f t="shared" si="260"/>
        <v>923917984</v>
      </c>
      <c r="C16680">
        <v>924791479</v>
      </c>
      <c r="D16680">
        <v>925212139</v>
      </c>
      <c r="E16680">
        <v>923917984</v>
      </c>
    </row>
    <row r="16681" spans="2:5" x14ac:dyDescent="0.2">
      <c r="B16681">
        <f t="shared" si="260"/>
        <v>923918029</v>
      </c>
      <c r="C16681">
        <v>924791434</v>
      </c>
      <c r="D16681">
        <v>924867394</v>
      </c>
      <c r="E16681">
        <v>923918029</v>
      </c>
    </row>
    <row r="16682" spans="2:5" x14ac:dyDescent="0.2">
      <c r="B16682">
        <f t="shared" si="260"/>
        <v>923918074</v>
      </c>
      <c r="C16682">
        <v>924791389</v>
      </c>
      <c r="D16682">
        <v>924957934</v>
      </c>
      <c r="E16682">
        <v>923918074</v>
      </c>
    </row>
    <row r="16683" spans="2:5" x14ac:dyDescent="0.2">
      <c r="B16683">
        <f t="shared" si="260"/>
        <v>923918119</v>
      </c>
      <c r="C16683">
        <v>924791344</v>
      </c>
      <c r="D16683">
        <v>925254979</v>
      </c>
      <c r="E16683">
        <v>923918119</v>
      </c>
    </row>
    <row r="16684" spans="2:5" x14ac:dyDescent="0.2">
      <c r="B16684">
        <f t="shared" si="260"/>
        <v>923918164</v>
      </c>
      <c r="C16684">
        <v>924791299</v>
      </c>
      <c r="D16684">
        <v>924568189</v>
      </c>
      <c r="E16684">
        <v>923918164</v>
      </c>
    </row>
    <row r="16685" spans="2:5" x14ac:dyDescent="0.2">
      <c r="B16685">
        <f t="shared" si="260"/>
        <v>923918209</v>
      </c>
      <c r="C16685">
        <v>924791254</v>
      </c>
      <c r="D16685">
        <v>923394364</v>
      </c>
      <c r="E16685">
        <v>923918209</v>
      </c>
    </row>
    <row r="16686" spans="2:5" x14ac:dyDescent="0.2">
      <c r="B16686">
        <f t="shared" si="260"/>
        <v>923918254</v>
      </c>
      <c r="C16686">
        <v>924791209</v>
      </c>
      <c r="D16686">
        <v>925142974</v>
      </c>
      <c r="E16686">
        <v>923918254</v>
      </c>
    </row>
    <row r="16687" spans="2:5" x14ac:dyDescent="0.2">
      <c r="B16687">
        <f t="shared" si="260"/>
        <v>923918299</v>
      </c>
      <c r="C16687">
        <v>924791164</v>
      </c>
      <c r="D16687">
        <v>923432164</v>
      </c>
      <c r="E16687">
        <v>923918299</v>
      </c>
    </row>
    <row r="16688" spans="2:5" x14ac:dyDescent="0.2">
      <c r="B16688">
        <f t="shared" si="260"/>
        <v>923918344</v>
      </c>
      <c r="C16688">
        <v>924791119</v>
      </c>
      <c r="D16688">
        <v>923753104</v>
      </c>
      <c r="E16688">
        <v>923918344</v>
      </c>
    </row>
    <row r="16689" spans="2:5" x14ac:dyDescent="0.2">
      <c r="B16689">
        <f t="shared" si="260"/>
        <v>923918389</v>
      </c>
      <c r="C16689">
        <v>924791074</v>
      </c>
      <c r="D16689">
        <v>923284114</v>
      </c>
      <c r="E16689">
        <v>923918389</v>
      </c>
    </row>
    <row r="16690" spans="2:5" x14ac:dyDescent="0.2">
      <c r="B16690">
        <f t="shared" si="260"/>
        <v>923918434</v>
      </c>
      <c r="C16690">
        <v>924791029</v>
      </c>
      <c r="D16690">
        <v>924848629</v>
      </c>
      <c r="E16690">
        <v>923918434</v>
      </c>
    </row>
    <row r="16691" spans="2:5" x14ac:dyDescent="0.2">
      <c r="B16691">
        <f t="shared" si="260"/>
        <v>923918479</v>
      </c>
      <c r="C16691">
        <v>924790984</v>
      </c>
      <c r="D16691">
        <v>925053694</v>
      </c>
      <c r="E16691">
        <v>923918479</v>
      </c>
    </row>
    <row r="16692" spans="2:5" x14ac:dyDescent="0.2">
      <c r="B16692">
        <f t="shared" si="260"/>
        <v>923918524</v>
      </c>
      <c r="C16692">
        <v>924790939</v>
      </c>
      <c r="D16692">
        <v>924062434</v>
      </c>
      <c r="E16692">
        <v>923918524</v>
      </c>
    </row>
    <row r="16693" spans="2:5" x14ac:dyDescent="0.2">
      <c r="B16693">
        <f t="shared" si="260"/>
        <v>923918569</v>
      </c>
      <c r="C16693">
        <v>924790894</v>
      </c>
      <c r="D16693">
        <v>924349084</v>
      </c>
      <c r="E16693">
        <v>923918569</v>
      </c>
    </row>
    <row r="16694" spans="2:5" x14ac:dyDescent="0.2">
      <c r="B16694">
        <f t="shared" si="260"/>
        <v>923918614</v>
      </c>
      <c r="C16694">
        <v>924790849</v>
      </c>
      <c r="D16694">
        <v>923590519</v>
      </c>
      <c r="E16694">
        <v>923918614</v>
      </c>
    </row>
    <row r="16695" spans="2:5" x14ac:dyDescent="0.2">
      <c r="B16695">
        <f t="shared" si="260"/>
        <v>923918659</v>
      </c>
      <c r="C16695">
        <v>924790804</v>
      </c>
      <c r="D16695">
        <v>924015769</v>
      </c>
      <c r="E16695">
        <v>923918659</v>
      </c>
    </row>
    <row r="16696" spans="2:5" x14ac:dyDescent="0.2">
      <c r="B16696">
        <f t="shared" si="260"/>
        <v>923918704</v>
      </c>
      <c r="C16696">
        <v>924790759</v>
      </c>
      <c r="D16696">
        <v>923630929</v>
      </c>
      <c r="E16696">
        <v>923918704</v>
      </c>
    </row>
    <row r="16697" spans="2:5" x14ac:dyDescent="0.2">
      <c r="B16697">
        <f t="shared" si="260"/>
        <v>923918749</v>
      </c>
      <c r="C16697">
        <v>924790714</v>
      </c>
      <c r="D16697">
        <v>923269894</v>
      </c>
      <c r="E16697">
        <v>923918749</v>
      </c>
    </row>
    <row r="16698" spans="2:5" x14ac:dyDescent="0.2">
      <c r="B16698">
        <f t="shared" si="260"/>
        <v>923918794</v>
      </c>
      <c r="C16698">
        <v>924790669</v>
      </c>
      <c r="D16698">
        <v>924997129</v>
      </c>
      <c r="E16698">
        <v>923918794</v>
      </c>
    </row>
    <row r="16699" spans="2:5" x14ac:dyDescent="0.2">
      <c r="B16699">
        <f t="shared" si="260"/>
        <v>923918839</v>
      </c>
      <c r="C16699">
        <v>924790624</v>
      </c>
      <c r="D16699">
        <v>924872524</v>
      </c>
      <c r="E16699">
        <v>923918839</v>
      </c>
    </row>
    <row r="16700" spans="2:5" x14ac:dyDescent="0.2">
      <c r="B16700">
        <f t="shared" si="260"/>
        <v>923918884</v>
      </c>
      <c r="C16700">
        <v>924790579</v>
      </c>
      <c r="D16700">
        <v>924934894</v>
      </c>
      <c r="E16700">
        <v>923918884</v>
      </c>
    </row>
    <row r="16701" spans="2:5" x14ac:dyDescent="0.2">
      <c r="B16701">
        <f t="shared" si="260"/>
        <v>923918929</v>
      </c>
      <c r="C16701">
        <v>924790534</v>
      </c>
      <c r="D16701">
        <v>925208404</v>
      </c>
      <c r="E16701">
        <v>923918929</v>
      </c>
    </row>
    <row r="16702" spans="2:5" x14ac:dyDescent="0.2">
      <c r="B16702">
        <f t="shared" si="260"/>
        <v>923918974</v>
      </c>
      <c r="C16702">
        <v>924790489</v>
      </c>
      <c r="D16702">
        <v>924329284</v>
      </c>
      <c r="E16702">
        <v>923918974</v>
      </c>
    </row>
    <row r="16703" spans="2:5" x14ac:dyDescent="0.2">
      <c r="B16703">
        <f t="shared" si="260"/>
        <v>923919019</v>
      </c>
      <c r="C16703">
        <v>924790444</v>
      </c>
      <c r="D16703">
        <v>924033949</v>
      </c>
      <c r="E16703">
        <v>923919019</v>
      </c>
    </row>
    <row r="16704" spans="2:5" x14ac:dyDescent="0.2">
      <c r="B16704">
        <f t="shared" si="260"/>
        <v>923919064</v>
      </c>
      <c r="C16704">
        <v>924790399</v>
      </c>
      <c r="D16704">
        <v>924159319</v>
      </c>
      <c r="E16704">
        <v>923919064</v>
      </c>
    </row>
    <row r="16705" spans="2:5" x14ac:dyDescent="0.2">
      <c r="B16705">
        <f t="shared" si="260"/>
        <v>923919109</v>
      </c>
      <c r="C16705">
        <v>924790354</v>
      </c>
      <c r="D16705">
        <v>923881939</v>
      </c>
      <c r="E16705">
        <v>923919109</v>
      </c>
    </row>
    <row r="16706" spans="2:5" x14ac:dyDescent="0.2">
      <c r="B16706">
        <f t="shared" si="260"/>
        <v>923919154</v>
      </c>
      <c r="C16706">
        <v>924790309</v>
      </c>
      <c r="D16706">
        <v>924342244</v>
      </c>
      <c r="E16706">
        <v>923919154</v>
      </c>
    </row>
    <row r="16707" spans="2:5" x14ac:dyDescent="0.2">
      <c r="B16707">
        <f t="shared" ref="B16707:B16770" si="261">B16706+45</f>
        <v>923919199</v>
      </c>
      <c r="C16707">
        <v>924790264</v>
      </c>
      <c r="D16707">
        <v>924754084</v>
      </c>
      <c r="E16707">
        <v>923919199</v>
      </c>
    </row>
    <row r="16708" spans="2:5" x14ac:dyDescent="0.2">
      <c r="B16708">
        <f t="shared" si="261"/>
        <v>923919244</v>
      </c>
      <c r="C16708">
        <v>924790219</v>
      </c>
      <c r="D16708">
        <v>924363529</v>
      </c>
      <c r="E16708">
        <v>923919244</v>
      </c>
    </row>
    <row r="16709" spans="2:5" x14ac:dyDescent="0.2">
      <c r="B16709">
        <f t="shared" si="261"/>
        <v>923919289</v>
      </c>
      <c r="C16709">
        <v>924790174</v>
      </c>
      <c r="D16709">
        <v>924691669</v>
      </c>
      <c r="E16709">
        <v>923919289</v>
      </c>
    </row>
    <row r="16710" spans="2:5" x14ac:dyDescent="0.2">
      <c r="B16710">
        <f t="shared" si="261"/>
        <v>923919334</v>
      </c>
      <c r="C16710">
        <v>924790129</v>
      </c>
      <c r="D16710">
        <v>925250569</v>
      </c>
      <c r="E16710">
        <v>923919334</v>
      </c>
    </row>
    <row r="16711" spans="2:5" x14ac:dyDescent="0.2">
      <c r="B16711">
        <f t="shared" si="261"/>
        <v>923919379</v>
      </c>
      <c r="C16711">
        <v>924790084</v>
      </c>
      <c r="D16711">
        <v>924090874</v>
      </c>
      <c r="E16711">
        <v>923919379</v>
      </c>
    </row>
    <row r="16712" spans="2:5" x14ac:dyDescent="0.2">
      <c r="B16712">
        <f t="shared" si="261"/>
        <v>923919424</v>
      </c>
      <c r="C16712">
        <v>924790039</v>
      </c>
      <c r="D16712">
        <v>925131454</v>
      </c>
      <c r="E16712">
        <v>923919424</v>
      </c>
    </row>
    <row r="16713" spans="2:5" x14ac:dyDescent="0.2">
      <c r="B16713">
        <f t="shared" si="261"/>
        <v>923919469</v>
      </c>
      <c r="C16713">
        <v>924789994</v>
      </c>
      <c r="D16713">
        <v>925305469</v>
      </c>
      <c r="E16713">
        <v>923919469</v>
      </c>
    </row>
    <row r="16714" spans="2:5" x14ac:dyDescent="0.2">
      <c r="B16714">
        <f t="shared" si="261"/>
        <v>923919514</v>
      </c>
      <c r="C16714">
        <v>924789949</v>
      </c>
      <c r="D16714">
        <v>923757604</v>
      </c>
      <c r="E16714">
        <v>923919514</v>
      </c>
    </row>
    <row r="16715" spans="2:5" x14ac:dyDescent="0.2">
      <c r="B16715">
        <f t="shared" si="261"/>
        <v>923919559</v>
      </c>
      <c r="C16715">
        <v>924789904</v>
      </c>
      <c r="D16715">
        <v>923947594</v>
      </c>
      <c r="E16715">
        <v>923919559</v>
      </c>
    </row>
    <row r="16716" spans="2:5" x14ac:dyDescent="0.2">
      <c r="B16716">
        <f t="shared" si="261"/>
        <v>923919604</v>
      </c>
      <c r="C16716">
        <v>924789859</v>
      </c>
      <c r="D16716">
        <v>923245954</v>
      </c>
      <c r="E16716">
        <v>923919604</v>
      </c>
    </row>
    <row r="16717" spans="2:5" x14ac:dyDescent="0.2">
      <c r="B16717">
        <f t="shared" si="261"/>
        <v>923919649</v>
      </c>
      <c r="C16717">
        <v>924789814</v>
      </c>
      <c r="D16717">
        <v>924759169</v>
      </c>
      <c r="E16717">
        <v>923919649</v>
      </c>
    </row>
    <row r="16718" spans="2:5" x14ac:dyDescent="0.2">
      <c r="B16718">
        <f t="shared" si="261"/>
        <v>923919694</v>
      </c>
      <c r="C16718">
        <v>924789769</v>
      </c>
      <c r="D16718">
        <v>923682229</v>
      </c>
      <c r="E16718">
        <v>923919694</v>
      </c>
    </row>
    <row r="16719" spans="2:5" x14ac:dyDescent="0.2">
      <c r="B16719">
        <f t="shared" si="261"/>
        <v>923919739</v>
      </c>
      <c r="C16719">
        <v>924789724</v>
      </c>
      <c r="D16719">
        <v>925367659</v>
      </c>
      <c r="E16719">
        <v>923919739</v>
      </c>
    </row>
    <row r="16720" spans="2:5" x14ac:dyDescent="0.2">
      <c r="B16720">
        <f t="shared" si="261"/>
        <v>923919784</v>
      </c>
      <c r="C16720">
        <v>924789679</v>
      </c>
      <c r="D16720">
        <v>925507474</v>
      </c>
      <c r="E16720">
        <v>923919784</v>
      </c>
    </row>
    <row r="16721" spans="2:5" x14ac:dyDescent="0.2">
      <c r="B16721">
        <f t="shared" si="261"/>
        <v>923919829</v>
      </c>
      <c r="C16721">
        <v>924789634</v>
      </c>
      <c r="D16721">
        <v>924219439</v>
      </c>
      <c r="E16721">
        <v>923919829</v>
      </c>
    </row>
    <row r="16722" spans="2:5" x14ac:dyDescent="0.2">
      <c r="B16722">
        <f t="shared" si="261"/>
        <v>923919874</v>
      </c>
      <c r="C16722">
        <v>924789589</v>
      </c>
      <c r="D16722">
        <v>924352279</v>
      </c>
      <c r="E16722">
        <v>923919874</v>
      </c>
    </row>
    <row r="16723" spans="2:5" x14ac:dyDescent="0.2">
      <c r="B16723">
        <f t="shared" si="261"/>
        <v>923919919</v>
      </c>
      <c r="C16723">
        <v>924789544</v>
      </c>
      <c r="D16723">
        <v>924803269</v>
      </c>
      <c r="E16723">
        <v>923919919</v>
      </c>
    </row>
    <row r="16724" spans="2:5" x14ac:dyDescent="0.2">
      <c r="B16724">
        <f t="shared" si="261"/>
        <v>923919964</v>
      </c>
      <c r="C16724">
        <v>924789499</v>
      </c>
      <c r="D16724">
        <v>924321679</v>
      </c>
      <c r="E16724">
        <v>923919964</v>
      </c>
    </row>
    <row r="16725" spans="2:5" x14ac:dyDescent="0.2">
      <c r="B16725">
        <f t="shared" si="261"/>
        <v>923920009</v>
      </c>
      <c r="C16725">
        <v>924789454</v>
      </c>
      <c r="D16725">
        <v>923268994</v>
      </c>
      <c r="E16725">
        <v>923920009</v>
      </c>
    </row>
    <row r="16726" spans="2:5" x14ac:dyDescent="0.2">
      <c r="B16726">
        <f t="shared" si="261"/>
        <v>923920054</v>
      </c>
      <c r="C16726">
        <v>924789409</v>
      </c>
      <c r="D16726">
        <v>923515414</v>
      </c>
      <c r="E16726">
        <v>923920054</v>
      </c>
    </row>
    <row r="16727" spans="2:5" x14ac:dyDescent="0.2">
      <c r="B16727">
        <f t="shared" si="261"/>
        <v>923920099</v>
      </c>
      <c r="C16727">
        <v>924789364</v>
      </c>
      <c r="D16727">
        <v>924605629</v>
      </c>
      <c r="E16727">
        <v>923920099</v>
      </c>
    </row>
    <row r="16728" spans="2:5" x14ac:dyDescent="0.2">
      <c r="B16728">
        <f t="shared" si="261"/>
        <v>923920144</v>
      </c>
      <c r="C16728">
        <v>924789319</v>
      </c>
      <c r="D16728">
        <v>924127009</v>
      </c>
      <c r="E16728">
        <v>923920144</v>
      </c>
    </row>
    <row r="16729" spans="2:5" x14ac:dyDescent="0.2">
      <c r="B16729">
        <f t="shared" si="261"/>
        <v>923920189</v>
      </c>
      <c r="C16729">
        <v>924789274</v>
      </c>
      <c r="D16729">
        <v>924852949</v>
      </c>
      <c r="E16729">
        <v>923920189</v>
      </c>
    </row>
    <row r="16730" spans="2:5" x14ac:dyDescent="0.2">
      <c r="B16730">
        <f t="shared" si="261"/>
        <v>923920234</v>
      </c>
      <c r="C16730">
        <v>924789229</v>
      </c>
      <c r="D16730">
        <v>925050184</v>
      </c>
      <c r="E16730">
        <v>923920234</v>
      </c>
    </row>
    <row r="16731" spans="2:5" x14ac:dyDescent="0.2">
      <c r="B16731">
        <f t="shared" si="261"/>
        <v>923920279</v>
      </c>
      <c r="C16731">
        <v>924789184</v>
      </c>
      <c r="D16731">
        <v>923591644</v>
      </c>
      <c r="E16731">
        <v>923920279</v>
      </c>
    </row>
    <row r="16732" spans="2:5" x14ac:dyDescent="0.2">
      <c r="B16732">
        <f t="shared" si="261"/>
        <v>923920324</v>
      </c>
      <c r="C16732">
        <v>924789139</v>
      </c>
      <c r="D16732">
        <v>923641279</v>
      </c>
      <c r="E16732">
        <v>923920324</v>
      </c>
    </row>
    <row r="16733" spans="2:5" x14ac:dyDescent="0.2">
      <c r="B16733">
        <f t="shared" si="261"/>
        <v>923920369</v>
      </c>
      <c r="C16733">
        <v>924789094</v>
      </c>
      <c r="D16733">
        <v>924074989</v>
      </c>
      <c r="E16733">
        <v>923920369</v>
      </c>
    </row>
    <row r="16734" spans="2:5" x14ac:dyDescent="0.2">
      <c r="B16734">
        <f t="shared" si="261"/>
        <v>923920414</v>
      </c>
      <c r="C16734">
        <v>924789049</v>
      </c>
      <c r="D16734">
        <v>924208774</v>
      </c>
      <c r="E16734">
        <v>923920414</v>
      </c>
    </row>
    <row r="16735" spans="2:5" x14ac:dyDescent="0.2">
      <c r="B16735">
        <f t="shared" si="261"/>
        <v>923920459</v>
      </c>
      <c r="C16735">
        <v>924789004</v>
      </c>
      <c r="D16735">
        <v>924458209</v>
      </c>
      <c r="E16735">
        <v>923920459</v>
      </c>
    </row>
    <row r="16736" spans="2:5" x14ac:dyDescent="0.2">
      <c r="B16736">
        <f t="shared" si="261"/>
        <v>923920504</v>
      </c>
      <c r="C16736">
        <v>924788959</v>
      </c>
      <c r="D16736">
        <v>924804844</v>
      </c>
      <c r="E16736">
        <v>923920504</v>
      </c>
    </row>
    <row r="16737" spans="2:5" x14ac:dyDescent="0.2">
      <c r="B16737">
        <f t="shared" si="261"/>
        <v>923920549</v>
      </c>
      <c r="C16737">
        <v>924788914</v>
      </c>
      <c r="D16737">
        <v>924721999</v>
      </c>
      <c r="E16737">
        <v>923920549</v>
      </c>
    </row>
    <row r="16738" spans="2:5" x14ac:dyDescent="0.2">
      <c r="B16738">
        <f t="shared" si="261"/>
        <v>923920594</v>
      </c>
      <c r="C16738">
        <v>924788869</v>
      </c>
      <c r="D16738">
        <v>925247239</v>
      </c>
      <c r="E16738">
        <v>923920594</v>
      </c>
    </row>
    <row r="16739" spans="2:5" x14ac:dyDescent="0.2">
      <c r="B16739">
        <f t="shared" si="261"/>
        <v>923920639</v>
      </c>
      <c r="C16739">
        <v>924788824</v>
      </c>
      <c r="D16739">
        <v>923450794</v>
      </c>
      <c r="E16739">
        <v>923920639</v>
      </c>
    </row>
    <row r="16740" spans="2:5" x14ac:dyDescent="0.2">
      <c r="B16740">
        <f t="shared" si="261"/>
        <v>923920684</v>
      </c>
      <c r="C16740">
        <v>924788779</v>
      </c>
      <c r="D16740">
        <v>924379324</v>
      </c>
      <c r="E16740">
        <v>923920684</v>
      </c>
    </row>
    <row r="16741" spans="2:5" x14ac:dyDescent="0.2">
      <c r="B16741">
        <f t="shared" si="261"/>
        <v>923920729</v>
      </c>
      <c r="C16741">
        <v>924788734</v>
      </c>
      <c r="D16741">
        <v>925023319</v>
      </c>
      <c r="E16741">
        <v>923920729</v>
      </c>
    </row>
    <row r="16742" spans="2:5" x14ac:dyDescent="0.2">
      <c r="B16742">
        <f t="shared" si="261"/>
        <v>923920774</v>
      </c>
      <c r="C16742">
        <v>924788689</v>
      </c>
      <c r="D16742">
        <v>923385454</v>
      </c>
      <c r="E16742">
        <v>923920774</v>
      </c>
    </row>
    <row r="16743" spans="2:5" x14ac:dyDescent="0.2">
      <c r="B16743">
        <f t="shared" si="261"/>
        <v>923920819</v>
      </c>
      <c r="C16743">
        <v>924788644</v>
      </c>
      <c r="D16743">
        <v>924701929</v>
      </c>
      <c r="E16743">
        <v>923920819</v>
      </c>
    </row>
    <row r="16744" spans="2:5" x14ac:dyDescent="0.2">
      <c r="B16744">
        <f t="shared" si="261"/>
        <v>923920864</v>
      </c>
      <c r="C16744">
        <v>924788599</v>
      </c>
      <c r="D16744">
        <v>923985754</v>
      </c>
      <c r="E16744">
        <v>923920864</v>
      </c>
    </row>
    <row r="16745" spans="2:5" x14ac:dyDescent="0.2">
      <c r="B16745">
        <f t="shared" si="261"/>
        <v>923920909</v>
      </c>
      <c r="C16745">
        <v>924788554</v>
      </c>
      <c r="D16745">
        <v>925193599</v>
      </c>
      <c r="E16745">
        <v>923920909</v>
      </c>
    </row>
    <row r="16746" spans="2:5" x14ac:dyDescent="0.2">
      <c r="B16746">
        <f t="shared" si="261"/>
        <v>923920954</v>
      </c>
      <c r="C16746">
        <v>924788509</v>
      </c>
      <c r="D16746">
        <v>924716734</v>
      </c>
      <c r="E16746">
        <v>923920954</v>
      </c>
    </row>
    <row r="16747" spans="2:5" x14ac:dyDescent="0.2">
      <c r="B16747">
        <f t="shared" si="261"/>
        <v>923920999</v>
      </c>
      <c r="C16747">
        <v>924788464</v>
      </c>
      <c r="D16747">
        <v>924647119</v>
      </c>
      <c r="E16747">
        <v>923920999</v>
      </c>
    </row>
    <row r="16748" spans="2:5" x14ac:dyDescent="0.2">
      <c r="B16748">
        <f t="shared" si="261"/>
        <v>923921044</v>
      </c>
      <c r="C16748">
        <v>924788419</v>
      </c>
      <c r="D16748">
        <v>923990524</v>
      </c>
      <c r="E16748">
        <v>923921044</v>
      </c>
    </row>
    <row r="16749" spans="2:5" x14ac:dyDescent="0.2">
      <c r="B16749">
        <f t="shared" si="261"/>
        <v>923921089</v>
      </c>
      <c r="C16749">
        <v>924788374</v>
      </c>
      <c r="D16749">
        <v>923880634</v>
      </c>
      <c r="E16749">
        <v>923921089</v>
      </c>
    </row>
    <row r="16750" spans="2:5" x14ac:dyDescent="0.2">
      <c r="B16750">
        <f t="shared" si="261"/>
        <v>923921134</v>
      </c>
      <c r="C16750">
        <v>924788329</v>
      </c>
      <c r="D16750">
        <v>923938864</v>
      </c>
      <c r="E16750">
        <v>923921134</v>
      </c>
    </row>
    <row r="16751" spans="2:5" x14ac:dyDescent="0.2">
      <c r="B16751">
        <f t="shared" si="261"/>
        <v>923921179</v>
      </c>
      <c r="C16751">
        <v>924788284</v>
      </c>
      <c r="D16751">
        <v>923509879</v>
      </c>
      <c r="E16751">
        <v>923921179</v>
      </c>
    </row>
    <row r="16752" spans="2:5" x14ac:dyDescent="0.2">
      <c r="B16752">
        <f t="shared" si="261"/>
        <v>923921224</v>
      </c>
      <c r="C16752">
        <v>924788239</v>
      </c>
      <c r="D16752">
        <v>923806564</v>
      </c>
      <c r="E16752">
        <v>923921224</v>
      </c>
    </row>
    <row r="16753" spans="2:5" x14ac:dyDescent="0.2">
      <c r="B16753">
        <f t="shared" si="261"/>
        <v>923921269</v>
      </c>
      <c r="C16753">
        <v>924788194</v>
      </c>
      <c r="D16753">
        <v>923334199</v>
      </c>
      <c r="E16753">
        <v>923921269</v>
      </c>
    </row>
    <row r="16754" spans="2:5" x14ac:dyDescent="0.2">
      <c r="B16754">
        <f t="shared" si="261"/>
        <v>923921314</v>
      </c>
      <c r="C16754">
        <v>924788149</v>
      </c>
      <c r="D16754">
        <v>923397874</v>
      </c>
      <c r="E16754">
        <v>923921314</v>
      </c>
    </row>
    <row r="16755" spans="2:5" x14ac:dyDescent="0.2">
      <c r="B16755">
        <f t="shared" si="261"/>
        <v>923921359</v>
      </c>
      <c r="C16755">
        <v>924788104</v>
      </c>
      <c r="D16755">
        <v>923320699</v>
      </c>
      <c r="E16755">
        <v>923921359</v>
      </c>
    </row>
    <row r="16756" spans="2:5" x14ac:dyDescent="0.2">
      <c r="B16756">
        <f t="shared" si="261"/>
        <v>923921404</v>
      </c>
      <c r="C16756">
        <v>924788059</v>
      </c>
      <c r="D16756">
        <v>924872704</v>
      </c>
      <c r="E16756">
        <v>923921404</v>
      </c>
    </row>
    <row r="16757" spans="2:5" x14ac:dyDescent="0.2">
      <c r="B16757">
        <f t="shared" si="261"/>
        <v>923921449</v>
      </c>
      <c r="C16757">
        <v>924788014</v>
      </c>
      <c r="D16757">
        <v>925298179</v>
      </c>
      <c r="E16757">
        <v>923921449</v>
      </c>
    </row>
    <row r="16758" spans="2:5" x14ac:dyDescent="0.2">
      <c r="B16758">
        <f t="shared" si="261"/>
        <v>923921494</v>
      </c>
      <c r="C16758">
        <v>924787969</v>
      </c>
      <c r="D16758">
        <v>924152884</v>
      </c>
      <c r="E16758">
        <v>923921494</v>
      </c>
    </row>
    <row r="16759" spans="2:5" x14ac:dyDescent="0.2">
      <c r="B16759">
        <f t="shared" si="261"/>
        <v>923921539</v>
      </c>
      <c r="C16759">
        <v>924787924</v>
      </c>
      <c r="D16759">
        <v>923285239</v>
      </c>
      <c r="E16759">
        <v>923921539</v>
      </c>
    </row>
    <row r="16760" spans="2:5" x14ac:dyDescent="0.2">
      <c r="B16760">
        <f t="shared" si="261"/>
        <v>923921584</v>
      </c>
      <c r="C16760">
        <v>924787879</v>
      </c>
      <c r="D16760">
        <v>923248744</v>
      </c>
      <c r="E16760">
        <v>923921584</v>
      </c>
    </row>
    <row r="16761" spans="2:5" x14ac:dyDescent="0.2">
      <c r="B16761">
        <f t="shared" si="261"/>
        <v>923921629</v>
      </c>
      <c r="C16761">
        <v>924787834</v>
      </c>
      <c r="D16761">
        <v>923465599</v>
      </c>
      <c r="E16761">
        <v>923921629</v>
      </c>
    </row>
    <row r="16762" spans="2:5" x14ac:dyDescent="0.2">
      <c r="B16762">
        <f t="shared" si="261"/>
        <v>923921674</v>
      </c>
      <c r="C16762">
        <v>924787789</v>
      </c>
      <c r="D16762">
        <v>923493004</v>
      </c>
      <c r="E16762">
        <v>923921674</v>
      </c>
    </row>
    <row r="16763" spans="2:5" x14ac:dyDescent="0.2">
      <c r="B16763">
        <f t="shared" si="261"/>
        <v>923921719</v>
      </c>
      <c r="C16763">
        <v>924787744</v>
      </c>
      <c r="D16763">
        <v>924480124</v>
      </c>
      <c r="E16763">
        <v>923921719</v>
      </c>
    </row>
    <row r="16764" spans="2:5" x14ac:dyDescent="0.2">
      <c r="B16764">
        <f t="shared" si="261"/>
        <v>923921764</v>
      </c>
      <c r="C16764">
        <v>924787699</v>
      </c>
      <c r="D16764">
        <v>925120024</v>
      </c>
      <c r="E16764">
        <v>923921764</v>
      </c>
    </row>
    <row r="16765" spans="2:5" x14ac:dyDescent="0.2">
      <c r="B16765">
        <f t="shared" si="261"/>
        <v>923921809</v>
      </c>
      <c r="C16765">
        <v>924787654</v>
      </c>
      <c r="D16765">
        <v>924358219</v>
      </c>
      <c r="E16765">
        <v>923921809</v>
      </c>
    </row>
    <row r="16766" spans="2:5" x14ac:dyDescent="0.2">
      <c r="B16766">
        <f t="shared" si="261"/>
        <v>923921854</v>
      </c>
      <c r="C16766">
        <v>924787609</v>
      </c>
      <c r="D16766">
        <v>923198254</v>
      </c>
      <c r="E16766">
        <v>923921854</v>
      </c>
    </row>
    <row r="16767" spans="2:5" x14ac:dyDescent="0.2">
      <c r="B16767">
        <f t="shared" si="261"/>
        <v>923921899</v>
      </c>
      <c r="C16767">
        <v>924787564</v>
      </c>
      <c r="D16767">
        <v>924977059</v>
      </c>
      <c r="E16767">
        <v>923921899</v>
      </c>
    </row>
    <row r="16768" spans="2:5" x14ac:dyDescent="0.2">
      <c r="B16768">
        <f t="shared" si="261"/>
        <v>923921944</v>
      </c>
      <c r="C16768">
        <v>924787519</v>
      </c>
      <c r="D16768">
        <v>924156664</v>
      </c>
      <c r="E16768">
        <v>923921944</v>
      </c>
    </row>
    <row r="16769" spans="2:5" x14ac:dyDescent="0.2">
      <c r="B16769">
        <f t="shared" si="261"/>
        <v>923921989</v>
      </c>
      <c r="C16769">
        <v>924787474</v>
      </c>
      <c r="D16769">
        <v>925456894</v>
      </c>
      <c r="E16769">
        <v>923921989</v>
      </c>
    </row>
    <row r="16770" spans="2:5" x14ac:dyDescent="0.2">
      <c r="B16770">
        <f t="shared" si="261"/>
        <v>923922034</v>
      </c>
      <c r="C16770">
        <v>924787429</v>
      </c>
      <c r="D16770">
        <v>925001269</v>
      </c>
      <c r="E16770">
        <v>923922034</v>
      </c>
    </row>
    <row r="16771" spans="2:5" x14ac:dyDescent="0.2">
      <c r="B16771">
        <f t="shared" ref="B16771:B16834" si="262">B16770+45</f>
        <v>923922079</v>
      </c>
      <c r="C16771">
        <v>924787384</v>
      </c>
      <c r="D16771">
        <v>924987454</v>
      </c>
      <c r="E16771">
        <v>923922079</v>
      </c>
    </row>
    <row r="16772" spans="2:5" x14ac:dyDescent="0.2">
      <c r="B16772">
        <f t="shared" si="262"/>
        <v>923922124</v>
      </c>
      <c r="C16772">
        <v>924787339</v>
      </c>
      <c r="D16772">
        <v>924471754</v>
      </c>
      <c r="E16772">
        <v>923922124</v>
      </c>
    </row>
    <row r="16773" spans="2:5" x14ac:dyDescent="0.2">
      <c r="B16773">
        <f t="shared" si="262"/>
        <v>923922169</v>
      </c>
      <c r="C16773">
        <v>924787294</v>
      </c>
      <c r="D16773">
        <v>923996464</v>
      </c>
      <c r="E16773">
        <v>923922169</v>
      </c>
    </row>
    <row r="16774" spans="2:5" x14ac:dyDescent="0.2">
      <c r="B16774">
        <f t="shared" si="262"/>
        <v>923922214</v>
      </c>
      <c r="C16774">
        <v>924787249</v>
      </c>
      <c r="D16774">
        <v>923245009</v>
      </c>
      <c r="E16774">
        <v>923922214</v>
      </c>
    </row>
    <row r="16775" spans="2:5" x14ac:dyDescent="0.2">
      <c r="B16775">
        <f t="shared" si="262"/>
        <v>923922259</v>
      </c>
      <c r="C16775">
        <v>924787204</v>
      </c>
      <c r="D16775">
        <v>925063414</v>
      </c>
      <c r="E16775">
        <v>923922259</v>
      </c>
    </row>
    <row r="16776" spans="2:5" x14ac:dyDescent="0.2">
      <c r="B16776">
        <f t="shared" si="262"/>
        <v>923922304</v>
      </c>
      <c r="C16776">
        <v>924787159</v>
      </c>
      <c r="D16776">
        <v>923657254</v>
      </c>
      <c r="E16776">
        <v>923922304</v>
      </c>
    </row>
    <row r="16777" spans="2:5" x14ac:dyDescent="0.2">
      <c r="B16777">
        <f t="shared" si="262"/>
        <v>923922349</v>
      </c>
      <c r="C16777">
        <v>924787114</v>
      </c>
      <c r="D16777">
        <v>923251624</v>
      </c>
      <c r="E16777">
        <v>923922349</v>
      </c>
    </row>
    <row r="16778" spans="2:5" x14ac:dyDescent="0.2">
      <c r="B16778">
        <f t="shared" si="262"/>
        <v>923922394</v>
      </c>
      <c r="C16778">
        <v>924787069</v>
      </c>
      <c r="D16778">
        <v>924014239</v>
      </c>
      <c r="E16778">
        <v>923922394</v>
      </c>
    </row>
    <row r="16779" spans="2:5" x14ac:dyDescent="0.2">
      <c r="B16779">
        <f t="shared" si="262"/>
        <v>923922439</v>
      </c>
      <c r="C16779">
        <v>924787024</v>
      </c>
      <c r="D16779">
        <v>923494219</v>
      </c>
      <c r="E16779">
        <v>923922439</v>
      </c>
    </row>
    <row r="16780" spans="2:5" x14ac:dyDescent="0.2">
      <c r="B16780">
        <f t="shared" si="262"/>
        <v>923922484</v>
      </c>
      <c r="C16780">
        <v>924786979</v>
      </c>
      <c r="D16780">
        <v>923838424</v>
      </c>
      <c r="E16780">
        <v>923922484</v>
      </c>
    </row>
    <row r="16781" spans="2:5" x14ac:dyDescent="0.2">
      <c r="B16781">
        <f t="shared" si="262"/>
        <v>923922529</v>
      </c>
      <c r="C16781">
        <v>924786934</v>
      </c>
      <c r="D16781">
        <v>924177454</v>
      </c>
      <c r="E16781">
        <v>923922529</v>
      </c>
    </row>
    <row r="16782" spans="2:5" x14ac:dyDescent="0.2">
      <c r="B16782">
        <f t="shared" si="262"/>
        <v>923922574</v>
      </c>
      <c r="C16782">
        <v>924786889</v>
      </c>
      <c r="D16782">
        <v>925513144</v>
      </c>
      <c r="E16782">
        <v>923922574</v>
      </c>
    </row>
    <row r="16783" spans="2:5" x14ac:dyDescent="0.2">
      <c r="B16783">
        <f t="shared" si="262"/>
        <v>923922619</v>
      </c>
      <c r="C16783">
        <v>924786844</v>
      </c>
      <c r="D16783">
        <v>924393724</v>
      </c>
      <c r="E16783">
        <v>923922619</v>
      </c>
    </row>
    <row r="16784" spans="2:5" x14ac:dyDescent="0.2">
      <c r="B16784">
        <f t="shared" si="262"/>
        <v>923922664</v>
      </c>
      <c r="C16784">
        <v>924786799</v>
      </c>
      <c r="D16784">
        <v>923614594</v>
      </c>
      <c r="E16784">
        <v>923922664</v>
      </c>
    </row>
    <row r="16785" spans="2:5" x14ac:dyDescent="0.2">
      <c r="B16785">
        <f t="shared" si="262"/>
        <v>923922709</v>
      </c>
      <c r="C16785">
        <v>924786754</v>
      </c>
      <c r="D16785">
        <v>923842969</v>
      </c>
      <c r="E16785">
        <v>923922709</v>
      </c>
    </row>
    <row r="16786" spans="2:5" x14ac:dyDescent="0.2">
      <c r="B16786">
        <f t="shared" si="262"/>
        <v>923922754</v>
      </c>
      <c r="C16786">
        <v>924786709</v>
      </c>
      <c r="D16786">
        <v>925526824</v>
      </c>
      <c r="E16786">
        <v>923922754</v>
      </c>
    </row>
    <row r="16787" spans="2:5" x14ac:dyDescent="0.2">
      <c r="B16787">
        <f t="shared" si="262"/>
        <v>923922799</v>
      </c>
      <c r="C16787">
        <v>924786664</v>
      </c>
      <c r="D16787">
        <v>925463554</v>
      </c>
      <c r="E16787">
        <v>923922799</v>
      </c>
    </row>
    <row r="16788" spans="2:5" x14ac:dyDescent="0.2">
      <c r="B16788">
        <f t="shared" si="262"/>
        <v>923922844</v>
      </c>
      <c r="C16788">
        <v>924786619</v>
      </c>
      <c r="D16788">
        <v>923547184</v>
      </c>
      <c r="E16788">
        <v>923922844</v>
      </c>
    </row>
    <row r="16789" spans="2:5" x14ac:dyDescent="0.2">
      <c r="B16789">
        <f t="shared" si="262"/>
        <v>923922889</v>
      </c>
      <c r="C16789">
        <v>924786574</v>
      </c>
      <c r="D16789">
        <v>923503804</v>
      </c>
      <c r="E16789">
        <v>923922889</v>
      </c>
    </row>
    <row r="16790" spans="2:5" x14ac:dyDescent="0.2">
      <c r="B16790">
        <f t="shared" si="262"/>
        <v>923922934</v>
      </c>
      <c r="C16790">
        <v>924786529</v>
      </c>
      <c r="D16790">
        <v>924012304</v>
      </c>
      <c r="E16790">
        <v>923922934</v>
      </c>
    </row>
    <row r="16791" spans="2:5" x14ac:dyDescent="0.2">
      <c r="B16791">
        <f t="shared" si="262"/>
        <v>923922979</v>
      </c>
      <c r="C16791">
        <v>924786484</v>
      </c>
      <c r="D16791">
        <v>924286309</v>
      </c>
      <c r="E16791">
        <v>923922979</v>
      </c>
    </row>
    <row r="16792" spans="2:5" x14ac:dyDescent="0.2">
      <c r="B16792">
        <f t="shared" si="262"/>
        <v>923923024</v>
      </c>
      <c r="C16792">
        <v>924786439</v>
      </c>
      <c r="D16792">
        <v>923445529</v>
      </c>
      <c r="E16792">
        <v>923923024</v>
      </c>
    </row>
    <row r="16793" spans="2:5" x14ac:dyDescent="0.2">
      <c r="B16793">
        <f t="shared" si="262"/>
        <v>923923069</v>
      </c>
      <c r="C16793">
        <v>924786394</v>
      </c>
      <c r="D16793">
        <v>924102304</v>
      </c>
      <c r="E16793">
        <v>923923069</v>
      </c>
    </row>
    <row r="16794" spans="2:5" x14ac:dyDescent="0.2">
      <c r="B16794">
        <f t="shared" si="262"/>
        <v>923923114</v>
      </c>
      <c r="C16794">
        <v>924786349</v>
      </c>
      <c r="D16794">
        <v>923942419</v>
      </c>
      <c r="E16794">
        <v>923923114</v>
      </c>
    </row>
    <row r="16795" spans="2:5" x14ac:dyDescent="0.2">
      <c r="B16795">
        <f t="shared" si="262"/>
        <v>923923159</v>
      </c>
      <c r="C16795">
        <v>924786304</v>
      </c>
      <c r="D16795">
        <v>924125479</v>
      </c>
      <c r="E16795">
        <v>923923159</v>
      </c>
    </row>
    <row r="16796" spans="2:5" x14ac:dyDescent="0.2">
      <c r="B16796">
        <f t="shared" si="262"/>
        <v>923923204</v>
      </c>
      <c r="C16796">
        <v>924786259</v>
      </c>
      <c r="D16796">
        <v>925490824</v>
      </c>
      <c r="E16796">
        <v>923923204</v>
      </c>
    </row>
    <row r="16797" spans="2:5" x14ac:dyDescent="0.2">
      <c r="B16797">
        <f t="shared" si="262"/>
        <v>923923249</v>
      </c>
      <c r="C16797">
        <v>924786214</v>
      </c>
      <c r="D16797">
        <v>924267679</v>
      </c>
      <c r="E16797">
        <v>923923249</v>
      </c>
    </row>
    <row r="16798" spans="2:5" x14ac:dyDescent="0.2">
      <c r="B16798">
        <f t="shared" si="262"/>
        <v>923923294</v>
      </c>
      <c r="C16798">
        <v>924786169</v>
      </c>
      <c r="D16798">
        <v>924201259</v>
      </c>
      <c r="E16798">
        <v>923923294</v>
      </c>
    </row>
    <row r="16799" spans="2:5" x14ac:dyDescent="0.2">
      <c r="B16799">
        <f t="shared" si="262"/>
        <v>923923339</v>
      </c>
      <c r="C16799">
        <v>924786124</v>
      </c>
      <c r="D16799">
        <v>923726419</v>
      </c>
      <c r="E16799">
        <v>923923339</v>
      </c>
    </row>
    <row r="16800" spans="2:5" x14ac:dyDescent="0.2">
      <c r="B16800">
        <f t="shared" si="262"/>
        <v>923923384</v>
      </c>
      <c r="C16800">
        <v>924786079</v>
      </c>
      <c r="D16800">
        <v>923318854</v>
      </c>
      <c r="E16800">
        <v>923923384</v>
      </c>
    </row>
    <row r="16801" spans="2:5" x14ac:dyDescent="0.2">
      <c r="B16801">
        <f t="shared" si="262"/>
        <v>923923429</v>
      </c>
      <c r="C16801">
        <v>924786034</v>
      </c>
      <c r="D16801">
        <v>924581149</v>
      </c>
      <c r="E16801">
        <v>923923429</v>
      </c>
    </row>
    <row r="16802" spans="2:5" x14ac:dyDescent="0.2">
      <c r="B16802">
        <f t="shared" si="262"/>
        <v>923923474</v>
      </c>
      <c r="C16802">
        <v>924785989</v>
      </c>
      <c r="D16802">
        <v>924572374</v>
      </c>
      <c r="E16802">
        <v>923923474</v>
      </c>
    </row>
    <row r="16803" spans="2:5" x14ac:dyDescent="0.2">
      <c r="B16803">
        <f t="shared" si="262"/>
        <v>923923519</v>
      </c>
      <c r="C16803">
        <v>924785944</v>
      </c>
      <c r="D16803">
        <v>925332469</v>
      </c>
      <c r="E16803">
        <v>923923519</v>
      </c>
    </row>
    <row r="16804" spans="2:5" x14ac:dyDescent="0.2">
      <c r="B16804">
        <f t="shared" si="262"/>
        <v>923923564</v>
      </c>
      <c r="C16804">
        <v>924785899</v>
      </c>
      <c r="D16804">
        <v>924729424</v>
      </c>
      <c r="E16804">
        <v>923923564</v>
      </c>
    </row>
    <row r="16805" spans="2:5" x14ac:dyDescent="0.2">
      <c r="B16805">
        <f t="shared" si="262"/>
        <v>923923609</v>
      </c>
      <c r="C16805">
        <v>924785854</v>
      </c>
      <c r="D16805">
        <v>923799409</v>
      </c>
      <c r="E16805">
        <v>923923609</v>
      </c>
    </row>
    <row r="16806" spans="2:5" x14ac:dyDescent="0.2">
      <c r="B16806">
        <f t="shared" si="262"/>
        <v>923923654</v>
      </c>
      <c r="C16806">
        <v>924785809</v>
      </c>
      <c r="D16806">
        <v>923499844</v>
      </c>
      <c r="E16806">
        <v>923923654</v>
      </c>
    </row>
    <row r="16807" spans="2:5" x14ac:dyDescent="0.2">
      <c r="B16807">
        <f t="shared" si="262"/>
        <v>923923699</v>
      </c>
      <c r="C16807">
        <v>924785764</v>
      </c>
      <c r="D16807">
        <v>925201969</v>
      </c>
      <c r="E16807">
        <v>923923699</v>
      </c>
    </row>
    <row r="16808" spans="2:5" x14ac:dyDescent="0.2">
      <c r="B16808">
        <f t="shared" si="262"/>
        <v>923923744</v>
      </c>
      <c r="C16808">
        <v>924785719</v>
      </c>
      <c r="D16808">
        <v>923374879</v>
      </c>
      <c r="E16808">
        <v>923923744</v>
      </c>
    </row>
    <row r="16809" spans="2:5" x14ac:dyDescent="0.2">
      <c r="B16809">
        <f t="shared" si="262"/>
        <v>923923789</v>
      </c>
      <c r="C16809">
        <v>924785674</v>
      </c>
      <c r="D16809">
        <v>924457714</v>
      </c>
      <c r="E16809">
        <v>923923789</v>
      </c>
    </row>
    <row r="16810" spans="2:5" x14ac:dyDescent="0.2">
      <c r="B16810">
        <f t="shared" si="262"/>
        <v>923923834</v>
      </c>
      <c r="C16810">
        <v>924785629</v>
      </c>
      <c r="D16810">
        <v>925400599</v>
      </c>
      <c r="E16810">
        <v>923923834</v>
      </c>
    </row>
    <row r="16811" spans="2:5" x14ac:dyDescent="0.2">
      <c r="B16811">
        <f t="shared" si="262"/>
        <v>923923879</v>
      </c>
      <c r="C16811">
        <v>924785584</v>
      </c>
      <c r="D16811">
        <v>924378019</v>
      </c>
      <c r="E16811">
        <v>923923879</v>
      </c>
    </row>
    <row r="16812" spans="2:5" x14ac:dyDescent="0.2">
      <c r="B16812">
        <f t="shared" si="262"/>
        <v>923923924</v>
      </c>
      <c r="C16812">
        <v>924785539</v>
      </c>
      <c r="D16812">
        <v>923896429</v>
      </c>
      <c r="E16812">
        <v>923923924</v>
      </c>
    </row>
    <row r="16813" spans="2:5" x14ac:dyDescent="0.2">
      <c r="B16813">
        <f t="shared" si="262"/>
        <v>923923969</v>
      </c>
      <c r="C16813">
        <v>924785494</v>
      </c>
      <c r="D16813">
        <v>924285904</v>
      </c>
      <c r="E16813">
        <v>923923969</v>
      </c>
    </row>
    <row r="16814" spans="2:5" x14ac:dyDescent="0.2">
      <c r="B16814">
        <f t="shared" si="262"/>
        <v>923924014</v>
      </c>
      <c r="C16814">
        <v>924785449</v>
      </c>
      <c r="D16814">
        <v>924399034</v>
      </c>
      <c r="E16814">
        <v>923924014</v>
      </c>
    </row>
    <row r="16815" spans="2:5" x14ac:dyDescent="0.2">
      <c r="B16815">
        <f t="shared" si="262"/>
        <v>923924059</v>
      </c>
      <c r="C16815">
        <v>924785404</v>
      </c>
      <c r="D16815">
        <v>923487379</v>
      </c>
      <c r="E16815">
        <v>923924059</v>
      </c>
    </row>
    <row r="16816" spans="2:5" x14ac:dyDescent="0.2">
      <c r="B16816">
        <f t="shared" si="262"/>
        <v>923924104</v>
      </c>
      <c r="C16816">
        <v>924785359</v>
      </c>
      <c r="D16816">
        <v>923575354</v>
      </c>
      <c r="E16816">
        <v>923924104</v>
      </c>
    </row>
    <row r="16817" spans="2:5" x14ac:dyDescent="0.2">
      <c r="B16817">
        <f t="shared" si="262"/>
        <v>923924149</v>
      </c>
      <c r="C16817">
        <v>924785314</v>
      </c>
      <c r="D16817">
        <v>924599914</v>
      </c>
      <c r="E16817">
        <v>923924149</v>
      </c>
    </row>
    <row r="16818" spans="2:5" x14ac:dyDescent="0.2">
      <c r="B16818">
        <f t="shared" si="262"/>
        <v>923924194</v>
      </c>
      <c r="C16818">
        <v>924785269</v>
      </c>
      <c r="D16818">
        <v>923379424</v>
      </c>
      <c r="E16818">
        <v>923924194</v>
      </c>
    </row>
    <row r="16819" spans="2:5" x14ac:dyDescent="0.2">
      <c r="B16819">
        <f t="shared" si="262"/>
        <v>923924239</v>
      </c>
      <c r="C16819">
        <v>924785224</v>
      </c>
      <c r="D16819">
        <v>924047899</v>
      </c>
      <c r="E16819">
        <v>923924239</v>
      </c>
    </row>
    <row r="16820" spans="2:5" x14ac:dyDescent="0.2">
      <c r="B16820">
        <f t="shared" si="262"/>
        <v>923924284</v>
      </c>
      <c r="C16820">
        <v>924785179</v>
      </c>
      <c r="D16820">
        <v>924833329</v>
      </c>
      <c r="E16820">
        <v>923924284</v>
      </c>
    </row>
    <row r="16821" spans="2:5" x14ac:dyDescent="0.2">
      <c r="B16821">
        <f t="shared" si="262"/>
        <v>923924329</v>
      </c>
      <c r="C16821">
        <v>924785134</v>
      </c>
      <c r="D16821">
        <v>923499664</v>
      </c>
      <c r="E16821">
        <v>923924329</v>
      </c>
    </row>
    <row r="16822" spans="2:5" x14ac:dyDescent="0.2">
      <c r="B16822">
        <f t="shared" si="262"/>
        <v>923924374</v>
      </c>
      <c r="C16822">
        <v>924785089</v>
      </c>
      <c r="D16822">
        <v>923398774</v>
      </c>
      <c r="E16822">
        <v>923924374</v>
      </c>
    </row>
    <row r="16823" spans="2:5" x14ac:dyDescent="0.2">
      <c r="B16823">
        <f t="shared" si="262"/>
        <v>923924419</v>
      </c>
      <c r="C16823">
        <v>924785044</v>
      </c>
      <c r="D16823">
        <v>924737749</v>
      </c>
      <c r="E16823">
        <v>923924419</v>
      </c>
    </row>
    <row r="16824" spans="2:5" x14ac:dyDescent="0.2">
      <c r="B16824">
        <f t="shared" si="262"/>
        <v>923924464</v>
      </c>
      <c r="C16824">
        <v>924784999</v>
      </c>
      <c r="D16824">
        <v>924691264</v>
      </c>
      <c r="E16824">
        <v>923924464</v>
      </c>
    </row>
    <row r="16825" spans="2:5" x14ac:dyDescent="0.2">
      <c r="B16825">
        <f t="shared" si="262"/>
        <v>923924509</v>
      </c>
      <c r="C16825">
        <v>924784954</v>
      </c>
      <c r="D16825">
        <v>925228114</v>
      </c>
      <c r="E16825">
        <v>923924509</v>
      </c>
    </row>
    <row r="16826" spans="2:5" x14ac:dyDescent="0.2">
      <c r="B16826">
        <f t="shared" si="262"/>
        <v>923924554</v>
      </c>
      <c r="C16826">
        <v>924784909</v>
      </c>
      <c r="D16826">
        <v>924088489</v>
      </c>
      <c r="E16826">
        <v>923924554</v>
      </c>
    </row>
    <row r="16827" spans="2:5" x14ac:dyDescent="0.2">
      <c r="B16827">
        <f t="shared" si="262"/>
        <v>923924599</v>
      </c>
      <c r="C16827">
        <v>924784864</v>
      </c>
      <c r="D16827">
        <v>924004564</v>
      </c>
      <c r="E16827">
        <v>923924599</v>
      </c>
    </row>
    <row r="16828" spans="2:5" x14ac:dyDescent="0.2">
      <c r="B16828">
        <f t="shared" si="262"/>
        <v>923924644</v>
      </c>
      <c r="C16828">
        <v>924784819</v>
      </c>
      <c r="D16828">
        <v>924875224</v>
      </c>
      <c r="E16828">
        <v>923924644</v>
      </c>
    </row>
    <row r="16829" spans="2:5" x14ac:dyDescent="0.2">
      <c r="B16829">
        <f t="shared" si="262"/>
        <v>923924689</v>
      </c>
      <c r="C16829">
        <v>924784774</v>
      </c>
      <c r="D16829">
        <v>923696404</v>
      </c>
      <c r="E16829">
        <v>923924689</v>
      </c>
    </row>
    <row r="16830" spans="2:5" x14ac:dyDescent="0.2">
      <c r="B16830">
        <f t="shared" si="262"/>
        <v>923924734</v>
      </c>
      <c r="C16830">
        <v>924784729</v>
      </c>
      <c r="D16830">
        <v>925165069</v>
      </c>
      <c r="E16830">
        <v>923924734</v>
      </c>
    </row>
    <row r="16831" spans="2:5" x14ac:dyDescent="0.2">
      <c r="B16831">
        <f t="shared" si="262"/>
        <v>923924779</v>
      </c>
      <c r="C16831">
        <v>924784684</v>
      </c>
      <c r="D16831">
        <v>925399474</v>
      </c>
      <c r="E16831">
        <v>923924779</v>
      </c>
    </row>
    <row r="16832" spans="2:5" x14ac:dyDescent="0.2">
      <c r="B16832">
        <f t="shared" si="262"/>
        <v>923924824</v>
      </c>
      <c r="C16832">
        <v>924784639</v>
      </c>
      <c r="D16832">
        <v>923446879</v>
      </c>
      <c r="E16832">
        <v>923924824</v>
      </c>
    </row>
    <row r="16833" spans="2:5" x14ac:dyDescent="0.2">
      <c r="B16833">
        <f t="shared" si="262"/>
        <v>923924869</v>
      </c>
      <c r="C16833">
        <v>924784594</v>
      </c>
      <c r="D16833">
        <v>923850034</v>
      </c>
      <c r="E16833">
        <v>923924869</v>
      </c>
    </row>
    <row r="16834" spans="2:5" x14ac:dyDescent="0.2">
      <c r="B16834">
        <f t="shared" si="262"/>
        <v>923924914</v>
      </c>
      <c r="C16834">
        <v>924784549</v>
      </c>
      <c r="D16834">
        <v>923585164</v>
      </c>
      <c r="E16834">
        <v>923924914</v>
      </c>
    </row>
    <row r="16835" spans="2:5" x14ac:dyDescent="0.2">
      <c r="B16835">
        <f t="shared" ref="B16835:B16898" si="263">B16834+45</f>
        <v>923924959</v>
      </c>
      <c r="C16835">
        <v>924784504</v>
      </c>
      <c r="D16835">
        <v>925244854</v>
      </c>
      <c r="E16835">
        <v>923924959</v>
      </c>
    </row>
    <row r="16836" spans="2:5" x14ac:dyDescent="0.2">
      <c r="B16836">
        <f t="shared" si="263"/>
        <v>923925004</v>
      </c>
      <c r="C16836">
        <v>924784459</v>
      </c>
      <c r="D16836">
        <v>923782444</v>
      </c>
      <c r="E16836">
        <v>923925004</v>
      </c>
    </row>
    <row r="16837" spans="2:5" x14ac:dyDescent="0.2">
      <c r="B16837">
        <f t="shared" si="263"/>
        <v>923925049</v>
      </c>
      <c r="C16837">
        <v>924784414</v>
      </c>
      <c r="D16837">
        <v>923967259</v>
      </c>
      <c r="E16837">
        <v>923925049</v>
      </c>
    </row>
    <row r="16838" spans="2:5" x14ac:dyDescent="0.2">
      <c r="B16838">
        <f t="shared" si="263"/>
        <v>923925094</v>
      </c>
      <c r="C16838">
        <v>924784369</v>
      </c>
      <c r="D16838">
        <v>923829919</v>
      </c>
      <c r="E16838">
        <v>923925094</v>
      </c>
    </row>
    <row r="16839" spans="2:5" x14ac:dyDescent="0.2">
      <c r="B16839">
        <f t="shared" si="263"/>
        <v>923925139</v>
      </c>
      <c r="C16839">
        <v>924784324</v>
      </c>
      <c r="D16839">
        <v>924649459</v>
      </c>
      <c r="E16839">
        <v>923925139</v>
      </c>
    </row>
    <row r="16840" spans="2:5" x14ac:dyDescent="0.2">
      <c r="B16840">
        <f t="shared" si="263"/>
        <v>923925184</v>
      </c>
      <c r="C16840">
        <v>924784279</v>
      </c>
      <c r="D16840">
        <v>924286939</v>
      </c>
      <c r="E16840">
        <v>923925184</v>
      </c>
    </row>
    <row r="16841" spans="2:5" x14ac:dyDescent="0.2">
      <c r="B16841">
        <f t="shared" si="263"/>
        <v>923925229</v>
      </c>
      <c r="C16841">
        <v>924784234</v>
      </c>
      <c r="D16841">
        <v>924115894</v>
      </c>
      <c r="E16841">
        <v>923925229</v>
      </c>
    </row>
    <row r="16842" spans="2:5" x14ac:dyDescent="0.2">
      <c r="B16842">
        <f t="shared" si="263"/>
        <v>923925274</v>
      </c>
      <c r="C16842">
        <v>924784189</v>
      </c>
      <c r="D16842">
        <v>925308799</v>
      </c>
      <c r="E16842">
        <v>923925274</v>
      </c>
    </row>
    <row r="16843" spans="2:5" x14ac:dyDescent="0.2">
      <c r="B16843">
        <f t="shared" si="263"/>
        <v>923925319</v>
      </c>
      <c r="C16843">
        <v>924784144</v>
      </c>
      <c r="D16843">
        <v>924763309</v>
      </c>
      <c r="E16843">
        <v>923925319</v>
      </c>
    </row>
    <row r="16844" spans="2:5" x14ac:dyDescent="0.2">
      <c r="B16844">
        <f t="shared" si="263"/>
        <v>923925364</v>
      </c>
      <c r="C16844">
        <v>924784099</v>
      </c>
      <c r="D16844">
        <v>925347094</v>
      </c>
      <c r="E16844">
        <v>923925364</v>
      </c>
    </row>
    <row r="16845" spans="2:5" x14ac:dyDescent="0.2">
      <c r="B16845">
        <f t="shared" si="263"/>
        <v>923925409</v>
      </c>
      <c r="C16845">
        <v>924784054</v>
      </c>
      <c r="D16845">
        <v>924505504</v>
      </c>
      <c r="E16845">
        <v>923925409</v>
      </c>
    </row>
    <row r="16846" spans="2:5" x14ac:dyDescent="0.2">
      <c r="B16846">
        <f t="shared" si="263"/>
        <v>923925454</v>
      </c>
      <c r="C16846">
        <v>924784009</v>
      </c>
      <c r="D16846">
        <v>924033139</v>
      </c>
      <c r="E16846">
        <v>923925454</v>
      </c>
    </row>
    <row r="16847" spans="2:5" x14ac:dyDescent="0.2">
      <c r="B16847">
        <f t="shared" si="263"/>
        <v>923925499</v>
      </c>
      <c r="C16847">
        <v>924783964</v>
      </c>
      <c r="D16847">
        <v>925446139</v>
      </c>
      <c r="E16847">
        <v>923925499</v>
      </c>
    </row>
    <row r="16848" spans="2:5" x14ac:dyDescent="0.2">
      <c r="B16848">
        <f t="shared" si="263"/>
        <v>923925544</v>
      </c>
      <c r="C16848">
        <v>924783919</v>
      </c>
      <c r="D16848">
        <v>923285284</v>
      </c>
      <c r="E16848">
        <v>923925544</v>
      </c>
    </row>
    <row r="16849" spans="2:5" x14ac:dyDescent="0.2">
      <c r="B16849">
        <f t="shared" si="263"/>
        <v>923925589</v>
      </c>
      <c r="C16849">
        <v>924783874</v>
      </c>
      <c r="D16849">
        <v>924257779</v>
      </c>
      <c r="E16849">
        <v>923925589</v>
      </c>
    </row>
    <row r="16850" spans="2:5" x14ac:dyDescent="0.2">
      <c r="B16850">
        <f t="shared" si="263"/>
        <v>923925634</v>
      </c>
      <c r="C16850">
        <v>924783829</v>
      </c>
      <c r="D16850">
        <v>925419499</v>
      </c>
      <c r="E16850">
        <v>923925634</v>
      </c>
    </row>
    <row r="16851" spans="2:5" x14ac:dyDescent="0.2">
      <c r="B16851">
        <f t="shared" si="263"/>
        <v>923925679</v>
      </c>
      <c r="C16851">
        <v>924783784</v>
      </c>
      <c r="D16851">
        <v>925248949</v>
      </c>
      <c r="E16851">
        <v>923925679</v>
      </c>
    </row>
    <row r="16852" spans="2:5" x14ac:dyDescent="0.2">
      <c r="B16852">
        <f t="shared" si="263"/>
        <v>923925724</v>
      </c>
      <c r="C16852">
        <v>924783739</v>
      </c>
      <c r="D16852">
        <v>923564914</v>
      </c>
      <c r="E16852">
        <v>923925724</v>
      </c>
    </row>
    <row r="16853" spans="2:5" x14ac:dyDescent="0.2">
      <c r="B16853">
        <f t="shared" si="263"/>
        <v>923925769</v>
      </c>
      <c r="C16853">
        <v>924783694</v>
      </c>
      <c r="D16853">
        <v>925122544</v>
      </c>
      <c r="E16853">
        <v>923925769</v>
      </c>
    </row>
    <row r="16854" spans="2:5" x14ac:dyDescent="0.2">
      <c r="B16854">
        <f t="shared" si="263"/>
        <v>923925814</v>
      </c>
      <c r="C16854">
        <v>924783649</v>
      </c>
      <c r="D16854">
        <v>923690014</v>
      </c>
      <c r="E16854">
        <v>923925814</v>
      </c>
    </row>
    <row r="16855" spans="2:5" x14ac:dyDescent="0.2">
      <c r="B16855">
        <f t="shared" si="263"/>
        <v>923925859</v>
      </c>
      <c r="C16855">
        <v>924783604</v>
      </c>
      <c r="D16855">
        <v>924968374</v>
      </c>
      <c r="E16855">
        <v>923925859</v>
      </c>
    </row>
    <row r="16856" spans="2:5" x14ac:dyDescent="0.2">
      <c r="B16856">
        <f t="shared" si="263"/>
        <v>923925904</v>
      </c>
      <c r="C16856">
        <v>924783559</v>
      </c>
      <c r="D16856">
        <v>923968474</v>
      </c>
      <c r="E16856">
        <v>923925904</v>
      </c>
    </row>
    <row r="16857" spans="2:5" x14ac:dyDescent="0.2">
      <c r="B16857">
        <f t="shared" si="263"/>
        <v>923925949</v>
      </c>
      <c r="C16857">
        <v>924783514</v>
      </c>
      <c r="D16857">
        <v>924162604</v>
      </c>
      <c r="E16857">
        <v>923925949</v>
      </c>
    </row>
    <row r="16858" spans="2:5" x14ac:dyDescent="0.2">
      <c r="B16858">
        <f t="shared" si="263"/>
        <v>923925994</v>
      </c>
      <c r="C16858">
        <v>924783469</v>
      </c>
      <c r="D16858">
        <v>925398259</v>
      </c>
      <c r="E16858">
        <v>923925994</v>
      </c>
    </row>
    <row r="16859" spans="2:5" x14ac:dyDescent="0.2">
      <c r="B16859">
        <f t="shared" si="263"/>
        <v>923926039</v>
      </c>
      <c r="C16859">
        <v>924783424</v>
      </c>
      <c r="D16859">
        <v>924978229</v>
      </c>
      <c r="E16859">
        <v>923926039</v>
      </c>
    </row>
    <row r="16860" spans="2:5" x14ac:dyDescent="0.2">
      <c r="B16860">
        <f t="shared" si="263"/>
        <v>923926084</v>
      </c>
      <c r="C16860">
        <v>924783379</v>
      </c>
      <c r="D16860">
        <v>923671024</v>
      </c>
      <c r="E16860">
        <v>923926084</v>
      </c>
    </row>
    <row r="16861" spans="2:5" x14ac:dyDescent="0.2">
      <c r="B16861">
        <f t="shared" si="263"/>
        <v>923926129</v>
      </c>
      <c r="C16861">
        <v>924783334</v>
      </c>
      <c r="D16861">
        <v>924650494</v>
      </c>
      <c r="E16861">
        <v>923926129</v>
      </c>
    </row>
    <row r="16862" spans="2:5" x14ac:dyDescent="0.2">
      <c r="B16862">
        <f t="shared" si="263"/>
        <v>923926174</v>
      </c>
      <c r="C16862">
        <v>924783289</v>
      </c>
      <c r="D16862">
        <v>923220034</v>
      </c>
      <c r="E16862">
        <v>923926174</v>
      </c>
    </row>
    <row r="16863" spans="2:5" x14ac:dyDescent="0.2">
      <c r="B16863">
        <f t="shared" si="263"/>
        <v>923926219</v>
      </c>
      <c r="C16863">
        <v>924783244</v>
      </c>
      <c r="D16863">
        <v>923310079</v>
      </c>
      <c r="E16863">
        <v>923926219</v>
      </c>
    </row>
    <row r="16864" spans="2:5" x14ac:dyDescent="0.2">
      <c r="B16864">
        <f t="shared" si="263"/>
        <v>923926264</v>
      </c>
      <c r="C16864">
        <v>924783199</v>
      </c>
      <c r="D16864">
        <v>924167959</v>
      </c>
      <c r="E16864">
        <v>923926264</v>
      </c>
    </row>
    <row r="16865" spans="2:5" x14ac:dyDescent="0.2">
      <c r="B16865">
        <f t="shared" si="263"/>
        <v>923926309</v>
      </c>
      <c r="C16865">
        <v>924783154</v>
      </c>
      <c r="D16865">
        <v>923236414</v>
      </c>
      <c r="E16865">
        <v>923926309</v>
      </c>
    </row>
    <row r="16866" spans="2:5" x14ac:dyDescent="0.2">
      <c r="B16866">
        <f t="shared" si="263"/>
        <v>923926354</v>
      </c>
      <c r="C16866">
        <v>924783109</v>
      </c>
      <c r="D16866">
        <v>924330094</v>
      </c>
      <c r="E16866">
        <v>923926354</v>
      </c>
    </row>
    <row r="16867" spans="2:5" x14ac:dyDescent="0.2">
      <c r="B16867">
        <f t="shared" si="263"/>
        <v>923926399</v>
      </c>
      <c r="C16867">
        <v>924783064</v>
      </c>
      <c r="D16867">
        <v>923404624</v>
      </c>
      <c r="E16867">
        <v>923926399</v>
      </c>
    </row>
    <row r="16868" spans="2:5" x14ac:dyDescent="0.2">
      <c r="B16868">
        <f t="shared" si="263"/>
        <v>923926444</v>
      </c>
      <c r="C16868">
        <v>924783019</v>
      </c>
      <c r="D16868">
        <v>924519049</v>
      </c>
      <c r="E16868">
        <v>923926444</v>
      </c>
    </row>
    <row r="16869" spans="2:5" x14ac:dyDescent="0.2">
      <c r="B16869">
        <f t="shared" si="263"/>
        <v>923926489</v>
      </c>
      <c r="C16869">
        <v>924782974</v>
      </c>
      <c r="D16869">
        <v>924020854</v>
      </c>
      <c r="E16869">
        <v>923926489</v>
      </c>
    </row>
    <row r="16870" spans="2:5" x14ac:dyDescent="0.2">
      <c r="B16870">
        <f t="shared" si="263"/>
        <v>923926534</v>
      </c>
      <c r="C16870">
        <v>924782929</v>
      </c>
      <c r="D16870">
        <v>924038494</v>
      </c>
      <c r="E16870">
        <v>923926534</v>
      </c>
    </row>
    <row r="16871" spans="2:5" x14ac:dyDescent="0.2">
      <c r="B16871">
        <f t="shared" si="263"/>
        <v>923926579</v>
      </c>
      <c r="C16871">
        <v>924782884</v>
      </c>
      <c r="D16871">
        <v>923539489</v>
      </c>
      <c r="E16871">
        <v>923926579</v>
      </c>
    </row>
    <row r="16872" spans="2:5" x14ac:dyDescent="0.2">
      <c r="B16872">
        <f t="shared" si="263"/>
        <v>923926624</v>
      </c>
      <c r="C16872">
        <v>924782839</v>
      </c>
      <c r="D16872">
        <v>924936874</v>
      </c>
      <c r="E16872">
        <v>923926624</v>
      </c>
    </row>
    <row r="16873" spans="2:5" x14ac:dyDescent="0.2">
      <c r="B16873">
        <f t="shared" si="263"/>
        <v>923926669</v>
      </c>
      <c r="C16873">
        <v>924782794</v>
      </c>
      <c r="D16873">
        <v>923505199</v>
      </c>
      <c r="E16873">
        <v>923926669</v>
      </c>
    </row>
    <row r="16874" spans="2:5" x14ac:dyDescent="0.2">
      <c r="B16874">
        <f t="shared" si="263"/>
        <v>923926714</v>
      </c>
      <c r="C16874">
        <v>924782749</v>
      </c>
      <c r="D16874">
        <v>923667334</v>
      </c>
      <c r="E16874">
        <v>923926714</v>
      </c>
    </row>
    <row r="16875" spans="2:5" x14ac:dyDescent="0.2">
      <c r="B16875">
        <f t="shared" si="263"/>
        <v>923926759</v>
      </c>
      <c r="C16875">
        <v>924782704</v>
      </c>
      <c r="D16875">
        <v>924130699</v>
      </c>
      <c r="E16875">
        <v>923926759</v>
      </c>
    </row>
    <row r="16876" spans="2:5" x14ac:dyDescent="0.2">
      <c r="B16876">
        <f t="shared" si="263"/>
        <v>923926804</v>
      </c>
      <c r="C16876">
        <v>924782659</v>
      </c>
      <c r="D16876">
        <v>924876304</v>
      </c>
      <c r="E16876">
        <v>923926804</v>
      </c>
    </row>
    <row r="16877" spans="2:5" x14ac:dyDescent="0.2">
      <c r="B16877">
        <f t="shared" si="263"/>
        <v>923926849</v>
      </c>
      <c r="C16877">
        <v>924782614</v>
      </c>
      <c r="D16877">
        <v>925141984</v>
      </c>
      <c r="E16877">
        <v>923926849</v>
      </c>
    </row>
    <row r="16878" spans="2:5" x14ac:dyDescent="0.2">
      <c r="B16878">
        <f t="shared" si="263"/>
        <v>923926894</v>
      </c>
      <c r="C16878">
        <v>924782569</v>
      </c>
      <c r="D16878">
        <v>924249049</v>
      </c>
      <c r="E16878">
        <v>923926894</v>
      </c>
    </row>
    <row r="16879" spans="2:5" x14ac:dyDescent="0.2">
      <c r="B16879">
        <f t="shared" si="263"/>
        <v>923926939</v>
      </c>
      <c r="C16879">
        <v>924782524</v>
      </c>
      <c r="D16879">
        <v>924645184</v>
      </c>
      <c r="E16879">
        <v>923926939</v>
      </c>
    </row>
    <row r="16880" spans="2:5" x14ac:dyDescent="0.2">
      <c r="B16880">
        <f t="shared" si="263"/>
        <v>923926984</v>
      </c>
      <c r="C16880">
        <v>924782479</v>
      </c>
      <c r="D16880">
        <v>923816914</v>
      </c>
      <c r="E16880">
        <v>923926984</v>
      </c>
    </row>
    <row r="16881" spans="2:5" x14ac:dyDescent="0.2">
      <c r="B16881">
        <f t="shared" si="263"/>
        <v>923927029</v>
      </c>
      <c r="C16881">
        <v>924782434</v>
      </c>
      <c r="D16881">
        <v>924826219</v>
      </c>
      <c r="E16881">
        <v>923927029</v>
      </c>
    </row>
    <row r="16882" spans="2:5" x14ac:dyDescent="0.2">
      <c r="B16882">
        <f t="shared" si="263"/>
        <v>923927074</v>
      </c>
      <c r="C16882">
        <v>924782389</v>
      </c>
      <c r="D16882">
        <v>924633259</v>
      </c>
      <c r="E16882">
        <v>923927074</v>
      </c>
    </row>
    <row r="16883" spans="2:5" x14ac:dyDescent="0.2">
      <c r="B16883">
        <f t="shared" si="263"/>
        <v>923927119</v>
      </c>
      <c r="C16883">
        <v>924782344</v>
      </c>
      <c r="D16883">
        <v>924830854</v>
      </c>
      <c r="E16883">
        <v>923927119</v>
      </c>
    </row>
    <row r="16884" spans="2:5" x14ac:dyDescent="0.2">
      <c r="B16884">
        <f t="shared" si="263"/>
        <v>923927164</v>
      </c>
      <c r="C16884">
        <v>924782299</v>
      </c>
      <c r="D16884">
        <v>925183294</v>
      </c>
      <c r="E16884">
        <v>923927164</v>
      </c>
    </row>
    <row r="16885" spans="2:5" x14ac:dyDescent="0.2">
      <c r="B16885">
        <f t="shared" si="263"/>
        <v>923927209</v>
      </c>
      <c r="C16885">
        <v>924782254</v>
      </c>
      <c r="D16885">
        <v>924725104</v>
      </c>
      <c r="E16885">
        <v>923927209</v>
      </c>
    </row>
    <row r="16886" spans="2:5" x14ac:dyDescent="0.2">
      <c r="B16886">
        <f t="shared" si="263"/>
        <v>923927254</v>
      </c>
      <c r="C16886">
        <v>924782209</v>
      </c>
      <c r="D16886">
        <v>923787304</v>
      </c>
      <c r="E16886">
        <v>923927254</v>
      </c>
    </row>
    <row r="16887" spans="2:5" x14ac:dyDescent="0.2">
      <c r="B16887">
        <f t="shared" si="263"/>
        <v>923927299</v>
      </c>
      <c r="C16887">
        <v>924782164</v>
      </c>
      <c r="D16887">
        <v>925164574</v>
      </c>
      <c r="E16887">
        <v>923927299</v>
      </c>
    </row>
    <row r="16888" spans="2:5" x14ac:dyDescent="0.2">
      <c r="B16888">
        <f t="shared" si="263"/>
        <v>923927344</v>
      </c>
      <c r="C16888">
        <v>924782119</v>
      </c>
      <c r="D16888">
        <v>923294284</v>
      </c>
      <c r="E16888">
        <v>923927344</v>
      </c>
    </row>
    <row r="16889" spans="2:5" x14ac:dyDescent="0.2">
      <c r="B16889">
        <f t="shared" si="263"/>
        <v>923927389</v>
      </c>
      <c r="C16889">
        <v>924782074</v>
      </c>
      <c r="D16889">
        <v>923315119</v>
      </c>
      <c r="E16889">
        <v>923927389</v>
      </c>
    </row>
    <row r="16890" spans="2:5" x14ac:dyDescent="0.2">
      <c r="B16890">
        <f t="shared" si="263"/>
        <v>923927434</v>
      </c>
      <c r="C16890">
        <v>924782029</v>
      </c>
      <c r="D16890">
        <v>924504424</v>
      </c>
      <c r="E16890">
        <v>923927434</v>
      </c>
    </row>
    <row r="16891" spans="2:5" x14ac:dyDescent="0.2">
      <c r="B16891">
        <f t="shared" si="263"/>
        <v>923927479</v>
      </c>
      <c r="C16891">
        <v>924781984</v>
      </c>
      <c r="D16891">
        <v>924750709</v>
      </c>
      <c r="E16891">
        <v>923927479</v>
      </c>
    </row>
    <row r="16892" spans="2:5" x14ac:dyDescent="0.2">
      <c r="B16892">
        <f t="shared" si="263"/>
        <v>923927524</v>
      </c>
      <c r="C16892">
        <v>924781939</v>
      </c>
      <c r="D16892">
        <v>924001504</v>
      </c>
      <c r="E16892">
        <v>923927524</v>
      </c>
    </row>
    <row r="16893" spans="2:5" x14ac:dyDescent="0.2">
      <c r="B16893">
        <f t="shared" si="263"/>
        <v>923927569</v>
      </c>
      <c r="C16893">
        <v>924781894</v>
      </c>
      <c r="D16893">
        <v>923919559</v>
      </c>
      <c r="E16893">
        <v>923927569</v>
      </c>
    </row>
    <row r="16894" spans="2:5" x14ac:dyDescent="0.2">
      <c r="B16894">
        <f t="shared" si="263"/>
        <v>923927614</v>
      </c>
      <c r="C16894">
        <v>924781849</v>
      </c>
      <c r="D16894">
        <v>923554924</v>
      </c>
      <c r="E16894">
        <v>923927614</v>
      </c>
    </row>
    <row r="16895" spans="2:5" x14ac:dyDescent="0.2">
      <c r="B16895">
        <f t="shared" si="263"/>
        <v>923927659</v>
      </c>
      <c r="C16895">
        <v>924781804</v>
      </c>
      <c r="D16895">
        <v>923749189</v>
      </c>
      <c r="E16895">
        <v>923927659</v>
      </c>
    </row>
    <row r="16896" spans="2:5" x14ac:dyDescent="0.2">
      <c r="B16896">
        <f t="shared" si="263"/>
        <v>923927704</v>
      </c>
      <c r="C16896">
        <v>924781759</v>
      </c>
      <c r="D16896">
        <v>925147069</v>
      </c>
      <c r="E16896">
        <v>923927704</v>
      </c>
    </row>
    <row r="16897" spans="2:5" x14ac:dyDescent="0.2">
      <c r="B16897">
        <f t="shared" si="263"/>
        <v>923927749</v>
      </c>
      <c r="C16897">
        <v>924781714</v>
      </c>
      <c r="D16897">
        <v>925247959</v>
      </c>
      <c r="E16897">
        <v>923927749</v>
      </c>
    </row>
    <row r="16898" spans="2:5" x14ac:dyDescent="0.2">
      <c r="B16898">
        <f t="shared" si="263"/>
        <v>923927794</v>
      </c>
      <c r="C16898">
        <v>924781669</v>
      </c>
      <c r="D16898">
        <v>924232714</v>
      </c>
      <c r="E16898">
        <v>923927794</v>
      </c>
    </row>
    <row r="16899" spans="2:5" x14ac:dyDescent="0.2">
      <c r="B16899">
        <f t="shared" ref="B16899:B16962" si="264">B16898+45</f>
        <v>923927839</v>
      </c>
      <c r="C16899">
        <v>924781624</v>
      </c>
      <c r="D16899">
        <v>925153684</v>
      </c>
      <c r="E16899">
        <v>923927839</v>
      </c>
    </row>
    <row r="16900" spans="2:5" x14ac:dyDescent="0.2">
      <c r="B16900">
        <f t="shared" si="264"/>
        <v>923927884</v>
      </c>
      <c r="C16900">
        <v>924781579</v>
      </c>
      <c r="D16900">
        <v>923739784</v>
      </c>
      <c r="E16900">
        <v>923927884</v>
      </c>
    </row>
    <row r="16901" spans="2:5" x14ac:dyDescent="0.2">
      <c r="B16901">
        <f t="shared" si="264"/>
        <v>923927929</v>
      </c>
      <c r="C16901">
        <v>924781534</v>
      </c>
      <c r="D16901">
        <v>924897544</v>
      </c>
      <c r="E16901">
        <v>923927929</v>
      </c>
    </row>
    <row r="16902" spans="2:5" x14ac:dyDescent="0.2">
      <c r="B16902">
        <f t="shared" si="264"/>
        <v>923927974</v>
      </c>
      <c r="C16902">
        <v>924781489</v>
      </c>
      <c r="D16902">
        <v>923436799</v>
      </c>
      <c r="E16902">
        <v>923927974</v>
      </c>
    </row>
    <row r="16903" spans="2:5" x14ac:dyDescent="0.2">
      <c r="B16903">
        <f t="shared" si="264"/>
        <v>923928019</v>
      </c>
      <c r="C16903">
        <v>924781444</v>
      </c>
      <c r="D16903">
        <v>925119169</v>
      </c>
      <c r="E16903">
        <v>923928019</v>
      </c>
    </row>
    <row r="16904" spans="2:5" x14ac:dyDescent="0.2">
      <c r="B16904">
        <f t="shared" si="264"/>
        <v>923928064</v>
      </c>
      <c r="C16904">
        <v>924781399</v>
      </c>
      <c r="D16904">
        <v>923714359</v>
      </c>
      <c r="E16904">
        <v>923928064</v>
      </c>
    </row>
    <row r="16905" spans="2:5" x14ac:dyDescent="0.2">
      <c r="B16905">
        <f t="shared" si="264"/>
        <v>923928109</v>
      </c>
      <c r="C16905">
        <v>924781354</v>
      </c>
      <c r="D16905">
        <v>923726014</v>
      </c>
      <c r="E16905">
        <v>923928109</v>
      </c>
    </row>
    <row r="16906" spans="2:5" x14ac:dyDescent="0.2">
      <c r="B16906">
        <f t="shared" si="264"/>
        <v>923928154</v>
      </c>
      <c r="C16906">
        <v>924781309</v>
      </c>
      <c r="D16906">
        <v>925445779</v>
      </c>
      <c r="E16906">
        <v>923928154</v>
      </c>
    </row>
    <row r="16907" spans="2:5" x14ac:dyDescent="0.2">
      <c r="B16907">
        <f t="shared" si="264"/>
        <v>923928199</v>
      </c>
      <c r="C16907">
        <v>924781264</v>
      </c>
      <c r="D16907">
        <v>923429149</v>
      </c>
      <c r="E16907">
        <v>923928199</v>
      </c>
    </row>
    <row r="16908" spans="2:5" x14ac:dyDescent="0.2">
      <c r="B16908">
        <f t="shared" si="264"/>
        <v>923928244</v>
      </c>
      <c r="C16908">
        <v>924781219</v>
      </c>
      <c r="D16908">
        <v>923780599</v>
      </c>
      <c r="E16908">
        <v>923928244</v>
      </c>
    </row>
    <row r="16909" spans="2:5" x14ac:dyDescent="0.2">
      <c r="B16909">
        <f t="shared" si="264"/>
        <v>923928289</v>
      </c>
      <c r="C16909">
        <v>924781174</v>
      </c>
      <c r="D16909">
        <v>924655714</v>
      </c>
      <c r="E16909">
        <v>923928289</v>
      </c>
    </row>
    <row r="16910" spans="2:5" x14ac:dyDescent="0.2">
      <c r="B16910">
        <f t="shared" si="264"/>
        <v>923928334</v>
      </c>
      <c r="C16910">
        <v>924781129</v>
      </c>
      <c r="D16910">
        <v>925302904</v>
      </c>
      <c r="E16910">
        <v>923928334</v>
      </c>
    </row>
    <row r="16911" spans="2:5" x14ac:dyDescent="0.2">
      <c r="B16911">
        <f t="shared" si="264"/>
        <v>923928379</v>
      </c>
      <c r="C16911">
        <v>924781084</v>
      </c>
      <c r="D16911">
        <v>925040374</v>
      </c>
      <c r="E16911">
        <v>923928379</v>
      </c>
    </row>
    <row r="16912" spans="2:5" x14ac:dyDescent="0.2">
      <c r="B16912">
        <f t="shared" si="264"/>
        <v>923928424</v>
      </c>
      <c r="C16912">
        <v>924781039</v>
      </c>
      <c r="D16912">
        <v>924613144</v>
      </c>
      <c r="E16912">
        <v>923928424</v>
      </c>
    </row>
    <row r="16913" spans="2:5" x14ac:dyDescent="0.2">
      <c r="B16913">
        <f t="shared" si="264"/>
        <v>923928469</v>
      </c>
      <c r="C16913">
        <v>924780994</v>
      </c>
      <c r="D16913">
        <v>923479369</v>
      </c>
      <c r="E16913">
        <v>923928469</v>
      </c>
    </row>
    <row r="16914" spans="2:5" x14ac:dyDescent="0.2">
      <c r="B16914">
        <f t="shared" si="264"/>
        <v>923928514</v>
      </c>
      <c r="C16914">
        <v>924780949</v>
      </c>
      <c r="D16914">
        <v>923788924</v>
      </c>
      <c r="E16914">
        <v>923928514</v>
      </c>
    </row>
    <row r="16915" spans="2:5" x14ac:dyDescent="0.2">
      <c r="B16915">
        <f t="shared" si="264"/>
        <v>923928559</v>
      </c>
      <c r="C16915">
        <v>924780904</v>
      </c>
      <c r="D16915">
        <v>925142164</v>
      </c>
      <c r="E16915">
        <v>923928559</v>
      </c>
    </row>
    <row r="16916" spans="2:5" x14ac:dyDescent="0.2">
      <c r="B16916">
        <f t="shared" si="264"/>
        <v>923928604</v>
      </c>
      <c r="C16916">
        <v>924780859</v>
      </c>
      <c r="D16916">
        <v>924702514</v>
      </c>
      <c r="E16916">
        <v>923928604</v>
      </c>
    </row>
    <row r="16917" spans="2:5" x14ac:dyDescent="0.2">
      <c r="B16917">
        <f t="shared" si="264"/>
        <v>923928649</v>
      </c>
      <c r="C16917">
        <v>924780814</v>
      </c>
      <c r="D16917">
        <v>924526744</v>
      </c>
      <c r="E16917">
        <v>923928649</v>
      </c>
    </row>
    <row r="16918" spans="2:5" x14ac:dyDescent="0.2">
      <c r="B16918">
        <f t="shared" si="264"/>
        <v>923928694</v>
      </c>
      <c r="C16918">
        <v>924780769</v>
      </c>
      <c r="D16918">
        <v>923225254</v>
      </c>
      <c r="E16918">
        <v>923928694</v>
      </c>
    </row>
    <row r="16919" spans="2:5" x14ac:dyDescent="0.2">
      <c r="B16919">
        <f t="shared" si="264"/>
        <v>923928739</v>
      </c>
      <c r="C16919">
        <v>924780724</v>
      </c>
      <c r="D16919">
        <v>923410024</v>
      </c>
      <c r="E16919">
        <v>923928739</v>
      </c>
    </row>
    <row r="16920" spans="2:5" x14ac:dyDescent="0.2">
      <c r="B16920">
        <f t="shared" si="264"/>
        <v>923928784</v>
      </c>
      <c r="C16920">
        <v>924780679</v>
      </c>
      <c r="D16920">
        <v>923950249</v>
      </c>
      <c r="E16920">
        <v>923928784</v>
      </c>
    </row>
    <row r="16921" spans="2:5" x14ac:dyDescent="0.2">
      <c r="B16921">
        <f t="shared" si="264"/>
        <v>923928829</v>
      </c>
      <c r="C16921">
        <v>924780634</v>
      </c>
      <c r="D16921">
        <v>925071424</v>
      </c>
      <c r="E16921">
        <v>923928829</v>
      </c>
    </row>
    <row r="16922" spans="2:5" x14ac:dyDescent="0.2">
      <c r="B16922">
        <f t="shared" si="264"/>
        <v>923928874</v>
      </c>
      <c r="C16922">
        <v>924780589</v>
      </c>
      <c r="D16922">
        <v>924588889</v>
      </c>
      <c r="E16922">
        <v>923928874</v>
      </c>
    </row>
    <row r="16923" spans="2:5" x14ac:dyDescent="0.2">
      <c r="B16923">
        <f t="shared" si="264"/>
        <v>923928919</v>
      </c>
      <c r="C16923">
        <v>924780544</v>
      </c>
      <c r="D16923">
        <v>925533079</v>
      </c>
      <c r="E16923">
        <v>923928919</v>
      </c>
    </row>
    <row r="16924" spans="2:5" x14ac:dyDescent="0.2">
      <c r="B16924">
        <f t="shared" si="264"/>
        <v>923928964</v>
      </c>
      <c r="C16924">
        <v>924780499</v>
      </c>
      <c r="D16924">
        <v>924310609</v>
      </c>
      <c r="E16924">
        <v>923928964</v>
      </c>
    </row>
    <row r="16925" spans="2:5" x14ac:dyDescent="0.2">
      <c r="B16925">
        <f t="shared" si="264"/>
        <v>923929009</v>
      </c>
      <c r="C16925">
        <v>924780454</v>
      </c>
      <c r="D16925">
        <v>924604954</v>
      </c>
      <c r="E16925">
        <v>923929009</v>
      </c>
    </row>
    <row r="16926" spans="2:5" x14ac:dyDescent="0.2">
      <c r="B16926">
        <f t="shared" si="264"/>
        <v>923929054</v>
      </c>
      <c r="C16926">
        <v>924780409</v>
      </c>
      <c r="D16926">
        <v>924299809</v>
      </c>
      <c r="E16926">
        <v>923929054</v>
      </c>
    </row>
    <row r="16927" spans="2:5" x14ac:dyDescent="0.2">
      <c r="B16927">
        <f t="shared" si="264"/>
        <v>923929099</v>
      </c>
      <c r="C16927">
        <v>924780364</v>
      </c>
      <c r="D16927">
        <v>924374014</v>
      </c>
      <c r="E16927">
        <v>923929099</v>
      </c>
    </row>
    <row r="16928" spans="2:5" x14ac:dyDescent="0.2">
      <c r="B16928">
        <f t="shared" si="264"/>
        <v>923929144</v>
      </c>
      <c r="C16928">
        <v>924780319</v>
      </c>
      <c r="D16928">
        <v>924823564</v>
      </c>
      <c r="E16928">
        <v>923929144</v>
      </c>
    </row>
    <row r="16929" spans="2:5" x14ac:dyDescent="0.2">
      <c r="B16929">
        <f t="shared" si="264"/>
        <v>923929189</v>
      </c>
      <c r="C16929">
        <v>924780274</v>
      </c>
      <c r="D16929">
        <v>924031789</v>
      </c>
      <c r="E16929">
        <v>923929189</v>
      </c>
    </row>
    <row r="16930" spans="2:5" x14ac:dyDescent="0.2">
      <c r="B16930">
        <f t="shared" si="264"/>
        <v>923929234</v>
      </c>
      <c r="C16930">
        <v>924780229</v>
      </c>
      <c r="D16930">
        <v>924910099</v>
      </c>
      <c r="E16930">
        <v>923929234</v>
      </c>
    </row>
    <row r="16931" spans="2:5" x14ac:dyDescent="0.2">
      <c r="B16931">
        <f t="shared" si="264"/>
        <v>923929279</v>
      </c>
      <c r="C16931">
        <v>924780184</v>
      </c>
      <c r="D16931">
        <v>923174224</v>
      </c>
      <c r="E16931">
        <v>923929279</v>
      </c>
    </row>
    <row r="16932" spans="2:5" x14ac:dyDescent="0.2">
      <c r="B16932">
        <f t="shared" si="264"/>
        <v>923929324</v>
      </c>
      <c r="C16932">
        <v>924780139</v>
      </c>
      <c r="D16932">
        <v>923971759</v>
      </c>
      <c r="E16932">
        <v>923929324</v>
      </c>
    </row>
    <row r="16933" spans="2:5" x14ac:dyDescent="0.2">
      <c r="B16933">
        <f t="shared" si="264"/>
        <v>923929369</v>
      </c>
      <c r="C16933">
        <v>924780094</v>
      </c>
      <c r="D16933">
        <v>925265149</v>
      </c>
      <c r="E16933">
        <v>923929369</v>
      </c>
    </row>
    <row r="16934" spans="2:5" x14ac:dyDescent="0.2">
      <c r="B16934">
        <f t="shared" si="264"/>
        <v>923929414</v>
      </c>
      <c r="C16934">
        <v>924780049</v>
      </c>
      <c r="D16934">
        <v>924141319</v>
      </c>
      <c r="E16934">
        <v>923929414</v>
      </c>
    </row>
    <row r="16935" spans="2:5" x14ac:dyDescent="0.2">
      <c r="B16935">
        <f t="shared" si="264"/>
        <v>923929459</v>
      </c>
      <c r="C16935">
        <v>924780004</v>
      </c>
      <c r="D16935">
        <v>923551864</v>
      </c>
      <c r="E16935">
        <v>923929459</v>
      </c>
    </row>
    <row r="16936" spans="2:5" x14ac:dyDescent="0.2">
      <c r="B16936">
        <f t="shared" si="264"/>
        <v>923929504</v>
      </c>
      <c r="C16936">
        <v>924779959</v>
      </c>
      <c r="D16936">
        <v>923480314</v>
      </c>
      <c r="E16936">
        <v>923929504</v>
      </c>
    </row>
    <row r="16937" spans="2:5" x14ac:dyDescent="0.2">
      <c r="B16937">
        <f t="shared" si="264"/>
        <v>923929549</v>
      </c>
      <c r="C16937">
        <v>924779914</v>
      </c>
      <c r="D16937">
        <v>923715439</v>
      </c>
      <c r="E16937">
        <v>923929549</v>
      </c>
    </row>
    <row r="16938" spans="2:5" x14ac:dyDescent="0.2">
      <c r="B16938">
        <f t="shared" si="264"/>
        <v>923929594</v>
      </c>
      <c r="C16938">
        <v>924779869</v>
      </c>
      <c r="D16938">
        <v>925466164</v>
      </c>
      <c r="E16938">
        <v>923929594</v>
      </c>
    </row>
    <row r="16939" spans="2:5" x14ac:dyDescent="0.2">
      <c r="B16939">
        <f t="shared" si="264"/>
        <v>923929639</v>
      </c>
      <c r="C16939">
        <v>924779824</v>
      </c>
      <c r="D16939">
        <v>924851734</v>
      </c>
      <c r="E16939">
        <v>923929639</v>
      </c>
    </row>
    <row r="16940" spans="2:5" x14ac:dyDescent="0.2">
      <c r="B16940">
        <f t="shared" si="264"/>
        <v>923929684</v>
      </c>
      <c r="C16940">
        <v>924779779</v>
      </c>
      <c r="D16940">
        <v>925158049</v>
      </c>
      <c r="E16940">
        <v>923929684</v>
      </c>
    </row>
    <row r="16941" spans="2:5" x14ac:dyDescent="0.2">
      <c r="B16941">
        <f t="shared" si="264"/>
        <v>923929729</v>
      </c>
      <c r="C16941">
        <v>924779734</v>
      </c>
      <c r="D16941">
        <v>925178479</v>
      </c>
      <c r="E16941">
        <v>923929729</v>
      </c>
    </row>
    <row r="16942" spans="2:5" x14ac:dyDescent="0.2">
      <c r="B16942">
        <f t="shared" si="264"/>
        <v>923929774</v>
      </c>
      <c r="C16942">
        <v>924779689</v>
      </c>
      <c r="D16942">
        <v>924055819</v>
      </c>
      <c r="E16942">
        <v>923929774</v>
      </c>
    </row>
    <row r="16943" spans="2:5" x14ac:dyDescent="0.2">
      <c r="B16943">
        <f t="shared" si="264"/>
        <v>923929819</v>
      </c>
      <c r="C16943">
        <v>924779644</v>
      </c>
      <c r="D16943">
        <v>923607034</v>
      </c>
      <c r="E16943">
        <v>923929819</v>
      </c>
    </row>
    <row r="16944" spans="2:5" x14ac:dyDescent="0.2">
      <c r="B16944">
        <f t="shared" si="264"/>
        <v>923929864</v>
      </c>
      <c r="C16944">
        <v>924779599</v>
      </c>
      <c r="D16944">
        <v>925420129</v>
      </c>
      <c r="E16944">
        <v>923929864</v>
      </c>
    </row>
    <row r="16945" spans="2:5" x14ac:dyDescent="0.2">
      <c r="B16945">
        <f t="shared" si="264"/>
        <v>923929909</v>
      </c>
      <c r="C16945">
        <v>924779554</v>
      </c>
      <c r="D16945">
        <v>925333054</v>
      </c>
      <c r="E16945">
        <v>923929909</v>
      </c>
    </row>
    <row r="16946" spans="2:5" x14ac:dyDescent="0.2">
      <c r="B16946">
        <f t="shared" si="264"/>
        <v>923929954</v>
      </c>
      <c r="C16946">
        <v>924779509</v>
      </c>
      <c r="D16946">
        <v>923366914</v>
      </c>
      <c r="E16946">
        <v>923929954</v>
      </c>
    </row>
    <row r="16947" spans="2:5" x14ac:dyDescent="0.2">
      <c r="B16947">
        <f t="shared" si="264"/>
        <v>923929999</v>
      </c>
      <c r="C16947">
        <v>924779464</v>
      </c>
      <c r="D16947">
        <v>923635609</v>
      </c>
      <c r="E16947">
        <v>923929999</v>
      </c>
    </row>
    <row r="16948" spans="2:5" x14ac:dyDescent="0.2">
      <c r="B16948">
        <f t="shared" si="264"/>
        <v>923930044</v>
      </c>
      <c r="C16948">
        <v>924779419</v>
      </c>
      <c r="D16948">
        <v>925193194</v>
      </c>
      <c r="E16948">
        <v>923930044</v>
      </c>
    </row>
    <row r="16949" spans="2:5" x14ac:dyDescent="0.2">
      <c r="B16949">
        <f t="shared" si="264"/>
        <v>923930089</v>
      </c>
      <c r="C16949">
        <v>924779374</v>
      </c>
      <c r="D16949">
        <v>925471609</v>
      </c>
      <c r="E16949">
        <v>923930089</v>
      </c>
    </row>
    <row r="16950" spans="2:5" x14ac:dyDescent="0.2">
      <c r="B16950">
        <f t="shared" si="264"/>
        <v>923930134</v>
      </c>
      <c r="C16950">
        <v>924779329</v>
      </c>
      <c r="D16950">
        <v>923267509</v>
      </c>
      <c r="E16950">
        <v>923930134</v>
      </c>
    </row>
    <row r="16951" spans="2:5" x14ac:dyDescent="0.2">
      <c r="B16951">
        <f t="shared" si="264"/>
        <v>923930179</v>
      </c>
      <c r="C16951">
        <v>924779284</v>
      </c>
      <c r="D16951">
        <v>925502074</v>
      </c>
      <c r="E16951">
        <v>923930179</v>
      </c>
    </row>
    <row r="16952" spans="2:5" x14ac:dyDescent="0.2">
      <c r="B16952">
        <f t="shared" si="264"/>
        <v>923930224</v>
      </c>
      <c r="C16952">
        <v>924779239</v>
      </c>
      <c r="D16952">
        <v>924874819</v>
      </c>
      <c r="E16952">
        <v>923930224</v>
      </c>
    </row>
    <row r="16953" spans="2:5" x14ac:dyDescent="0.2">
      <c r="B16953">
        <f t="shared" si="264"/>
        <v>923930269</v>
      </c>
      <c r="C16953">
        <v>924779194</v>
      </c>
      <c r="D16953">
        <v>924985474</v>
      </c>
      <c r="E16953">
        <v>923930269</v>
      </c>
    </row>
    <row r="16954" spans="2:5" x14ac:dyDescent="0.2">
      <c r="B16954">
        <f t="shared" si="264"/>
        <v>923930314</v>
      </c>
      <c r="C16954">
        <v>924779149</v>
      </c>
      <c r="D16954">
        <v>923414569</v>
      </c>
      <c r="E16954">
        <v>923930314</v>
      </c>
    </row>
    <row r="16955" spans="2:5" x14ac:dyDescent="0.2">
      <c r="B16955">
        <f t="shared" si="264"/>
        <v>923930359</v>
      </c>
      <c r="C16955">
        <v>924779104</v>
      </c>
      <c r="D16955">
        <v>923261029</v>
      </c>
      <c r="E16955">
        <v>923930359</v>
      </c>
    </row>
    <row r="16956" spans="2:5" x14ac:dyDescent="0.2">
      <c r="B16956">
        <f t="shared" si="264"/>
        <v>923930404</v>
      </c>
      <c r="C16956">
        <v>924779059</v>
      </c>
      <c r="D16956">
        <v>923948719</v>
      </c>
      <c r="E16956">
        <v>923930404</v>
      </c>
    </row>
    <row r="16957" spans="2:5" x14ac:dyDescent="0.2">
      <c r="B16957">
        <f t="shared" si="264"/>
        <v>923930449</v>
      </c>
      <c r="C16957">
        <v>924779014</v>
      </c>
      <c r="D16957">
        <v>923481799</v>
      </c>
      <c r="E16957">
        <v>923930449</v>
      </c>
    </row>
    <row r="16958" spans="2:5" x14ac:dyDescent="0.2">
      <c r="B16958">
        <f t="shared" si="264"/>
        <v>923930494</v>
      </c>
      <c r="C16958">
        <v>924778969</v>
      </c>
      <c r="D16958">
        <v>923556814</v>
      </c>
      <c r="E16958">
        <v>923930494</v>
      </c>
    </row>
    <row r="16959" spans="2:5" x14ac:dyDescent="0.2">
      <c r="B16959">
        <f t="shared" si="264"/>
        <v>923930539</v>
      </c>
      <c r="C16959">
        <v>924778924</v>
      </c>
      <c r="D16959">
        <v>923757559</v>
      </c>
      <c r="E16959">
        <v>923930539</v>
      </c>
    </row>
    <row r="16960" spans="2:5" x14ac:dyDescent="0.2">
      <c r="B16960">
        <f t="shared" si="264"/>
        <v>923930584</v>
      </c>
      <c r="C16960">
        <v>924778879</v>
      </c>
      <c r="D16960">
        <v>924462979</v>
      </c>
      <c r="E16960">
        <v>923930584</v>
      </c>
    </row>
    <row r="16961" spans="2:5" x14ac:dyDescent="0.2">
      <c r="B16961">
        <f t="shared" si="264"/>
        <v>923930629</v>
      </c>
      <c r="C16961">
        <v>924778834</v>
      </c>
      <c r="D16961">
        <v>923706034</v>
      </c>
      <c r="E16961">
        <v>923930629</v>
      </c>
    </row>
    <row r="16962" spans="2:5" x14ac:dyDescent="0.2">
      <c r="B16962">
        <f t="shared" si="264"/>
        <v>923930674</v>
      </c>
      <c r="C16962">
        <v>924778789</v>
      </c>
      <c r="D16962">
        <v>923925859</v>
      </c>
      <c r="E16962">
        <v>923930674</v>
      </c>
    </row>
    <row r="16963" spans="2:5" x14ac:dyDescent="0.2">
      <c r="B16963">
        <f t="shared" ref="B16963:B17026" si="265">B16962+45</f>
        <v>923930719</v>
      </c>
      <c r="C16963">
        <v>924778744</v>
      </c>
      <c r="D16963">
        <v>923641729</v>
      </c>
      <c r="E16963">
        <v>923930719</v>
      </c>
    </row>
    <row r="16964" spans="2:5" x14ac:dyDescent="0.2">
      <c r="B16964">
        <f t="shared" si="265"/>
        <v>923930764</v>
      </c>
      <c r="C16964">
        <v>924778699</v>
      </c>
      <c r="D16964">
        <v>924454789</v>
      </c>
      <c r="E16964">
        <v>923930764</v>
      </c>
    </row>
    <row r="16965" spans="2:5" x14ac:dyDescent="0.2">
      <c r="B16965">
        <f t="shared" si="265"/>
        <v>923930809</v>
      </c>
      <c r="C16965">
        <v>924778654</v>
      </c>
      <c r="D16965">
        <v>925451494</v>
      </c>
      <c r="E16965">
        <v>923930809</v>
      </c>
    </row>
    <row r="16966" spans="2:5" x14ac:dyDescent="0.2">
      <c r="B16966">
        <f t="shared" si="265"/>
        <v>923930854</v>
      </c>
      <c r="C16966">
        <v>924778609</v>
      </c>
      <c r="D16966">
        <v>924488809</v>
      </c>
      <c r="E16966">
        <v>923930854</v>
      </c>
    </row>
    <row r="16967" spans="2:5" x14ac:dyDescent="0.2">
      <c r="B16967">
        <f t="shared" si="265"/>
        <v>923930899</v>
      </c>
      <c r="C16967">
        <v>924778564</v>
      </c>
      <c r="D16967">
        <v>925530739</v>
      </c>
      <c r="E16967">
        <v>923930899</v>
      </c>
    </row>
    <row r="16968" spans="2:5" x14ac:dyDescent="0.2">
      <c r="B16968">
        <f t="shared" si="265"/>
        <v>923930944</v>
      </c>
      <c r="C16968">
        <v>924778519</v>
      </c>
      <c r="D16968">
        <v>923232004</v>
      </c>
      <c r="E16968">
        <v>923930944</v>
      </c>
    </row>
    <row r="16969" spans="2:5" x14ac:dyDescent="0.2">
      <c r="B16969">
        <f t="shared" si="265"/>
        <v>923930989</v>
      </c>
      <c r="C16969">
        <v>924778474</v>
      </c>
      <c r="D16969">
        <v>925002934</v>
      </c>
      <c r="E16969">
        <v>923930989</v>
      </c>
    </row>
    <row r="16970" spans="2:5" x14ac:dyDescent="0.2">
      <c r="B16970">
        <f t="shared" si="265"/>
        <v>923931034</v>
      </c>
      <c r="C16970">
        <v>924778429</v>
      </c>
      <c r="D16970">
        <v>925015894</v>
      </c>
      <c r="E16970">
        <v>923931034</v>
      </c>
    </row>
    <row r="16971" spans="2:5" x14ac:dyDescent="0.2">
      <c r="B16971">
        <f t="shared" si="265"/>
        <v>923931079</v>
      </c>
      <c r="C16971">
        <v>924778384</v>
      </c>
      <c r="D16971">
        <v>925017334</v>
      </c>
      <c r="E16971">
        <v>923931079</v>
      </c>
    </row>
    <row r="16972" spans="2:5" x14ac:dyDescent="0.2">
      <c r="B16972">
        <f t="shared" si="265"/>
        <v>923931124</v>
      </c>
      <c r="C16972">
        <v>924778339</v>
      </c>
      <c r="D16972">
        <v>924361594</v>
      </c>
      <c r="E16972">
        <v>923931124</v>
      </c>
    </row>
    <row r="16973" spans="2:5" x14ac:dyDescent="0.2">
      <c r="B16973">
        <f t="shared" si="265"/>
        <v>923931169</v>
      </c>
      <c r="C16973">
        <v>924778294</v>
      </c>
      <c r="D16973">
        <v>923807419</v>
      </c>
      <c r="E16973">
        <v>923931169</v>
      </c>
    </row>
    <row r="16974" spans="2:5" x14ac:dyDescent="0.2">
      <c r="B16974">
        <f t="shared" si="265"/>
        <v>923931214</v>
      </c>
      <c r="C16974">
        <v>924778249</v>
      </c>
      <c r="D16974">
        <v>923791444</v>
      </c>
      <c r="E16974">
        <v>923931214</v>
      </c>
    </row>
    <row r="16975" spans="2:5" x14ac:dyDescent="0.2">
      <c r="B16975">
        <f t="shared" si="265"/>
        <v>923931259</v>
      </c>
      <c r="C16975">
        <v>924778204</v>
      </c>
      <c r="D16975">
        <v>925161964</v>
      </c>
      <c r="E16975">
        <v>923931259</v>
      </c>
    </row>
    <row r="16976" spans="2:5" x14ac:dyDescent="0.2">
      <c r="B16976">
        <f t="shared" si="265"/>
        <v>923931304</v>
      </c>
      <c r="C16976">
        <v>924778159</v>
      </c>
      <c r="D16976">
        <v>923940844</v>
      </c>
      <c r="E16976">
        <v>923931304</v>
      </c>
    </row>
    <row r="16977" spans="2:5" x14ac:dyDescent="0.2">
      <c r="B16977">
        <f t="shared" si="265"/>
        <v>923931349</v>
      </c>
      <c r="C16977">
        <v>924778114</v>
      </c>
      <c r="D16977">
        <v>925158454</v>
      </c>
      <c r="E16977">
        <v>923931349</v>
      </c>
    </row>
    <row r="16978" spans="2:5" x14ac:dyDescent="0.2">
      <c r="B16978">
        <f t="shared" si="265"/>
        <v>923931394</v>
      </c>
      <c r="C16978">
        <v>924778069</v>
      </c>
      <c r="D16978">
        <v>923739379</v>
      </c>
      <c r="E16978">
        <v>923931394</v>
      </c>
    </row>
    <row r="16979" spans="2:5" x14ac:dyDescent="0.2">
      <c r="B16979">
        <f t="shared" si="265"/>
        <v>923931439</v>
      </c>
      <c r="C16979">
        <v>924778024</v>
      </c>
      <c r="D16979">
        <v>924384139</v>
      </c>
      <c r="E16979">
        <v>923931439</v>
      </c>
    </row>
    <row r="16980" spans="2:5" x14ac:dyDescent="0.2">
      <c r="B16980">
        <f t="shared" si="265"/>
        <v>923931484</v>
      </c>
      <c r="C16980">
        <v>924777979</v>
      </c>
      <c r="D16980">
        <v>924511309</v>
      </c>
      <c r="E16980">
        <v>923931484</v>
      </c>
    </row>
    <row r="16981" spans="2:5" x14ac:dyDescent="0.2">
      <c r="B16981">
        <f t="shared" si="265"/>
        <v>923931529</v>
      </c>
      <c r="C16981">
        <v>924777934</v>
      </c>
      <c r="D16981">
        <v>924663409</v>
      </c>
      <c r="E16981">
        <v>923931529</v>
      </c>
    </row>
    <row r="16982" spans="2:5" x14ac:dyDescent="0.2">
      <c r="B16982">
        <f t="shared" si="265"/>
        <v>923931574</v>
      </c>
      <c r="C16982">
        <v>924777889</v>
      </c>
      <c r="D16982">
        <v>924616699</v>
      </c>
      <c r="E16982">
        <v>923931574</v>
      </c>
    </row>
    <row r="16983" spans="2:5" x14ac:dyDescent="0.2">
      <c r="B16983">
        <f t="shared" si="265"/>
        <v>923931619</v>
      </c>
      <c r="C16983">
        <v>924777844</v>
      </c>
      <c r="D16983">
        <v>924156034</v>
      </c>
      <c r="E16983">
        <v>923931619</v>
      </c>
    </row>
    <row r="16984" spans="2:5" x14ac:dyDescent="0.2">
      <c r="B16984">
        <f t="shared" si="265"/>
        <v>923931664</v>
      </c>
      <c r="C16984">
        <v>924777799</v>
      </c>
      <c r="D16984">
        <v>923640784</v>
      </c>
      <c r="E16984">
        <v>923931664</v>
      </c>
    </row>
    <row r="16985" spans="2:5" x14ac:dyDescent="0.2">
      <c r="B16985">
        <f t="shared" si="265"/>
        <v>923931709</v>
      </c>
      <c r="C16985">
        <v>924777754</v>
      </c>
      <c r="D16985">
        <v>924717679</v>
      </c>
      <c r="E16985">
        <v>923931709</v>
      </c>
    </row>
    <row r="16986" spans="2:5" x14ac:dyDescent="0.2">
      <c r="B16986">
        <f t="shared" si="265"/>
        <v>923931754</v>
      </c>
      <c r="C16986">
        <v>924777709</v>
      </c>
      <c r="D16986">
        <v>923680699</v>
      </c>
      <c r="E16986">
        <v>923931754</v>
      </c>
    </row>
    <row r="16987" spans="2:5" x14ac:dyDescent="0.2">
      <c r="B16987">
        <f t="shared" si="265"/>
        <v>923931799</v>
      </c>
      <c r="C16987">
        <v>924777664</v>
      </c>
      <c r="D16987">
        <v>925472374</v>
      </c>
      <c r="E16987">
        <v>923931799</v>
      </c>
    </row>
    <row r="16988" spans="2:5" x14ac:dyDescent="0.2">
      <c r="B16988">
        <f t="shared" si="265"/>
        <v>923931844</v>
      </c>
      <c r="C16988">
        <v>924777619</v>
      </c>
      <c r="D16988">
        <v>925320904</v>
      </c>
      <c r="E16988">
        <v>923931844</v>
      </c>
    </row>
    <row r="16989" spans="2:5" x14ac:dyDescent="0.2">
      <c r="B16989">
        <f t="shared" si="265"/>
        <v>923931889</v>
      </c>
      <c r="C16989">
        <v>924777574</v>
      </c>
      <c r="D16989">
        <v>923238529</v>
      </c>
      <c r="E16989">
        <v>923931889</v>
      </c>
    </row>
    <row r="16990" spans="2:5" x14ac:dyDescent="0.2">
      <c r="B16990">
        <f t="shared" si="265"/>
        <v>923931934</v>
      </c>
      <c r="C16990">
        <v>924777529</v>
      </c>
      <c r="D16990">
        <v>924645319</v>
      </c>
      <c r="E16990">
        <v>923931934</v>
      </c>
    </row>
    <row r="16991" spans="2:5" x14ac:dyDescent="0.2">
      <c r="B16991">
        <f t="shared" si="265"/>
        <v>923931979</v>
      </c>
      <c r="C16991">
        <v>924777484</v>
      </c>
      <c r="D16991">
        <v>924411859</v>
      </c>
      <c r="E16991">
        <v>923931979</v>
      </c>
    </row>
    <row r="16992" spans="2:5" x14ac:dyDescent="0.2">
      <c r="B16992">
        <f t="shared" si="265"/>
        <v>923932024</v>
      </c>
      <c r="C16992">
        <v>924777439</v>
      </c>
      <c r="D16992">
        <v>924272404</v>
      </c>
      <c r="E16992">
        <v>923932024</v>
      </c>
    </row>
    <row r="16993" spans="2:5" x14ac:dyDescent="0.2">
      <c r="B16993">
        <f t="shared" si="265"/>
        <v>923932069</v>
      </c>
      <c r="C16993">
        <v>924777394</v>
      </c>
      <c r="D16993">
        <v>923705539</v>
      </c>
      <c r="E16993">
        <v>923932069</v>
      </c>
    </row>
    <row r="16994" spans="2:5" x14ac:dyDescent="0.2">
      <c r="B16994">
        <f t="shared" si="265"/>
        <v>923932114</v>
      </c>
      <c r="C16994">
        <v>924777349</v>
      </c>
      <c r="D16994">
        <v>923250814</v>
      </c>
      <c r="E16994">
        <v>923932114</v>
      </c>
    </row>
    <row r="16995" spans="2:5" x14ac:dyDescent="0.2">
      <c r="B16995">
        <f t="shared" si="265"/>
        <v>923932159</v>
      </c>
      <c r="C16995">
        <v>924777304</v>
      </c>
      <c r="D16995">
        <v>924606304</v>
      </c>
      <c r="E16995">
        <v>923932159</v>
      </c>
    </row>
    <row r="16996" spans="2:5" x14ac:dyDescent="0.2">
      <c r="B16996">
        <f t="shared" si="265"/>
        <v>923932204</v>
      </c>
      <c r="C16996">
        <v>924777259</v>
      </c>
      <c r="D16996">
        <v>923606989</v>
      </c>
      <c r="E16996">
        <v>923932204</v>
      </c>
    </row>
    <row r="16997" spans="2:5" x14ac:dyDescent="0.2">
      <c r="B16997">
        <f t="shared" si="265"/>
        <v>923932249</v>
      </c>
      <c r="C16997">
        <v>924777214</v>
      </c>
      <c r="D16997">
        <v>925004014</v>
      </c>
      <c r="E16997">
        <v>923932249</v>
      </c>
    </row>
    <row r="16998" spans="2:5" x14ac:dyDescent="0.2">
      <c r="B16998">
        <f t="shared" si="265"/>
        <v>923932294</v>
      </c>
      <c r="C16998">
        <v>924777169</v>
      </c>
      <c r="D16998">
        <v>923175619</v>
      </c>
      <c r="E16998">
        <v>923932294</v>
      </c>
    </row>
    <row r="16999" spans="2:5" x14ac:dyDescent="0.2">
      <c r="B16999">
        <f t="shared" si="265"/>
        <v>923932339</v>
      </c>
      <c r="C16999">
        <v>924777124</v>
      </c>
      <c r="D16999">
        <v>923919109</v>
      </c>
      <c r="E16999">
        <v>923932339</v>
      </c>
    </row>
    <row r="17000" spans="2:5" x14ac:dyDescent="0.2">
      <c r="B17000">
        <f t="shared" si="265"/>
        <v>923932384</v>
      </c>
      <c r="C17000">
        <v>924777079</v>
      </c>
      <c r="D17000">
        <v>925174114</v>
      </c>
      <c r="E17000">
        <v>923932384</v>
      </c>
    </row>
    <row r="17001" spans="2:5" x14ac:dyDescent="0.2">
      <c r="B17001">
        <f t="shared" si="265"/>
        <v>923932429</v>
      </c>
      <c r="C17001">
        <v>924777034</v>
      </c>
      <c r="D17001">
        <v>924857359</v>
      </c>
      <c r="E17001">
        <v>923932429</v>
      </c>
    </row>
    <row r="17002" spans="2:5" x14ac:dyDescent="0.2">
      <c r="B17002">
        <f t="shared" si="265"/>
        <v>923932474</v>
      </c>
      <c r="C17002">
        <v>924776989</v>
      </c>
      <c r="D17002">
        <v>925273249</v>
      </c>
      <c r="E17002">
        <v>923932474</v>
      </c>
    </row>
    <row r="17003" spans="2:5" x14ac:dyDescent="0.2">
      <c r="B17003">
        <f t="shared" si="265"/>
        <v>923932519</v>
      </c>
      <c r="C17003">
        <v>924776944</v>
      </c>
      <c r="D17003">
        <v>925117279</v>
      </c>
      <c r="E17003">
        <v>923932519</v>
      </c>
    </row>
    <row r="17004" spans="2:5" x14ac:dyDescent="0.2">
      <c r="B17004">
        <f t="shared" si="265"/>
        <v>923932564</v>
      </c>
      <c r="C17004">
        <v>924776899</v>
      </c>
      <c r="D17004">
        <v>923788339</v>
      </c>
      <c r="E17004">
        <v>923932564</v>
      </c>
    </row>
    <row r="17005" spans="2:5" x14ac:dyDescent="0.2">
      <c r="B17005">
        <f t="shared" si="265"/>
        <v>923932609</v>
      </c>
      <c r="C17005">
        <v>924776854</v>
      </c>
      <c r="D17005">
        <v>923408359</v>
      </c>
      <c r="E17005">
        <v>923932609</v>
      </c>
    </row>
    <row r="17006" spans="2:5" x14ac:dyDescent="0.2">
      <c r="B17006">
        <f t="shared" si="265"/>
        <v>923932654</v>
      </c>
      <c r="C17006">
        <v>924776809</v>
      </c>
      <c r="D17006">
        <v>923554474</v>
      </c>
      <c r="E17006">
        <v>923932654</v>
      </c>
    </row>
    <row r="17007" spans="2:5" x14ac:dyDescent="0.2">
      <c r="B17007">
        <f t="shared" si="265"/>
        <v>923932699</v>
      </c>
      <c r="C17007">
        <v>924776764</v>
      </c>
      <c r="D17007">
        <v>924427564</v>
      </c>
      <c r="E17007">
        <v>923932699</v>
      </c>
    </row>
    <row r="17008" spans="2:5" x14ac:dyDescent="0.2">
      <c r="B17008">
        <f t="shared" si="265"/>
        <v>923932744</v>
      </c>
      <c r="C17008">
        <v>924776719</v>
      </c>
      <c r="D17008">
        <v>924531064</v>
      </c>
      <c r="E17008">
        <v>923932744</v>
      </c>
    </row>
    <row r="17009" spans="2:5" x14ac:dyDescent="0.2">
      <c r="B17009">
        <f t="shared" si="265"/>
        <v>923932789</v>
      </c>
      <c r="C17009">
        <v>924776674</v>
      </c>
      <c r="D17009">
        <v>923407144</v>
      </c>
      <c r="E17009">
        <v>923932789</v>
      </c>
    </row>
    <row r="17010" spans="2:5" x14ac:dyDescent="0.2">
      <c r="B17010">
        <f t="shared" si="265"/>
        <v>923932834</v>
      </c>
      <c r="C17010">
        <v>924776629</v>
      </c>
      <c r="D17010">
        <v>924358129</v>
      </c>
      <c r="E17010">
        <v>923932834</v>
      </c>
    </row>
    <row r="17011" spans="2:5" x14ac:dyDescent="0.2">
      <c r="B17011">
        <f t="shared" si="265"/>
        <v>923932879</v>
      </c>
      <c r="C17011">
        <v>924776584</v>
      </c>
      <c r="D17011">
        <v>925193644</v>
      </c>
      <c r="E17011">
        <v>923932879</v>
      </c>
    </row>
    <row r="17012" spans="2:5" x14ac:dyDescent="0.2">
      <c r="B17012">
        <f t="shared" si="265"/>
        <v>923932924</v>
      </c>
      <c r="C17012">
        <v>924776539</v>
      </c>
      <c r="D17012">
        <v>923813179</v>
      </c>
      <c r="E17012">
        <v>923932924</v>
      </c>
    </row>
    <row r="17013" spans="2:5" x14ac:dyDescent="0.2">
      <c r="B17013">
        <f t="shared" si="265"/>
        <v>923932969</v>
      </c>
      <c r="C17013">
        <v>924776494</v>
      </c>
      <c r="D17013">
        <v>924961534</v>
      </c>
      <c r="E17013">
        <v>923932969</v>
      </c>
    </row>
    <row r="17014" spans="2:5" x14ac:dyDescent="0.2">
      <c r="B17014">
        <f t="shared" si="265"/>
        <v>923933014</v>
      </c>
      <c r="C17014">
        <v>924776449</v>
      </c>
      <c r="D17014">
        <v>925215109</v>
      </c>
      <c r="E17014">
        <v>923933014</v>
      </c>
    </row>
    <row r="17015" spans="2:5" x14ac:dyDescent="0.2">
      <c r="B17015">
        <f t="shared" si="265"/>
        <v>923933059</v>
      </c>
      <c r="C17015">
        <v>924776404</v>
      </c>
      <c r="D17015">
        <v>924578989</v>
      </c>
      <c r="E17015">
        <v>923933059</v>
      </c>
    </row>
    <row r="17016" spans="2:5" x14ac:dyDescent="0.2">
      <c r="B17016">
        <f t="shared" si="265"/>
        <v>923933104</v>
      </c>
      <c r="C17016">
        <v>924776359</v>
      </c>
      <c r="D17016">
        <v>924405649</v>
      </c>
      <c r="E17016">
        <v>923933104</v>
      </c>
    </row>
    <row r="17017" spans="2:5" x14ac:dyDescent="0.2">
      <c r="B17017">
        <f t="shared" si="265"/>
        <v>923933149</v>
      </c>
      <c r="C17017">
        <v>924776314</v>
      </c>
      <c r="D17017">
        <v>923501239</v>
      </c>
      <c r="E17017">
        <v>923933149</v>
      </c>
    </row>
    <row r="17018" spans="2:5" x14ac:dyDescent="0.2">
      <c r="B17018">
        <f t="shared" si="265"/>
        <v>923933194</v>
      </c>
      <c r="C17018">
        <v>924776269</v>
      </c>
      <c r="D17018">
        <v>925034614</v>
      </c>
      <c r="E17018">
        <v>923933194</v>
      </c>
    </row>
    <row r="17019" spans="2:5" x14ac:dyDescent="0.2">
      <c r="B17019">
        <f t="shared" si="265"/>
        <v>923933239</v>
      </c>
      <c r="C17019">
        <v>924776224</v>
      </c>
      <c r="D17019">
        <v>924913069</v>
      </c>
      <c r="E17019">
        <v>923933239</v>
      </c>
    </row>
    <row r="17020" spans="2:5" x14ac:dyDescent="0.2">
      <c r="B17020">
        <f t="shared" si="265"/>
        <v>923933284</v>
      </c>
      <c r="C17020">
        <v>924776179</v>
      </c>
      <c r="D17020">
        <v>924393589</v>
      </c>
      <c r="E17020">
        <v>923933284</v>
      </c>
    </row>
    <row r="17021" spans="2:5" x14ac:dyDescent="0.2">
      <c r="B17021">
        <f t="shared" si="265"/>
        <v>923933329</v>
      </c>
      <c r="C17021">
        <v>924776134</v>
      </c>
      <c r="D17021">
        <v>924297874</v>
      </c>
      <c r="E17021">
        <v>923933329</v>
      </c>
    </row>
    <row r="17022" spans="2:5" x14ac:dyDescent="0.2">
      <c r="B17022">
        <f t="shared" si="265"/>
        <v>923933374</v>
      </c>
      <c r="C17022">
        <v>924776089</v>
      </c>
      <c r="D17022">
        <v>923546734</v>
      </c>
      <c r="E17022">
        <v>923933374</v>
      </c>
    </row>
    <row r="17023" spans="2:5" x14ac:dyDescent="0.2">
      <c r="B17023">
        <f t="shared" si="265"/>
        <v>923933419</v>
      </c>
      <c r="C17023">
        <v>924776044</v>
      </c>
      <c r="D17023">
        <v>924948844</v>
      </c>
      <c r="E17023">
        <v>923933419</v>
      </c>
    </row>
    <row r="17024" spans="2:5" x14ac:dyDescent="0.2">
      <c r="B17024">
        <f t="shared" si="265"/>
        <v>923933464</v>
      </c>
      <c r="C17024">
        <v>924775999</v>
      </c>
      <c r="D17024">
        <v>923682949</v>
      </c>
      <c r="E17024">
        <v>923933464</v>
      </c>
    </row>
    <row r="17025" spans="2:5" x14ac:dyDescent="0.2">
      <c r="B17025">
        <f t="shared" si="265"/>
        <v>923933509</v>
      </c>
      <c r="C17025">
        <v>924775954</v>
      </c>
      <c r="D17025">
        <v>924618319</v>
      </c>
      <c r="E17025">
        <v>923933509</v>
      </c>
    </row>
    <row r="17026" spans="2:5" x14ac:dyDescent="0.2">
      <c r="B17026">
        <f t="shared" si="265"/>
        <v>923933554</v>
      </c>
      <c r="C17026">
        <v>924775909</v>
      </c>
      <c r="D17026">
        <v>923946559</v>
      </c>
      <c r="E17026">
        <v>923933554</v>
      </c>
    </row>
    <row r="17027" spans="2:5" x14ac:dyDescent="0.2">
      <c r="B17027">
        <f t="shared" ref="B17027:B17090" si="266">B17026+45</f>
        <v>923933599</v>
      </c>
      <c r="C17027">
        <v>924775864</v>
      </c>
      <c r="D17027">
        <v>924307594</v>
      </c>
      <c r="E17027">
        <v>923933599</v>
      </c>
    </row>
    <row r="17028" spans="2:5" x14ac:dyDescent="0.2">
      <c r="B17028">
        <f t="shared" si="266"/>
        <v>923933644</v>
      </c>
      <c r="C17028">
        <v>924775819</v>
      </c>
      <c r="D17028">
        <v>925510174</v>
      </c>
      <c r="E17028">
        <v>923933644</v>
      </c>
    </row>
    <row r="17029" spans="2:5" x14ac:dyDescent="0.2">
      <c r="B17029">
        <f t="shared" si="266"/>
        <v>923933689</v>
      </c>
      <c r="C17029">
        <v>924775774</v>
      </c>
      <c r="D17029">
        <v>924594424</v>
      </c>
      <c r="E17029">
        <v>923933689</v>
      </c>
    </row>
    <row r="17030" spans="2:5" x14ac:dyDescent="0.2">
      <c r="B17030">
        <f t="shared" si="266"/>
        <v>923933734</v>
      </c>
      <c r="C17030">
        <v>924775729</v>
      </c>
      <c r="D17030">
        <v>925096264</v>
      </c>
      <c r="E17030">
        <v>923933734</v>
      </c>
    </row>
    <row r="17031" spans="2:5" x14ac:dyDescent="0.2">
      <c r="B17031">
        <f t="shared" si="266"/>
        <v>923933779</v>
      </c>
      <c r="C17031">
        <v>924775684</v>
      </c>
      <c r="D17031">
        <v>923536474</v>
      </c>
      <c r="E17031">
        <v>923933779</v>
      </c>
    </row>
    <row r="17032" spans="2:5" x14ac:dyDescent="0.2">
      <c r="B17032">
        <f t="shared" si="266"/>
        <v>923933824</v>
      </c>
      <c r="C17032">
        <v>924775639</v>
      </c>
      <c r="D17032">
        <v>923721514</v>
      </c>
      <c r="E17032">
        <v>923933824</v>
      </c>
    </row>
    <row r="17033" spans="2:5" x14ac:dyDescent="0.2">
      <c r="B17033">
        <f t="shared" si="266"/>
        <v>923933869</v>
      </c>
      <c r="C17033">
        <v>924775594</v>
      </c>
      <c r="D17033">
        <v>925104994</v>
      </c>
      <c r="E17033">
        <v>923933869</v>
      </c>
    </row>
    <row r="17034" spans="2:5" x14ac:dyDescent="0.2">
      <c r="B17034">
        <f t="shared" si="266"/>
        <v>923933914</v>
      </c>
      <c r="C17034">
        <v>924775549</v>
      </c>
      <c r="D17034">
        <v>925210429</v>
      </c>
      <c r="E17034">
        <v>923933914</v>
      </c>
    </row>
    <row r="17035" spans="2:5" x14ac:dyDescent="0.2">
      <c r="B17035">
        <f t="shared" si="266"/>
        <v>923933959</v>
      </c>
      <c r="C17035">
        <v>924775504</v>
      </c>
      <c r="D17035">
        <v>923789779</v>
      </c>
      <c r="E17035">
        <v>923933959</v>
      </c>
    </row>
    <row r="17036" spans="2:5" x14ac:dyDescent="0.2">
      <c r="B17036">
        <f t="shared" si="266"/>
        <v>923934004</v>
      </c>
      <c r="C17036">
        <v>924775459</v>
      </c>
      <c r="D17036">
        <v>924829414</v>
      </c>
      <c r="E17036">
        <v>923934004</v>
      </c>
    </row>
    <row r="17037" spans="2:5" x14ac:dyDescent="0.2">
      <c r="B17037">
        <f t="shared" si="266"/>
        <v>923934049</v>
      </c>
      <c r="C17037">
        <v>924775414</v>
      </c>
      <c r="D17037">
        <v>924014959</v>
      </c>
      <c r="E17037">
        <v>923934049</v>
      </c>
    </row>
    <row r="17038" spans="2:5" x14ac:dyDescent="0.2">
      <c r="B17038">
        <f t="shared" si="266"/>
        <v>923934094</v>
      </c>
      <c r="C17038">
        <v>924775369</v>
      </c>
      <c r="D17038">
        <v>923303554</v>
      </c>
      <c r="E17038">
        <v>923934094</v>
      </c>
    </row>
    <row r="17039" spans="2:5" x14ac:dyDescent="0.2">
      <c r="B17039">
        <f t="shared" si="266"/>
        <v>923934139</v>
      </c>
      <c r="C17039">
        <v>924775324</v>
      </c>
      <c r="D17039">
        <v>925141579</v>
      </c>
      <c r="E17039">
        <v>923934139</v>
      </c>
    </row>
    <row r="17040" spans="2:5" x14ac:dyDescent="0.2">
      <c r="B17040">
        <f t="shared" si="266"/>
        <v>923934184</v>
      </c>
      <c r="C17040">
        <v>924775279</v>
      </c>
      <c r="D17040">
        <v>925381429</v>
      </c>
      <c r="E17040">
        <v>923934184</v>
      </c>
    </row>
    <row r="17041" spans="2:5" x14ac:dyDescent="0.2">
      <c r="B17041">
        <f t="shared" si="266"/>
        <v>923934229</v>
      </c>
      <c r="C17041">
        <v>924775234</v>
      </c>
      <c r="D17041">
        <v>923489764</v>
      </c>
      <c r="E17041">
        <v>923934229</v>
      </c>
    </row>
    <row r="17042" spans="2:5" x14ac:dyDescent="0.2">
      <c r="B17042">
        <f t="shared" si="266"/>
        <v>923934274</v>
      </c>
      <c r="C17042">
        <v>924775189</v>
      </c>
      <c r="D17042">
        <v>923262649</v>
      </c>
      <c r="E17042">
        <v>923934274</v>
      </c>
    </row>
    <row r="17043" spans="2:5" x14ac:dyDescent="0.2">
      <c r="B17043">
        <f t="shared" si="266"/>
        <v>923934319</v>
      </c>
      <c r="C17043">
        <v>924775144</v>
      </c>
      <c r="D17043">
        <v>923492824</v>
      </c>
      <c r="E17043">
        <v>923934319</v>
      </c>
    </row>
    <row r="17044" spans="2:5" x14ac:dyDescent="0.2">
      <c r="B17044">
        <f t="shared" si="266"/>
        <v>923934364</v>
      </c>
      <c r="C17044">
        <v>924775099</v>
      </c>
      <c r="D17044">
        <v>923435314</v>
      </c>
      <c r="E17044">
        <v>923934364</v>
      </c>
    </row>
    <row r="17045" spans="2:5" x14ac:dyDescent="0.2">
      <c r="B17045">
        <f t="shared" si="266"/>
        <v>923934409</v>
      </c>
      <c r="C17045">
        <v>924775054</v>
      </c>
      <c r="D17045">
        <v>924996634</v>
      </c>
      <c r="E17045">
        <v>923934409</v>
      </c>
    </row>
    <row r="17046" spans="2:5" x14ac:dyDescent="0.2">
      <c r="B17046">
        <f t="shared" si="266"/>
        <v>923934454</v>
      </c>
      <c r="C17046">
        <v>924775009</v>
      </c>
      <c r="D17046">
        <v>925029664</v>
      </c>
      <c r="E17046">
        <v>923934454</v>
      </c>
    </row>
    <row r="17047" spans="2:5" x14ac:dyDescent="0.2">
      <c r="B17047">
        <f t="shared" si="266"/>
        <v>923934499</v>
      </c>
      <c r="C17047">
        <v>924774964</v>
      </c>
      <c r="D17047">
        <v>924217144</v>
      </c>
      <c r="E17047">
        <v>923934499</v>
      </c>
    </row>
    <row r="17048" spans="2:5" x14ac:dyDescent="0.2">
      <c r="B17048">
        <f t="shared" si="266"/>
        <v>923934544</v>
      </c>
      <c r="C17048">
        <v>924774919</v>
      </c>
      <c r="D17048">
        <v>925320004</v>
      </c>
      <c r="E17048">
        <v>923934544</v>
      </c>
    </row>
    <row r="17049" spans="2:5" x14ac:dyDescent="0.2">
      <c r="B17049">
        <f t="shared" si="266"/>
        <v>923934589</v>
      </c>
      <c r="C17049">
        <v>924774874</v>
      </c>
      <c r="D17049">
        <v>924858979</v>
      </c>
      <c r="E17049">
        <v>923934589</v>
      </c>
    </row>
    <row r="17050" spans="2:5" x14ac:dyDescent="0.2">
      <c r="B17050">
        <f t="shared" si="266"/>
        <v>923934634</v>
      </c>
      <c r="C17050">
        <v>924774829</v>
      </c>
      <c r="D17050">
        <v>924104959</v>
      </c>
      <c r="E17050">
        <v>923934634</v>
      </c>
    </row>
    <row r="17051" spans="2:5" x14ac:dyDescent="0.2">
      <c r="B17051">
        <f t="shared" si="266"/>
        <v>923934679</v>
      </c>
      <c r="C17051">
        <v>924774784</v>
      </c>
      <c r="D17051">
        <v>923417809</v>
      </c>
      <c r="E17051">
        <v>923934679</v>
      </c>
    </row>
    <row r="17052" spans="2:5" x14ac:dyDescent="0.2">
      <c r="B17052">
        <f t="shared" si="266"/>
        <v>923934724</v>
      </c>
      <c r="C17052">
        <v>924774739</v>
      </c>
      <c r="D17052">
        <v>924978454</v>
      </c>
      <c r="E17052">
        <v>923934724</v>
      </c>
    </row>
    <row r="17053" spans="2:5" x14ac:dyDescent="0.2">
      <c r="B17053">
        <f t="shared" si="266"/>
        <v>923934769</v>
      </c>
      <c r="C17053">
        <v>924774694</v>
      </c>
      <c r="D17053">
        <v>925460089</v>
      </c>
      <c r="E17053">
        <v>923934769</v>
      </c>
    </row>
    <row r="17054" spans="2:5" x14ac:dyDescent="0.2">
      <c r="B17054">
        <f t="shared" si="266"/>
        <v>923934814</v>
      </c>
      <c r="C17054">
        <v>924774649</v>
      </c>
      <c r="D17054">
        <v>923606809</v>
      </c>
      <c r="E17054">
        <v>923934814</v>
      </c>
    </row>
    <row r="17055" spans="2:5" x14ac:dyDescent="0.2">
      <c r="B17055">
        <f t="shared" si="266"/>
        <v>923934859</v>
      </c>
      <c r="C17055">
        <v>924774604</v>
      </c>
      <c r="D17055">
        <v>925098604</v>
      </c>
      <c r="E17055">
        <v>923934859</v>
      </c>
    </row>
    <row r="17056" spans="2:5" x14ac:dyDescent="0.2">
      <c r="B17056">
        <f t="shared" si="266"/>
        <v>923934904</v>
      </c>
      <c r="C17056">
        <v>924774559</v>
      </c>
      <c r="D17056">
        <v>923889364</v>
      </c>
      <c r="E17056">
        <v>923934904</v>
      </c>
    </row>
    <row r="17057" spans="2:5" x14ac:dyDescent="0.2">
      <c r="B17057">
        <f t="shared" si="266"/>
        <v>923934949</v>
      </c>
      <c r="C17057">
        <v>924774514</v>
      </c>
      <c r="D17057">
        <v>924236629</v>
      </c>
      <c r="E17057">
        <v>923934949</v>
      </c>
    </row>
    <row r="17058" spans="2:5" x14ac:dyDescent="0.2">
      <c r="B17058">
        <f t="shared" si="266"/>
        <v>923934994</v>
      </c>
      <c r="C17058">
        <v>924774469</v>
      </c>
      <c r="D17058">
        <v>923516674</v>
      </c>
      <c r="E17058">
        <v>923934994</v>
      </c>
    </row>
    <row r="17059" spans="2:5" x14ac:dyDescent="0.2">
      <c r="B17059">
        <f t="shared" si="266"/>
        <v>923935039</v>
      </c>
      <c r="C17059">
        <v>924774424</v>
      </c>
      <c r="D17059">
        <v>925003249</v>
      </c>
      <c r="E17059">
        <v>923935039</v>
      </c>
    </row>
    <row r="17060" spans="2:5" x14ac:dyDescent="0.2">
      <c r="B17060">
        <f t="shared" si="266"/>
        <v>923935084</v>
      </c>
      <c r="C17060">
        <v>924774379</v>
      </c>
      <c r="D17060">
        <v>923767279</v>
      </c>
      <c r="E17060">
        <v>923935084</v>
      </c>
    </row>
    <row r="17061" spans="2:5" x14ac:dyDescent="0.2">
      <c r="B17061">
        <f t="shared" si="266"/>
        <v>923935129</v>
      </c>
      <c r="C17061">
        <v>924774334</v>
      </c>
      <c r="D17061">
        <v>924563014</v>
      </c>
      <c r="E17061">
        <v>923935129</v>
      </c>
    </row>
    <row r="17062" spans="2:5" x14ac:dyDescent="0.2">
      <c r="B17062">
        <f t="shared" si="266"/>
        <v>923935174</v>
      </c>
      <c r="C17062">
        <v>924774289</v>
      </c>
      <c r="D17062">
        <v>924245989</v>
      </c>
      <c r="E17062">
        <v>923935174</v>
      </c>
    </row>
    <row r="17063" spans="2:5" x14ac:dyDescent="0.2">
      <c r="B17063">
        <f t="shared" si="266"/>
        <v>923935219</v>
      </c>
      <c r="C17063">
        <v>924774244</v>
      </c>
      <c r="D17063">
        <v>923462269</v>
      </c>
      <c r="E17063">
        <v>923935219</v>
      </c>
    </row>
    <row r="17064" spans="2:5" x14ac:dyDescent="0.2">
      <c r="B17064">
        <f t="shared" si="266"/>
        <v>923935264</v>
      </c>
      <c r="C17064">
        <v>924774199</v>
      </c>
      <c r="D17064">
        <v>923582464</v>
      </c>
      <c r="E17064">
        <v>923935264</v>
      </c>
    </row>
    <row r="17065" spans="2:5" x14ac:dyDescent="0.2">
      <c r="B17065">
        <f t="shared" si="266"/>
        <v>923935309</v>
      </c>
      <c r="C17065">
        <v>924774154</v>
      </c>
      <c r="D17065">
        <v>925204399</v>
      </c>
      <c r="E17065">
        <v>923935309</v>
      </c>
    </row>
    <row r="17066" spans="2:5" x14ac:dyDescent="0.2">
      <c r="B17066">
        <f t="shared" si="266"/>
        <v>923935354</v>
      </c>
      <c r="C17066">
        <v>924774109</v>
      </c>
      <c r="D17066">
        <v>925441954</v>
      </c>
      <c r="E17066">
        <v>923935354</v>
      </c>
    </row>
    <row r="17067" spans="2:5" x14ac:dyDescent="0.2">
      <c r="B17067">
        <f t="shared" si="266"/>
        <v>923935399</v>
      </c>
      <c r="C17067">
        <v>924774064</v>
      </c>
      <c r="D17067">
        <v>924643204</v>
      </c>
      <c r="E17067">
        <v>923935399</v>
      </c>
    </row>
    <row r="17068" spans="2:5" x14ac:dyDescent="0.2">
      <c r="B17068">
        <f t="shared" si="266"/>
        <v>923935444</v>
      </c>
      <c r="C17068">
        <v>924774019</v>
      </c>
      <c r="D17068">
        <v>923859754</v>
      </c>
      <c r="E17068">
        <v>923935444</v>
      </c>
    </row>
    <row r="17069" spans="2:5" x14ac:dyDescent="0.2">
      <c r="B17069">
        <f t="shared" si="266"/>
        <v>923935489</v>
      </c>
      <c r="C17069">
        <v>924773974</v>
      </c>
      <c r="D17069">
        <v>925483489</v>
      </c>
      <c r="E17069">
        <v>923935489</v>
      </c>
    </row>
    <row r="17070" spans="2:5" x14ac:dyDescent="0.2">
      <c r="B17070">
        <f t="shared" si="266"/>
        <v>923935534</v>
      </c>
      <c r="C17070">
        <v>924773929</v>
      </c>
      <c r="D17070">
        <v>925091179</v>
      </c>
      <c r="E17070">
        <v>923935534</v>
      </c>
    </row>
    <row r="17071" spans="2:5" x14ac:dyDescent="0.2">
      <c r="B17071">
        <f t="shared" si="266"/>
        <v>923935579</v>
      </c>
      <c r="C17071">
        <v>924773884</v>
      </c>
      <c r="D17071">
        <v>925174249</v>
      </c>
      <c r="E17071">
        <v>923935579</v>
      </c>
    </row>
    <row r="17072" spans="2:5" x14ac:dyDescent="0.2">
      <c r="B17072">
        <f t="shared" si="266"/>
        <v>923935624</v>
      </c>
      <c r="C17072">
        <v>924773839</v>
      </c>
      <c r="D17072">
        <v>923700814</v>
      </c>
      <c r="E17072">
        <v>923935624</v>
      </c>
    </row>
    <row r="17073" spans="2:5" x14ac:dyDescent="0.2">
      <c r="B17073">
        <f t="shared" si="266"/>
        <v>923935669</v>
      </c>
      <c r="C17073">
        <v>924773794</v>
      </c>
      <c r="D17073">
        <v>923230114</v>
      </c>
      <c r="E17073">
        <v>923935669</v>
      </c>
    </row>
    <row r="17074" spans="2:5" x14ac:dyDescent="0.2">
      <c r="B17074">
        <f t="shared" si="266"/>
        <v>923935714</v>
      </c>
      <c r="C17074">
        <v>924773749</v>
      </c>
      <c r="D17074">
        <v>924339229</v>
      </c>
      <c r="E17074">
        <v>923935714</v>
      </c>
    </row>
    <row r="17075" spans="2:5" x14ac:dyDescent="0.2">
      <c r="B17075">
        <f t="shared" si="266"/>
        <v>923935759</v>
      </c>
      <c r="C17075">
        <v>924773704</v>
      </c>
      <c r="D17075">
        <v>924318754</v>
      </c>
      <c r="E17075">
        <v>923935759</v>
      </c>
    </row>
    <row r="17076" spans="2:5" x14ac:dyDescent="0.2">
      <c r="B17076">
        <f t="shared" si="266"/>
        <v>923935804</v>
      </c>
      <c r="C17076">
        <v>924773659</v>
      </c>
      <c r="D17076">
        <v>923221744</v>
      </c>
      <c r="E17076">
        <v>923935804</v>
      </c>
    </row>
    <row r="17077" spans="2:5" x14ac:dyDescent="0.2">
      <c r="B17077">
        <f t="shared" si="266"/>
        <v>923935849</v>
      </c>
      <c r="C17077">
        <v>924773614</v>
      </c>
      <c r="D17077">
        <v>924472879</v>
      </c>
      <c r="E17077">
        <v>923935849</v>
      </c>
    </row>
    <row r="17078" spans="2:5" x14ac:dyDescent="0.2">
      <c r="B17078">
        <f t="shared" si="266"/>
        <v>923935894</v>
      </c>
      <c r="C17078">
        <v>924773569</v>
      </c>
      <c r="D17078">
        <v>925222354</v>
      </c>
      <c r="E17078">
        <v>923935894</v>
      </c>
    </row>
    <row r="17079" spans="2:5" x14ac:dyDescent="0.2">
      <c r="B17079">
        <f t="shared" si="266"/>
        <v>923935939</v>
      </c>
      <c r="C17079">
        <v>924773524</v>
      </c>
      <c r="D17079">
        <v>925390069</v>
      </c>
      <c r="E17079">
        <v>923935939</v>
      </c>
    </row>
    <row r="17080" spans="2:5" x14ac:dyDescent="0.2">
      <c r="B17080">
        <f t="shared" si="266"/>
        <v>923935984</v>
      </c>
      <c r="C17080">
        <v>924773479</v>
      </c>
      <c r="D17080">
        <v>924983899</v>
      </c>
      <c r="E17080">
        <v>923935984</v>
      </c>
    </row>
    <row r="17081" spans="2:5" x14ac:dyDescent="0.2">
      <c r="B17081">
        <f t="shared" si="266"/>
        <v>923936029</v>
      </c>
      <c r="C17081">
        <v>924773434</v>
      </c>
      <c r="D17081">
        <v>923566984</v>
      </c>
      <c r="E17081">
        <v>923936029</v>
      </c>
    </row>
    <row r="17082" spans="2:5" x14ac:dyDescent="0.2">
      <c r="B17082">
        <f t="shared" si="266"/>
        <v>923936074</v>
      </c>
      <c r="C17082">
        <v>924773389</v>
      </c>
      <c r="D17082">
        <v>924948169</v>
      </c>
      <c r="E17082">
        <v>923936074</v>
      </c>
    </row>
    <row r="17083" spans="2:5" x14ac:dyDescent="0.2">
      <c r="B17083">
        <f t="shared" si="266"/>
        <v>923936119</v>
      </c>
      <c r="C17083">
        <v>924773344</v>
      </c>
      <c r="D17083">
        <v>925492849</v>
      </c>
      <c r="E17083">
        <v>923936119</v>
      </c>
    </row>
    <row r="17084" spans="2:5" x14ac:dyDescent="0.2">
      <c r="B17084">
        <f t="shared" si="266"/>
        <v>923936164</v>
      </c>
      <c r="C17084">
        <v>924773299</v>
      </c>
      <c r="D17084">
        <v>924797419</v>
      </c>
      <c r="E17084">
        <v>923936164</v>
      </c>
    </row>
    <row r="17085" spans="2:5" x14ac:dyDescent="0.2">
      <c r="B17085">
        <f t="shared" si="266"/>
        <v>923936209</v>
      </c>
      <c r="C17085">
        <v>924773254</v>
      </c>
      <c r="D17085">
        <v>923219224</v>
      </c>
      <c r="E17085">
        <v>923936209</v>
      </c>
    </row>
    <row r="17086" spans="2:5" x14ac:dyDescent="0.2">
      <c r="B17086">
        <f t="shared" si="266"/>
        <v>923936254</v>
      </c>
      <c r="C17086">
        <v>924773209</v>
      </c>
      <c r="D17086">
        <v>924523099</v>
      </c>
      <c r="E17086">
        <v>923936254</v>
      </c>
    </row>
    <row r="17087" spans="2:5" x14ac:dyDescent="0.2">
      <c r="B17087">
        <f t="shared" si="266"/>
        <v>923936299</v>
      </c>
      <c r="C17087">
        <v>924773164</v>
      </c>
      <c r="D17087">
        <v>924068239</v>
      </c>
      <c r="E17087">
        <v>923936299</v>
      </c>
    </row>
    <row r="17088" spans="2:5" x14ac:dyDescent="0.2">
      <c r="B17088">
        <f t="shared" si="266"/>
        <v>923936344</v>
      </c>
      <c r="C17088">
        <v>924773119</v>
      </c>
      <c r="D17088">
        <v>924633529</v>
      </c>
      <c r="E17088">
        <v>923936344</v>
      </c>
    </row>
    <row r="17089" spans="2:5" x14ac:dyDescent="0.2">
      <c r="B17089">
        <f t="shared" si="266"/>
        <v>923936389</v>
      </c>
      <c r="C17089">
        <v>924773074</v>
      </c>
      <c r="D17089">
        <v>924833824</v>
      </c>
      <c r="E17089">
        <v>923936389</v>
      </c>
    </row>
    <row r="17090" spans="2:5" x14ac:dyDescent="0.2">
      <c r="B17090">
        <f t="shared" si="266"/>
        <v>923936434</v>
      </c>
      <c r="C17090">
        <v>924773029</v>
      </c>
      <c r="D17090">
        <v>925442044</v>
      </c>
      <c r="E17090">
        <v>923936434</v>
      </c>
    </row>
    <row r="17091" spans="2:5" x14ac:dyDescent="0.2">
      <c r="B17091">
        <f t="shared" ref="B17091:B17154" si="267">B17090+45</f>
        <v>923936479</v>
      </c>
      <c r="C17091">
        <v>924772984</v>
      </c>
      <c r="D17091">
        <v>924189649</v>
      </c>
      <c r="E17091">
        <v>923936479</v>
      </c>
    </row>
    <row r="17092" spans="2:5" x14ac:dyDescent="0.2">
      <c r="B17092">
        <f t="shared" si="267"/>
        <v>923936524</v>
      </c>
      <c r="C17092">
        <v>924772939</v>
      </c>
      <c r="D17092">
        <v>923967124</v>
      </c>
      <c r="E17092">
        <v>923936524</v>
      </c>
    </row>
    <row r="17093" spans="2:5" x14ac:dyDescent="0.2">
      <c r="B17093">
        <f t="shared" si="267"/>
        <v>923936569</v>
      </c>
      <c r="C17093">
        <v>924772894</v>
      </c>
      <c r="D17093">
        <v>923251939</v>
      </c>
      <c r="E17093">
        <v>923936569</v>
      </c>
    </row>
    <row r="17094" spans="2:5" x14ac:dyDescent="0.2">
      <c r="B17094">
        <f t="shared" si="267"/>
        <v>923936614</v>
      </c>
      <c r="C17094">
        <v>924772849</v>
      </c>
      <c r="D17094">
        <v>923601904</v>
      </c>
      <c r="E17094">
        <v>923936614</v>
      </c>
    </row>
    <row r="17095" spans="2:5" x14ac:dyDescent="0.2">
      <c r="B17095">
        <f t="shared" si="267"/>
        <v>923936659</v>
      </c>
      <c r="C17095">
        <v>924772804</v>
      </c>
      <c r="D17095">
        <v>924602929</v>
      </c>
      <c r="E17095">
        <v>923936659</v>
      </c>
    </row>
    <row r="17096" spans="2:5" x14ac:dyDescent="0.2">
      <c r="B17096">
        <f t="shared" si="267"/>
        <v>923936704</v>
      </c>
      <c r="C17096">
        <v>924772759</v>
      </c>
      <c r="D17096">
        <v>923914429</v>
      </c>
      <c r="E17096">
        <v>923936704</v>
      </c>
    </row>
    <row r="17097" spans="2:5" x14ac:dyDescent="0.2">
      <c r="B17097">
        <f t="shared" si="267"/>
        <v>923936749</v>
      </c>
      <c r="C17097">
        <v>924772714</v>
      </c>
      <c r="D17097">
        <v>924552484</v>
      </c>
      <c r="E17097">
        <v>923936749</v>
      </c>
    </row>
    <row r="17098" spans="2:5" x14ac:dyDescent="0.2">
      <c r="B17098">
        <f t="shared" si="267"/>
        <v>923936794</v>
      </c>
      <c r="C17098">
        <v>924772669</v>
      </c>
      <c r="D17098">
        <v>924112069</v>
      </c>
      <c r="E17098">
        <v>923936794</v>
      </c>
    </row>
    <row r="17099" spans="2:5" x14ac:dyDescent="0.2">
      <c r="B17099">
        <f t="shared" si="267"/>
        <v>923936839</v>
      </c>
      <c r="C17099">
        <v>924772624</v>
      </c>
      <c r="D17099">
        <v>924602389</v>
      </c>
      <c r="E17099">
        <v>923936839</v>
      </c>
    </row>
    <row r="17100" spans="2:5" x14ac:dyDescent="0.2">
      <c r="B17100">
        <f t="shared" si="267"/>
        <v>923936884</v>
      </c>
      <c r="C17100">
        <v>924772579</v>
      </c>
      <c r="D17100">
        <v>923221924</v>
      </c>
      <c r="E17100">
        <v>923936884</v>
      </c>
    </row>
    <row r="17101" spans="2:5" x14ac:dyDescent="0.2">
      <c r="B17101">
        <f t="shared" si="267"/>
        <v>923936929</v>
      </c>
      <c r="C17101">
        <v>924772534</v>
      </c>
      <c r="D17101">
        <v>923819074</v>
      </c>
      <c r="E17101">
        <v>923936929</v>
      </c>
    </row>
    <row r="17102" spans="2:5" x14ac:dyDescent="0.2">
      <c r="B17102">
        <f t="shared" si="267"/>
        <v>923936974</v>
      </c>
      <c r="C17102">
        <v>924772489</v>
      </c>
      <c r="D17102">
        <v>924781804</v>
      </c>
      <c r="E17102">
        <v>923936974</v>
      </c>
    </row>
    <row r="17103" spans="2:5" x14ac:dyDescent="0.2">
      <c r="B17103">
        <f t="shared" si="267"/>
        <v>923937019</v>
      </c>
      <c r="C17103">
        <v>924772444</v>
      </c>
      <c r="D17103">
        <v>923368489</v>
      </c>
      <c r="E17103">
        <v>923937019</v>
      </c>
    </row>
    <row r="17104" spans="2:5" x14ac:dyDescent="0.2">
      <c r="B17104">
        <f t="shared" si="267"/>
        <v>923937064</v>
      </c>
      <c r="C17104">
        <v>924772399</v>
      </c>
      <c r="D17104">
        <v>923317009</v>
      </c>
      <c r="E17104">
        <v>923937064</v>
      </c>
    </row>
    <row r="17105" spans="2:5" x14ac:dyDescent="0.2">
      <c r="B17105">
        <f t="shared" si="267"/>
        <v>923937109</v>
      </c>
      <c r="C17105">
        <v>924772354</v>
      </c>
      <c r="D17105">
        <v>924739009</v>
      </c>
      <c r="E17105">
        <v>923937109</v>
      </c>
    </row>
    <row r="17106" spans="2:5" x14ac:dyDescent="0.2">
      <c r="B17106">
        <f t="shared" si="267"/>
        <v>923937154</v>
      </c>
      <c r="C17106">
        <v>924772309</v>
      </c>
      <c r="D17106">
        <v>923715259</v>
      </c>
      <c r="E17106">
        <v>923937154</v>
      </c>
    </row>
    <row r="17107" spans="2:5" x14ac:dyDescent="0.2">
      <c r="B17107">
        <f t="shared" si="267"/>
        <v>923937199</v>
      </c>
      <c r="C17107">
        <v>924772264</v>
      </c>
      <c r="D17107">
        <v>925131679</v>
      </c>
      <c r="E17107">
        <v>923937199</v>
      </c>
    </row>
    <row r="17108" spans="2:5" x14ac:dyDescent="0.2">
      <c r="B17108">
        <f t="shared" si="267"/>
        <v>923937244</v>
      </c>
      <c r="C17108">
        <v>924772219</v>
      </c>
      <c r="D17108">
        <v>924457039</v>
      </c>
      <c r="E17108">
        <v>923937244</v>
      </c>
    </row>
    <row r="17109" spans="2:5" x14ac:dyDescent="0.2">
      <c r="B17109">
        <f t="shared" si="267"/>
        <v>923937289</v>
      </c>
      <c r="C17109">
        <v>924772174</v>
      </c>
      <c r="D17109">
        <v>925453699</v>
      </c>
      <c r="E17109">
        <v>923937289</v>
      </c>
    </row>
    <row r="17110" spans="2:5" x14ac:dyDescent="0.2">
      <c r="B17110">
        <f t="shared" si="267"/>
        <v>923937334</v>
      </c>
      <c r="C17110">
        <v>924772129</v>
      </c>
      <c r="D17110">
        <v>925409419</v>
      </c>
      <c r="E17110">
        <v>923937334</v>
      </c>
    </row>
    <row r="17111" spans="2:5" x14ac:dyDescent="0.2">
      <c r="B17111">
        <f t="shared" si="267"/>
        <v>923937379</v>
      </c>
      <c r="C17111">
        <v>924772084</v>
      </c>
      <c r="D17111">
        <v>924654679</v>
      </c>
      <c r="E17111">
        <v>923937379</v>
      </c>
    </row>
    <row r="17112" spans="2:5" x14ac:dyDescent="0.2">
      <c r="B17112">
        <f t="shared" si="267"/>
        <v>923937424</v>
      </c>
      <c r="C17112">
        <v>924772039</v>
      </c>
      <c r="D17112">
        <v>924858394</v>
      </c>
      <c r="E17112">
        <v>923937424</v>
      </c>
    </row>
    <row r="17113" spans="2:5" x14ac:dyDescent="0.2">
      <c r="B17113">
        <f t="shared" si="267"/>
        <v>923937469</v>
      </c>
      <c r="C17113">
        <v>924771994</v>
      </c>
      <c r="D17113">
        <v>923542504</v>
      </c>
      <c r="E17113">
        <v>923937469</v>
      </c>
    </row>
    <row r="17114" spans="2:5" x14ac:dyDescent="0.2">
      <c r="B17114">
        <f t="shared" si="267"/>
        <v>923937514</v>
      </c>
      <c r="C17114">
        <v>924771949</v>
      </c>
      <c r="D17114">
        <v>925005904</v>
      </c>
      <c r="E17114">
        <v>923937514</v>
      </c>
    </row>
    <row r="17115" spans="2:5" x14ac:dyDescent="0.2">
      <c r="B17115">
        <f t="shared" si="267"/>
        <v>923937559</v>
      </c>
      <c r="C17115">
        <v>924771904</v>
      </c>
      <c r="D17115">
        <v>923260399</v>
      </c>
      <c r="E17115">
        <v>923937559</v>
      </c>
    </row>
    <row r="17116" spans="2:5" x14ac:dyDescent="0.2">
      <c r="B17116">
        <f t="shared" si="267"/>
        <v>923937604</v>
      </c>
      <c r="C17116">
        <v>924771859</v>
      </c>
      <c r="D17116">
        <v>923733034</v>
      </c>
      <c r="E17116">
        <v>923937604</v>
      </c>
    </row>
    <row r="17117" spans="2:5" x14ac:dyDescent="0.2">
      <c r="B17117">
        <f t="shared" si="267"/>
        <v>923937649</v>
      </c>
      <c r="C17117">
        <v>924771814</v>
      </c>
      <c r="D17117">
        <v>924398584</v>
      </c>
      <c r="E17117">
        <v>923937649</v>
      </c>
    </row>
    <row r="17118" spans="2:5" x14ac:dyDescent="0.2">
      <c r="B17118">
        <f t="shared" si="267"/>
        <v>923937694</v>
      </c>
      <c r="C17118">
        <v>924771769</v>
      </c>
      <c r="D17118">
        <v>924945334</v>
      </c>
      <c r="E17118">
        <v>923937694</v>
      </c>
    </row>
    <row r="17119" spans="2:5" x14ac:dyDescent="0.2">
      <c r="B17119">
        <f t="shared" si="267"/>
        <v>923937739</v>
      </c>
      <c r="C17119">
        <v>924771724</v>
      </c>
      <c r="D17119">
        <v>925512604</v>
      </c>
      <c r="E17119">
        <v>923937739</v>
      </c>
    </row>
    <row r="17120" spans="2:5" x14ac:dyDescent="0.2">
      <c r="B17120">
        <f t="shared" si="267"/>
        <v>923937784</v>
      </c>
      <c r="C17120">
        <v>924771679</v>
      </c>
      <c r="D17120">
        <v>925443979</v>
      </c>
      <c r="E17120">
        <v>923937784</v>
      </c>
    </row>
    <row r="17121" spans="2:5" x14ac:dyDescent="0.2">
      <c r="B17121">
        <f t="shared" si="267"/>
        <v>923937829</v>
      </c>
      <c r="C17121">
        <v>924771634</v>
      </c>
      <c r="D17121">
        <v>925352719</v>
      </c>
      <c r="E17121">
        <v>923937829</v>
      </c>
    </row>
    <row r="17122" spans="2:5" x14ac:dyDescent="0.2">
      <c r="B17122">
        <f t="shared" si="267"/>
        <v>923937874</v>
      </c>
      <c r="C17122">
        <v>924771589</v>
      </c>
      <c r="D17122">
        <v>924942634</v>
      </c>
      <c r="E17122">
        <v>923937874</v>
      </c>
    </row>
    <row r="17123" spans="2:5" x14ac:dyDescent="0.2">
      <c r="B17123">
        <f t="shared" si="267"/>
        <v>923937919</v>
      </c>
      <c r="C17123">
        <v>924771544</v>
      </c>
      <c r="D17123">
        <v>924737389</v>
      </c>
      <c r="E17123">
        <v>923937919</v>
      </c>
    </row>
    <row r="17124" spans="2:5" x14ac:dyDescent="0.2">
      <c r="B17124">
        <f t="shared" si="267"/>
        <v>923937964</v>
      </c>
      <c r="C17124">
        <v>924771499</v>
      </c>
      <c r="D17124">
        <v>923583634</v>
      </c>
      <c r="E17124">
        <v>923937964</v>
      </c>
    </row>
    <row r="17125" spans="2:5" x14ac:dyDescent="0.2">
      <c r="B17125">
        <f t="shared" si="267"/>
        <v>923938009</v>
      </c>
      <c r="C17125">
        <v>924771454</v>
      </c>
      <c r="D17125">
        <v>924294409</v>
      </c>
      <c r="E17125">
        <v>923938009</v>
      </c>
    </row>
    <row r="17126" spans="2:5" x14ac:dyDescent="0.2">
      <c r="B17126">
        <f t="shared" si="267"/>
        <v>923938054</v>
      </c>
      <c r="C17126">
        <v>924771409</v>
      </c>
      <c r="D17126">
        <v>923295589</v>
      </c>
      <c r="E17126">
        <v>923938054</v>
      </c>
    </row>
    <row r="17127" spans="2:5" x14ac:dyDescent="0.2">
      <c r="B17127">
        <f t="shared" si="267"/>
        <v>923938099</v>
      </c>
      <c r="C17127">
        <v>924771364</v>
      </c>
      <c r="D17127">
        <v>925515214</v>
      </c>
      <c r="E17127">
        <v>923938099</v>
      </c>
    </row>
    <row r="17128" spans="2:5" x14ac:dyDescent="0.2">
      <c r="B17128">
        <f t="shared" si="267"/>
        <v>923938144</v>
      </c>
      <c r="C17128">
        <v>924771319</v>
      </c>
      <c r="D17128">
        <v>924916984</v>
      </c>
      <c r="E17128">
        <v>923938144</v>
      </c>
    </row>
    <row r="17129" spans="2:5" x14ac:dyDescent="0.2">
      <c r="B17129">
        <f t="shared" si="267"/>
        <v>923938189</v>
      </c>
      <c r="C17129">
        <v>924771274</v>
      </c>
      <c r="D17129">
        <v>923523559</v>
      </c>
      <c r="E17129">
        <v>923938189</v>
      </c>
    </row>
    <row r="17130" spans="2:5" x14ac:dyDescent="0.2">
      <c r="B17130">
        <f t="shared" si="267"/>
        <v>923938234</v>
      </c>
      <c r="C17130">
        <v>924771229</v>
      </c>
      <c r="D17130">
        <v>923400979</v>
      </c>
      <c r="E17130">
        <v>923938234</v>
      </c>
    </row>
    <row r="17131" spans="2:5" x14ac:dyDescent="0.2">
      <c r="B17131">
        <f t="shared" si="267"/>
        <v>923938279</v>
      </c>
      <c r="C17131">
        <v>924771184</v>
      </c>
      <c r="D17131">
        <v>925416034</v>
      </c>
      <c r="E17131">
        <v>923938279</v>
      </c>
    </row>
    <row r="17132" spans="2:5" x14ac:dyDescent="0.2">
      <c r="B17132">
        <f t="shared" si="267"/>
        <v>923938324</v>
      </c>
      <c r="C17132">
        <v>924771139</v>
      </c>
      <c r="D17132">
        <v>923681194</v>
      </c>
      <c r="E17132">
        <v>923938324</v>
      </c>
    </row>
    <row r="17133" spans="2:5" x14ac:dyDescent="0.2">
      <c r="B17133">
        <f t="shared" si="267"/>
        <v>923938369</v>
      </c>
      <c r="C17133">
        <v>924771094</v>
      </c>
      <c r="D17133">
        <v>924680104</v>
      </c>
      <c r="E17133">
        <v>923938369</v>
      </c>
    </row>
    <row r="17134" spans="2:5" x14ac:dyDescent="0.2">
      <c r="B17134">
        <f t="shared" si="267"/>
        <v>923938414</v>
      </c>
      <c r="C17134">
        <v>924771049</v>
      </c>
      <c r="D17134">
        <v>923302654</v>
      </c>
      <c r="E17134">
        <v>923938414</v>
      </c>
    </row>
    <row r="17135" spans="2:5" x14ac:dyDescent="0.2">
      <c r="B17135">
        <f t="shared" si="267"/>
        <v>923938459</v>
      </c>
      <c r="C17135">
        <v>924771004</v>
      </c>
      <c r="D17135">
        <v>924002809</v>
      </c>
      <c r="E17135">
        <v>923938459</v>
      </c>
    </row>
    <row r="17136" spans="2:5" x14ac:dyDescent="0.2">
      <c r="B17136">
        <f t="shared" si="267"/>
        <v>923938504</v>
      </c>
      <c r="C17136">
        <v>924770959</v>
      </c>
      <c r="D17136">
        <v>923677099</v>
      </c>
      <c r="E17136">
        <v>923938504</v>
      </c>
    </row>
    <row r="17137" spans="2:5" x14ac:dyDescent="0.2">
      <c r="B17137">
        <f t="shared" si="267"/>
        <v>923938549</v>
      </c>
      <c r="C17137">
        <v>924770914</v>
      </c>
      <c r="D17137">
        <v>923212969</v>
      </c>
      <c r="E17137">
        <v>923938549</v>
      </c>
    </row>
    <row r="17138" spans="2:5" x14ac:dyDescent="0.2">
      <c r="B17138">
        <f t="shared" si="267"/>
        <v>923938594</v>
      </c>
      <c r="C17138">
        <v>924770869</v>
      </c>
      <c r="D17138">
        <v>924835579</v>
      </c>
      <c r="E17138">
        <v>923938594</v>
      </c>
    </row>
    <row r="17139" spans="2:5" x14ac:dyDescent="0.2">
      <c r="B17139">
        <f t="shared" si="267"/>
        <v>923938639</v>
      </c>
      <c r="C17139">
        <v>924770824</v>
      </c>
      <c r="D17139">
        <v>923792209</v>
      </c>
      <c r="E17139">
        <v>923938639</v>
      </c>
    </row>
    <row r="17140" spans="2:5" x14ac:dyDescent="0.2">
      <c r="B17140">
        <f t="shared" si="267"/>
        <v>923938684</v>
      </c>
      <c r="C17140">
        <v>924770779</v>
      </c>
      <c r="D17140">
        <v>924266419</v>
      </c>
      <c r="E17140">
        <v>923938684</v>
      </c>
    </row>
    <row r="17141" spans="2:5" x14ac:dyDescent="0.2">
      <c r="B17141">
        <f t="shared" si="267"/>
        <v>923938729</v>
      </c>
      <c r="C17141">
        <v>924770734</v>
      </c>
      <c r="D17141">
        <v>923907814</v>
      </c>
      <c r="E17141">
        <v>923938729</v>
      </c>
    </row>
    <row r="17142" spans="2:5" x14ac:dyDescent="0.2">
      <c r="B17142">
        <f t="shared" si="267"/>
        <v>923938774</v>
      </c>
      <c r="C17142">
        <v>924770689</v>
      </c>
      <c r="D17142">
        <v>923894764</v>
      </c>
      <c r="E17142">
        <v>923938774</v>
      </c>
    </row>
    <row r="17143" spans="2:5" x14ac:dyDescent="0.2">
      <c r="B17143">
        <f t="shared" si="267"/>
        <v>923938819</v>
      </c>
      <c r="C17143">
        <v>924770644</v>
      </c>
      <c r="D17143">
        <v>925232299</v>
      </c>
      <c r="E17143">
        <v>923938819</v>
      </c>
    </row>
    <row r="17144" spans="2:5" x14ac:dyDescent="0.2">
      <c r="B17144">
        <f t="shared" si="267"/>
        <v>923938864</v>
      </c>
      <c r="C17144">
        <v>924770599</v>
      </c>
      <c r="D17144">
        <v>924490924</v>
      </c>
      <c r="E17144">
        <v>923938864</v>
      </c>
    </row>
    <row r="17145" spans="2:5" x14ac:dyDescent="0.2">
      <c r="B17145">
        <f t="shared" si="267"/>
        <v>923938909</v>
      </c>
      <c r="C17145">
        <v>924770554</v>
      </c>
      <c r="D17145">
        <v>924233164</v>
      </c>
      <c r="E17145">
        <v>923938909</v>
      </c>
    </row>
    <row r="17146" spans="2:5" x14ac:dyDescent="0.2">
      <c r="B17146">
        <f t="shared" si="267"/>
        <v>923938954</v>
      </c>
      <c r="C17146">
        <v>924770509</v>
      </c>
      <c r="D17146">
        <v>925234369</v>
      </c>
      <c r="E17146">
        <v>923938954</v>
      </c>
    </row>
    <row r="17147" spans="2:5" x14ac:dyDescent="0.2">
      <c r="B17147">
        <f t="shared" si="267"/>
        <v>923938999</v>
      </c>
      <c r="C17147">
        <v>924770464</v>
      </c>
      <c r="D17147">
        <v>924755974</v>
      </c>
      <c r="E17147">
        <v>923938999</v>
      </c>
    </row>
    <row r="17148" spans="2:5" x14ac:dyDescent="0.2">
      <c r="B17148">
        <f t="shared" si="267"/>
        <v>923939044</v>
      </c>
      <c r="C17148">
        <v>924770419</v>
      </c>
      <c r="D17148">
        <v>923809894</v>
      </c>
      <c r="E17148">
        <v>923939044</v>
      </c>
    </row>
    <row r="17149" spans="2:5" x14ac:dyDescent="0.2">
      <c r="B17149">
        <f t="shared" si="267"/>
        <v>923939089</v>
      </c>
      <c r="C17149">
        <v>924770374</v>
      </c>
      <c r="D17149">
        <v>923284474</v>
      </c>
      <c r="E17149">
        <v>923939089</v>
      </c>
    </row>
    <row r="17150" spans="2:5" x14ac:dyDescent="0.2">
      <c r="B17150">
        <f t="shared" si="267"/>
        <v>923939134</v>
      </c>
      <c r="C17150">
        <v>924770329</v>
      </c>
      <c r="D17150">
        <v>924988174</v>
      </c>
      <c r="E17150">
        <v>923939134</v>
      </c>
    </row>
    <row r="17151" spans="2:5" x14ac:dyDescent="0.2">
      <c r="B17151">
        <f t="shared" si="267"/>
        <v>923939179</v>
      </c>
      <c r="C17151">
        <v>924770284</v>
      </c>
      <c r="D17151">
        <v>924655219</v>
      </c>
      <c r="E17151">
        <v>923939179</v>
      </c>
    </row>
    <row r="17152" spans="2:5" x14ac:dyDescent="0.2">
      <c r="B17152">
        <f t="shared" si="267"/>
        <v>923939224</v>
      </c>
      <c r="C17152">
        <v>924770239</v>
      </c>
      <c r="D17152">
        <v>925163809</v>
      </c>
      <c r="E17152">
        <v>923939224</v>
      </c>
    </row>
    <row r="17153" spans="2:5" x14ac:dyDescent="0.2">
      <c r="B17153">
        <f t="shared" si="267"/>
        <v>923939269</v>
      </c>
      <c r="C17153">
        <v>924770194</v>
      </c>
      <c r="D17153">
        <v>924509689</v>
      </c>
      <c r="E17153">
        <v>923939269</v>
      </c>
    </row>
    <row r="17154" spans="2:5" x14ac:dyDescent="0.2">
      <c r="B17154">
        <f t="shared" si="267"/>
        <v>923939314</v>
      </c>
      <c r="C17154">
        <v>924770149</v>
      </c>
      <c r="D17154">
        <v>924243109</v>
      </c>
      <c r="E17154">
        <v>923939314</v>
      </c>
    </row>
    <row r="17155" spans="2:5" x14ac:dyDescent="0.2">
      <c r="B17155">
        <f t="shared" ref="B17155:B17218" si="268">B17154+45</f>
        <v>923939359</v>
      </c>
      <c r="C17155">
        <v>924770104</v>
      </c>
      <c r="D17155">
        <v>924651349</v>
      </c>
      <c r="E17155">
        <v>923939359</v>
      </c>
    </row>
    <row r="17156" spans="2:5" x14ac:dyDescent="0.2">
      <c r="B17156">
        <f t="shared" si="268"/>
        <v>923939404</v>
      </c>
      <c r="C17156">
        <v>924770059</v>
      </c>
      <c r="D17156">
        <v>923944174</v>
      </c>
      <c r="E17156">
        <v>923939404</v>
      </c>
    </row>
    <row r="17157" spans="2:5" x14ac:dyDescent="0.2">
      <c r="B17157">
        <f t="shared" si="268"/>
        <v>923939449</v>
      </c>
      <c r="C17157">
        <v>924770014</v>
      </c>
      <c r="D17157">
        <v>923850574</v>
      </c>
      <c r="E17157">
        <v>923939449</v>
      </c>
    </row>
    <row r="17158" spans="2:5" x14ac:dyDescent="0.2">
      <c r="B17158">
        <f t="shared" si="268"/>
        <v>923939494</v>
      </c>
      <c r="C17158">
        <v>924769969</v>
      </c>
      <c r="D17158">
        <v>923590789</v>
      </c>
      <c r="E17158">
        <v>923939494</v>
      </c>
    </row>
    <row r="17159" spans="2:5" x14ac:dyDescent="0.2">
      <c r="B17159">
        <f t="shared" si="268"/>
        <v>923939539</v>
      </c>
      <c r="C17159">
        <v>924769924</v>
      </c>
      <c r="D17159">
        <v>923614954</v>
      </c>
      <c r="E17159">
        <v>923939539</v>
      </c>
    </row>
    <row r="17160" spans="2:5" x14ac:dyDescent="0.2">
      <c r="B17160">
        <f t="shared" si="268"/>
        <v>923939584</v>
      </c>
      <c r="C17160">
        <v>924769879</v>
      </c>
      <c r="D17160">
        <v>924462484</v>
      </c>
      <c r="E17160">
        <v>923939584</v>
      </c>
    </row>
    <row r="17161" spans="2:5" x14ac:dyDescent="0.2">
      <c r="B17161">
        <f t="shared" si="268"/>
        <v>923939629</v>
      </c>
      <c r="C17161">
        <v>924769834</v>
      </c>
      <c r="D17161">
        <v>925008604</v>
      </c>
      <c r="E17161">
        <v>923939629</v>
      </c>
    </row>
    <row r="17162" spans="2:5" x14ac:dyDescent="0.2">
      <c r="B17162">
        <f t="shared" si="268"/>
        <v>923939674</v>
      </c>
      <c r="C17162">
        <v>924769789</v>
      </c>
      <c r="D17162">
        <v>923509294</v>
      </c>
      <c r="E17162">
        <v>923939674</v>
      </c>
    </row>
    <row r="17163" spans="2:5" x14ac:dyDescent="0.2">
      <c r="B17163">
        <f t="shared" si="268"/>
        <v>923939719</v>
      </c>
      <c r="C17163">
        <v>924769744</v>
      </c>
      <c r="D17163">
        <v>924428689</v>
      </c>
      <c r="E17163">
        <v>923939719</v>
      </c>
    </row>
    <row r="17164" spans="2:5" x14ac:dyDescent="0.2">
      <c r="B17164">
        <f t="shared" si="268"/>
        <v>923939764</v>
      </c>
      <c r="C17164">
        <v>924769699</v>
      </c>
      <c r="D17164">
        <v>923753014</v>
      </c>
      <c r="E17164">
        <v>923939764</v>
      </c>
    </row>
    <row r="17165" spans="2:5" x14ac:dyDescent="0.2">
      <c r="B17165">
        <f t="shared" si="268"/>
        <v>923939809</v>
      </c>
      <c r="C17165">
        <v>924769654</v>
      </c>
      <c r="D17165">
        <v>924803044</v>
      </c>
      <c r="E17165">
        <v>923939809</v>
      </c>
    </row>
    <row r="17166" spans="2:5" x14ac:dyDescent="0.2">
      <c r="B17166">
        <f t="shared" si="268"/>
        <v>923939854</v>
      </c>
      <c r="C17166">
        <v>924769609</v>
      </c>
      <c r="D17166">
        <v>924030124</v>
      </c>
      <c r="E17166">
        <v>923939854</v>
      </c>
    </row>
    <row r="17167" spans="2:5" x14ac:dyDescent="0.2">
      <c r="B17167">
        <f t="shared" si="268"/>
        <v>923939899</v>
      </c>
      <c r="C17167">
        <v>924769564</v>
      </c>
      <c r="D17167">
        <v>923266339</v>
      </c>
      <c r="E17167">
        <v>923939899</v>
      </c>
    </row>
    <row r="17168" spans="2:5" x14ac:dyDescent="0.2">
      <c r="B17168">
        <f t="shared" si="268"/>
        <v>923939944</v>
      </c>
      <c r="C17168">
        <v>924769519</v>
      </c>
      <c r="D17168">
        <v>923677144</v>
      </c>
      <c r="E17168">
        <v>923939944</v>
      </c>
    </row>
    <row r="17169" spans="2:5" x14ac:dyDescent="0.2">
      <c r="B17169">
        <f t="shared" si="268"/>
        <v>923939989</v>
      </c>
      <c r="C17169">
        <v>924769474</v>
      </c>
      <c r="D17169">
        <v>924123139</v>
      </c>
      <c r="E17169">
        <v>923939989</v>
      </c>
    </row>
    <row r="17170" spans="2:5" x14ac:dyDescent="0.2">
      <c r="B17170">
        <f t="shared" si="268"/>
        <v>923940034</v>
      </c>
      <c r="C17170">
        <v>924769429</v>
      </c>
      <c r="D17170">
        <v>924365329</v>
      </c>
      <c r="E17170">
        <v>923940034</v>
      </c>
    </row>
    <row r="17171" spans="2:5" x14ac:dyDescent="0.2">
      <c r="B17171">
        <f t="shared" si="268"/>
        <v>923940079</v>
      </c>
      <c r="C17171">
        <v>924769384</v>
      </c>
      <c r="D17171">
        <v>925097974</v>
      </c>
      <c r="E17171">
        <v>923940079</v>
      </c>
    </row>
    <row r="17172" spans="2:5" x14ac:dyDescent="0.2">
      <c r="B17172">
        <f t="shared" si="268"/>
        <v>923940124</v>
      </c>
      <c r="C17172">
        <v>924769339</v>
      </c>
      <c r="D17172">
        <v>923246674</v>
      </c>
      <c r="E17172">
        <v>923940124</v>
      </c>
    </row>
    <row r="17173" spans="2:5" x14ac:dyDescent="0.2">
      <c r="B17173">
        <f t="shared" si="268"/>
        <v>923940169</v>
      </c>
      <c r="C17173">
        <v>924769294</v>
      </c>
      <c r="D17173">
        <v>925070389</v>
      </c>
      <c r="E17173">
        <v>923940169</v>
      </c>
    </row>
    <row r="17174" spans="2:5" x14ac:dyDescent="0.2">
      <c r="B17174">
        <f t="shared" si="268"/>
        <v>923940214</v>
      </c>
      <c r="C17174">
        <v>924769249</v>
      </c>
      <c r="D17174">
        <v>924058519</v>
      </c>
      <c r="E17174">
        <v>923940214</v>
      </c>
    </row>
    <row r="17175" spans="2:5" x14ac:dyDescent="0.2">
      <c r="B17175">
        <f t="shared" si="268"/>
        <v>923940259</v>
      </c>
      <c r="C17175">
        <v>924769204</v>
      </c>
      <c r="D17175">
        <v>924105904</v>
      </c>
      <c r="E17175">
        <v>923940259</v>
      </c>
    </row>
    <row r="17176" spans="2:5" x14ac:dyDescent="0.2">
      <c r="B17176">
        <f t="shared" si="268"/>
        <v>923940304</v>
      </c>
      <c r="C17176">
        <v>924769159</v>
      </c>
      <c r="D17176">
        <v>923540839</v>
      </c>
      <c r="E17176">
        <v>923940304</v>
      </c>
    </row>
    <row r="17177" spans="2:5" x14ac:dyDescent="0.2">
      <c r="B17177">
        <f t="shared" si="268"/>
        <v>923940349</v>
      </c>
      <c r="C17177">
        <v>924769114</v>
      </c>
      <c r="D17177">
        <v>925493119</v>
      </c>
      <c r="E17177">
        <v>923940349</v>
      </c>
    </row>
    <row r="17178" spans="2:5" x14ac:dyDescent="0.2">
      <c r="B17178">
        <f t="shared" si="268"/>
        <v>923940394</v>
      </c>
      <c r="C17178">
        <v>924769069</v>
      </c>
      <c r="D17178">
        <v>923605369</v>
      </c>
      <c r="E17178">
        <v>923940394</v>
      </c>
    </row>
    <row r="17179" spans="2:5" x14ac:dyDescent="0.2">
      <c r="B17179">
        <f t="shared" si="268"/>
        <v>923940439</v>
      </c>
      <c r="C17179">
        <v>924769024</v>
      </c>
      <c r="D17179">
        <v>925363969</v>
      </c>
      <c r="E17179">
        <v>923940439</v>
      </c>
    </row>
    <row r="17180" spans="2:5" x14ac:dyDescent="0.2">
      <c r="B17180">
        <f t="shared" si="268"/>
        <v>923940484</v>
      </c>
      <c r="C17180">
        <v>924768979</v>
      </c>
      <c r="D17180">
        <v>925479169</v>
      </c>
      <c r="E17180">
        <v>923940484</v>
      </c>
    </row>
    <row r="17181" spans="2:5" x14ac:dyDescent="0.2">
      <c r="B17181">
        <f t="shared" si="268"/>
        <v>923940529</v>
      </c>
      <c r="C17181">
        <v>924768934</v>
      </c>
      <c r="D17181">
        <v>924174259</v>
      </c>
      <c r="E17181">
        <v>923940529</v>
      </c>
    </row>
    <row r="17182" spans="2:5" x14ac:dyDescent="0.2">
      <c r="B17182">
        <f t="shared" si="268"/>
        <v>923940574</v>
      </c>
      <c r="C17182">
        <v>924768889</v>
      </c>
      <c r="D17182">
        <v>925061074</v>
      </c>
      <c r="E17182">
        <v>923940574</v>
      </c>
    </row>
    <row r="17183" spans="2:5" x14ac:dyDescent="0.2">
      <c r="B17183">
        <f t="shared" si="268"/>
        <v>923940619</v>
      </c>
      <c r="C17183">
        <v>924768844</v>
      </c>
      <c r="D17183">
        <v>923977024</v>
      </c>
      <c r="E17183">
        <v>923940619</v>
      </c>
    </row>
    <row r="17184" spans="2:5" x14ac:dyDescent="0.2">
      <c r="B17184">
        <f t="shared" si="268"/>
        <v>923940664</v>
      </c>
      <c r="C17184">
        <v>924768799</v>
      </c>
      <c r="D17184">
        <v>924437149</v>
      </c>
      <c r="E17184">
        <v>923940664</v>
      </c>
    </row>
    <row r="17185" spans="2:5" x14ac:dyDescent="0.2">
      <c r="B17185">
        <f t="shared" si="268"/>
        <v>923940709</v>
      </c>
      <c r="C17185">
        <v>924768754</v>
      </c>
      <c r="D17185">
        <v>924299854</v>
      </c>
      <c r="E17185">
        <v>923940709</v>
      </c>
    </row>
    <row r="17186" spans="2:5" x14ac:dyDescent="0.2">
      <c r="B17186">
        <f t="shared" si="268"/>
        <v>923940754</v>
      </c>
      <c r="C17186">
        <v>924768709</v>
      </c>
      <c r="D17186">
        <v>924684604</v>
      </c>
      <c r="E17186">
        <v>923940754</v>
      </c>
    </row>
    <row r="17187" spans="2:5" x14ac:dyDescent="0.2">
      <c r="B17187">
        <f t="shared" si="268"/>
        <v>923940799</v>
      </c>
      <c r="C17187">
        <v>924768664</v>
      </c>
      <c r="D17187">
        <v>923755624</v>
      </c>
      <c r="E17187">
        <v>923940799</v>
      </c>
    </row>
    <row r="17188" spans="2:5" x14ac:dyDescent="0.2">
      <c r="B17188">
        <f t="shared" si="268"/>
        <v>923940844</v>
      </c>
      <c r="C17188">
        <v>924768619</v>
      </c>
      <c r="D17188">
        <v>924118729</v>
      </c>
      <c r="E17188">
        <v>923940844</v>
      </c>
    </row>
    <row r="17189" spans="2:5" x14ac:dyDescent="0.2">
      <c r="B17189">
        <f t="shared" si="268"/>
        <v>923940889</v>
      </c>
      <c r="C17189">
        <v>924768574</v>
      </c>
      <c r="D17189">
        <v>924990064</v>
      </c>
      <c r="E17189">
        <v>923940889</v>
      </c>
    </row>
    <row r="17190" spans="2:5" x14ac:dyDescent="0.2">
      <c r="B17190">
        <f t="shared" si="268"/>
        <v>923940934</v>
      </c>
      <c r="C17190">
        <v>924768529</v>
      </c>
      <c r="D17190">
        <v>924561844</v>
      </c>
      <c r="E17190">
        <v>923940934</v>
      </c>
    </row>
    <row r="17191" spans="2:5" x14ac:dyDescent="0.2">
      <c r="B17191">
        <f t="shared" si="268"/>
        <v>923940979</v>
      </c>
      <c r="C17191">
        <v>924768484</v>
      </c>
      <c r="D17191">
        <v>924410734</v>
      </c>
      <c r="E17191">
        <v>923940979</v>
      </c>
    </row>
    <row r="17192" spans="2:5" x14ac:dyDescent="0.2">
      <c r="B17192">
        <f t="shared" si="268"/>
        <v>923941024</v>
      </c>
      <c r="C17192">
        <v>924768439</v>
      </c>
      <c r="D17192">
        <v>923327359</v>
      </c>
      <c r="E17192">
        <v>923941024</v>
      </c>
    </row>
    <row r="17193" spans="2:5" x14ac:dyDescent="0.2">
      <c r="B17193">
        <f t="shared" si="268"/>
        <v>923941069</v>
      </c>
      <c r="C17193">
        <v>924768394</v>
      </c>
      <c r="D17193">
        <v>924301834</v>
      </c>
      <c r="E17193">
        <v>923941069</v>
      </c>
    </row>
    <row r="17194" spans="2:5" x14ac:dyDescent="0.2">
      <c r="B17194">
        <f t="shared" si="268"/>
        <v>923941114</v>
      </c>
      <c r="C17194">
        <v>924768349</v>
      </c>
      <c r="D17194">
        <v>925133254</v>
      </c>
      <c r="E17194">
        <v>923941114</v>
      </c>
    </row>
    <row r="17195" spans="2:5" x14ac:dyDescent="0.2">
      <c r="B17195">
        <f t="shared" si="268"/>
        <v>923941159</v>
      </c>
      <c r="C17195">
        <v>924768304</v>
      </c>
      <c r="D17195">
        <v>924319429</v>
      </c>
      <c r="E17195">
        <v>923941159</v>
      </c>
    </row>
    <row r="17196" spans="2:5" x14ac:dyDescent="0.2">
      <c r="B17196">
        <f t="shared" si="268"/>
        <v>923941204</v>
      </c>
      <c r="C17196">
        <v>924768259</v>
      </c>
      <c r="D17196">
        <v>925218394</v>
      </c>
      <c r="E17196">
        <v>923941204</v>
      </c>
    </row>
    <row r="17197" spans="2:5" x14ac:dyDescent="0.2">
      <c r="B17197">
        <f t="shared" si="268"/>
        <v>923941249</v>
      </c>
      <c r="C17197">
        <v>924768214</v>
      </c>
      <c r="D17197">
        <v>924726499</v>
      </c>
      <c r="E17197">
        <v>923941249</v>
      </c>
    </row>
    <row r="17198" spans="2:5" x14ac:dyDescent="0.2">
      <c r="B17198">
        <f t="shared" si="268"/>
        <v>923941294</v>
      </c>
      <c r="C17198">
        <v>924768169</v>
      </c>
      <c r="D17198">
        <v>925501759</v>
      </c>
      <c r="E17198">
        <v>923941294</v>
      </c>
    </row>
    <row r="17199" spans="2:5" x14ac:dyDescent="0.2">
      <c r="B17199">
        <f t="shared" si="268"/>
        <v>923941339</v>
      </c>
      <c r="C17199">
        <v>924768124</v>
      </c>
      <c r="D17199">
        <v>925004554</v>
      </c>
      <c r="E17199">
        <v>923941339</v>
      </c>
    </row>
    <row r="17200" spans="2:5" x14ac:dyDescent="0.2">
      <c r="B17200">
        <f t="shared" si="268"/>
        <v>923941384</v>
      </c>
      <c r="C17200">
        <v>924768079</v>
      </c>
      <c r="D17200">
        <v>923344819</v>
      </c>
      <c r="E17200">
        <v>923941384</v>
      </c>
    </row>
    <row r="17201" spans="2:5" x14ac:dyDescent="0.2">
      <c r="B17201">
        <f t="shared" si="268"/>
        <v>923941429</v>
      </c>
      <c r="C17201">
        <v>924768034</v>
      </c>
      <c r="D17201">
        <v>924950914</v>
      </c>
      <c r="E17201">
        <v>923941429</v>
      </c>
    </row>
    <row r="17202" spans="2:5" x14ac:dyDescent="0.2">
      <c r="B17202">
        <f t="shared" si="268"/>
        <v>923941474</v>
      </c>
      <c r="C17202">
        <v>924767989</v>
      </c>
      <c r="D17202">
        <v>924463834</v>
      </c>
      <c r="E17202">
        <v>923941474</v>
      </c>
    </row>
    <row r="17203" spans="2:5" x14ac:dyDescent="0.2">
      <c r="B17203">
        <f t="shared" si="268"/>
        <v>923941519</v>
      </c>
      <c r="C17203">
        <v>924767944</v>
      </c>
      <c r="D17203">
        <v>925524754</v>
      </c>
      <c r="E17203">
        <v>923941519</v>
      </c>
    </row>
    <row r="17204" spans="2:5" x14ac:dyDescent="0.2">
      <c r="B17204">
        <f t="shared" si="268"/>
        <v>923941564</v>
      </c>
      <c r="C17204">
        <v>924767899</v>
      </c>
      <c r="D17204">
        <v>924656569</v>
      </c>
      <c r="E17204">
        <v>923941564</v>
      </c>
    </row>
    <row r="17205" spans="2:5" x14ac:dyDescent="0.2">
      <c r="B17205">
        <f t="shared" si="268"/>
        <v>923941609</v>
      </c>
      <c r="C17205">
        <v>924767854</v>
      </c>
      <c r="D17205">
        <v>924302509</v>
      </c>
      <c r="E17205">
        <v>923941609</v>
      </c>
    </row>
    <row r="17206" spans="2:5" x14ac:dyDescent="0.2">
      <c r="B17206">
        <f t="shared" si="268"/>
        <v>923941654</v>
      </c>
      <c r="C17206">
        <v>924767809</v>
      </c>
      <c r="D17206">
        <v>925124659</v>
      </c>
      <c r="E17206">
        <v>923941654</v>
      </c>
    </row>
    <row r="17207" spans="2:5" x14ac:dyDescent="0.2">
      <c r="B17207">
        <f t="shared" si="268"/>
        <v>923941699</v>
      </c>
      <c r="C17207">
        <v>924767764</v>
      </c>
      <c r="D17207">
        <v>925152109</v>
      </c>
      <c r="E17207">
        <v>923941699</v>
      </c>
    </row>
    <row r="17208" spans="2:5" x14ac:dyDescent="0.2">
      <c r="B17208">
        <f t="shared" si="268"/>
        <v>923941744</v>
      </c>
      <c r="C17208">
        <v>924767719</v>
      </c>
      <c r="D17208">
        <v>924909154</v>
      </c>
      <c r="E17208">
        <v>923941744</v>
      </c>
    </row>
    <row r="17209" spans="2:5" x14ac:dyDescent="0.2">
      <c r="B17209">
        <f t="shared" si="268"/>
        <v>923941789</v>
      </c>
      <c r="C17209">
        <v>924767674</v>
      </c>
      <c r="D17209">
        <v>924891514</v>
      </c>
      <c r="E17209">
        <v>923941789</v>
      </c>
    </row>
    <row r="17210" spans="2:5" x14ac:dyDescent="0.2">
      <c r="B17210">
        <f t="shared" si="268"/>
        <v>923941834</v>
      </c>
      <c r="C17210">
        <v>924767629</v>
      </c>
      <c r="D17210">
        <v>924483994</v>
      </c>
      <c r="E17210">
        <v>923941834</v>
      </c>
    </row>
    <row r="17211" spans="2:5" x14ac:dyDescent="0.2">
      <c r="B17211">
        <f t="shared" si="268"/>
        <v>923941879</v>
      </c>
      <c r="C17211">
        <v>924767584</v>
      </c>
      <c r="D17211">
        <v>924689869</v>
      </c>
      <c r="E17211">
        <v>923941879</v>
      </c>
    </row>
    <row r="17212" spans="2:5" x14ac:dyDescent="0.2">
      <c r="B17212">
        <f t="shared" si="268"/>
        <v>923941924</v>
      </c>
      <c r="C17212">
        <v>924767539</v>
      </c>
      <c r="D17212">
        <v>924137044</v>
      </c>
      <c r="E17212">
        <v>923941924</v>
      </c>
    </row>
    <row r="17213" spans="2:5" x14ac:dyDescent="0.2">
      <c r="B17213">
        <f t="shared" si="268"/>
        <v>923941969</v>
      </c>
      <c r="C17213">
        <v>924767494</v>
      </c>
      <c r="D17213">
        <v>923729524</v>
      </c>
      <c r="E17213">
        <v>923941969</v>
      </c>
    </row>
    <row r="17214" spans="2:5" x14ac:dyDescent="0.2">
      <c r="B17214">
        <f t="shared" si="268"/>
        <v>923942014</v>
      </c>
      <c r="C17214">
        <v>924767449</v>
      </c>
      <c r="D17214">
        <v>923169814</v>
      </c>
      <c r="E17214">
        <v>923942014</v>
      </c>
    </row>
    <row r="17215" spans="2:5" x14ac:dyDescent="0.2">
      <c r="B17215">
        <f t="shared" si="268"/>
        <v>923942059</v>
      </c>
      <c r="C17215">
        <v>924767404</v>
      </c>
      <c r="D17215">
        <v>925294399</v>
      </c>
      <c r="E17215">
        <v>923942059</v>
      </c>
    </row>
    <row r="17216" spans="2:5" x14ac:dyDescent="0.2">
      <c r="B17216">
        <f t="shared" si="268"/>
        <v>923942104</v>
      </c>
      <c r="C17216">
        <v>924767359</v>
      </c>
      <c r="D17216">
        <v>925404469</v>
      </c>
      <c r="E17216">
        <v>923942104</v>
      </c>
    </row>
    <row r="17217" spans="2:5" x14ac:dyDescent="0.2">
      <c r="B17217">
        <f t="shared" si="268"/>
        <v>923942149</v>
      </c>
      <c r="C17217">
        <v>924767314</v>
      </c>
      <c r="D17217">
        <v>923502544</v>
      </c>
      <c r="E17217">
        <v>923942149</v>
      </c>
    </row>
    <row r="17218" spans="2:5" x14ac:dyDescent="0.2">
      <c r="B17218">
        <f t="shared" si="268"/>
        <v>923942194</v>
      </c>
      <c r="C17218">
        <v>924767269</v>
      </c>
      <c r="D17218">
        <v>923311789</v>
      </c>
      <c r="E17218">
        <v>923942194</v>
      </c>
    </row>
    <row r="17219" spans="2:5" x14ac:dyDescent="0.2">
      <c r="B17219">
        <f t="shared" ref="B17219:B17282" si="269">B17218+45</f>
        <v>923942239</v>
      </c>
      <c r="C17219">
        <v>924767224</v>
      </c>
      <c r="D17219">
        <v>923319844</v>
      </c>
      <c r="E17219">
        <v>923942239</v>
      </c>
    </row>
    <row r="17220" spans="2:5" x14ac:dyDescent="0.2">
      <c r="B17220">
        <f t="shared" si="269"/>
        <v>923942284</v>
      </c>
      <c r="C17220">
        <v>924767179</v>
      </c>
      <c r="D17220">
        <v>923828209</v>
      </c>
      <c r="E17220">
        <v>923942284</v>
      </c>
    </row>
    <row r="17221" spans="2:5" x14ac:dyDescent="0.2">
      <c r="B17221">
        <f t="shared" si="269"/>
        <v>923942329</v>
      </c>
      <c r="C17221">
        <v>924767134</v>
      </c>
      <c r="D17221">
        <v>924045739</v>
      </c>
      <c r="E17221">
        <v>923942329</v>
      </c>
    </row>
    <row r="17222" spans="2:5" x14ac:dyDescent="0.2">
      <c r="B17222">
        <f t="shared" si="269"/>
        <v>923942374</v>
      </c>
      <c r="C17222">
        <v>924767089</v>
      </c>
      <c r="D17222">
        <v>924212374</v>
      </c>
      <c r="E17222">
        <v>923942374</v>
      </c>
    </row>
    <row r="17223" spans="2:5" x14ac:dyDescent="0.2">
      <c r="B17223">
        <f t="shared" si="269"/>
        <v>923942419</v>
      </c>
      <c r="C17223">
        <v>924767044</v>
      </c>
      <c r="D17223">
        <v>924211024</v>
      </c>
      <c r="E17223">
        <v>923942419</v>
      </c>
    </row>
    <row r="17224" spans="2:5" x14ac:dyDescent="0.2">
      <c r="B17224">
        <f t="shared" si="269"/>
        <v>923942464</v>
      </c>
      <c r="C17224">
        <v>924766999</v>
      </c>
      <c r="D17224">
        <v>924292834</v>
      </c>
      <c r="E17224">
        <v>923942464</v>
      </c>
    </row>
    <row r="17225" spans="2:5" x14ac:dyDescent="0.2">
      <c r="B17225">
        <f t="shared" si="269"/>
        <v>923942509</v>
      </c>
      <c r="C17225">
        <v>924766954</v>
      </c>
      <c r="D17225">
        <v>923808364</v>
      </c>
      <c r="E17225">
        <v>923942509</v>
      </c>
    </row>
    <row r="17226" spans="2:5" x14ac:dyDescent="0.2">
      <c r="B17226">
        <f t="shared" si="269"/>
        <v>923942554</v>
      </c>
      <c r="C17226">
        <v>924766909</v>
      </c>
      <c r="D17226">
        <v>923421859</v>
      </c>
      <c r="E17226">
        <v>923942554</v>
      </c>
    </row>
    <row r="17227" spans="2:5" x14ac:dyDescent="0.2">
      <c r="B17227">
        <f t="shared" si="269"/>
        <v>923942599</v>
      </c>
      <c r="C17227">
        <v>924766864</v>
      </c>
      <c r="D17227">
        <v>924895339</v>
      </c>
      <c r="E17227">
        <v>923942599</v>
      </c>
    </row>
    <row r="17228" spans="2:5" x14ac:dyDescent="0.2">
      <c r="B17228">
        <f t="shared" si="269"/>
        <v>923942644</v>
      </c>
      <c r="C17228">
        <v>924766819</v>
      </c>
      <c r="D17228">
        <v>924901549</v>
      </c>
      <c r="E17228">
        <v>923942644</v>
      </c>
    </row>
    <row r="17229" spans="2:5" x14ac:dyDescent="0.2">
      <c r="B17229">
        <f t="shared" si="269"/>
        <v>923942689</v>
      </c>
      <c r="C17229">
        <v>924766774</v>
      </c>
      <c r="D17229">
        <v>923412319</v>
      </c>
      <c r="E17229">
        <v>923942689</v>
      </c>
    </row>
    <row r="17230" spans="2:5" x14ac:dyDescent="0.2">
      <c r="B17230">
        <f t="shared" si="269"/>
        <v>923942734</v>
      </c>
      <c r="C17230">
        <v>924766729</v>
      </c>
      <c r="D17230">
        <v>923929594</v>
      </c>
      <c r="E17230">
        <v>923942734</v>
      </c>
    </row>
    <row r="17231" spans="2:5" x14ac:dyDescent="0.2">
      <c r="B17231">
        <f t="shared" si="269"/>
        <v>923942779</v>
      </c>
      <c r="C17231">
        <v>924766684</v>
      </c>
      <c r="D17231">
        <v>923819029</v>
      </c>
      <c r="E17231">
        <v>923942779</v>
      </c>
    </row>
    <row r="17232" spans="2:5" x14ac:dyDescent="0.2">
      <c r="B17232">
        <f t="shared" si="269"/>
        <v>923942824</v>
      </c>
      <c r="C17232">
        <v>924766639</v>
      </c>
      <c r="D17232">
        <v>924427159</v>
      </c>
      <c r="E17232">
        <v>923942824</v>
      </c>
    </row>
    <row r="17233" spans="2:5" x14ac:dyDescent="0.2">
      <c r="B17233">
        <f t="shared" si="269"/>
        <v>923942869</v>
      </c>
      <c r="C17233">
        <v>924766594</v>
      </c>
      <c r="D17233">
        <v>924865954</v>
      </c>
      <c r="E17233">
        <v>923942869</v>
      </c>
    </row>
    <row r="17234" spans="2:5" x14ac:dyDescent="0.2">
      <c r="B17234">
        <f t="shared" si="269"/>
        <v>923942914</v>
      </c>
      <c r="C17234">
        <v>924766549</v>
      </c>
      <c r="D17234">
        <v>924411814</v>
      </c>
      <c r="E17234">
        <v>923942914</v>
      </c>
    </row>
    <row r="17235" spans="2:5" x14ac:dyDescent="0.2">
      <c r="B17235">
        <f t="shared" si="269"/>
        <v>923942959</v>
      </c>
      <c r="C17235">
        <v>924766504</v>
      </c>
      <c r="D17235">
        <v>924461764</v>
      </c>
      <c r="E17235">
        <v>923942959</v>
      </c>
    </row>
    <row r="17236" spans="2:5" x14ac:dyDescent="0.2">
      <c r="B17236">
        <f t="shared" si="269"/>
        <v>923943004</v>
      </c>
      <c r="C17236">
        <v>924766459</v>
      </c>
      <c r="D17236">
        <v>925370314</v>
      </c>
      <c r="E17236">
        <v>923943004</v>
      </c>
    </row>
    <row r="17237" spans="2:5" x14ac:dyDescent="0.2">
      <c r="B17237">
        <f t="shared" si="269"/>
        <v>923943049</v>
      </c>
      <c r="C17237">
        <v>924766414</v>
      </c>
      <c r="D17237">
        <v>923782849</v>
      </c>
      <c r="E17237">
        <v>923943049</v>
      </c>
    </row>
    <row r="17238" spans="2:5" x14ac:dyDescent="0.2">
      <c r="B17238">
        <f t="shared" si="269"/>
        <v>923943094</v>
      </c>
      <c r="C17238">
        <v>924766369</v>
      </c>
      <c r="D17238">
        <v>924849349</v>
      </c>
      <c r="E17238">
        <v>923943094</v>
      </c>
    </row>
    <row r="17239" spans="2:5" x14ac:dyDescent="0.2">
      <c r="B17239">
        <f t="shared" si="269"/>
        <v>923943139</v>
      </c>
      <c r="C17239">
        <v>924766324</v>
      </c>
      <c r="D17239">
        <v>924736804</v>
      </c>
      <c r="E17239">
        <v>923943139</v>
      </c>
    </row>
    <row r="17240" spans="2:5" x14ac:dyDescent="0.2">
      <c r="B17240">
        <f t="shared" si="269"/>
        <v>923943184</v>
      </c>
      <c r="C17240">
        <v>924766279</v>
      </c>
      <c r="D17240">
        <v>923856244</v>
      </c>
      <c r="E17240">
        <v>923943184</v>
      </c>
    </row>
    <row r="17241" spans="2:5" x14ac:dyDescent="0.2">
      <c r="B17241">
        <f t="shared" si="269"/>
        <v>923943229</v>
      </c>
      <c r="C17241">
        <v>924766234</v>
      </c>
      <c r="D17241">
        <v>923666164</v>
      </c>
      <c r="E17241">
        <v>923943229</v>
      </c>
    </row>
    <row r="17242" spans="2:5" x14ac:dyDescent="0.2">
      <c r="B17242">
        <f t="shared" si="269"/>
        <v>923943274</v>
      </c>
      <c r="C17242">
        <v>924766189</v>
      </c>
      <c r="D17242">
        <v>925298089</v>
      </c>
      <c r="E17242">
        <v>923943274</v>
      </c>
    </row>
    <row r="17243" spans="2:5" x14ac:dyDescent="0.2">
      <c r="B17243">
        <f t="shared" si="269"/>
        <v>923943319</v>
      </c>
      <c r="C17243">
        <v>924766144</v>
      </c>
      <c r="D17243">
        <v>923753059</v>
      </c>
      <c r="E17243">
        <v>923943319</v>
      </c>
    </row>
    <row r="17244" spans="2:5" x14ac:dyDescent="0.2">
      <c r="B17244">
        <f t="shared" si="269"/>
        <v>923943364</v>
      </c>
      <c r="C17244">
        <v>924766099</v>
      </c>
      <c r="D17244">
        <v>924589249</v>
      </c>
      <c r="E17244">
        <v>923943364</v>
      </c>
    </row>
    <row r="17245" spans="2:5" x14ac:dyDescent="0.2">
      <c r="B17245">
        <f t="shared" si="269"/>
        <v>923943409</v>
      </c>
      <c r="C17245">
        <v>924766054</v>
      </c>
      <c r="D17245">
        <v>923854129</v>
      </c>
      <c r="E17245">
        <v>923943409</v>
      </c>
    </row>
    <row r="17246" spans="2:5" x14ac:dyDescent="0.2">
      <c r="B17246">
        <f t="shared" si="269"/>
        <v>923943454</v>
      </c>
      <c r="C17246">
        <v>924766009</v>
      </c>
      <c r="D17246">
        <v>924498259</v>
      </c>
      <c r="E17246">
        <v>923943454</v>
      </c>
    </row>
    <row r="17247" spans="2:5" x14ac:dyDescent="0.2">
      <c r="B17247">
        <f t="shared" si="269"/>
        <v>923943499</v>
      </c>
      <c r="C17247">
        <v>924765964</v>
      </c>
      <c r="D17247">
        <v>924992809</v>
      </c>
      <c r="E17247">
        <v>923943499</v>
      </c>
    </row>
    <row r="17248" spans="2:5" x14ac:dyDescent="0.2">
      <c r="B17248">
        <f t="shared" si="269"/>
        <v>923943544</v>
      </c>
      <c r="C17248">
        <v>924765919</v>
      </c>
      <c r="D17248">
        <v>924399169</v>
      </c>
      <c r="E17248">
        <v>923943544</v>
      </c>
    </row>
    <row r="17249" spans="2:5" x14ac:dyDescent="0.2">
      <c r="B17249">
        <f t="shared" si="269"/>
        <v>923943589</v>
      </c>
      <c r="C17249">
        <v>924765874</v>
      </c>
      <c r="D17249">
        <v>925269379</v>
      </c>
      <c r="E17249">
        <v>923943589</v>
      </c>
    </row>
    <row r="17250" spans="2:5" x14ac:dyDescent="0.2">
      <c r="B17250">
        <f t="shared" si="269"/>
        <v>923943634</v>
      </c>
      <c r="C17250">
        <v>924765829</v>
      </c>
      <c r="D17250">
        <v>925234819</v>
      </c>
      <c r="E17250">
        <v>923943634</v>
      </c>
    </row>
    <row r="17251" spans="2:5" x14ac:dyDescent="0.2">
      <c r="B17251">
        <f t="shared" si="269"/>
        <v>923943679</v>
      </c>
      <c r="C17251">
        <v>924765784</v>
      </c>
      <c r="D17251">
        <v>924381169</v>
      </c>
      <c r="E17251">
        <v>923943679</v>
      </c>
    </row>
    <row r="17252" spans="2:5" x14ac:dyDescent="0.2">
      <c r="B17252">
        <f t="shared" si="269"/>
        <v>923943724</v>
      </c>
      <c r="C17252">
        <v>924765739</v>
      </c>
      <c r="D17252">
        <v>924631459</v>
      </c>
      <c r="E17252">
        <v>923943724</v>
      </c>
    </row>
    <row r="17253" spans="2:5" x14ac:dyDescent="0.2">
      <c r="B17253">
        <f t="shared" si="269"/>
        <v>923943769</v>
      </c>
      <c r="C17253">
        <v>924765694</v>
      </c>
      <c r="D17253">
        <v>924355474</v>
      </c>
      <c r="E17253">
        <v>923943769</v>
      </c>
    </row>
    <row r="17254" spans="2:5" x14ac:dyDescent="0.2">
      <c r="B17254">
        <f t="shared" si="269"/>
        <v>923943814</v>
      </c>
      <c r="C17254">
        <v>924765649</v>
      </c>
      <c r="D17254">
        <v>923856784</v>
      </c>
      <c r="E17254">
        <v>923943814</v>
      </c>
    </row>
    <row r="17255" spans="2:5" x14ac:dyDescent="0.2">
      <c r="B17255">
        <f t="shared" si="269"/>
        <v>923943859</v>
      </c>
      <c r="C17255">
        <v>924765604</v>
      </c>
      <c r="D17255">
        <v>925259659</v>
      </c>
      <c r="E17255">
        <v>923943859</v>
      </c>
    </row>
    <row r="17256" spans="2:5" x14ac:dyDescent="0.2">
      <c r="B17256">
        <f t="shared" si="269"/>
        <v>923943904</v>
      </c>
      <c r="C17256">
        <v>924765559</v>
      </c>
      <c r="D17256">
        <v>925202374</v>
      </c>
      <c r="E17256">
        <v>923943904</v>
      </c>
    </row>
    <row r="17257" spans="2:5" x14ac:dyDescent="0.2">
      <c r="B17257">
        <f t="shared" si="269"/>
        <v>923943949</v>
      </c>
      <c r="C17257">
        <v>924765514</v>
      </c>
      <c r="D17257">
        <v>923887879</v>
      </c>
      <c r="E17257">
        <v>923943949</v>
      </c>
    </row>
    <row r="17258" spans="2:5" x14ac:dyDescent="0.2">
      <c r="B17258">
        <f t="shared" si="269"/>
        <v>923943994</v>
      </c>
      <c r="C17258">
        <v>924765469</v>
      </c>
      <c r="D17258">
        <v>925446544</v>
      </c>
      <c r="E17258">
        <v>923943994</v>
      </c>
    </row>
    <row r="17259" spans="2:5" x14ac:dyDescent="0.2">
      <c r="B17259">
        <f t="shared" si="269"/>
        <v>923944039</v>
      </c>
      <c r="C17259">
        <v>924765424</v>
      </c>
      <c r="D17259">
        <v>925176319</v>
      </c>
      <c r="E17259">
        <v>923944039</v>
      </c>
    </row>
    <row r="17260" spans="2:5" x14ac:dyDescent="0.2">
      <c r="B17260">
        <f t="shared" si="269"/>
        <v>923944084</v>
      </c>
      <c r="C17260">
        <v>924765379</v>
      </c>
      <c r="D17260">
        <v>923301574</v>
      </c>
      <c r="E17260">
        <v>923944084</v>
      </c>
    </row>
    <row r="17261" spans="2:5" x14ac:dyDescent="0.2">
      <c r="B17261">
        <f t="shared" si="269"/>
        <v>923944129</v>
      </c>
      <c r="C17261">
        <v>924765334</v>
      </c>
      <c r="D17261">
        <v>923368219</v>
      </c>
      <c r="E17261">
        <v>923944129</v>
      </c>
    </row>
    <row r="17262" spans="2:5" x14ac:dyDescent="0.2">
      <c r="B17262">
        <f t="shared" si="269"/>
        <v>923944174</v>
      </c>
      <c r="C17262">
        <v>924765289</v>
      </c>
      <c r="D17262">
        <v>923678359</v>
      </c>
      <c r="E17262">
        <v>923944174</v>
      </c>
    </row>
    <row r="17263" spans="2:5" x14ac:dyDescent="0.2">
      <c r="B17263">
        <f t="shared" si="269"/>
        <v>923944219</v>
      </c>
      <c r="C17263">
        <v>924765244</v>
      </c>
      <c r="D17263">
        <v>923579224</v>
      </c>
      <c r="E17263">
        <v>923944219</v>
      </c>
    </row>
    <row r="17264" spans="2:5" x14ac:dyDescent="0.2">
      <c r="B17264">
        <f t="shared" si="269"/>
        <v>923944264</v>
      </c>
      <c r="C17264">
        <v>924765199</v>
      </c>
      <c r="D17264">
        <v>924420229</v>
      </c>
      <c r="E17264">
        <v>923944264</v>
      </c>
    </row>
    <row r="17265" spans="2:5" x14ac:dyDescent="0.2">
      <c r="B17265">
        <f t="shared" si="269"/>
        <v>923944309</v>
      </c>
      <c r="C17265">
        <v>924765154</v>
      </c>
      <c r="D17265">
        <v>923430859</v>
      </c>
      <c r="E17265">
        <v>923944309</v>
      </c>
    </row>
    <row r="17266" spans="2:5" x14ac:dyDescent="0.2">
      <c r="B17266">
        <f t="shared" si="269"/>
        <v>923944354</v>
      </c>
      <c r="C17266">
        <v>924765109</v>
      </c>
      <c r="D17266">
        <v>923907679</v>
      </c>
      <c r="E17266">
        <v>923944354</v>
      </c>
    </row>
    <row r="17267" spans="2:5" x14ac:dyDescent="0.2">
      <c r="B17267">
        <f t="shared" si="269"/>
        <v>923944399</v>
      </c>
      <c r="C17267">
        <v>924765064</v>
      </c>
      <c r="D17267">
        <v>924393319</v>
      </c>
      <c r="E17267">
        <v>923944399</v>
      </c>
    </row>
    <row r="17268" spans="2:5" x14ac:dyDescent="0.2">
      <c r="B17268">
        <f t="shared" si="269"/>
        <v>923944444</v>
      </c>
      <c r="C17268">
        <v>924765019</v>
      </c>
      <c r="D17268">
        <v>924518329</v>
      </c>
      <c r="E17268">
        <v>923944444</v>
      </c>
    </row>
    <row r="17269" spans="2:5" x14ac:dyDescent="0.2">
      <c r="B17269">
        <f t="shared" si="269"/>
        <v>923944489</v>
      </c>
      <c r="C17269">
        <v>924764974</v>
      </c>
      <c r="D17269">
        <v>923835634</v>
      </c>
      <c r="E17269">
        <v>923944489</v>
      </c>
    </row>
    <row r="17270" spans="2:5" x14ac:dyDescent="0.2">
      <c r="B17270">
        <f t="shared" si="269"/>
        <v>923944534</v>
      </c>
      <c r="C17270">
        <v>924764929</v>
      </c>
      <c r="D17270">
        <v>925412659</v>
      </c>
      <c r="E17270">
        <v>923944534</v>
      </c>
    </row>
    <row r="17271" spans="2:5" x14ac:dyDescent="0.2">
      <c r="B17271">
        <f t="shared" si="269"/>
        <v>923944579</v>
      </c>
      <c r="C17271">
        <v>924764884</v>
      </c>
      <c r="D17271">
        <v>925039159</v>
      </c>
      <c r="E17271">
        <v>923944579</v>
      </c>
    </row>
    <row r="17272" spans="2:5" x14ac:dyDescent="0.2">
      <c r="B17272">
        <f t="shared" si="269"/>
        <v>923944624</v>
      </c>
      <c r="C17272">
        <v>924764839</v>
      </c>
      <c r="D17272">
        <v>924500149</v>
      </c>
      <c r="E17272">
        <v>923944624</v>
      </c>
    </row>
    <row r="17273" spans="2:5" x14ac:dyDescent="0.2">
      <c r="B17273">
        <f t="shared" si="269"/>
        <v>923944669</v>
      </c>
      <c r="C17273">
        <v>924764794</v>
      </c>
      <c r="D17273">
        <v>924917209</v>
      </c>
      <c r="E17273">
        <v>923944669</v>
      </c>
    </row>
    <row r="17274" spans="2:5" x14ac:dyDescent="0.2">
      <c r="B17274">
        <f t="shared" si="269"/>
        <v>923944714</v>
      </c>
      <c r="C17274">
        <v>924764749</v>
      </c>
      <c r="D17274">
        <v>923385724</v>
      </c>
      <c r="E17274">
        <v>923944714</v>
      </c>
    </row>
    <row r="17275" spans="2:5" x14ac:dyDescent="0.2">
      <c r="B17275">
        <f t="shared" si="269"/>
        <v>923944759</v>
      </c>
      <c r="C17275">
        <v>924764704</v>
      </c>
      <c r="D17275">
        <v>923950924</v>
      </c>
      <c r="E17275">
        <v>923944759</v>
      </c>
    </row>
    <row r="17276" spans="2:5" x14ac:dyDescent="0.2">
      <c r="B17276">
        <f t="shared" si="269"/>
        <v>923944804</v>
      </c>
      <c r="C17276">
        <v>924764659</v>
      </c>
      <c r="D17276">
        <v>924238609</v>
      </c>
      <c r="E17276">
        <v>923944804</v>
      </c>
    </row>
    <row r="17277" spans="2:5" x14ac:dyDescent="0.2">
      <c r="B17277">
        <f t="shared" si="269"/>
        <v>923944849</v>
      </c>
      <c r="C17277">
        <v>924764614</v>
      </c>
      <c r="D17277">
        <v>924263719</v>
      </c>
      <c r="E17277">
        <v>923944849</v>
      </c>
    </row>
    <row r="17278" spans="2:5" x14ac:dyDescent="0.2">
      <c r="B17278">
        <f t="shared" si="269"/>
        <v>923944894</v>
      </c>
      <c r="C17278">
        <v>924764569</v>
      </c>
      <c r="D17278">
        <v>925513549</v>
      </c>
      <c r="E17278">
        <v>923944894</v>
      </c>
    </row>
    <row r="17279" spans="2:5" x14ac:dyDescent="0.2">
      <c r="B17279">
        <f t="shared" si="269"/>
        <v>923944939</v>
      </c>
      <c r="C17279">
        <v>924764524</v>
      </c>
      <c r="D17279">
        <v>924621874</v>
      </c>
      <c r="E17279">
        <v>923944939</v>
      </c>
    </row>
    <row r="17280" spans="2:5" x14ac:dyDescent="0.2">
      <c r="B17280">
        <f t="shared" si="269"/>
        <v>923944984</v>
      </c>
      <c r="C17280">
        <v>924764479</v>
      </c>
      <c r="D17280">
        <v>924043894</v>
      </c>
      <c r="E17280">
        <v>923944984</v>
      </c>
    </row>
    <row r="17281" spans="2:5" x14ac:dyDescent="0.2">
      <c r="B17281">
        <f t="shared" si="269"/>
        <v>923945029</v>
      </c>
      <c r="C17281">
        <v>924764434</v>
      </c>
      <c r="D17281">
        <v>924270694</v>
      </c>
      <c r="E17281">
        <v>923945029</v>
      </c>
    </row>
    <row r="17282" spans="2:5" x14ac:dyDescent="0.2">
      <c r="B17282">
        <f t="shared" si="269"/>
        <v>923945074</v>
      </c>
      <c r="C17282">
        <v>924764389</v>
      </c>
      <c r="D17282">
        <v>923642809</v>
      </c>
      <c r="E17282">
        <v>923945074</v>
      </c>
    </row>
    <row r="17283" spans="2:5" x14ac:dyDescent="0.2">
      <c r="B17283">
        <f t="shared" ref="B17283:B17346" si="270">B17282+45</f>
        <v>923945119</v>
      </c>
      <c r="C17283">
        <v>924764344</v>
      </c>
      <c r="D17283">
        <v>923244874</v>
      </c>
      <c r="E17283">
        <v>923945119</v>
      </c>
    </row>
    <row r="17284" spans="2:5" x14ac:dyDescent="0.2">
      <c r="B17284">
        <f t="shared" si="270"/>
        <v>923945164</v>
      </c>
      <c r="C17284">
        <v>924764299</v>
      </c>
      <c r="D17284">
        <v>923174134</v>
      </c>
      <c r="E17284">
        <v>923945164</v>
      </c>
    </row>
    <row r="17285" spans="2:5" x14ac:dyDescent="0.2">
      <c r="B17285">
        <f t="shared" si="270"/>
        <v>923945209</v>
      </c>
      <c r="C17285">
        <v>924764254</v>
      </c>
      <c r="D17285">
        <v>924475309</v>
      </c>
      <c r="E17285">
        <v>923945209</v>
      </c>
    </row>
    <row r="17286" spans="2:5" x14ac:dyDescent="0.2">
      <c r="B17286">
        <f t="shared" si="270"/>
        <v>923945254</v>
      </c>
      <c r="C17286">
        <v>924764209</v>
      </c>
      <c r="D17286">
        <v>923954119</v>
      </c>
      <c r="E17286">
        <v>923945254</v>
      </c>
    </row>
    <row r="17287" spans="2:5" x14ac:dyDescent="0.2">
      <c r="B17287">
        <f t="shared" si="270"/>
        <v>923945299</v>
      </c>
      <c r="C17287">
        <v>924764164</v>
      </c>
      <c r="D17287">
        <v>924232129</v>
      </c>
      <c r="E17287">
        <v>923945299</v>
      </c>
    </row>
    <row r="17288" spans="2:5" x14ac:dyDescent="0.2">
      <c r="B17288">
        <f t="shared" si="270"/>
        <v>923945344</v>
      </c>
      <c r="C17288">
        <v>924764119</v>
      </c>
      <c r="D17288">
        <v>923329519</v>
      </c>
      <c r="E17288">
        <v>923945344</v>
      </c>
    </row>
    <row r="17289" spans="2:5" x14ac:dyDescent="0.2">
      <c r="B17289">
        <f t="shared" si="270"/>
        <v>923945389</v>
      </c>
      <c r="C17289">
        <v>924764074</v>
      </c>
      <c r="D17289">
        <v>923571979</v>
      </c>
      <c r="E17289">
        <v>923945389</v>
      </c>
    </row>
    <row r="17290" spans="2:5" x14ac:dyDescent="0.2">
      <c r="B17290">
        <f t="shared" si="270"/>
        <v>923945434</v>
      </c>
      <c r="C17290">
        <v>924764029</v>
      </c>
      <c r="D17290">
        <v>925199854</v>
      </c>
      <c r="E17290">
        <v>923945434</v>
      </c>
    </row>
    <row r="17291" spans="2:5" x14ac:dyDescent="0.2">
      <c r="B17291">
        <f t="shared" si="270"/>
        <v>923945479</v>
      </c>
      <c r="C17291">
        <v>924763984</v>
      </c>
      <c r="D17291">
        <v>925382284</v>
      </c>
      <c r="E17291">
        <v>923945479</v>
      </c>
    </row>
    <row r="17292" spans="2:5" x14ac:dyDescent="0.2">
      <c r="B17292">
        <f t="shared" si="270"/>
        <v>923945524</v>
      </c>
      <c r="C17292">
        <v>924763939</v>
      </c>
      <c r="D17292">
        <v>923427574</v>
      </c>
      <c r="E17292">
        <v>923945524</v>
      </c>
    </row>
    <row r="17293" spans="2:5" x14ac:dyDescent="0.2">
      <c r="B17293">
        <f t="shared" si="270"/>
        <v>923945569</v>
      </c>
      <c r="C17293">
        <v>924763894</v>
      </c>
      <c r="D17293">
        <v>924173989</v>
      </c>
      <c r="E17293">
        <v>923945569</v>
      </c>
    </row>
    <row r="17294" spans="2:5" x14ac:dyDescent="0.2">
      <c r="B17294">
        <f t="shared" si="270"/>
        <v>923945614</v>
      </c>
      <c r="C17294">
        <v>924763849</v>
      </c>
      <c r="D17294">
        <v>923491609</v>
      </c>
      <c r="E17294">
        <v>923945614</v>
      </c>
    </row>
    <row r="17295" spans="2:5" x14ac:dyDescent="0.2">
      <c r="B17295">
        <f t="shared" si="270"/>
        <v>923945659</v>
      </c>
      <c r="C17295">
        <v>924763804</v>
      </c>
      <c r="D17295">
        <v>924763624</v>
      </c>
      <c r="E17295">
        <v>923945659</v>
      </c>
    </row>
    <row r="17296" spans="2:5" x14ac:dyDescent="0.2">
      <c r="B17296">
        <f t="shared" si="270"/>
        <v>923945704</v>
      </c>
      <c r="C17296">
        <v>924763759</v>
      </c>
      <c r="D17296">
        <v>923752204</v>
      </c>
      <c r="E17296">
        <v>923945704</v>
      </c>
    </row>
    <row r="17297" spans="2:5" x14ac:dyDescent="0.2">
      <c r="B17297">
        <f t="shared" si="270"/>
        <v>923945749</v>
      </c>
      <c r="C17297">
        <v>924763714</v>
      </c>
      <c r="D17297">
        <v>924649054</v>
      </c>
      <c r="E17297">
        <v>923945749</v>
      </c>
    </row>
    <row r="17298" spans="2:5" x14ac:dyDescent="0.2">
      <c r="B17298">
        <f t="shared" si="270"/>
        <v>923945794</v>
      </c>
      <c r="C17298">
        <v>924763669</v>
      </c>
      <c r="D17298">
        <v>923953849</v>
      </c>
      <c r="E17298">
        <v>923945794</v>
      </c>
    </row>
    <row r="17299" spans="2:5" x14ac:dyDescent="0.2">
      <c r="B17299">
        <f t="shared" si="270"/>
        <v>923945839</v>
      </c>
      <c r="C17299">
        <v>924763624</v>
      </c>
      <c r="D17299">
        <v>923972704</v>
      </c>
      <c r="E17299">
        <v>923945839</v>
      </c>
    </row>
    <row r="17300" spans="2:5" x14ac:dyDescent="0.2">
      <c r="B17300">
        <f t="shared" si="270"/>
        <v>923945884</v>
      </c>
      <c r="C17300">
        <v>924763579</v>
      </c>
      <c r="D17300">
        <v>924656659</v>
      </c>
      <c r="E17300">
        <v>923945884</v>
      </c>
    </row>
    <row r="17301" spans="2:5" x14ac:dyDescent="0.2">
      <c r="B17301">
        <f t="shared" si="270"/>
        <v>923945929</v>
      </c>
      <c r="C17301">
        <v>924763534</v>
      </c>
      <c r="D17301">
        <v>925444204</v>
      </c>
      <c r="E17301">
        <v>923945929</v>
      </c>
    </row>
    <row r="17302" spans="2:5" x14ac:dyDescent="0.2">
      <c r="B17302">
        <f t="shared" si="270"/>
        <v>923945974</v>
      </c>
      <c r="C17302">
        <v>924763489</v>
      </c>
      <c r="D17302">
        <v>924465589</v>
      </c>
      <c r="E17302">
        <v>923945974</v>
      </c>
    </row>
    <row r="17303" spans="2:5" x14ac:dyDescent="0.2">
      <c r="B17303">
        <f t="shared" si="270"/>
        <v>923946019</v>
      </c>
      <c r="C17303">
        <v>924763444</v>
      </c>
      <c r="D17303">
        <v>924250399</v>
      </c>
      <c r="E17303">
        <v>923946019</v>
      </c>
    </row>
    <row r="17304" spans="2:5" x14ac:dyDescent="0.2">
      <c r="B17304">
        <f t="shared" si="270"/>
        <v>923946064</v>
      </c>
      <c r="C17304">
        <v>924763399</v>
      </c>
      <c r="D17304">
        <v>923195644</v>
      </c>
      <c r="E17304">
        <v>923946064</v>
      </c>
    </row>
    <row r="17305" spans="2:5" x14ac:dyDescent="0.2">
      <c r="B17305">
        <f t="shared" si="270"/>
        <v>923946109</v>
      </c>
      <c r="C17305">
        <v>924763354</v>
      </c>
      <c r="D17305">
        <v>923375239</v>
      </c>
      <c r="E17305">
        <v>923946109</v>
      </c>
    </row>
    <row r="17306" spans="2:5" x14ac:dyDescent="0.2">
      <c r="B17306">
        <f t="shared" si="270"/>
        <v>923946154</v>
      </c>
      <c r="C17306">
        <v>924763309</v>
      </c>
      <c r="D17306">
        <v>925325629</v>
      </c>
      <c r="E17306">
        <v>923946154</v>
      </c>
    </row>
    <row r="17307" spans="2:5" x14ac:dyDescent="0.2">
      <c r="B17307">
        <f t="shared" si="270"/>
        <v>923946199</v>
      </c>
      <c r="C17307">
        <v>924763264</v>
      </c>
      <c r="D17307">
        <v>925139689</v>
      </c>
      <c r="E17307">
        <v>923946199</v>
      </c>
    </row>
    <row r="17308" spans="2:5" x14ac:dyDescent="0.2">
      <c r="B17308">
        <f t="shared" si="270"/>
        <v>923946244</v>
      </c>
      <c r="C17308">
        <v>924763219</v>
      </c>
      <c r="D17308">
        <v>924319069</v>
      </c>
      <c r="E17308">
        <v>923946244</v>
      </c>
    </row>
    <row r="17309" spans="2:5" x14ac:dyDescent="0.2">
      <c r="B17309">
        <f t="shared" si="270"/>
        <v>923946289</v>
      </c>
      <c r="C17309">
        <v>924763174</v>
      </c>
      <c r="D17309">
        <v>923241814</v>
      </c>
      <c r="E17309">
        <v>923946289</v>
      </c>
    </row>
    <row r="17310" spans="2:5" x14ac:dyDescent="0.2">
      <c r="B17310">
        <f t="shared" si="270"/>
        <v>923946334</v>
      </c>
      <c r="C17310">
        <v>924763129</v>
      </c>
      <c r="D17310">
        <v>924747109</v>
      </c>
      <c r="E17310">
        <v>923946334</v>
      </c>
    </row>
    <row r="17311" spans="2:5" x14ac:dyDescent="0.2">
      <c r="B17311">
        <f t="shared" si="270"/>
        <v>923946379</v>
      </c>
      <c r="C17311">
        <v>924763084</v>
      </c>
      <c r="D17311">
        <v>924389044</v>
      </c>
      <c r="E17311">
        <v>923946379</v>
      </c>
    </row>
    <row r="17312" spans="2:5" x14ac:dyDescent="0.2">
      <c r="B17312">
        <f t="shared" si="270"/>
        <v>923946424</v>
      </c>
      <c r="C17312">
        <v>924763039</v>
      </c>
      <c r="D17312">
        <v>925047889</v>
      </c>
      <c r="E17312">
        <v>923946424</v>
      </c>
    </row>
    <row r="17313" spans="2:5" x14ac:dyDescent="0.2">
      <c r="B17313">
        <f t="shared" si="270"/>
        <v>923946469</v>
      </c>
      <c r="C17313">
        <v>924762994</v>
      </c>
      <c r="D17313">
        <v>924338644</v>
      </c>
      <c r="E17313">
        <v>923946469</v>
      </c>
    </row>
    <row r="17314" spans="2:5" x14ac:dyDescent="0.2">
      <c r="B17314">
        <f t="shared" si="270"/>
        <v>923946514</v>
      </c>
      <c r="C17314">
        <v>924762949</v>
      </c>
      <c r="D17314">
        <v>923664184</v>
      </c>
      <c r="E17314">
        <v>923946514</v>
      </c>
    </row>
    <row r="17315" spans="2:5" x14ac:dyDescent="0.2">
      <c r="B17315">
        <f t="shared" si="270"/>
        <v>923946559</v>
      </c>
      <c r="C17315">
        <v>924762904</v>
      </c>
      <c r="D17315">
        <v>924624169</v>
      </c>
      <c r="E17315">
        <v>923946559</v>
      </c>
    </row>
    <row r="17316" spans="2:5" x14ac:dyDescent="0.2">
      <c r="B17316">
        <f t="shared" si="270"/>
        <v>923946604</v>
      </c>
      <c r="C17316">
        <v>924762859</v>
      </c>
      <c r="D17316">
        <v>924072064</v>
      </c>
      <c r="E17316">
        <v>923946604</v>
      </c>
    </row>
    <row r="17317" spans="2:5" x14ac:dyDescent="0.2">
      <c r="B17317">
        <f t="shared" si="270"/>
        <v>923946649</v>
      </c>
      <c r="C17317">
        <v>924762814</v>
      </c>
      <c r="D17317">
        <v>924356824</v>
      </c>
      <c r="E17317">
        <v>923946649</v>
      </c>
    </row>
    <row r="17318" spans="2:5" x14ac:dyDescent="0.2">
      <c r="B17318">
        <f t="shared" si="270"/>
        <v>923946694</v>
      </c>
      <c r="C17318">
        <v>924762769</v>
      </c>
      <c r="D17318">
        <v>924624304</v>
      </c>
      <c r="E17318">
        <v>923946694</v>
      </c>
    </row>
    <row r="17319" spans="2:5" x14ac:dyDescent="0.2">
      <c r="B17319">
        <f t="shared" si="270"/>
        <v>923946739</v>
      </c>
      <c r="C17319">
        <v>924762724</v>
      </c>
      <c r="D17319">
        <v>924518644</v>
      </c>
      <c r="E17319">
        <v>923946739</v>
      </c>
    </row>
    <row r="17320" spans="2:5" x14ac:dyDescent="0.2">
      <c r="B17320">
        <f t="shared" si="270"/>
        <v>923946784</v>
      </c>
      <c r="C17320">
        <v>924762679</v>
      </c>
      <c r="D17320">
        <v>923287264</v>
      </c>
      <c r="E17320">
        <v>923946784</v>
      </c>
    </row>
    <row r="17321" spans="2:5" x14ac:dyDescent="0.2">
      <c r="B17321">
        <f t="shared" si="270"/>
        <v>923946829</v>
      </c>
      <c r="C17321">
        <v>924762634</v>
      </c>
      <c r="D17321">
        <v>925392004</v>
      </c>
      <c r="E17321">
        <v>923946829</v>
      </c>
    </row>
    <row r="17322" spans="2:5" x14ac:dyDescent="0.2">
      <c r="B17322">
        <f t="shared" si="270"/>
        <v>923946874</v>
      </c>
      <c r="C17322">
        <v>924762589</v>
      </c>
      <c r="D17322">
        <v>924551899</v>
      </c>
      <c r="E17322">
        <v>923946874</v>
      </c>
    </row>
    <row r="17323" spans="2:5" x14ac:dyDescent="0.2">
      <c r="B17323">
        <f t="shared" si="270"/>
        <v>923946919</v>
      </c>
      <c r="C17323">
        <v>924762544</v>
      </c>
      <c r="D17323">
        <v>924559774</v>
      </c>
      <c r="E17323">
        <v>923946919</v>
      </c>
    </row>
    <row r="17324" spans="2:5" x14ac:dyDescent="0.2">
      <c r="B17324">
        <f t="shared" si="270"/>
        <v>923946964</v>
      </c>
      <c r="C17324">
        <v>924762499</v>
      </c>
      <c r="D17324">
        <v>923818129</v>
      </c>
      <c r="E17324">
        <v>923946964</v>
      </c>
    </row>
    <row r="17325" spans="2:5" x14ac:dyDescent="0.2">
      <c r="B17325">
        <f t="shared" si="270"/>
        <v>923947009</v>
      </c>
      <c r="C17325">
        <v>924762454</v>
      </c>
      <c r="D17325">
        <v>923703424</v>
      </c>
      <c r="E17325">
        <v>923947009</v>
      </c>
    </row>
    <row r="17326" spans="2:5" x14ac:dyDescent="0.2">
      <c r="B17326">
        <f t="shared" si="270"/>
        <v>923947054</v>
      </c>
      <c r="C17326">
        <v>924762409</v>
      </c>
      <c r="D17326">
        <v>924731494</v>
      </c>
      <c r="E17326">
        <v>923947054</v>
      </c>
    </row>
    <row r="17327" spans="2:5" x14ac:dyDescent="0.2">
      <c r="B17327">
        <f t="shared" si="270"/>
        <v>923947099</v>
      </c>
      <c r="C17327">
        <v>924762364</v>
      </c>
      <c r="D17327">
        <v>924779689</v>
      </c>
      <c r="E17327">
        <v>923947099</v>
      </c>
    </row>
    <row r="17328" spans="2:5" x14ac:dyDescent="0.2">
      <c r="B17328">
        <f t="shared" si="270"/>
        <v>923947144</v>
      </c>
      <c r="C17328">
        <v>924762319</v>
      </c>
      <c r="D17328">
        <v>925177624</v>
      </c>
      <c r="E17328">
        <v>923947144</v>
      </c>
    </row>
    <row r="17329" spans="2:5" x14ac:dyDescent="0.2">
      <c r="B17329">
        <f t="shared" si="270"/>
        <v>923947189</v>
      </c>
      <c r="C17329">
        <v>924762274</v>
      </c>
      <c r="D17329">
        <v>924481474</v>
      </c>
      <c r="E17329">
        <v>923947189</v>
      </c>
    </row>
    <row r="17330" spans="2:5" x14ac:dyDescent="0.2">
      <c r="B17330">
        <f t="shared" si="270"/>
        <v>923947234</v>
      </c>
      <c r="C17330">
        <v>924762229</v>
      </c>
      <c r="D17330">
        <v>924633034</v>
      </c>
      <c r="E17330">
        <v>923947234</v>
      </c>
    </row>
    <row r="17331" spans="2:5" x14ac:dyDescent="0.2">
      <c r="B17331">
        <f t="shared" si="270"/>
        <v>923947279</v>
      </c>
      <c r="C17331">
        <v>924762184</v>
      </c>
      <c r="D17331">
        <v>924385264</v>
      </c>
      <c r="E17331">
        <v>923947279</v>
      </c>
    </row>
    <row r="17332" spans="2:5" x14ac:dyDescent="0.2">
      <c r="B17332">
        <f t="shared" si="270"/>
        <v>923947324</v>
      </c>
      <c r="C17332">
        <v>924762139</v>
      </c>
      <c r="D17332">
        <v>923532829</v>
      </c>
      <c r="E17332">
        <v>923947324</v>
      </c>
    </row>
    <row r="17333" spans="2:5" x14ac:dyDescent="0.2">
      <c r="B17333">
        <f t="shared" si="270"/>
        <v>923947369</v>
      </c>
      <c r="C17333">
        <v>924762094</v>
      </c>
      <c r="D17333">
        <v>923771464</v>
      </c>
      <c r="E17333">
        <v>923947369</v>
      </c>
    </row>
    <row r="17334" spans="2:5" x14ac:dyDescent="0.2">
      <c r="B17334">
        <f t="shared" si="270"/>
        <v>923947414</v>
      </c>
      <c r="C17334">
        <v>924762049</v>
      </c>
      <c r="D17334">
        <v>924017119</v>
      </c>
      <c r="E17334">
        <v>923947414</v>
      </c>
    </row>
    <row r="17335" spans="2:5" x14ac:dyDescent="0.2">
      <c r="B17335">
        <f t="shared" si="270"/>
        <v>923947459</v>
      </c>
      <c r="C17335">
        <v>924762004</v>
      </c>
      <c r="D17335">
        <v>923363629</v>
      </c>
      <c r="E17335">
        <v>923947459</v>
      </c>
    </row>
    <row r="17336" spans="2:5" x14ac:dyDescent="0.2">
      <c r="B17336">
        <f t="shared" si="270"/>
        <v>923947504</v>
      </c>
      <c r="C17336">
        <v>924761959</v>
      </c>
      <c r="D17336">
        <v>925236979</v>
      </c>
      <c r="E17336">
        <v>923947504</v>
      </c>
    </row>
    <row r="17337" spans="2:5" x14ac:dyDescent="0.2">
      <c r="B17337">
        <f t="shared" si="270"/>
        <v>923947549</v>
      </c>
      <c r="C17337">
        <v>924761914</v>
      </c>
      <c r="D17337">
        <v>923203654</v>
      </c>
      <c r="E17337">
        <v>923947549</v>
      </c>
    </row>
    <row r="17338" spans="2:5" x14ac:dyDescent="0.2">
      <c r="B17338">
        <f t="shared" si="270"/>
        <v>923947594</v>
      </c>
      <c r="C17338">
        <v>924761869</v>
      </c>
      <c r="D17338">
        <v>924167419</v>
      </c>
      <c r="E17338">
        <v>923947594</v>
      </c>
    </row>
    <row r="17339" spans="2:5" x14ac:dyDescent="0.2">
      <c r="B17339">
        <f t="shared" si="270"/>
        <v>923947639</v>
      </c>
      <c r="C17339">
        <v>924761824</v>
      </c>
      <c r="D17339">
        <v>923481844</v>
      </c>
      <c r="E17339">
        <v>923947639</v>
      </c>
    </row>
    <row r="17340" spans="2:5" x14ac:dyDescent="0.2">
      <c r="B17340">
        <f t="shared" si="270"/>
        <v>923947684</v>
      </c>
      <c r="C17340">
        <v>924761779</v>
      </c>
      <c r="D17340">
        <v>923197354</v>
      </c>
      <c r="E17340">
        <v>923947684</v>
      </c>
    </row>
    <row r="17341" spans="2:5" x14ac:dyDescent="0.2">
      <c r="B17341">
        <f t="shared" si="270"/>
        <v>923947729</v>
      </c>
      <c r="C17341">
        <v>924761734</v>
      </c>
      <c r="D17341">
        <v>923740189</v>
      </c>
      <c r="E17341">
        <v>923947729</v>
      </c>
    </row>
    <row r="17342" spans="2:5" x14ac:dyDescent="0.2">
      <c r="B17342">
        <f t="shared" si="270"/>
        <v>923947774</v>
      </c>
      <c r="C17342">
        <v>924761689</v>
      </c>
      <c r="D17342">
        <v>924312094</v>
      </c>
      <c r="E17342">
        <v>923947774</v>
      </c>
    </row>
    <row r="17343" spans="2:5" x14ac:dyDescent="0.2">
      <c r="B17343">
        <f t="shared" si="270"/>
        <v>923947819</v>
      </c>
      <c r="C17343">
        <v>924761644</v>
      </c>
      <c r="D17343">
        <v>925124479</v>
      </c>
      <c r="E17343">
        <v>923947819</v>
      </c>
    </row>
    <row r="17344" spans="2:5" x14ac:dyDescent="0.2">
      <c r="B17344">
        <f t="shared" si="270"/>
        <v>923947864</v>
      </c>
      <c r="C17344">
        <v>924761599</v>
      </c>
      <c r="D17344">
        <v>923878564</v>
      </c>
      <c r="E17344">
        <v>923947864</v>
      </c>
    </row>
    <row r="17345" spans="2:5" x14ac:dyDescent="0.2">
      <c r="B17345">
        <f t="shared" si="270"/>
        <v>923947909</v>
      </c>
      <c r="C17345">
        <v>924761554</v>
      </c>
      <c r="D17345">
        <v>923982154</v>
      </c>
      <c r="E17345">
        <v>923947909</v>
      </c>
    </row>
    <row r="17346" spans="2:5" x14ac:dyDescent="0.2">
      <c r="B17346">
        <f t="shared" si="270"/>
        <v>923947954</v>
      </c>
      <c r="C17346">
        <v>924761509</v>
      </c>
      <c r="D17346">
        <v>923497954</v>
      </c>
      <c r="E17346">
        <v>923947954</v>
      </c>
    </row>
    <row r="17347" spans="2:5" x14ac:dyDescent="0.2">
      <c r="B17347">
        <f t="shared" ref="B17347:B17410" si="271">B17346+45</f>
        <v>923947999</v>
      </c>
      <c r="C17347">
        <v>924761464</v>
      </c>
      <c r="D17347">
        <v>924692794</v>
      </c>
      <c r="E17347">
        <v>923947999</v>
      </c>
    </row>
    <row r="17348" spans="2:5" x14ac:dyDescent="0.2">
      <c r="B17348">
        <f t="shared" si="271"/>
        <v>923948044</v>
      </c>
      <c r="C17348">
        <v>924761419</v>
      </c>
      <c r="D17348">
        <v>924905644</v>
      </c>
      <c r="E17348">
        <v>923948044</v>
      </c>
    </row>
    <row r="17349" spans="2:5" x14ac:dyDescent="0.2">
      <c r="B17349">
        <f t="shared" si="271"/>
        <v>923948089</v>
      </c>
      <c r="C17349">
        <v>924761374</v>
      </c>
      <c r="D17349">
        <v>925238554</v>
      </c>
      <c r="E17349">
        <v>923948089</v>
      </c>
    </row>
    <row r="17350" spans="2:5" x14ac:dyDescent="0.2">
      <c r="B17350">
        <f t="shared" si="271"/>
        <v>923948134</v>
      </c>
      <c r="C17350">
        <v>924761329</v>
      </c>
      <c r="D17350">
        <v>924808669</v>
      </c>
      <c r="E17350">
        <v>923948134</v>
      </c>
    </row>
    <row r="17351" spans="2:5" x14ac:dyDescent="0.2">
      <c r="B17351">
        <f t="shared" si="271"/>
        <v>923948179</v>
      </c>
      <c r="C17351">
        <v>924761284</v>
      </c>
      <c r="D17351">
        <v>924510319</v>
      </c>
      <c r="E17351">
        <v>923948179</v>
      </c>
    </row>
    <row r="17352" spans="2:5" x14ac:dyDescent="0.2">
      <c r="B17352">
        <f t="shared" si="271"/>
        <v>923948224</v>
      </c>
      <c r="C17352">
        <v>924761239</v>
      </c>
      <c r="D17352">
        <v>924708049</v>
      </c>
      <c r="E17352">
        <v>923948224</v>
      </c>
    </row>
    <row r="17353" spans="2:5" x14ac:dyDescent="0.2">
      <c r="B17353">
        <f t="shared" si="271"/>
        <v>923948269</v>
      </c>
      <c r="C17353">
        <v>924761194</v>
      </c>
      <c r="D17353">
        <v>924915139</v>
      </c>
      <c r="E17353">
        <v>923948269</v>
      </c>
    </row>
    <row r="17354" spans="2:5" x14ac:dyDescent="0.2">
      <c r="B17354">
        <f t="shared" si="271"/>
        <v>923948314</v>
      </c>
      <c r="C17354">
        <v>924761149</v>
      </c>
      <c r="D17354">
        <v>923930494</v>
      </c>
      <c r="E17354">
        <v>923948314</v>
      </c>
    </row>
    <row r="17355" spans="2:5" x14ac:dyDescent="0.2">
      <c r="B17355">
        <f t="shared" si="271"/>
        <v>923948359</v>
      </c>
      <c r="C17355">
        <v>924761104</v>
      </c>
      <c r="D17355">
        <v>924752194</v>
      </c>
      <c r="E17355">
        <v>923948359</v>
      </c>
    </row>
    <row r="17356" spans="2:5" x14ac:dyDescent="0.2">
      <c r="B17356">
        <f t="shared" si="271"/>
        <v>923948404</v>
      </c>
      <c r="C17356">
        <v>924761059</v>
      </c>
      <c r="D17356">
        <v>924674479</v>
      </c>
      <c r="E17356">
        <v>923948404</v>
      </c>
    </row>
    <row r="17357" spans="2:5" x14ac:dyDescent="0.2">
      <c r="B17357">
        <f t="shared" si="271"/>
        <v>923948449</v>
      </c>
      <c r="C17357">
        <v>924761014</v>
      </c>
      <c r="D17357">
        <v>923863624</v>
      </c>
      <c r="E17357">
        <v>923948449</v>
      </c>
    </row>
    <row r="17358" spans="2:5" x14ac:dyDescent="0.2">
      <c r="B17358">
        <f t="shared" si="271"/>
        <v>923948494</v>
      </c>
      <c r="C17358">
        <v>924760969</v>
      </c>
      <c r="D17358">
        <v>924333424</v>
      </c>
      <c r="E17358">
        <v>923948494</v>
      </c>
    </row>
    <row r="17359" spans="2:5" x14ac:dyDescent="0.2">
      <c r="B17359">
        <f t="shared" si="271"/>
        <v>923948539</v>
      </c>
      <c r="C17359">
        <v>924760924</v>
      </c>
      <c r="D17359">
        <v>924488134</v>
      </c>
      <c r="E17359">
        <v>923948539</v>
      </c>
    </row>
    <row r="17360" spans="2:5" x14ac:dyDescent="0.2">
      <c r="B17360">
        <f t="shared" si="271"/>
        <v>923948584</v>
      </c>
      <c r="C17360">
        <v>924760879</v>
      </c>
      <c r="D17360">
        <v>923230159</v>
      </c>
      <c r="E17360">
        <v>923948584</v>
      </c>
    </row>
    <row r="17361" spans="2:5" x14ac:dyDescent="0.2">
      <c r="B17361">
        <f t="shared" si="271"/>
        <v>923948629</v>
      </c>
      <c r="C17361">
        <v>924760834</v>
      </c>
      <c r="D17361">
        <v>923191549</v>
      </c>
      <c r="E17361">
        <v>923948629</v>
      </c>
    </row>
    <row r="17362" spans="2:5" x14ac:dyDescent="0.2">
      <c r="B17362">
        <f t="shared" si="271"/>
        <v>923948674</v>
      </c>
      <c r="C17362">
        <v>924760789</v>
      </c>
      <c r="D17362">
        <v>923790724</v>
      </c>
      <c r="E17362">
        <v>923948674</v>
      </c>
    </row>
    <row r="17363" spans="2:5" x14ac:dyDescent="0.2">
      <c r="B17363">
        <f t="shared" si="271"/>
        <v>923948719</v>
      </c>
      <c r="C17363">
        <v>924760744</v>
      </c>
      <c r="D17363">
        <v>923829154</v>
      </c>
      <c r="E17363">
        <v>923948719</v>
      </c>
    </row>
    <row r="17364" spans="2:5" x14ac:dyDescent="0.2">
      <c r="B17364">
        <f t="shared" si="271"/>
        <v>923948764</v>
      </c>
      <c r="C17364">
        <v>924760699</v>
      </c>
      <c r="D17364">
        <v>924060499</v>
      </c>
      <c r="E17364">
        <v>923948764</v>
      </c>
    </row>
    <row r="17365" spans="2:5" x14ac:dyDescent="0.2">
      <c r="B17365">
        <f t="shared" si="271"/>
        <v>923948809</v>
      </c>
      <c r="C17365">
        <v>924760654</v>
      </c>
      <c r="D17365">
        <v>924819064</v>
      </c>
      <c r="E17365">
        <v>923948809</v>
      </c>
    </row>
    <row r="17366" spans="2:5" x14ac:dyDescent="0.2">
      <c r="B17366">
        <f t="shared" si="271"/>
        <v>923948854</v>
      </c>
      <c r="C17366">
        <v>924760609</v>
      </c>
      <c r="D17366">
        <v>923361694</v>
      </c>
      <c r="E17366">
        <v>923948854</v>
      </c>
    </row>
    <row r="17367" spans="2:5" x14ac:dyDescent="0.2">
      <c r="B17367">
        <f t="shared" si="271"/>
        <v>923948899</v>
      </c>
      <c r="C17367">
        <v>924760564</v>
      </c>
      <c r="D17367">
        <v>923464024</v>
      </c>
      <c r="E17367">
        <v>923948899</v>
      </c>
    </row>
    <row r="17368" spans="2:5" x14ac:dyDescent="0.2">
      <c r="B17368">
        <f t="shared" si="271"/>
        <v>923948944</v>
      </c>
      <c r="C17368">
        <v>924760519</v>
      </c>
      <c r="D17368">
        <v>925512559</v>
      </c>
      <c r="E17368">
        <v>923948944</v>
      </c>
    </row>
    <row r="17369" spans="2:5" x14ac:dyDescent="0.2">
      <c r="B17369">
        <f t="shared" si="271"/>
        <v>923948989</v>
      </c>
      <c r="C17369">
        <v>924760474</v>
      </c>
      <c r="D17369">
        <v>924074584</v>
      </c>
      <c r="E17369">
        <v>923948989</v>
      </c>
    </row>
    <row r="17370" spans="2:5" x14ac:dyDescent="0.2">
      <c r="B17370">
        <f t="shared" si="271"/>
        <v>923949034</v>
      </c>
      <c r="C17370">
        <v>924760429</v>
      </c>
      <c r="D17370">
        <v>925448749</v>
      </c>
      <c r="E17370">
        <v>923949034</v>
      </c>
    </row>
    <row r="17371" spans="2:5" x14ac:dyDescent="0.2">
      <c r="B17371">
        <f t="shared" si="271"/>
        <v>923949079</v>
      </c>
      <c r="C17371">
        <v>924760384</v>
      </c>
      <c r="D17371">
        <v>925429174</v>
      </c>
      <c r="E17371">
        <v>923949079</v>
      </c>
    </row>
    <row r="17372" spans="2:5" x14ac:dyDescent="0.2">
      <c r="B17372">
        <f t="shared" si="271"/>
        <v>923949124</v>
      </c>
      <c r="C17372">
        <v>924760339</v>
      </c>
      <c r="D17372">
        <v>924955009</v>
      </c>
      <c r="E17372">
        <v>923949124</v>
      </c>
    </row>
    <row r="17373" spans="2:5" x14ac:dyDescent="0.2">
      <c r="B17373">
        <f t="shared" si="271"/>
        <v>923949169</v>
      </c>
      <c r="C17373">
        <v>924760294</v>
      </c>
      <c r="D17373">
        <v>923872489</v>
      </c>
      <c r="E17373">
        <v>923949169</v>
      </c>
    </row>
    <row r="17374" spans="2:5" x14ac:dyDescent="0.2">
      <c r="B17374">
        <f t="shared" si="271"/>
        <v>923949214</v>
      </c>
      <c r="C17374">
        <v>924760249</v>
      </c>
      <c r="D17374">
        <v>924136414</v>
      </c>
      <c r="E17374">
        <v>923949214</v>
      </c>
    </row>
    <row r="17375" spans="2:5" x14ac:dyDescent="0.2">
      <c r="B17375">
        <f t="shared" si="271"/>
        <v>923949259</v>
      </c>
      <c r="C17375">
        <v>924760204</v>
      </c>
      <c r="D17375">
        <v>923890309</v>
      </c>
      <c r="E17375">
        <v>923949259</v>
      </c>
    </row>
    <row r="17376" spans="2:5" x14ac:dyDescent="0.2">
      <c r="B17376">
        <f t="shared" si="271"/>
        <v>923949304</v>
      </c>
      <c r="C17376">
        <v>924760159</v>
      </c>
      <c r="D17376">
        <v>923838289</v>
      </c>
      <c r="E17376">
        <v>923949304</v>
      </c>
    </row>
    <row r="17377" spans="2:5" x14ac:dyDescent="0.2">
      <c r="B17377">
        <f t="shared" si="271"/>
        <v>923949349</v>
      </c>
      <c r="C17377">
        <v>924760114</v>
      </c>
      <c r="D17377">
        <v>924143074</v>
      </c>
      <c r="E17377">
        <v>923949349</v>
      </c>
    </row>
    <row r="17378" spans="2:5" x14ac:dyDescent="0.2">
      <c r="B17378">
        <f t="shared" si="271"/>
        <v>923949394</v>
      </c>
      <c r="C17378">
        <v>924760069</v>
      </c>
      <c r="D17378">
        <v>925000324</v>
      </c>
      <c r="E17378">
        <v>923949394</v>
      </c>
    </row>
    <row r="17379" spans="2:5" x14ac:dyDescent="0.2">
      <c r="B17379">
        <f t="shared" si="271"/>
        <v>923949439</v>
      </c>
      <c r="C17379">
        <v>924760024</v>
      </c>
      <c r="D17379">
        <v>924184204</v>
      </c>
      <c r="E17379">
        <v>923949439</v>
      </c>
    </row>
    <row r="17380" spans="2:5" x14ac:dyDescent="0.2">
      <c r="B17380">
        <f t="shared" si="271"/>
        <v>923949484</v>
      </c>
      <c r="C17380">
        <v>924759979</v>
      </c>
      <c r="D17380">
        <v>923197264</v>
      </c>
      <c r="E17380">
        <v>923949484</v>
      </c>
    </row>
    <row r="17381" spans="2:5" x14ac:dyDescent="0.2">
      <c r="B17381">
        <f t="shared" si="271"/>
        <v>923949529</v>
      </c>
      <c r="C17381">
        <v>924759934</v>
      </c>
      <c r="D17381">
        <v>923664904</v>
      </c>
      <c r="E17381">
        <v>923949529</v>
      </c>
    </row>
    <row r="17382" spans="2:5" x14ac:dyDescent="0.2">
      <c r="B17382">
        <f t="shared" si="271"/>
        <v>923949574</v>
      </c>
      <c r="C17382">
        <v>924759889</v>
      </c>
      <c r="D17382">
        <v>925529929</v>
      </c>
      <c r="E17382">
        <v>923949574</v>
      </c>
    </row>
    <row r="17383" spans="2:5" x14ac:dyDescent="0.2">
      <c r="B17383">
        <f t="shared" si="271"/>
        <v>923949619</v>
      </c>
      <c r="C17383">
        <v>924759844</v>
      </c>
      <c r="D17383">
        <v>925012744</v>
      </c>
      <c r="E17383">
        <v>923949619</v>
      </c>
    </row>
    <row r="17384" spans="2:5" x14ac:dyDescent="0.2">
      <c r="B17384">
        <f t="shared" si="271"/>
        <v>923949664</v>
      </c>
      <c r="C17384">
        <v>924759799</v>
      </c>
      <c r="D17384">
        <v>923516314</v>
      </c>
      <c r="E17384">
        <v>923949664</v>
      </c>
    </row>
    <row r="17385" spans="2:5" x14ac:dyDescent="0.2">
      <c r="B17385">
        <f t="shared" si="271"/>
        <v>923949709</v>
      </c>
      <c r="C17385">
        <v>924759754</v>
      </c>
      <c r="D17385">
        <v>924743014</v>
      </c>
      <c r="E17385">
        <v>923949709</v>
      </c>
    </row>
    <row r="17386" spans="2:5" x14ac:dyDescent="0.2">
      <c r="B17386">
        <f t="shared" si="271"/>
        <v>923949754</v>
      </c>
      <c r="C17386">
        <v>924759709</v>
      </c>
      <c r="D17386">
        <v>923500879</v>
      </c>
      <c r="E17386">
        <v>923949754</v>
      </c>
    </row>
    <row r="17387" spans="2:5" x14ac:dyDescent="0.2">
      <c r="B17387">
        <f t="shared" si="271"/>
        <v>923949799</v>
      </c>
      <c r="C17387">
        <v>924759664</v>
      </c>
      <c r="D17387">
        <v>925420309</v>
      </c>
      <c r="E17387">
        <v>923949799</v>
      </c>
    </row>
    <row r="17388" spans="2:5" x14ac:dyDescent="0.2">
      <c r="B17388">
        <f t="shared" si="271"/>
        <v>923949844</v>
      </c>
      <c r="C17388">
        <v>924759619</v>
      </c>
      <c r="D17388">
        <v>923635879</v>
      </c>
      <c r="E17388">
        <v>923949844</v>
      </c>
    </row>
    <row r="17389" spans="2:5" x14ac:dyDescent="0.2">
      <c r="B17389">
        <f t="shared" si="271"/>
        <v>923949889</v>
      </c>
      <c r="C17389">
        <v>924759574</v>
      </c>
      <c r="D17389">
        <v>924445429</v>
      </c>
      <c r="E17389">
        <v>923949889</v>
      </c>
    </row>
    <row r="17390" spans="2:5" x14ac:dyDescent="0.2">
      <c r="B17390">
        <f t="shared" si="271"/>
        <v>923949934</v>
      </c>
      <c r="C17390">
        <v>924759529</v>
      </c>
      <c r="D17390">
        <v>923346619</v>
      </c>
      <c r="E17390">
        <v>923949934</v>
      </c>
    </row>
    <row r="17391" spans="2:5" x14ac:dyDescent="0.2">
      <c r="B17391">
        <f t="shared" si="271"/>
        <v>923949979</v>
      </c>
      <c r="C17391">
        <v>924759484</v>
      </c>
      <c r="D17391">
        <v>925355149</v>
      </c>
      <c r="E17391">
        <v>923949979</v>
      </c>
    </row>
    <row r="17392" spans="2:5" x14ac:dyDescent="0.2">
      <c r="B17392">
        <f t="shared" si="271"/>
        <v>923950024</v>
      </c>
      <c r="C17392">
        <v>924759439</v>
      </c>
      <c r="D17392">
        <v>924758719</v>
      </c>
      <c r="E17392">
        <v>923950024</v>
      </c>
    </row>
    <row r="17393" spans="2:5" x14ac:dyDescent="0.2">
      <c r="B17393">
        <f t="shared" si="271"/>
        <v>923950069</v>
      </c>
      <c r="C17393">
        <v>924759394</v>
      </c>
      <c r="D17393">
        <v>924574354</v>
      </c>
      <c r="E17393">
        <v>923950069</v>
      </c>
    </row>
    <row r="17394" spans="2:5" x14ac:dyDescent="0.2">
      <c r="B17394">
        <f t="shared" si="271"/>
        <v>923950114</v>
      </c>
      <c r="C17394">
        <v>924759349</v>
      </c>
      <c r="D17394">
        <v>925006624</v>
      </c>
      <c r="E17394">
        <v>923950114</v>
      </c>
    </row>
    <row r="17395" spans="2:5" x14ac:dyDescent="0.2">
      <c r="B17395">
        <f t="shared" si="271"/>
        <v>923950159</v>
      </c>
      <c r="C17395">
        <v>924759304</v>
      </c>
      <c r="D17395">
        <v>925215469</v>
      </c>
      <c r="E17395">
        <v>923950159</v>
      </c>
    </row>
    <row r="17396" spans="2:5" x14ac:dyDescent="0.2">
      <c r="B17396">
        <f t="shared" si="271"/>
        <v>923950204</v>
      </c>
      <c r="C17396">
        <v>924759259</v>
      </c>
      <c r="D17396">
        <v>923352694</v>
      </c>
      <c r="E17396">
        <v>923950204</v>
      </c>
    </row>
    <row r="17397" spans="2:5" x14ac:dyDescent="0.2">
      <c r="B17397">
        <f t="shared" si="271"/>
        <v>923950249</v>
      </c>
      <c r="C17397">
        <v>924759214</v>
      </c>
      <c r="D17397">
        <v>925183114</v>
      </c>
      <c r="E17397">
        <v>923950249</v>
      </c>
    </row>
    <row r="17398" spans="2:5" x14ac:dyDescent="0.2">
      <c r="B17398">
        <f t="shared" si="271"/>
        <v>923950294</v>
      </c>
      <c r="C17398">
        <v>924759169</v>
      </c>
      <c r="D17398">
        <v>923475229</v>
      </c>
      <c r="E17398">
        <v>923950294</v>
      </c>
    </row>
    <row r="17399" spans="2:5" x14ac:dyDescent="0.2">
      <c r="B17399">
        <f t="shared" si="271"/>
        <v>923950339</v>
      </c>
      <c r="C17399">
        <v>924759124</v>
      </c>
      <c r="D17399">
        <v>924565624</v>
      </c>
      <c r="E17399">
        <v>923950339</v>
      </c>
    </row>
    <row r="17400" spans="2:5" x14ac:dyDescent="0.2">
      <c r="B17400">
        <f t="shared" si="271"/>
        <v>923950384</v>
      </c>
      <c r="C17400">
        <v>924759079</v>
      </c>
      <c r="D17400">
        <v>924118459</v>
      </c>
      <c r="E17400">
        <v>923950384</v>
      </c>
    </row>
    <row r="17401" spans="2:5" x14ac:dyDescent="0.2">
      <c r="B17401">
        <f t="shared" si="271"/>
        <v>923950429</v>
      </c>
      <c r="C17401">
        <v>924759034</v>
      </c>
      <c r="D17401">
        <v>925530964</v>
      </c>
      <c r="E17401">
        <v>923950429</v>
      </c>
    </row>
    <row r="17402" spans="2:5" x14ac:dyDescent="0.2">
      <c r="B17402">
        <f t="shared" si="271"/>
        <v>923950474</v>
      </c>
      <c r="C17402">
        <v>924758989</v>
      </c>
      <c r="D17402">
        <v>925297954</v>
      </c>
      <c r="E17402">
        <v>923950474</v>
      </c>
    </row>
    <row r="17403" spans="2:5" x14ac:dyDescent="0.2">
      <c r="B17403">
        <f t="shared" si="271"/>
        <v>923950519</v>
      </c>
      <c r="C17403">
        <v>924758944</v>
      </c>
      <c r="D17403">
        <v>925463284</v>
      </c>
      <c r="E17403">
        <v>923950519</v>
      </c>
    </row>
    <row r="17404" spans="2:5" x14ac:dyDescent="0.2">
      <c r="B17404">
        <f t="shared" si="271"/>
        <v>923950564</v>
      </c>
      <c r="C17404">
        <v>924758899</v>
      </c>
      <c r="D17404">
        <v>924537724</v>
      </c>
      <c r="E17404">
        <v>923950564</v>
      </c>
    </row>
    <row r="17405" spans="2:5" x14ac:dyDescent="0.2">
      <c r="B17405">
        <f t="shared" si="271"/>
        <v>923950609</v>
      </c>
      <c r="C17405">
        <v>924758854</v>
      </c>
      <c r="D17405">
        <v>924071119</v>
      </c>
      <c r="E17405">
        <v>923950609</v>
      </c>
    </row>
    <row r="17406" spans="2:5" x14ac:dyDescent="0.2">
      <c r="B17406">
        <f t="shared" si="271"/>
        <v>923950654</v>
      </c>
      <c r="C17406">
        <v>924758809</v>
      </c>
      <c r="D17406">
        <v>924840979</v>
      </c>
      <c r="E17406">
        <v>923950654</v>
      </c>
    </row>
    <row r="17407" spans="2:5" x14ac:dyDescent="0.2">
      <c r="B17407">
        <f t="shared" si="271"/>
        <v>923950699</v>
      </c>
      <c r="C17407">
        <v>924758764</v>
      </c>
      <c r="D17407">
        <v>925245079</v>
      </c>
      <c r="E17407">
        <v>923950699</v>
      </c>
    </row>
    <row r="17408" spans="2:5" x14ac:dyDescent="0.2">
      <c r="B17408">
        <f t="shared" si="271"/>
        <v>923950744</v>
      </c>
      <c r="C17408">
        <v>924758719</v>
      </c>
      <c r="D17408">
        <v>923426764</v>
      </c>
      <c r="E17408">
        <v>923950744</v>
      </c>
    </row>
    <row r="17409" spans="2:5" x14ac:dyDescent="0.2">
      <c r="B17409">
        <f t="shared" si="271"/>
        <v>923950789</v>
      </c>
      <c r="C17409">
        <v>924758674</v>
      </c>
      <c r="D17409">
        <v>925084429</v>
      </c>
      <c r="E17409">
        <v>923950789</v>
      </c>
    </row>
    <row r="17410" spans="2:5" x14ac:dyDescent="0.2">
      <c r="B17410">
        <f t="shared" si="271"/>
        <v>923950834</v>
      </c>
      <c r="C17410">
        <v>924758629</v>
      </c>
      <c r="D17410">
        <v>923298424</v>
      </c>
      <c r="E17410">
        <v>923950834</v>
      </c>
    </row>
    <row r="17411" spans="2:5" x14ac:dyDescent="0.2">
      <c r="B17411">
        <f t="shared" ref="B17411:B17474" si="272">B17410+45</f>
        <v>923950879</v>
      </c>
      <c r="C17411">
        <v>924758584</v>
      </c>
      <c r="D17411">
        <v>924842464</v>
      </c>
      <c r="E17411">
        <v>923950879</v>
      </c>
    </row>
    <row r="17412" spans="2:5" x14ac:dyDescent="0.2">
      <c r="B17412">
        <f t="shared" si="272"/>
        <v>923950924</v>
      </c>
      <c r="C17412">
        <v>924758539</v>
      </c>
      <c r="D17412">
        <v>925092664</v>
      </c>
      <c r="E17412">
        <v>923950924</v>
      </c>
    </row>
    <row r="17413" spans="2:5" x14ac:dyDescent="0.2">
      <c r="B17413">
        <f t="shared" si="272"/>
        <v>923950969</v>
      </c>
      <c r="C17413">
        <v>924758494</v>
      </c>
      <c r="D17413">
        <v>923894404</v>
      </c>
      <c r="E17413">
        <v>923950969</v>
      </c>
    </row>
    <row r="17414" spans="2:5" x14ac:dyDescent="0.2">
      <c r="B17414">
        <f t="shared" si="272"/>
        <v>923951014</v>
      </c>
      <c r="C17414">
        <v>924758449</v>
      </c>
      <c r="D17414">
        <v>924723889</v>
      </c>
      <c r="E17414">
        <v>923951014</v>
      </c>
    </row>
    <row r="17415" spans="2:5" x14ac:dyDescent="0.2">
      <c r="B17415">
        <f t="shared" si="272"/>
        <v>923951059</v>
      </c>
      <c r="C17415">
        <v>924758404</v>
      </c>
      <c r="D17415">
        <v>924075844</v>
      </c>
      <c r="E17415">
        <v>923951059</v>
      </c>
    </row>
    <row r="17416" spans="2:5" x14ac:dyDescent="0.2">
      <c r="B17416">
        <f t="shared" si="272"/>
        <v>923951104</v>
      </c>
      <c r="C17416">
        <v>924758359</v>
      </c>
      <c r="D17416">
        <v>924333199</v>
      </c>
      <c r="E17416">
        <v>923951104</v>
      </c>
    </row>
    <row r="17417" spans="2:5" x14ac:dyDescent="0.2">
      <c r="B17417">
        <f t="shared" si="272"/>
        <v>923951149</v>
      </c>
      <c r="C17417">
        <v>924758314</v>
      </c>
      <c r="D17417">
        <v>924860644</v>
      </c>
      <c r="E17417">
        <v>923951149</v>
      </c>
    </row>
    <row r="17418" spans="2:5" x14ac:dyDescent="0.2">
      <c r="B17418">
        <f t="shared" si="272"/>
        <v>923951194</v>
      </c>
      <c r="C17418">
        <v>924758269</v>
      </c>
      <c r="D17418">
        <v>923218099</v>
      </c>
      <c r="E17418">
        <v>923951194</v>
      </c>
    </row>
    <row r="17419" spans="2:5" x14ac:dyDescent="0.2">
      <c r="B17419">
        <f t="shared" si="272"/>
        <v>923951239</v>
      </c>
      <c r="C17419">
        <v>924758224</v>
      </c>
      <c r="D17419">
        <v>924212329</v>
      </c>
      <c r="E17419">
        <v>923951239</v>
      </c>
    </row>
    <row r="17420" spans="2:5" x14ac:dyDescent="0.2">
      <c r="B17420">
        <f t="shared" si="272"/>
        <v>923951284</v>
      </c>
      <c r="C17420">
        <v>924758179</v>
      </c>
      <c r="D17420">
        <v>924354529</v>
      </c>
      <c r="E17420">
        <v>923951284</v>
      </c>
    </row>
    <row r="17421" spans="2:5" x14ac:dyDescent="0.2">
      <c r="B17421">
        <f t="shared" si="272"/>
        <v>923951329</v>
      </c>
      <c r="C17421">
        <v>924758134</v>
      </c>
      <c r="D17421">
        <v>924308944</v>
      </c>
      <c r="E17421">
        <v>923951329</v>
      </c>
    </row>
    <row r="17422" spans="2:5" x14ac:dyDescent="0.2">
      <c r="B17422">
        <f t="shared" si="272"/>
        <v>923951374</v>
      </c>
      <c r="C17422">
        <v>924758089</v>
      </c>
      <c r="D17422">
        <v>925234864</v>
      </c>
      <c r="E17422">
        <v>923951374</v>
      </c>
    </row>
    <row r="17423" spans="2:5" x14ac:dyDescent="0.2">
      <c r="B17423">
        <f t="shared" si="272"/>
        <v>923951419</v>
      </c>
      <c r="C17423">
        <v>924758044</v>
      </c>
      <c r="D17423">
        <v>924438544</v>
      </c>
      <c r="E17423">
        <v>923951419</v>
      </c>
    </row>
    <row r="17424" spans="2:5" x14ac:dyDescent="0.2">
      <c r="B17424">
        <f t="shared" si="272"/>
        <v>923951464</v>
      </c>
      <c r="C17424">
        <v>924757999</v>
      </c>
      <c r="D17424">
        <v>925373284</v>
      </c>
      <c r="E17424">
        <v>923951464</v>
      </c>
    </row>
    <row r="17425" spans="2:5" x14ac:dyDescent="0.2">
      <c r="B17425">
        <f t="shared" si="272"/>
        <v>923951509</v>
      </c>
      <c r="C17425">
        <v>924757954</v>
      </c>
      <c r="D17425">
        <v>923288659</v>
      </c>
      <c r="E17425">
        <v>923951509</v>
      </c>
    </row>
    <row r="17426" spans="2:5" x14ac:dyDescent="0.2">
      <c r="B17426">
        <f t="shared" si="272"/>
        <v>923951554</v>
      </c>
      <c r="C17426">
        <v>924757909</v>
      </c>
      <c r="D17426">
        <v>925472014</v>
      </c>
      <c r="E17426">
        <v>923951554</v>
      </c>
    </row>
    <row r="17427" spans="2:5" x14ac:dyDescent="0.2">
      <c r="B17427">
        <f t="shared" si="272"/>
        <v>923951599</v>
      </c>
      <c r="C17427">
        <v>924757864</v>
      </c>
      <c r="D17427">
        <v>923367094</v>
      </c>
      <c r="E17427">
        <v>923951599</v>
      </c>
    </row>
    <row r="17428" spans="2:5" x14ac:dyDescent="0.2">
      <c r="B17428">
        <f t="shared" si="272"/>
        <v>923951644</v>
      </c>
      <c r="C17428">
        <v>924757819</v>
      </c>
      <c r="D17428">
        <v>923259859</v>
      </c>
      <c r="E17428">
        <v>923951644</v>
      </c>
    </row>
    <row r="17429" spans="2:5" x14ac:dyDescent="0.2">
      <c r="B17429">
        <f t="shared" si="272"/>
        <v>923951689</v>
      </c>
      <c r="C17429">
        <v>924757774</v>
      </c>
      <c r="D17429">
        <v>924294274</v>
      </c>
      <c r="E17429">
        <v>923951689</v>
      </c>
    </row>
    <row r="17430" spans="2:5" x14ac:dyDescent="0.2">
      <c r="B17430">
        <f t="shared" si="272"/>
        <v>923951734</v>
      </c>
      <c r="C17430">
        <v>924757729</v>
      </c>
      <c r="D17430">
        <v>923277769</v>
      </c>
      <c r="E17430">
        <v>923951734</v>
      </c>
    </row>
    <row r="17431" spans="2:5" x14ac:dyDescent="0.2">
      <c r="B17431">
        <f t="shared" si="272"/>
        <v>923951779</v>
      </c>
      <c r="C17431">
        <v>924757684</v>
      </c>
      <c r="D17431">
        <v>924163594</v>
      </c>
      <c r="E17431">
        <v>923951779</v>
      </c>
    </row>
    <row r="17432" spans="2:5" x14ac:dyDescent="0.2">
      <c r="B17432">
        <f t="shared" si="272"/>
        <v>923951824</v>
      </c>
      <c r="C17432">
        <v>924757639</v>
      </c>
      <c r="D17432">
        <v>925427689</v>
      </c>
      <c r="E17432">
        <v>923951824</v>
      </c>
    </row>
    <row r="17433" spans="2:5" x14ac:dyDescent="0.2">
      <c r="B17433">
        <f t="shared" si="272"/>
        <v>923951869</v>
      </c>
      <c r="C17433">
        <v>924757594</v>
      </c>
      <c r="D17433">
        <v>924455059</v>
      </c>
      <c r="E17433">
        <v>923951869</v>
      </c>
    </row>
    <row r="17434" spans="2:5" x14ac:dyDescent="0.2">
      <c r="B17434">
        <f t="shared" si="272"/>
        <v>923951914</v>
      </c>
      <c r="C17434">
        <v>924757549</v>
      </c>
      <c r="D17434">
        <v>924798319</v>
      </c>
      <c r="E17434">
        <v>923951914</v>
      </c>
    </row>
    <row r="17435" spans="2:5" x14ac:dyDescent="0.2">
      <c r="B17435">
        <f t="shared" si="272"/>
        <v>923951959</v>
      </c>
      <c r="C17435">
        <v>924757504</v>
      </c>
      <c r="D17435">
        <v>923496334</v>
      </c>
      <c r="E17435">
        <v>923951959</v>
      </c>
    </row>
    <row r="17436" spans="2:5" x14ac:dyDescent="0.2">
      <c r="B17436">
        <f t="shared" si="272"/>
        <v>923952004</v>
      </c>
      <c r="C17436">
        <v>924757459</v>
      </c>
      <c r="D17436">
        <v>924996994</v>
      </c>
      <c r="E17436">
        <v>923952004</v>
      </c>
    </row>
    <row r="17437" spans="2:5" x14ac:dyDescent="0.2">
      <c r="B17437">
        <f t="shared" si="272"/>
        <v>923952049</v>
      </c>
      <c r="C17437">
        <v>924757414</v>
      </c>
      <c r="D17437">
        <v>923761879</v>
      </c>
      <c r="E17437">
        <v>923952049</v>
      </c>
    </row>
    <row r="17438" spans="2:5" x14ac:dyDescent="0.2">
      <c r="B17438">
        <f t="shared" si="272"/>
        <v>923952094</v>
      </c>
      <c r="C17438">
        <v>924757369</v>
      </c>
      <c r="D17438">
        <v>923827624</v>
      </c>
      <c r="E17438">
        <v>923952094</v>
      </c>
    </row>
    <row r="17439" spans="2:5" x14ac:dyDescent="0.2">
      <c r="B17439">
        <f t="shared" si="272"/>
        <v>923952139</v>
      </c>
      <c r="C17439">
        <v>924757324</v>
      </c>
      <c r="D17439">
        <v>923586964</v>
      </c>
      <c r="E17439">
        <v>923952139</v>
      </c>
    </row>
    <row r="17440" spans="2:5" x14ac:dyDescent="0.2">
      <c r="B17440">
        <f t="shared" si="272"/>
        <v>923952184</v>
      </c>
      <c r="C17440">
        <v>924757279</v>
      </c>
      <c r="D17440">
        <v>925444834</v>
      </c>
      <c r="E17440">
        <v>923952184</v>
      </c>
    </row>
    <row r="17441" spans="2:5" x14ac:dyDescent="0.2">
      <c r="B17441">
        <f t="shared" si="272"/>
        <v>923952229</v>
      </c>
      <c r="C17441">
        <v>924757234</v>
      </c>
      <c r="D17441">
        <v>923910289</v>
      </c>
      <c r="E17441">
        <v>923952229</v>
      </c>
    </row>
    <row r="17442" spans="2:5" x14ac:dyDescent="0.2">
      <c r="B17442">
        <f t="shared" si="272"/>
        <v>923952274</v>
      </c>
      <c r="C17442">
        <v>924757189</v>
      </c>
      <c r="D17442">
        <v>923670124</v>
      </c>
      <c r="E17442">
        <v>923952274</v>
      </c>
    </row>
    <row r="17443" spans="2:5" x14ac:dyDescent="0.2">
      <c r="B17443">
        <f t="shared" si="272"/>
        <v>923952319</v>
      </c>
      <c r="C17443">
        <v>924757144</v>
      </c>
      <c r="D17443">
        <v>923614999</v>
      </c>
      <c r="E17443">
        <v>923952319</v>
      </c>
    </row>
    <row r="17444" spans="2:5" x14ac:dyDescent="0.2">
      <c r="B17444">
        <f t="shared" si="272"/>
        <v>923952364</v>
      </c>
      <c r="C17444">
        <v>924757099</v>
      </c>
      <c r="D17444">
        <v>924948079</v>
      </c>
      <c r="E17444">
        <v>923952364</v>
      </c>
    </row>
    <row r="17445" spans="2:5" x14ac:dyDescent="0.2">
      <c r="B17445">
        <f t="shared" si="272"/>
        <v>923952409</v>
      </c>
      <c r="C17445">
        <v>924757054</v>
      </c>
      <c r="D17445">
        <v>923287669</v>
      </c>
      <c r="E17445">
        <v>923952409</v>
      </c>
    </row>
    <row r="17446" spans="2:5" x14ac:dyDescent="0.2">
      <c r="B17446">
        <f t="shared" si="272"/>
        <v>923952454</v>
      </c>
      <c r="C17446">
        <v>924757009</v>
      </c>
      <c r="D17446">
        <v>923382079</v>
      </c>
      <c r="E17446">
        <v>923952454</v>
      </c>
    </row>
    <row r="17447" spans="2:5" x14ac:dyDescent="0.2">
      <c r="B17447">
        <f t="shared" si="272"/>
        <v>923952499</v>
      </c>
      <c r="C17447">
        <v>924756964</v>
      </c>
      <c r="D17447">
        <v>924335539</v>
      </c>
      <c r="E17447">
        <v>923952499</v>
      </c>
    </row>
    <row r="17448" spans="2:5" x14ac:dyDescent="0.2">
      <c r="B17448">
        <f t="shared" si="272"/>
        <v>923952544</v>
      </c>
      <c r="C17448">
        <v>924756919</v>
      </c>
      <c r="D17448">
        <v>923411689</v>
      </c>
      <c r="E17448">
        <v>923952544</v>
      </c>
    </row>
    <row r="17449" spans="2:5" x14ac:dyDescent="0.2">
      <c r="B17449">
        <f t="shared" si="272"/>
        <v>923952589</v>
      </c>
      <c r="C17449">
        <v>924756874</v>
      </c>
      <c r="D17449">
        <v>924134974</v>
      </c>
      <c r="E17449">
        <v>923952589</v>
      </c>
    </row>
    <row r="17450" spans="2:5" x14ac:dyDescent="0.2">
      <c r="B17450">
        <f t="shared" si="272"/>
        <v>923952634</v>
      </c>
      <c r="C17450">
        <v>924756829</v>
      </c>
      <c r="D17450">
        <v>924084709</v>
      </c>
      <c r="E17450">
        <v>923952634</v>
      </c>
    </row>
    <row r="17451" spans="2:5" x14ac:dyDescent="0.2">
      <c r="B17451">
        <f t="shared" si="272"/>
        <v>923952679</v>
      </c>
      <c r="C17451">
        <v>924756784</v>
      </c>
      <c r="D17451">
        <v>924266509</v>
      </c>
      <c r="E17451">
        <v>923952679</v>
      </c>
    </row>
    <row r="17452" spans="2:5" x14ac:dyDescent="0.2">
      <c r="B17452">
        <f t="shared" si="272"/>
        <v>923952724</v>
      </c>
      <c r="C17452">
        <v>924756739</v>
      </c>
      <c r="D17452">
        <v>924015319</v>
      </c>
      <c r="E17452">
        <v>923952724</v>
      </c>
    </row>
    <row r="17453" spans="2:5" x14ac:dyDescent="0.2">
      <c r="B17453">
        <f t="shared" si="272"/>
        <v>923952769</v>
      </c>
      <c r="C17453">
        <v>924756694</v>
      </c>
      <c r="D17453">
        <v>923955964</v>
      </c>
      <c r="E17453">
        <v>923952769</v>
      </c>
    </row>
    <row r="17454" spans="2:5" x14ac:dyDescent="0.2">
      <c r="B17454">
        <f t="shared" si="272"/>
        <v>923952814</v>
      </c>
      <c r="C17454">
        <v>924756649</v>
      </c>
      <c r="D17454">
        <v>924590824</v>
      </c>
      <c r="E17454">
        <v>923952814</v>
      </c>
    </row>
    <row r="17455" spans="2:5" x14ac:dyDescent="0.2">
      <c r="B17455">
        <f t="shared" si="272"/>
        <v>923952859</v>
      </c>
      <c r="C17455">
        <v>924756604</v>
      </c>
      <c r="D17455">
        <v>925488574</v>
      </c>
      <c r="E17455">
        <v>923952859</v>
      </c>
    </row>
    <row r="17456" spans="2:5" x14ac:dyDescent="0.2">
      <c r="B17456">
        <f t="shared" si="272"/>
        <v>923952904</v>
      </c>
      <c r="C17456">
        <v>924756559</v>
      </c>
      <c r="D17456">
        <v>923662699</v>
      </c>
      <c r="E17456">
        <v>923952904</v>
      </c>
    </row>
    <row r="17457" spans="2:5" x14ac:dyDescent="0.2">
      <c r="B17457">
        <f t="shared" si="272"/>
        <v>923952949</v>
      </c>
      <c r="C17457">
        <v>924756514</v>
      </c>
      <c r="D17457">
        <v>924359659</v>
      </c>
      <c r="E17457">
        <v>923952949</v>
      </c>
    </row>
    <row r="17458" spans="2:5" x14ac:dyDescent="0.2">
      <c r="B17458">
        <f t="shared" si="272"/>
        <v>923952994</v>
      </c>
      <c r="C17458">
        <v>924756469</v>
      </c>
      <c r="D17458">
        <v>924327439</v>
      </c>
      <c r="E17458">
        <v>923952994</v>
      </c>
    </row>
    <row r="17459" spans="2:5" x14ac:dyDescent="0.2">
      <c r="B17459">
        <f t="shared" si="272"/>
        <v>923953039</v>
      </c>
      <c r="C17459">
        <v>924756424</v>
      </c>
      <c r="D17459">
        <v>924689824</v>
      </c>
      <c r="E17459">
        <v>923953039</v>
      </c>
    </row>
    <row r="17460" spans="2:5" x14ac:dyDescent="0.2">
      <c r="B17460">
        <f t="shared" si="272"/>
        <v>923953084</v>
      </c>
      <c r="C17460">
        <v>924756379</v>
      </c>
      <c r="D17460">
        <v>924324424</v>
      </c>
      <c r="E17460">
        <v>923953084</v>
      </c>
    </row>
    <row r="17461" spans="2:5" x14ac:dyDescent="0.2">
      <c r="B17461">
        <f t="shared" si="272"/>
        <v>923953129</v>
      </c>
      <c r="C17461">
        <v>924756334</v>
      </c>
      <c r="D17461">
        <v>924446239</v>
      </c>
      <c r="E17461">
        <v>923953129</v>
      </c>
    </row>
    <row r="17462" spans="2:5" x14ac:dyDescent="0.2">
      <c r="B17462">
        <f t="shared" si="272"/>
        <v>923953174</v>
      </c>
      <c r="C17462">
        <v>924756289</v>
      </c>
      <c r="D17462">
        <v>924340219</v>
      </c>
      <c r="E17462">
        <v>923953174</v>
      </c>
    </row>
    <row r="17463" spans="2:5" x14ac:dyDescent="0.2">
      <c r="B17463">
        <f t="shared" si="272"/>
        <v>923953219</v>
      </c>
      <c r="C17463">
        <v>924756244</v>
      </c>
      <c r="D17463">
        <v>924955504</v>
      </c>
      <c r="E17463">
        <v>923953219</v>
      </c>
    </row>
    <row r="17464" spans="2:5" x14ac:dyDescent="0.2">
      <c r="B17464">
        <f t="shared" si="272"/>
        <v>923953264</v>
      </c>
      <c r="C17464">
        <v>924756199</v>
      </c>
      <c r="D17464">
        <v>925302454</v>
      </c>
      <c r="E17464">
        <v>923953264</v>
      </c>
    </row>
    <row r="17465" spans="2:5" x14ac:dyDescent="0.2">
      <c r="B17465">
        <f t="shared" si="272"/>
        <v>923953309</v>
      </c>
      <c r="C17465">
        <v>924756154</v>
      </c>
      <c r="D17465">
        <v>923970589</v>
      </c>
      <c r="E17465">
        <v>923953309</v>
      </c>
    </row>
    <row r="17466" spans="2:5" x14ac:dyDescent="0.2">
      <c r="B17466">
        <f t="shared" si="272"/>
        <v>923953354</v>
      </c>
      <c r="C17466">
        <v>924756109</v>
      </c>
      <c r="D17466">
        <v>924194509</v>
      </c>
      <c r="E17466">
        <v>923953354</v>
      </c>
    </row>
    <row r="17467" spans="2:5" x14ac:dyDescent="0.2">
      <c r="B17467">
        <f t="shared" si="272"/>
        <v>923953399</v>
      </c>
      <c r="C17467">
        <v>924756064</v>
      </c>
      <c r="D17467">
        <v>923452864</v>
      </c>
      <c r="E17467">
        <v>923953399</v>
      </c>
    </row>
    <row r="17468" spans="2:5" x14ac:dyDescent="0.2">
      <c r="B17468">
        <f t="shared" si="272"/>
        <v>923953444</v>
      </c>
      <c r="C17468">
        <v>924756019</v>
      </c>
      <c r="D17468">
        <v>923400754</v>
      </c>
      <c r="E17468">
        <v>923953444</v>
      </c>
    </row>
    <row r="17469" spans="2:5" x14ac:dyDescent="0.2">
      <c r="B17469">
        <f t="shared" si="272"/>
        <v>923953489</v>
      </c>
      <c r="C17469">
        <v>924755974</v>
      </c>
      <c r="D17469">
        <v>925498744</v>
      </c>
      <c r="E17469">
        <v>923953489</v>
      </c>
    </row>
    <row r="17470" spans="2:5" x14ac:dyDescent="0.2">
      <c r="B17470">
        <f t="shared" si="272"/>
        <v>923953534</v>
      </c>
      <c r="C17470">
        <v>924755929</v>
      </c>
      <c r="D17470">
        <v>924894619</v>
      </c>
      <c r="E17470">
        <v>923953534</v>
      </c>
    </row>
    <row r="17471" spans="2:5" x14ac:dyDescent="0.2">
      <c r="B17471">
        <f t="shared" si="272"/>
        <v>923953579</v>
      </c>
      <c r="C17471">
        <v>924755884</v>
      </c>
      <c r="D17471">
        <v>924082864</v>
      </c>
      <c r="E17471">
        <v>923953579</v>
      </c>
    </row>
    <row r="17472" spans="2:5" x14ac:dyDescent="0.2">
      <c r="B17472">
        <f t="shared" si="272"/>
        <v>923953624</v>
      </c>
      <c r="C17472">
        <v>924755839</v>
      </c>
      <c r="D17472">
        <v>923400484</v>
      </c>
      <c r="E17472">
        <v>923953624</v>
      </c>
    </row>
    <row r="17473" spans="2:5" x14ac:dyDescent="0.2">
      <c r="B17473">
        <f t="shared" si="272"/>
        <v>923953669</v>
      </c>
      <c r="C17473">
        <v>924755794</v>
      </c>
      <c r="D17473">
        <v>924272359</v>
      </c>
      <c r="E17473">
        <v>923953669</v>
      </c>
    </row>
    <row r="17474" spans="2:5" x14ac:dyDescent="0.2">
      <c r="B17474">
        <f t="shared" si="272"/>
        <v>923953714</v>
      </c>
      <c r="C17474">
        <v>924755749</v>
      </c>
      <c r="D17474">
        <v>924762724</v>
      </c>
      <c r="E17474">
        <v>923953714</v>
      </c>
    </row>
    <row r="17475" spans="2:5" x14ac:dyDescent="0.2">
      <c r="B17475">
        <f t="shared" ref="B17475:B17538" si="273">B17474+45</f>
        <v>923953759</v>
      </c>
      <c r="C17475">
        <v>924755704</v>
      </c>
      <c r="D17475">
        <v>924383059</v>
      </c>
      <c r="E17475">
        <v>923953759</v>
      </c>
    </row>
    <row r="17476" spans="2:5" x14ac:dyDescent="0.2">
      <c r="B17476">
        <f t="shared" si="273"/>
        <v>923953804</v>
      </c>
      <c r="C17476">
        <v>924755659</v>
      </c>
      <c r="D17476">
        <v>924527464</v>
      </c>
      <c r="E17476">
        <v>923953804</v>
      </c>
    </row>
    <row r="17477" spans="2:5" x14ac:dyDescent="0.2">
      <c r="B17477">
        <f t="shared" si="273"/>
        <v>923953849</v>
      </c>
      <c r="C17477">
        <v>924755614</v>
      </c>
      <c r="D17477">
        <v>923919514</v>
      </c>
      <c r="E17477">
        <v>923953849</v>
      </c>
    </row>
    <row r="17478" spans="2:5" x14ac:dyDescent="0.2">
      <c r="B17478">
        <f t="shared" si="273"/>
        <v>923953894</v>
      </c>
      <c r="C17478">
        <v>924755569</v>
      </c>
      <c r="D17478">
        <v>924392059</v>
      </c>
      <c r="E17478">
        <v>923953894</v>
      </c>
    </row>
    <row r="17479" spans="2:5" x14ac:dyDescent="0.2">
      <c r="B17479">
        <f t="shared" si="273"/>
        <v>923953939</v>
      </c>
      <c r="C17479">
        <v>924755524</v>
      </c>
      <c r="D17479">
        <v>923879284</v>
      </c>
      <c r="E17479">
        <v>923953939</v>
      </c>
    </row>
    <row r="17480" spans="2:5" x14ac:dyDescent="0.2">
      <c r="B17480">
        <f t="shared" si="273"/>
        <v>923953984</v>
      </c>
      <c r="C17480">
        <v>924755479</v>
      </c>
      <c r="D17480">
        <v>923214544</v>
      </c>
      <c r="E17480">
        <v>923953984</v>
      </c>
    </row>
    <row r="17481" spans="2:5" x14ac:dyDescent="0.2">
      <c r="B17481">
        <f t="shared" si="273"/>
        <v>923954029</v>
      </c>
      <c r="C17481">
        <v>924755434</v>
      </c>
      <c r="D17481">
        <v>923309584</v>
      </c>
      <c r="E17481">
        <v>923954029</v>
      </c>
    </row>
    <row r="17482" spans="2:5" x14ac:dyDescent="0.2">
      <c r="B17482">
        <f t="shared" si="273"/>
        <v>923954074</v>
      </c>
      <c r="C17482">
        <v>924755389</v>
      </c>
      <c r="D17482">
        <v>924550999</v>
      </c>
      <c r="E17482">
        <v>923954074</v>
      </c>
    </row>
    <row r="17483" spans="2:5" x14ac:dyDescent="0.2">
      <c r="B17483">
        <f t="shared" si="273"/>
        <v>923954119</v>
      </c>
      <c r="C17483">
        <v>924755344</v>
      </c>
      <c r="D17483">
        <v>924129979</v>
      </c>
      <c r="E17483">
        <v>923954119</v>
      </c>
    </row>
    <row r="17484" spans="2:5" x14ac:dyDescent="0.2">
      <c r="B17484">
        <f t="shared" si="273"/>
        <v>923954164</v>
      </c>
      <c r="C17484">
        <v>924755299</v>
      </c>
      <c r="D17484">
        <v>925488034</v>
      </c>
      <c r="E17484">
        <v>923954164</v>
      </c>
    </row>
    <row r="17485" spans="2:5" x14ac:dyDescent="0.2">
      <c r="B17485">
        <f t="shared" si="273"/>
        <v>923954209</v>
      </c>
      <c r="C17485">
        <v>924755254</v>
      </c>
      <c r="D17485">
        <v>924474769</v>
      </c>
      <c r="E17485">
        <v>923954209</v>
      </c>
    </row>
    <row r="17486" spans="2:5" x14ac:dyDescent="0.2">
      <c r="B17486">
        <f t="shared" si="273"/>
        <v>923954254</v>
      </c>
      <c r="C17486">
        <v>924755209</v>
      </c>
      <c r="D17486">
        <v>924865324</v>
      </c>
      <c r="E17486">
        <v>923954254</v>
      </c>
    </row>
    <row r="17487" spans="2:5" x14ac:dyDescent="0.2">
      <c r="B17487">
        <f t="shared" si="273"/>
        <v>923954299</v>
      </c>
      <c r="C17487">
        <v>924755164</v>
      </c>
      <c r="D17487">
        <v>923328034</v>
      </c>
      <c r="E17487">
        <v>923954299</v>
      </c>
    </row>
    <row r="17488" spans="2:5" x14ac:dyDescent="0.2">
      <c r="B17488">
        <f t="shared" si="273"/>
        <v>923954344</v>
      </c>
      <c r="C17488">
        <v>924755119</v>
      </c>
      <c r="D17488">
        <v>923458669</v>
      </c>
      <c r="E17488">
        <v>923954344</v>
      </c>
    </row>
    <row r="17489" spans="2:5" x14ac:dyDescent="0.2">
      <c r="B17489">
        <f t="shared" si="273"/>
        <v>923954389</v>
      </c>
      <c r="C17489">
        <v>924755074</v>
      </c>
      <c r="D17489">
        <v>924704854</v>
      </c>
      <c r="E17489">
        <v>923954389</v>
      </c>
    </row>
    <row r="17490" spans="2:5" x14ac:dyDescent="0.2">
      <c r="B17490">
        <f t="shared" si="273"/>
        <v>923954434</v>
      </c>
      <c r="C17490">
        <v>924755029</v>
      </c>
      <c r="D17490">
        <v>924509959</v>
      </c>
      <c r="E17490">
        <v>923954434</v>
      </c>
    </row>
    <row r="17491" spans="2:5" x14ac:dyDescent="0.2">
      <c r="B17491">
        <f t="shared" si="273"/>
        <v>923954479</v>
      </c>
      <c r="C17491">
        <v>924754984</v>
      </c>
      <c r="D17491">
        <v>923417899</v>
      </c>
      <c r="E17491">
        <v>923954479</v>
      </c>
    </row>
    <row r="17492" spans="2:5" x14ac:dyDescent="0.2">
      <c r="B17492">
        <f t="shared" si="273"/>
        <v>923954524</v>
      </c>
      <c r="C17492">
        <v>924754939</v>
      </c>
      <c r="D17492">
        <v>925389394</v>
      </c>
      <c r="E17492">
        <v>923954524</v>
      </c>
    </row>
    <row r="17493" spans="2:5" x14ac:dyDescent="0.2">
      <c r="B17493">
        <f t="shared" si="273"/>
        <v>923954569</v>
      </c>
      <c r="C17493">
        <v>924754894</v>
      </c>
      <c r="D17493">
        <v>924372034</v>
      </c>
      <c r="E17493">
        <v>923954569</v>
      </c>
    </row>
    <row r="17494" spans="2:5" x14ac:dyDescent="0.2">
      <c r="B17494">
        <f t="shared" si="273"/>
        <v>923954614</v>
      </c>
      <c r="C17494">
        <v>924754849</v>
      </c>
      <c r="D17494">
        <v>924813979</v>
      </c>
      <c r="E17494">
        <v>923954614</v>
      </c>
    </row>
    <row r="17495" spans="2:5" x14ac:dyDescent="0.2">
      <c r="B17495">
        <f t="shared" si="273"/>
        <v>923954659</v>
      </c>
      <c r="C17495">
        <v>924754804</v>
      </c>
      <c r="D17495">
        <v>923359264</v>
      </c>
      <c r="E17495">
        <v>923954659</v>
      </c>
    </row>
    <row r="17496" spans="2:5" x14ac:dyDescent="0.2">
      <c r="B17496">
        <f t="shared" si="273"/>
        <v>923954704</v>
      </c>
      <c r="C17496">
        <v>924754759</v>
      </c>
      <c r="D17496">
        <v>923946424</v>
      </c>
      <c r="E17496">
        <v>923954704</v>
      </c>
    </row>
    <row r="17497" spans="2:5" x14ac:dyDescent="0.2">
      <c r="B17497">
        <f t="shared" si="273"/>
        <v>923954749</v>
      </c>
      <c r="C17497">
        <v>924754714</v>
      </c>
      <c r="D17497">
        <v>924807049</v>
      </c>
      <c r="E17497">
        <v>923954749</v>
      </c>
    </row>
    <row r="17498" spans="2:5" x14ac:dyDescent="0.2">
      <c r="B17498">
        <f t="shared" si="273"/>
        <v>923954794</v>
      </c>
      <c r="C17498">
        <v>924754669</v>
      </c>
      <c r="D17498">
        <v>923303149</v>
      </c>
      <c r="E17498">
        <v>923954794</v>
      </c>
    </row>
    <row r="17499" spans="2:5" x14ac:dyDescent="0.2">
      <c r="B17499">
        <f t="shared" si="273"/>
        <v>923954839</v>
      </c>
      <c r="C17499">
        <v>924754624</v>
      </c>
      <c r="D17499">
        <v>923627914</v>
      </c>
      <c r="E17499">
        <v>923954839</v>
      </c>
    </row>
    <row r="17500" spans="2:5" x14ac:dyDescent="0.2">
      <c r="B17500">
        <f t="shared" si="273"/>
        <v>923954884</v>
      </c>
      <c r="C17500">
        <v>924754579</v>
      </c>
      <c r="D17500">
        <v>925470439</v>
      </c>
      <c r="E17500">
        <v>923954884</v>
      </c>
    </row>
    <row r="17501" spans="2:5" x14ac:dyDescent="0.2">
      <c r="B17501">
        <f t="shared" si="273"/>
        <v>923954929</v>
      </c>
      <c r="C17501">
        <v>924754534</v>
      </c>
      <c r="D17501">
        <v>923234344</v>
      </c>
      <c r="E17501">
        <v>923954929</v>
      </c>
    </row>
    <row r="17502" spans="2:5" x14ac:dyDescent="0.2">
      <c r="B17502">
        <f t="shared" si="273"/>
        <v>923954974</v>
      </c>
      <c r="C17502">
        <v>924754489</v>
      </c>
      <c r="D17502">
        <v>925134154</v>
      </c>
      <c r="E17502">
        <v>923954974</v>
      </c>
    </row>
    <row r="17503" spans="2:5" x14ac:dyDescent="0.2">
      <c r="B17503">
        <f t="shared" si="273"/>
        <v>923955019</v>
      </c>
      <c r="C17503">
        <v>924754444</v>
      </c>
      <c r="D17503">
        <v>924880399</v>
      </c>
      <c r="E17503">
        <v>923955019</v>
      </c>
    </row>
    <row r="17504" spans="2:5" x14ac:dyDescent="0.2">
      <c r="B17504">
        <f t="shared" si="273"/>
        <v>923955064</v>
      </c>
      <c r="C17504">
        <v>924754399</v>
      </c>
      <c r="D17504">
        <v>925192204</v>
      </c>
      <c r="E17504">
        <v>923955064</v>
      </c>
    </row>
    <row r="17505" spans="2:5" x14ac:dyDescent="0.2">
      <c r="B17505">
        <f t="shared" si="273"/>
        <v>923955109</v>
      </c>
      <c r="C17505">
        <v>924754354</v>
      </c>
      <c r="D17505">
        <v>924711604</v>
      </c>
      <c r="E17505">
        <v>923955109</v>
      </c>
    </row>
    <row r="17506" spans="2:5" x14ac:dyDescent="0.2">
      <c r="B17506">
        <f t="shared" si="273"/>
        <v>923955154</v>
      </c>
      <c r="C17506">
        <v>924754309</v>
      </c>
      <c r="D17506">
        <v>925267219</v>
      </c>
      <c r="E17506">
        <v>923955154</v>
      </c>
    </row>
    <row r="17507" spans="2:5" x14ac:dyDescent="0.2">
      <c r="B17507">
        <f t="shared" si="273"/>
        <v>923955199</v>
      </c>
      <c r="C17507">
        <v>924754264</v>
      </c>
      <c r="D17507">
        <v>924947449</v>
      </c>
      <c r="E17507">
        <v>923955199</v>
      </c>
    </row>
    <row r="17508" spans="2:5" x14ac:dyDescent="0.2">
      <c r="B17508">
        <f t="shared" si="273"/>
        <v>923955244</v>
      </c>
      <c r="C17508">
        <v>924754219</v>
      </c>
      <c r="D17508">
        <v>923607079</v>
      </c>
      <c r="E17508">
        <v>923955244</v>
      </c>
    </row>
    <row r="17509" spans="2:5" x14ac:dyDescent="0.2">
      <c r="B17509">
        <f t="shared" si="273"/>
        <v>923955289</v>
      </c>
      <c r="C17509">
        <v>924754174</v>
      </c>
      <c r="D17509">
        <v>924321994</v>
      </c>
      <c r="E17509">
        <v>923955289</v>
      </c>
    </row>
    <row r="17510" spans="2:5" x14ac:dyDescent="0.2">
      <c r="B17510">
        <f t="shared" si="273"/>
        <v>923955334</v>
      </c>
      <c r="C17510">
        <v>924754129</v>
      </c>
      <c r="D17510">
        <v>925378594</v>
      </c>
      <c r="E17510">
        <v>923955334</v>
      </c>
    </row>
    <row r="17511" spans="2:5" x14ac:dyDescent="0.2">
      <c r="B17511">
        <f t="shared" si="273"/>
        <v>923955379</v>
      </c>
      <c r="C17511">
        <v>924754084</v>
      </c>
      <c r="D17511">
        <v>923176249</v>
      </c>
      <c r="E17511">
        <v>923955379</v>
      </c>
    </row>
    <row r="17512" spans="2:5" x14ac:dyDescent="0.2">
      <c r="B17512">
        <f t="shared" si="273"/>
        <v>923955424</v>
      </c>
      <c r="C17512">
        <v>924754039</v>
      </c>
      <c r="D17512">
        <v>925133974</v>
      </c>
      <c r="E17512">
        <v>923955424</v>
      </c>
    </row>
    <row r="17513" spans="2:5" x14ac:dyDescent="0.2">
      <c r="B17513">
        <f t="shared" si="273"/>
        <v>923955469</v>
      </c>
      <c r="C17513">
        <v>924753994</v>
      </c>
      <c r="D17513">
        <v>924959059</v>
      </c>
      <c r="E17513">
        <v>923955469</v>
      </c>
    </row>
    <row r="17514" spans="2:5" x14ac:dyDescent="0.2">
      <c r="B17514">
        <f t="shared" si="273"/>
        <v>923955514</v>
      </c>
      <c r="C17514">
        <v>924753949</v>
      </c>
      <c r="D17514">
        <v>925176004</v>
      </c>
      <c r="E17514">
        <v>923955514</v>
      </c>
    </row>
    <row r="17515" spans="2:5" x14ac:dyDescent="0.2">
      <c r="B17515">
        <f t="shared" si="273"/>
        <v>923955559</v>
      </c>
      <c r="C17515">
        <v>924753904</v>
      </c>
      <c r="D17515">
        <v>925519669</v>
      </c>
      <c r="E17515">
        <v>923955559</v>
      </c>
    </row>
    <row r="17516" spans="2:5" x14ac:dyDescent="0.2">
      <c r="B17516">
        <f t="shared" si="273"/>
        <v>923955604</v>
      </c>
      <c r="C17516">
        <v>924753859</v>
      </c>
      <c r="D17516">
        <v>925027504</v>
      </c>
      <c r="E17516">
        <v>923955604</v>
      </c>
    </row>
    <row r="17517" spans="2:5" x14ac:dyDescent="0.2">
      <c r="B17517">
        <f t="shared" si="273"/>
        <v>923955649</v>
      </c>
      <c r="C17517">
        <v>924753814</v>
      </c>
      <c r="D17517">
        <v>923596144</v>
      </c>
      <c r="E17517">
        <v>923955649</v>
      </c>
    </row>
    <row r="17518" spans="2:5" x14ac:dyDescent="0.2">
      <c r="B17518">
        <f t="shared" si="273"/>
        <v>923955694</v>
      </c>
      <c r="C17518">
        <v>924753769</v>
      </c>
      <c r="D17518">
        <v>924651799</v>
      </c>
      <c r="E17518">
        <v>923955694</v>
      </c>
    </row>
    <row r="17519" spans="2:5" x14ac:dyDescent="0.2">
      <c r="B17519">
        <f t="shared" si="273"/>
        <v>923955739</v>
      </c>
      <c r="C17519">
        <v>924753724</v>
      </c>
      <c r="D17519">
        <v>923246044</v>
      </c>
      <c r="E17519">
        <v>923955739</v>
      </c>
    </row>
    <row r="17520" spans="2:5" x14ac:dyDescent="0.2">
      <c r="B17520">
        <f t="shared" si="273"/>
        <v>923955784</v>
      </c>
      <c r="C17520">
        <v>924753679</v>
      </c>
      <c r="D17520">
        <v>923884774</v>
      </c>
      <c r="E17520">
        <v>923955784</v>
      </c>
    </row>
    <row r="17521" spans="2:5" x14ac:dyDescent="0.2">
      <c r="B17521">
        <f t="shared" si="273"/>
        <v>923955829</v>
      </c>
      <c r="C17521">
        <v>924753634</v>
      </c>
      <c r="D17521">
        <v>925068679</v>
      </c>
      <c r="E17521">
        <v>923955829</v>
      </c>
    </row>
    <row r="17522" spans="2:5" x14ac:dyDescent="0.2">
      <c r="B17522">
        <f t="shared" si="273"/>
        <v>923955874</v>
      </c>
      <c r="C17522">
        <v>924753589</v>
      </c>
      <c r="D17522">
        <v>924878734</v>
      </c>
      <c r="E17522">
        <v>923955874</v>
      </c>
    </row>
    <row r="17523" spans="2:5" x14ac:dyDescent="0.2">
      <c r="B17523">
        <f t="shared" si="273"/>
        <v>923955919</v>
      </c>
      <c r="C17523">
        <v>924753544</v>
      </c>
      <c r="D17523">
        <v>923178769</v>
      </c>
      <c r="E17523">
        <v>923955919</v>
      </c>
    </row>
    <row r="17524" spans="2:5" x14ac:dyDescent="0.2">
      <c r="B17524">
        <f t="shared" si="273"/>
        <v>923955964</v>
      </c>
      <c r="C17524">
        <v>924753499</v>
      </c>
      <c r="D17524">
        <v>923618734</v>
      </c>
      <c r="E17524">
        <v>923955964</v>
      </c>
    </row>
    <row r="17525" spans="2:5" x14ac:dyDescent="0.2">
      <c r="B17525">
        <f t="shared" si="273"/>
        <v>923956009</v>
      </c>
      <c r="C17525">
        <v>924753454</v>
      </c>
      <c r="D17525">
        <v>925254529</v>
      </c>
      <c r="E17525">
        <v>923956009</v>
      </c>
    </row>
    <row r="17526" spans="2:5" x14ac:dyDescent="0.2">
      <c r="B17526">
        <f t="shared" si="273"/>
        <v>923956054</v>
      </c>
      <c r="C17526">
        <v>924753409</v>
      </c>
      <c r="D17526">
        <v>924958429</v>
      </c>
      <c r="E17526">
        <v>923956054</v>
      </c>
    </row>
    <row r="17527" spans="2:5" x14ac:dyDescent="0.2">
      <c r="B17527">
        <f t="shared" si="273"/>
        <v>923956099</v>
      </c>
      <c r="C17527">
        <v>924753364</v>
      </c>
      <c r="D17527">
        <v>923206534</v>
      </c>
      <c r="E17527">
        <v>923956099</v>
      </c>
    </row>
    <row r="17528" spans="2:5" x14ac:dyDescent="0.2">
      <c r="B17528">
        <f t="shared" si="273"/>
        <v>923956144</v>
      </c>
      <c r="C17528">
        <v>924753319</v>
      </c>
      <c r="D17528">
        <v>923396929</v>
      </c>
      <c r="E17528">
        <v>923956144</v>
      </c>
    </row>
    <row r="17529" spans="2:5" x14ac:dyDescent="0.2">
      <c r="B17529">
        <f t="shared" si="273"/>
        <v>923956189</v>
      </c>
      <c r="C17529">
        <v>924753274</v>
      </c>
      <c r="D17529">
        <v>924617464</v>
      </c>
      <c r="E17529">
        <v>923956189</v>
      </c>
    </row>
    <row r="17530" spans="2:5" x14ac:dyDescent="0.2">
      <c r="B17530">
        <f t="shared" si="273"/>
        <v>923956234</v>
      </c>
      <c r="C17530">
        <v>924753229</v>
      </c>
      <c r="D17530">
        <v>924213319</v>
      </c>
      <c r="E17530">
        <v>923956234</v>
      </c>
    </row>
    <row r="17531" spans="2:5" x14ac:dyDescent="0.2">
      <c r="B17531">
        <f t="shared" si="273"/>
        <v>923956279</v>
      </c>
      <c r="C17531">
        <v>924753184</v>
      </c>
      <c r="D17531">
        <v>924030709</v>
      </c>
      <c r="E17531">
        <v>923956279</v>
      </c>
    </row>
    <row r="17532" spans="2:5" x14ac:dyDescent="0.2">
      <c r="B17532">
        <f t="shared" si="273"/>
        <v>923956324</v>
      </c>
      <c r="C17532">
        <v>924753139</v>
      </c>
      <c r="D17532">
        <v>925531684</v>
      </c>
      <c r="E17532">
        <v>923956324</v>
      </c>
    </row>
    <row r="17533" spans="2:5" x14ac:dyDescent="0.2">
      <c r="B17533">
        <f t="shared" si="273"/>
        <v>923956369</v>
      </c>
      <c r="C17533">
        <v>924753094</v>
      </c>
      <c r="D17533">
        <v>924555544</v>
      </c>
      <c r="E17533">
        <v>923956369</v>
      </c>
    </row>
    <row r="17534" spans="2:5" x14ac:dyDescent="0.2">
      <c r="B17534">
        <f t="shared" si="273"/>
        <v>923956414</v>
      </c>
      <c r="C17534">
        <v>924753049</v>
      </c>
      <c r="D17534">
        <v>924565894</v>
      </c>
      <c r="E17534">
        <v>923956414</v>
      </c>
    </row>
    <row r="17535" spans="2:5" x14ac:dyDescent="0.2">
      <c r="B17535">
        <f t="shared" si="273"/>
        <v>923956459</v>
      </c>
      <c r="C17535">
        <v>924753004</v>
      </c>
      <c r="D17535">
        <v>924672004</v>
      </c>
      <c r="E17535">
        <v>923956459</v>
      </c>
    </row>
    <row r="17536" spans="2:5" x14ac:dyDescent="0.2">
      <c r="B17536">
        <f t="shared" si="273"/>
        <v>923956504</v>
      </c>
      <c r="C17536">
        <v>924752959</v>
      </c>
      <c r="D17536">
        <v>923494579</v>
      </c>
      <c r="E17536">
        <v>923956504</v>
      </c>
    </row>
    <row r="17537" spans="2:5" x14ac:dyDescent="0.2">
      <c r="B17537">
        <f t="shared" si="273"/>
        <v>923956549</v>
      </c>
      <c r="C17537">
        <v>924752914</v>
      </c>
      <c r="D17537">
        <v>923851924</v>
      </c>
      <c r="E17537">
        <v>923956549</v>
      </c>
    </row>
    <row r="17538" spans="2:5" x14ac:dyDescent="0.2">
      <c r="B17538">
        <f t="shared" si="273"/>
        <v>923956594</v>
      </c>
      <c r="C17538">
        <v>924752869</v>
      </c>
      <c r="D17538">
        <v>924897139</v>
      </c>
      <c r="E17538">
        <v>923956594</v>
      </c>
    </row>
    <row r="17539" spans="2:5" x14ac:dyDescent="0.2">
      <c r="B17539">
        <f t="shared" ref="B17539:B17602" si="274">B17538+45</f>
        <v>923956639</v>
      </c>
      <c r="C17539">
        <v>924752824</v>
      </c>
      <c r="D17539">
        <v>924618589</v>
      </c>
      <c r="E17539">
        <v>923956639</v>
      </c>
    </row>
    <row r="17540" spans="2:5" x14ac:dyDescent="0.2">
      <c r="B17540">
        <f t="shared" si="274"/>
        <v>923956684</v>
      </c>
      <c r="C17540">
        <v>924752779</v>
      </c>
      <c r="D17540">
        <v>924053389</v>
      </c>
      <c r="E17540">
        <v>923956684</v>
      </c>
    </row>
    <row r="17541" spans="2:5" x14ac:dyDescent="0.2">
      <c r="B17541">
        <f t="shared" si="274"/>
        <v>923956729</v>
      </c>
      <c r="C17541">
        <v>924752734</v>
      </c>
      <c r="D17541">
        <v>924371764</v>
      </c>
      <c r="E17541">
        <v>923956729</v>
      </c>
    </row>
    <row r="17542" spans="2:5" x14ac:dyDescent="0.2">
      <c r="B17542">
        <f t="shared" si="274"/>
        <v>923956774</v>
      </c>
      <c r="C17542">
        <v>924752689</v>
      </c>
      <c r="D17542">
        <v>924562519</v>
      </c>
      <c r="E17542">
        <v>923956774</v>
      </c>
    </row>
    <row r="17543" spans="2:5" x14ac:dyDescent="0.2">
      <c r="B17543">
        <f t="shared" si="274"/>
        <v>923956819</v>
      </c>
      <c r="C17543">
        <v>924752644</v>
      </c>
      <c r="D17543">
        <v>923760394</v>
      </c>
      <c r="E17543">
        <v>923956819</v>
      </c>
    </row>
    <row r="17544" spans="2:5" x14ac:dyDescent="0.2">
      <c r="B17544">
        <f t="shared" si="274"/>
        <v>923956864</v>
      </c>
      <c r="C17544">
        <v>924752599</v>
      </c>
      <c r="D17544">
        <v>924779149</v>
      </c>
      <c r="E17544">
        <v>923956864</v>
      </c>
    </row>
    <row r="17545" spans="2:5" x14ac:dyDescent="0.2">
      <c r="B17545">
        <f t="shared" si="274"/>
        <v>923956909</v>
      </c>
      <c r="C17545">
        <v>924752554</v>
      </c>
      <c r="D17545">
        <v>924639289</v>
      </c>
      <c r="E17545">
        <v>923956909</v>
      </c>
    </row>
    <row r="17546" spans="2:5" x14ac:dyDescent="0.2">
      <c r="B17546">
        <f t="shared" si="274"/>
        <v>923956954</v>
      </c>
      <c r="C17546">
        <v>924752509</v>
      </c>
      <c r="D17546">
        <v>925401859</v>
      </c>
      <c r="E17546">
        <v>923956954</v>
      </c>
    </row>
    <row r="17547" spans="2:5" x14ac:dyDescent="0.2">
      <c r="B17547">
        <f t="shared" si="274"/>
        <v>923956999</v>
      </c>
      <c r="C17547">
        <v>924752464</v>
      </c>
      <c r="D17547">
        <v>923951779</v>
      </c>
      <c r="E17547">
        <v>923956999</v>
      </c>
    </row>
    <row r="17548" spans="2:5" x14ac:dyDescent="0.2">
      <c r="B17548">
        <f t="shared" si="274"/>
        <v>923957044</v>
      </c>
      <c r="C17548">
        <v>924752419</v>
      </c>
      <c r="D17548">
        <v>924805519</v>
      </c>
      <c r="E17548">
        <v>923957044</v>
      </c>
    </row>
    <row r="17549" spans="2:5" x14ac:dyDescent="0.2">
      <c r="B17549">
        <f t="shared" si="274"/>
        <v>923957089</v>
      </c>
      <c r="C17549">
        <v>924752374</v>
      </c>
      <c r="D17549">
        <v>923869564</v>
      </c>
      <c r="E17549">
        <v>923957089</v>
      </c>
    </row>
    <row r="17550" spans="2:5" x14ac:dyDescent="0.2">
      <c r="B17550">
        <f t="shared" si="274"/>
        <v>923957134</v>
      </c>
      <c r="C17550">
        <v>924752329</v>
      </c>
      <c r="D17550">
        <v>923922439</v>
      </c>
      <c r="E17550">
        <v>923957134</v>
      </c>
    </row>
    <row r="17551" spans="2:5" x14ac:dyDescent="0.2">
      <c r="B17551">
        <f t="shared" si="274"/>
        <v>923957179</v>
      </c>
      <c r="C17551">
        <v>924752284</v>
      </c>
      <c r="D17551">
        <v>924957664</v>
      </c>
      <c r="E17551">
        <v>923957179</v>
      </c>
    </row>
    <row r="17552" spans="2:5" x14ac:dyDescent="0.2">
      <c r="B17552">
        <f t="shared" si="274"/>
        <v>923957224</v>
      </c>
      <c r="C17552">
        <v>924752239</v>
      </c>
      <c r="D17552">
        <v>924487729</v>
      </c>
      <c r="E17552">
        <v>923957224</v>
      </c>
    </row>
    <row r="17553" spans="2:5" x14ac:dyDescent="0.2">
      <c r="B17553">
        <f t="shared" si="274"/>
        <v>923957269</v>
      </c>
      <c r="C17553">
        <v>924752194</v>
      </c>
      <c r="D17553">
        <v>924048529</v>
      </c>
      <c r="E17553">
        <v>923957269</v>
      </c>
    </row>
    <row r="17554" spans="2:5" x14ac:dyDescent="0.2">
      <c r="B17554">
        <f t="shared" si="274"/>
        <v>923957314</v>
      </c>
      <c r="C17554">
        <v>924752149</v>
      </c>
      <c r="D17554">
        <v>924864694</v>
      </c>
      <c r="E17554">
        <v>923957314</v>
      </c>
    </row>
    <row r="17555" spans="2:5" x14ac:dyDescent="0.2">
      <c r="B17555">
        <f t="shared" si="274"/>
        <v>923957359</v>
      </c>
      <c r="C17555">
        <v>924752104</v>
      </c>
      <c r="D17555">
        <v>923939629</v>
      </c>
      <c r="E17555">
        <v>923957359</v>
      </c>
    </row>
    <row r="17556" spans="2:5" x14ac:dyDescent="0.2">
      <c r="B17556">
        <f t="shared" si="274"/>
        <v>923957404</v>
      </c>
      <c r="C17556">
        <v>924752059</v>
      </c>
      <c r="D17556">
        <v>923641594</v>
      </c>
      <c r="E17556">
        <v>923957404</v>
      </c>
    </row>
    <row r="17557" spans="2:5" x14ac:dyDescent="0.2">
      <c r="B17557">
        <f t="shared" si="274"/>
        <v>923957449</v>
      </c>
      <c r="C17557">
        <v>924752014</v>
      </c>
      <c r="D17557">
        <v>924690319</v>
      </c>
      <c r="E17557">
        <v>923957449</v>
      </c>
    </row>
    <row r="17558" spans="2:5" x14ac:dyDescent="0.2">
      <c r="B17558">
        <f t="shared" si="274"/>
        <v>923957494</v>
      </c>
      <c r="C17558">
        <v>924751969</v>
      </c>
      <c r="D17558">
        <v>925429984</v>
      </c>
      <c r="E17558">
        <v>923957494</v>
      </c>
    </row>
    <row r="17559" spans="2:5" x14ac:dyDescent="0.2">
      <c r="B17559">
        <f t="shared" si="274"/>
        <v>923957539</v>
      </c>
      <c r="C17559">
        <v>924751924</v>
      </c>
      <c r="D17559">
        <v>925337239</v>
      </c>
      <c r="E17559">
        <v>923957539</v>
      </c>
    </row>
    <row r="17560" spans="2:5" x14ac:dyDescent="0.2">
      <c r="B17560">
        <f t="shared" si="274"/>
        <v>923957584</v>
      </c>
      <c r="C17560">
        <v>924751879</v>
      </c>
      <c r="D17560">
        <v>924923194</v>
      </c>
      <c r="E17560">
        <v>923957584</v>
      </c>
    </row>
    <row r="17561" spans="2:5" x14ac:dyDescent="0.2">
      <c r="B17561">
        <f t="shared" si="274"/>
        <v>923957629</v>
      </c>
      <c r="C17561">
        <v>924751834</v>
      </c>
      <c r="D17561">
        <v>923672149</v>
      </c>
      <c r="E17561">
        <v>923957629</v>
      </c>
    </row>
    <row r="17562" spans="2:5" x14ac:dyDescent="0.2">
      <c r="B17562">
        <f t="shared" si="274"/>
        <v>923957674</v>
      </c>
      <c r="C17562">
        <v>924751789</v>
      </c>
      <c r="D17562">
        <v>924179434</v>
      </c>
      <c r="E17562">
        <v>923957674</v>
      </c>
    </row>
    <row r="17563" spans="2:5" x14ac:dyDescent="0.2">
      <c r="B17563">
        <f t="shared" si="274"/>
        <v>923957719</v>
      </c>
      <c r="C17563">
        <v>924751744</v>
      </c>
      <c r="D17563">
        <v>923755669</v>
      </c>
      <c r="E17563">
        <v>923957719</v>
      </c>
    </row>
    <row r="17564" spans="2:5" x14ac:dyDescent="0.2">
      <c r="B17564">
        <f t="shared" si="274"/>
        <v>923957764</v>
      </c>
      <c r="C17564">
        <v>924751699</v>
      </c>
      <c r="D17564">
        <v>923359399</v>
      </c>
      <c r="E17564">
        <v>923957764</v>
      </c>
    </row>
    <row r="17565" spans="2:5" x14ac:dyDescent="0.2">
      <c r="B17565">
        <f t="shared" si="274"/>
        <v>923957809</v>
      </c>
      <c r="C17565">
        <v>924751654</v>
      </c>
      <c r="D17565">
        <v>923245189</v>
      </c>
      <c r="E17565">
        <v>923957809</v>
      </c>
    </row>
    <row r="17566" spans="2:5" x14ac:dyDescent="0.2">
      <c r="B17566">
        <f t="shared" si="274"/>
        <v>923957854</v>
      </c>
      <c r="C17566">
        <v>924751609</v>
      </c>
      <c r="D17566">
        <v>925349884</v>
      </c>
      <c r="E17566">
        <v>923957854</v>
      </c>
    </row>
    <row r="17567" spans="2:5" x14ac:dyDescent="0.2">
      <c r="B17567">
        <f t="shared" si="274"/>
        <v>923957899</v>
      </c>
      <c r="C17567">
        <v>924751564</v>
      </c>
      <c r="D17567">
        <v>924956539</v>
      </c>
      <c r="E17567">
        <v>923957899</v>
      </c>
    </row>
    <row r="17568" spans="2:5" x14ac:dyDescent="0.2">
      <c r="B17568">
        <f t="shared" si="274"/>
        <v>923957944</v>
      </c>
      <c r="C17568">
        <v>924751519</v>
      </c>
      <c r="D17568">
        <v>924062884</v>
      </c>
      <c r="E17568">
        <v>923957944</v>
      </c>
    </row>
    <row r="17569" spans="2:5" x14ac:dyDescent="0.2">
      <c r="B17569">
        <f t="shared" si="274"/>
        <v>923957989</v>
      </c>
      <c r="C17569">
        <v>924751474</v>
      </c>
      <c r="D17569">
        <v>923703649</v>
      </c>
      <c r="E17569">
        <v>923957989</v>
      </c>
    </row>
    <row r="17570" spans="2:5" x14ac:dyDescent="0.2">
      <c r="B17570">
        <f t="shared" si="274"/>
        <v>923958034</v>
      </c>
      <c r="C17570">
        <v>924751429</v>
      </c>
      <c r="D17570">
        <v>924134839</v>
      </c>
      <c r="E17570">
        <v>923958034</v>
      </c>
    </row>
    <row r="17571" spans="2:5" x14ac:dyDescent="0.2">
      <c r="B17571">
        <f t="shared" si="274"/>
        <v>923958079</v>
      </c>
      <c r="C17571">
        <v>924751384</v>
      </c>
      <c r="D17571">
        <v>924229744</v>
      </c>
      <c r="E17571">
        <v>923958079</v>
      </c>
    </row>
    <row r="17572" spans="2:5" x14ac:dyDescent="0.2">
      <c r="B17572">
        <f t="shared" si="274"/>
        <v>923958124</v>
      </c>
      <c r="C17572">
        <v>924751339</v>
      </c>
      <c r="D17572">
        <v>923491564</v>
      </c>
      <c r="E17572">
        <v>923958124</v>
      </c>
    </row>
    <row r="17573" spans="2:5" x14ac:dyDescent="0.2">
      <c r="B17573">
        <f t="shared" si="274"/>
        <v>923958169</v>
      </c>
      <c r="C17573">
        <v>924751294</v>
      </c>
      <c r="D17573">
        <v>924135469</v>
      </c>
      <c r="E17573">
        <v>923958169</v>
      </c>
    </row>
    <row r="17574" spans="2:5" x14ac:dyDescent="0.2">
      <c r="B17574">
        <f t="shared" si="274"/>
        <v>923958214</v>
      </c>
      <c r="C17574">
        <v>924751249</v>
      </c>
      <c r="D17574">
        <v>923586874</v>
      </c>
      <c r="E17574">
        <v>923958214</v>
      </c>
    </row>
    <row r="17575" spans="2:5" x14ac:dyDescent="0.2">
      <c r="B17575">
        <f t="shared" si="274"/>
        <v>923958259</v>
      </c>
      <c r="C17575">
        <v>924751204</v>
      </c>
      <c r="D17575">
        <v>923900209</v>
      </c>
      <c r="E17575">
        <v>923958259</v>
      </c>
    </row>
    <row r="17576" spans="2:5" x14ac:dyDescent="0.2">
      <c r="B17576">
        <f t="shared" si="274"/>
        <v>923958304</v>
      </c>
      <c r="C17576">
        <v>924751159</v>
      </c>
      <c r="D17576">
        <v>924050734</v>
      </c>
      <c r="E17576">
        <v>923958304</v>
      </c>
    </row>
    <row r="17577" spans="2:5" x14ac:dyDescent="0.2">
      <c r="B17577">
        <f t="shared" si="274"/>
        <v>923958349</v>
      </c>
      <c r="C17577">
        <v>924751114</v>
      </c>
      <c r="D17577">
        <v>923930764</v>
      </c>
      <c r="E17577">
        <v>923958349</v>
      </c>
    </row>
    <row r="17578" spans="2:5" x14ac:dyDescent="0.2">
      <c r="B17578">
        <f t="shared" si="274"/>
        <v>923958394</v>
      </c>
      <c r="C17578">
        <v>924751069</v>
      </c>
      <c r="D17578">
        <v>925130104</v>
      </c>
      <c r="E17578">
        <v>923958394</v>
      </c>
    </row>
    <row r="17579" spans="2:5" x14ac:dyDescent="0.2">
      <c r="B17579">
        <f t="shared" si="274"/>
        <v>923958439</v>
      </c>
      <c r="C17579">
        <v>924751024</v>
      </c>
      <c r="D17579">
        <v>924942904</v>
      </c>
      <c r="E17579">
        <v>923958439</v>
      </c>
    </row>
    <row r="17580" spans="2:5" x14ac:dyDescent="0.2">
      <c r="B17580">
        <f t="shared" si="274"/>
        <v>923958484</v>
      </c>
      <c r="C17580">
        <v>924750979</v>
      </c>
      <c r="D17580">
        <v>923943139</v>
      </c>
      <c r="E17580">
        <v>923958484</v>
      </c>
    </row>
    <row r="17581" spans="2:5" x14ac:dyDescent="0.2">
      <c r="B17581">
        <f t="shared" si="274"/>
        <v>923958529</v>
      </c>
      <c r="C17581">
        <v>924750934</v>
      </c>
      <c r="D17581">
        <v>924229069</v>
      </c>
      <c r="E17581">
        <v>923958529</v>
      </c>
    </row>
    <row r="17582" spans="2:5" x14ac:dyDescent="0.2">
      <c r="B17582">
        <f t="shared" si="274"/>
        <v>923958574</v>
      </c>
      <c r="C17582">
        <v>924750889</v>
      </c>
      <c r="D17582">
        <v>923713774</v>
      </c>
      <c r="E17582">
        <v>923958574</v>
      </c>
    </row>
    <row r="17583" spans="2:5" x14ac:dyDescent="0.2">
      <c r="B17583">
        <f t="shared" si="274"/>
        <v>923958619</v>
      </c>
      <c r="C17583">
        <v>924750844</v>
      </c>
      <c r="D17583">
        <v>925144414</v>
      </c>
      <c r="E17583">
        <v>923958619</v>
      </c>
    </row>
    <row r="17584" spans="2:5" x14ac:dyDescent="0.2">
      <c r="B17584">
        <f t="shared" si="274"/>
        <v>923958664</v>
      </c>
      <c r="C17584">
        <v>924750799</v>
      </c>
      <c r="D17584">
        <v>925517464</v>
      </c>
      <c r="E17584">
        <v>923958664</v>
      </c>
    </row>
    <row r="17585" spans="2:5" x14ac:dyDescent="0.2">
      <c r="B17585">
        <f t="shared" si="274"/>
        <v>923958709</v>
      </c>
      <c r="C17585">
        <v>924750754</v>
      </c>
      <c r="D17585">
        <v>923619679</v>
      </c>
      <c r="E17585">
        <v>923958709</v>
      </c>
    </row>
    <row r="17586" spans="2:5" x14ac:dyDescent="0.2">
      <c r="B17586">
        <f t="shared" si="274"/>
        <v>923958754</v>
      </c>
      <c r="C17586">
        <v>924750709</v>
      </c>
      <c r="D17586">
        <v>924662239</v>
      </c>
      <c r="E17586">
        <v>923958754</v>
      </c>
    </row>
    <row r="17587" spans="2:5" x14ac:dyDescent="0.2">
      <c r="B17587">
        <f t="shared" si="274"/>
        <v>923958799</v>
      </c>
      <c r="C17587">
        <v>924750664</v>
      </c>
      <c r="D17587">
        <v>923327089</v>
      </c>
      <c r="E17587">
        <v>923958799</v>
      </c>
    </row>
    <row r="17588" spans="2:5" x14ac:dyDescent="0.2">
      <c r="B17588">
        <f t="shared" si="274"/>
        <v>923958844</v>
      </c>
      <c r="C17588">
        <v>924750619</v>
      </c>
      <c r="D17588">
        <v>923763274</v>
      </c>
      <c r="E17588">
        <v>923958844</v>
      </c>
    </row>
    <row r="17589" spans="2:5" x14ac:dyDescent="0.2">
      <c r="B17589">
        <f t="shared" si="274"/>
        <v>923958889</v>
      </c>
      <c r="C17589">
        <v>924750574</v>
      </c>
      <c r="D17589">
        <v>925161379</v>
      </c>
      <c r="E17589">
        <v>923958889</v>
      </c>
    </row>
    <row r="17590" spans="2:5" x14ac:dyDescent="0.2">
      <c r="B17590">
        <f t="shared" si="274"/>
        <v>923958934</v>
      </c>
      <c r="C17590">
        <v>924750529</v>
      </c>
      <c r="D17590">
        <v>924393274</v>
      </c>
      <c r="E17590">
        <v>923958934</v>
      </c>
    </row>
    <row r="17591" spans="2:5" x14ac:dyDescent="0.2">
      <c r="B17591">
        <f t="shared" si="274"/>
        <v>923958979</v>
      </c>
      <c r="C17591">
        <v>924750484</v>
      </c>
      <c r="D17591">
        <v>924935344</v>
      </c>
      <c r="E17591">
        <v>923958979</v>
      </c>
    </row>
    <row r="17592" spans="2:5" x14ac:dyDescent="0.2">
      <c r="B17592">
        <f t="shared" si="274"/>
        <v>923959024</v>
      </c>
      <c r="C17592">
        <v>924750439</v>
      </c>
      <c r="D17592">
        <v>923492014</v>
      </c>
      <c r="E17592">
        <v>923959024</v>
      </c>
    </row>
    <row r="17593" spans="2:5" x14ac:dyDescent="0.2">
      <c r="B17593">
        <f t="shared" si="274"/>
        <v>923959069</v>
      </c>
      <c r="C17593">
        <v>924750394</v>
      </c>
      <c r="D17593">
        <v>925041319</v>
      </c>
      <c r="E17593">
        <v>923959069</v>
      </c>
    </row>
    <row r="17594" spans="2:5" x14ac:dyDescent="0.2">
      <c r="B17594">
        <f t="shared" si="274"/>
        <v>923959114</v>
      </c>
      <c r="C17594">
        <v>924750349</v>
      </c>
      <c r="D17594">
        <v>925494334</v>
      </c>
      <c r="E17594">
        <v>923959114</v>
      </c>
    </row>
    <row r="17595" spans="2:5" x14ac:dyDescent="0.2">
      <c r="B17595">
        <f t="shared" si="274"/>
        <v>923959159</v>
      </c>
      <c r="C17595">
        <v>924750304</v>
      </c>
      <c r="D17595">
        <v>924518149</v>
      </c>
      <c r="E17595">
        <v>923959159</v>
      </c>
    </row>
    <row r="17596" spans="2:5" x14ac:dyDescent="0.2">
      <c r="B17596">
        <f t="shared" si="274"/>
        <v>923959204</v>
      </c>
      <c r="C17596">
        <v>924750259</v>
      </c>
      <c r="D17596">
        <v>923220349</v>
      </c>
      <c r="E17596">
        <v>923959204</v>
      </c>
    </row>
    <row r="17597" spans="2:5" x14ac:dyDescent="0.2">
      <c r="B17597">
        <f t="shared" si="274"/>
        <v>923959249</v>
      </c>
      <c r="C17597">
        <v>924750214</v>
      </c>
      <c r="D17597">
        <v>925520569</v>
      </c>
      <c r="E17597">
        <v>923959249</v>
      </c>
    </row>
    <row r="17598" spans="2:5" x14ac:dyDescent="0.2">
      <c r="B17598">
        <f t="shared" si="274"/>
        <v>923959294</v>
      </c>
      <c r="C17598">
        <v>924750169</v>
      </c>
      <c r="D17598">
        <v>925370494</v>
      </c>
      <c r="E17598">
        <v>923959294</v>
      </c>
    </row>
    <row r="17599" spans="2:5" x14ac:dyDescent="0.2">
      <c r="B17599">
        <f t="shared" si="274"/>
        <v>923959339</v>
      </c>
      <c r="C17599">
        <v>924750124</v>
      </c>
      <c r="D17599">
        <v>925223614</v>
      </c>
      <c r="E17599">
        <v>923959339</v>
      </c>
    </row>
    <row r="17600" spans="2:5" x14ac:dyDescent="0.2">
      <c r="B17600">
        <f t="shared" si="274"/>
        <v>923959384</v>
      </c>
      <c r="C17600">
        <v>924750079</v>
      </c>
      <c r="D17600">
        <v>924532279</v>
      </c>
      <c r="E17600">
        <v>923959384</v>
      </c>
    </row>
    <row r="17601" spans="2:5" x14ac:dyDescent="0.2">
      <c r="B17601">
        <f t="shared" si="274"/>
        <v>923959429</v>
      </c>
      <c r="C17601">
        <v>924750034</v>
      </c>
      <c r="D17601">
        <v>923689924</v>
      </c>
      <c r="E17601">
        <v>923959429</v>
      </c>
    </row>
    <row r="17602" spans="2:5" x14ac:dyDescent="0.2">
      <c r="B17602">
        <f t="shared" si="274"/>
        <v>923959474</v>
      </c>
      <c r="C17602">
        <v>924749989</v>
      </c>
      <c r="D17602">
        <v>925536364</v>
      </c>
      <c r="E17602">
        <v>923959474</v>
      </c>
    </row>
    <row r="17603" spans="2:5" x14ac:dyDescent="0.2">
      <c r="B17603">
        <f t="shared" ref="B17603:B17666" si="275">B17602+45</f>
        <v>923959519</v>
      </c>
      <c r="C17603">
        <v>924749944</v>
      </c>
      <c r="D17603">
        <v>923543134</v>
      </c>
      <c r="E17603">
        <v>923959519</v>
      </c>
    </row>
    <row r="17604" spans="2:5" x14ac:dyDescent="0.2">
      <c r="B17604">
        <f t="shared" si="275"/>
        <v>923959564</v>
      </c>
      <c r="C17604">
        <v>924749899</v>
      </c>
      <c r="D17604">
        <v>925238374</v>
      </c>
      <c r="E17604">
        <v>923959564</v>
      </c>
    </row>
    <row r="17605" spans="2:5" x14ac:dyDescent="0.2">
      <c r="B17605">
        <f t="shared" si="275"/>
        <v>923959609</v>
      </c>
      <c r="C17605">
        <v>924749854</v>
      </c>
      <c r="D17605">
        <v>923414029</v>
      </c>
      <c r="E17605">
        <v>923959609</v>
      </c>
    </row>
    <row r="17606" spans="2:5" x14ac:dyDescent="0.2">
      <c r="B17606">
        <f t="shared" si="275"/>
        <v>923959654</v>
      </c>
      <c r="C17606">
        <v>924749809</v>
      </c>
      <c r="D17606">
        <v>924295984</v>
      </c>
      <c r="E17606">
        <v>923959654</v>
      </c>
    </row>
    <row r="17607" spans="2:5" x14ac:dyDescent="0.2">
      <c r="B17607">
        <f t="shared" si="275"/>
        <v>923959699</v>
      </c>
      <c r="C17607">
        <v>924749764</v>
      </c>
      <c r="D17607">
        <v>925150759</v>
      </c>
      <c r="E17607">
        <v>923959699</v>
      </c>
    </row>
    <row r="17608" spans="2:5" x14ac:dyDescent="0.2">
      <c r="B17608">
        <f t="shared" si="275"/>
        <v>923959744</v>
      </c>
      <c r="C17608">
        <v>924749719</v>
      </c>
      <c r="D17608">
        <v>925329319</v>
      </c>
      <c r="E17608">
        <v>923959744</v>
      </c>
    </row>
    <row r="17609" spans="2:5" x14ac:dyDescent="0.2">
      <c r="B17609">
        <f t="shared" si="275"/>
        <v>923959789</v>
      </c>
      <c r="C17609">
        <v>924749674</v>
      </c>
      <c r="D17609">
        <v>924971209</v>
      </c>
      <c r="E17609">
        <v>923959789</v>
      </c>
    </row>
    <row r="17610" spans="2:5" x14ac:dyDescent="0.2">
      <c r="B17610">
        <f t="shared" si="275"/>
        <v>923959834</v>
      </c>
      <c r="C17610">
        <v>924749629</v>
      </c>
      <c r="D17610">
        <v>925404604</v>
      </c>
      <c r="E17610">
        <v>923959834</v>
      </c>
    </row>
    <row r="17611" spans="2:5" x14ac:dyDescent="0.2">
      <c r="B17611">
        <f t="shared" si="275"/>
        <v>923959879</v>
      </c>
      <c r="C17611">
        <v>924749584</v>
      </c>
      <c r="D17611">
        <v>923453089</v>
      </c>
      <c r="E17611">
        <v>923959879</v>
      </c>
    </row>
    <row r="17612" spans="2:5" x14ac:dyDescent="0.2">
      <c r="B17612">
        <f t="shared" si="275"/>
        <v>923959924</v>
      </c>
      <c r="C17612">
        <v>924749539</v>
      </c>
      <c r="D17612">
        <v>925292014</v>
      </c>
      <c r="E17612">
        <v>923959924</v>
      </c>
    </row>
    <row r="17613" spans="2:5" x14ac:dyDescent="0.2">
      <c r="B17613">
        <f t="shared" si="275"/>
        <v>923959969</v>
      </c>
      <c r="C17613">
        <v>924749494</v>
      </c>
      <c r="D17613">
        <v>924870814</v>
      </c>
      <c r="E17613">
        <v>923959969</v>
      </c>
    </row>
    <row r="17614" spans="2:5" x14ac:dyDescent="0.2">
      <c r="B17614">
        <f t="shared" si="275"/>
        <v>923960014</v>
      </c>
      <c r="C17614">
        <v>924749449</v>
      </c>
      <c r="D17614">
        <v>924692299</v>
      </c>
      <c r="E17614">
        <v>923960014</v>
      </c>
    </row>
    <row r="17615" spans="2:5" x14ac:dyDescent="0.2">
      <c r="B17615">
        <f t="shared" si="275"/>
        <v>923960059</v>
      </c>
      <c r="C17615">
        <v>924749404</v>
      </c>
      <c r="D17615">
        <v>924259354</v>
      </c>
      <c r="E17615">
        <v>923960059</v>
      </c>
    </row>
    <row r="17616" spans="2:5" x14ac:dyDescent="0.2">
      <c r="B17616">
        <f t="shared" si="275"/>
        <v>923960104</v>
      </c>
      <c r="C17616">
        <v>924749359</v>
      </c>
      <c r="D17616">
        <v>925098334</v>
      </c>
      <c r="E17616">
        <v>923960104</v>
      </c>
    </row>
    <row r="17617" spans="2:5" x14ac:dyDescent="0.2">
      <c r="B17617">
        <f t="shared" si="275"/>
        <v>923960149</v>
      </c>
      <c r="C17617">
        <v>924749314</v>
      </c>
      <c r="D17617">
        <v>924839044</v>
      </c>
      <c r="E17617">
        <v>923960149</v>
      </c>
    </row>
    <row r="17618" spans="2:5" x14ac:dyDescent="0.2">
      <c r="B17618">
        <f t="shared" si="275"/>
        <v>923960194</v>
      </c>
      <c r="C17618">
        <v>924749269</v>
      </c>
      <c r="D17618">
        <v>925067059</v>
      </c>
      <c r="E17618">
        <v>923960194</v>
      </c>
    </row>
    <row r="17619" spans="2:5" x14ac:dyDescent="0.2">
      <c r="B17619">
        <f t="shared" si="275"/>
        <v>923960239</v>
      </c>
      <c r="C17619">
        <v>924749224</v>
      </c>
      <c r="D17619">
        <v>924045649</v>
      </c>
      <c r="E17619">
        <v>923960239</v>
      </c>
    </row>
    <row r="17620" spans="2:5" x14ac:dyDescent="0.2">
      <c r="B17620">
        <f t="shared" si="275"/>
        <v>923960284</v>
      </c>
      <c r="C17620">
        <v>924749179</v>
      </c>
      <c r="D17620">
        <v>924013114</v>
      </c>
      <c r="E17620">
        <v>923960284</v>
      </c>
    </row>
    <row r="17621" spans="2:5" x14ac:dyDescent="0.2">
      <c r="B17621">
        <f t="shared" si="275"/>
        <v>923960329</v>
      </c>
      <c r="C17621">
        <v>924749134</v>
      </c>
      <c r="D17621">
        <v>924841789</v>
      </c>
      <c r="E17621">
        <v>923960329</v>
      </c>
    </row>
    <row r="17622" spans="2:5" x14ac:dyDescent="0.2">
      <c r="B17622">
        <f t="shared" si="275"/>
        <v>923960374</v>
      </c>
      <c r="C17622">
        <v>924749089</v>
      </c>
      <c r="D17622">
        <v>925217404</v>
      </c>
      <c r="E17622">
        <v>923960374</v>
      </c>
    </row>
    <row r="17623" spans="2:5" x14ac:dyDescent="0.2">
      <c r="B17623">
        <f t="shared" si="275"/>
        <v>923960419</v>
      </c>
      <c r="C17623">
        <v>924749044</v>
      </c>
      <c r="D17623">
        <v>924715249</v>
      </c>
      <c r="E17623">
        <v>923960419</v>
      </c>
    </row>
    <row r="17624" spans="2:5" x14ac:dyDescent="0.2">
      <c r="B17624">
        <f t="shared" si="275"/>
        <v>923960464</v>
      </c>
      <c r="C17624">
        <v>924748999</v>
      </c>
      <c r="D17624">
        <v>924740314</v>
      </c>
      <c r="E17624">
        <v>923960464</v>
      </c>
    </row>
    <row r="17625" spans="2:5" x14ac:dyDescent="0.2">
      <c r="B17625">
        <f t="shared" si="275"/>
        <v>923960509</v>
      </c>
      <c r="C17625">
        <v>924748954</v>
      </c>
      <c r="D17625">
        <v>925325044</v>
      </c>
      <c r="E17625">
        <v>923960509</v>
      </c>
    </row>
    <row r="17626" spans="2:5" x14ac:dyDescent="0.2">
      <c r="B17626">
        <f t="shared" si="275"/>
        <v>923960554</v>
      </c>
      <c r="C17626">
        <v>924748909</v>
      </c>
      <c r="D17626">
        <v>923933869</v>
      </c>
      <c r="E17626">
        <v>923960554</v>
      </c>
    </row>
    <row r="17627" spans="2:5" x14ac:dyDescent="0.2">
      <c r="B17627">
        <f t="shared" si="275"/>
        <v>923960599</v>
      </c>
      <c r="C17627">
        <v>924748864</v>
      </c>
      <c r="D17627">
        <v>924758764</v>
      </c>
      <c r="E17627">
        <v>923960599</v>
      </c>
    </row>
    <row r="17628" spans="2:5" x14ac:dyDescent="0.2">
      <c r="B17628">
        <f t="shared" si="275"/>
        <v>923960644</v>
      </c>
      <c r="C17628">
        <v>924748819</v>
      </c>
      <c r="D17628">
        <v>924506539</v>
      </c>
      <c r="E17628">
        <v>923960644</v>
      </c>
    </row>
    <row r="17629" spans="2:5" x14ac:dyDescent="0.2">
      <c r="B17629">
        <f t="shared" si="275"/>
        <v>923960689</v>
      </c>
      <c r="C17629">
        <v>924748774</v>
      </c>
      <c r="D17629">
        <v>923275384</v>
      </c>
      <c r="E17629">
        <v>923960689</v>
      </c>
    </row>
    <row r="17630" spans="2:5" x14ac:dyDescent="0.2">
      <c r="B17630">
        <f t="shared" si="275"/>
        <v>923960734</v>
      </c>
      <c r="C17630">
        <v>924748729</v>
      </c>
      <c r="D17630">
        <v>924491194</v>
      </c>
      <c r="E17630">
        <v>923960734</v>
      </c>
    </row>
    <row r="17631" spans="2:5" x14ac:dyDescent="0.2">
      <c r="B17631">
        <f t="shared" si="275"/>
        <v>923960779</v>
      </c>
      <c r="C17631">
        <v>924748684</v>
      </c>
      <c r="D17631">
        <v>923868529</v>
      </c>
      <c r="E17631">
        <v>923960779</v>
      </c>
    </row>
    <row r="17632" spans="2:5" x14ac:dyDescent="0.2">
      <c r="B17632">
        <f t="shared" si="275"/>
        <v>923960824</v>
      </c>
      <c r="C17632">
        <v>924748639</v>
      </c>
      <c r="D17632">
        <v>925368829</v>
      </c>
      <c r="E17632">
        <v>923960824</v>
      </c>
    </row>
    <row r="17633" spans="2:5" x14ac:dyDescent="0.2">
      <c r="B17633">
        <f t="shared" si="275"/>
        <v>923960869</v>
      </c>
      <c r="C17633">
        <v>924748594</v>
      </c>
      <c r="D17633">
        <v>925470799</v>
      </c>
      <c r="E17633">
        <v>923960869</v>
      </c>
    </row>
    <row r="17634" spans="2:5" x14ac:dyDescent="0.2">
      <c r="B17634">
        <f t="shared" si="275"/>
        <v>923960914</v>
      </c>
      <c r="C17634">
        <v>924748549</v>
      </c>
      <c r="D17634">
        <v>925078444</v>
      </c>
      <c r="E17634">
        <v>923960914</v>
      </c>
    </row>
    <row r="17635" spans="2:5" x14ac:dyDescent="0.2">
      <c r="B17635">
        <f t="shared" si="275"/>
        <v>923960959</v>
      </c>
      <c r="C17635">
        <v>924748504</v>
      </c>
      <c r="D17635">
        <v>924931204</v>
      </c>
      <c r="E17635">
        <v>923960959</v>
      </c>
    </row>
    <row r="17636" spans="2:5" x14ac:dyDescent="0.2">
      <c r="B17636">
        <f t="shared" si="275"/>
        <v>923961004</v>
      </c>
      <c r="C17636">
        <v>924748459</v>
      </c>
      <c r="D17636">
        <v>925109359</v>
      </c>
      <c r="E17636">
        <v>923961004</v>
      </c>
    </row>
    <row r="17637" spans="2:5" x14ac:dyDescent="0.2">
      <c r="B17637">
        <f t="shared" si="275"/>
        <v>923961049</v>
      </c>
      <c r="C17637">
        <v>924748414</v>
      </c>
      <c r="D17637">
        <v>923609374</v>
      </c>
      <c r="E17637">
        <v>923961049</v>
      </c>
    </row>
    <row r="17638" spans="2:5" x14ac:dyDescent="0.2">
      <c r="B17638">
        <f t="shared" si="275"/>
        <v>923961094</v>
      </c>
      <c r="C17638">
        <v>924748369</v>
      </c>
      <c r="D17638">
        <v>925297999</v>
      </c>
      <c r="E17638">
        <v>923961094</v>
      </c>
    </row>
    <row r="17639" spans="2:5" x14ac:dyDescent="0.2">
      <c r="B17639">
        <f t="shared" si="275"/>
        <v>923961139</v>
      </c>
      <c r="C17639">
        <v>924748324</v>
      </c>
      <c r="D17639">
        <v>925426384</v>
      </c>
      <c r="E17639">
        <v>923961139</v>
      </c>
    </row>
    <row r="17640" spans="2:5" x14ac:dyDescent="0.2">
      <c r="B17640">
        <f t="shared" si="275"/>
        <v>923961184</v>
      </c>
      <c r="C17640">
        <v>924748279</v>
      </c>
      <c r="D17640">
        <v>925223254</v>
      </c>
      <c r="E17640">
        <v>923961184</v>
      </c>
    </row>
    <row r="17641" spans="2:5" x14ac:dyDescent="0.2">
      <c r="B17641">
        <f t="shared" si="275"/>
        <v>923961229</v>
      </c>
      <c r="C17641">
        <v>924748234</v>
      </c>
      <c r="D17641">
        <v>924054604</v>
      </c>
      <c r="E17641">
        <v>923961229</v>
      </c>
    </row>
    <row r="17642" spans="2:5" x14ac:dyDescent="0.2">
      <c r="B17642">
        <f t="shared" si="275"/>
        <v>923961274</v>
      </c>
      <c r="C17642">
        <v>924748189</v>
      </c>
      <c r="D17642">
        <v>923581654</v>
      </c>
      <c r="E17642">
        <v>923961274</v>
      </c>
    </row>
    <row r="17643" spans="2:5" x14ac:dyDescent="0.2">
      <c r="B17643">
        <f t="shared" si="275"/>
        <v>923961319</v>
      </c>
      <c r="C17643">
        <v>924748144</v>
      </c>
      <c r="D17643">
        <v>925100719</v>
      </c>
      <c r="E17643">
        <v>923961319</v>
      </c>
    </row>
    <row r="17644" spans="2:5" x14ac:dyDescent="0.2">
      <c r="B17644">
        <f t="shared" si="275"/>
        <v>923961364</v>
      </c>
      <c r="C17644">
        <v>924748099</v>
      </c>
      <c r="D17644">
        <v>924469144</v>
      </c>
      <c r="E17644">
        <v>923961364</v>
      </c>
    </row>
    <row r="17645" spans="2:5" x14ac:dyDescent="0.2">
      <c r="B17645">
        <f t="shared" si="275"/>
        <v>923961409</v>
      </c>
      <c r="C17645">
        <v>924748054</v>
      </c>
      <c r="D17645">
        <v>924067519</v>
      </c>
      <c r="E17645">
        <v>923961409</v>
      </c>
    </row>
    <row r="17646" spans="2:5" x14ac:dyDescent="0.2">
      <c r="B17646">
        <f t="shared" si="275"/>
        <v>923961454</v>
      </c>
      <c r="C17646">
        <v>924748009</v>
      </c>
      <c r="D17646">
        <v>923596414</v>
      </c>
      <c r="E17646">
        <v>923961454</v>
      </c>
    </row>
    <row r="17647" spans="2:5" x14ac:dyDescent="0.2">
      <c r="B17647">
        <f t="shared" si="275"/>
        <v>923961499</v>
      </c>
      <c r="C17647">
        <v>924747964</v>
      </c>
      <c r="D17647">
        <v>925075969</v>
      </c>
      <c r="E17647">
        <v>923961499</v>
      </c>
    </row>
    <row r="17648" spans="2:5" x14ac:dyDescent="0.2">
      <c r="B17648">
        <f t="shared" si="275"/>
        <v>923961544</v>
      </c>
      <c r="C17648">
        <v>924747919</v>
      </c>
      <c r="D17648">
        <v>925015624</v>
      </c>
      <c r="E17648">
        <v>923961544</v>
      </c>
    </row>
    <row r="17649" spans="2:5" x14ac:dyDescent="0.2">
      <c r="B17649">
        <f t="shared" si="275"/>
        <v>923961589</v>
      </c>
      <c r="C17649">
        <v>924747874</v>
      </c>
      <c r="D17649">
        <v>923204869</v>
      </c>
      <c r="E17649">
        <v>923961589</v>
      </c>
    </row>
    <row r="17650" spans="2:5" x14ac:dyDescent="0.2">
      <c r="B17650">
        <f t="shared" si="275"/>
        <v>923961634</v>
      </c>
      <c r="C17650">
        <v>924747829</v>
      </c>
      <c r="D17650">
        <v>924334684</v>
      </c>
      <c r="E17650">
        <v>923961634</v>
      </c>
    </row>
    <row r="17651" spans="2:5" x14ac:dyDescent="0.2">
      <c r="B17651">
        <f t="shared" si="275"/>
        <v>923961679</v>
      </c>
      <c r="C17651">
        <v>924747784</v>
      </c>
      <c r="D17651">
        <v>924398314</v>
      </c>
      <c r="E17651">
        <v>923961679</v>
      </c>
    </row>
    <row r="17652" spans="2:5" x14ac:dyDescent="0.2">
      <c r="B17652">
        <f t="shared" si="275"/>
        <v>923961724</v>
      </c>
      <c r="C17652">
        <v>924747739</v>
      </c>
      <c r="D17652">
        <v>923742304</v>
      </c>
      <c r="E17652">
        <v>923961724</v>
      </c>
    </row>
    <row r="17653" spans="2:5" x14ac:dyDescent="0.2">
      <c r="B17653">
        <f t="shared" si="275"/>
        <v>923961769</v>
      </c>
      <c r="C17653">
        <v>924747694</v>
      </c>
      <c r="D17653">
        <v>924557749</v>
      </c>
      <c r="E17653">
        <v>923961769</v>
      </c>
    </row>
    <row r="17654" spans="2:5" x14ac:dyDescent="0.2">
      <c r="B17654">
        <f t="shared" si="275"/>
        <v>923961814</v>
      </c>
      <c r="C17654">
        <v>924747649</v>
      </c>
      <c r="D17654">
        <v>924271369</v>
      </c>
      <c r="E17654">
        <v>923961814</v>
      </c>
    </row>
    <row r="17655" spans="2:5" x14ac:dyDescent="0.2">
      <c r="B17655">
        <f t="shared" si="275"/>
        <v>923961859</v>
      </c>
      <c r="C17655">
        <v>924747604</v>
      </c>
      <c r="D17655">
        <v>923636734</v>
      </c>
      <c r="E17655">
        <v>923961859</v>
      </c>
    </row>
    <row r="17656" spans="2:5" x14ac:dyDescent="0.2">
      <c r="B17656">
        <f t="shared" si="275"/>
        <v>923961904</v>
      </c>
      <c r="C17656">
        <v>924747559</v>
      </c>
      <c r="D17656">
        <v>923306029</v>
      </c>
      <c r="E17656">
        <v>923961904</v>
      </c>
    </row>
    <row r="17657" spans="2:5" x14ac:dyDescent="0.2">
      <c r="B17657">
        <f t="shared" si="275"/>
        <v>923961949</v>
      </c>
      <c r="C17657">
        <v>924747514</v>
      </c>
      <c r="D17657">
        <v>924960274</v>
      </c>
      <c r="E17657">
        <v>923961949</v>
      </c>
    </row>
    <row r="17658" spans="2:5" x14ac:dyDescent="0.2">
      <c r="B17658">
        <f t="shared" si="275"/>
        <v>923961994</v>
      </c>
      <c r="C17658">
        <v>924747469</v>
      </c>
      <c r="D17658">
        <v>924648064</v>
      </c>
      <c r="E17658">
        <v>923961994</v>
      </c>
    </row>
    <row r="17659" spans="2:5" x14ac:dyDescent="0.2">
      <c r="B17659">
        <f t="shared" si="275"/>
        <v>923962039</v>
      </c>
      <c r="C17659">
        <v>924747424</v>
      </c>
      <c r="D17659">
        <v>925015714</v>
      </c>
      <c r="E17659">
        <v>923962039</v>
      </c>
    </row>
    <row r="17660" spans="2:5" x14ac:dyDescent="0.2">
      <c r="B17660">
        <f t="shared" si="275"/>
        <v>923962084</v>
      </c>
      <c r="C17660">
        <v>924747379</v>
      </c>
      <c r="D17660">
        <v>925185409</v>
      </c>
      <c r="E17660">
        <v>923962084</v>
      </c>
    </row>
    <row r="17661" spans="2:5" x14ac:dyDescent="0.2">
      <c r="B17661">
        <f t="shared" si="275"/>
        <v>923962129</v>
      </c>
      <c r="C17661">
        <v>924747334</v>
      </c>
      <c r="D17661">
        <v>924055324</v>
      </c>
      <c r="E17661">
        <v>923962129</v>
      </c>
    </row>
    <row r="17662" spans="2:5" x14ac:dyDescent="0.2">
      <c r="B17662">
        <f t="shared" si="275"/>
        <v>923962174</v>
      </c>
      <c r="C17662">
        <v>924747289</v>
      </c>
      <c r="D17662">
        <v>924540289</v>
      </c>
      <c r="E17662">
        <v>923962174</v>
      </c>
    </row>
    <row r="17663" spans="2:5" x14ac:dyDescent="0.2">
      <c r="B17663">
        <f t="shared" si="275"/>
        <v>923962219</v>
      </c>
      <c r="C17663">
        <v>924747244</v>
      </c>
      <c r="D17663">
        <v>924602299</v>
      </c>
      <c r="E17663">
        <v>923962219</v>
      </c>
    </row>
    <row r="17664" spans="2:5" x14ac:dyDescent="0.2">
      <c r="B17664">
        <f t="shared" si="275"/>
        <v>923962264</v>
      </c>
      <c r="C17664">
        <v>924747199</v>
      </c>
      <c r="D17664">
        <v>923263504</v>
      </c>
      <c r="E17664">
        <v>923962264</v>
      </c>
    </row>
    <row r="17665" spans="2:5" x14ac:dyDescent="0.2">
      <c r="B17665">
        <f t="shared" si="275"/>
        <v>923962309</v>
      </c>
      <c r="C17665">
        <v>924747154</v>
      </c>
      <c r="D17665">
        <v>925488484</v>
      </c>
      <c r="E17665">
        <v>923962309</v>
      </c>
    </row>
    <row r="17666" spans="2:5" x14ac:dyDescent="0.2">
      <c r="B17666">
        <f t="shared" si="275"/>
        <v>923962354</v>
      </c>
      <c r="C17666">
        <v>924747109</v>
      </c>
      <c r="D17666">
        <v>924601309</v>
      </c>
      <c r="E17666">
        <v>923962354</v>
      </c>
    </row>
    <row r="17667" spans="2:5" x14ac:dyDescent="0.2">
      <c r="B17667">
        <f t="shared" ref="B17667:B17730" si="276">B17666+45</f>
        <v>923962399</v>
      </c>
      <c r="C17667">
        <v>924747064</v>
      </c>
      <c r="D17667">
        <v>924369469</v>
      </c>
      <c r="E17667">
        <v>923962399</v>
      </c>
    </row>
    <row r="17668" spans="2:5" x14ac:dyDescent="0.2">
      <c r="B17668">
        <f t="shared" si="276"/>
        <v>923962444</v>
      </c>
      <c r="C17668">
        <v>924747019</v>
      </c>
      <c r="D17668">
        <v>923175664</v>
      </c>
      <c r="E17668">
        <v>923962444</v>
      </c>
    </row>
    <row r="17669" spans="2:5" x14ac:dyDescent="0.2">
      <c r="B17669">
        <f t="shared" si="276"/>
        <v>923962489</v>
      </c>
      <c r="C17669">
        <v>924746974</v>
      </c>
      <c r="D17669">
        <v>925267264</v>
      </c>
      <c r="E17669">
        <v>923962489</v>
      </c>
    </row>
    <row r="17670" spans="2:5" x14ac:dyDescent="0.2">
      <c r="B17670">
        <f t="shared" si="276"/>
        <v>923962534</v>
      </c>
      <c r="C17670">
        <v>924746929</v>
      </c>
      <c r="D17670">
        <v>923741899</v>
      </c>
      <c r="E17670">
        <v>923962534</v>
      </c>
    </row>
    <row r="17671" spans="2:5" x14ac:dyDescent="0.2">
      <c r="B17671">
        <f t="shared" si="276"/>
        <v>923962579</v>
      </c>
      <c r="C17671">
        <v>924746884</v>
      </c>
      <c r="D17671">
        <v>923378164</v>
      </c>
      <c r="E17671">
        <v>923962579</v>
      </c>
    </row>
    <row r="17672" spans="2:5" x14ac:dyDescent="0.2">
      <c r="B17672">
        <f t="shared" si="276"/>
        <v>923962624</v>
      </c>
      <c r="C17672">
        <v>924746839</v>
      </c>
      <c r="D17672">
        <v>923273359</v>
      </c>
      <c r="E17672">
        <v>923962624</v>
      </c>
    </row>
    <row r="17673" spans="2:5" x14ac:dyDescent="0.2">
      <c r="B17673">
        <f t="shared" si="276"/>
        <v>923962669</v>
      </c>
      <c r="C17673">
        <v>924746794</v>
      </c>
      <c r="D17673">
        <v>924447364</v>
      </c>
      <c r="E17673">
        <v>923962669</v>
      </c>
    </row>
    <row r="17674" spans="2:5" x14ac:dyDescent="0.2">
      <c r="B17674">
        <f t="shared" si="276"/>
        <v>923962714</v>
      </c>
      <c r="C17674">
        <v>924746749</v>
      </c>
      <c r="D17674">
        <v>923252479</v>
      </c>
      <c r="E17674">
        <v>923962714</v>
      </c>
    </row>
    <row r="17675" spans="2:5" x14ac:dyDescent="0.2">
      <c r="B17675">
        <f t="shared" si="276"/>
        <v>923962759</v>
      </c>
      <c r="C17675">
        <v>924746704</v>
      </c>
      <c r="D17675">
        <v>924739234</v>
      </c>
      <c r="E17675">
        <v>923962759</v>
      </c>
    </row>
    <row r="17676" spans="2:5" x14ac:dyDescent="0.2">
      <c r="B17676">
        <f t="shared" si="276"/>
        <v>923962804</v>
      </c>
      <c r="C17676">
        <v>924746659</v>
      </c>
      <c r="D17676">
        <v>924010594</v>
      </c>
      <c r="E17676">
        <v>923962804</v>
      </c>
    </row>
    <row r="17677" spans="2:5" x14ac:dyDescent="0.2">
      <c r="B17677">
        <f t="shared" si="276"/>
        <v>923962849</v>
      </c>
      <c r="C17677">
        <v>924746614</v>
      </c>
      <c r="D17677">
        <v>925305649</v>
      </c>
      <c r="E17677">
        <v>923962849</v>
      </c>
    </row>
    <row r="17678" spans="2:5" x14ac:dyDescent="0.2">
      <c r="B17678">
        <f t="shared" si="276"/>
        <v>923962894</v>
      </c>
      <c r="C17678">
        <v>924746569</v>
      </c>
      <c r="D17678">
        <v>924241894</v>
      </c>
      <c r="E17678">
        <v>923962894</v>
      </c>
    </row>
    <row r="17679" spans="2:5" x14ac:dyDescent="0.2">
      <c r="B17679">
        <f t="shared" si="276"/>
        <v>923962939</v>
      </c>
      <c r="C17679">
        <v>924746524</v>
      </c>
      <c r="D17679">
        <v>925060984</v>
      </c>
      <c r="E17679">
        <v>923962939</v>
      </c>
    </row>
    <row r="17680" spans="2:5" x14ac:dyDescent="0.2">
      <c r="B17680">
        <f t="shared" si="276"/>
        <v>923962984</v>
      </c>
      <c r="C17680">
        <v>924746479</v>
      </c>
      <c r="D17680">
        <v>923328619</v>
      </c>
      <c r="E17680">
        <v>923962984</v>
      </c>
    </row>
    <row r="17681" spans="2:5" x14ac:dyDescent="0.2">
      <c r="B17681">
        <f t="shared" si="276"/>
        <v>923963029</v>
      </c>
      <c r="C17681">
        <v>924746434</v>
      </c>
      <c r="D17681">
        <v>923231824</v>
      </c>
      <c r="E17681">
        <v>923963029</v>
      </c>
    </row>
    <row r="17682" spans="2:5" x14ac:dyDescent="0.2">
      <c r="B17682">
        <f t="shared" si="276"/>
        <v>923963074</v>
      </c>
      <c r="C17682">
        <v>924746389</v>
      </c>
      <c r="D17682">
        <v>924857044</v>
      </c>
      <c r="E17682">
        <v>923963074</v>
      </c>
    </row>
    <row r="17683" spans="2:5" x14ac:dyDescent="0.2">
      <c r="B17683">
        <f t="shared" si="276"/>
        <v>923963119</v>
      </c>
      <c r="C17683">
        <v>924746344</v>
      </c>
      <c r="D17683">
        <v>924616969</v>
      </c>
      <c r="E17683">
        <v>923963119</v>
      </c>
    </row>
    <row r="17684" spans="2:5" x14ac:dyDescent="0.2">
      <c r="B17684">
        <f t="shared" si="276"/>
        <v>923963164</v>
      </c>
      <c r="C17684">
        <v>924746299</v>
      </c>
      <c r="D17684">
        <v>923993314</v>
      </c>
      <c r="E17684">
        <v>923963164</v>
      </c>
    </row>
    <row r="17685" spans="2:5" x14ac:dyDescent="0.2">
      <c r="B17685">
        <f t="shared" si="276"/>
        <v>923963209</v>
      </c>
      <c r="C17685">
        <v>924746254</v>
      </c>
      <c r="D17685">
        <v>923835589</v>
      </c>
      <c r="E17685">
        <v>923963209</v>
      </c>
    </row>
    <row r="17686" spans="2:5" x14ac:dyDescent="0.2">
      <c r="B17686">
        <f t="shared" si="276"/>
        <v>923963254</v>
      </c>
      <c r="C17686">
        <v>924746209</v>
      </c>
      <c r="D17686">
        <v>924119854</v>
      </c>
      <c r="E17686">
        <v>923963254</v>
      </c>
    </row>
    <row r="17687" spans="2:5" x14ac:dyDescent="0.2">
      <c r="B17687">
        <f t="shared" si="276"/>
        <v>923963299</v>
      </c>
      <c r="C17687">
        <v>924746164</v>
      </c>
      <c r="D17687">
        <v>923209099</v>
      </c>
      <c r="E17687">
        <v>923963299</v>
      </c>
    </row>
    <row r="17688" spans="2:5" x14ac:dyDescent="0.2">
      <c r="B17688">
        <f t="shared" si="276"/>
        <v>923963344</v>
      </c>
      <c r="C17688">
        <v>924746119</v>
      </c>
      <c r="D17688">
        <v>924169759</v>
      </c>
      <c r="E17688">
        <v>923963344</v>
      </c>
    </row>
    <row r="17689" spans="2:5" x14ac:dyDescent="0.2">
      <c r="B17689">
        <f t="shared" si="276"/>
        <v>923963389</v>
      </c>
      <c r="C17689">
        <v>924746074</v>
      </c>
      <c r="D17689">
        <v>924094069</v>
      </c>
      <c r="E17689">
        <v>923963389</v>
      </c>
    </row>
    <row r="17690" spans="2:5" x14ac:dyDescent="0.2">
      <c r="B17690">
        <f t="shared" si="276"/>
        <v>923963434</v>
      </c>
      <c r="C17690">
        <v>924746029</v>
      </c>
      <c r="D17690">
        <v>923295274</v>
      </c>
      <c r="E17690">
        <v>923963434</v>
      </c>
    </row>
    <row r="17691" spans="2:5" x14ac:dyDescent="0.2">
      <c r="B17691">
        <f t="shared" si="276"/>
        <v>923963479</v>
      </c>
      <c r="C17691">
        <v>924745984</v>
      </c>
      <c r="D17691">
        <v>923870059</v>
      </c>
      <c r="E17691">
        <v>923963479</v>
      </c>
    </row>
    <row r="17692" spans="2:5" x14ac:dyDescent="0.2">
      <c r="B17692">
        <f t="shared" si="276"/>
        <v>923963524</v>
      </c>
      <c r="C17692">
        <v>924745939</v>
      </c>
      <c r="D17692">
        <v>925504054</v>
      </c>
      <c r="E17692">
        <v>923963524</v>
      </c>
    </row>
    <row r="17693" spans="2:5" x14ac:dyDescent="0.2">
      <c r="B17693">
        <f t="shared" si="276"/>
        <v>923963569</v>
      </c>
      <c r="C17693">
        <v>924745894</v>
      </c>
      <c r="D17693">
        <v>925168444</v>
      </c>
      <c r="E17693">
        <v>923963569</v>
      </c>
    </row>
    <row r="17694" spans="2:5" x14ac:dyDescent="0.2">
      <c r="B17694">
        <f t="shared" si="276"/>
        <v>923963614</v>
      </c>
      <c r="C17694">
        <v>924745849</v>
      </c>
      <c r="D17694">
        <v>923444764</v>
      </c>
      <c r="E17694">
        <v>923963614</v>
      </c>
    </row>
    <row r="17695" spans="2:5" x14ac:dyDescent="0.2">
      <c r="B17695">
        <f t="shared" si="276"/>
        <v>923963659</v>
      </c>
      <c r="C17695">
        <v>924745804</v>
      </c>
      <c r="D17695">
        <v>923631289</v>
      </c>
      <c r="E17695">
        <v>923963659</v>
      </c>
    </row>
    <row r="17696" spans="2:5" x14ac:dyDescent="0.2">
      <c r="B17696">
        <f t="shared" si="276"/>
        <v>923963704</v>
      </c>
      <c r="C17696">
        <v>924745759</v>
      </c>
      <c r="D17696">
        <v>924452494</v>
      </c>
      <c r="E17696">
        <v>923963704</v>
      </c>
    </row>
    <row r="17697" spans="2:5" x14ac:dyDescent="0.2">
      <c r="B17697">
        <f t="shared" si="276"/>
        <v>923963749</v>
      </c>
      <c r="C17697">
        <v>924745714</v>
      </c>
      <c r="D17697">
        <v>923236504</v>
      </c>
      <c r="E17697">
        <v>923963749</v>
      </c>
    </row>
    <row r="17698" spans="2:5" x14ac:dyDescent="0.2">
      <c r="B17698">
        <f t="shared" si="276"/>
        <v>923963794</v>
      </c>
      <c r="C17698">
        <v>924745669</v>
      </c>
      <c r="D17698">
        <v>924532909</v>
      </c>
      <c r="E17698">
        <v>923963794</v>
      </c>
    </row>
    <row r="17699" spans="2:5" x14ac:dyDescent="0.2">
      <c r="B17699">
        <f t="shared" si="276"/>
        <v>923963839</v>
      </c>
      <c r="C17699">
        <v>924745624</v>
      </c>
      <c r="D17699">
        <v>923599339</v>
      </c>
      <c r="E17699">
        <v>923963839</v>
      </c>
    </row>
    <row r="17700" spans="2:5" x14ac:dyDescent="0.2">
      <c r="B17700">
        <f t="shared" si="276"/>
        <v>923963884</v>
      </c>
      <c r="C17700">
        <v>924745579</v>
      </c>
      <c r="D17700">
        <v>924235549</v>
      </c>
      <c r="E17700">
        <v>923963884</v>
      </c>
    </row>
    <row r="17701" spans="2:5" x14ac:dyDescent="0.2">
      <c r="B17701">
        <f t="shared" si="276"/>
        <v>923963929</v>
      </c>
      <c r="C17701">
        <v>924745534</v>
      </c>
      <c r="D17701">
        <v>924616114</v>
      </c>
      <c r="E17701">
        <v>923963929</v>
      </c>
    </row>
    <row r="17702" spans="2:5" x14ac:dyDescent="0.2">
      <c r="B17702">
        <f t="shared" si="276"/>
        <v>923963974</v>
      </c>
      <c r="C17702">
        <v>924745489</v>
      </c>
      <c r="D17702">
        <v>924887059</v>
      </c>
      <c r="E17702">
        <v>923963974</v>
      </c>
    </row>
    <row r="17703" spans="2:5" x14ac:dyDescent="0.2">
      <c r="B17703">
        <f t="shared" si="276"/>
        <v>923964019</v>
      </c>
      <c r="C17703">
        <v>924745444</v>
      </c>
      <c r="D17703">
        <v>924902899</v>
      </c>
      <c r="E17703">
        <v>923964019</v>
      </c>
    </row>
    <row r="17704" spans="2:5" x14ac:dyDescent="0.2">
      <c r="B17704">
        <f t="shared" si="276"/>
        <v>923964064</v>
      </c>
      <c r="C17704">
        <v>924745399</v>
      </c>
      <c r="D17704">
        <v>924861814</v>
      </c>
      <c r="E17704">
        <v>923964064</v>
      </c>
    </row>
    <row r="17705" spans="2:5" x14ac:dyDescent="0.2">
      <c r="B17705">
        <f t="shared" si="276"/>
        <v>923964109</v>
      </c>
      <c r="C17705">
        <v>924745354</v>
      </c>
      <c r="D17705">
        <v>924221419</v>
      </c>
      <c r="E17705">
        <v>923964109</v>
      </c>
    </row>
    <row r="17706" spans="2:5" x14ac:dyDescent="0.2">
      <c r="B17706">
        <f t="shared" si="276"/>
        <v>923964154</v>
      </c>
      <c r="C17706">
        <v>924745309</v>
      </c>
      <c r="D17706">
        <v>923562259</v>
      </c>
      <c r="E17706">
        <v>923964154</v>
      </c>
    </row>
    <row r="17707" spans="2:5" x14ac:dyDescent="0.2">
      <c r="B17707">
        <f t="shared" si="276"/>
        <v>923964199</v>
      </c>
      <c r="C17707">
        <v>924745264</v>
      </c>
      <c r="D17707">
        <v>925262719</v>
      </c>
      <c r="E17707">
        <v>923964199</v>
      </c>
    </row>
    <row r="17708" spans="2:5" x14ac:dyDescent="0.2">
      <c r="B17708">
        <f t="shared" si="276"/>
        <v>923964244</v>
      </c>
      <c r="C17708">
        <v>924745219</v>
      </c>
      <c r="D17708">
        <v>924771544</v>
      </c>
      <c r="E17708">
        <v>923964244</v>
      </c>
    </row>
    <row r="17709" spans="2:5" x14ac:dyDescent="0.2">
      <c r="B17709">
        <f t="shared" si="276"/>
        <v>923964289</v>
      </c>
      <c r="C17709">
        <v>924745174</v>
      </c>
      <c r="D17709">
        <v>925456219</v>
      </c>
      <c r="E17709">
        <v>923964289</v>
      </c>
    </row>
    <row r="17710" spans="2:5" x14ac:dyDescent="0.2">
      <c r="B17710">
        <f t="shared" si="276"/>
        <v>923964334</v>
      </c>
      <c r="C17710">
        <v>924745129</v>
      </c>
      <c r="D17710">
        <v>923482249</v>
      </c>
      <c r="E17710">
        <v>923964334</v>
      </c>
    </row>
    <row r="17711" spans="2:5" x14ac:dyDescent="0.2">
      <c r="B17711">
        <f t="shared" si="276"/>
        <v>923964379</v>
      </c>
      <c r="C17711">
        <v>924745084</v>
      </c>
      <c r="D17711">
        <v>924828874</v>
      </c>
      <c r="E17711">
        <v>923964379</v>
      </c>
    </row>
    <row r="17712" spans="2:5" x14ac:dyDescent="0.2">
      <c r="B17712">
        <f t="shared" si="276"/>
        <v>923964424</v>
      </c>
      <c r="C17712">
        <v>924745039</v>
      </c>
      <c r="D17712">
        <v>925172134</v>
      </c>
      <c r="E17712">
        <v>923964424</v>
      </c>
    </row>
    <row r="17713" spans="2:5" x14ac:dyDescent="0.2">
      <c r="B17713">
        <f t="shared" si="276"/>
        <v>923964469</v>
      </c>
      <c r="C17713">
        <v>924744994</v>
      </c>
      <c r="D17713">
        <v>924412669</v>
      </c>
      <c r="E17713">
        <v>923964469</v>
      </c>
    </row>
    <row r="17714" spans="2:5" x14ac:dyDescent="0.2">
      <c r="B17714">
        <f t="shared" si="276"/>
        <v>923964514</v>
      </c>
      <c r="C17714">
        <v>924744949</v>
      </c>
      <c r="D17714">
        <v>923777854</v>
      </c>
      <c r="E17714">
        <v>923964514</v>
      </c>
    </row>
    <row r="17715" spans="2:5" x14ac:dyDescent="0.2">
      <c r="B17715">
        <f t="shared" si="276"/>
        <v>923964559</v>
      </c>
      <c r="C17715">
        <v>924744904</v>
      </c>
      <c r="D17715">
        <v>923244784</v>
      </c>
      <c r="E17715">
        <v>923964559</v>
      </c>
    </row>
    <row r="17716" spans="2:5" x14ac:dyDescent="0.2">
      <c r="B17716">
        <f t="shared" si="276"/>
        <v>923964604</v>
      </c>
      <c r="C17716">
        <v>924744859</v>
      </c>
      <c r="D17716">
        <v>924741754</v>
      </c>
      <c r="E17716">
        <v>923964604</v>
      </c>
    </row>
    <row r="17717" spans="2:5" x14ac:dyDescent="0.2">
      <c r="B17717">
        <f t="shared" si="276"/>
        <v>923964649</v>
      </c>
      <c r="C17717">
        <v>924744814</v>
      </c>
      <c r="D17717">
        <v>923179579</v>
      </c>
      <c r="E17717">
        <v>923964649</v>
      </c>
    </row>
    <row r="17718" spans="2:5" x14ac:dyDescent="0.2">
      <c r="B17718">
        <f t="shared" si="276"/>
        <v>923964694</v>
      </c>
      <c r="C17718">
        <v>924744769</v>
      </c>
      <c r="D17718">
        <v>923538319</v>
      </c>
      <c r="E17718">
        <v>923964694</v>
      </c>
    </row>
    <row r="17719" spans="2:5" x14ac:dyDescent="0.2">
      <c r="B17719">
        <f t="shared" si="276"/>
        <v>923964739</v>
      </c>
      <c r="C17719">
        <v>924744724</v>
      </c>
      <c r="D17719">
        <v>923751664</v>
      </c>
      <c r="E17719">
        <v>923964739</v>
      </c>
    </row>
    <row r="17720" spans="2:5" x14ac:dyDescent="0.2">
      <c r="B17720">
        <f t="shared" si="276"/>
        <v>923964784</v>
      </c>
      <c r="C17720">
        <v>924744679</v>
      </c>
      <c r="D17720">
        <v>925116514</v>
      </c>
      <c r="E17720">
        <v>923964784</v>
      </c>
    </row>
    <row r="17721" spans="2:5" x14ac:dyDescent="0.2">
      <c r="B17721">
        <f t="shared" si="276"/>
        <v>923964829</v>
      </c>
      <c r="C17721">
        <v>924744634</v>
      </c>
      <c r="D17721">
        <v>923422174</v>
      </c>
      <c r="E17721">
        <v>923964829</v>
      </c>
    </row>
    <row r="17722" spans="2:5" x14ac:dyDescent="0.2">
      <c r="B17722">
        <f t="shared" si="276"/>
        <v>923964874</v>
      </c>
      <c r="C17722">
        <v>924744589</v>
      </c>
      <c r="D17722">
        <v>925243549</v>
      </c>
      <c r="E17722">
        <v>923964874</v>
      </c>
    </row>
    <row r="17723" spans="2:5" x14ac:dyDescent="0.2">
      <c r="B17723">
        <f t="shared" si="276"/>
        <v>923964919</v>
      </c>
      <c r="C17723">
        <v>924744544</v>
      </c>
      <c r="D17723">
        <v>924568279</v>
      </c>
      <c r="E17723">
        <v>923964919</v>
      </c>
    </row>
    <row r="17724" spans="2:5" x14ac:dyDescent="0.2">
      <c r="B17724">
        <f t="shared" si="276"/>
        <v>923964964</v>
      </c>
      <c r="C17724">
        <v>924744499</v>
      </c>
      <c r="D17724">
        <v>923957899</v>
      </c>
      <c r="E17724">
        <v>923964964</v>
      </c>
    </row>
    <row r="17725" spans="2:5" x14ac:dyDescent="0.2">
      <c r="B17725">
        <f t="shared" si="276"/>
        <v>923965009</v>
      </c>
      <c r="C17725">
        <v>924744454</v>
      </c>
      <c r="D17725">
        <v>924555589</v>
      </c>
      <c r="E17725">
        <v>923965009</v>
      </c>
    </row>
    <row r="17726" spans="2:5" x14ac:dyDescent="0.2">
      <c r="B17726">
        <f t="shared" si="276"/>
        <v>923965054</v>
      </c>
      <c r="C17726">
        <v>924744409</v>
      </c>
      <c r="D17726">
        <v>923923744</v>
      </c>
      <c r="E17726">
        <v>923965054</v>
      </c>
    </row>
    <row r="17727" spans="2:5" x14ac:dyDescent="0.2">
      <c r="B17727">
        <f t="shared" si="276"/>
        <v>923965099</v>
      </c>
      <c r="C17727">
        <v>924744364</v>
      </c>
      <c r="D17727">
        <v>923310844</v>
      </c>
      <c r="E17727">
        <v>923965099</v>
      </c>
    </row>
    <row r="17728" spans="2:5" x14ac:dyDescent="0.2">
      <c r="B17728">
        <f t="shared" si="276"/>
        <v>923965144</v>
      </c>
      <c r="C17728">
        <v>924744319</v>
      </c>
      <c r="D17728">
        <v>924432694</v>
      </c>
      <c r="E17728">
        <v>923965144</v>
      </c>
    </row>
    <row r="17729" spans="2:5" x14ac:dyDescent="0.2">
      <c r="B17729">
        <f t="shared" si="276"/>
        <v>923965189</v>
      </c>
      <c r="C17729">
        <v>924744274</v>
      </c>
      <c r="D17729">
        <v>923597944</v>
      </c>
      <c r="E17729">
        <v>923965189</v>
      </c>
    </row>
    <row r="17730" spans="2:5" x14ac:dyDescent="0.2">
      <c r="B17730">
        <f t="shared" si="276"/>
        <v>923965234</v>
      </c>
      <c r="C17730">
        <v>924744229</v>
      </c>
      <c r="D17730">
        <v>923710534</v>
      </c>
      <c r="E17730">
        <v>923965234</v>
      </c>
    </row>
    <row r="17731" spans="2:5" x14ac:dyDescent="0.2">
      <c r="B17731">
        <f t="shared" ref="B17731:B17794" si="277">B17730+45</f>
        <v>923965279</v>
      </c>
      <c r="C17731">
        <v>924744184</v>
      </c>
      <c r="D17731">
        <v>924414199</v>
      </c>
      <c r="E17731">
        <v>923965279</v>
      </c>
    </row>
    <row r="17732" spans="2:5" x14ac:dyDescent="0.2">
      <c r="B17732">
        <f t="shared" si="277"/>
        <v>923965324</v>
      </c>
      <c r="C17732">
        <v>924744139</v>
      </c>
      <c r="D17732">
        <v>924771454</v>
      </c>
      <c r="E17732">
        <v>923965324</v>
      </c>
    </row>
    <row r="17733" spans="2:5" x14ac:dyDescent="0.2">
      <c r="B17733">
        <f t="shared" si="277"/>
        <v>923965369</v>
      </c>
      <c r="C17733">
        <v>924744094</v>
      </c>
      <c r="D17733">
        <v>924781669</v>
      </c>
      <c r="E17733">
        <v>923965369</v>
      </c>
    </row>
    <row r="17734" spans="2:5" x14ac:dyDescent="0.2">
      <c r="B17734">
        <f t="shared" si="277"/>
        <v>923965414</v>
      </c>
      <c r="C17734">
        <v>924744049</v>
      </c>
      <c r="D17734">
        <v>923826364</v>
      </c>
      <c r="E17734">
        <v>923965414</v>
      </c>
    </row>
    <row r="17735" spans="2:5" x14ac:dyDescent="0.2">
      <c r="B17735">
        <f t="shared" si="277"/>
        <v>923965459</v>
      </c>
      <c r="C17735">
        <v>924744004</v>
      </c>
      <c r="D17735">
        <v>923872894</v>
      </c>
      <c r="E17735">
        <v>923965459</v>
      </c>
    </row>
    <row r="17736" spans="2:5" x14ac:dyDescent="0.2">
      <c r="B17736">
        <f t="shared" si="277"/>
        <v>923965504</v>
      </c>
      <c r="C17736">
        <v>924743959</v>
      </c>
      <c r="D17736">
        <v>925021249</v>
      </c>
      <c r="E17736">
        <v>923965504</v>
      </c>
    </row>
    <row r="17737" spans="2:5" x14ac:dyDescent="0.2">
      <c r="B17737">
        <f t="shared" si="277"/>
        <v>923965549</v>
      </c>
      <c r="C17737">
        <v>924743914</v>
      </c>
      <c r="D17737">
        <v>923171569</v>
      </c>
      <c r="E17737">
        <v>923965549</v>
      </c>
    </row>
    <row r="17738" spans="2:5" x14ac:dyDescent="0.2">
      <c r="B17738">
        <f t="shared" si="277"/>
        <v>923965594</v>
      </c>
      <c r="C17738">
        <v>924743869</v>
      </c>
      <c r="D17738">
        <v>923722189</v>
      </c>
      <c r="E17738">
        <v>923965594</v>
      </c>
    </row>
    <row r="17739" spans="2:5" x14ac:dyDescent="0.2">
      <c r="B17739">
        <f t="shared" si="277"/>
        <v>923965639</v>
      </c>
      <c r="C17739">
        <v>924743824</v>
      </c>
      <c r="D17739">
        <v>924197524</v>
      </c>
      <c r="E17739">
        <v>923965639</v>
      </c>
    </row>
    <row r="17740" spans="2:5" x14ac:dyDescent="0.2">
      <c r="B17740">
        <f t="shared" si="277"/>
        <v>923965684</v>
      </c>
      <c r="C17740">
        <v>924743779</v>
      </c>
      <c r="D17740">
        <v>924314569</v>
      </c>
      <c r="E17740">
        <v>923965684</v>
      </c>
    </row>
    <row r="17741" spans="2:5" x14ac:dyDescent="0.2">
      <c r="B17741">
        <f t="shared" si="277"/>
        <v>923965729</v>
      </c>
      <c r="C17741">
        <v>924743734</v>
      </c>
      <c r="D17741">
        <v>924995014</v>
      </c>
      <c r="E17741">
        <v>923965729</v>
      </c>
    </row>
    <row r="17742" spans="2:5" x14ac:dyDescent="0.2">
      <c r="B17742">
        <f t="shared" si="277"/>
        <v>923965774</v>
      </c>
      <c r="C17742">
        <v>924743689</v>
      </c>
      <c r="D17742">
        <v>923709094</v>
      </c>
      <c r="E17742">
        <v>923965774</v>
      </c>
    </row>
    <row r="17743" spans="2:5" x14ac:dyDescent="0.2">
      <c r="B17743">
        <f t="shared" si="277"/>
        <v>923965819</v>
      </c>
      <c r="C17743">
        <v>924743644</v>
      </c>
      <c r="D17743">
        <v>925156024</v>
      </c>
      <c r="E17743">
        <v>923965819</v>
      </c>
    </row>
    <row r="17744" spans="2:5" x14ac:dyDescent="0.2">
      <c r="B17744">
        <f t="shared" si="277"/>
        <v>923965864</v>
      </c>
      <c r="C17744">
        <v>924743599</v>
      </c>
      <c r="D17744">
        <v>924209404</v>
      </c>
      <c r="E17744">
        <v>923965864</v>
      </c>
    </row>
    <row r="17745" spans="2:5" x14ac:dyDescent="0.2">
      <c r="B17745">
        <f t="shared" si="277"/>
        <v>923965909</v>
      </c>
      <c r="C17745">
        <v>924743554</v>
      </c>
      <c r="D17745">
        <v>923773669</v>
      </c>
      <c r="E17745">
        <v>923965909</v>
      </c>
    </row>
    <row r="17746" spans="2:5" x14ac:dyDescent="0.2">
      <c r="B17746">
        <f t="shared" si="277"/>
        <v>923965954</v>
      </c>
      <c r="C17746">
        <v>924743509</v>
      </c>
      <c r="D17746">
        <v>923797429</v>
      </c>
      <c r="E17746">
        <v>923965954</v>
      </c>
    </row>
    <row r="17747" spans="2:5" x14ac:dyDescent="0.2">
      <c r="B17747">
        <f t="shared" si="277"/>
        <v>923965999</v>
      </c>
      <c r="C17747">
        <v>924743464</v>
      </c>
      <c r="D17747">
        <v>923785504</v>
      </c>
      <c r="E17747">
        <v>923965999</v>
      </c>
    </row>
    <row r="17748" spans="2:5" x14ac:dyDescent="0.2">
      <c r="B17748">
        <f t="shared" si="277"/>
        <v>923966044</v>
      </c>
      <c r="C17748">
        <v>924743419</v>
      </c>
      <c r="D17748">
        <v>924253054</v>
      </c>
      <c r="E17748">
        <v>923966044</v>
      </c>
    </row>
    <row r="17749" spans="2:5" x14ac:dyDescent="0.2">
      <c r="B17749">
        <f t="shared" si="277"/>
        <v>923966089</v>
      </c>
      <c r="C17749">
        <v>924743374</v>
      </c>
      <c r="D17749">
        <v>924037459</v>
      </c>
      <c r="E17749">
        <v>923966089</v>
      </c>
    </row>
    <row r="17750" spans="2:5" x14ac:dyDescent="0.2">
      <c r="B17750">
        <f t="shared" si="277"/>
        <v>923966134</v>
      </c>
      <c r="C17750">
        <v>924743329</v>
      </c>
      <c r="D17750">
        <v>924345574</v>
      </c>
      <c r="E17750">
        <v>923966134</v>
      </c>
    </row>
    <row r="17751" spans="2:5" x14ac:dyDescent="0.2">
      <c r="B17751">
        <f t="shared" si="277"/>
        <v>923966179</v>
      </c>
      <c r="C17751">
        <v>924743284</v>
      </c>
      <c r="D17751">
        <v>923838154</v>
      </c>
      <c r="E17751">
        <v>923966179</v>
      </c>
    </row>
    <row r="17752" spans="2:5" x14ac:dyDescent="0.2">
      <c r="B17752">
        <f t="shared" si="277"/>
        <v>923966224</v>
      </c>
      <c r="C17752">
        <v>924743239</v>
      </c>
      <c r="D17752">
        <v>923874514</v>
      </c>
      <c r="E17752">
        <v>923966224</v>
      </c>
    </row>
    <row r="17753" spans="2:5" x14ac:dyDescent="0.2">
      <c r="B17753">
        <f t="shared" si="277"/>
        <v>923966269</v>
      </c>
      <c r="C17753">
        <v>924743194</v>
      </c>
      <c r="D17753">
        <v>925394344</v>
      </c>
      <c r="E17753">
        <v>923966269</v>
      </c>
    </row>
    <row r="17754" spans="2:5" x14ac:dyDescent="0.2">
      <c r="B17754">
        <f t="shared" si="277"/>
        <v>923966314</v>
      </c>
      <c r="C17754">
        <v>924743149</v>
      </c>
      <c r="D17754">
        <v>923898139</v>
      </c>
      <c r="E17754">
        <v>923966314</v>
      </c>
    </row>
    <row r="17755" spans="2:5" x14ac:dyDescent="0.2">
      <c r="B17755">
        <f t="shared" si="277"/>
        <v>923966359</v>
      </c>
      <c r="C17755">
        <v>924743104</v>
      </c>
      <c r="D17755">
        <v>925541449</v>
      </c>
      <c r="E17755">
        <v>923966359</v>
      </c>
    </row>
    <row r="17756" spans="2:5" x14ac:dyDescent="0.2">
      <c r="B17756">
        <f t="shared" si="277"/>
        <v>923966404</v>
      </c>
      <c r="C17756">
        <v>924743059</v>
      </c>
      <c r="D17756">
        <v>925010809</v>
      </c>
      <c r="E17756">
        <v>923966404</v>
      </c>
    </row>
    <row r="17757" spans="2:5" x14ac:dyDescent="0.2">
      <c r="B17757">
        <f t="shared" si="277"/>
        <v>923966449</v>
      </c>
      <c r="C17757">
        <v>924743014</v>
      </c>
      <c r="D17757">
        <v>924261829</v>
      </c>
      <c r="E17757">
        <v>923966449</v>
      </c>
    </row>
    <row r="17758" spans="2:5" x14ac:dyDescent="0.2">
      <c r="B17758">
        <f t="shared" si="277"/>
        <v>923966494</v>
      </c>
      <c r="C17758">
        <v>924742969</v>
      </c>
      <c r="D17758">
        <v>924114094</v>
      </c>
      <c r="E17758">
        <v>923966494</v>
      </c>
    </row>
    <row r="17759" spans="2:5" x14ac:dyDescent="0.2">
      <c r="B17759">
        <f t="shared" si="277"/>
        <v>923966539</v>
      </c>
      <c r="C17759">
        <v>924742924</v>
      </c>
      <c r="D17759">
        <v>924949609</v>
      </c>
      <c r="E17759">
        <v>923966539</v>
      </c>
    </row>
    <row r="17760" spans="2:5" x14ac:dyDescent="0.2">
      <c r="B17760">
        <f t="shared" si="277"/>
        <v>923966584</v>
      </c>
      <c r="C17760">
        <v>924742879</v>
      </c>
      <c r="D17760">
        <v>924128899</v>
      </c>
      <c r="E17760">
        <v>923966584</v>
      </c>
    </row>
    <row r="17761" spans="2:5" x14ac:dyDescent="0.2">
      <c r="B17761">
        <f t="shared" si="277"/>
        <v>923966629</v>
      </c>
      <c r="C17761">
        <v>924742834</v>
      </c>
      <c r="D17761">
        <v>925017154</v>
      </c>
      <c r="E17761">
        <v>923966629</v>
      </c>
    </row>
    <row r="17762" spans="2:5" x14ac:dyDescent="0.2">
      <c r="B17762">
        <f t="shared" si="277"/>
        <v>923966674</v>
      </c>
      <c r="C17762">
        <v>924742789</v>
      </c>
      <c r="D17762">
        <v>925077634</v>
      </c>
      <c r="E17762">
        <v>923966674</v>
      </c>
    </row>
    <row r="17763" spans="2:5" x14ac:dyDescent="0.2">
      <c r="B17763">
        <f t="shared" si="277"/>
        <v>923966719</v>
      </c>
      <c r="C17763">
        <v>924742744</v>
      </c>
      <c r="D17763">
        <v>925037269</v>
      </c>
      <c r="E17763">
        <v>923966719</v>
      </c>
    </row>
    <row r="17764" spans="2:5" x14ac:dyDescent="0.2">
      <c r="B17764">
        <f t="shared" si="277"/>
        <v>923966764</v>
      </c>
      <c r="C17764">
        <v>924742699</v>
      </c>
      <c r="D17764">
        <v>924738289</v>
      </c>
      <c r="E17764">
        <v>923966764</v>
      </c>
    </row>
    <row r="17765" spans="2:5" x14ac:dyDescent="0.2">
      <c r="B17765">
        <f t="shared" si="277"/>
        <v>923966809</v>
      </c>
      <c r="C17765">
        <v>924742654</v>
      </c>
      <c r="D17765">
        <v>924112519</v>
      </c>
      <c r="E17765">
        <v>923966809</v>
      </c>
    </row>
    <row r="17766" spans="2:5" x14ac:dyDescent="0.2">
      <c r="B17766">
        <f t="shared" si="277"/>
        <v>923966854</v>
      </c>
      <c r="C17766">
        <v>924742609</v>
      </c>
      <c r="D17766">
        <v>923918839</v>
      </c>
      <c r="E17766">
        <v>923966854</v>
      </c>
    </row>
    <row r="17767" spans="2:5" x14ac:dyDescent="0.2">
      <c r="B17767">
        <f t="shared" si="277"/>
        <v>923966899</v>
      </c>
      <c r="C17767">
        <v>924742564</v>
      </c>
      <c r="D17767">
        <v>924659314</v>
      </c>
      <c r="E17767">
        <v>923966899</v>
      </c>
    </row>
    <row r="17768" spans="2:5" x14ac:dyDescent="0.2">
      <c r="B17768">
        <f t="shared" si="277"/>
        <v>923966944</v>
      </c>
      <c r="C17768">
        <v>924742519</v>
      </c>
      <c r="D17768">
        <v>923196319</v>
      </c>
      <c r="E17768">
        <v>923966944</v>
      </c>
    </row>
    <row r="17769" spans="2:5" x14ac:dyDescent="0.2">
      <c r="B17769">
        <f t="shared" si="277"/>
        <v>923966989</v>
      </c>
      <c r="C17769">
        <v>924742474</v>
      </c>
      <c r="D17769">
        <v>925159624</v>
      </c>
      <c r="E17769">
        <v>923966989</v>
      </c>
    </row>
    <row r="17770" spans="2:5" x14ac:dyDescent="0.2">
      <c r="B17770">
        <f t="shared" si="277"/>
        <v>923967034</v>
      </c>
      <c r="C17770">
        <v>924742429</v>
      </c>
      <c r="D17770">
        <v>925151254</v>
      </c>
      <c r="E17770">
        <v>923967034</v>
      </c>
    </row>
    <row r="17771" spans="2:5" x14ac:dyDescent="0.2">
      <c r="B17771">
        <f t="shared" si="277"/>
        <v>923967079</v>
      </c>
      <c r="C17771">
        <v>924742384</v>
      </c>
      <c r="D17771">
        <v>924766819</v>
      </c>
      <c r="E17771">
        <v>923967079</v>
      </c>
    </row>
    <row r="17772" spans="2:5" x14ac:dyDescent="0.2">
      <c r="B17772">
        <f t="shared" si="277"/>
        <v>923967124</v>
      </c>
      <c r="C17772">
        <v>924742339</v>
      </c>
      <c r="D17772">
        <v>924536734</v>
      </c>
      <c r="E17772">
        <v>923967124</v>
      </c>
    </row>
    <row r="17773" spans="2:5" x14ac:dyDescent="0.2">
      <c r="B17773">
        <f t="shared" si="277"/>
        <v>923967169</v>
      </c>
      <c r="C17773">
        <v>924742294</v>
      </c>
      <c r="D17773">
        <v>925497439</v>
      </c>
      <c r="E17773">
        <v>923967169</v>
      </c>
    </row>
    <row r="17774" spans="2:5" x14ac:dyDescent="0.2">
      <c r="B17774">
        <f t="shared" si="277"/>
        <v>923967214</v>
      </c>
      <c r="C17774">
        <v>924742249</v>
      </c>
      <c r="D17774">
        <v>923818084</v>
      </c>
      <c r="E17774">
        <v>923967214</v>
      </c>
    </row>
    <row r="17775" spans="2:5" x14ac:dyDescent="0.2">
      <c r="B17775">
        <f t="shared" si="277"/>
        <v>923967259</v>
      </c>
      <c r="C17775">
        <v>924742204</v>
      </c>
      <c r="D17775">
        <v>923413219</v>
      </c>
      <c r="E17775">
        <v>923967259</v>
      </c>
    </row>
    <row r="17776" spans="2:5" x14ac:dyDescent="0.2">
      <c r="B17776">
        <f t="shared" si="277"/>
        <v>923967304</v>
      </c>
      <c r="C17776">
        <v>924742159</v>
      </c>
      <c r="D17776">
        <v>923456194</v>
      </c>
      <c r="E17776">
        <v>923967304</v>
      </c>
    </row>
    <row r="17777" spans="2:5" x14ac:dyDescent="0.2">
      <c r="B17777">
        <f t="shared" si="277"/>
        <v>923967349</v>
      </c>
      <c r="C17777">
        <v>924742114</v>
      </c>
      <c r="D17777">
        <v>924579484</v>
      </c>
      <c r="E17777">
        <v>923967349</v>
      </c>
    </row>
    <row r="17778" spans="2:5" x14ac:dyDescent="0.2">
      <c r="B17778">
        <f t="shared" si="277"/>
        <v>923967394</v>
      </c>
      <c r="C17778">
        <v>924742069</v>
      </c>
      <c r="D17778">
        <v>923652979</v>
      </c>
      <c r="E17778">
        <v>923967394</v>
      </c>
    </row>
    <row r="17779" spans="2:5" x14ac:dyDescent="0.2">
      <c r="B17779">
        <f t="shared" si="277"/>
        <v>923967439</v>
      </c>
      <c r="C17779">
        <v>924742024</v>
      </c>
      <c r="D17779">
        <v>923880814</v>
      </c>
      <c r="E17779">
        <v>923967439</v>
      </c>
    </row>
    <row r="17780" spans="2:5" x14ac:dyDescent="0.2">
      <c r="B17780">
        <f t="shared" si="277"/>
        <v>923967484</v>
      </c>
      <c r="C17780">
        <v>924741979</v>
      </c>
      <c r="D17780">
        <v>923954749</v>
      </c>
      <c r="E17780">
        <v>923967484</v>
      </c>
    </row>
    <row r="17781" spans="2:5" x14ac:dyDescent="0.2">
      <c r="B17781">
        <f t="shared" si="277"/>
        <v>923967529</v>
      </c>
      <c r="C17781">
        <v>924741934</v>
      </c>
      <c r="D17781">
        <v>925391779</v>
      </c>
      <c r="E17781">
        <v>923967529</v>
      </c>
    </row>
    <row r="17782" spans="2:5" x14ac:dyDescent="0.2">
      <c r="B17782">
        <f t="shared" si="277"/>
        <v>923967574</v>
      </c>
      <c r="C17782">
        <v>924741889</v>
      </c>
      <c r="D17782">
        <v>924242884</v>
      </c>
      <c r="E17782">
        <v>923967574</v>
      </c>
    </row>
    <row r="17783" spans="2:5" x14ac:dyDescent="0.2">
      <c r="B17783">
        <f t="shared" si="277"/>
        <v>923967619</v>
      </c>
      <c r="C17783">
        <v>924741844</v>
      </c>
      <c r="D17783">
        <v>924085924</v>
      </c>
      <c r="E17783">
        <v>923967619</v>
      </c>
    </row>
    <row r="17784" spans="2:5" x14ac:dyDescent="0.2">
      <c r="B17784">
        <f t="shared" si="277"/>
        <v>923967664</v>
      </c>
      <c r="C17784">
        <v>924741799</v>
      </c>
      <c r="D17784">
        <v>924954784</v>
      </c>
      <c r="E17784">
        <v>923967664</v>
      </c>
    </row>
    <row r="17785" spans="2:5" x14ac:dyDescent="0.2">
      <c r="B17785">
        <f t="shared" si="277"/>
        <v>923967709</v>
      </c>
      <c r="C17785">
        <v>924741754</v>
      </c>
      <c r="D17785">
        <v>924791299</v>
      </c>
      <c r="E17785">
        <v>923967709</v>
      </c>
    </row>
    <row r="17786" spans="2:5" x14ac:dyDescent="0.2">
      <c r="B17786">
        <f t="shared" si="277"/>
        <v>923967754</v>
      </c>
      <c r="C17786">
        <v>924741709</v>
      </c>
      <c r="D17786">
        <v>924096229</v>
      </c>
      <c r="E17786">
        <v>923967754</v>
      </c>
    </row>
    <row r="17787" spans="2:5" x14ac:dyDescent="0.2">
      <c r="B17787">
        <f t="shared" si="277"/>
        <v>923967799</v>
      </c>
      <c r="C17787">
        <v>924741664</v>
      </c>
      <c r="D17787">
        <v>925531009</v>
      </c>
      <c r="E17787">
        <v>923967799</v>
      </c>
    </row>
    <row r="17788" spans="2:5" x14ac:dyDescent="0.2">
      <c r="B17788">
        <f t="shared" si="277"/>
        <v>923967844</v>
      </c>
      <c r="C17788">
        <v>924741619</v>
      </c>
      <c r="D17788">
        <v>924705394</v>
      </c>
      <c r="E17788">
        <v>923967844</v>
      </c>
    </row>
    <row r="17789" spans="2:5" x14ac:dyDescent="0.2">
      <c r="B17789">
        <f t="shared" si="277"/>
        <v>923967889</v>
      </c>
      <c r="C17789">
        <v>924741574</v>
      </c>
      <c r="D17789">
        <v>923459254</v>
      </c>
      <c r="E17789">
        <v>923967889</v>
      </c>
    </row>
    <row r="17790" spans="2:5" x14ac:dyDescent="0.2">
      <c r="B17790">
        <f t="shared" si="277"/>
        <v>923967934</v>
      </c>
      <c r="C17790">
        <v>924741529</v>
      </c>
      <c r="D17790">
        <v>924562924</v>
      </c>
      <c r="E17790">
        <v>923967934</v>
      </c>
    </row>
    <row r="17791" spans="2:5" x14ac:dyDescent="0.2">
      <c r="B17791">
        <f t="shared" si="277"/>
        <v>923967979</v>
      </c>
      <c r="C17791">
        <v>924741484</v>
      </c>
      <c r="D17791">
        <v>923310979</v>
      </c>
      <c r="E17791">
        <v>923967979</v>
      </c>
    </row>
    <row r="17792" spans="2:5" x14ac:dyDescent="0.2">
      <c r="B17792">
        <f t="shared" si="277"/>
        <v>923968024</v>
      </c>
      <c r="C17792">
        <v>924741439</v>
      </c>
      <c r="D17792">
        <v>923626834</v>
      </c>
      <c r="E17792">
        <v>923968024</v>
      </c>
    </row>
    <row r="17793" spans="2:5" x14ac:dyDescent="0.2">
      <c r="B17793">
        <f t="shared" si="277"/>
        <v>923968069</v>
      </c>
      <c r="C17793">
        <v>924741394</v>
      </c>
      <c r="D17793">
        <v>924569764</v>
      </c>
      <c r="E17793">
        <v>923968069</v>
      </c>
    </row>
    <row r="17794" spans="2:5" x14ac:dyDescent="0.2">
      <c r="B17794">
        <f t="shared" si="277"/>
        <v>923968114</v>
      </c>
      <c r="C17794">
        <v>924741349</v>
      </c>
      <c r="D17794">
        <v>923237539</v>
      </c>
      <c r="E17794">
        <v>923968114</v>
      </c>
    </row>
    <row r="17795" spans="2:5" x14ac:dyDescent="0.2">
      <c r="B17795">
        <f t="shared" ref="B17795:B17858" si="278">B17794+45</f>
        <v>923968159</v>
      </c>
      <c r="C17795">
        <v>924741304</v>
      </c>
      <c r="D17795">
        <v>924698464</v>
      </c>
      <c r="E17795">
        <v>923968159</v>
      </c>
    </row>
    <row r="17796" spans="2:5" x14ac:dyDescent="0.2">
      <c r="B17796">
        <f t="shared" si="278"/>
        <v>923968204</v>
      </c>
      <c r="C17796">
        <v>924741259</v>
      </c>
      <c r="D17796">
        <v>923935309</v>
      </c>
      <c r="E17796">
        <v>923968204</v>
      </c>
    </row>
    <row r="17797" spans="2:5" x14ac:dyDescent="0.2">
      <c r="B17797">
        <f t="shared" si="278"/>
        <v>923968249</v>
      </c>
      <c r="C17797">
        <v>924741214</v>
      </c>
      <c r="D17797">
        <v>925195219</v>
      </c>
      <c r="E17797">
        <v>923968249</v>
      </c>
    </row>
    <row r="17798" spans="2:5" x14ac:dyDescent="0.2">
      <c r="B17798">
        <f t="shared" si="278"/>
        <v>923968294</v>
      </c>
      <c r="C17798">
        <v>924741169</v>
      </c>
      <c r="D17798">
        <v>924735499</v>
      </c>
      <c r="E17798">
        <v>923968294</v>
      </c>
    </row>
    <row r="17799" spans="2:5" x14ac:dyDescent="0.2">
      <c r="B17799">
        <f t="shared" si="278"/>
        <v>923968339</v>
      </c>
      <c r="C17799">
        <v>924741124</v>
      </c>
      <c r="D17799">
        <v>923688439</v>
      </c>
      <c r="E17799">
        <v>923968339</v>
      </c>
    </row>
    <row r="17800" spans="2:5" x14ac:dyDescent="0.2">
      <c r="B17800">
        <f t="shared" si="278"/>
        <v>923968384</v>
      </c>
      <c r="C17800">
        <v>924741079</v>
      </c>
      <c r="D17800">
        <v>923726329</v>
      </c>
      <c r="E17800">
        <v>923968384</v>
      </c>
    </row>
    <row r="17801" spans="2:5" x14ac:dyDescent="0.2">
      <c r="B17801">
        <f t="shared" si="278"/>
        <v>923968429</v>
      </c>
      <c r="C17801">
        <v>924741034</v>
      </c>
      <c r="D17801">
        <v>923282899</v>
      </c>
      <c r="E17801">
        <v>923968429</v>
      </c>
    </row>
    <row r="17802" spans="2:5" x14ac:dyDescent="0.2">
      <c r="B17802">
        <f t="shared" si="278"/>
        <v>923968474</v>
      </c>
      <c r="C17802">
        <v>924740989</v>
      </c>
      <c r="D17802">
        <v>923494084</v>
      </c>
      <c r="E17802">
        <v>923968474</v>
      </c>
    </row>
    <row r="17803" spans="2:5" x14ac:dyDescent="0.2">
      <c r="B17803">
        <f t="shared" si="278"/>
        <v>923968519</v>
      </c>
      <c r="C17803">
        <v>924740944</v>
      </c>
      <c r="D17803">
        <v>924236584</v>
      </c>
      <c r="E17803">
        <v>923968519</v>
      </c>
    </row>
    <row r="17804" spans="2:5" x14ac:dyDescent="0.2">
      <c r="B17804">
        <f t="shared" si="278"/>
        <v>923968564</v>
      </c>
      <c r="C17804">
        <v>924740899</v>
      </c>
      <c r="D17804">
        <v>924869194</v>
      </c>
      <c r="E17804">
        <v>923968564</v>
      </c>
    </row>
    <row r="17805" spans="2:5" x14ac:dyDescent="0.2">
      <c r="B17805">
        <f t="shared" si="278"/>
        <v>923968609</v>
      </c>
      <c r="C17805">
        <v>924740854</v>
      </c>
      <c r="D17805">
        <v>923941114</v>
      </c>
      <c r="E17805">
        <v>923968609</v>
      </c>
    </row>
    <row r="17806" spans="2:5" x14ac:dyDescent="0.2">
      <c r="B17806">
        <f t="shared" si="278"/>
        <v>923968654</v>
      </c>
      <c r="C17806">
        <v>924740809</v>
      </c>
      <c r="D17806">
        <v>925045819</v>
      </c>
      <c r="E17806">
        <v>923968654</v>
      </c>
    </row>
    <row r="17807" spans="2:5" x14ac:dyDescent="0.2">
      <c r="B17807">
        <f t="shared" si="278"/>
        <v>923968699</v>
      </c>
      <c r="C17807">
        <v>924740764</v>
      </c>
      <c r="D17807">
        <v>923668819</v>
      </c>
      <c r="E17807">
        <v>923968699</v>
      </c>
    </row>
    <row r="17808" spans="2:5" x14ac:dyDescent="0.2">
      <c r="B17808">
        <f t="shared" si="278"/>
        <v>923968744</v>
      </c>
      <c r="C17808">
        <v>924740719</v>
      </c>
      <c r="D17808">
        <v>923974639</v>
      </c>
      <c r="E17808">
        <v>923968744</v>
      </c>
    </row>
    <row r="17809" spans="2:5" x14ac:dyDescent="0.2">
      <c r="B17809">
        <f t="shared" si="278"/>
        <v>923968789</v>
      </c>
      <c r="C17809">
        <v>924740674</v>
      </c>
      <c r="D17809">
        <v>924399754</v>
      </c>
      <c r="E17809">
        <v>923968789</v>
      </c>
    </row>
    <row r="17810" spans="2:5" x14ac:dyDescent="0.2">
      <c r="B17810">
        <f t="shared" si="278"/>
        <v>923968834</v>
      </c>
      <c r="C17810">
        <v>924740629</v>
      </c>
      <c r="D17810">
        <v>924373429</v>
      </c>
      <c r="E17810">
        <v>923968834</v>
      </c>
    </row>
    <row r="17811" spans="2:5" x14ac:dyDescent="0.2">
      <c r="B17811">
        <f t="shared" si="278"/>
        <v>923968879</v>
      </c>
      <c r="C17811">
        <v>924740584</v>
      </c>
      <c r="D17811">
        <v>924349039</v>
      </c>
      <c r="E17811">
        <v>923968879</v>
      </c>
    </row>
    <row r="17812" spans="2:5" x14ac:dyDescent="0.2">
      <c r="B17812">
        <f t="shared" si="278"/>
        <v>923968924</v>
      </c>
      <c r="C17812">
        <v>924740539</v>
      </c>
      <c r="D17812">
        <v>925251784</v>
      </c>
      <c r="E17812">
        <v>923968924</v>
      </c>
    </row>
    <row r="17813" spans="2:5" x14ac:dyDescent="0.2">
      <c r="B17813">
        <f t="shared" si="278"/>
        <v>923968969</v>
      </c>
      <c r="C17813">
        <v>924740494</v>
      </c>
      <c r="D17813">
        <v>924466804</v>
      </c>
      <c r="E17813">
        <v>923968969</v>
      </c>
    </row>
    <row r="17814" spans="2:5" x14ac:dyDescent="0.2">
      <c r="B17814">
        <f t="shared" si="278"/>
        <v>923969014</v>
      </c>
      <c r="C17814">
        <v>924740449</v>
      </c>
      <c r="D17814">
        <v>923971939</v>
      </c>
      <c r="E17814">
        <v>923969014</v>
      </c>
    </row>
    <row r="17815" spans="2:5" x14ac:dyDescent="0.2">
      <c r="B17815">
        <f t="shared" si="278"/>
        <v>923969059</v>
      </c>
      <c r="C17815">
        <v>924740404</v>
      </c>
      <c r="D17815">
        <v>924380539</v>
      </c>
      <c r="E17815">
        <v>923969059</v>
      </c>
    </row>
    <row r="17816" spans="2:5" x14ac:dyDescent="0.2">
      <c r="B17816">
        <f t="shared" si="278"/>
        <v>923969104</v>
      </c>
      <c r="C17816">
        <v>924740359</v>
      </c>
      <c r="D17816">
        <v>925070974</v>
      </c>
      <c r="E17816">
        <v>923969104</v>
      </c>
    </row>
    <row r="17817" spans="2:5" x14ac:dyDescent="0.2">
      <c r="B17817">
        <f t="shared" si="278"/>
        <v>923969149</v>
      </c>
      <c r="C17817">
        <v>924740314</v>
      </c>
      <c r="D17817">
        <v>924414019</v>
      </c>
      <c r="E17817">
        <v>923969149</v>
      </c>
    </row>
    <row r="17818" spans="2:5" x14ac:dyDescent="0.2">
      <c r="B17818">
        <f t="shared" si="278"/>
        <v>923969194</v>
      </c>
      <c r="C17818">
        <v>924740269</v>
      </c>
      <c r="D17818">
        <v>924328429</v>
      </c>
      <c r="E17818">
        <v>923969194</v>
      </c>
    </row>
    <row r="17819" spans="2:5" x14ac:dyDescent="0.2">
      <c r="B17819">
        <f t="shared" si="278"/>
        <v>923969239</v>
      </c>
      <c r="C17819">
        <v>924740224</v>
      </c>
      <c r="D17819">
        <v>923443864</v>
      </c>
      <c r="E17819">
        <v>923969239</v>
      </c>
    </row>
    <row r="17820" spans="2:5" x14ac:dyDescent="0.2">
      <c r="B17820">
        <f t="shared" si="278"/>
        <v>923969284</v>
      </c>
      <c r="C17820">
        <v>924740179</v>
      </c>
      <c r="D17820">
        <v>924296704</v>
      </c>
      <c r="E17820">
        <v>923969284</v>
      </c>
    </row>
    <row r="17821" spans="2:5" x14ac:dyDescent="0.2">
      <c r="B17821">
        <f t="shared" si="278"/>
        <v>923969329</v>
      </c>
      <c r="C17821">
        <v>924740134</v>
      </c>
      <c r="D17821">
        <v>924659089</v>
      </c>
      <c r="E17821">
        <v>923969329</v>
      </c>
    </row>
    <row r="17822" spans="2:5" x14ac:dyDescent="0.2">
      <c r="B17822">
        <f t="shared" si="278"/>
        <v>923969374</v>
      </c>
      <c r="C17822">
        <v>924740089</v>
      </c>
      <c r="D17822">
        <v>923379829</v>
      </c>
      <c r="E17822">
        <v>923969374</v>
      </c>
    </row>
    <row r="17823" spans="2:5" x14ac:dyDescent="0.2">
      <c r="B17823">
        <f t="shared" si="278"/>
        <v>923969419</v>
      </c>
      <c r="C17823">
        <v>924740044</v>
      </c>
      <c r="D17823">
        <v>924719344</v>
      </c>
      <c r="E17823">
        <v>923969419</v>
      </c>
    </row>
    <row r="17824" spans="2:5" x14ac:dyDescent="0.2">
      <c r="B17824">
        <f t="shared" si="278"/>
        <v>923969464</v>
      </c>
      <c r="C17824">
        <v>924739999</v>
      </c>
      <c r="D17824">
        <v>925318114</v>
      </c>
      <c r="E17824">
        <v>923969464</v>
      </c>
    </row>
    <row r="17825" spans="2:5" x14ac:dyDescent="0.2">
      <c r="B17825">
        <f t="shared" si="278"/>
        <v>923969509</v>
      </c>
      <c r="C17825">
        <v>924739954</v>
      </c>
      <c r="D17825">
        <v>923310934</v>
      </c>
      <c r="E17825">
        <v>923969509</v>
      </c>
    </row>
    <row r="17826" spans="2:5" x14ac:dyDescent="0.2">
      <c r="B17826">
        <f t="shared" si="278"/>
        <v>923969554</v>
      </c>
      <c r="C17826">
        <v>924739909</v>
      </c>
      <c r="D17826">
        <v>923313544</v>
      </c>
      <c r="E17826">
        <v>923969554</v>
      </c>
    </row>
    <row r="17827" spans="2:5" x14ac:dyDescent="0.2">
      <c r="B17827">
        <f t="shared" si="278"/>
        <v>923969599</v>
      </c>
      <c r="C17827">
        <v>924739864</v>
      </c>
      <c r="D17827">
        <v>925465534</v>
      </c>
      <c r="E17827">
        <v>923969599</v>
      </c>
    </row>
    <row r="17828" spans="2:5" x14ac:dyDescent="0.2">
      <c r="B17828">
        <f t="shared" si="278"/>
        <v>923969644</v>
      </c>
      <c r="C17828">
        <v>924739819</v>
      </c>
      <c r="D17828">
        <v>924558199</v>
      </c>
      <c r="E17828">
        <v>923969644</v>
      </c>
    </row>
    <row r="17829" spans="2:5" x14ac:dyDescent="0.2">
      <c r="B17829">
        <f t="shared" si="278"/>
        <v>923969689</v>
      </c>
      <c r="C17829">
        <v>924739774</v>
      </c>
      <c r="D17829">
        <v>924902359</v>
      </c>
      <c r="E17829">
        <v>923969689</v>
      </c>
    </row>
    <row r="17830" spans="2:5" x14ac:dyDescent="0.2">
      <c r="B17830">
        <f t="shared" si="278"/>
        <v>923969734</v>
      </c>
      <c r="C17830">
        <v>924739729</v>
      </c>
      <c r="D17830">
        <v>924463609</v>
      </c>
      <c r="E17830">
        <v>923969734</v>
      </c>
    </row>
    <row r="17831" spans="2:5" x14ac:dyDescent="0.2">
      <c r="B17831">
        <f t="shared" si="278"/>
        <v>923969779</v>
      </c>
      <c r="C17831">
        <v>924739684</v>
      </c>
      <c r="D17831">
        <v>924163054</v>
      </c>
      <c r="E17831">
        <v>923969779</v>
      </c>
    </row>
    <row r="17832" spans="2:5" x14ac:dyDescent="0.2">
      <c r="B17832">
        <f t="shared" si="278"/>
        <v>923969824</v>
      </c>
      <c r="C17832">
        <v>924739639</v>
      </c>
      <c r="D17832">
        <v>923697169</v>
      </c>
      <c r="E17832">
        <v>923969824</v>
      </c>
    </row>
    <row r="17833" spans="2:5" x14ac:dyDescent="0.2">
      <c r="B17833">
        <f t="shared" si="278"/>
        <v>923969869</v>
      </c>
      <c r="C17833">
        <v>924739594</v>
      </c>
      <c r="D17833">
        <v>923796979</v>
      </c>
      <c r="E17833">
        <v>923969869</v>
      </c>
    </row>
    <row r="17834" spans="2:5" x14ac:dyDescent="0.2">
      <c r="B17834">
        <f t="shared" si="278"/>
        <v>923969914</v>
      </c>
      <c r="C17834">
        <v>924739549</v>
      </c>
      <c r="D17834">
        <v>924453529</v>
      </c>
      <c r="E17834">
        <v>923969914</v>
      </c>
    </row>
    <row r="17835" spans="2:5" x14ac:dyDescent="0.2">
      <c r="B17835">
        <f t="shared" si="278"/>
        <v>923969959</v>
      </c>
      <c r="C17835">
        <v>924739504</v>
      </c>
      <c r="D17835">
        <v>924436249</v>
      </c>
      <c r="E17835">
        <v>923969959</v>
      </c>
    </row>
    <row r="17836" spans="2:5" x14ac:dyDescent="0.2">
      <c r="B17836">
        <f t="shared" si="278"/>
        <v>923970004</v>
      </c>
      <c r="C17836">
        <v>924739459</v>
      </c>
      <c r="D17836">
        <v>925317169</v>
      </c>
      <c r="E17836">
        <v>923970004</v>
      </c>
    </row>
    <row r="17837" spans="2:5" x14ac:dyDescent="0.2">
      <c r="B17837">
        <f t="shared" si="278"/>
        <v>923970049</v>
      </c>
      <c r="C17837">
        <v>924739414</v>
      </c>
      <c r="D17837">
        <v>924389494</v>
      </c>
      <c r="E17837">
        <v>923970049</v>
      </c>
    </row>
    <row r="17838" spans="2:5" x14ac:dyDescent="0.2">
      <c r="B17838">
        <f t="shared" si="278"/>
        <v>923970094</v>
      </c>
      <c r="C17838">
        <v>924739369</v>
      </c>
      <c r="D17838">
        <v>923878969</v>
      </c>
      <c r="E17838">
        <v>923970094</v>
      </c>
    </row>
    <row r="17839" spans="2:5" x14ac:dyDescent="0.2">
      <c r="B17839">
        <f t="shared" si="278"/>
        <v>923970139</v>
      </c>
      <c r="C17839">
        <v>924739324</v>
      </c>
      <c r="D17839">
        <v>925499554</v>
      </c>
      <c r="E17839">
        <v>923970139</v>
      </c>
    </row>
    <row r="17840" spans="2:5" x14ac:dyDescent="0.2">
      <c r="B17840">
        <f t="shared" si="278"/>
        <v>923970184</v>
      </c>
      <c r="C17840">
        <v>924739279</v>
      </c>
      <c r="D17840">
        <v>925120294</v>
      </c>
      <c r="E17840">
        <v>923970184</v>
      </c>
    </row>
    <row r="17841" spans="2:5" x14ac:dyDescent="0.2">
      <c r="B17841">
        <f t="shared" si="278"/>
        <v>923970229</v>
      </c>
      <c r="C17841">
        <v>924739234</v>
      </c>
      <c r="D17841">
        <v>923877754</v>
      </c>
      <c r="E17841">
        <v>923970229</v>
      </c>
    </row>
    <row r="17842" spans="2:5" x14ac:dyDescent="0.2">
      <c r="B17842">
        <f t="shared" si="278"/>
        <v>923970274</v>
      </c>
      <c r="C17842">
        <v>924739189</v>
      </c>
      <c r="D17842">
        <v>923242759</v>
      </c>
      <c r="E17842">
        <v>923970274</v>
      </c>
    </row>
    <row r="17843" spans="2:5" x14ac:dyDescent="0.2">
      <c r="B17843">
        <f t="shared" si="278"/>
        <v>923970319</v>
      </c>
      <c r="C17843">
        <v>924739144</v>
      </c>
      <c r="D17843">
        <v>924696304</v>
      </c>
      <c r="E17843">
        <v>923970319</v>
      </c>
    </row>
    <row r="17844" spans="2:5" x14ac:dyDescent="0.2">
      <c r="B17844">
        <f t="shared" si="278"/>
        <v>923970364</v>
      </c>
      <c r="C17844">
        <v>924739099</v>
      </c>
      <c r="D17844">
        <v>925260469</v>
      </c>
      <c r="E17844">
        <v>923970364</v>
      </c>
    </row>
    <row r="17845" spans="2:5" x14ac:dyDescent="0.2">
      <c r="B17845">
        <f t="shared" si="278"/>
        <v>923970409</v>
      </c>
      <c r="C17845">
        <v>924739054</v>
      </c>
      <c r="D17845">
        <v>924593119</v>
      </c>
      <c r="E17845">
        <v>923970409</v>
      </c>
    </row>
    <row r="17846" spans="2:5" x14ac:dyDescent="0.2">
      <c r="B17846">
        <f t="shared" si="278"/>
        <v>923970454</v>
      </c>
      <c r="C17846">
        <v>924739009</v>
      </c>
      <c r="D17846">
        <v>925222624</v>
      </c>
      <c r="E17846">
        <v>923970454</v>
      </c>
    </row>
    <row r="17847" spans="2:5" x14ac:dyDescent="0.2">
      <c r="B17847">
        <f t="shared" si="278"/>
        <v>923970499</v>
      </c>
      <c r="C17847">
        <v>924738964</v>
      </c>
      <c r="D17847">
        <v>925162684</v>
      </c>
      <c r="E17847">
        <v>923970499</v>
      </c>
    </row>
    <row r="17848" spans="2:5" x14ac:dyDescent="0.2">
      <c r="B17848">
        <f t="shared" si="278"/>
        <v>923970544</v>
      </c>
      <c r="C17848">
        <v>924738919</v>
      </c>
      <c r="D17848">
        <v>923526709</v>
      </c>
      <c r="E17848">
        <v>923970544</v>
      </c>
    </row>
    <row r="17849" spans="2:5" x14ac:dyDescent="0.2">
      <c r="B17849">
        <f t="shared" si="278"/>
        <v>923970589</v>
      </c>
      <c r="C17849">
        <v>924738874</v>
      </c>
      <c r="D17849">
        <v>924211744</v>
      </c>
      <c r="E17849">
        <v>923970589</v>
      </c>
    </row>
    <row r="17850" spans="2:5" x14ac:dyDescent="0.2">
      <c r="B17850">
        <f t="shared" si="278"/>
        <v>923970634</v>
      </c>
      <c r="C17850">
        <v>924738829</v>
      </c>
      <c r="D17850">
        <v>923231149</v>
      </c>
      <c r="E17850">
        <v>923970634</v>
      </c>
    </row>
    <row r="17851" spans="2:5" x14ac:dyDescent="0.2">
      <c r="B17851">
        <f t="shared" si="278"/>
        <v>923970679</v>
      </c>
      <c r="C17851">
        <v>924738784</v>
      </c>
      <c r="D17851">
        <v>923992324</v>
      </c>
      <c r="E17851">
        <v>923970679</v>
      </c>
    </row>
    <row r="17852" spans="2:5" x14ac:dyDescent="0.2">
      <c r="B17852">
        <f t="shared" si="278"/>
        <v>923970724</v>
      </c>
      <c r="C17852">
        <v>924738739</v>
      </c>
      <c r="D17852">
        <v>923724934</v>
      </c>
      <c r="E17852">
        <v>923970724</v>
      </c>
    </row>
    <row r="17853" spans="2:5" x14ac:dyDescent="0.2">
      <c r="B17853">
        <f t="shared" si="278"/>
        <v>923970769</v>
      </c>
      <c r="C17853">
        <v>924738694</v>
      </c>
      <c r="D17853">
        <v>924332074</v>
      </c>
      <c r="E17853">
        <v>923970769</v>
      </c>
    </row>
    <row r="17854" spans="2:5" x14ac:dyDescent="0.2">
      <c r="B17854">
        <f t="shared" si="278"/>
        <v>923970814</v>
      </c>
      <c r="C17854">
        <v>924738649</v>
      </c>
      <c r="D17854">
        <v>923389909</v>
      </c>
      <c r="E17854">
        <v>923970814</v>
      </c>
    </row>
    <row r="17855" spans="2:5" x14ac:dyDescent="0.2">
      <c r="B17855">
        <f t="shared" si="278"/>
        <v>923970859</v>
      </c>
      <c r="C17855">
        <v>924738604</v>
      </c>
      <c r="D17855">
        <v>925455319</v>
      </c>
      <c r="E17855">
        <v>923970859</v>
      </c>
    </row>
    <row r="17856" spans="2:5" x14ac:dyDescent="0.2">
      <c r="B17856">
        <f t="shared" si="278"/>
        <v>923970904</v>
      </c>
      <c r="C17856">
        <v>924738559</v>
      </c>
      <c r="D17856">
        <v>924858304</v>
      </c>
      <c r="E17856">
        <v>923970904</v>
      </c>
    </row>
    <row r="17857" spans="2:5" x14ac:dyDescent="0.2">
      <c r="B17857">
        <f t="shared" si="278"/>
        <v>923970949</v>
      </c>
      <c r="C17857">
        <v>924738514</v>
      </c>
      <c r="D17857">
        <v>924752059</v>
      </c>
      <c r="E17857">
        <v>923970949</v>
      </c>
    </row>
    <row r="17858" spans="2:5" x14ac:dyDescent="0.2">
      <c r="B17858">
        <f t="shared" si="278"/>
        <v>923970994</v>
      </c>
      <c r="C17858">
        <v>924738469</v>
      </c>
      <c r="D17858">
        <v>924286219</v>
      </c>
      <c r="E17858">
        <v>923970994</v>
      </c>
    </row>
    <row r="17859" spans="2:5" x14ac:dyDescent="0.2">
      <c r="B17859">
        <f t="shared" ref="B17859:B17922" si="279">B17858+45</f>
        <v>923971039</v>
      </c>
      <c r="C17859">
        <v>924738424</v>
      </c>
      <c r="D17859">
        <v>925534654</v>
      </c>
      <c r="E17859">
        <v>923971039</v>
      </c>
    </row>
    <row r="17860" spans="2:5" x14ac:dyDescent="0.2">
      <c r="B17860">
        <f t="shared" si="279"/>
        <v>923971084</v>
      </c>
      <c r="C17860">
        <v>924738379</v>
      </c>
      <c r="D17860">
        <v>924136594</v>
      </c>
      <c r="E17860">
        <v>923971084</v>
      </c>
    </row>
    <row r="17861" spans="2:5" x14ac:dyDescent="0.2">
      <c r="B17861">
        <f t="shared" si="279"/>
        <v>923971129</v>
      </c>
      <c r="C17861">
        <v>924738334</v>
      </c>
      <c r="D17861">
        <v>923473114</v>
      </c>
      <c r="E17861">
        <v>923971129</v>
      </c>
    </row>
    <row r="17862" spans="2:5" x14ac:dyDescent="0.2">
      <c r="B17862">
        <f t="shared" si="279"/>
        <v>923971174</v>
      </c>
      <c r="C17862">
        <v>924738289</v>
      </c>
      <c r="D17862">
        <v>924829009</v>
      </c>
      <c r="E17862">
        <v>923971174</v>
      </c>
    </row>
    <row r="17863" spans="2:5" x14ac:dyDescent="0.2">
      <c r="B17863">
        <f t="shared" si="279"/>
        <v>923971219</v>
      </c>
      <c r="C17863">
        <v>924738244</v>
      </c>
      <c r="D17863">
        <v>923694289</v>
      </c>
      <c r="E17863">
        <v>923971219</v>
      </c>
    </row>
    <row r="17864" spans="2:5" x14ac:dyDescent="0.2">
      <c r="B17864">
        <f t="shared" si="279"/>
        <v>923971264</v>
      </c>
      <c r="C17864">
        <v>924738199</v>
      </c>
      <c r="D17864">
        <v>924563239</v>
      </c>
      <c r="E17864">
        <v>923971264</v>
      </c>
    </row>
    <row r="17865" spans="2:5" x14ac:dyDescent="0.2">
      <c r="B17865">
        <f t="shared" si="279"/>
        <v>923971309</v>
      </c>
      <c r="C17865">
        <v>924738154</v>
      </c>
      <c r="D17865">
        <v>923723764</v>
      </c>
      <c r="E17865">
        <v>923971309</v>
      </c>
    </row>
    <row r="17866" spans="2:5" x14ac:dyDescent="0.2">
      <c r="B17866">
        <f t="shared" si="279"/>
        <v>923971354</v>
      </c>
      <c r="C17866">
        <v>924738109</v>
      </c>
      <c r="D17866">
        <v>924684064</v>
      </c>
      <c r="E17866">
        <v>923971354</v>
      </c>
    </row>
    <row r="17867" spans="2:5" x14ac:dyDescent="0.2">
      <c r="B17867">
        <f t="shared" si="279"/>
        <v>923971399</v>
      </c>
      <c r="C17867">
        <v>924738064</v>
      </c>
      <c r="D17867">
        <v>925121284</v>
      </c>
      <c r="E17867">
        <v>923971399</v>
      </c>
    </row>
    <row r="17868" spans="2:5" x14ac:dyDescent="0.2">
      <c r="B17868">
        <f t="shared" si="279"/>
        <v>923971444</v>
      </c>
      <c r="C17868">
        <v>924738019</v>
      </c>
      <c r="D17868">
        <v>925428949</v>
      </c>
      <c r="E17868">
        <v>923971444</v>
      </c>
    </row>
    <row r="17869" spans="2:5" x14ac:dyDescent="0.2">
      <c r="B17869">
        <f t="shared" si="279"/>
        <v>923971489</v>
      </c>
      <c r="C17869">
        <v>924737974</v>
      </c>
      <c r="D17869">
        <v>923891434</v>
      </c>
      <c r="E17869">
        <v>923971489</v>
      </c>
    </row>
    <row r="17870" spans="2:5" x14ac:dyDescent="0.2">
      <c r="B17870">
        <f t="shared" si="279"/>
        <v>923971534</v>
      </c>
      <c r="C17870">
        <v>924737929</v>
      </c>
      <c r="D17870">
        <v>923288254</v>
      </c>
      <c r="E17870">
        <v>923971534</v>
      </c>
    </row>
    <row r="17871" spans="2:5" x14ac:dyDescent="0.2">
      <c r="B17871">
        <f t="shared" si="279"/>
        <v>923971579</v>
      </c>
      <c r="C17871">
        <v>924737884</v>
      </c>
      <c r="D17871">
        <v>925420759</v>
      </c>
      <c r="E17871">
        <v>923971579</v>
      </c>
    </row>
    <row r="17872" spans="2:5" x14ac:dyDescent="0.2">
      <c r="B17872">
        <f t="shared" si="279"/>
        <v>923971624</v>
      </c>
      <c r="C17872">
        <v>924737839</v>
      </c>
      <c r="D17872">
        <v>924885349</v>
      </c>
      <c r="E17872">
        <v>923971624</v>
      </c>
    </row>
    <row r="17873" spans="2:5" x14ac:dyDescent="0.2">
      <c r="B17873">
        <f t="shared" si="279"/>
        <v>923971669</v>
      </c>
      <c r="C17873">
        <v>924737794</v>
      </c>
      <c r="D17873">
        <v>925225639</v>
      </c>
      <c r="E17873">
        <v>923971669</v>
      </c>
    </row>
    <row r="17874" spans="2:5" x14ac:dyDescent="0.2">
      <c r="B17874">
        <f t="shared" si="279"/>
        <v>923971714</v>
      </c>
      <c r="C17874">
        <v>924737749</v>
      </c>
      <c r="D17874">
        <v>925316044</v>
      </c>
      <c r="E17874">
        <v>923971714</v>
      </c>
    </row>
    <row r="17875" spans="2:5" x14ac:dyDescent="0.2">
      <c r="B17875">
        <f t="shared" si="279"/>
        <v>923971759</v>
      </c>
      <c r="C17875">
        <v>924737704</v>
      </c>
      <c r="D17875">
        <v>925356004</v>
      </c>
      <c r="E17875">
        <v>923971759</v>
      </c>
    </row>
    <row r="17876" spans="2:5" x14ac:dyDescent="0.2">
      <c r="B17876">
        <f t="shared" si="279"/>
        <v>923971804</v>
      </c>
      <c r="C17876">
        <v>924737659</v>
      </c>
      <c r="D17876">
        <v>925221319</v>
      </c>
      <c r="E17876">
        <v>923971804</v>
      </c>
    </row>
    <row r="17877" spans="2:5" x14ac:dyDescent="0.2">
      <c r="B17877">
        <f t="shared" si="279"/>
        <v>923971849</v>
      </c>
      <c r="C17877">
        <v>924737614</v>
      </c>
      <c r="D17877">
        <v>924385444</v>
      </c>
      <c r="E17877">
        <v>923971849</v>
      </c>
    </row>
    <row r="17878" spans="2:5" x14ac:dyDescent="0.2">
      <c r="B17878">
        <f t="shared" si="279"/>
        <v>923971894</v>
      </c>
      <c r="C17878">
        <v>924737569</v>
      </c>
      <c r="D17878">
        <v>924143974</v>
      </c>
      <c r="E17878">
        <v>923971894</v>
      </c>
    </row>
    <row r="17879" spans="2:5" x14ac:dyDescent="0.2">
      <c r="B17879">
        <f t="shared" si="279"/>
        <v>923971939</v>
      </c>
      <c r="C17879">
        <v>924737524</v>
      </c>
      <c r="D17879">
        <v>925432864</v>
      </c>
      <c r="E17879">
        <v>923971939</v>
      </c>
    </row>
    <row r="17880" spans="2:5" x14ac:dyDescent="0.2">
      <c r="B17880">
        <f t="shared" si="279"/>
        <v>923971984</v>
      </c>
      <c r="C17880">
        <v>924737479</v>
      </c>
      <c r="D17880">
        <v>925397584</v>
      </c>
      <c r="E17880">
        <v>923971984</v>
      </c>
    </row>
    <row r="17881" spans="2:5" x14ac:dyDescent="0.2">
      <c r="B17881">
        <f t="shared" si="279"/>
        <v>923972029</v>
      </c>
      <c r="C17881">
        <v>924737434</v>
      </c>
      <c r="D17881">
        <v>923483104</v>
      </c>
      <c r="E17881">
        <v>923972029</v>
      </c>
    </row>
    <row r="17882" spans="2:5" x14ac:dyDescent="0.2">
      <c r="B17882">
        <f t="shared" si="279"/>
        <v>923972074</v>
      </c>
      <c r="C17882">
        <v>924737389</v>
      </c>
      <c r="D17882">
        <v>925041949</v>
      </c>
      <c r="E17882">
        <v>923972074</v>
      </c>
    </row>
    <row r="17883" spans="2:5" x14ac:dyDescent="0.2">
      <c r="B17883">
        <f t="shared" si="279"/>
        <v>923972119</v>
      </c>
      <c r="C17883">
        <v>924737344</v>
      </c>
      <c r="D17883">
        <v>923627329</v>
      </c>
      <c r="E17883">
        <v>923972119</v>
      </c>
    </row>
    <row r="17884" spans="2:5" x14ac:dyDescent="0.2">
      <c r="B17884">
        <f t="shared" si="279"/>
        <v>923972164</v>
      </c>
      <c r="C17884">
        <v>924737299</v>
      </c>
      <c r="D17884">
        <v>925521199</v>
      </c>
      <c r="E17884">
        <v>923972164</v>
      </c>
    </row>
    <row r="17885" spans="2:5" x14ac:dyDescent="0.2">
      <c r="B17885">
        <f t="shared" si="279"/>
        <v>923972209</v>
      </c>
      <c r="C17885">
        <v>924737254</v>
      </c>
      <c r="D17885">
        <v>923263189</v>
      </c>
      <c r="E17885">
        <v>923972209</v>
      </c>
    </row>
    <row r="17886" spans="2:5" x14ac:dyDescent="0.2">
      <c r="B17886">
        <f t="shared" si="279"/>
        <v>923972254</v>
      </c>
      <c r="C17886">
        <v>924737209</v>
      </c>
      <c r="D17886">
        <v>923606269</v>
      </c>
      <c r="E17886">
        <v>923972254</v>
      </c>
    </row>
    <row r="17887" spans="2:5" x14ac:dyDescent="0.2">
      <c r="B17887">
        <f t="shared" si="279"/>
        <v>923972299</v>
      </c>
      <c r="C17887">
        <v>924737164</v>
      </c>
      <c r="D17887">
        <v>925020574</v>
      </c>
      <c r="E17887">
        <v>923972299</v>
      </c>
    </row>
    <row r="17888" spans="2:5" x14ac:dyDescent="0.2">
      <c r="B17888">
        <f t="shared" si="279"/>
        <v>923972344</v>
      </c>
      <c r="C17888">
        <v>924737119</v>
      </c>
      <c r="D17888">
        <v>925125604</v>
      </c>
      <c r="E17888">
        <v>923972344</v>
      </c>
    </row>
    <row r="17889" spans="2:5" x14ac:dyDescent="0.2">
      <c r="B17889">
        <f t="shared" si="279"/>
        <v>923972389</v>
      </c>
      <c r="C17889">
        <v>924737074</v>
      </c>
      <c r="D17889">
        <v>923670214</v>
      </c>
      <c r="E17889">
        <v>923972389</v>
      </c>
    </row>
    <row r="17890" spans="2:5" x14ac:dyDescent="0.2">
      <c r="B17890">
        <f t="shared" si="279"/>
        <v>923972434</v>
      </c>
      <c r="C17890">
        <v>924737029</v>
      </c>
      <c r="D17890">
        <v>924825319</v>
      </c>
      <c r="E17890">
        <v>923972434</v>
      </c>
    </row>
    <row r="17891" spans="2:5" x14ac:dyDescent="0.2">
      <c r="B17891">
        <f t="shared" si="279"/>
        <v>923972479</v>
      </c>
      <c r="C17891">
        <v>924736984</v>
      </c>
      <c r="D17891">
        <v>925416259</v>
      </c>
      <c r="E17891">
        <v>923972479</v>
      </c>
    </row>
    <row r="17892" spans="2:5" x14ac:dyDescent="0.2">
      <c r="B17892">
        <f t="shared" si="279"/>
        <v>923972524</v>
      </c>
      <c r="C17892">
        <v>924736939</v>
      </c>
      <c r="D17892">
        <v>924564184</v>
      </c>
      <c r="E17892">
        <v>923972524</v>
      </c>
    </row>
    <row r="17893" spans="2:5" x14ac:dyDescent="0.2">
      <c r="B17893">
        <f t="shared" si="279"/>
        <v>923972569</v>
      </c>
      <c r="C17893">
        <v>924736894</v>
      </c>
      <c r="D17893">
        <v>923693794</v>
      </c>
      <c r="E17893">
        <v>923972569</v>
      </c>
    </row>
    <row r="17894" spans="2:5" x14ac:dyDescent="0.2">
      <c r="B17894">
        <f t="shared" si="279"/>
        <v>923972614</v>
      </c>
      <c r="C17894">
        <v>924736849</v>
      </c>
      <c r="D17894">
        <v>924820819</v>
      </c>
      <c r="E17894">
        <v>923972614</v>
      </c>
    </row>
    <row r="17895" spans="2:5" x14ac:dyDescent="0.2">
      <c r="B17895">
        <f t="shared" si="279"/>
        <v>923972659</v>
      </c>
      <c r="C17895">
        <v>924736804</v>
      </c>
      <c r="D17895">
        <v>925079164</v>
      </c>
      <c r="E17895">
        <v>923972659</v>
      </c>
    </row>
    <row r="17896" spans="2:5" x14ac:dyDescent="0.2">
      <c r="B17896">
        <f t="shared" si="279"/>
        <v>923972704</v>
      </c>
      <c r="C17896">
        <v>924736759</v>
      </c>
      <c r="D17896">
        <v>924706924</v>
      </c>
      <c r="E17896">
        <v>923972704</v>
      </c>
    </row>
    <row r="17897" spans="2:5" x14ac:dyDescent="0.2">
      <c r="B17897">
        <f t="shared" si="279"/>
        <v>923972749</v>
      </c>
      <c r="C17897">
        <v>924736714</v>
      </c>
      <c r="D17897">
        <v>924691489</v>
      </c>
      <c r="E17897">
        <v>923972749</v>
      </c>
    </row>
    <row r="17898" spans="2:5" x14ac:dyDescent="0.2">
      <c r="B17898">
        <f t="shared" si="279"/>
        <v>923972794</v>
      </c>
      <c r="C17898">
        <v>924736669</v>
      </c>
      <c r="D17898">
        <v>924169579</v>
      </c>
      <c r="E17898">
        <v>923972794</v>
      </c>
    </row>
    <row r="17899" spans="2:5" x14ac:dyDescent="0.2">
      <c r="B17899">
        <f t="shared" si="279"/>
        <v>923972839</v>
      </c>
      <c r="C17899">
        <v>924736624</v>
      </c>
      <c r="D17899">
        <v>925387819</v>
      </c>
      <c r="E17899">
        <v>923972839</v>
      </c>
    </row>
    <row r="17900" spans="2:5" x14ac:dyDescent="0.2">
      <c r="B17900">
        <f t="shared" si="279"/>
        <v>923972884</v>
      </c>
      <c r="C17900">
        <v>924736579</v>
      </c>
      <c r="D17900">
        <v>923221564</v>
      </c>
      <c r="E17900">
        <v>923972884</v>
      </c>
    </row>
    <row r="17901" spans="2:5" x14ac:dyDescent="0.2">
      <c r="B17901">
        <f t="shared" si="279"/>
        <v>923972929</v>
      </c>
      <c r="C17901">
        <v>924736534</v>
      </c>
      <c r="D17901">
        <v>925533349</v>
      </c>
      <c r="E17901">
        <v>923972929</v>
      </c>
    </row>
    <row r="17902" spans="2:5" x14ac:dyDescent="0.2">
      <c r="B17902">
        <f t="shared" si="279"/>
        <v>923972974</v>
      </c>
      <c r="C17902">
        <v>924736489</v>
      </c>
      <c r="D17902">
        <v>925358119</v>
      </c>
      <c r="E17902">
        <v>923972974</v>
      </c>
    </row>
    <row r="17903" spans="2:5" x14ac:dyDescent="0.2">
      <c r="B17903">
        <f t="shared" si="279"/>
        <v>923973019</v>
      </c>
      <c r="C17903">
        <v>924736444</v>
      </c>
      <c r="D17903">
        <v>924526924</v>
      </c>
      <c r="E17903">
        <v>923973019</v>
      </c>
    </row>
    <row r="17904" spans="2:5" x14ac:dyDescent="0.2">
      <c r="B17904">
        <f t="shared" si="279"/>
        <v>923973064</v>
      </c>
      <c r="C17904">
        <v>924736399</v>
      </c>
      <c r="D17904">
        <v>924383014</v>
      </c>
      <c r="E17904">
        <v>923973064</v>
      </c>
    </row>
    <row r="17905" spans="2:5" x14ac:dyDescent="0.2">
      <c r="B17905">
        <f t="shared" si="279"/>
        <v>923973109</v>
      </c>
      <c r="C17905">
        <v>924736354</v>
      </c>
      <c r="D17905">
        <v>923789329</v>
      </c>
      <c r="E17905">
        <v>923973109</v>
      </c>
    </row>
    <row r="17906" spans="2:5" x14ac:dyDescent="0.2">
      <c r="B17906">
        <f t="shared" si="279"/>
        <v>923973154</v>
      </c>
      <c r="C17906">
        <v>924736309</v>
      </c>
      <c r="D17906">
        <v>923420959</v>
      </c>
      <c r="E17906">
        <v>923973154</v>
      </c>
    </row>
    <row r="17907" spans="2:5" x14ac:dyDescent="0.2">
      <c r="B17907">
        <f t="shared" si="279"/>
        <v>923973199</v>
      </c>
      <c r="C17907">
        <v>924736264</v>
      </c>
      <c r="D17907">
        <v>924081379</v>
      </c>
      <c r="E17907">
        <v>923973199</v>
      </c>
    </row>
    <row r="17908" spans="2:5" x14ac:dyDescent="0.2">
      <c r="B17908">
        <f t="shared" si="279"/>
        <v>923973244</v>
      </c>
      <c r="C17908">
        <v>924736219</v>
      </c>
      <c r="D17908">
        <v>923596819</v>
      </c>
      <c r="E17908">
        <v>923973244</v>
      </c>
    </row>
    <row r="17909" spans="2:5" x14ac:dyDescent="0.2">
      <c r="B17909">
        <f t="shared" si="279"/>
        <v>923973289</v>
      </c>
      <c r="C17909">
        <v>924736174</v>
      </c>
      <c r="D17909">
        <v>923469874</v>
      </c>
      <c r="E17909">
        <v>923973289</v>
      </c>
    </row>
    <row r="17910" spans="2:5" x14ac:dyDescent="0.2">
      <c r="B17910">
        <f t="shared" si="279"/>
        <v>923973334</v>
      </c>
      <c r="C17910">
        <v>924736129</v>
      </c>
      <c r="D17910">
        <v>923847019</v>
      </c>
      <c r="E17910">
        <v>923973334</v>
      </c>
    </row>
    <row r="17911" spans="2:5" x14ac:dyDescent="0.2">
      <c r="B17911">
        <f t="shared" si="279"/>
        <v>923973379</v>
      </c>
      <c r="C17911">
        <v>924736084</v>
      </c>
      <c r="D17911">
        <v>924651529</v>
      </c>
      <c r="E17911">
        <v>923973379</v>
      </c>
    </row>
    <row r="17912" spans="2:5" x14ac:dyDescent="0.2">
      <c r="B17912">
        <f t="shared" si="279"/>
        <v>923973424</v>
      </c>
      <c r="C17912">
        <v>924736039</v>
      </c>
      <c r="D17912">
        <v>923910334</v>
      </c>
      <c r="E17912">
        <v>923973424</v>
      </c>
    </row>
    <row r="17913" spans="2:5" x14ac:dyDescent="0.2">
      <c r="B17913">
        <f t="shared" si="279"/>
        <v>923973469</v>
      </c>
      <c r="C17913">
        <v>924735994</v>
      </c>
      <c r="D17913">
        <v>924006589</v>
      </c>
      <c r="E17913">
        <v>923973469</v>
      </c>
    </row>
    <row r="17914" spans="2:5" x14ac:dyDescent="0.2">
      <c r="B17914">
        <f t="shared" si="279"/>
        <v>923973514</v>
      </c>
      <c r="C17914">
        <v>924735949</v>
      </c>
      <c r="D17914">
        <v>923802829</v>
      </c>
      <c r="E17914">
        <v>923973514</v>
      </c>
    </row>
    <row r="17915" spans="2:5" x14ac:dyDescent="0.2">
      <c r="B17915">
        <f t="shared" si="279"/>
        <v>923973559</v>
      </c>
      <c r="C17915">
        <v>924735904</v>
      </c>
      <c r="D17915">
        <v>923445349</v>
      </c>
      <c r="E17915">
        <v>923973559</v>
      </c>
    </row>
    <row r="17916" spans="2:5" x14ac:dyDescent="0.2">
      <c r="B17916">
        <f t="shared" si="279"/>
        <v>923973604</v>
      </c>
      <c r="C17916">
        <v>924735859</v>
      </c>
      <c r="D17916">
        <v>923834059</v>
      </c>
      <c r="E17916">
        <v>923973604</v>
      </c>
    </row>
    <row r="17917" spans="2:5" x14ac:dyDescent="0.2">
      <c r="B17917">
        <f t="shared" si="279"/>
        <v>923973649</v>
      </c>
      <c r="C17917">
        <v>924735814</v>
      </c>
      <c r="D17917">
        <v>924194689</v>
      </c>
      <c r="E17917">
        <v>923973649</v>
      </c>
    </row>
    <row r="17918" spans="2:5" x14ac:dyDescent="0.2">
      <c r="B17918">
        <f t="shared" si="279"/>
        <v>923973694</v>
      </c>
      <c r="C17918">
        <v>924735769</v>
      </c>
      <c r="D17918">
        <v>925290349</v>
      </c>
      <c r="E17918">
        <v>923973694</v>
      </c>
    </row>
    <row r="17919" spans="2:5" x14ac:dyDescent="0.2">
      <c r="B17919">
        <f t="shared" si="279"/>
        <v>923973739</v>
      </c>
      <c r="C17919">
        <v>924735724</v>
      </c>
      <c r="D17919">
        <v>923750044</v>
      </c>
      <c r="E17919">
        <v>923973739</v>
      </c>
    </row>
    <row r="17920" spans="2:5" x14ac:dyDescent="0.2">
      <c r="B17920">
        <f t="shared" si="279"/>
        <v>923973784</v>
      </c>
      <c r="C17920">
        <v>924735679</v>
      </c>
      <c r="D17920">
        <v>925199719</v>
      </c>
      <c r="E17920">
        <v>923973784</v>
      </c>
    </row>
    <row r="17921" spans="2:5" x14ac:dyDescent="0.2">
      <c r="B17921">
        <f t="shared" si="279"/>
        <v>923973829</v>
      </c>
      <c r="C17921">
        <v>924735634</v>
      </c>
      <c r="D17921">
        <v>923210404</v>
      </c>
      <c r="E17921">
        <v>923973829</v>
      </c>
    </row>
    <row r="17922" spans="2:5" x14ac:dyDescent="0.2">
      <c r="B17922">
        <f t="shared" si="279"/>
        <v>923973874</v>
      </c>
      <c r="C17922">
        <v>924735589</v>
      </c>
      <c r="D17922">
        <v>924936289</v>
      </c>
      <c r="E17922">
        <v>923973874</v>
      </c>
    </row>
    <row r="17923" spans="2:5" x14ac:dyDescent="0.2">
      <c r="B17923">
        <f t="shared" ref="B17923:B17986" si="280">B17922+45</f>
        <v>923973919</v>
      </c>
      <c r="C17923">
        <v>924735544</v>
      </c>
      <c r="D17923">
        <v>924381349</v>
      </c>
      <c r="E17923">
        <v>923973919</v>
      </c>
    </row>
    <row r="17924" spans="2:5" x14ac:dyDescent="0.2">
      <c r="B17924">
        <f t="shared" si="280"/>
        <v>923973964</v>
      </c>
      <c r="C17924">
        <v>924735499</v>
      </c>
      <c r="D17924">
        <v>923594074</v>
      </c>
      <c r="E17924">
        <v>923973964</v>
      </c>
    </row>
    <row r="17925" spans="2:5" x14ac:dyDescent="0.2">
      <c r="B17925">
        <f t="shared" si="280"/>
        <v>923974009</v>
      </c>
      <c r="C17925">
        <v>924735454</v>
      </c>
      <c r="D17925">
        <v>924377929</v>
      </c>
      <c r="E17925">
        <v>923974009</v>
      </c>
    </row>
    <row r="17926" spans="2:5" x14ac:dyDescent="0.2">
      <c r="B17926">
        <f t="shared" si="280"/>
        <v>923974054</v>
      </c>
      <c r="C17926">
        <v>924735409</v>
      </c>
      <c r="D17926">
        <v>924518509</v>
      </c>
      <c r="E17926">
        <v>923974054</v>
      </c>
    </row>
    <row r="17927" spans="2:5" x14ac:dyDescent="0.2">
      <c r="B17927">
        <f t="shared" si="280"/>
        <v>923974099</v>
      </c>
      <c r="C17927">
        <v>924735364</v>
      </c>
      <c r="D17927">
        <v>924425449</v>
      </c>
      <c r="E17927">
        <v>923974099</v>
      </c>
    </row>
    <row r="17928" spans="2:5" x14ac:dyDescent="0.2">
      <c r="B17928">
        <f t="shared" si="280"/>
        <v>923974144</v>
      </c>
      <c r="C17928">
        <v>924735319</v>
      </c>
      <c r="D17928">
        <v>925399159</v>
      </c>
      <c r="E17928">
        <v>923974144</v>
      </c>
    </row>
    <row r="17929" spans="2:5" x14ac:dyDescent="0.2">
      <c r="B17929">
        <f t="shared" si="280"/>
        <v>923974189</v>
      </c>
      <c r="C17929">
        <v>924735274</v>
      </c>
      <c r="D17929">
        <v>925335124</v>
      </c>
      <c r="E17929">
        <v>923974189</v>
      </c>
    </row>
    <row r="17930" spans="2:5" x14ac:dyDescent="0.2">
      <c r="B17930">
        <f t="shared" si="280"/>
        <v>923974234</v>
      </c>
      <c r="C17930">
        <v>924735229</v>
      </c>
      <c r="D17930">
        <v>923409169</v>
      </c>
      <c r="E17930">
        <v>923974234</v>
      </c>
    </row>
    <row r="17931" spans="2:5" x14ac:dyDescent="0.2">
      <c r="B17931">
        <f t="shared" si="280"/>
        <v>923974279</v>
      </c>
      <c r="C17931">
        <v>924735184</v>
      </c>
      <c r="D17931">
        <v>924235054</v>
      </c>
      <c r="E17931">
        <v>923974279</v>
      </c>
    </row>
    <row r="17932" spans="2:5" x14ac:dyDescent="0.2">
      <c r="B17932">
        <f t="shared" si="280"/>
        <v>923974324</v>
      </c>
      <c r="C17932">
        <v>924735139</v>
      </c>
      <c r="D17932">
        <v>924298009</v>
      </c>
      <c r="E17932">
        <v>923974324</v>
      </c>
    </row>
    <row r="17933" spans="2:5" x14ac:dyDescent="0.2">
      <c r="B17933">
        <f t="shared" si="280"/>
        <v>923974369</v>
      </c>
      <c r="C17933">
        <v>924735094</v>
      </c>
      <c r="D17933">
        <v>923894899</v>
      </c>
      <c r="E17933">
        <v>923974369</v>
      </c>
    </row>
    <row r="17934" spans="2:5" x14ac:dyDescent="0.2">
      <c r="B17934">
        <f t="shared" si="280"/>
        <v>923974414</v>
      </c>
      <c r="C17934">
        <v>924735049</v>
      </c>
      <c r="D17934">
        <v>923976934</v>
      </c>
      <c r="E17934">
        <v>923974414</v>
      </c>
    </row>
    <row r="17935" spans="2:5" x14ac:dyDescent="0.2">
      <c r="B17935">
        <f t="shared" si="280"/>
        <v>923974459</v>
      </c>
      <c r="C17935">
        <v>924735004</v>
      </c>
      <c r="D17935">
        <v>924848944</v>
      </c>
      <c r="E17935">
        <v>923974459</v>
      </c>
    </row>
    <row r="17936" spans="2:5" x14ac:dyDescent="0.2">
      <c r="B17936">
        <f t="shared" si="280"/>
        <v>923974504</v>
      </c>
      <c r="C17936">
        <v>924734959</v>
      </c>
      <c r="D17936">
        <v>923753959</v>
      </c>
      <c r="E17936">
        <v>923974504</v>
      </c>
    </row>
    <row r="17937" spans="2:5" x14ac:dyDescent="0.2">
      <c r="B17937">
        <f t="shared" si="280"/>
        <v>923974549</v>
      </c>
      <c r="C17937">
        <v>924734914</v>
      </c>
      <c r="D17937">
        <v>923856964</v>
      </c>
      <c r="E17937">
        <v>923974549</v>
      </c>
    </row>
    <row r="17938" spans="2:5" x14ac:dyDescent="0.2">
      <c r="B17938">
        <f t="shared" si="280"/>
        <v>923974594</v>
      </c>
      <c r="C17938">
        <v>924734869</v>
      </c>
      <c r="D17938">
        <v>924078679</v>
      </c>
      <c r="E17938">
        <v>923974594</v>
      </c>
    </row>
    <row r="17939" spans="2:5" x14ac:dyDescent="0.2">
      <c r="B17939">
        <f t="shared" si="280"/>
        <v>923974639</v>
      </c>
      <c r="C17939">
        <v>924734824</v>
      </c>
      <c r="D17939">
        <v>925095139</v>
      </c>
      <c r="E17939">
        <v>923974639</v>
      </c>
    </row>
    <row r="17940" spans="2:5" x14ac:dyDescent="0.2">
      <c r="B17940">
        <f t="shared" si="280"/>
        <v>923974684</v>
      </c>
      <c r="C17940">
        <v>924734779</v>
      </c>
      <c r="D17940">
        <v>924321049</v>
      </c>
      <c r="E17940">
        <v>923974684</v>
      </c>
    </row>
    <row r="17941" spans="2:5" x14ac:dyDescent="0.2">
      <c r="B17941">
        <f t="shared" si="280"/>
        <v>923974729</v>
      </c>
      <c r="C17941">
        <v>924734734</v>
      </c>
      <c r="D17941">
        <v>924179569</v>
      </c>
      <c r="E17941">
        <v>923974729</v>
      </c>
    </row>
    <row r="17942" spans="2:5" x14ac:dyDescent="0.2">
      <c r="B17942">
        <f t="shared" si="280"/>
        <v>923974774</v>
      </c>
      <c r="C17942">
        <v>924734689</v>
      </c>
      <c r="D17942">
        <v>924061489</v>
      </c>
      <c r="E17942">
        <v>923974774</v>
      </c>
    </row>
    <row r="17943" spans="2:5" x14ac:dyDescent="0.2">
      <c r="B17943">
        <f t="shared" si="280"/>
        <v>923974819</v>
      </c>
      <c r="C17943">
        <v>924734644</v>
      </c>
      <c r="D17943">
        <v>924717949</v>
      </c>
      <c r="E17943">
        <v>923974819</v>
      </c>
    </row>
    <row r="17944" spans="2:5" x14ac:dyDescent="0.2">
      <c r="B17944">
        <f t="shared" si="280"/>
        <v>923974864</v>
      </c>
      <c r="C17944">
        <v>924734599</v>
      </c>
      <c r="D17944">
        <v>924952624</v>
      </c>
      <c r="E17944">
        <v>923974864</v>
      </c>
    </row>
    <row r="17945" spans="2:5" x14ac:dyDescent="0.2">
      <c r="B17945">
        <f t="shared" si="280"/>
        <v>923974909</v>
      </c>
      <c r="C17945">
        <v>924734554</v>
      </c>
      <c r="D17945">
        <v>924660934</v>
      </c>
      <c r="E17945">
        <v>923974909</v>
      </c>
    </row>
    <row r="17946" spans="2:5" x14ac:dyDescent="0.2">
      <c r="B17946">
        <f t="shared" si="280"/>
        <v>923974954</v>
      </c>
      <c r="C17946">
        <v>924734509</v>
      </c>
      <c r="D17946">
        <v>924224164</v>
      </c>
      <c r="E17946">
        <v>923974954</v>
      </c>
    </row>
    <row r="17947" spans="2:5" x14ac:dyDescent="0.2">
      <c r="B17947">
        <f t="shared" si="280"/>
        <v>923974999</v>
      </c>
      <c r="C17947">
        <v>924734464</v>
      </c>
      <c r="D17947">
        <v>923409934</v>
      </c>
      <c r="E17947">
        <v>923974999</v>
      </c>
    </row>
    <row r="17948" spans="2:5" x14ac:dyDescent="0.2">
      <c r="B17948">
        <f t="shared" si="280"/>
        <v>923975044</v>
      </c>
      <c r="C17948">
        <v>924734419</v>
      </c>
      <c r="D17948">
        <v>925494559</v>
      </c>
      <c r="E17948">
        <v>923975044</v>
      </c>
    </row>
    <row r="17949" spans="2:5" x14ac:dyDescent="0.2">
      <c r="B17949">
        <f t="shared" si="280"/>
        <v>923975089</v>
      </c>
      <c r="C17949">
        <v>924734374</v>
      </c>
      <c r="D17949">
        <v>923311159</v>
      </c>
      <c r="E17949">
        <v>923975089</v>
      </c>
    </row>
    <row r="17950" spans="2:5" x14ac:dyDescent="0.2">
      <c r="B17950">
        <f t="shared" si="280"/>
        <v>923975134</v>
      </c>
      <c r="C17950">
        <v>924734329</v>
      </c>
      <c r="D17950">
        <v>925082134</v>
      </c>
      <c r="E17950">
        <v>923975134</v>
      </c>
    </row>
    <row r="17951" spans="2:5" x14ac:dyDescent="0.2">
      <c r="B17951">
        <f t="shared" si="280"/>
        <v>923975179</v>
      </c>
      <c r="C17951">
        <v>924734284</v>
      </c>
      <c r="D17951">
        <v>925073764</v>
      </c>
      <c r="E17951">
        <v>923975179</v>
      </c>
    </row>
    <row r="17952" spans="2:5" x14ac:dyDescent="0.2">
      <c r="B17952">
        <f t="shared" si="280"/>
        <v>923975224</v>
      </c>
      <c r="C17952">
        <v>924734239</v>
      </c>
      <c r="D17952">
        <v>924244324</v>
      </c>
      <c r="E17952">
        <v>923975224</v>
      </c>
    </row>
    <row r="17953" spans="2:5" x14ac:dyDescent="0.2">
      <c r="B17953">
        <f t="shared" si="280"/>
        <v>923975269</v>
      </c>
      <c r="C17953">
        <v>924734194</v>
      </c>
      <c r="D17953">
        <v>924249499</v>
      </c>
      <c r="E17953">
        <v>923975269</v>
      </c>
    </row>
    <row r="17954" spans="2:5" x14ac:dyDescent="0.2">
      <c r="B17954">
        <f t="shared" si="280"/>
        <v>923975314</v>
      </c>
      <c r="C17954">
        <v>924734149</v>
      </c>
      <c r="D17954">
        <v>924959644</v>
      </c>
      <c r="E17954">
        <v>923975314</v>
      </c>
    </row>
    <row r="17955" spans="2:5" x14ac:dyDescent="0.2">
      <c r="B17955">
        <f t="shared" si="280"/>
        <v>923975359</v>
      </c>
      <c r="C17955">
        <v>924734104</v>
      </c>
      <c r="D17955">
        <v>925285219</v>
      </c>
      <c r="E17955">
        <v>923975359</v>
      </c>
    </row>
    <row r="17956" spans="2:5" x14ac:dyDescent="0.2">
      <c r="B17956">
        <f t="shared" si="280"/>
        <v>923975404</v>
      </c>
      <c r="C17956">
        <v>924734059</v>
      </c>
      <c r="D17956">
        <v>925275589</v>
      </c>
      <c r="E17956">
        <v>923975404</v>
      </c>
    </row>
    <row r="17957" spans="2:5" x14ac:dyDescent="0.2">
      <c r="B17957">
        <f t="shared" si="280"/>
        <v>923975449</v>
      </c>
      <c r="C17957">
        <v>924734014</v>
      </c>
      <c r="D17957">
        <v>923946379</v>
      </c>
      <c r="E17957">
        <v>923975449</v>
      </c>
    </row>
    <row r="17958" spans="2:5" x14ac:dyDescent="0.2">
      <c r="B17958">
        <f t="shared" si="280"/>
        <v>923975494</v>
      </c>
      <c r="C17958">
        <v>924733969</v>
      </c>
      <c r="D17958">
        <v>924258454</v>
      </c>
      <c r="E17958">
        <v>923975494</v>
      </c>
    </row>
    <row r="17959" spans="2:5" x14ac:dyDescent="0.2">
      <c r="B17959">
        <f t="shared" si="280"/>
        <v>923975539</v>
      </c>
      <c r="C17959">
        <v>924733924</v>
      </c>
      <c r="D17959">
        <v>925225909</v>
      </c>
      <c r="E17959">
        <v>923975539</v>
      </c>
    </row>
    <row r="17960" spans="2:5" x14ac:dyDescent="0.2">
      <c r="B17960">
        <f t="shared" si="280"/>
        <v>923975584</v>
      </c>
      <c r="C17960">
        <v>924733879</v>
      </c>
      <c r="D17960">
        <v>924572869</v>
      </c>
      <c r="E17960">
        <v>923975584</v>
      </c>
    </row>
    <row r="17961" spans="2:5" x14ac:dyDescent="0.2">
      <c r="B17961">
        <f t="shared" si="280"/>
        <v>923975629</v>
      </c>
      <c r="C17961">
        <v>924733834</v>
      </c>
      <c r="D17961">
        <v>924919594</v>
      </c>
      <c r="E17961">
        <v>923975629</v>
      </c>
    </row>
    <row r="17962" spans="2:5" x14ac:dyDescent="0.2">
      <c r="B17962">
        <f t="shared" si="280"/>
        <v>923975674</v>
      </c>
      <c r="C17962">
        <v>924733789</v>
      </c>
      <c r="D17962">
        <v>925334224</v>
      </c>
      <c r="E17962">
        <v>923975674</v>
      </c>
    </row>
    <row r="17963" spans="2:5" x14ac:dyDescent="0.2">
      <c r="B17963">
        <f t="shared" si="280"/>
        <v>923975719</v>
      </c>
      <c r="C17963">
        <v>924733744</v>
      </c>
      <c r="D17963">
        <v>924488629</v>
      </c>
      <c r="E17963">
        <v>923975719</v>
      </c>
    </row>
    <row r="17964" spans="2:5" x14ac:dyDescent="0.2">
      <c r="B17964">
        <f t="shared" si="280"/>
        <v>923975764</v>
      </c>
      <c r="C17964">
        <v>924733699</v>
      </c>
      <c r="D17964">
        <v>924938224</v>
      </c>
      <c r="E17964">
        <v>923975764</v>
      </c>
    </row>
    <row r="17965" spans="2:5" x14ac:dyDescent="0.2">
      <c r="B17965">
        <f t="shared" si="280"/>
        <v>923975809</v>
      </c>
      <c r="C17965">
        <v>924733654</v>
      </c>
      <c r="D17965">
        <v>925431424</v>
      </c>
      <c r="E17965">
        <v>923975809</v>
      </c>
    </row>
    <row r="17966" spans="2:5" x14ac:dyDescent="0.2">
      <c r="B17966">
        <f t="shared" si="280"/>
        <v>923975854</v>
      </c>
      <c r="C17966">
        <v>924733609</v>
      </c>
      <c r="D17966">
        <v>923919964</v>
      </c>
      <c r="E17966">
        <v>923975854</v>
      </c>
    </row>
    <row r="17967" spans="2:5" x14ac:dyDescent="0.2">
      <c r="B17967">
        <f t="shared" si="280"/>
        <v>923975899</v>
      </c>
      <c r="C17967">
        <v>924733564</v>
      </c>
      <c r="D17967">
        <v>925262269</v>
      </c>
      <c r="E17967">
        <v>923975899</v>
      </c>
    </row>
    <row r="17968" spans="2:5" x14ac:dyDescent="0.2">
      <c r="B17968">
        <f t="shared" si="280"/>
        <v>923975944</v>
      </c>
      <c r="C17968">
        <v>924733519</v>
      </c>
      <c r="D17968">
        <v>925258714</v>
      </c>
      <c r="E17968">
        <v>923975944</v>
      </c>
    </row>
    <row r="17969" spans="2:5" x14ac:dyDescent="0.2">
      <c r="B17969">
        <f t="shared" si="280"/>
        <v>923975989</v>
      </c>
      <c r="C17969">
        <v>924733474</v>
      </c>
      <c r="D17969">
        <v>924560269</v>
      </c>
      <c r="E17969">
        <v>923975989</v>
      </c>
    </row>
    <row r="17970" spans="2:5" x14ac:dyDescent="0.2">
      <c r="B17970">
        <f t="shared" si="280"/>
        <v>923976034</v>
      </c>
      <c r="C17970">
        <v>924733429</v>
      </c>
      <c r="D17970">
        <v>925192744</v>
      </c>
      <c r="E17970">
        <v>923976034</v>
      </c>
    </row>
    <row r="17971" spans="2:5" x14ac:dyDescent="0.2">
      <c r="B17971">
        <f t="shared" si="280"/>
        <v>923976079</v>
      </c>
      <c r="C17971">
        <v>924733384</v>
      </c>
      <c r="D17971">
        <v>924015499</v>
      </c>
      <c r="E17971">
        <v>923976079</v>
      </c>
    </row>
    <row r="17972" spans="2:5" x14ac:dyDescent="0.2">
      <c r="B17972">
        <f t="shared" si="280"/>
        <v>923976124</v>
      </c>
      <c r="C17972">
        <v>924733339</v>
      </c>
      <c r="D17972">
        <v>923199289</v>
      </c>
      <c r="E17972">
        <v>923976124</v>
      </c>
    </row>
    <row r="17973" spans="2:5" x14ac:dyDescent="0.2">
      <c r="B17973">
        <f t="shared" si="280"/>
        <v>923976169</v>
      </c>
      <c r="C17973">
        <v>924733294</v>
      </c>
      <c r="D17973">
        <v>925336519</v>
      </c>
      <c r="E17973">
        <v>923976169</v>
      </c>
    </row>
    <row r="17974" spans="2:5" x14ac:dyDescent="0.2">
      <c r="B17974">
        <f t="shared" si="280"/>
        <v>923976214</v>
      </c>
      <c r="C17974">
        <v>924733249</v>
      </c>
      <c r="D17974">
        <v>925250704</v>
      </c>
      <c r="E17974">
        <v>923976214</v>
      </c>
    </row>
    <row r="17975" spans="2:5" x14ac:dyDescent="0.2">
      <c r="B17975">
        <f t="shared" si="280"/>
        <v>923976259</v>
      </c>
      <c r="C17975">
        <v>924733204</v>
      </c>
      <c r="D17975">
        <v>924880039</v>
      </c>
      <c r="E17975">
        <v>923976259</v>
      </c>
    </row>
    <row r="17976" spans="2:5" x14ac:dyDescent="0.2">
      <c r="B17976">
        <f t="shared" si="280"/>
        <v>923976304</v>
      </c>
      <c r="C17976">
        <v>924733159</v>
      </c>
      <c r="D17976">
        <v>924435034</v>
      </c>
      <c r="E17976">
        <v>923976304</v>
      </c>
    </row>
    <row r="17977" spans="2:5" x14ac:dyDescent="0.2">
      <c r="B17977">
        <f t="shared" si="280"/>
        <v>923976349</v>
      </c>
      <c r="C17977">
        <v>924733114</v>
      </c>
      <c r="D17977">
        <v>923956819</v>
      </c>
      <c r="E17977">
        <v>923976349</v>
      </c>
    </row>
    <row r="17978" spans="2:5" x14ac:dyDescent="0.2">
      <c r="B17978">
        <f t="shared" si="280"/>
        <v>923976394</v>
      </c>
      <c r="C17978">
        <v>924733069</v>
      </c>
      <c r="D17978">
        <v>924825634</v>
      </c>
      <c r="E17978">
        <v>923976394</v>
      </c>
    </row>
    <row r="17979" spans="2:5" x14ac:dyDescent="0.2">
      <c r="B17979">
        <f t="shared" si="280"/>
        <v>923976439</v>
      </c>
      <c r="C17979">
        <v>924733024</v>
      </c>
      <c r="D17979">
        <v>923907499</v>
      </c>
      <c r="E17979">
        <v>923976439</v>
      </c>
    </row>
    <row r="17980" spans="2:5" x14ac:dyDescent="0.2">
      <c r="B17980">
        <f t="shared" si="280"/>
        <v>923976484</v>
      </c>
      <c r="C17980">
        <v>924732979</v>
      </c>
      <c r="D17980">
        <v>924615169</v>
      </c>
      <c r="E17980">
        <v>923976484</v>
      </c>
    </row>
    <row r="17981" spans="2:5" x14ac:dyDescent="0.2">
      <c r="B17981">
        <f t="shared" si="280"/>
        <v>923976529</v>
      </c>
      <c r="C17981">
        <v>924732934</v>
      </c>
      <c r="D17981">
        <v>923716609</v>
      </c>
      <c r="E17981">
        <v>923976529</v>
      </c>
    </row>
    <row r="17982" spans="2:5" x14ac:dyDescent="0.2">
      <c r="B17982">
        <f t="shared" si="280"/>
        <v>923976574</v>
      </c>
      <c r="C17982">
        <v>924732889</v>
      </c>
      <c r="D17982">
        <v>924159184</v>
      </c>
      <c r="E17982">
        <v>923976574</v>
      </c>
    </row>
    <row r="17983" spans="2:5" x14ac:dyDescent="0.2">
      <c r="B17983">
        <f t="shared" si="280"/>
        <v>923976619</v>
      </c>
      <c r="C17983">
        <v>924732844</v>
      </c>
      <c r="D17983">
        <v>925221364</v>
      </c>
      <c r="E17983">
        <v>923976619</v>
      </c>
    </row>
    <row r="17984" spans="2:5" x14ac:dyDescent="0.2">
      <c r="B17984">
        <f t="shared" si="280"/>
        <v>923976664</v>
      </c>
      <c r="C17984">
        <v>924732799</v>
      </c>
      <c r="D17984">
        <v>924247069</v>
      </c>
      <c r="E17984">
        <v>923976664</v>
      </c>
    </row>
    <row r="17985" spans="2:5" x14ac:dyDescent="0.2">
      <c r="B17985">
        <f t="shared" si="280"/>
        <v>923976709</v>
      </c>
      <c r="C17985">
        <v>924732754</v>
      </c>
      <c r="D17985">
        <v>925026559</v>
      </c>
      <c r="E17985">
        <v>923976709</v>
      </c>
    </row>
    <row r="17986" spans="2:5" x14ac:dyDescent="0.2">
      <c r="B17986">
        <f t="shared" si="280"/>
        <v>923976754</v>
      </c>
      <c r="C17986">
        <v>924732709</v>
      </c>
      <c r="D17986">
        <v>925488169</v>
      </c>
      <c r="E17986">
        <v>923976754</v>
      </c>
    </row>
    <row r="17987" spans="2:5" x14ac:dyDescent="0.2">
      <c r="B17987">
        <f t="shared" ref="B17987:B18050" si="281">B17986+45</f>
        <v>923976799</v>
      </c>
      <c r="C17987">
        <v>924732664</v>
      </c>
      <c r="D17987">
        <v>925484434</v>
      </c>
      <c r="E17987">
        <v>923976799</v>
      </c>
    </row>
    <row r="17988" spans="2:5" x14ac:dyDescent="0.2">
      <c r="B17988">
        <f t="shared" si="281"/>
        <v>923976844</v>
      </c>
      <c r="C17988">
        <v>924732619</v>
      </c>
      <c r="D17988">
        <v>924687124</v>
      </c>
      <c r="E17988">
        <v>923976844</v>
      </c>
    </row>
    <row r="17989" spans="2:5" x14ac:dyDescent="0.2">
      <c r="B17989">
        <f t="shared" si="281"/>
        <v>923976889</v>
      </c>
      <c r="C17989">
        <v>924732574</v>
      </c>
      <c r="D17989">
        <v>923273719</v>
      </c>
      <c r="E17989">
        <v>923976889</v>
      </c>
    </row>
    <row r="17990" spans="2:5" x14ac:dyDescent="0.2">
      <c r="B17990">
        <f t="shared" si="281"/>
        <v>923976934</v>
      </c>
      <c r="C17990">
        <v>924732529</v>
      </c>
      <c r="D17990">
        <v>925434799</v>
      </c>
      <c r="E17990">
        <v>923976934</v>
      </c>
    </row>
    <row r="17991" spans="2:5" x14ac:dyDescent="0.2">
      <c r="B17991">
        <f t="shared" si="281"/>
        <v>923976979</v>
      </c>
      <c r="C17991">
        <v>924732484</v>
      </c>
      <c r="D17991">
        <v>924723034</v>
      </c>
      <c r="E17991">
        <v>923976979</v>
      </c>
    </row>
    <row r="17992" spans="2:5" x14ac:dyDescent="0.2">
      <c r="B17992">
        <f t="shared" si="281"/>
        <v>923977024</v>
      </c>
      <c r="C17992">
        <v>924732439</v>
      </c>
      <c r="D17992">
        <v>925440559</v>
      </c>
      <c r="E17992">
        <v>923977024</v>
      </c>
    </row>
    <row r="17993" spans="2:5" x14ac:dyDescent="0.2">
      <c r="B17993">
        <f t="shared" si="281"/>
        <v>923977069</v>
      </c>
      <c r="C17993">
        <v>924732394</v>
      </c>
      <c r="D17993">
        <v>923429419</v>
      </c>
      <c r="E17993">
        <v>923977069</v>
      </c>
    </row>
    <row r="17994" spans="2:5" x14ac:dyDescent="0.2">
      <c r="B17994">
        <f t="shared" si="281"/>
        <v>923977114</v>
      </c>
      <c r="C17994">
        <v>924732349</v>
      </c>
      <c r="D17994">
        <v>923365474</v>
      </c>
      <c r="E17994">
        <v>923977114</v>
      </c>
    </row>
    <row r="17995" spans="2:5" x14ac:dyDescent="0.2">
      <c r="B17995">
        <f t="shared" si="281"/>
        <v>923977159</v>
      </c>
      <c r="C17995">
        <v>924732304</v>
      </c>
      <c r="D17995">
        <v>925410679</v>
      </c>
      <c r="E17995">
        <v>923977159</v>
      </c>
    </row>
    <row r="17996" spans="2:5" x14ac:dyDescent="0.2">
      <c r="B17996">
        <f t="shared" si="281"/>
        <v>923977204</v>
      </c>
      <c r="C17996">
        <v>924732259</v>
      </c>
      <c r="D17996">
        <v>925371934</v>
      </c>
      <c r="E17996">
        <v>923977204</v>
      </c>
    </row>
    <row r="17997" spans="2:5" x14ac:dyDescent="0.2">
      <c r="B17997">
        <f t="shared" si="281"/>
        <v>923977249</v>
      </c>
      <c r="C17997">
        <v>924732214</v>
      </c>
      <c r="D17997">
        <v>923339689</v>
      </c>
      <c r="E17997">
        <v>923977249</v>
      </c>
    </row>
    <row r="17998" spans="2:5" x14ac:dyDescent="0.2">
      <c r="B17998">
        <f t="shared" si="281"/>
        <v>923977294</v>
      </c>
      <c r="C17998">
        <v>924732169</v>
      </c>
      <c r="D17998">
        <v>924412984</v>
      </c>
      <c r="E17998">
        <v>923977294</v>
      </c>
    </row>
    <row r="17999" spans="2:5" x14ac:dyDescent="0.2">
      <c r="B17999">
        <f t="shared" si="281"/>
        <v>923977339</v>
      </c>
      <c r="C17999">
        <v>924732124</v>
      </c>
      <c r="D17999">
        <v>924437869</v>
      </c>
      <c r="E17999">
        <v>923977339</v>
      </c>
    </row>
    <row r="18000" spans="2:5" x14ac:dyDescent="0.2">
      <c r="B18000">
        <f t="shared" si="281"/>
        <v>923977384</v>
      </c>
      <c r="C18000">
        <v>924732079</v>
      </c>
      <c r="D18000">
        <v>925108144</v>
      </c>
      <c r="E18000">
        <v>923977384</v>
      </c>
    </row>
    <row r="18001" spans="2:5" x14ac:dyDescent="0.2">
      <c r="B18001">
        <f t="shared" si="281"/>
        <v>923977429</v>
      </c>
      <c r="C18001">
        <v>924732034</v>
      </c>
      <c r="D18001">
        <v>925229599</v>
      </c>
      <c r="E18001">
        <v>923977429</v>
      </c>
    </row>
    <row r="18002" spans="2:5" x14ac:dyDescent="0.2">
      <c r="B18002">
        <f t="shared" si="281"/>
        <v>923977474</v>
      </c>
      <c r="C18002">
        <v>924731989</v>
      </c>
      <c r="D18002">
        <v>925521424</v>
      </c>
      <c r="E18002">
        <v>923977474</v>
      </c>
    </row>
    <row r="18003" spans="2:5" x14ac:dyDescent="0.2">
      <c r="B18003">
        <f t="shared" si="281"/>
        <v>923977519</v>
      </c>
      <c r="C18003">
        <v>924731944</v>
      </c>
      <c r="D18003">
        <v>923962174</v>
      </c>
      <c r="E18003">
        <v>923977519</v>
      </c>
    </row>
    <row r="18004" spans="2:5" x14ac:dyDescent="0.2">
      <c r="B18004">
        <f t="shared" si="281"/>
        <v>923977564</v>
      </c>
      <c r="C18004">
        <v>924731899</v>
      </c>
      <c r="D18004">
        <v>925387909</v>
      </c>
      <c r="E18004">
        <v>923977564</v>
      </c>
    </row>
    <row r="18005" spans="2:5" x14ac:dyDescent="0.2">
      <c r="B18005">
        <f t="shared" si="281"/>
        <v>923977609</v>
      </c>
      <c r="C18005">
        <v>924731854</v>
      </c>
      <c r="D18005">
        <v>925322164</v>
      </c>
      <c r="E18005">
        <v>923977609</v>
      </c>
    </row>
    <row r="18006" spans="2:5" x14ac:dyDescent="0.2">
      <c r="B18006">
        <f t="shared" si="281"/>
        <v>923977654</v>
      </c>
      <c r="C18006">
        <v>924731809</v>
      </c>
      <c r="D18006">
        <v>923468164</v>
      </c>
      <c r="E18006">
        <v>923977654</v>
      </c>
    </row>
    <row r="18007" spans="2:5" x14ac:dyDescent="0.2">
      <c r="B18007">
        <f t="shared" si="281"/>
        <v>923977699</v>
      </c>
      <c r="C18007">
        <v>924731764</v>
      </c>
      <c r="D18007">
        <v>925183924</v>
      </c>
      <c r="E18007">
        <v>923977699</v>
      </c>
    </row>
    <row r="18008" spans="2:5" x14ac:dyDescent="0.2">
      <c r="B18008">
        <f t="shared" si="281"/>
        <v>923977744</v>
      </c>
      <c r="C18008">
        <v>924731719</v>
      </c>
      <c r="D18008">
        <v>924350389</v>
      </c>
      <c r="E18008">
        <v>923977744</v>
      </c>
    </row>
    <row r="18009" spans="2:5" x14ac:dyDescent="0.2">
      <c r="B18009">
        <f t="shared" si="281"/>
        <v>923977789</v>
      </c>
      <c r="C18009">
        <v>924731674</v>
      </c>
      <c r="D18009">
        <v>923421814</v>
      </c>
      <c r="E18009">
        <v>923977789</v>
      </c>
    </row>
    <row r="18010" spans="2:5" x14ac:dyDescent="0.2">
      <c r="B18010">
        <f t="shared" si="281"/>
        <v>923977834</v>
      </c>
      <c r="C18010">
        <v>924731629</v>
      </c>
      <c r="D18010">
        <v>924484489</v>
      </c>
      <c r="E18010">
        <v>923977834</v>
      </c>
    </row>
    <row r="18011" spans="2:5" x14ac:dyDescent="0.2">
      <c r="B18011">
        <f t="shared" si="281"/>
        <v>923977879</v>
      </c>
      <c r="C18011">
        <v>924731584</v>
      </c>
      <c r="D18011">
        <v>923443954</v>
      </c>
      <c r="E18011">
        <v>923977879</v>
      </c>
    </row>
    <row r="18012" spans="2:5" x14ac:dyDescent="0.2">
      <c r="B18012">
        <f t="shared" si="281"/>
        <v>923977924</v>
      </c>
      <c r="C18012">
        <v>924731539</v>
      </c>
      <c r="D18012">
        <v>925313929</v>
      </c>
      <c r="E18012">
        <v>923977924</v>
      </c>
    </row>
    <row r="18013" spans="2:5" x14ac:dyDescent="0.2">
      <c r="B18013">
        <f t="shared" si="281"/>
        <v>923977969</v>
      </c>
      <c r="C18013">
        <v>924731494</v>
      </c>
      <c r="D18013">
        <v>925258849</v>
      </c>
      <c r="E18013">
        <v>923977969</v>
      </c>
    </row>
    <row r="18014" spans="2:5" x14ac:dyDescent="0.2">
      <c r="B18014">
        <f t="shared" si="281"/>
        <v>923978014</v>
      </c>
      <c r="C18014">
        <v>924731449</v>
      </c>
      <c r="D18014">
        <v>924417484</v>
      </c>
      <c r="E18014">
        <v>923978014</v>
      </c>
    </row>
    <row r="18015" spans="2:5" x14ac:dyDescent="0.2">
      <c r="B18015">
        <f t="shared" si="281"/>
        <v>923978059</v>
      </c>
      <c r="C18015">
        <v>924731404</v>
      </c>
      <c r="D18015">
        <v>923825104</v>
      </c>
      <c r="E18015">
        <v>923978059</v>
      </c>
    </row>
    <row r="18016" spans="2:5" x14ac:dyDescent="0.2">
      <c r="B18016">
        <f t="shared" si="281"/>
        <v>923978104</v>
      </c>
      <c r="C18016">
        <v>924731359</v>
      </c>
      <c r="D18016">
        <v>924772939</v>
      </c>
      <c r="E18016">
        <v>923978104</v>
      </c>
    </row>
    <row r="18017" spans="2:5" x14ac:dyDescent="0.2">
      <c r="B18017">
        <f t="shared" si="281"/>
        <v>923978149</v>
      </c>
      <c r="C18017">
        <v>924731314</v>
      </c>
      <c r="D18017">
        <v>924390484</v>
      </c>
      <c r="E18017">
        <v>923978149</v>
      </c>
    </row>
    <row r="18018" spans="2:5" x14ac:dyDescent="0.2">
      <c r="B18018">
        <f t="shared" si="281"/>
        <v>923978194</v>
      </c>
      <c r="C18018">
        <v>924731269</v>
      </c>
      <c r="D18018">
        <v>925097119</v>
      </c>
      <c r="E18018">
        <v>923978194</v>
      </c>
    </row>
    <row r="18019" spans="2:5" x14ac:dyDescent="0.2">
      <c r="B18019">
        <f t="shared" si="281"/>
        <v>923978239</v>
      </c>
      <c r="C18019">
        <v>924731224</v>
      </c>
      <c r="D18019">
        <v>925506034</v>
      </c>
      <c r="E18019">
        <v>923978239</v>
      </c>
    </row>
    <row r="18020" spans="2:5" x14ac:dyDescent="0.2">
      <c r="B18020">
        <f t="shared" si="281"/>
        <v>923978284</v>
      </c>
      <c r="C18020">
        <v>924731179</v>
      </c>
      <c r="D18020">
        <v>924827029</v>
      </c>
      <c r="E18020">
        <v>923978284</v>
      </c>
    </row>
    <row r="18021" spans="2:5" x14ac:dyDescent="0.2">
      <c r="B18021">
        <f t="shared" si="281"/>
        <v>923978329</v>
      </c>
      <c r="C18021">
        <v>924731134</v>
      </c>
      <c r="D18021">
        <v>924843409</v>
      </c>
      <c r="E18021">
        <v>923978329</v>
      </c>
    </row>
    <row r="18022" spans="2:5" x14ac:dyDescent="0.2">
      <c r="B18022">
        <f t="shared" si="281"/>
        <v>923978374</v>
      </c>
      <c r="C18022">
        <v>924731089</v>
      </c>
      <c r="D18022">
        <v>924266329</v>
      </c>
      <c r="E18022">
        <v>923978374</v>
      </c>
    </row>
    <row r="18023" spans="2:5" x14ac:dyDescent="0.2">
      <c r="B18023">
        <f t="shared" si="281"/>
        <v>923978419</v>
      </c>
      <c r="C18023">
        <v>924731044</v>
      </c>
      <c r="D18023">
        <v>924862624</v>
      </c>
      <c r="E18023">
        <v>923978419</v>
      </c>
    </row>
    <row r="18024" spans="2:5" x14ac:dyDescent="0.2">
      <c r="B18024">
        <f t="shared" si="281"/>
        <v>923978464</v>
      </c>
      <c r="C18024">
        <v>924730999</v>
      </c>
      <c r="D18024">
        <v>924214804</v>
      </c>
      <c r="E18024">
        <v>923978464</v>
      </c>
    </row>
    <row r="18025" spans="2:5" x14ac:dyDescent="0.2">
      <c r="B18025">
        <f t="shared" si="281"/>
        <v>923978509</v>
      </c>
      <c r="C18025">
        <v>924730954</v>
      </c>
      <c r="D18025">
        <v>924070219</v>
      </c>
      <c r="E18025">
        <v>923978509</v>
      </c>
    </row>
    <row r="18026" spans="2:5" x14ac:dyDescent="0.2">
      <c r="B18026">
        <f t="shared" si="281"/>
        <v>923978554</v>
      </c>
      <c r="C18026">
        <v>924730909</v>
      </c>
      <c r="D18026">
        <v>924554554</v>
      </c>
      <c r="E18026">
        <v>923978554</v>
      </c>
    </row>
    <row r="18027" spans="2:5" x14ac:dyDescent="0.2">
      <c r="B18027">
        <f t="shared" si="281"/>
        <v>923978599</v>
      </c>
      <c r="C18027">
        <v>924730864</v>
      </c>
      <c r="D18027">
        <v>924967474</v>
      </c>
      <c r="E18027">
        <v>923978599</v>
      </c>
    </row>
    <row r="18028" spans="2:5" x14ac:dyDescent="0.2">
      <c r="B18028">
        <f t="shared" si="281"/>
        <v>923978644</v>
      </c>
      <c r="C18028">
        <v>924730819</v>
      </c>
      <c r="D18028">
        <v>925322029</v>
      </c>
      <c r="E18028">
        <v>923978644</v>
      </c>
    </row>
    <row r="18029" spans="2:5" x14ac:dyDescent="0.2">
      <c r="B18029">
        <f t="shared" si="281"/>
        <v>923978689</v>
      </c>
      <c r="C18029">
        <v>924730774</v>
      </c>
      <c r="D18029">
        <v>924219349</v>
      </c>
      <c r="E18029">
        <v>923978689</v>
      </c>
    </row>
    <row r="18030" spans="2:5" x14ac:dyDescent="0.2">
      <c r="B18030">
        <f t="shared" si="281"/>
        <v>923978734</v>
      </c>
      <c r="C18030">
        <v>924730729</v>
      </c>
      <c r="D18030">
        <v>925192024</v>
      </c>
      <c r="E18030">
        <v>923978734</v>
      </c>
    </row>
    <row r="18031" spans="2:5" x14ac:dyDescent="0.2">
      <c r="B18031">
        <f t="shared" si="281"/>
        <v>923978779</v>
      </c>
      <c r="C18031">
        <v>924730684</v>
      </c>
      <c r="D18031">
        <v>924738514</v>
      </c>
      <c r="E18031">
        <v>923978779</v>
      </c>
    </row>
    <row r="18032" spans="2:5" x14ac:dyDescent="0.2">
      <c r="B18032">
        <f t="shared" si="281"/>
        <v>923978824</v>
      </c>
      <c r="C18032">
        <v>924730639</v>
      </c>
      <c r="D18032">
        <v>924170029</v>
      </c>
      <c r="E18032">
        <v>923978824</v>
      </c>
    </row>
    <row r="18033" spans="2:5" x14ac:dyDescent="0.2">
      <c r="B18033">
        <f t="shared" si="281"/>
        <v>923978869</v>
      </c>
      <c r="C18033">
        <v>924730594</v>
      </c>
      <c r="D18033">
        <v>923496154</v>
      </c>
      <c r="E18033">
        <v>923978869</v>
      </c>
    </row>
    <row r="18034" spans="2:5" x14ac:dyDescent="0.2">
      <c r="B18034">
        <f t="shared" si="281"/>
        <v>923978914</v>
      </c>
      <c r="C18034">
        <v>924730549</v>
      </c>
      <c r="D18034">
        <v>924255349</v>
      </c>
      <c r="E18034">
        <v>923978914</v>
      </c>
    </row>
    <row r="18035" spans="2:5" x14ac:dyDescent="0.2">
      <c r="B18035">
        <f t="shared" si="281"/>
        <v>923978959</v>
      </c>
      <c r="C18035">
        <v>924730504</v>
      </c>
      <c r="D18035">
        <v>923931844</v>
      </c>
      <c r="E18035">
        <v>923978959</v>
      </c>
    </row>
    <row r="18036" spans="2:5" x14ac:dyDescent="0.2">
      <c r="B18036">
        <f t="shared" si="281"/>
        <v>923979004</v>
      </c>
      <c r="C18036">
        <v>924730459</v>
      </c>
      <c r="D18036">
        <v>923857999</v>
      </c>
      <c r="E18036">
        <v>923979004</v>
      </c>
    </row>
    <row r="18037" spans="2:5" x14ac:dyDescent="0.2">
      <c r="B18037">
        <f t="shared" si="281"/>
        <v>923979049</v>
      </c>
      <c r="C18037">
        <v>924730414</v>
      </c>
      <c r="D18037">
        <v>925341289</v>
      </c>
      <c r="E18037">
        <v>923979049</v>
      </c>
    </row>
    <row r="18038" spans="2:5" x14ac:dyDescent="0.2">
      <c r="B18038">
        <f t="shared" si="281"/>
        <v>923979094</v>
      </c>
      <c r="C18038">
        <v>924730369</v>
      </c>
      <c r="D18038">
        <v>923377534</v>
      </c>
      <c r="E18038">
        <v>923979094</v>
      </c>
    </row>
    <row r="18039" spans="2:5" x14ac:dyDescent="0.2">
      <c r="B18039">
        <f t="shared" si="281"/>
        <v>923979139</v>
      </c>
      <c r="C18039">
        <v>924730324</v>
      </c>
      <c r="D18039">
        <v>924843544</v>
      </c>
      <c r="E18039">
        <v>923979139</v>
      </c>
    </row>
    <row r="18040" spans="2:5" x14ac:dyDescent="0.2">
      <c r="B18040">
        <f t="shared" si="281"/>
        <v>923979184</v>
      </c>
      <c r="C18040">
        <v>924730279</v>
      </c>
      <c r="D18040">
        <v>924209629</v>
      </c>
      <c r="E18040">
        <v>923979184</v>
      </c>
    </row>
    <row r="18041" spans="2:5" x14ac:dyDescent="0.2">
      <c r="B18041">
        <f t="shared" si="281"/>
        <v>923979229</v>
      </c>
      <c r="C18041">
        <v>924730234</v>
      </c>
      <c r="D18041">
        <v>925141039</v>
      </c>
      <c r="E18041">
        <v>923979229</v>
      </c>
    </row>
    <row r="18042" spans="2:5" x14ac:dyDescent="0.2">
      <c r="B18042">
        <f t="shared" si="281"/>
        <v>923979274</v>
      </c>
      <c r="C18042">
        <v>924730189</v>
      </c>
      <c r="D18042">
        <v>925352089</v>
      </c>
      <c r="E18042">
        <v>923979274</v>
      </c>
    </row>
    <row r="18043" spans="2:5" x14ac:dyDescent="0.2">
      <c r="B18043">
        <f t="shared" si="281"/>
        <v>923979319</v>
      </c>
      <c r="C18043">
        <v>924730144</v>
      </c>
      <c r="D18043">
        <v>924180244</v>
      </c>
      <c r="E18043">
        <v>923979319</v>
      </c>
    </row>
    <row r="18044" spans="2:5" x14ac:dyDescent="0.2">
      <c r="B18044">
        <f t="shared" si="281"/>
        <v>923979364</v>
      </c>
      <c r="C18044">
        <v>924730099</v>
      </c>
      <c r="D18044">
        <v>923283439</v>
      </c>
      <c r="E18044">
        <v>923979364</v>
      </c>
    </row>
    <row r="18045" spans="2:5" x14ac:dyDescent="0.2">
      <c r="B18045">
        <f t="shared" si="281"/>
        <v>923979409</v>
      </c>
      <c r="C18045">
        <v>924730054</v>
      </c>
      <c r="D18045">
        <v>925337734</v>
      </c>
      <c r="E18045">
        <v>923979409</v>
      </c>
    </row>
    <row r="18046" spans="2:5" x14ac:dyDescent="0.2">
      <c r="B18046">
        <f t="shared" si="281"/>
        <v>923979454</v>
      </c>
      <c r="C18046">
        <v>924730009</v>
      </c>
      <c r="D18046">
        <v>923515819</v>
      </c>
      <c r="E18046">
        <v>923979454</v>
      </c>
    </row>
    <row r="18047" spans="2:5" x14ac:dyDescent="0.2">
      <c r="B18047">
        <f t="shared" si="281"/>
        <v>923979499</v>
      </c>
      <c r="C18047">
        <v>924729964</v>
      </c>
      <c r="D18047">
        <v>925011124</v>
      </c>
      <c r="E18047">
        <v>923979499</v>
      </c>
    </row>
    <row r="18048" spans="2:5" x14ac:dyDescent="0.2">
      <c r="B18048">
        <f t="shared" si="281"/>
        <v>923979544</v>
      </c>
      <c r="C18048">
        <v>924729919</v>
      </c>
      <c r="D18048">
        <v>925403974</v>
      </c>
      <c r="E18048">
        <v>923979544</v>
      </c>
    </row>
    <row r="18049" spans="2:5" x14ac:dyDescent="0.2">
      <c r="B18049">
        <f t="shared" si="281"/>
        <v>923979589</v>
      </c>
      <c r="C18049">
        <v>924729874</v>
      </c>
      <c r="D18049">
        <v>923812864</v>
      </c>
      <c r="E18049">
        <v>923979589</v>
      </c>
    </row>
    <row r="18050" spans="2:5" x14ac:dyDescent="0.2">
      <c r="B18050">
        <f t="shared" si="281"/>
        <v>923979634</v>
      </c>
      <c r="C18050">
        <v>924729829</v>
      </c>
      <c r="D18050">
        <v>923697484</v>
      </c>
      <c r="E18050">
        <v>923979634</v>
      </c>
    </row>
    <row r="18051" spans="2:5" x14ac:dyDescent="0.2">
      <c r="B18051">
        <f t="shared" ref="B18051:B18114" si="282">B18050+45</f>
        <v>923979679</v>
      </c>
      <c r="C18051">
        <v>924729784</v>
      </c>
      <c r="D18051">
        <v>924341614</v>
      </c>
      <c r="E18051">
        <v>923979679</v>
      </c>
    </row>
    <row r="18052" spans="2:5" x14ac:dyDescent="0.2">
      <c r="B18052">
        <f t="shared" si="282"/>
        <v>923979724</v>
      </c>
      <c r="C18052">
        <v>924729739</v>
      </c>
      <c r="D18052">
        <v>925240939</v>
      </c>
      <c r="E18052">
        <v>923979724</v>
      </c>
    </row>
    <row r="18053" spans="2:5" x14ac:dyDescent="0.2">
      <c r="B18053">
        <f t="shared" si="282"/>
        <v>923979769</v>
      </c>
      <c r="C18053">
        <v>924729694</v>
      </c>
      <c r="D18053">
        <v>924621739</v>
      </c>
      <c r="E18053">
        <v>923979769</v>
      </c>
    </row>
    <row r="18054" spans="2:5" x14ac:dyDescent="0.2">
      <c r="B18054">
        <f t="shared" si="282"/>
        <v>923979814</v>
      </c>
      <c r="C18054">
        <v>924729649</v>
      </c>
      <c r="D18054">
        <v>924640504</v>
      </c>
      <c r="E18054">
        <v>923979814</v>
      </c>
    </row>
    <row r="18055" spans="2:5" x14ac:dyDescent="0.2">
      <c r="B18055">
        <f t="shared" si="282"/>
        <v>923979859</v>
      </c>
      <c r="C18055">
        <v>924729604</v>
      </c>
      <c r="D18055">
        <v>925412614</v>
      </c>
      <c r="E18055">
        <v>923979859</v>
      </c>
    </row>
    <row r="18056" spans="2:5" x14ac:dyDescent="0.2">
      <c r="B18056">
        <f t="shared" si="282"/>
        <v>923979904</v>
      </c>
      <c r="C18056">
        <v>924729559</v>
      </c>
      <c r="D18056">
        <v>924473329</v>
      </c>
      <c r="E18056">
        <v>923979904</v>
      </c>
    </row>
    <row r="18057" spans="2:5" x14ac:dyDescent="0.2">
      <c r="B18057">
        <f t="shared" si="282"/>
        <v>923979949</v>
      </c>
      <c r="C18057">
        <v>924729514</v>
      </c>
      <c r="D18057">
        <v>925229059</v>
      </c>
      <c r="E18057">
        <v>923979949</v>
      </c>
    </row>
    <row r="18058" spans="2:5" x14ac:dyDescent="0.2">
      <c r="B18058">
        <f t="shared" si="282"/>
        <v>923979994</v>
      </c>
      <c r="C18058">
        <v>924729469</v>
      </c>
      <c r="D18058">
        <v>923387254</v>
      </c>
      <c r="E18058">
        <v>923979994</v>
      </c>
    </row>
    <row r="18059" spans="2:5" x14ac:dyDescent="0.2">
      <c r="B18059">
        <f t="shared" si="282"/>
        <v>923980039</v>
      </c>
      <c r="C18059">
        <v>924729424</v>
      </c>
      <c r="D18059">
        <v>923657479</v>
      </c>
      <c r="E18059">
        <v>923980039</v>
      </c>
    </row>
    <row r="18060" spans="2:5" x14ac:dyDescent="0.2">
      <c r="B18060">
        <f t="shared" si="282"/>
        <v>923980084</v>
      </c>
      <c r="C18060">
        <v>924729379</v>
      </c>
      <c r="D18060">
        <v>924189064</v>
      </c>
      <c r="E18060">
        <v>923980084</v>
      </c>
    </row>
    <row r="18061" spans="2:5" x14ac:dyDescent="0.2">
      <c r="B18061">
        <f t="shared" si="282"/>
        <v>923980129</v>
      </c>
      <c r="C18061">
        <v>924729334</v>
      </c>
      <c r="D18061">
        <v>923273629</v>
      </c>
      <c r="E18061">
        <v>923980129</v>
      </c>
    </row>
    <row r="18062" spans="2:5" x14ac:dyDescent="0.2">
      <c r="B18062">
        <f t="shared" si="282"/>
        <v>923980174</v>
      </c>
      <c r="C18062">
        <v>924729289</v>
      </c>
      <c r="D18062">
        <v>923862229</v>
      </c>
      <c r="E18062">
        <v>923980174</v>
      </c>
    </row>
    <row r="18063" spans="2:5" x14ac:dyDescent="0.2">
      <c r="B18063">
        <f t="shared" si="282"/>
        <v>923980219</v>
      </c>
      <c r="C18063">
        <v>924729244</v>
      </c>
      <c r="D18063">
        <v>924748234</v>
      </c>
      <c r="E18063">
        <v>923980219</v>
      </c>
    </row>
    <row r="18064" spans="2:5" x14ac:dyDescent="0.2">
      <c r="B18064">
        <f t="shared" si="282"/>
        <v>923980264</v>
      </c>
      <c r="C18064">
        <v>924729199</v>
      </c>
      <c r="D18064">
        <v>923449489</v>
      </c>
      <c r="E18064">
        <v>923980264</v>
      </c>
    </row>
    <row r="18065" spans="2:5" x14ac:dyDescent="0.2">
      <c r="B18065">
        <f t="shared" si="282"/>
        <v>923980309</v>
      </c>
      <c r="C18065">
        <v>924729154</v>
      </c>
      <c r="D18065">
        <v>925409374</v>
      </c>
      <c r="E18065">
        <v>923980309</v>
      </c>
    </row>
    <row r="18066" spans="2:5" x14ac:dyDescent="0.2">
      <c r="B18066">
        <f t="shared" si="282"/>
        <v>923980354</v>
      </c>
      <c r="C18066">
        <v>924729109</v>
      </c>
      <c r="D18066">
        <v>924357139</v>
      </c>
      <c r="E18066">
        <v>923980354</v>
      </c>
    </row>
    <row r="18067" spans="2:5" x14ac:dyDescent="0.2">
      <c r="B18067">
        <f t="shared" si="282"/>
        <v>923980399</v>
      </c>
      <c r="C18067">
        <v>924729064</v>
      </c>
      <c r="D18067">
        <v>923787934</v>
      </c>
      <c r="E18067">
        <v>923980399</v>
      </c>
    </row>
    <row r="18068" spans="2:5" x14ac:dyDescent="0.2">
      <c r="B18068">
        <f t="shared" si="282"/>
        <v>923980444</v>
      </c>
      <c r="C18068">
        <v>924729019</v>
      </c>
      <c r="D18068">
        <v>924439804</v>
      </c>
      <c r="E18068">
        <v>923980444</v>
      </c>
    </row>
    <row r="18069" spans="2:5" x14ac:dyDescent="0.2">
      <c r="B18069">
        <f t="shared" si="282"/>
        <v>923980489</v>
      </c>
      <c r="C18069">
        <v>924728974</v>
      </c>
      <c r="D18069">
        <v>925379809</v>
      </c>
      <c r="E18069">
        <v>923980489</v>
      </c>
    </row>
    <row r="18070" spans="2:5" x14ac:dyDescent="0.2">
      <c r="B18070">
        <f t="shared" si="282"/>
        <v>923980534</v>
      </c>
      <c r="C18070">
        <v>924728929</v>
      </c>
      <c r="D18070">
        <v>924291529</v>
      </c>
      <c r="E18070">
        <v>923980534</v>
      </c>
    </row>
    <row r="18071" spans="2:5" x14ac:dyDescent="0.2">
      <c r="B18071">
        <f t="shared" si="282"/>
        <v>923980579</v>
      </c>
      <c r="C18071">
        <v>924728884</v>
      </c>
      <c r="D18071">
        <v>925420084</v>
      </c>
      <c r="E18071">
        <v>923980579</v>
      </c>
    </row>
    <row r="18072" spans="2:5" x14ac:dyDescent="0.2">
      <c r="B18072">
        <f t="shared" si="282"/>
        <v>923980624</v>
      </c>
      <c r="C18072">
        <v>924728839</v>
      </c>
      <c r="D18072">
        <v>925031104</v>
      </c>
      <c r="E18072">
        <v>923980624</v>
      </c>
    </row>
    <row r="18073" spans="2:5" x14ac:dyDescent="0.2">
      <c r="B18073">
        <f t="shared" si="282"/>
        <v>923980669</v>
      </c>
      <c r="C18073">
        <v>924728794</v>
      </c>
      <c r="D18073">
        <v>925133794</v>
      </c>
      <c r="E18073">
        <v>923980669</v>
      </c>
    </row>
    <row r="18074" spans="2:5" x14ac:dyDescent="0.2">
      <c r="B18074">
        <f t="shared" si="282"/>
        <v>923980714</v>
      </c>
      <c r="C18074">
        <v>924728749</v>
      </c>
      <c r="D18074">
        <v>925017064</v>
      </c>
      <c r="E18074">
        <v>923980714</v>
      </c>
    </row>
    <row r="18075" spans="2:5" x14ac:dyDescent="0.2">
      <c r="B18075">
        <f t="shared" si="282"/>
        <v>923980759</v>
      </c>
      <c r="C18075">
        <v>924728704</v>
      </c>
      <c r="D18075">
        <v>924232084</v>
      </c>
      <c r="E18075">
        <v>923980759</v>
      </c>
    </row>
    <row r="18076" spans="2:5" x14ac:dyDescent="0.2">
      <c r="B18076">
        <f t="shared" si="282"/>
        <v>923980804</v>
      </c>
      <c r="C18076">
        <v>924728659</v>
      </c>
      <c r="D18076">
        <v>924337429</v>
      </c>
      <c r="E18076">
        <v>923980804</v>
      </c>
    </row>
    <row r="18077" spans="2:5" x14ac:dyDescent="0.2">
      <c r="B18077">
        <f t="shared" si="282"/>
        <v>923980849</v>
      </c>
      <c r="C18077">
        <v>924728614</v>
      </c>
      <c r="D18077">
        <v>923815924</v>
      </c>
      <c r="E18077">
        <v>923980849</v>
      </c>
    </row>
    <row r="18078" spans="2:5" x14ac:dyDescent="0.2">
      <c r="B18078">
        <f t="shared" si="282"/>
        <v>923980894</v>
      </c>
      <c r="C18078">
        <v>924728569</v>
      </c>
      <c r="D18078">
        <v>924641179</v>
      </c>
      <c r="E18078">
        <v>923980894</v>
      </c>
    </row>
    <row r="18079" spans="2:5" x14ac:dyDescent="0.2">
      <c r="B18079">
        <f t="shared" si="282"/>
        <v>923980939</v>
      </c>
      <c r="C18079">
        <v>924728524</v>
      </c>
      <c r="D18079">
        <v>924090064</v>
      </c>
      <c r="E18079">
        <v>923980939</v>
      </c>
    </row>
    <row r="18080" spans="2:5" x14ac:dyDescent="0.2">
      <c r="B18080">
        <f t="shared" si="282"/>
        <v>923980984</v>
      </c>
      <c r="C18080">
        <v>924728479</v>
      </c>
      <c r="D18080">
        <v>924941509</v>
      </c>
      <c r="E18080">
        <v>923980984</v>
      </c>
    </row>
    <row r="18081" spans="2:5" x14ac:dyDescent="0.2">
      <c r="B18081">
        <f t="shared" si="282"/>
        <v>923981029</v>
      </c>
      <c r="C18081">
        <v>924728434</v>
      </c>
      <c r="D18081">
        <v>925398709</v>
      </c>
      <c r="E18081">
        <v>923981029</v>
      </c>
    </row>
    <row r="18082" spans="2:5" x14ac:dyDescent="0.2">
      <c r="B18082">
        <f t="shared" si="282"/>
        <v>923981074</v>
      </c>
      <c r="C18082">
        <v>924728389</v>
      </c>
      <c r="D18082">
        <v>923360614</v>
      </c>
      <c r="E18082">
        <v>923981074</v>
      </c>
    </row>
    <row r="18083" spans="2:5" x14ac:dyDescent="0.2">
      <c r="B18083">
        <f t="shared" si="282"/>
        <v>923981119</v>
      </c>
      <c r="C18083">
        <v>924728344</v>
      </c>
      <c r="D18083">
        <v>924657469</v>
      </c>
      <c r="E18083">
        <v>923981119</v>
      </c>
    </row>
    <row r="18084" spans="2:5" x14ac:dyDescent="0.2">
      <c r="B18084">
        <f t="shared" si="282"/>
        <v>923981164</v>
      </c>
      <c r="C18084">
        <v>924728299</v>
      </c>
      <c r="D18084">
        <v>923708644</v>
      </c>
      <c r="E18084">
        <v>923981164</v>
      </c>
    </row>
    <row r="18085" spans="2:5" x14ac:dyDescent="0.2">
      <c r="B18085">
        <f t="shared" si="282"/>
        <v>923981209</v>
      </c>
      <c r="C18085">
        <v>924728254</v>
      </c>
      <c r="D18085">
        <v>924161839</v>
      </c>
      <c r="E18085">
        <v>923981209</v>
      </c>
    </row>
    <row r="18086" spans="2:5" x14ac:dyDescent="0.2">
      <c r="B18086">
        <f t="shared" si="282"/>
        <v>923981254</v>
      </c>
      <c r="C18086">
        <v>924728209</v>
      </c>
      <c r="D18086">
        <v>925106074</v>
      </c>
      <c r="E18086">
        <v>923981254</v>
      </c>
    </row>
    <row r="18087" spans="2:5" x14ac:dyDescent="0.2">
      <c r="B18087">
        <f t="shared" si="282"/>
        <v>923981299</v>
      </c>
      <c r="C18087">
        <v>924728164</v>
      </c>
      <c r="D18087">
        <v>923239834</v>
      </c>
      <c r="E18087">
        <v>923981299</v>
      </c>
    </row>
    <row r="18088" spans="2:5" x14ac:dyDescent="0.2">
      <c r="B18088">
        <f t="shared" si="282"/>
        <v>923981344</v>
      </c>
      <c r="C18088">
        <v>924728119</v>
      </c>
      <c r="D18088">
        <v>924595234</v>
      </c>
      <c r="E18088">
        <v>923981344</v>
      </c>
    </row>
    <row r="18089" spans="2:5" x14ac:dyDescent="0.2">
      <c r="B18089">
        <f t="shared" si="282"/>
        <v>923981389</v>
      </c>
      <c r="C18089">
        <v>924728074</v>
      </c>
      <c r="D18089">
        <v>923931349</v>
      </c>
      <c r="E18089">
        <v>923981389</v>
      </c>
    </row>
    <row r="18090" spans="2:5" x14ac:dyDescent="0.2">
      <c r="B18090">
        <f t="shared" si="282"/>
        <v>923981434</v>
      </c>
      <c r="C18090">
        <v>924728029</v>
      </c>
      <c r="D18090">
        <v>925035919</v>
      </c>
      <c r="E18090">
        <v>923981434</v>
      </c>
    </row>
    <row r="18091" spans="2:5" x14ac:dyDescent="0.2">
      <c r="B18091">
        <f t="shared" si="282"/>
        <v>923981479</v>
      </c>
      <c r="C18091">
        <v>924727984</v>
      </c>
      <c r="D18091">
        <v>924714889</v>
      </c>
      <c r="E18091">
        <v>923981479</v>
      </c>
    </row>
    <row r="18092" spans="2:5" x14ac:dyDescent="0.2">
      <c r="B18092">
        <f t="shared" si="282"/>
        <v>923981524</v>
      </c>
      <c r="C18092">
        <v>924727939</v>
      </c>
      <c r="D18092">
        <v>924228844</v>
      </c>
      <c r="E18092">
        <v>923981524</v>
      </c>
    </row>
    <row r="18093" spans="2:5" x14ac:dyDescent="0.2">
      <c r="B18093">
        <f t="shared" si="282"/>
        <v>923981569</v>
      </c>
      <c r="C18093">
        <v>924727894</v>
      </c>
      <c r="D18093">
        <v>924714799</v>
      </c>
      <c r="E18093">
        <v>923981569</v>
      </c>
    </row>
    <row r="18094" spans="2:5" x14ac:dyDescent="0.2">
      <c r="B18094">
        <f t="shared" si="282"/>
        <v>923981614</v>
      </c>
      <c r="C18094">
        <v>924727849</v>
      </c>
      <c r="D18094">
        <v>925087129</v>
      </c>
      <c r="E18094">
        <v>923981614</v>
      </c>
    </row>
    <row r="18095" spans="2:5" x14ac:dyDescent="0.2">
      <c r="B18095">
        <f t="shared" si="282"/>
        <v>923981659</v>
      </c>
      <c r="C18095">
        <v>924727804</v>
      </c>
      <c r="D18095">
        <v>925092754</v>
      </c>
      <c r="E18095">
        <v>923981659</v>
      </c>
    </row>
    <row r="18096" spans="2:5" x14ac:dyDescent="0.2">
      <c r="B18096">
        <f t="shared" si="282"/>
        <v>923981704</v>
      </c>
      <c r="C18096">
        <v>924727759</v>
      </c>
      <c r="D18096">
        <v>923437294</v>
      </c>
      <c r="E18096">
        <v>923981704</v>
      </c>
    </row>
    <row r="18097" spans="2:5" x14ac:dyDescent="0.2">
      <c r="B18097">
        <f t="shared" si="282"/>
        <v>923981749</v>
      </c>
      <c r="C18097">
        <v>924727714</v>
      </c>
      <c r="D18097">
        <v>923750089</v>
      </c>
      <c r="E18097">
        <v>923981749</v>
      </c>
    </row>
    <row r="18098" spans="2:5" x14ac:dyDescent="0.2">
      <c r="B18098">
        <f t="shared" si="282"/>
        <v>923981794</v>
      </c>
      <c r="C18098">
        <v>924727669</v>
      </c>
      <c r="D18098">
        <v>924000829</v>
      </c>
      <c r="E18098">
        <v>923981794</v>
      </c>
    </row>
    <row r="18099" spans="2:5" x14ac:dyDescent="0.2">
      <c r="B18099">
        <f t="shared" si="282"/>
        <v>923981839</v>
      </c>
      <c r="C18099">
        <v>924727624</v>
      </c>
      <c r="D18099">
        <v>925030384</v>
      </c>
      <c r="E18099">
        <v>923981839</v>
      </c>
    </row>
    <row r="18100" spans="2:5" x14ac:dyDescent="0.2">
      <c r="B18100">
        <f t="shared" si="282"/>
        <v>923981884</v>
      </c>
      <c r="C18100">
        <v>924727579</v>
      </c>
      <c r="D18100">
        <v>924804799</v>
      </c>
      <c r="E18100">
        <v>923981884</v>
      </c>
    </row>
    <row r="18101" spans="2:5" x14ac:dyDescent="0.2">
      <c r="B18101">
        <f t="shared" si="282"/>
        <v>923981929</v>
      </c>
      <c r="C18101">
        <v>924727534</v>
      </c>
      <c r="D18101">
        <v>924821809</v>
      </c>
      <c r="E18101">
        <v>923981929</v>
      </c>
    </row>
    <row r="18102" spans="2:5" x14ac:dyDescent="0.2">
      <c r="B18102">
        <f t="shared" si="282"/>
        <v>923981974</v>
      </c>
      <c r="C18102">
        <v>924727489</v>
      </c>
      <c r="D18102">
        <v>924795664</v>
      </c>
      <c r="E18102">
        <v>923981974</v>
      </c>
    </row>
    <row r="18103" spans="2:5" x14ac:dyDescent="0.2">
      <c r="B18103">
        <f t="shared" si="282"/>
        <v>923982019</v>
      </c>
      <c r="C18103">
        <v>924727444</v>
      </c>
      <c r="D18103">
        <v>923255134</v>
      </c>
      <c r="E18103">
        <v>923982019</v>
      </c>
    </row>
    <row r="18104" spans="2:5" x14ac:dyDescent="0.2">
      <c r="B18104">
        <f t="shared" si="282"/>
        <v>923982064</v>
      </c>
      <c r="C18104">
        <v>924727399</v>
      </c>
      <c r="D18104">
        <v>924515179</v>
      </c>
      <c r="E18104">
        <v>923982064</v>
      </c>
    </row>
    <row r="18105" spans="2:5" x14ac:dyDescent="0.2">
      <c r="B18105">
        <f t="shared" si="282"/>
        <v>923982109</v>
      </c>
      <c r="C18105">
        <v>924727354</v>
      </c>
      <c r="D18105">
        <v>923823934</v>
      </c>
      <c r="E18105">
        <v>923982109</v>
      </c>
    </row>
    <row r="18106" spans="2:5" x14ac:dyDescent="0.2">
      <c r="B18106">
        <f t="shared" si="282"/>
        <v>923982154</v>
      </c>
      <c r="C18106">
        <v>924727309</v>
      </c>
      <c r="D18106">
        <v>924437014</v>
      </c>
      <c r="E18106">
        <v>923982154</v>
      </c>
    </row>
    <row r="18107" spans="2:5" x14ac:dyDescent="0.2">
      <c r="B18107">
        <f t="shared" si="282"/>
        <v>923982199</v>
      </c>
      <c r="C18107">
        <v>924727264</v>
      </c>
      <c r="D18107">
        <v>924630334</v>
      </c>
      <c r="E18107">
        <v>923982199</v>
      </c>
    </row>
    <row r="18108" spans="2:5" x14ac:dyDescent="0.2">
      <c r="B18108">
        <f t="shared" si="282"/>
        <v>923982244</v>
      </c>
      <c r="C18108">
        <v>924727219</v>
      </c>
      <c r="D18108">
        <v>923422219</v>
      </c>
      <c r="E18108">
        <v>923982244</v>
      </c>
    </row>
    <row r="18109" spans="2:5" x14ac:dyDescent="0.2">
      <c r="B18109">
        <f t="shared" si="282"/>
        <v>923982289</v>
      </c>
      <c r="C18109">
        <v>924727174</v>
      </c>
      <c r="D18109">
        <v>923718544</v>
      </c>
      <c r="E18109">
        <v>923982289</v>
      </c>
    </row>
    <row r="18110" spans="2:5" x14ac:dyDescent="0.2">
      <c r="B18110">
        <f t="shared" si="282"/>
        <v>923982334</v>
      </c>
      <c r="C18110">
        <v>924727129</v>
      </c>
      <c r="D18110">
        <v>923696539</v>
      </c>
      <c r="E18110">
        <v>923982334</v>
      </c>
    </row>
    <row r="18111" spans="2:5" x14ac:dyDescent="0.2">
      <c r="B18111">
        <f t="shared" si="282"/>
        <v>923982379</v>
      </c>
      <c r="C18111">
        <v>924727084</v>
      </c>
      <c r="D18111">
        <v>923303644</v>
      </c>
      <c r="E18111">
        <v>923982379</v>
      </c>
    </row>
    <row r="18112" spans="2:5" x14ac:dyDescent="0.2">
      <c r="B18112">
        <f t="shared" si="282"/>
        <v>923982424</v>
      </c>
      <c r="C18112">
        <v>924727039</v>
      </c>
      <c r="D18112">
        <v>923622559</v>
      </c>
      <c r="E18112">
        <v>923982424</v>
      </c>
    </row>
    <row r="18113" spans="2:5" x14ac:dyDescent="0.2">
      <c r="B18113">
        <f t="shared" si="282"/>
        <v>923982469</v>
      </c>
      <c r="C18113">
        <v>924726994</v>
      </c>
      <c r="D18113">
        <v>925133029</v>
      </c>
      <c r="E18113">
        <v>923982469</v>
      </c>
    </row>
    <row r="18114" spans="2:5" x14ac:dyDescent="0.2">
      <c r="B18114">
        <f t="shared" si="282"/>
        <v>923982514</v>
      </c>
      <c r="C18114">
        <v>924726949</v>
      </c>
      <c r="D18114">
        <v>925166509</v>
      </c>
      <c r="E18114">
        <v>923982514</v>
      </c>
    </row>
    <row r="18115" spans="2:5" x14ac:dyDescent="0.2">
      <c r="B18115">
        <f t="shared" ref="B18115:B18178" si="283">B18114+45</f>
        <v>923982559</v>
      </c>
      <c r="C18115">
        <v>924726904</v>
      </c>
      <c r="D18115">
        <v>924117109</v>
      </c>
      <c r="E18115">
        <v>923982559</v>
      </c>
    </row>
    <row r="18116" spans="2:5" x14ac:dyDescent="0.2">
      <c r="B18116">
        <f t="shared" si="283"/>
        <v>923982604</v>
      </c>
      <c r="C18116">
        <v>924726859</v>
      </c>
      <c r="D18116">
        <v>923658469</v>
      </c>
      <c r="E18116">
        <v>923982604</v>
      </c>
    </row>
    <row r="18117" spans="2:5" x14ac:dyDescent="0.2">
      <c r="B18117">
        <f t="shared" si="283"/>
        <v>923982649</v>
      </c>
      <c r="C18117">
        <v>924726814</v>
      </c>
      <c r="D18117">
        <v>924097129</v>
      </c>
      <c r="E18117">
        <v>923982649</v>
      </c>
    </row>
    <row r="18118" spans="2:5" x14ac:dyDescent="0.2">
      <c r="B18118">
        <f t="shared" si="283"/>
        <v>923982694</v>
      </c>
      <c r="C18118">
        <v>924726769</v>
      </c>
      <c r="D18118">
        <v>925039429</v>
      </c>
      <c r="E18118">
        <v>923982694</v>
      </c>
    </row>
    <row r="18119" spans="2:5" x14ac:dyDescent="0.2">
      <c r="B18119">
        <f t="shared" si="283"/>
        <v>923982739</v>
      </c>
      <c r="C18119">
        <v>924726724</v>
      </c>
      <c r="D18119">
        <v>923991424</v>
      </c>
      <c r="E18119">
        <v>923982739</v>
      </c>
    </row>
    <row r="18120" spans="2:5" x14ac:dyDescent="0.2">
      <c r="B18120">
        <f t="shared" si="283"/>
        <v>923982784</v>
      </c>
      <c r="C18120">
        <v>924726679</v>
      </c>
      <c r="D18120">
        <v>924726949</v>
      </c>
      <c r="E18120">
        <v>923982784</v>
      </c>
    </row>
    <row r="18121" spans="2:5" x14ac:dyDescent="0.2">
      <c r="B18121">
        <f t="shared" si="283"/>
        <v>923982829</v>
      </c>
      <c r="C18121">
        <v>924726634</v>
      </c>
      <c r="D18121">
        <v>924576064</v>
      </c>
      <c r="E18121">
        <v>923982829</v>
      </c>
    </row>
    <row r="18122" spans="2:5" x14ac:dyDescent="0.2">
      <c r="B18122">
        <f t="shared" si="283"/>
        <v>923982874</v>
      </c>
      <c r="C18122">
        <v>924726589</v>
      </c>
      <c r="D18122">
        <v>925452934</v>
      </c>
      <c r="E18122">
        <v>923982874</v>
      </c>
    </row>
    <row r="18123" spans="2:5" x14ac:dyDescent="0.2">
      <c r="B18123">
        <f t="shared" si="283"/>
        <v>923982919</v>
      </c>
      <c r="C18123">
        <v>924726544</v>
      </c>
      <c r="D18123">
        <v>924629164</v>
      </c>
      <c r="E18123">
        <v>923982919</v>
      </c>
    </row>
    <row r="18124" spans="2:5" x14ac:dyDescent="0.2">
      <c r="B18124">
        <f t="shared" si="283"/>
        <v>923982964</v>
      </c>
      <c r="C18124">
        <v>924726499</v>
      </c>
      <c r="D18124">
        <v>923306434</v>
      </c>
      <c r="E18124">
        <v>923982964</v>
      </c>
    </row>
    <row r="18125" spans="2:5" x14ac:dyDescent="0.2">
      <c r="B18125">
        <f t="shared" si="283"/>
        <v>923983009</v>
      </c>
      <c r="C18125">
        <v>924726454</v>
      </c>
      <c r="D18125">
        <v>924634069</v>
      </c>
      <c r="E18125">
        <v>923983009</v>
      </c>
    </row>
    <row r="18126" spans="2:5" x14ac:dyDescent="0.2">
      <c r="B18126">
        <f t="shared" si="283"/>
        <v>923983054</v>
      </c>
      <c r="C18126">
        <v>924726409</v>
      </c>
      <c r="D18126">
        <v>924954109</v>
      </c>
      <c r="E18126">
        <v>923983054</v>
      </c>
    </row>
    <row r="18127" spans="2:5" x14ac:dyDescent="0.2">
      <c r="B18127">
        <f t="shared" si="283"/>
        <v>923983099</v>
      </c>
      <c r="C18127">
        <v>924726364</v>
      </c>
      <c r="D18127">
        <v>924222634</v>
      </c>
      <c r="E18127">
        <v>923983099</v>
      </c>
    </row>
    <row r="18128" spans="2:5" x14ac:dyDescent="0.2">
      <c r="B18128">
        <f t="shared" si="283"/>
        <v>923983144</v>
      </c>
      <c r="C18128">
        <v>924726319</v>
      </c>
      <c r="D18128">
        <v>924579889</v>
      </c>
      <c r="E18128">
        <v>923983144</v>
      </c>
    </row>
    <row r="18129" spans="2:5" x14ac:dyDescent="0.2">
      <c r="B18129">
        <f t="shared" si="283"/>
        <v>923983189</v>
      </c>
      <c r="C18129">
        <v>924726274</v>
      </c>
      <c r="D18129">
        <v>925494469</v>
      </c>
      <c r="E18129">
        <v>923983189</v>
      </c>
    </row>
    <row r="18130" spans="2:5" x14ac:dyDescent="0.2">
      <c r="B18130">
        <f t="shared" si="283"/>
        <v>923983234</v>
      </c>
      <c r="C18130">
        <v>924726229</v>
      </c>
      <c r="D18130">
        <v>925514674</v>
      </c>
      <c r="E18130">
        <v>923983234</v>
      </c>
    </row>
    <row r="18131" spans="2:5" x14ac:dyDescent="0.2">
      <c r="B18131">
        <f t="shared" si="283"/>
        <v>923983279</v>
      </c>
      <c r="C18131">
        <v>924726184</v>
      </c>
      <c r="D18131">
        <v>923860609</v>
      </c>
      <c r="E18131">
        <v>923983279</v>
      </c>
    </row>
    <row r="18132" spans="2:5" x14ac:dyDescent="0.2">
      <c r="B18132">
        <f t="shared" si="283"/>
        <v>923983324</v>
      </c>
      <c r="C18132">
        <v>924726139</v>
      </c>
      <c r="D18132">
        <v>925044424</v>
      </c>
      <c r="E18132">
        <v>923983324</v>
      </c>
    </row>
    <row r="18133" spans="2:5" x14ac:dyDescent="0.2">
      <c r="B18133">
        <f t="shared" si="283"/>
        <v>923983369</v>
      </c>
      <c r="C18133">
        <v>924726094</v>
      </c>
      <c r="D18133">
        <v>925104049</v>
      </c>
      <c r="E18133">
        <v>923983369</v>
      </c>
    </row>
    <row r="18134" spans="2:5" x14ac:dyDescent="0.2">
      <c r="B18134">
        <f t="shared" si="283"/>
        <v>923983414</v>
      </c>
      <c r="C18134">
        <v>924726049</v>
      </c>
      <c r="D18134">
        <v>924980029</v>
      </c>
      <c r="E18134">
        <v>923983414</v>
      </c>
    </row>
    <row r="18135" spans="2:5" x14ac:dyDescent="0.2">
      <c r="B18135">
        <f t="shared" si="283"/>
        <v>923983459</v>
      </c>
      <c r="C18135">
        <v>924726004</v>
      </c>
      <c r="D18135">
        <v>924906409</v>
      </c>
      <c r="E18135">
        <v>923983459</v>
      </c>
    </row>
    <row r="18136" spans="2:5" x14ac:dyDescent="0.2">
      <c r="B18136">
        <f t="shared" si="283"/>
        <v>923983504</v>
      </c>
      <c r="C18136">
        <v>924725959</v>
      </c>
      <c r="D18136">
        <v>925343809</v>
      </c>
      <c r="E18136">
        <v>923983504</v>
      </c>
    </row>
    <row r="18137" spans="2:5" x14ac:dyDescent="0.2">
      <c r="B18137">
        <f t="shared" si="283"/>
        <v>923983549</v>
      </c>
      <c r="C18137">
        <v>924725914</v>
      </c>
      <c r="D18137">
        <v>925361224</v>
      </c>
      <c r="E18137">
        <v>923983549</v>
      </c>
    </row>
    <row r="18138" spans="2:5" x14ac:dyDescent="0.2">
      <c r="B18138">
        <f t="shared" si="283"/>
        <v>923983594</v>
      </c>
      <c r="C18138">
        <v>924725869</v>
      </c>
      <c r="D18138">
        <v>925350784</v>
      </c>
      <c r="E18138">
        <v>923983594</v>
      </c>
    </row>
    <row r="18139" spans="2:5" x14ac:dyDescent="0.2">
      <c r="B18139">
        <f t="shared" si="283"/>
        <v>923983639</v>
      </c>
      <c r="C18139">
        <v>924725824</v>
      </c>
      <c r="D18139">
        <v>924036739</v>
      </c>
      <c r="E18139">
        <v>923983639</v>
      </c>
    </row>
    <row r="18140" spans="2:5" x14ac:dyDescent="0.2">
      <c r="B18140">
        <f t="shared" si="283"/>
        <v>923983684</v>
      </c>
      <c r="C18140">
        <v>924725779</v>
      </c>
      <c r="D18140">
        <v>925342684</v>
      </c>
      <c r="E18140">
        <v>923983684</v>
      </c>
    </row>
    <row r="18141" spans="2:5" x14ac:dyDescent="0.2">
      <c r="B18141">
        <f t="shared" si="283"/>
        <v>923983729</v>
      </c>
      <c r="C18141">
        <v>924725734</v>
      </c>
      <c r="D18141">
        <v>923219269</v>
      </c>
      <c r="E18141">
        <v>923983729</v>
      </c>
    </row>
    <row r="18142" spans="2:5" x14ac:dyDescent="0.2">
      <c r="B18142">
        <f t="shared" si="283"/>
        <v>923983774</v>
      </c>
      <c r="C18142">
        <v>924725689</v>
      </c>
      <c r="D18142">
        <v>924563149</v>
      </c>
      <c r="E18142">
        <v>923983774</v>
      </c>
    </row>
    <row r="18143" spans="2:5" x14ac:dyDescent="0.2">
      <c r="B18143">
        <f t="shared" si="283"/>
        <v>923983819</v>
      </c>
      <c r="C18143">
        <v>924725644</v>
      </c>
      <c r="D18143">
        <v>923789059</v>
      </c>
      <c r="E18143">
        <v>923983819</v>
      </c>
    </row>
    <row r="18144" spans="2:5" x14ac:dyDescent="0.2">
      <c r="B18144">
        <f t="shared" si="283"/>
        <v>923983864</v>
      </c>
      <c r="C18144">
        <v>924725599</v>
      </c>
      <c r="D18144">
        <v>924538939</v>
      </c>
      <c r="E18144">
        <v>923983864</v>
      </c>
    </row>
    <row r="18145" spans="2:5" x14ac:dyDescent="0.2">
      <c r="B18145">
        <f t="shared" si="283"/>
        <v>923983909</v>
      </c>
      <c r="C18145">
        <v>924725554</v>
      </c>
      <c r="D18145">
        <v>925390744</v>
      </c>
      <c r="E18145">
        <v>923983909</v>
      </c>
    </row>
    <row r="18146" spans="2:5" x14ac:dyDescent="0.2">
      <c r="B18146">
        <f t="shared" si="283"/>
        <v>923983954</v>
      </c>
      <c r="C18146">
        <v>924725509</v>
      </c>
      <c r="D18146">
        <v>923839459</v>
      </c>
      <c r="E18146">
        <v>923983954</v>
      </c>
    </row>
    <row r="18147" spans="2:5" x14ac:dyDescent="0.2">
      <c r="B18147">
        <f t="shared" si="283"/>
        <v>923983999</v>
      </c>
      <c r="C18147">
        <v>924725464</v>
      </c>
      <c r="D18147">
        <v>925517104</v>
      </c>
      <c r="E18147">
        <v>923983999</v>
      </c>
    </row>
    <row r="18148" spans="2:5" x14ac:dyDescent="0.2">
      <c r="B18148">
        <f t="shared" si="283"/>
        <v>923984044</v>
      </c>
      <c r="C18148">
        <v>924725419</v>
      </c>
      <c r="D18148">
        <v>924606124</v>
      </c>
      <c r="E18148">
        <v>923984044</v>
      </c>
    </row>
    <row r="18149" spans="2:5" x14ac:dyDescent="0.2">
      <c r="B18149">
        <f t="shared" si="283"/>
        <v>923984089</v>
      </c>
      <c r="C18149">
        <v>924725374</v>
      </c>
      <c r="D18149">
        <v>923794504</v>
      </c>
      <c r="E18149">
        <v>923984089</v>
      </c>
    </row>
    <row r="18150" spans="2:5" x14ac:dyDescent="0.2">
      <c r="B18150">
        <f t="shared" si="283"/>
        <v>923984134</v>
      </c>
      <c r="C18150">
        <v>924725329</v>
      </c>
      <c r="D18150">
        <v>925022419</v>
      </c>
      <c r="E18150">
        <v>923984134</v>
      </c>
    </row>
    <row r="18151" spans="2:5" x14ac:dyDescent="0.2">
      <c r="B18151">
        <f t="shared" si="283"/>
        <v>923984179</v>
      </c>
      <c r="C18151">
        <v>924725284</v>
      </c>
      <c r="D18151">
        <v>924923869</v>
      </c>
      <c r="E18151">
        <v>923984179</v>
      </c>
    </row>
    <row r="18152" spans="2:5" x14ac:dyDescent="0.2">
      <c r="B18152">
        <f t="shared" si="283"/>
        <v>923984224</v>
      </c>
      <c r="C18152">
        <v>924725239</v>
      </c>
      <c r="D18152">
        <v>923563969</v>
      </c>
      <c r="E18152">
        <v>923984224</v>
      </c>
    </row>
    <row r="18153" spans="2:5" x14ac:dyDescent="0.2">
      <c r="B18153">
        <f t="shared" si="283"/>
        <v>923984269</v>
      </c>
      <c r="C18153">
        <v>924725194</v>
      </c>
      <c r="D18153">
        <v>923533909</v>
      </c>
      <c r="E18153">
        <v>923984269</v>
      </c>
    </row>
    <row r="18154" spans="2:5" x14ac:dyDescent="0.2">
      <c r="B18154">
        <f t="shared" si="283"/>
        <v>923984314</v>
      </c>
      <c r="C18154">
        <v>924725149</v>
      </c>
      <c r="D18154">
        <v>923670889</v>
      </c>
      <c r="E18154">
        <v>923984314</v>
      </c>
    </row>
    <row r="18155" spans="2:5" x14ac:dyDescent="0.2">
      <c r="B18155">
        <f t="shared" si="283"/>
        <v>923984359</v>
      </c>
      <c r="C18155">
        <v>924725104</v>
      </c>
      <c r="D18155">
        <v>925506439</v>
      </c>
      <c r="E18155">
        <v>923984359</v>
      </c>
    </row>
    <row r="18156" spans="2:5" x14ac:dyDescent="0.2">
      <c r="B18156">
        <f t="shared" si="283"/>
        <v>923984404</v>
      </c>
      <c r="C18156">
        <v>924725059</v>
      </c>
      <c r="D18156">
        <v>925358164</v>
      </c>
      <c r="E18156">
        <v>923984404</v>
      </c>
    </row>
    <row r="18157" spans="2:5" x14ac:dyDescent="0.2">
      <c r="B18157">
        <f t="shared" si="283"/>
        <v>923984449</v>
      </c>
      <c r="C18157">
        <v>924725014</v>
      </c>
      <c r="D18157">
        <v>924438049</v>
      </c>
      <c r="E18157">
        <v>923984449</v>
      </c>
    </row>
    <row r="18158" spans="2:5" x14ac:dyDescent="0.2">
      <c r="B18158">
        <f t="shared" si="283"/>
        <v>923984494</v>
      </c>
      <c r="C18158">
        <v>924724969</v>
      </c>
      <c r="D18158">
        <v>924502669</v>
      </c>
      <c r="E18158">
        <v>923984494</v>
      </c>
    </row>
    <row r="18159" spans="2:5" x14ac:dyDescent="0.2">
      <c r="B18159">
        <f t="shared" si="283"/>
        <v>923984539</v>
      </c>
      <c r="C18159">
        <v>924724924</v>
      </c>
      <c r="D18159">
        <v>924904474</v>
      </c>
      <c r="E18159">
        <v>923984539</v>
      </c>
    </row>
    <row r="18160" spans="2:5" x14ac:dyDescent="0.2">
      <c r="B18160">
        <f t="shared" si="283"/>
        <v>923984584</v>
      </c>
      <c r="C18160">
        <v>924724879</v>
      </c>
      <c r="D18160">
        <v>924997219</v>
      </c>
      <c r="E18160">
        <v>923984584</v>
      </c>
    </row>
    <row r="18161" spans="2:5" x14ac:dyDescent="0.2">
      <c r="B18161">
        <f t="shared" si="283"/>
        <v>923984629</v>
      </c>
      <c r="C18161">
        <v>924724834</v>
      </c>
      <c r="D18161">
        <v>923455024</v>
      </c>
      <c r="E18161">
        <v>923984629</v>
      </c>
    </row>
    <row r="18162" spans="2:5" x14ac:dyDescent="0.2">
      <c r="B18162">
        <f t="shared" si="283"/>
        <v>923984674</v>
      </c>
      <c r="C18162">
        <v>924724789</v>
      </c>
      <c r="D18162">
        <v>923197849</v>
      </c>
      <c r="E18162">
        <v>923984674</v>
      </c>
    </row>
    <row r="18163" spans="2:5" x14ac:dyDescent="0.2">
      <c r="B18163">
        <f t="shared" si="283"/>
        <v>923984719</v>
      </c>
      <c r="C18163">
        <v>924724744</v>
      </c>
      <c r="D18163">
        <v>923438059</v>
      </c>
      <c r="E18163">
        <v>923984719</v>
      </c>
    </row>
    <row r="18164" spans="2:5" x14ac:dyDescent="0.2">
      <c r="B18164">
        <f t="shared" si="283"/>
        <v>923984764</v>
      </c>
      <c r="C18164">
        <v>924724699</v>
      </c>
      <c r="D18164">
        <v>924616294</v>
      </c>
      <c r="E18164">
        <v>923984764</v>
      </c>
    </row>
    <row r="18165" spans="2:5" x14ac:dyDescent="0.2">
      <c r="B18165">
        <f t="shared" si="283"/>
        <v>923984809</v>
      </c>
      <c r="C18165">
        <v>924724654</v>
      </c>
      <c r="D18165">
        <v>923371279</v>
      </c>
      <c r="E18165">
        <v>923984809</v>
      </c>
    </row>
    <row r="18166" spans="2:5" x14ac:dyDescent="0.2">
      <c r="B18166">
        <f t="shared" si="283"/>
        <v>923984854</v>
      </c>
      <c r="C18166">
        <v>924724609</v>
      </c>
      <c r="D18166">
        <v>924166519</v>
      </c>
      <c r="E18166">
        <v>923984854</v>
      </c>
    </row>
    <row r="18167" spans="2:5" x14ac:dyDescent="0.2">
      <c r="B18167">
        <f t="shared" si="283"/>
        <v>923984899</v>
      </c>
      <c r="C18167">
        <v>924724564</v>
      </c>
      <c r="D18167">
        <v>923475949</v>
      </c>
      <c r="E18167">
        <v>923984899</v>
      </c>
    </row>
    <row r="18168" spans="2:5" x14ac:dyDescent="0.2">
      <c r="B18168">
        <f t="shared" si="283"/>
        <v>923984944</v>
      </c>
      <c r="C18168">
        <v>924724519</v>
      </c>
      <c r="D18168">
        <v>924127324</v>
      </c>
      <c r="E18168">
        <v>923984944</v>
      </c>
    </row>
    <row r="18169" spans="2:5" x14ac:dyDescent="0.2">
      <c r="B18169">
        <f t="shared" si="283"/>
        <v>923984989</v>
      </c>
      <c r="C18169">
        <v>924724474</v>
      </c>
      <c r="D18169">
        <v>923686819</v>
      </c>
      <c r="E18169">
        <v>923984989</v>
      </c>
    </row>
    <row r="18170" spans="2:5" x14ac:dyDescent="0.2">
      <c r="B18170">
        <f t="shared" si="283"/>
        <v>923985034</v>
      </c>
      <c r="C18170">
        <v>924724429</v>
      </c>
      <c r="D18170">
        <v>924823654</v>
      </c>
      <c r="E18170">
        <v>923985034</v>
      </c>
    </row>
    <row r="18171" spans="2:5" x14ac:dyDescent="0.2">
      <c r="B18171">
        <f t="shared" si="283"/>
        <v>923985079</v>
      </c>
      <c r="C18171">
        <v>924724384</v>
      </c>
      <c r="D18171">
        <v>923577019</v>
      </c>
      <c r="E18171">
        <v>923985079</v>
      </c>
    </row>
    <row r="18172" spans="2:5" x14ac:dyDescent="0.2">
      <c r="B18172">
        <f t="shared" si="283"/>
        <v>923985124</v>
      </c>
      <c r="C18172">
        <v>924724339</v>
      </c>
      <c r="D18172">
        <v>925102609</v>
      </c>
      <c r="E18172">
        <v>923985124</v>
      </c>
    </row>
    <row r="18173" spans="2:5" x14ac:dyDescent="0.2">
      <c r="B18173">
        <f t="shared" si="283"/>
        <v>923985169</v>
      </c>
      <c r="C18173">
        <v>924724294</v>
      </c>
      <c r="D18173">
        <v>923660944</v>
      </c>
      <c r="E18173">
        <v>923985169</v>
      </c>
    </row>
    <row r="18174" spans="2:5" x14ac:dyDescent="0.2">
      <c r="B18174">
        <f t="shared" si="283"/>
        <v>923985214</v>
      </c>
      <c r="C18174">
        <v>924724249</v>
      </c>
      <c r="D18174">
        <v>923193349</v>
      </c>
      <c r="E18174">
        <v>923985214</v>
      </c>
    </row>
    <row r="18175" spans="2:5" x14ac:dyDescent="0.2">
      <c r="B18175">
        <f t="shared" si="283"/>
        <v>923985259</v>
      </c>
      <c r="C18175">
        <v>924724204</v>
      </c>
      <c r="D18175">
        <v>923586604</v>
      </c>
      <c r="E18175">
        <v>923985259</v>
      </c>
    </row>
    <row r="18176" spans="2:5" x14ac:dyDescent="0.2">
      <c r="B18176">
        <f t="shared" si="283"/>
        <v>923985304</v>
      </c>
      <c r="C18176">
        <v>924724159</v>
      </c>
      <c r="D18176">
        <v>923965459</v>
      </c>
      <c r="E18176">
        <v>923985304</v>
      </c>
    </row>
    <row r="18177" spans="2:5" x14ac:dyDescent="0.2">
      <c r="B18177">
        <f t="shared" si="283"/>
        <v>923985349</v>
      </c>
      <c r="C18177">
        <v>924724114</v>
      </c>
      <c r="D18177">
        <v>923528914</v>
      </c>
      <c r="E18177">
        <v>923985349</v>
      </c>
    </row>
    <row r="18178" spans="2:5" x14ac:dyDescent="0.2">
      <c r="B18178">
        <f t="shared" si="283"/>
        <v>923985394</v>
      </c>
      <c r="C18178">
        <v>924724069</v>
      </c>
      <c r="D18178">
        <v>924128989</v>
      </c>
      <c r="E18178">
        <v>923985394</v>
      </c>
    </row>
    <row r="18179" spans="2:5" x14ac:dyDescent="0.2">
      <c r="B18179">
        <f t="shared" ref="B18179:B18242" si="284">B18178+45</f>
        <v>923985439</v>
      </c>
      <c r="C18179">
        <v>924724024</v>
      </c>
      <c r="D18179">
        <v>923370064</v>
      </c>
      <c r="E18179">
        <v>923985439</v>
      </c>
    </row>
    <row r="18180" spans="2:5" x14ac:dyDescent="0.2">
      <c r="B18180">
        <f t="shared" si="284"/>
        <v>923985484</v>
      </c>
      <c r="C18180">
        <v>924723979</v>
      </c>
      <c r="D18180">
        <v>925187614</v>
      </c>
      <c r="E18180">
        <v>923985484</v>
      </c>
    </row>
    <row r="18181" spans="2:5" x14ac:dyDescent="0.2">
      <c r="B18181">
        <f t="shared" si="284"/>
        <v>923985529</v>
      </c>
      <c r="C18181">
        <v>924723934</v>
      </c>
      <c r="D18181">
        <v>924866404</v>
      </c>
      <c r="E18181">
        <v>923985529</v>
      </c>
    </row>
    <row r="18182" spans="2:5" x14ac:dyDescent="0.2">
      <c r="B18182">
        <f t="shared" si="284"/>
        <v>923985574</v>
      </c>
      <c r="C18182">
        <v>924723889</v>
      </c>
      <c r="D18182">
        <v>923980894</v>
      </c>
      <c r="E18182">
        <v>923985574</v>
      </c>
    </row>
    <row r="18183" spans="2:5" x14ac:dyDescent="0.2">
      <c r="B18183">
        <f t="shared" si="284"/>
        <v>923985619</v>
      </c>
      <c r="C18183">
        <v>924723844</v>
      </c>
      <c r="D18183">
        <v>924395029</v>
      </c>
      <c r="E18183">
        <v>923985619</v>
      </c>
    </row>
    <row r="18184" spans="2:5" x14ac:dyDescent="0.2">
      <c r="B18184">
        <f t="shared" si="284"/>
        <v>923985664</v>
      </c>
      <c r="C18184">
        <v>924723799</v>
      </c>
      <c r="D18184">
        <v>925366444</v>
      </c>
      <c r="E18184">
        <v>923985664</v>
      </c>
    </row>
    <row r="18185" spans="2:5" x14ac:dyDescent="0.2">
      <c r="B18185">
        <f t="shared" si="284"/>
        <v>923985709</v>
      </c>
      <c r="C18185">
        <v>924723754</v>
      </c>
      <c r="D18185">
        <v>924131554</v>
      </c>
      <c r="E18185">
        <v>923985709</v>
      </c>
    </row>
    <row r="18186" spans="2:5" x14ac:dyDescent="0.2">
      <c r="B18186">
        <f t="shared" si="284"/>
        <v>923985754</v>
      </c>
      <c r="C18186">
        <v>924723709</v>
      </c>
      <c r="D18186">
        <v>925252099</v>
      </c>
      <c r="E18186">
        <v>923985754</v>
      </c>
    </row>
    <row r="18187" spans="2:5" x14ac:dyDescent="0.2">
      <c r="B18187">
        <f t="shared" si="284"/>
        <v>923985799</v>
      </c>
      <c r="C18187">
        <v>924723664</v>
      </c>
      <c r="D18187">
        <v>925318384</v>
      </c>
      <c r="E18187">
        <v>923985799</v>
      </c>
    </row>
    <row r="18188" spans="2:5" x14ac:dyDescent="0.2">
      <c r="B18188">
        <f t="shared" si="284"/>
        <v>923985844</v>
      </c>
      <c r="C18188">
        <v>924723619</v>
      </c>
      <c r="D18188">
        <v>923486029</v>
      </c>
      <c r="E18188">
        <v>923985844</v>
      </c>
    </row>
    <row r="18189" spans="2:5" x14ac:dyDescent="0.2">
      <c r="B18189">
        <f t="shared" si="284"/>
        <v>923985889</v>
      </c>
      <c r="C18189">
        <v>924723574</v>
      </c>
      <c r="D18189">
        <v>924697024</v>
      </c>
      <c r="E18189">
        <v>923985889</v>
      </c>
    </row>
    <row r="18190" spans="2:5" x14ac:dyDescent="0.2">
      <c r="B18190">
        <f t="shared" si="284"/>
        <v>923985934</v>
      </c>
      <c r="C18190">
        <v>924723529</v>
      </c>
      <c r="D18190">
        <v>924178624</v>
      </c>
      <c r="E18190">
        <v>923985934</v>
      </c>
    </row>
    <row r="18191" spans="2:5" x14ac:dyDescent="0.2">
      <c r="B18191">
        <f t="shared" si="284"/>
        <v>923985979</v>
      </c>
      <c r="C18191">
        <v>924723484</v>
      </c>
      <c r="D18191">
        <v>925121464</v>
      </c>
      <c r="E18191">
        <v>923985979</v>
      </c>
    </row>
    <row r="18192" spans="2:5" x14ac:dyDescent="0.2">
      <c r="B18192">
        <f t="shared" si="284"/>
        <v>923986024</v>
      </c>
      <c r="C18192">
        <v>924723439</v>
      </c>
      <c r="D18192">
        <v>923380009</v>
      </c>
      <c r="E18192">
        <v>923986024</v>
      </c>
    </row>
    <row r="18193" spans="2:5" x14ac:dyDescent="0.2">
      <c r="B18193">
        <f t="shared" si="284"/>
        <v>923986069</v>
      </c>
      <c r="C18193">
        <v>924723394</v>
      </c>
      <c r="D18193">
        <v>923242084</v>
      </c>
      <c r="E18193">
        <v>923986069</v>
      </c>
    </row>
    <row r="18194" spans="2:5" x14ac:dyDescent="0.2">
      <c r="B18194">
        <f t="shared" si="284"/>
        <v>923986114</v>
      </c>
      <c r="C18194">
        <v>924723349</v>
      </c>
      <c r="D18194">
        <v>924973459</v>
      </c>
      <c r="E18194">
        <v>923986114</v>
      </c>
    </row>
    <row r="18195" spans="2:5" x14ac:dyDescent="0.2">
      <c r="B18195">
        <f t="shared" si="284"/>
        <v>923986159</v>
      </c>
      <c r="C18195">
        <v>924723304</v>
      </c>
      <c r="D18195">
        <v>923810119</v>
      </c>
      <c r="E18195">
        <v>923986159</v>
      </c>
    </row>
    <row r="18196" spans="2:5" x14ac:dyDescent="0.2">
      <c r="B18196">
        <f t="shared" si="284"/>
        <v>923986204</v>
      </c>
      <c r="C18196">
        <v>924723259</v>
      </c>
      <c r="D18196">
        <v>923305354</v>
      </c>
      <c r="E18196">
        <v>923986204</v>
      </c>
    </row>
    <row r="18197" spans="2:5" x14ac:dyDescent="0.2">
      <c r="B18197">
        <f t="shared" si="284"/>
        <v>923986249</v>
      </c>
      <c r="C18197">
        <v>924723214</v>
      </c>
      <c r="D18197">
        <v>924056899</v>
      </c>
      <c r="E18197">
        <v>923986249</v>
      </c>
    </row>
    <row r="18198" spans="2:5" x14ac:dyDescent="0.2">
      <c r="B18198">
        <f t="shared" si="284"/>
        <v>923986294</v>
      </c>
      <c r="C18198">
        <v>924723169</v>
      </c>
      <c r="D18198">
        <v>924872164</v>
      </c>
      <c r="E18198">
        <v>923986294</v>
      </c>
    </row>
    <row r="18199" spans="2:5" x14ac:dyDescent="0.2">
      <c r="B18199">
        <f t="shared" si="284"/>
        <v>923986339</v>
      </c>
      <c r="C18199">
        <v>924723124</v>
      </c>
      <c r="D18199">
        <v>924382519</v>
      </c>
      <c r="E18199">
        <v>923986339</v>
      </c>
    </row>
    <row r="18200" spans="2:5" x14ac:dyDescent="0.2">
      <c r="B18200">
        <f t="shared" si="284"/>
        <v>923986384</v>
      </c>
      <c r="C18200">
        <v>924723079</v>
      </c>
      <c r="D18200">
        <v>925461124</v>
      </c>
      <c r="E18200">
        <v>923986384</v>
      </c>
    </row>
    <row r="18201" spans="2:5" x14ac:dyDescent="0.2">
      <c r="B18201">
        <f t="shared" si="284"/>
        <v>923986429</v>
      </c>
      <c r="C18201">
        <v>924723034</v>
      </c>
      <c r="D18201">
        <v>923926399</v>
      </c>
      <c r="E18201">
        <v>923986429</v>
      </c>
    </row>
    <row r="18202" spans="2:5" x14ac:dyDescent="0.2">
      <c r="B18202">
        <f t="shared" si="284"/>
        <v>923986474</v>
      </c>
      <c r="C18202">
        <v>924722989</v>
      </c>
      <c r="D18202">
        <v>924714754</v>
      </c>
      <c r="E18202">
        <v>923986474</v>
      </c>
    </row>
    <row r="18203" spans="2:5" x14ac:dyDescent="0.2">
      <c r="B18203">
        <f t="shared" si="284"/>
        <v>923986519</v>
      </c>
      <c r="C18203">
        <v>924722944</v>
      </c>
      <c r="D18203">
        <v>924206569</v>
      </c>
      <c r="E18203">
        <v>923986519</v>
      </c>
    </row>
    <row r="18204" spans="2:5" x14ac:dyDescent="0.2">
      <c r="B18204">
        <f t="shared" si="284"/>
        <v>923986564</v>
      </c>
      <c r="C18204">
        <v>924722899</v>
      </c>
      <c r="D18204">
        <v>924571789</v>
      </c>
      <c r="E18204">
        <v>923986564</v>
      </c>
    </row>
    <row r="18205" spans="2:5" x14ac:dyDescent="0.2">
      <c r="B18205">
        <f t="shared" si="284"/>
        <v>923986609</v>
      </c>
      <c r="C18205">
        <v>924722854</v>
      </c>
      <c r="D18205">
        <v>923794999</v>
      </c>
      <c r="E18205">
        <v>923986609</v>
      </c>
    </row>
    <row r="18206" spans="2:5" x14ac:dyDescent="0.2">
      <c r="B18206">
        <f t="shared" si="284"/>
        <v>923986654</v>
      </c>
      <c r="C18206">
        <v>924722809</v>
      </c>
      <c r="D18206">
        <v>925371979</v>
      </c>
      <c r="E18206">
        <v>923986654</v>
      </c>
    </row>
    <row r="18207" spans="2:5" x14ac:dyDescent="0.2">
      <c r="B18207">
        <f t="shared" si="284"/>
        <v>923986699</v>
      </c>
      <c r="C18207">
        <v>924722764</v>
      </c>
      <c r="D18207">
        <v>924580519</v>
      </c>
      <c r="E18207">
        <v>923986699</v>
      </c>
    </row>
    <row r="18208" spans="2:5" x14ac:dyDescent="0.2">
      <c r="B18208">
        <f t="shared" si="284"/>
        <v>923986744</v>
      </c>
      <c r="C18208">
        <v>924722719</v>
      </c>
      <c r="D18208">
        <v>924271864</v>
      </c>
      <c r="E18208">
        <v>923986744</v>
      </c>
    </row>
    <row r="18209" spans="2:5" x14ac:dyDescent="0.2">
      <c r="B18209">
        <f t="shared" si="284"/>
        <v>923986789</v>
      </c>
      <c r="C18209">
        <v>924722674</v>
      </c>
      <c r="D18209">
        <v>924657334</v>
      </c>
      <c r="E18209">
        <v>923986789</v>
      </c>
    </row>
    <row r="18210" spans="2:5" x14ac:dyDescent="0.2">
      <c r="B18210">
        <f t="shared" si="284"/>
        <v>923986834</v>
      </c>
      <c r="C18210">
        <v>924722629</v>
      </c>
      <c r="D18210">
        <v>924723259</v>
      </c>
      <c r="E18210">
        <v>923986834</v>
      </c>
    </row>
    <row r="18211" spans="2:5" x14ac:dyDescent="0.2">
      <c r="B18211">
        <f t="shared" si="284"/>
        <v>923986879</v>
      </c>
      <c r="C18211">
        <v>924722584</v>
      </c>
      <c r="D18211">
        <v>924192259</v>
      </c>
      <c r="E18211">
        <v>923986879</v>
      </c>
    </row>
    <row r="18212" spans="2:5" x14ac:dyDescent="0.2">
      <c r="B18212">
        <f t="shared" si="284"/>
        <v>923986924</v>
      </c>
      <c r="C18212">
        <v>924722539</v>
      </c>
      <c r="D18212">
        <v>924080749</v>
      </c>
      <c r="E18212">
        <v>923986924</v>
      </c>
    </row>
    <row r="18213" spans="2:5" x14ac:dyDescent="0.2">
      <c r="B18213">
        <f t="shared" si="284"/>
        <v>923986969</v>
      </c>
      <c r="C18213">
        <v>924722494</v>
      </c>
      <c r="D18213">
        <v>923719084</v>
      </c>
      <c r="E18213">
        <v>923986969</v>
      </c>
    </row>
    <row r="18214" spans="2:5" x14ac:dyDescent="0.2">
      <c r="B18214">
        <f t="shared" si="284"/>
        <v>923987014</v>
      </c>
      <c r="C18214">
        <v>924722449</v>
      </c>
      <c r="D18214">
        <v>924659224</v>
      </c>
      <c r="E18214">
        <v>923987014</v>
      </c>
    </row>
    <row r="18215" spans="2:5" x14ac:dyDescent="0.2">
      <c r="B18215">
        <f t="shared" si="284"/>
        <v>923987059</v>
      </c>
      <c r="C18215">
        <v>924722404</v>
      </c>
      <c r="D18215">
        <v>924294364</v>
      </c>
      <c r="E18215">
        <v>923987059</v>
      </c>
    </row>
    <row r="18216" spans="2:5" x14ac:dyDescent="0.2">
      <c r="B18216">
        <f t="shared" si="284"/>
        <v>923987104</v>
      </c>
      <c r="C18216">
        <v>924722359</v>
      </c>
      <c r="D18216">
        <v>925151839</v>
      </c>
      <c r="E18216">
        <v>923987104</v>
      </c>
    </row>
    <row r="18217" spans="2:5" x14ac:dyDescent="0.2">
      <c r="B18217">
        <f t="shared" si="284"/>
        <v>923987149</v>
      </c>
      <c r="C18217">
        <v>924722314</v>
      </c>
      <c r="D18217">
        <v>924498304</v>
      </c>
      <c r="E18217">
        <v>923987149</v>
      </c>
    </row>
    <row r="18218" spans="2:5" x14ac:dyDescent="0.2">
      <c r="B18218">
        <f t="shared" si="284"/>
        <v>923987194</v>
      </c>
      <c r="C18218">
        <v>924722269</v>
      </c>
      <c r="D18218">
        <v>924923374</v>
      </c>
      <c r="E18218">
        <v>923987194</v>
      </c>
    </row>
    <row r="18219" spans="2:5" x14ac:dyDescent="0.2">
      <c r="B18219">
        <f t="shared" si="284"/>
        <v>923987239</v>
      </c>
      <c r="C18219">
        <v>924722224</v>
      </c>
      <c r="D18219">
        <v>925270279</v>
      </c>
      <c r="E18219">
        <v>923987239</v>
      </c>
    </row>
    <row r="18220" spans="2:5" x14ac:dyDescent="0.2">
      <c r="B18220">
        <f t="shared" si="284"/>
        <v>923987284</v>
      </c>
      <c r="C18220">
        <v>924722179</v>
      </c>
      <c r="D18220">
        <v>925011574</v>
      </c>
      <c r="E18220">
        <v>923987284</v>
      </c>
    </row>
    <row r="18221" spans="2:5" x14ac:dyDescent="0.2">
      <c r="B18221">
        <f t="shared" si="284"/>
        <v>923987329</v>
      </c>
      <c r="C18221">
        <v>924722134</v>
      </c>
      <c r="D18221">
        <v>924061444</v>
      </c>
      <c r="E18221">
        <v>923987329</v>
      </c>
    </row>
    <row r="18222" spans="2:5" x14ac:dyDescent="0.2">
      <c r="B18222">
        <f t="shared" si="284"/>
        <v>923987374</v>
      </c>
      <c r="C18222">
        <v>924722089</v>
      </c>
      <c r="D18222">
        <v>924880309</v>
      </c>
      <c r="E18222">
        <v>923987374</v>
      </c>
    </row>
    <row r="18223" spans="2:5" x14ac:dyDescent="0.2">
      <c r="B18223">
        <f t="shared" si="284"/>
        <v>923987419</v>
      </c>
      <c r="C18223">
        <v>924722044</v>
      </c>
      <c r="D18223">
        <v>924719164</v>
      </c>
      <c r="E18223">
        <v>923987419</v>
      </c>
    </row>
    <row r="18224" spans="2:5" x14ac:dyDescent="0.2">
      <c r="B18224">
        <f t="shared" si="284"/>
        <v>923987464</v>
      </c>
      <c r="C18224">
        <v>924721999</v>
      </c>
      <c r="D18224">
        <v>924610714</v>
      </c>
      <c r="E18224">
        <v>923987464</v>
      </c>
    </row>
    <row r="18225" spans="2:5" x14ac:dyDescent="0.2">
      <c r="B18225">
        <f t="shared" si="284"/>
        <v>923987509</v>
      </c>
      <c r="C18225">
        <v>924721954</v>
      </c>
      <c r="D18225">
        <v>924665524</v>
      </c>
      <c r="E18225">
        <v>923987509</v>
      </c>
    </row>
    <row r="18226" spans="2:5" x14ac:dyDescent="0.2">
      <c r="B18226">
        <f t="shared" si="284"/>
        <v>923987554</v>
      </c>
      <c r="C18226">
        <v>924721909</v>
      </c>
      <c r="D18226">
        <v>923329924</v>
      </c>
      <c r="E18226">
        <v>923987554</v>
      </c>
    </row>
    <row r="18227" spans="2:5" x14ac:dyDescent="0.2">
      <c r="B18227">
        <f t="shared" si="284"/>
        <v>923987599</v>
      </c>
      <c r="C18227">
        <v>924721864</v>
      </c>
      <c r="D18227">
        <v>923323489</v>
      </c>
      <c r="E18227">
        <v>923987599</v>
      </c>
    </row>
    <row r="18228" spans="2:5" x14ac:dyDescent="0.2">
      <c r="B18228">
        <f t="shared" si="284"/>
        <v>923987644</v>
      </c>
      <c r="C18228">
        <v>924721819</v>
      </c>
      <c r="D18228">
        <v>925311094</v>
      </c>
      <c r="E18228">
        <v>923987644</v>
      </c>
    </row>
    <row r="18229" spans="2:5" x14ac:dyDescent="0.2">
      <c r="B18229">
        <f t="shared" si="284"/>
        <v>923987689</v>
      </c>
      <c r="C18229">
        <v>924721774</v>
      </c>
      <c r="D18229">
        <v>924380134</v>
      </c>
      <c r="E18229">
        <v>923987689</v>
      </c>
    </row>
    <row r="18230" spans="2:5" x14ac:dyDescent="0.2">
      <c r="B18230">
        <f t="shared" si="284"/>
        <v>923987734</v>
      </c>
      <c r="C18230">
        <v>924721729</v>
      </c>
      <c r="D18230">
        <v>923566804</v>
      </c>
      <c r="E18230">
        <v>923987734</v>
      </c>
    </row>
    <row r="18231" spans="2:5" x14ac:dyDescent="0.2">
      <c r="B18231">
        <f t="shared" si="284"/>
        <v>923987779</v>
      </c>
      <c r="C18231">
        <v>924721684</v>
      </c>
      <c r="D18231">
        <v>924340759</v>
      </c>
      <c r="E18231">
        <v>923987779</v>
      </c>
    </row>
    <row r="18232" spans="2:5" x14ac:dyDescent="0.2">
      <c r="B18232">
        <f t="shared" si="284"/>
        <v>923987824</v>
      </c>
      <c r="C18232">
        <v>924721639</v>
      </c>
      <c r="D18232">
        <v>923208784</v>
      </c>
      <c r="E18232">
        <v>923987824</v>
      </c>
    </row>
    <row r="18233" spans="2:5" x14ac:dyDescent="0.2">
      <c r="B18233">
        <f t="shared" si="284"/>
        <v>923987869</v>
      </c>
      <c r="C18233">
        <v>924721594</v>
      </c>
      <c r="D18233">
        <v>925019584</v>
      </c>
      <c r="E18233">
        <v>923987869</v>
      </c>
    </row>
    <row r="18234" spans="2:5" x14ac:dyDescent="0.2">
      <c r="B18234">
        <f t="shared" si="284"/>
        <v>923987914</v>
      </c>
      <c r="C18234">
        <v>924721549</v>
      </c>
      <c r="D18234">
        <v>924398179</v>
      </c>
      <c r="E18234">
        <v>923987914</v>
      </c>
    </row>
    <row r="18235" spans="2:5" x14ac:dyDescent="0.2">
      <c r="B18235">
        <f t="shared" si="284"/>
        <v>923987959</v>
      </c>
      <c r="C18235">
        <v>924721504</v>
      </c>
      <c r="D18235">
        <v>924300754</v>
      </c>
      <c r="E18235">
        <v>923987959</v>
      </c>
    </row>
    <row r="18236" spans="2:5" x14ac:dyDescent="0.2">
      <c r="B18236">
        <f t="shared" si="284"/>
        <v>923988004</v>
      </c>
      <c r="C18236">
        <v>924721459</v>
      </c>
      <c r="D18236">
        <v>925456489</v>
      </c>
      <c r="E18236">
        <v>923988004</v>
      </c>
    </row>
    <row r="18237" spans="2:5" x14ac:dyDescent="0.2">
      <c r="B18237">
        <f t="shared" si="284"/>
        <v>923988049</v>
      </c>
      <c r="C18237">
        <v>924721414</v>
      </c>
      <c r="D18237">
        <v>924021034</v>
      </c>
      <c r="E18237">
        <v>923988049</v>
      </c>
    </row>
    <row r="18238" spans="2:5" x14ac:dyDescent="0.2">
      <c r="B18238">
        <f t="shared" si="284"/>
        <v>923988094</v>
      </c>
      <c r="C18238">
        <v>924721369</v>
      </c>
      <c r="D18238">
        <v>925022824</v>
      </c>
      <c r="E18238">
        <v>923988094</v>
      </c>
    </row>
    <row r="18239" spans="2:5" x14ac:dyDescent="0.2">
      <c r="B18239">
        <f t="shared" si="284"/>
        <v>923988139</v>
      </c>
      <c r="C18239">
        <v>924721324</v>
      </c>
      <c r="D18239">
        <v>923395039</v>
      </c>
      <c r="E18239">
        <v>923988139</v>
      </c>
    </row>
    <row r="18240" spans="2:5" x14ac:dyDescent="0.2">
      <c r="B18240">
        <f t="shared" si="284"/>
        <v>923988184</v>
      </c>
      <c r="C18240">
        <v>924721279</v>
      </c>
      <c r="D18240">
        <v>924110719</v>
      </c>
      <c r="E18240">
        <v>923988184</v>
      </c>
    </row>
    <row r="18241" spans="2:5" x14ac:dyDescent="0.2">
      <c r="B18241">
        <f t="shared" si="284"/>
        <v>923988229</v>
      </c>
      <c r="C18241">
        <v>924721234</v>
      </c>
      <c r="D18241">
        <v>925532089</v>
      </c>
      <c r="E18241">
        <v>923988229</v>
      </c>
    </row>
    <row r="18242" spans="2:5" x14ac:dyDescent="0.2">
      <c r="B18242">
        <f t="shared" si="284"/>
        <v>923988274</v>
      </c>
      <c r="C18242">
        <v>924721189</v>
      </c>
      <c r="D18242">
        <v>925155754</v>
      </c>
      <c r="E18242">
        <v>923988274</v>
      </c>
    </row>
    <row r="18243" spans="2:5" x14ac:dyDescent="0.2">
      <c r="B18243">
        <f t="shared" ref="B18243:B18306" si="285">B18242+45</f>
        <v>923988319</v>
      </c>
      <c r="C18243">
        <v>924721144</v>
      </c>
      <c r="D18243">
        <v>925475929</v>
      </c>
      <c r="E18243">
        <v>923988319</v>
      </c>
    </row>
    <row r="18244" spans="2:5" x14ac:dyDescent="0.2">
      <c r="B18244">
        <f t="shared" si="285"/>
        <v>923988364</v>
      </c>
      <c r="C18244">
        <v>924721099</v>
      </c>
      <c r="D18244">
        <v>923737399</v>
      </c>
      <c r="E18244">
        <v>923988364</v>
      </c>
    </row>
    <row r="18245" spans="2:5" x14ac:dyDescent="0.2">
      <c r="B18245">
        <f t="shared" si="285"/>
        <v>923988409</v>
      </c>
      <c r="C18245">
        <v>924721054</v>
      </c>
      <c r="D18245">
        <v>923676064</v>
      </c>
      <c r="E18245">
        <v>923988409</v>
      </c>
    </row>
    <row r="18246" spans="2:5" x14ac:dyDescent="0.2">
      <c r="B18246">
        <f t="shared" si="285"/>
        <v>923988454</v>
      </c>
      <c r="C18246">
        <v>924721009</v>
      </c>
      <c r="D18246">
        <v>923279929</v>
      </c>
      <c r="E18246">
        <v>923988454</v>
      </c>
    </row>
    <row r="18247" spans="2:5" x14ac:dyDescent="0.2">
      <c r="B18247">
        <f t="shared" si="285"/>
        <v>923988499</v>
      </c>
      <c r="C18247">
        <v>924720964</v>
      </c>
      <c r="D18247">
        <v>924041374</v>
      </c>
      <c r="E18247">
        <v>923988499</v>
      </c>
    </row>
    <row r="18248" spans="2:5" x14ac:dyDescent="0.2">
      <c r="B18248">
        <f t="shared" si="285"/>
        <v>923988544</v>
      </c>
      <c r="C18248">
        <v>924720919</v>
      </c>
      <c r="D18248">
        <v>924955234</v>
      </c>
      <c r="E18248">
        <v>923988544</v>
      </c>
    </row>
    <row r="18249" spans="2:5" x14ac:dyDescent="0.2">
      <c r="B18249">
        <f t="shared" si="285"/>
        <v>923988589</v>
      </c>
      <c r="C18249">
        <v>924720874</v>
      </c>
      <c r="D18249">
        <v>925107334</v>
      </c>
      <c r="E18249">
        <v>923988589</v>
      </c>
    </row>
    <row r="18250" spans="2:5" x14ac:dyDescent="0.2">
      <c r="B18250">
        <f t="shared" si="285"/>
        <v>923988634</v>
      </c>
      <c r="C18250">
        <v>924720829</v>
      </c>
      <c r="D18250">
        <v>924525079</v>
      </c>
      <c r="E18250">
        <v>923988634</v>
      </c>
    </row>
    <row r="18251" spans="2:5" x14ac:dyDescent="0.2">
      <c r="B18251">
        <f t="shared" si="285"/>
        <v>923988679</v>
      </c>
      <c r="C18251">
        <v>924720784</v>
      </c>
      <c r="D18251">
        <v>925511074</v>
      </c>
      <c r="E18251">
        <v>923988679</v>
      </c>
    </row>
    <row r="18252" spans="2:5" x14ac:dyDescent="0.2">
      <c r="B18252">
        <f t="shared" si="285"/>
        <v>923988724</v>
      </c>
      <c r="C18252">
        <v>924720739</v>
      </c>
      <c r="D18252">
        <v>924408844</v>
      </c>
      <c r="E18252">
        <v>923988724</v>
      </c>
    </row>
    <row r="18253" spans="2:5" x14ac:dyDescent="0.2">
      <c r="B18253">
        <f t="shared" si="285"/>
        <v>923988769</v>
      </c>
      <c r="C18253">
        <v>924720694</v>
      </c>
      <c r="D18253">
        <v>923320069</v>
      </c>
      <c r="E18253">
        <v>923988769</v>
      </c>
    </row>
    <row r="18254" spans="2:5" x14ac:dyDescent="0.2">
      <c r="B18254">
        <f t="shared" si="285"/>
        <v>923988814</v>
      </c>
      <c r="C18254">
        <v>924720649</v>
      </c>
      <c r="D18254">
        <v>924297019</v>
      </c>
      <c r="E18254">
        <v>923988814</v>
      </c>
    </row>
    <row r="18255" spans="2:5" x14ac:dyDescent="0.2">
      <c r="B18255">
        <f t="shared" si="285"/>
        <v>923988859</v>
      </c>
      <c r="C18255">
        <v>924720604</v>
      </c>
      <c r="D18255">
        <v>923318584</v>
      </c>
      <c r="E18255">
        <v>923988859</v>
      </c>
    </row>
    <row r="18256" spans="2:5" x14ac:dyDescent="0.2">
      <c r="B18256">
        <f t="shared" si="285"/>
        <v>923988904</v>
      </c>
      <c r="C18256">
        <v>924720559</v>
      </c>
      <c r="D18256">
        <v>923460964</v>
      </c>
      <c r="E18256">
        <v>923988904</v>
      </c>
    </row>
    <row r="18257" spans="2:5" x14ac:dyDescent="0.2">
      <c r="B18257">
        <f t="shared" si="285"/>
        <v>923988949</v>
      </c>
      <c r="C18257">
        <v>924720514</v>
      </c>
      <c r="D18257">
        <v>924229519</v>
      </c>
      <c r="E18257">
        <v>923988949</v>
      </c>
    </row>
    <row r="18258" spans="2:5" x14ac:dyDescent="0.2">
      <c r="B18258">
        <f t="shared" si="285"/>
        <v>923988994</v>
      </c>
      <c r="C18258">
        <v>924720469</v>
      </c>
      <c r="D18258">
        <v>923360524</v>
      </c>
      <c r="E18258">
        <v>923988994</v>
      </c>
    </row>
    <row r="18259" spans="2:5" x14ac:dyDescent="0.2">
      <c r="B18259">
        <f t="shared" si="285"/>
        <v>923989039</v>
      </c>
      <c r="C18259">
        <v>924720424</v>
      </c>
      <c r="D18259">
        <v>923236144</v>
      </c>
      <c r="E18259">
        <v>923989039</v>
      </c>
    </row>
    <row r="18260" spans="2:5" x14ac:dyDescent="0.2">
      <c r="B18260">
        <f t="shared" si="285"/>
        <v>923989084</v>
      </c>
      <c r="C18260">
        <v>924720379</v>
      </c>
      <c r="D18260">
        <v>923792524</v>
      </c>
      <c r="E18260">
        <v>923989084</v>
      </c>
    </row>
    <row r="18261" spans="2:5" x14ac:dyDescent="0.2">
      <c r="B18261">
        <f t="shared" si="285"/>
        <v>923989129</v>
      </c>
      <c r="C18261">
        <v>924720334</v>
      </c>
      <c r="D18261">
        <v>924455239</v>
      </c>
      <c r="E18261">
        <v>923989129</v>
      </c>
    </row>
    <row r="18262" spans="2:5" x14ac:dyDescent="0.2">
      <c r="B18262">
        <f t="shared" si="285"/>
        <v>923989174</v>
      </c>
      <c r="C18262">
        <v>924720289</v>
      </c>
      <c r="D18262">
        <v>924758494</v>
      </c>
      <c r="E18262">
        <v>923989174</v>
      </c>
    </row>
    <row r="18263" spans="2:5" x14ac:dyDescent="0.2">
      <c r="B18263">
        <f t="shared" si="285"/>
        <v>923989219</v>
      </c>
      <c r="C18263">
        <v>924720244</v>
      </c>
      <c r="D18263">
        <v>925069084</v>
      </c>
      <c r="E18263">
        <v>923989219</v>
      </c>
    </row>
    <row r="18264" spans="2:5" x14ac:dyDescent="0.2">
      <c r="B18264">
        <f t="shared" si="285"/>
        <v>923989264</v>
      </c>
      <c r="C18264">
        <v>924720199</v>
      </c>
      <c r="D18264">
        <v>923528959</v>
      </c>
      <c r="E18264">
        <v>923989264</v>
      </c>
    </row>
    <row r="18265" spans="2:5" x14ac:dyDescent="0.2">
      <c r="B18265">
        <f t="shared" si="285"/>
        <v>923989309</v>
      </c>
      <c r="C18265">
        <v>924720154</v>
      </c>
      <c r="D18265">
        <v>924287884</v>
      </c>
      <c r="E18265">
        <v>923989309</v>
      </c>
    </row>
    <row r="18266" spans="2:5" x14ac:dyDescent="0.2">
      <c r="B18266">
        <f t="shared" si="285"/>
        <v>923989354</v>
      </c>
      <c r="C18266">
        <v>924720109</v>
      </c>
      <c r="D18266">
        <v>924814699</v>
      </c>
      <c r="E18266">
        <v>923989354</v>
      </c>
    </row>
    <row r="18267" spans="2:5" x14ac:dyDescent="0.2">
      <c r="B18267">
        <f t="shared" si="285"/>
        <v>923989399</v>
      </c>
      <c r="C18267">
        <v>924720064</v>
      </c>
      <c r="D18267">
        <v>923765524</v>
      </c>
      <c r="E18267">
        <v>923989399</v>
      </c>
    </row>
    <row r="18268" spans="2:5" x14ac:dyDescent="0.2">
      <c r="B18268">
        <f t="shared" si="285"/>
        <v>923989444</v>
      </c>
      <c r="C18268">
        <v>924720019</v>
      </c>
      <c r="D18268">
        <v>923270434</v>
      </c>
      <c r="E18268">
        <v>923989444</v>
      </c>
    </row>
    <row r="18269" spans="2:5" x14ac:dyDescent="0.2">
      <c r="B18269">
        <f t="shared" si="285"/>
        <v>923989489</v>
      </c>
      <c r="C18269">
        <v>924719974</v>
      </c>
      <c r="D18269">
        <v>925330039</v>
      </c>
      <c r="E18269">
        <v>923989489</v>
      </c>
    </row>
    <row r="18270" spans="2:5" x14ac:dyDescent="0.2">
      <c r="B18270">
        <f t="shared" si="285"/>
        <v>923989534</v>
      </c>
      <c r="C18270">
        <v>924719929</v>
      </c>
      <c r="D18270">
        <v>923331499</v>
      </c>
      <c r="E18270">
        <v>923989534</v>
      </c>
    </row>
    <row r="18271" spans="2:5" x14ac:dyDescent="0.2">
      <c r="B18271">
        <f t="shared" si="285"/>
        <v>923989579</v>
      </c>
      <c r="C18271">
        <v>924719884</v>
      </c>
      <c r="D18271">
        <v>924618544</v>
      </c>
      <c r="E18271">
        <v>923989579</v>
      </c>
    </row>
    <row r="18272" spans="2:5" x14ac:dyDescent="0.2">
      <c r="B18272">
        <f t="shared" si="285"/>
        <v>923989624</v>
      </c>
      <c r="C18272">
        <v>924719839</v>
      </c>
      <c r="D18272">
        <v>925431019</v>
      </c>
      <c r="E18272">
        <v>923989624</v>
      </c>
    </row>
    <row r="18273" spans="2:5" x14ac:dyDescent="0.2">
      <c r="B18273">
        <f t="shared" si="285"/>
        <v>923989669</v>
      </c>
      <c r="C18273">
        <v>924719794</v>
      </c>
      <c r="D18273">
        <v>925540819</v>
      </c>
      <c r="E18273">
        <v>923989669</v>
      </c>
    </row>
    <row r="18274" spans="2:5" x14ac:dyDescent="0.2">
      <c r="B18274">
        <f t="shared" si="285"/>
        <v>923989714</v>
      </c>
      <c r="C18274">
        <v>924719749</v>
      </c>
      <c r="D18274">
        <v>923313859</v>
      </c>
      <c r="E18274">
        <v>923989714</v>
      </c>
    </row>
    <row r="18275" spans="2:5" x14ac:dyDescent="0.2">
      <c r="B18275">
        <f t="shared" si="285"/>
        <v>923989759</v>
      </c>
      <c r="C18275">
        <v>924719704</v>
      </c>
      <c r="D18275">
        <v>924373564</v>
      </c>
      <c r="E18275">
        <v>923989759</v>
      </c>
    </row>
    <row r="18276" spans="2:5" x14ac:dyDescent="0.2">
      <c r="B18276">
        <f t="shared" si="285"/>
        <v>923989804</v>
      </c>
      <c r="C18276">
        <v>924719659</v>
      </c>
      <c r="D18276">
        <v>923493859</v>
      </c>
      <c r="E18276">
        <v>923989804</v>
      </c>
    </row>
    <row r="18277" spans="2:5" x14ac:dyDescent="0.2">
      <c r="B18277">
        <f t="shared" si="285"/>
        <v>923989849</v>
      </c>
      <c r="C18277">
        <v>924719614</v>
      </c>
      <c r="D18277">
        <v>923705449</v>
      </c>
      <c r="E18277">
        <v>923989849</v>
      </c>
    </row>
    <row r="18278" spans="2:5" x14ac:dyDescent="0.2">
      <c r="B18278">
        <f t="shared" si="285"/>
        <v>923989894</v>
      </c>
      <c r="C18278">
        <v>924719569</v>
      </c>
      <c r="D18278">
        <v>925138429</v>
      </c>
      <c r="E18278">
        <v>923989894</v>
      </c>
    </row>
    <row r="18279" spans="2:5" x14ac:dyDescent="0.2">
      <c r="B18279">
        <f t="shared" si="285"/>
        <v>923989939</v>
      </c>
      <c r="C18279">
        <v>924719524</v>
      </c>
      <c r="D18279">
        <v>925306009</v>
      </c>
      <c r="E18279">
        <v>923989939</v>
      </c>
    </row>
    <row r="18280" spans="2:5" x14ac:dyDescent="0.2">
      <c r="B18280">
        <f t="shared" si="285"/>
        <v>923989984</v>
      </c>
      <c r="C18280">
        <v>924719479</v>
      </c>
      <c r="D18280">
        <v>923831359</v>
      </c>
      <c r="E18280">
        <v>923989984</v>
      </c>
    </row>
    <row r="18281" spans="2:5" x14ac:dyDescent="0.2">
      <c r="B18281">
        <f t="shared" si="285"/>
        <v>923990029</v>
      </c>
      <c r="C18281">
        <v>924719434</v>
      </c>
      <c r="D18281">
        <v>924214399</v>
      </c>
      <c r="E18281">
        <v>923990029</v>
      </c>
    </row>
    <row r="18282" spans="2:5" x14ac:dyDescent="0.2">
      <c r="B18282">
        <f t="shared" si="285"/>
        <v>923990074</v>
      </c>
      <c r="C18282">
        <v>924719389</v>
      </c>
      <c r="D18282">
        <v>924697069</v>
      </c>
      <c r="E18282">
        <v>923990074</v>
      </c>
    </row>
    <row r="18283" spans="2:5" x14ac:dyDescent="0.2">
      <c r="B18283">
        <f t="shared" si="285"/>
        <v>923990119</v>
      </c>
      <c r="C18283">
        <v>924719344</v>
      </c>
      <c r="D18283">
        <v>923788114</v>
      </c>
      <c r="E18283">
        <v>923990119</v>
      </c>
    </row>
    <row r="18284" spans="2:5" x14ac:dyDescent="0.2">
      <c r="B18284">
        <f t="shared" si="285"/>
        <v>923990164</v>
      </c>
      <c r="C18284">
        <v>924719299</v>
      </c>
      <c r="D18284">
        <v>924820684</v>
      </c>
      <c r="E18284">
        <v>923990164</v>
      </c>
    </row>
    <row r="18285" spans="2:5" x14ac:dyDescent="0.2">
      <c r="B18285">
        <f t="shared" si="285"/>
        <v>923990209</v>
      </c>
      <c r="C18285">
        <v>924719254</v>
      </c>
      <c r="D18285">
        <v>924483679</v>
      </c>
      <c r="E18285">
        <v>923990209</v>
      </c>
    </row>
    <row r="18286" spans="2:5" x14ac:dyDescent="0.2">
      <c r="B18286">
        <f t="shared" si="285"/>
        <v>923990254</v>
      </c>
      <c r="C18286">
        <v>924719209</v>
      </c>
      <c r="D18286">
        <v>924386659</v>
      </c>
      <c r="E18286">
        <v>923990254</v>
      </c>
    </row>
    <row r="18287" spans="2:5" x14ac:dyDescent="0.2">
      <c r="B18287">
        <f t="shared" si="285"/>
        <v>923990299</v>
      </c>
      <c r="C18287">
        <v>924719164</v>
      </c>
      <c r="D18287">
        <v>925083079</v>
      </c>
      <c r="E18287">
        <v>923990299</v>
      </c>
    </row>
    <row r="18288" spans="2:5" x14ac:dyDescent="0.2">
      <c r="B18288">
        <f t="shared" si="285"/>
        <v>923990344</v>
      </c>
      <c r="C18288">
        <v>924719119</v>
      </c>
      <c r="D18288">
        <v>924036559</v>
      </c>
      <c r="E18288">
        <v>923990344</v>
      </c>
    </row>
    <row r="18289" spans="2:5" x14ac:dyDescent="0.2">
      <c r="B18289">
        <f t="shared" si="285"/>
        <v>923990389</v>
      </c>
      <c r="C18289">
        <v>924719074</v>
      </c>
      <c r="D18289">
        <v>923323849</v>
      </c>
      <c r="E18289">
        <v>923990389</v>
      </c>
    </row>
    <row r="18290" spans="2:5" x14ac:dyDescent="0.2">
      <c r="B18290">
        <f t="shared" si="285"/>
        <v>923990434</v>
      </c>
      <c r="C18290">
        <v>924719029</v>
      </c>
      <c r="D18290">
        <v>924063784</v>
      </c>
      <c r="E18290">
        <v>923990434</v>
      </c>
    </row>
    <row r="18291" spans="2:5" x14ac:dyDescent="0.2">
      <c r="B18291">
        <f t="shared" si="285"/>
        <v>923990479</v>
      </c>
      <c r="C18291">
        <v>924718984</v>
      </c>
      <c r="D18291">
        <v>923443549</v>
      </c>
      <c r="E18291">
        <v>923990479</v>
      </c>
    </row>
    <row r="18292" spans="2:5" x14ac:dyDescent="0.2">
      <c r="B18292">
        <f t="shared" si="285"/>
        <v>923990524</v>
      </c>
      <c r="C18292">
        <v>924718939</v>
      </c>
      <c r="D18292">
        <v>924791704</v>
      </c>
      <c r="E18292">
        <v>923990524</v>
      </c>
    </row>
    <row r="18293" spans="2:5" x14ac:dyDescent="0.2">
      <c r="B18293">
        <f t="shared" si="285"/>
        <v>923990569</v>
      </c>
      <c r="C18293">
        <v>924718894</v>
      </c>
      <c r="D18293">
        <v>923923114</v>
      </c>
      <c r="E18293">
        <v>923990569</v>
      </c>
    </row>
    <row r="18294" spans="2:5" x14ac:dyDescent="0.2">
      <c r="B18294">
        <f t="shared" si="285"/>
        <v>923990614</v>
      </c>
      <c r="C18294">
        <v>924718849</v>
      </c>
      <c r="D18294">
        <v>924947719</v>
      </c>
      <c r="E18294">
        <v>923990614</v>
      </c>
    </row>
    <row r="18295" spans="2:5" x14ac:dyDescent="0.2">
      <c r="B18295">
        <f t="shared" si="285"/>
        <v>923990659</v>
      </c>
      <c r="C18295">
        <v>924718804</v>
      </c>
      <c r="D18295">
        <v>925152604</v>
      </c>
      <c r="E18295">
        <v>923990659</v>
      </c>
    </row>
    <row r="18296" spans="2:5" x14ac:dyDescent="0.2">
      <c r="B18296">
        <f t="shared" si="285"/>
        <v>923990704</v>
      </c>
      <c r="C18296">
        <v>924718759</v>
      </c>
      <c r="D18296">
        <v>925089784</v>
      </c>
      <c r="E18296">
        <v>923990704</v>
      </c>
    </row>
    <row r="18297" spans="2:5" x14ac:dyDescent="0.2">
      <c r="B18297">
        <f t="shared" si="285"/>
        <v>923990749</v>
      </c>
      <c r="C18297">
        <v>924718714</v>
      </c>
      <c r="D18297">
        <v>923177509</v>
      </c>
      <c r="E18297">
        <v>923990749</v>
      </c>
    </row>
    <row r="18298" spans="2:5" x14ac:dyDescent="0.2">
      <c r="B18298">
        <f t="shared" si="285"/>
        <v>923990794</v>
      </c>
      <c r="C18298">
        <v>924718669</v>
      </c>
      <c r="D18298">
        <v>924495109</v>
      </c>
      <c r="E18298">
        <v>923990794</v>
      </c>
    </row>
    <row r="18299" spans="2:5" x14ac:dyDescent="0.2">
      <c r="B18299">
        <f t="shared" si="285"/>
        <v>923990839</v>
      </c>
      <c r="C18299">
        <v>924718624</v>
      </c>
      <c r="D18299">
        <v>923541919</v>
      </c>
      <c r="E18299">
        <v>923990839</v>
      </c>
    </row>
    <row r="18300" spans="2:5" x14ac:dyDescent="0.2">
      <c r="B18300">
        <f t="shared" si="285"/>
        <v>923990884</v>
      </c>
      <c r="C18300">
        <v>924718579</v>
      </c>
      <c r="D18300">
        <v>925313164</v>
      </c>
      <c r="E18300">
        <v>923990884</v>
      </c>
    </row>
    <row r="18301" spans="2:5" x14ac:dyDescent="0.2">
      <c r="B18301">
        <f t="shared" si="285"/>
        <v>923990929</v>
      </c>
      <c r="C18301">
        <v>924718534</v>
      </c>
      <c r="D18301">
        <v>924705754</v>
      </c>
      <c r="E18301">
        <v>923990929</v>
      </c>
    </row>
    <row r="18302" spans="2:5" x14ac:dyDescent="0.2">
      <c r="B18302">
        <f t="shared" si="285"/>
        <v>923990974</v>
      </c>
      <c r="C18302">
        <v>924718489</v>
      </c>
      <c r="D18302">
        <v>923936344</v>
      </c>
      <c r="E18302">
        <v>923990974</v>
      </c>
    </row>
    <row r="18303" spans="2:5" x14ac:dyDescent="0.2">
      <c r="B18303">
        <f t="shared" si="285"/>
        <v>923991019</v>
      </c>
      <c r="C18303">
        <v>924718444</v>
      </c>
      <c r="D18303">
        <v>924599644</v>
      </c>
      <c r="E18303">
        <v>923991019</v>
      </c>
    </row>
    <row r="18304" spans="2:5" x14ac:dyDescent="0.2">
      <c r="B18304">
        <f t="shared" si="285"/>
        <v>923991064</v>
      </c>
      <c r="C18304">
        <v>924718399</v>
      </c>
      <c r="D18304">
        <v>923443369</v>
      </c>
      <c r="E18304">
        <v>923991064</v>
      </c>
    </row>
    <row r="18305" spans="2:5" x14ac:dyDescent="0.2">
      <c r="B18305">
        <f t="shared" si="285"/>
        <v>923991109</v>
      </c>
      <c r="C18305">
        <v>924718354</v>
      </c>
      <c r="D18305">
        <v>924788014</v>
      </c>
      <c r="E18305">
        <v>923991109</v>
      </c>
    </row>
    <row r="18306" spans="2:5" x14ac:dyDescent="0.2">
      <c r="B18306">
        <f t="shared" si="285"/>
        <v>923991154</v>
      </c>
      <c r="C18306">
        <v>924718309</v>
      </c>
      <c r="D18306">
        <v>924551224</v>
      </c>
      <c r="E18306">
        <v>923991154</v>
      </c>
    </row>
    <row r="18307" spans="2:5" x14ac:dyDescent="0.2">
      <c r="B18307">
        <f t="shared" ref="B18307:B18370" si="286">B18306+45</f>
        <v>923991199</v>
      </c>
      <c r="C18307">
        <v>924718264</v>
      </c>
      <c r="D18307">
        <v>923308144</v>
      </c>
      <c r="E18307">
        <v>923991199</v>
      </c>
    </row>
    <row r="18308" spans="2:5" x14ac:dyDescent="0.2">
      <c r="B18308">
        <f t="shared" si="286"/>
        <v>923991244</v>
      </c>
      <c r="C18308">
        <v>924718219</v>
      </c>
      <c r="D18308">
        <v>923742754</v>
      </c>
      <c r="E18308">
        <v>923991244</v>
      </c>
    </row>
    <row r="18309" spans="2:5" x14ac:dyDescent="0.2">
      <c r="B18309">
        <f t="shared" si="286"/>
        <v>923991289</v>
      </c>
      <c r="C18309">
        <v>924718174</v>
      </c>
      <c r="D18309">
        <v>923990479</v>
      </c>
      <c r="E18309">
        <v>923991289</v>
      </c>
    </row>
    <row r="18310" spans="2:5" x14ac:dyDescent="0.2">
      <c r="B18310">
        <f t="shared" si="286"/>
        <v>923991334</v>
      </c>
      <c r="C18310">
        <v>924718129</v>
      </c>
      <c r="D18310">
        <v>923678179</v>
      </c>
      <c r="E18310">
        <v>923991334</v>
      </c>
    </row>
    <row r="18311" spans="2:5" x14ac:dyDescent="0.2">
      <c r="B18311">
        <f t="shared" si="286"/>
        <v>923991379</v>
      </c>
      <c r="C18311">
        <v>924718084</v>
      </c>
      <c r="D18311">
        <v>924567874</v>
      </c>
      <c r="E18311">
        <v>923991379</v>
      </c>
    </row>
    <row r="18312" spans="2:5" x14ac:dyDescent="0.2">
      <c r="B18312">
        <f t="shared" si="286"/>
        <v>923991424</v>
      </c>
      <c r="C18312">
        <v>924718039</v>
      </c>
      <c r="D18312">
        <v>924676279</v>
      </c>
      <c r="E18312">
        <v>923991424</v>
      </c>
    </row>
    <row r="18313" spans="2:5" x14ac:dyDescent="0.2">
      <c r="B18313">
        <f t="shared" si="286"/>
        <v>923991469</v>
      </c>
      <c r="C18313">
        <v>924717994</v>
      </c>
      <c r="D18313">
        <v>925469359</v>
      </c>
      <c r="E18313">
        <v>923991469</v>
      </c>
    </row>
    <row r="18314" spans="2:5" x14ac:dyDescent="0.2">
      <c r="B18314">
        <f t="shared" si="286"/>
        <v>923991514</v>
      </c>
      <c r="C18314">
        <v>924717949</v>
      </c>
      <c r="D18314">
        <v>923207614</v>
      </c>
      <c r="E18314">
        <v>923991514</v>
      </c>
    </row>
    <row r="18315" spans="2:5" x14ac:dyDescent="0.2">
      <c r="B18315">
        <f t="shared" si="286"/>
        <v>923991559</v>
      </c>
      <c r="C18315">
        <v>924717904</v>
      </c>
      <c r="D18315">
        <v>923613469</v>
      </c>
      <c r="E18315">
        <v>923991559</v>
      </c>
    </row>
    <row r="18316" spans="2:5" x14ac:dyDescent="0.2">
      <c r="B18316">
        <f t="shared" si="286"/>
        <v>923991604</v>
      </c>
      <c r="C18316">
        <v>924717859</v>
      </c>
      <c r="D18316">
        <v>923644924</v>
      </c>
      <c r="E18316">
        <v>923991604</v>
      </c>
    </row>
    <row r="18317" spans="2:5" x14ac:dyDescent="0.2">
      <c r="B18317">
        <f t="shared" si="286"/>
        <v>923991649</v>
      </c>
      <c r="C18317">
        <v>924717814</v>
      </c>
      <c r="D18317">
        <v>923227594</v>
      </c>
      <c r="E18317">
        <v>923991649</v>
      </c>
    </row>
    <row r="18318" spans="2:5" x14ac:dyDescent="0.2">
      <c r="B18318">
        <f t="shared" si="286"/>
        <v>923991694</v>
      </c>
      <c r="C18318">
        <v>924717769</v>
      </c>
      <c r="D18318">
        <v>924624124</v>
      </c>
      <c r="E18318">
        <v>923991694</v>
      </c>
    </row>
    <row r="18319" spans="2:5" x14ac:dyDescent="0.2">
      <c r="B18319">
        <f t="shared" si="286"/>
        <v>923991739</v>
      </c>
      <c r="C18319">
        <v>924717724</v>
      </c>
      <c r="D18319">
        <v>923304049</v>
      </c>
      <c r="E18319">
        <v>923991739</v>
      </c>
    </row>
    <row r="18320" spans="2:5" x14ac:dyDescent="0.2">
      <c r="B18320">
        <f t="shared" si="286"/>
        <v>923991784</v>
      </c>
      <c r="C18320">
        <v>924717679</v>
      </c>
      <c r="D18320">
        <v>925491904</v>
      </c>
      <c r="E18320">
        <v>923991784</v>
      </c>
    </row>
    <row r="18321" spans="2:5" x14ac:dyDescent="0.2">
      <c r="B18321">
        <f t="shared" si="286"/>
        <v>923991829</v>
      </c>
      <c r="C18321">
        <v>924717634</v>
      </c>
      <c r="D18321">
        <v>924628624</v>
      </c>
      <c r="E18321">
        <v>923991829</v>
      </c>
    </row>
    <row r="18322" spans="2:5" x14ac:dyDescent="0.2">
      <c r="B18322">
        <f t="shared" si="286"/>
        <v>923991874</v>
      </c>
      <c r="C18322">
        <v>924717589</v>
      </c>
      <c r="D18322">
        <v>923460199</v>
      </c>
      <c r="E18322">
        <v>923991874</v>
      </c>
    </row>
    <row r="18323" spans="2:5" x14ac:dyDescent="0.2">
      <c r="B18323">
        <f t="shared" si="286"/>
        <v>923991919</v>
      </c>
      <c r="C18323">
        <v>924717544</v>
      </c>
      <c r="D18323">
        <v>924894439</v>
      </c>
      <c r="E18323">
        <v>923991919</v>
      </c>
    </row>
    <row r="18324" spans="2:5" x14ac:dyDescent="0.2">
      <c r="B18324">
        <f t="shared" si="286"/>
        <v>923991964</v>
      </c>
      <c r="C18324">
        <v>924717499</v>
      </c>
      <c r="D18324">
        <v>925155124</v>
      </c>
      <c r="E18324">
        <v>923991964</v>
      </c>
    </row>
    <row r="18325" spans="2:5" x14ac:dyDescent="0.2">
      <c r="B18325">
        <f t="shared" si="286"/>
        <v>923992009</v>
      </c>
      <c r="C18325">
        <v>924717454</v>
      </c>
      <c r="D18325">
        <v>925160749</v>
      </c>
      <c r="E18325">
        <v>923992009</v>
      </c>
    </row>
    <row r="18326" spans="2:5" x14ac:dyDescent="0.2">
      <c r="B18326">
        <f t="shared" si="286"/>
        <v>923992054</v>
      </c>
      <c r="C18326">
        <v>924717409</v>
      </c>
      <c r="D18326">
        <v>924130294</v>
      </c>
      <c r="E18326">
        <v>923992054</v>
      </c>
    </row>
    <row r="18327" spans="2:5" x14ac:dyDescent="0.2">
      <c r="B18327">
        <f t="shared" si="286"/>
        <v>923992099</v>
      </c>
      <c r="C18327">
        <v>924717364</v>
      </c>
      <c r="D18327">
        <v>924294769</v>
      </c>
      <c r="E18327">
        <v>923992099</v>
      </c>
    </row>
    <row r="18328" spans="2:5" x14ac:dyDescent="0.2">
      <c r="B18328">
        <f t="shared" si="286"/>
        <v>923992144</v>
      </c>
      <c r="C18328">
        <v>924717319</v>
      </c>
      <c r="D18328">
        <v>923665399</v>
      </c>
      <c r="E18328">
        <v>923992144</v>
      </c>
    </row>
    <row r="18329" spans="2:5" x14ac:dyDescent="0.2">
      <c r="B18329">
        <f t="shared" si="286"/>
        <v>923992189</v>
      </c>
      <c r="C18329">
        <v>924717274</v>
      </c>
      <c r="D18329">
        <v>924116029</v>
      </c>
      <c r="E18329">
        <v>923992189</v>
      </c>
    </row>
    <row r="18330" spans="2:5" x14ac:dyDescent="0.2">
      <c r="B18330">
        <f t="shared" si="286"/>
        <v>923992234</v>
      </c>
      <c r="C18330">
        <v>924717229</v>
      </c>
      <c r="D18330">
        <v>924231724</v>
      </c>
      <c r="E18330">
        <v>923992234</v>
      </c>
    </row>
    <row r="18331" spans="2:5" x14ac:dyDescent="0.2">
      <c r="B18331">
        <f t="shared" si="286"/>
        <v>923992279</v>
      </c>
      <c r="C18331">
        <v>924717184</v>
      </c>
      <c r="D18331">
        <v>924720289</v>
      </c>
      <c r="E18331">
        <v>923992279</v>
      </c>
    </row>
    <row r="18332" spans="2:5" x14ac:dyDescent="0.2">
      <c r="B18332">
        <f t="shared" si="286"/>
        <v>923992324</v>
      </c>
      <c r="C18332">
        <v>924717139</v>
      </c>
      <c r="D18332">
        <v>923347249</v>
      </c>
      <c r="E18332">
        <v>923992324</v>
      </c>
    </row>
    <row r="18333" spans="2:5" x14ac:dyDescent="0.2">
      <c r="B18333">
        <f t="shared" si="286"/>
        <v>923992369</v>
      </c>
      <c r="C18333">
        <v>924717094</v>
      </c>
      <c r="D18333">
        <v>925187254</v>
      </c>
      <c r="E18333">
        <v>923992369</v>
      </c>
    </row>
    <row r="18334" spans="2:5" x14ac:dyDescent="0.2">
      <c r="B18334">
        <f t="shared" si="286"/>
        <v>923992414</v>
      </c>
      <c r="C18334">
        <v>924717049</v>
      </c>
      <c r="D18334">
        <v>924439174</v>
      </c>
      <c r="E18334">
        <v>923992414</v>
      </c>
    </row>
    <row r="18335" spans="2:5" x14ac:dyDescent="0.2">
      <c r="B18335">
        <f t="shared" si="286"/>
        <v>923992459</v>
      </c>
      <c r="C18335">
        <v>924717004</v>
      </c>
      <c r="D18335">
        <v>923565814</v>
      </c>
      <c r="E18335">
        <v>923992459</v>
      </c>
    </row>
    <row r="18336" spans="2:5" x14ac:dyDescent="0.2">
      <c r="B18336">
        <f t="shared" si="286"/>
        <v>923992504</v>
      </c>
      <c r="C18336">
        <v>924716959</v>
      </c>
      <c r="D18336">
        <v>925224604</v>
      </c>
      <c r="E18336">
        <v>923992504</v>
      </c>
    </row>
    <row r="18337" spans="2:5" x14ac:dyDescent="0.2">
      <c r="B18337">
        <f t="shared" si="286"/>
        <v>923992549</v>
      </c>
      <c r="C18337">
        <v>924716914</v>
      </c>
      <c r="D18337">
        <v>923367769</v>
      </c>
      <c r="E18337">
        <v>923992549</v>
      </c>
    </row>
    <row r="18338" spans="2:5" x14ac:dyDescent="0.2">
      <c r="B18338">
        <f t="shared" si="286"/>
        <v>923992594</v>
      </c>
      <c r="C18338">
        <v>924716869</v>
      </c>
      <c r="D18338">
        <v>925120744</v>
      </c>
      <c r="E18338">
        <v>923992594</v>
      </c>
    </row>
    <row r="18339" spans="2:5" x14ac:dyDescent="0.2">
      <c r="B18339">
        <f t="shared" si="286"/>
        <v>923992639</v>
      </c>
      <c r="C18339">
        <v>924716824</v>
      </c>
      <c r="D18339">
        <v>923571439</v>
      </c>
      <c r="E18339">
        <v>923992639</v>
      </c>
    </row>
    <row r="18340" spans="2:5" x14ac:dyDescent="0.2">
      <c r="B18340">
        <f t="shared" si="286"/>
        <v>923992684</v>
      </c>
      <c r="C18340">
        <v>924716779</v>
      </c>
      <c r="D18340">
        <v>925295434</v>
      </c>
      <c r="E18340">
        <v>923992684</v>
      </c>
    </row>
    <row r="18341" spans="2:5" x14ac:dyDescent="0.2">
      <c r="B18341">
        <f t="shared" si="286"/>
        <v>923992729</v>
      </c>
      <c r="C18341">
        <v>924716734</v>
      </c>
      <c r="D18341">
        <v>925149004</v>
      </c>
      <c r="E18341">
        <v>923992729</v>
      </c>
    </row>
    <row r="18342" spans="2:5" x14ac:dyDescent="0.2">
      <c r="B18342">
        <f t="shared" si="286"/>
        <v>923992774</v>
      </c>
      <c r="C18342">
        <v>924716689</v>
      </c>
      <c r="D18342">
        <v>923749684</v>
      </c>
      <c r="E18342">
        <v>923992774</v>
      </c>
    </row>
    <row r="18343" spans="2:5" x14ac:dyDescent="0.2">
      <c r="B18343">
        <f t="shared" si="286"/>
        <v>923992819</v>
      </c>
      <c r="C18343">
        <v>924716644</v>
      </c>
      <c r="D18343">
        <v>925027324</v>
      </c>
      <c r="E18343">
        <v>923992819</v>
      </c>
    </row>
    <row r="18344" spans="2:5" x14ac:dyDescent="0.2">
      <c r="B18344">
        <f t="shared" si="286"/>
        <v>923992864</v>
      </c>
      <c r="C18344">
        <v>924716599</v>
      </c>
      <c r="D18344">
        <v>923319484</v>
      </c>
      <c r="E18344">
        <v>923992864</v>
      </c>
    </row>
    <row r="18345" spans="2:5" x14ac:dyDescent="0.2">
      <c r="B18345">
        <f t="shared" si="286"/>
        <v>923992909</v>
      </c>
      <c r="C18345">
        <v>924716554</v>
      </c>
      <c r="D18345">
        <v>925196524</v>
      </c>
      <c r="E18345">
        <v>923992909</v>
      </c>
    </row>
    <row r="18346" spans="2:5" x14ac:dyDescent="0.2">
      <c r="B18346">
        <f t="shared" si="286"/>
        <v>923992954</v>
      </c>
      <c r="C18346">
        <v>924716509</v>
      </c>
      <c r="D18346">
        <v>924625564</v>
      </c>
      <c r="E18346">
        <v>923992954</v>
      </c>
    </row>
    <row r="18347" spans="2:5" x14ac:dyDescent="0.2">
      <c r="B18347">
        <f t="shared" si="286"/>
        <v>923992999</v>
      </c>
      <c r="C18347">
        <v>924716464</v>
      </c>
      <c r="D18347">
        <v>923618014</v>
      </c>
      <c r="E18347">
        <v>923992999</v>
      </c>
    </row>
    <row r="18348" spans="2:5" x14ac:dyDescent="0.2">
      <c r="B18348">
        <f t="shared" si="286"/>
        <v>923993044</v>
      </c>
      <c r="C18348">
        <v>924716419</v>
      </c>
      <c r="D18348">
        <v>924824149</v>
      </c>
      <c r="E18348">
        <v>923993044</v>
      </c>
    </row>
    <row r="18349" spans="2:5" x14ac:dyDescent="0.2">
      <c r="B18349">
        <f t="shared" si="286"/>
        <v>923993089</v>
      </c>
      <c r="C18349">
        <v>924716374</v>
      </c>
      <c r="D18349">
        <v>923466499</v>
      </c>
      <c r="E18349">
        <v>923993089</v>
      </c>
    </row>
    <row r="18350" spans="2:5" x14ac:dyDescent="0.2">
      <c r="B18350">
        <f t="shared" si="286"/>
        <v>923993134</v>
      </c>
      <c r="C18350">
        <v>924716329</v>
      </c>
      <c r="D18350">
        <v>923440624</v>
      </c>
      <c r="E18350">
        <v>923993134</v>
      </c>
    </row>
    <row r="18351" spans="2:5" x14ac:dyDescent="0.2">
      <c r="B18351">
        <f t="shared" si="286"/>
        <v>923993179</v>
      </c>
      <c r="C18351">
        <v>924716284</v>
      </c>
      <c r="D18351">
        <v>924363889</v>
      </c>
      <c r="E18351">
        <v>923993179</v>
      </c>
    </row>
    <row r="18352" spans="2:5" x14ac:dyDescent="0.2">
      <c r="B18352">
        <f t="shared" si="286"/>
        <v>923993224</v>
      </c>
      <c r="C18352">
        <v>924716239</v>
      </c>
      <c r="D18352">
        <v>923194474</v>
      </c>
      <c r="E18352">
        <v>923993224</v>
      </c>
    </row>
    <row r="18353" spans="2:5" x14ac:dyDescent="0.2">
      <c r="B18353">
        <f t="shared" si="286"/>
        <v>923993269</v>
      </c>
      <c r="C18353">
        <v>924716194</v>
      </c>
      <c r="D18353">
        <v>923705269</v>
      </c>
      <c r="E18353">
        <v>923993269</v>
      </c>
    </row>
    <row r="18354" spans="2:5" x14ac:dyDescent="0.2">
      <c r="B18354">
        <f t="shared" si="286"/>
        <v>923993314</v>
      </c>
      <c r="C18354">
        <v>924716149</v>
      </c>
      <c r="D18354">
        <v>925234099</v>
      </c>
      <c r="E18354">
        <v>923993314</v>
      </c>
    </row>
    <row r="18355" spans="2:5" x14ac:dyDescent="0.2">
      <c r="B18355">
        <f t="shared" si="286"/>
        <v>923993359</v>
      </c>
      <c r="C18355">
        <v>924716104</v>
      </c>
      <c r="D18355">
        <v>923802739</v>
      </c>
      <c r="E18355">
        <v>923993359</v>
      </c>
    </row>
    <row r="18356" spans="2:5" x14ac:dyDescent="0.2">
      <c r="B18356">
        <f t="shared" si="286"/>
        <v>923993404</v>
      </c>
      <c r="C18356">
        <v>924716059</v>
      </c>
      <c r="D18356">
        <v>925103239</v>
      </c>
      <c r="E18356">
        <v>923993404</v>
      </c>
    </row>
    <row r="18357" spans="2:5" x14ac:dyDescent="0.2">
      <c r="B18357">
        <f t="shared" si="286"/>
        <v>923993449</v>
      </c>
      <c r="C18357">
        <v>924716014</v>
      </c>
      <c r="D18357">
        <v>924286894</v>
      </c>
      <c r="E18357">
        <v>923993449</v>
      </c>
    </row>
    <row r="18358" spans="2:5" x14ac:dyDescent="0.2">
      <c r="B18358">
        <f t="shared" si="286"/>
        <v>923993494</v>
      </c>
      <c r="C18358">
        <v>924715969</v>
      </c>
      <c r="D18358">
        <v>925439974</v>
      </c>
      <c r="E18358">
        <v>923993494</v>
      </c>
    </row>
    <row r="18359" spans="2:5" x14ac:dyDescent="0.2">
      <c r="B18359">
        <f t="shared" si="286"/>
        <v>923993539</v>
      </c>
      <c r="C18359">
        <v>924715924</v>
      </c>
      <c r="D18359">
        <v>924768439</v>
      </c>
      <c r="E18359">
        <v>923993539</v>
      </c>
    </row>
    <row r="18360" spans="2:5" x14ac:dyDescent="0.2">
      <c r="B18360">
        <f t="shared" si="286"/>
        <v>923993584</v>
      </c>
      <c r="C18360">
        <v>924715879</v>
      </c>
      <c r="D18360">
        <v>924449524</v>
      </c>
      <c r="E18360">
        <v>923993584</v>
      </c>
    </row>
    <row r="18361" spans="2:5" x14ac:dyDescent="0.2">
      <c r="B18361">
        <f t="shared" si="286"/>
        <v>923993629</v>
      </c>
      <c r="C18361">
        <v>924715834</v>
      </c>
      <c r="D18361">
        <v>923199649</v>
      </c>
      <c r="E18361">
        <v>923993629</v>
      </c>
    </row>
    <row r="18362" spans="2:5" x14ac:dyDescent="0.2">
      <c r="B18362">
        <f t="shared" si="286"/>
        <v>923993674</v>
      </c>
      <c r="C18362">
        <v>924715789</v>
      </c>
      <c r="D18362">
        <v>923576029</v>
      </c>
      <c r="E18362">
        <v>923993674</v>
      </c>
    </row>
    <row r="18363" spans="2:5" x14ac:dyDescent="0.2">
      <c r="B18363">
        <f t="shared" si="286"/>
        <v>923993719</v>
      </c>
      <c r="C18363">
        <v>924715744</v>
      </c>
      <c r="D18363">
        <v>924751834</v>
      </c>
      <c r="E18363">
        <v>923993719</v>
      </c>
    </row>
    <row r="18364" spans="2:5" x14ac:dyDescent="0.2">
      <c r="B18364">
        <f t="shared" si="286"/>
        <v>923993764</v>
      </c>
      <c r="C18364">
        <v>924715699</v>
      </c>
      <c r="D18364">
        <v>923449039</v>
      </c>
      <c r="E18364">
        <v>923993764</v>
      </c>
    </row>
    <row r="18365" spans="2:5" x14ac:dyDescent="0.2">
      <c r="B18365">
        <f t="shared" si="286"/>
        <v>923993809</v>
      </c>
      <c r="C18365">
        <v>924715654</v>
      </c>
      <c r="D18365">
        <v>925408474</v>
      </c>
      <c r="E18365">
        <v>923993809</v>
      </c>
    </row>
    <row r="18366" spans="2:5" x14ac:dyDescent="0.2">
      <c r="B18366">
        <f t="shared" si="286"/>
        <v>923993854</v>
      </c>
      <c r="C18366">
        <v>924715609</v>
      </c>
      <c r="D18366">
        <v>924622684</v>
      </c>
      <c r="E18366">
        <v>923993854</v>
      </c>
    </row>
    <row r="18367" spans="2:5" x14ac:dyDescent="0.2">
      <c r="B18367">
        <f t="shared" si="286"/>
        <v>923993899</v>
      </c>
      <c r="C18367">
        <v>924715564</v>
      </c>
      <c r="D18367">
        <v>924435304</v>
      </c>
      <c r="E18367">
        <v>923993899</v>
      </c>
    </row>
    <row r="18368" spans="2:5" x14ac:dyDescent="0.2">
      <c r="B18368">
        <f t="shared" si="286"/>
        <v>923993944</v>
      </c>
      <c r="C18368">
        <v>924715519</v>
      </c>
      <c r="D18368">
        <v>924658729</v>
      </c>
      <c r="E18368">
        <v>923993944</v>
      </c>
    </row>
    <row r="18369" spans="2:5" x14ac:dyDescent="0.2">
      <c r="B18369">
        <f t="shared" si="286"/>
        <v>923993989</v>
      </c>
      <c r="C18369">
        <v>924715474</v>
      </c>
      <c r="D18369">
        <v>923539264</v>
      </c>
      <c r="E18369">
        <v>923993989</v>
      </c>
    </row>
    <row r="18370" spans="2:5" x14ac:dyDescent="0.2">
      <c r="B18370">
        <f t="shared" si="286"/>
        <v>923994034</v>
      </c>
      <c r="C18370">
        <v>924715429</v>
      </c>
      <c r="D18370">
        <v>923562754</v>
      </c>
      <c r="E18370">
        <v>923994034</v>
      </c>
    </row>
    <row r="18371" spans="2:5" x14ac:dyDescent="0.2">
      <c r="B18371">
        <f t="shared" ref="B18371:B18434" si="287">B18370+45</f>
        <v>923994079</v>
      </c>
      <c r="C18371">
        <v>924715384</v>
      </c>
      <c r="D18371">
        <v>924736039</v>
      </c>
      <c r="E18371">
        <v>923994079</v>
      </c>
    </row>
    <row r="18372" spans="2:5" x14ac:dyDescent="0.2">
      <c r="B18372">
        <f t="shared" si="287"/>
        <v>923994124</v>
      </c>
      <c r="C18372">
        <v>924715339</v>
      </c>
      <c r="D18372">
        <v>923589439</v>
      </c>
      <c r="E18372">
        <v>923994124</v>
      </c>
    </row>
    <row r="18373" spans="2:5" x14ac:dyDescent="0.2">
      <c r="B18373">
        <f t="shared" si="287"/>
        <v>923994169</v>
      </c>
      <c r="C18373">
        <v>924715294</v>
      </c>
      <c r="D18373">
        <v>925444609</v>
      </c>
      <c r="E18373">
        <v>923994169</v>
      </c>
    </row>
    <row r="18374" spans="2:5" x14ac:dyDescent="0.2">
      <c r="B18374">
        <f t="shared" si="287"/>
        <v>923994214</v>
      </c>
      <c r="C18374">
        <v>924715249</v>
      </c>
      <c r="D18374">
        <v>924906949</v>
      </c>
      <c r="E18374">
        <v>923994214</v>
      </c>
    </row>
    <row r="18375" spans="2:5" x14ac:dyDescent="0.2">
      <c r="B18375">
        <f t="shared" si="287"/>
        <v>923994259</v>
      </c>
      <c r="C18375">
        <v>924715204</v>
      </c>
      <c r="D18375">
        <v>923354224</v>
      </c>
      <c r="E18375">
        <v>923994259</v>
      </c>
    </row>
    <row r="18376" spans="2:5" x14ac:dyDescent="0.2">
      <c r="B18376">
        <f t="shared" si="287"/>
        <v>923994304</v>
      </c>
      <c r="C18376">
        <v>924715159</v>
      </c>
      <c r="D18376">
        <v>924334279</v>
      </c>
      <c r="E18376">
        <v>923994304</v>
      </c>
    </row>
    <row r="18377" spans="2:5" x14ac:dyDescent="0.2">
      <c r="B18377">
        <f t="shared" si="287"/>
        <v>923994349</v>
      </c>
      <c r="C18377">
        <v>924715114</v>
      </c>
      <c r="D18377">
        <v>924784459</v>
      </c>
      <c r="E18377">
        <v>923994349</v>
      </c>
    </row>
    <row r="18378" spans="2:5" x14ac:dyDescent="0.2">
      <c r="B18378">
        <f t="shared" si="287"/>
        <v>923994394</v>
      </c>
      <c r="C18378">
        <v>924715069</v>
      </c>
      <c r="D18378">
        <v>924645274</v>
      </c>
      <c r="E18378">
        <v>923994394</v>
      </c>
    </row>
    <row r="18379" spans="2:5" x14ac:dyDescent="0.2">
      <c r="B18379">
        <f t="shared" si="287"/>
        <v>923994439</v>
      </c>
      <c r="C18379">
        <v>924715024</v>
      </c>
      <c r="D18379">
        <v>924627049</v>
      </c>
      <c r="E18379">
        <v>923994439</v>
      </c>
    </row>
    <row r="18380" spans="2:5" x14ac:dyDescent="0.2">
      <c r="B18380">
        <f t="shared" si="287"/>
        <v>923994484</v>
      </c>
      <c r="C18380">
        <v>924714979</v>
      </c>
      <c r="D18380">
        <v>924723619</v>
      </c>
      <c r="E18380">
        <v>923994484</v>
      </c>
    </row>
    <row r="18381" spans="2:5" x14ac:dyDescent="0.2">
      <c r="B18381">
        <f t="shared" si="287"/>
        <v>923994529</v>
      </c>
      <c r="C18381">
        <v>924714934</v>
      </c>
      <c r="D18381">
        <v>924934984</v>
      </c>
      <c r="E18381">
        <v>923994529</v>
      </c>
    </row>
    <row r="18382" spans="2:5" x14ac:dyDescent="0.2">
      <c r="B18382">
        <f t="shared" si="287"/>
        <v>923994574</v>
      </c>
      <c r="C18382">
        <v>924714889</v>
      </c>
      <c r="D18382">
        <v>925286389</v>
      </c>
      <c r="E18382">
        <v>923994574</v>
      </c>
    </row>
    <row r="18383" spans="2:5" x14ac:dyDescent="0.2">
      <c r="B18383">
        <f t="shared" si="287"/>
        <v>923994619</v>
      </c>
      <c r="C18383">
        <v>924714844</v>
      </c>
      <c r="D18383">
        <v>925541629</v>
      </c>
      <c r="E18383">
        <v>923994619</v>
      </c>
    </row>
    <row r="18384" spans="2:5" x14ac:dyDescent="0.2">
      <c r="B18384">
        <f t="shared" si="287"/>
        <v>923994664</v>
      </c>
      <c r="C18384">
        <v>924714799</v>
      </c>
      <c r="D18384">
        <v>923849719</v>
      </c>
      <c r="E18384">
        <v>923994664</v>
      </c>
    </row>
    <row r="18385" spans="2:5" x14ac:dyDescent="0.2">
      <c r="B18385">
        <f t="shared" si="287"/>
        <v>923994709</v>
      </c>
      <c r="C18385">
        <v>924714754</v>
      </c>
      <c r="D18385">
        <v>924549334</v>
      </c>
      <c r="E18385">
        <v>923994709</v>
      </c>
    </row>
    <row r="18386" spans="2:5" x14ac:dyDescent="0.2">
      <c r="B18386">
        <f t="shared" si="287"/>
        <v>923994754</v>
      </c>
      <c r="C18386">
        <v>924714709</v>
      </c>
      <c r="D18386">
        <v>923959609</v>
      </c>
      <c r="E18386">
        <v>923994754</v>
      </c>
    </row>
    <row r="18387" spans="2:5" x14ac:dyDescent="0.2">
      <c r="B18387">
        <f t="shared" si="287"/>
        <v>923994799</v>
      </c>
      <c r="C18387">
        <v>924714664</v>
      </c>
      <c r="D18387">
        <v>925489924</v>
      </c>
      <c r="E18387">
        <v>923994799</v>
      </c>
    </row>
    <row r="18388" spans="2:5" x14ac:dyDescent="0.2">
      <c r="B18388">
        <f t="shared" si="287"/>
        <v>923994844</v>
      </c>
      <c r="C18388">
        <v>924714619</v>
      </c>
      <c r="D18388">
        <v>923858089</v>
      </c>
      <c r="E18388">
        <v>923994844</v>
      </c>
    </row>
    <row r="18389" spans="2:5" x14ac:dyDescent="0.2">
      <c r="B18389">
        <f t="shared" si="287"/>
        <v>923994889</v>
      </c>
      <c r="C18389">
        <v>924714574</v>
      </c>
      <c r="D18389">
        <v>924383644</v>
      </c>
      <c r="E18389">
        <v>923994889</v>
      </c>
    </row>
    <row r="18390" spans="2:5" x14ac:dyDescent="0.2">
      <c r="B18390">
        <f t="shared" si="287"/>
        <v>923994934</v>
      </c>
      <c r="C18390">
        <v>924714529</v>
      </c>
      <c r="D18390">
        <v>925416124</v>
      </c>
      <c r="E18390">
        <v>923994934</v>
      </c>
    </row>
    <row r="18391" spans="2:5" x14ac:dyDescent="0.2">
      <c r="B18391">
        <f t="shared" si="287"/>
        <v>923994979</v>
      </c>
      <c r="C18391">
        <v>924714484</v>
      </c>
      <c r="D18391">
        <v>923997274</v>
      </c>
      <c r="E18391">
        <v>923994979</v>
      </c>
    </row>
    <row r="18392" spans="2:5" x14ac:dyDescent="0.2">
      <c r="B18392">
        <f t="shared" si="287"/>
        <v>923995024</v>
      </c>
      <c r="C18392">
        <v>924714439</v>
      </c>
      <c r="D18392">
        <v>925392274</v>
      </c>
      <c r="E18392">
        <v>923995024</v>
      </c>
    </row>
    <row r="18393" spans="2:5" x14ac:dyDescent="0.2">
      <c r="B18393">
        <f t="shared" si="287"/>
        <v>923995069</v>
      </c>
      <c r="C18393">
        <v>924714394</v>
      </c>
      <c r="D18393">
        <v>923402104</v>
      </c>
      <c r="E18393">
        <v>923995069</v>
      </c>
    </row>
    <row r="18394" spans="2:5" x14ac:dyDescent="0.2">
      <c r="B18394">
        <f t="shared" si="287"/>
        <v>923995114</v>
      </c>
      <c r="C18394">
        <v>924714349</v>
      </c>
      <c r="D18394">
        <v>924764569</v>
      </c>
      <c r="E18394">
        <v>923995114</v>
      </c>
    </row>
    <row r="18395" spans="2:5" x14ac:dyDescent="0.2">
      <c r="B18395">
        <f t="shared" si="287"/>
        <v>923995159</v>
      </c>
      <c r="C18395">
        <v>924714304</v>
      </c>
      <c r="D18395">
        <v>924407269</v>
      </c>
      <c r="E18395">
        <v>923995159</v>
      </c>
    </row>
    <row r="18396" spans="2:5" x14ac:dyDescent="0.2">
      <c r="B18396">
        <f t="shared" si="287"/>
        <v>923995204</v>
      </c>
      <c r="C18396">
        <v>924714259</v>
      </c>
      <c r="D18396">
        <v>925415539</v>
      </c>
      <c r="E18396">
        <v>923995204</v>
      </c>
    </row>
    <row r="18397" spans="2:5" x14ac:dyDescent="0.2">
      <c r="B18397">
        <f t="shared" si="287"/>
        <v>923995249</v>
      </c>
      <c r="C18397">
        <v>924714214</v>
      </c>
      <c r="D18397">
        <v>924968329</v>
      </c>
      <c r="E18397">
        <v>923995249</v>
      </c>
    </row>
    <row r="18398" spans="2:5" x14ac:dyDescent="0.2">
      <c r="B18398">
        <f t="shared" si="287"/>
        <v>923995294</v>
      </c>
      <c r="C18398">
        <v>924714169</v>
      </c>
      <c r="D18398">
        <v>923173369</v>
      </c>
      <c r="E18398">
        <v>923995294</v>
      </c>
    </row>
    <row r="18399" spans="2:5" x14ac:dyDescent="0.2">
      <c r="B18399">
        <f t="shared" si="287"/>
        <v>923995339</v>
      </c>
      <c r="C18399">
        <v>924714124</v>
      </c>
      <c r="D18399">
        <v>923269669</v>
      </c>
      <c r="E18399">
        <v>923995339</v>
      </c>
    </row>
    <row r="18400" spans="2:5" x14ac:dyDescent="0.2">
      <c r="B18400">
        <f t="shared" si="287"/>
        <v>923995384</v>
      </c>
      <c r="C18400">
        <v>924714079</v>
      </c>
      <c r="D18400">
        <v>924542089</v>
      </c>
      <c r="E18400">
        <v>923995384</v>
      </c>
    </row>
    <row r="18401" spans="2:5" x14ac:dyDescent="0.2">
      <c r="B18401">
        <f t="shared" si="287"/>
        <v>923995429</v>
      </c>
      <c r="C18401">
        <v>924714034</v>
      </c>
      <c r="D18401">
        <v>924082639</v>
      </c>
      <c r="E18401">
        <v>923995429</v>
      </c>
    </row>
    <row r="18402" spans="2:5" x14ac:dyDescent="0.2">
      <c r="B18402">
        <f t="shared" si="287"/>
        <v>923995474</v>
      </c>
      <c r="C18402">
        <v>924713989</v>
      </c>
      <c r="D18402">
        <v>924565129</v>
      </c>
      <c r="E18402">
        <v>923995474</v>
      </c>
    </row>
    <row r="18403" spans="2:5" x14ac:dyDescent="0.2">
      <c r="B18403">
        <f t="shared" si="287"/>
        <v>923995519</v>
      </c>
      <c r="C18403">
        <v>924713944</v>
      </c>
      <c r="D18403">
        <v>923424559</v>
      </c>
      <c r="E18403">
        <v>923995519</v>
      </c>
    </row>
    <row r="18404" spans="2:5" x14ac:dyDescent="0.2">
      <c r="B18404">
        <f t="shared" si="287"/>
        <v>923995564</v>
      </c>
      <c r="C18404">
        <v>924713899</v>
      </c>
      <c r="D18404">
        <v>925007254</v>
      </c>
      <c r="E18404">
        <v>923995564</v>
      </c>
    </row>
    <row r="18405" spans="2:5" x14ac:dyDescent="0.2">
      <c r="B18405">
        <f t="shared" si="287"/>
        <v>923995609</v>
      </c>
      <c r="C18405">
        <v>924713854</v>
      </c>
      <c r="D18405">
        <v>924826804</v>
      </c>
      <c r="E18405">
        <v>923995609</v>
      </c>
    </row>
    <row r="18406" spans="2:5" x14ac:dyDescent="0.2">
      <c r="B18406">
        <f t="shared" si="287"/>
        <v>923995654</v>
      </c>
      <c r="C18406">
        <v>924713809</v>
      </c>
      <c r="D18406">
        <v>924175474</v>
      </c>
      <c r="E18406">
        <v>923995654</v>
      </c>
    </row>
    <row r="18407" spans="2:5" x14ac:dyDescent="0.2">
      <c r="B18407">
        <f t="shared" si="287"/>
        <v>923995699</v>
      </c>
      <c r="C18407">
        <v>924713764</v>
      </c>
      <c r="D18407">
        <v>923582734</v>
      </c>
      <c r="E18407">
        <v>923995699</v>
      </c>
    </row>
    <row r="18408" spans="2:5" x14ac:dyDescent="0.2">
      <c r="B18408">
        <f t="shared" si="287"/>
        <v>923995744</v>
      </c>
      <c r="C18408">
        <v>924713719</v>
      </c>
      <c r="D18408">
        <v>925439164</v>
      </c>
      <c r="E18408">
        <v>923995744</v>
      </c>
    </row>
    <row r="18409" spans="2:5" x14ac:dyDescent="0.2">
      <c r="B18409">
        <f t="shared" si="287"/>
        <v>923995789</v>
      </c>
      <c r="C18409">
        <v>924713674</v>
      </c>
      <c r="D18409">
        <v>923265214</v>
      </c>
      <c r="E18409">
        <v>923995789</v>
      </c>
    </row>
    <row r="18410" spans="2:5" x14ac:dyDescent="0.2">
      <c r="B18410">
        <f t="shared" si="287"/>
        <v>923995834</v>
      </c>
      <c r="C18410">
        <v>924713629</v>
      </c>
      <c r="D18410">
        <v>923875819</v>
      </c>
      <c r="E18410">
        <v>923995834</v>
      </c>
    </row>
    <row r="18411" spans="2:5" x14ac:dyDescent="0.2">
      <c r="B18411">
        <f t="shared" si="287"/>
        <v>923995879</v>
      </c>
      <c r="C18411">
        <v>924713584</v>
      </c>
      <c r="D18411">
        <v>925166734</v>
      </c>
      <c r="E18411">
        <v>923995879</v>
      </c>
    </row>
    <row r="18412" spans="2:5" x14ac:dyDescent="0.2">
      <c r="B18412">
        <f t="shared" si="287"/>
        <v>923995924</v>
      </c>
      <c r="C18412">
        <v>924713539</v>
      </c>
      <c r="D18412">
        <v>923932114</v>
      </c>
      <c r="E18412">
        <v>923995924</v>
      </c>
    </row>
    <row r="18413" spans="2:5" x14ac:dyDescent="0.2">
      <c r="B18413">
        <f t="shared" si="287"/>
        <v>923995969</v>
      </c>
      <c r="C18413">
        <v>924713494</v>
      </c>
      <c r="D18413">
        <v>923974279</v>
      </c>
      <c r="E18413">
        <v>923995969</v>
      </c>
    </row>
    <row r="18414" spans="2:5" x14ac:dyDescent="0.2">
      <c r="B18414">
        <f t="shared" si="287"/>
        <v>923996014</v>
      </c>
      <c r="C18414">
        <v>924713449</v>
      </c>
      <c r="D18414">
        <v>924711154</v>
      </c>
      <c r="E18414">
        <v>923996014</v>
      </c>
    </row>
    <row r="18415" spans="2:5" x14ac:dyDescent="0.2">
      <c r="B18415">
        <f t="shared" si="287"/>
        <v>923996059</v>
      </c>
      <c r="C18415">
        <v>924713404</v>
      </c>
      <c r="D18415">
        <v>924412714</v>
      </c>
      <c r="E18415">
        <v>923996059</v>
      </c>
    </row>
    <row r="18416" spans="2:5" x14ac:dyDescent="0.2">
      <c r="B18416">
        <f t="shared" si="287"/>
        <v>923996104</v>
      </c>
      <c r="C18416">
        <v>924713359</v>
      </c>
      <c r="D18416">
        <v>924715384</v>
      </c>
      <c r="E18416">
        <v>923996104</v>
      </c>
    </row>
    <row r="18417" spans="2:5" x14ac:dyDescent="0.2">
      <c r="B18417">
        <f t="shared" si="287"/>
        <v>923996149</v>
      </c>
      <c r="C18417">
        <v>924713314</v>
      </c>
      <c r="D18417">
        <v>924742474</v>
      </c>
      <c r="E18417">
        <v>923996149</v>
      </c>
    </row>
    <row r="18418" spans="2:5" x14ac:dyDescent="0.2">
      <c r="B18418">
        <f t="shared" si="287"/>
        <v>923996194</v>
      </c>
      <c r="C18418">
        <v>924713269</v>
      </c>
      <c r="D18418">
        <v>923399224</v>
      </c>
      <c r="E18418">
        <v>923996194</v>
      </c>
    </row>
    <row r="18419" spans="2:5" x14ac:dyDescent="0.2">
      <c r="B18419">
        <f t="shared" si="287"/>
        <v>923996239</v>
      </c>
      <c r="C18419">
        <v>924713224</v>
      </c>
      <c r="D18419">
        <v>924357994</v>
      </c>
      <c r="E18419">
        <v>923996239</v>
      </c>
    </row>
    <row r="18420" spans="2:5" x14ac:dyDescent="0.2">
      <c r="B18420">
        <f t="shared" si="287"/>
        <v>923996284</v>
      </c>
      <c r="C18420">
        <v>924713179</v>
      </c>
      <c r="D18420">
        <v>925163854</v>
      </c>
      <c r="E18420">
        <v>923996284</v>
      </c>
    </row>
    <row r="18421" spans="2:5" x14ac:dyDescent="0.2">
      <c r="B18421">
        <f t="shared" si="287"/>
        <v>923996329</v>
      </c>
      <c r="C18421">
        <v>924713134</v>
      </c>
      <c r="D18421">
        <v>923886844</v>
      </c>
      <c r="E18421">
        <v>923996329</v>
      </c>
    </row>
    <row r="18422" spans="2:5" x14ac:dyDescent="0.2">
      <c r="B18422">
        <f t="shared" si="287"/>
        <v>923996374</v>
      </c>
      <c r="C18422">
        <v>924713089</v>
      </c>
      <c r="D18422">
        <v>924049384</v>
      </c>
      <c r="E18422">
        <v>923996374</v>
      </c>
    </row>
    <row r="18423" spans="2:5" x14ac:dyDescent="0.2">
      <c r="B18423">
        <f t="shared" si="287"/>
        <v>923996419</v>
      </c>
      <c r="C18423">
        <v>924713044</v>
      </c>
      <c r="D18423">
        <v>923592724</v>
      </c>
      <c r="E18423">
        <v>923996419</v>
      </c>
    </row>
    <row r="18424" spans="2:5" x14ac:dyDescent="0.2">
      <c r="B18424">
        <f t="shared" si="287"/>
        <v>923996464</v>
      </c>
      <c r="C18424">
        <v>924712999</v>
      </c>
      <c r="D18424">
        <v>924188524</v>
      </c>
      <c r="E18424">
        <v>923996464</v>
      </c>
    </row>
    <row r="18425" spans="2:5" x14ac:dyDescent="0.2">
      <c r="B18425">
        <f t="shared" si="287"/>
        <v>923996509</v>
      </c>
      <c r="C18425">
        <v>924712954</v>
      </c>
      <c r="D18425">
        <v>924963379</v>
      </c>
      <c r="E18425">
        <v>923996509</v>
      </c>
    </row>
    <row r="18426" spans="2:5" x14ac:dyDescent="0.2">
      <c r="B18426">
        <f t="shared" si="287"/>
        <v>923996554</v>
      </c>
      <c r="C18426">
        <v>924712909</v>
      </c>
      <c r="D18426">
        <v>923936434</v>
      </c>
      <c r="E18426">
        <v>923996554</v>
      </c>
    </row>
    <row r="18427" spans="2:5" x14ac:dyDescent="0.2">
      <c r="B18427">
        <f t="shared" si="287"/>
        <v>923996599</v>
      </c>
      <c r="C18427">
        <v>924712864</v>
      </c>
      <c r="D18427">
        <v>923796079</v>
      </c>
      <c r="E18427">
        <v>923996599</v>
      </c>
    </row>
    <row r="18428" spans="2:5" x14ac:dyDescent="0.2">
      <c r="B18428">
        <f t="shared" si="287"/>
        <v>923996644</v>
      </c>
      <c r="C18428">
        <v>924712819</v>
      </c>
      <c r="D18428">
        <v>924443719</v>
      </c>
      <c r="E18428">
        <v>923996644</v>
      </c>
    </row>
    <row r="18429" spans="2:5" x14ac:dyDescent="0.2">
      <c r="B18429">
        <f t="shared" si="287"/>
        <v>923996689</v>
      </c>
      <c r="C18429">
        <v>924712774</v>
      </c>
      <c r="D18429">
        <v>924297379</v>
      </c>
      <c r="E18429">
        <v>923996689</v>
      </c>
    </row>
    <row r="18430" spans="2:5" x14ac:dyDescent="0.2">
      <c r="B18430">
        <f t="shared" si="287"/>
        <v>923996734</v>
      </c>
      <c r="C18430">
        <v>924712729</v>
      </c>
      <c r="D18430">
        <v>925304524</v>
      </c>
      <c r="E18430">
        <v>923996734</v>
      </c>
    </row>
    <row r="18431" spans="2:5" x14ac:dyDescent="0.2">
      <c r="B18431">
        <f t="shared" si="287"/>
        <v>923996779</v>
      </c>
      <c r="C18431">
        <v>924712684</v>
      </c>
      <c r="D18431">
        <v>925046494</v>
      </c>
      <c r="E18431">
        <v>923996779</v>
      </c>
    </row>
    <row r="18432" spans="2:5" x14ac:dyDescent="0.2">
      <c r="B18432">
        <f t="shared" si="287"/>
        <v>923996824</v>
      </c>
      <c r="C18432">
        <v>924712639</v>
      </c>
      <c r="D18432">
        <v>924581104</v>
      </c>
      <c r="E18432">
        <v>923996824</v>
      </c>
    </row>
    <row r="18433" spans="2:5" x14ac:dyDescent="0.2">
      <c r="B18433">
        <f t="shared" si="287"/>
        <v>923996869</v>
      </c>
      <c r="C18433">
        <v>924712594</v>
      </c>
      <c r="D18433">
        <v>924262909</v>
      </c>
      <c r="E18433">
        <v>923996869</v>
      </c>
    </row>
    <row r="18434" spans="2:5" x14ac:dyDescent="0.2">
      <c r="B18434">
        <f t="shared" si="287"/>
        <v>923996914</v>
      </c>
      <c r="C18434">
        <v>924712549</v>
      </c>
      <c r="D18434">
        <v>923932789</v>
      </c>
      <c r="E18434">
        <v>923996914</v>
      </c>
    </row>
    <row r="18435" spans="2:5" x14ac:dyDescent="0.2">
      <c r="B18435">
        <f t="shared" ref="B18435:B18498" si="288">B18434+45</f>
        <v>923996959</v>
      </c>
      <c r="C18435">
        <v>924712504</v>
      </c>
      <c r="D18435">
        <v>924930979</v>
      </c>
      <c r="E18435">
        <v>923996959</v>
      </c>
    </row>
    <row r="18436" spans="2:5" x14ac:dyDescent="0.2">
      <c r="B18436">
        <f t="shared" si="288"/>
        <v>923997004</v>
      </c>
      <c r="C18436">
        <v>924712459</v>
      </c>
      <c r="D18436">
        <v>923211394</v>
      </c>
      <c r="E18436">
        <v>923997004</v>
      </c>
    </row>
    <row r="18437" spans="2:5" x14ac:dyDescent="0.2">
      <c r="B18437">
        <f t="shared" si="288"/>
        <v>923997049</v>
      </c>
      <c r="C18437">
        <v>924712414</v>
      </c>
      <c r="D18437">
        <v>924766639</v>
      </c>
      <c r="E18437">
        <v>923997049</v>
      </c>
    </row>
    <row r="18438" spans="2:5" x14ac:dyDescent="0.2">
      <c r="B18438">
        <f t="shared" si="288"/>
        <v>923997094</v>
      </c>
      <c r="C18438">
        <v>924712369</v>
      </c>
      <c r="D18438">
        <v>923219719</v>
      </c>
      <c r="E18438">
        <v>923997094</v>
      </c>
    </row>
    <row r="18439" spans="2:5" x14ac:dyDescent="0.2">
      <c r="B18439">
        <f t="shared" si="288"/>
        <v>923997139</v>
      </c>
      <c r="C18439">
        <v>924712324</v>
      </c>
      <c r="D18439">
        <v>924501769</v>
      </c>
      <c r="E18439">
        <v>923997139</v>
      </c>
    </row>
    <row r="18440" spans="2:5" x14ac:dyDescent="0.2">
      <c r="B18440">
        <f t="shared" si="288"/>
        <v>923997184</v>
      </c>
      <c r="C18440">
        <v>924712279</v>
      </c>
      <c r="D18440">
        <v>925059049</v>
      </c>
      <c r="E18440">
        <v>923997184</v>
      </c>
    </row>
    <row r="18441" spans="2:5" x14ac:dyDescent="0.2">
      <c r="B18441">
        <f t="shared" si="288"/>
        <v>923997229</v>
      </c>
      <c r="C18441">
        <v>924712234</v>
      </c>
      <c r="D18441">
        <v>924363754</v>
      </c>
      <c r="E18441">
        <v>923997229</v>
      </c>
    </row>
    <row r="18442" spans="2:5" x14ac:dyDescent="0.2">
      <c r="B18442">
        <f t="shared" si="288"/>
        <v>923997274</v>
      </c>
      <c r="C18442">
        <v>924712189</v>
      </c>
      <c r="D18442">
        <v>923586424</v>
      </c>
      <c r="E18442">
        <v>923997274</v>
      </c>
    </row>
    <row r="18443" spans="2:5" x14ac:dyDescent="0.2">
      <c r="B18443">
        <f t="shared" si="288"/>
        <v>923997319</v>
      </c>
      <c r="C18443">
        <v>924712144</v>
      </c>
      <c r="D18443">
        <v>924415549</v>
      </c>
      <c r="E18443">
        <v>923997319</v>
      </c>
    </row>
    <row r="18444" spans="2:5" x14ac:dyDescent="0.2">
      <c r="B18444">
        <f t="shared" si="288"/>
        <v>923997364</v>
      </c>
      <c r="C18444">
        <v>924712099</v>
      </c>
      <c r="D18444">
        <v>923174809</v>
      </c>
      <c r="E18444">
        <v>923997364</v>
      </c>
    </row>
    <row r="18445" spans="2:5" x14ac:dyDescent="0.2">
      <c r="B18445">
        <f t="shared" si="288"/>
        <v>923997409</v>
      </c>
      <c r="C18445">
        <v>924712054</v>
      </c>
      <c r="D18445">
        <v>923778574</v>
      </c>
      <c r="E18445">
        <v>923997409</v>
      </c>
    </row>
    <row r="18446" spans="2:5" x14ac:dyDescent="0.2">
      <c r="B18446">
        <f t="shared" si="288"/>
        <v>923997454</v>
      </c>
      <c r="C18446">
        <v>924712009</v>
      </c>
      <c r="D18446">
        <v>923658019</v>
      </c>
      <c r="E18446">
        <v>923997454</v>
      </c>
    </row>
    <row r="18447" spans="2:5" x14ac:dyDescent="0.2">
      <c r="B18447">
        <f t="shared" si="288"/>
        <v>923997499</v>
      </c>
      <c r="C18447">
        <v>924711964</v>
      </c>
      <c r="D18447">
        <v>923247934</v>
      </c>
      <c r="E18447">
        <v>923997499</v>
      </c>
    </row>
    <row r="18448" spans="2:5" x14ac:dyDescent="0.2">
      <c r="B18448">
        <f t="shared" si="288"/>
        <v>923997544</v>
      </c>
      <c r="C18448">
        <v>924711919</v>
      </c>
      <c r="D18448">
        <v>924562699</v>
      </c>
      <c r="E18448">
        <v>923997544</v>
      </c>
    </row>
    <row r="18449" spans="2:5" x14ac:dyDescent="0.2">
      <c r="B18449">
        <f t="shared" si="288"/>
        <v>923997589</v>
      </c>
      <c r="C18449">
        <v>924711874</v>
      </c>
      <c r="D18449">
        <v>923990074</v>
      </c>
      <c r="E18449">
        <v>923997589</v>
      </c>
    </row>
    <row r="18450" spans="2:5" x14ac:dyDescent="0.2">
      <c r="B18450">
        <f t="shared" si="288"/>
        <v>923997634</v>
      </c>
      <c r="C18450">
        <v>924711829</v>
      </c>
      <c r="D18450">
        <v>923365564</v>
      </c>
      <c r="E18450">
        <v>923997634</v>
      </c>
    </row>
    <row r="18451" spans="2:5" x14ac:dyDescent="0.2">
      <c r="B18451">
        <f t="shared" si="288"/>
        <v>923997679</v>
      </c>
      <c r="C18451">
        <v>924711784</v>
      </c>
      <c r="D18451">
        <v>923340634</v>
      </c>
      <c r="E18451">
        <v>923997679</v>
      </c>
    </row>
    <row r="18452" spans="2:5" x14ac:dyDescent="0.2">
      <c r="B18452">
        <f t="shared" si="288"/>
        <v>923997724</v>
      </c>
      <c r="C18452">
        <v>924711739</v>
      </c>
      <c r="D18452">
        <v>923914294</v>
      </c>
      <c r="E18452">
        <v>923997724</v>
      </c>
    </row>
    <row r="18453" spans="2:5" x14ac:dyDescent="0.2">
      <c r="B18453">
        <f t="shared" si="288"/>
        <v>923997769</v>
      </c>
      <c r="C18453">
        <v>924711694</v>
      </c>
      <c r="D18453">
        <v>924932779</v>
      </c>
      <c r="E18453">
        <v>923997769</v>
      </c>
    </row>
    <row r="18454" spans="2:5" x14ac:dyDescent="0.2">
      <c r="B18454">
        <f t="shared" si="288"/>
        <v>923997814</v>
      </c>
      <c r="C18454">
        <v>924711649</v>
      </c>
      <c r="D18454">
        <v>925045729</v>
      </c>
      <c r="E18454">
        <v>923997814</v>
      </c>
    </row>
    <row r="18455" spans="2:5" x14ac:dyDescent="0.2">
      <c r="B18455">
        <f t="shared" si="288"/>
        <v>923997859</v>
      </c>
      <c r="C18455">
        <v>924711604</v>
      </c>
      <c r="D18455">
        <v>924052894</v>
      </c>
      <c r="E18455">
        <v>923997859</v>
      </c>
    </row>
    <row r="18456" spans="2:5" x14ac:dyDescent="0.2">
      <c r="B18456">
        <f t="shared" si="288"/>
        <v>923997904</v>
      </c>
      <c r="C18456">
        <v>924711559</v>
      </c>
      <c r="D18456">
        <v>924974809</v>
      </c>
      <c r="E18456">
        <v>923997904</v>
      </c>
    </row>
    <row r="18457" spans="2:5" x14ac:dyDescent="0.2">
      <c r="B18457">
        <f t="shared" si="288"/>
        <v>923997949</v>
      </c>
      <c r="C18457">
        <v>924711514</v>
      </c>
      <c r="D18457">
        <v>923711884</v>
      </c>
      <c r="E18457">
        <v>923997949</v>
      </c>
    </row>
    <row r="18458" spans="2:5" x14ac:dyDescent="0.2">
      <c r="B18458">
        <f t="shared" si="288"/>
        <v>923997994</v>
      </c>
      <c r="C18458">
        <v>924711469</v>
      </c>
      <c r="D18458">
        <v>923496829</v>
      </c>
      <c r="E18458">
        <v>923997994</v>
      </c>
    </row>
    <row r="18459" spans="2:5" x14ac:dyDescent="0.2">
      <c r="B18459">
        <f t="shared" si="288"/>
        <v>923998039</v>
      </c>
      <c r="C18459">
        <v>924711424</v>
      </c>
      <c r="D18459">
        <v>923213689</v>
      </c>
      <c r="E18459">
        <v>923998039</v>
      </c>
    </row>
    <row r="18460" spans="2:5" x14ac:dyDescent="0.2">
      <c r="B18460">
        <f t="shared" si="288"/>
        <v>923998084</v>
      </c>
      <c r="C18460">
        <v>924711379</v>
      </c>
      <c r="D18460">
        <v>923526034</v>
      </c>
      <c r="E18460">
        <v>923998084</v>
      </c>
    </row>
    <row r="18461" spans="2:5" x14ac:dyDescent="0.2">
      <c r="B18461">
        <f t="shared" si="288"/>
        <v>923998129</v>
      </c>
      <c r="C18461">
        <v>924711334</v>
      </c>
      <c r="D18461">
        <v>925131859</v>
      </c>
      <c r="E18461">
        <v>923998129</v>
      </c>
    </row>
    <row r="18462" spans="2:5" x14ac:dyDescent="0.2">
      <c r="B18462">
        <f t="shared" si="288"/>
        <v>923998174</v>
      </c>
      <c r="C18462">
        <v>924711289</v>
      </c>
      <c r="D18462">
        <v>924272944</v>
      </c>
      <c r="E18462">
        <v>923998174</v>
      </c>
    </row>
    <row r="18463" spans="2:5" x14ac:dyDescent="0.2">
      <c r="B18463">
        <f t="shared" si="288"/>
        <v>923998219</v>
      </c>
      <c r="C18463">
        <v>924711244</v>
      </c>
      <c r="D18463">
        <v>923218009</v>
      </c>
      <c r="E18463">
        <v>923998219</v>
      </c>
    </row>
    <row r="18464" spans="2:5" x14ac:dyDescent="0.2">
      <c r="B18464">
        <f t="shared" si="288"/>
        <v>923998264</v>
      </c>
      <c r="C18464">
        <v>924711199</v>
      </c>
      <c r="D18464">
        <v>924179884</v>
      </c>
      <c r="E18464">
        <v>923998264</v>
      </c>
    </row>
    <row r="18465" spans="2:5" x14ac:dyDescent="0.2">
      <c r="B18465">
        <f t="shared" si="288"/>
        <v>923998309</v>
      </c>
      <c r="C18465">
        <v>924711154</v>
      </c>
      <c r="D18465">
        <v>923721739</v>
      </c>
      <c r="E18465">
        <v>923998309</v>
      </c>
    </row>
    <row r="18466" spans="2:5" x14ac:dyDescent="0.2">
      <c r="B18466">
        <f t="shared" si="288"/>
        <v>923998354</v>
      </c>
      <c r="C18466">
        <v>924711109</v>
      </c>
      <c r="D18466">
        <v>923813539</v>
      </c>
      <c r="E18466">
        <v>923998354</v>
      </c>
    </row>
    <row r="18467" spans="2:5" x14ac:dyDescent="0.2">
      <c r="B18467">
        <f t="shared" si="288"/>
        <v>923998399</v>
      </c>
      <c r="C18467">
        <v>924711064</v>
      </c>
      <c r="D18467">
        <v>925467559</v>
      </c>
      <c r="E18467">
        <v>923998399</v>
      </c>
    </row>
    <row r="18468" spans="2:5" x14ac:dyDescent="0.2">
      <c r="B18468">
        <f t="shared" si="288"/>
        <v>923998444</v>
      </c>
      <c r="C18468">
        <v>924711019</v>
      </c>
      <c r="D18468">
        <v>924060229</v>
      </c>
      <c r="E18468">
        <v>923998444</v>
      </c>
    </row>
    <row r="18469" spans="2:5" x14ac:dyDescent="0.2">
      <c r="B18469">
        <f t="shared" si="288"/>
        <v>923998489</v>
      </c>
      <c r="C18469">
        <v>924710974</v>
      </c>
      <c r="D18469">
        <v>923944534</v>
      </c>
      <c r="E18469">
        <v>923998489</v>
      </c>
    </row>
    <row r="18470" spans="2:5" x14ac:dyDescent="0.2">
      <c r="B18470">
        <f t="shared" si="288"/>
        <v>923998534</v>
      </c>
      <c r="C18470">
        <v>924710929</v>
      </c>
      <c r="D18470">
        <v>924732259</v>
      </c>
      <c r="E18470">
        <v>923998534</v>
      </c>
    </row>
    <row r="18471" spans="2:5" x14ac:dyDescent="0.2">
      <c r="B18471">
        <f t="shared" si="288"/>
        <v>923998579</v>
      </c>
      <c r="C18471">
        <v>924710884</v>
      </c>
      <c r="D18471">
        <v>924367264</v>
      </c>
      <c r="E18471">
        <v>923998579</v>
      </c>
    </row>
    <row r="18472" spans="2:5" x14ac:dyDescent="0.2">
      <c r="B18472">
        <f t="shared" si="288"/>
        <v>923998624</v>
      </c>
      <c r="C18472">
        <v>924710839</v>
      </c>
      <c r="D18472">
        <v>924747199</v>
      </c>
      <c r="E18472">
        <v>923998624</v>
      </c>
    </row>
    <row r="18473" spans="2:5" x14ac:dyDescent="0.2">
      <c r="B18473">
        <f t="shared" si="288"/>
        <v>923998669</v>
      </c>
      <c r="C18473">
        <v>924710794</v>
      </c>
      <c r="D18473">
        <v>924222454</v>
      </c>
      <c r="E18473">
        <v>923998669</v>
      </c>
    </row>
    <row r="18474" spans="2:5" x14ac:dyDescent="0.2">
      <c r="B18474">
        <f t="shared" si="288"/>
        <v>923998714</v>
      </c>
      <c r="C18474">
        <v>924710749</v>
      </c>
      <c r="D18474">
        <v>924390034</v>
      </c>
      <c r="E18474">
        <v>923998714</v>
      </c>
    </row>
    <row r="18475" spans="2:5" x14ac:dyDescent="0.2">
      <c r="B18475">
        <f t="shared" si="288"/>
        <v>923998759</v>
      </c>
      <c r="C18475">
        <v>924710704</v>
      </c>
      <c r="D18475">
        <v>924062254</v>
      </c>
      <c r="E18475">
        <v>923998759</v>
      </c>
    </row>
    <row r="18476" spans="2:5" x14ac:dyDescent="0.2">
      <c r="B18476">
        <f t="shared" si="288"/>
        <v>923998804</v>
      </c>
      <c r="C18476">
        <v>924710659</v>
      </c>
      <c r="D18476">
        <v>923600464</v>
      </c>
      <c r="E18476">
        <v>923998804</v>
      </c>
    </row>
    <row r="18477" spans="2:5" x14ac:dyDescent="0.2">
      <c r="B18477">
        <f t="shared" si="288"/>
        <v>923998849</v>
      </c>
      <c r="C18477">
        <v>924710614</v>
      </c>
      <c r="D18477">
        <v>925107874</v>
      </c>
      <c r="E18477">
        <v>923998849</v>
      </c>
    </row>
    <row r="18478" spans="2:5" x14ac:dyDescent="0.2">
      <c r="B18478">
        <f t="shared" si="288"/>
        <v>923998894</v>
      </c>
      <c r="C18478">
        <v>924710569</v>
      </c>
      <c r="D18478">
        <v>923524009</v>
      </c>
      <c r="E18478">
        <v>923998894</v>
      </c>
    </row>
    <row r="18479" spans="2:5" x14ac:dyDescent="0.2">
      <c r="B18479">
        <f t="shared" si="288"/>
        <v>923998939</v>
      </c>
      <c r="C18479">
        <v>924710524</v>
      </c>
      <c r="D18479">
        <v>924769159</v>
      </c>
      <c r="E18479">
        <v>923998939</v>
      </c>
    </row>
    <row r="18480" spans="2:5" x14ac:dyDescent="0.2">
      <c r="B18480">
        <f t="shared" si="288"/>
        <v>923998984</v>
      </c>
      <c r="C18480">
        <v>924710479</v>
      </c>
      <c r="D18480">
        <v>924602344</v>
      </c>
      <c r="E18480">
        <v>923998984</v>
      </c>
    </row>
    <row r="18481" spans="2:5" x14ac:dyDescent="0.2">
      <c r="B18481">
        <f t="shared" si="288"/>
        <v>923999029</v>
      </c>
      <c r="C18481">
        <v>924710434</v>
      </c>
      <c r="D18481">
        <v>923608114</v>
      </c>
      <c r="E18481">
        <v>923999029</v>
      </c>
    </row>
    <row r="18482" spans="2:5" x14ac:dyDescent="0.2">
      <c r="B18482">
        <f t="shared" si="288"/>
        <v>923999074</v>
      </c>
      <c r="C18482">
        <v>924710389</v>
      </c>
      <c r="D18482">
        <v>924136324</v>
      </c>
      <c r="E18482">
        <v>923999074</v>
      </c>
    </row>
    <row r="18483" spans="2:5" x14ac:dyDescent="0.2">
      <c r="B18483">
        <f t="shared" si="288"/>
        <v>923999119</v>
      </c>
      <c r="C18483">
        <v>924710344</v>
      </c>
      <c r="D18483">
        <v>925240219</v>
      </c>
      <c r="E18483">
        <v>923999119</v>
      </c>
    </row>
    <row r="18484" spans="2:5" x14ac:dyDescent="0.2">
      <c r="B18484">
        <f t="shared" si="288"/>
        <v>923999164</v>
      </c>
      <c r="C18484">
        <v>924710299</v>
      </c>
      <c r="D18484">
        <v>924713494</v>
      </c>
      <c r="E18484">
        <v>923999164</v>
      </c>
    </row>
    <row r="18485" spans="2:5" x14ac:dyDescent="0.2">
      <c r="B18485">
        <f t="shared" si="288"/>
        <v>923999209</v>
      </c>
      <c r="C18485">
        <v>924710254</v>
      </c>
      <c r="D18485">
        <v>924213004</v>
      </c>
      <c r="E18485">
        <v>923999209</v>
      </c>
    </row>
    <row r="18486" spans="2:5" x14ac:dyDescent="0.2">
      <c r="B18486">
        <f t="shared" si="288"/>
        <v>923999254</v>
      </c>
      <c r="C18486">
        <v>924710209</v>
      </c>
      <c r="D18486">
        <v>923749504</v>
      </c>
      <c r="E18486">
        <v>923999254</v>
      </c>
    </row>
    <row r="18487" spans="2:5" x14ac:dyDescent="0.2">
      <c r="B18487">
        <f t="shared" si="288"/>
        <v>923999299</v>
      </c>
      <c r="C18487">
        <v>924710164</v>
      </c>
      <c r="D18487">
        <v>924933274</v>
      </c>
      <c r="E18487">
        <v>923999299</v>
      </c>
    </row>
    <row r="18488" spans="2:5" x14ac:dyDescent="0.2">
      <c r="B18488">
        <f t="shared" si="288"/>
        <v>923999344</v>
      </c>
      <c r="C18488">
        <v>924710119</v>
      </c>
      <c r="D18488">
        <v>925248859</v>
      </c>
      <c r="E18488">
        <v>923999344</v>
      </c>
    </row>
    <row r="18489" spans="2:5" x14ac:dyDescent="0.2">
      <c r="B18489">
        <f t="shared" si="288"/>
        <v>923999389</v>
      </c>
      <c r="C18489">
        <v>924710074</v>
      </c>
      <c r="D18489">
        <v>924983719</v>
      </c>
      <c r="E18489">
        <v>923999389</v>
      </c>
    </row>
    <row r="18490" spans="2:5" x14ac:dyDescent="0.2">
      <c r="B18490">
        <f t="shared" si="288"/>
        <v>923999434</v>
      </c>
      <c r="C18490">
        <v>924710029</v>
      </c>
      <c r="D18490">
        <v>923201854</v>
      </c>
      <c r="E18490">
        <v>923999434</v>
      </c>
    </row>
    <row r="18491" spans="2:5" x14ac:dyDescent="0.2">
      <c r="B18491">
        <f t="shared" si="288"/>
        <v>923999479</v>
      </c>
      <c r="C18491">
        <v>924709984</v>
      </c>
      <c r="D18491">
        <v>923693749</v>
      </c>
      <c r="E18491">
        <v>923999479</v>
      </c>
    </row>
    <row r="18492" spans="2:5" x14ac:dyDescent="0.2">
      <c r="B18492">
        <f t="shared" si="288"/>
        <v>923999524</v>
      </c>
      <c r="C18492">
        <v>924709939</v>
      </c>
      <c r="D18492">
        <v>925258129</v>
      </c>
      <c r="E18492">
        <v>923999524</v>
      </c>
    </row>
    <row r="18493" spans="2:5" x14ac:dyDescent="0.2">
      <c r="B18493">
        <f t="shared" si="288"/>
        <v>923999569</v>
      </c>
      <c r="C18493">
        <v>924709894</v>
      </c>
      <c r="D18493">
        <v>924319294</v>
      </c>
      <c r="E18493">
        <v>923999569</v>
      </c>
    </row>
    <row r="18494" spans="2:5" x14ac:dyDescent="0.2">
      <c r="B18494">
        <f t="shared" si="288"/>
        <v>923999614</v>
      </c>
      <c r="C18494">
        <v>924709849</v>
      </c>
      <c r="D18494">
        <v>925507204</v>
      </c>
      <c r="E18494">
        <v>923999614</v>
      </c>
    </row>
    <row r="18495" spans="2:5" x14ac:dyDescent="0.2">
      <c r="B18495">
        <f t="shared" si="288"/>
        <v>923999659</v>
      </c>
      <c r="C18495">
        <v>924709804</v>
      </c>
      <c r="D18495">
        <v>924934669</v>
      </c>
      <c r="E18495">
        <v>923999659</v>
      </c>
    </row>
    <row r="18496" spans="2:5" x14ac:dyDescent="0.2">
      <c r="B18496">
        <f t="shared" si="288"/>
        <v>923999704</v>
      </c>
      <c r="C18496">
        <v>924709759</v>
      </c>
      <c r="D18496">
        <v>924969004</v>
      </c>
      <c r="E18496">
        <v>923999704</v>
      </c>
    </row>
    <row r="18497" spans="2:5" x14ac:dyDescent="0.2">
      <c r="B18497">
        <f t="shared" si="288"/>
        <v>923999749</v>
      </c>
      <c r="C18497">
        <v>924709714</v>
      </c>
      <c r="D18497">
        <v>924663814</v>
      </c>
      <c r="E18497">
        <v>923999749</v>
      </c>
    </row>
    <row r="18498" spans="2:5" x14ac:dyDescent="0.2">
      <c r="B18498">
        <f t="shared" si="288"/>
        <v>923999794</v>
      </c>
      <c r="C18498">
        <v>924709669</v>
      </c>
      <c r="D18498">
        <v>924601174</v>
      </c>
      <c r="E18498">
        <v>923999794</v>
      </c>
    </row>
    <row r="18499" spans="2:5" x14ac:dyDescent="0.2">
      <c r="B18499">
        <f t="shared" ref="B18499:B18562" si="289">B18498+45</f>
        <v>923999839</v>
      </c>
      <c r="C18499">
        <v>924709624</v>
      </c>
      <c r="D18499">
        <v>923713099</v>
      </c>
      <c r="E18499">
        <v>923999839</v>
      </c>
    </row>
    <row r="18500" spans="2:5" x14ac:dyDescent="0.2">
      <c r="B18500">
        <f t="shared" si="289"/>
        <v>923999884</v>
      </c>
      <c r="C18500">
        <v>924709579</v>
      </c>
      <c r="D18500">
        <v>924353449</v>
      </c>
      <c r="E18500">
        <v>923999884</v>
      </c>
    </row>
    <row r="18501" spans="2:5" x14ac:dyDescent="0.2">
      <c r="B18501">
        <f t="shared" si="289"/>
        <v>923999929</v>
      </c>
      <c r="C18501">
        <v>924709534</v>
      </c>
      <c r="D18501">
        <v>925273744</v>
      </c>
      <c r="E18501">
        <v>923999929</v>
      </c>
    </row>
    <row r="18502" spans="2:5" x14ac:dyDescent="0.2">
      <c r="B18502">
        <f t="shared" si="289"/>
        <v>923999974</v>
      </c>
      <c r="C18502">
        <v>924709489</v>
      </c>
      <c r="D18502">
        <v>925108909</v>
      </c>
      <c r="E18502">
        <v>923999974</v>
      </c>
    </row>
    <row r="18503" spans="2:5" x14ac:dyDescent="0.2">
      <c r="B18503">
        <f t="shared" si="289"/>
        <v>924000019</v>
      </c>
      <c r="C18503">
        <v>924709444</v>
      </c>
      <c r="D18503">
        <v>924570304</v>
      </c>
      <c r="E18503">
        <v>924000019</v>
      </c>
    </row>
    <row r="18504" spans="2:5" x14ac:dyDescent="0.2">
      <c r="B18504">
        <f t="shared" si="289"/>
        <v>924000064</v>
      </c>
      <c r="C18504">
        <v>924709399</v>
      </c>
      <c r="D18504">
        <v>925178119</v>
      </c>
      <c r="E18504">
        <v>924000064</v>
      </c>
    </row>
    <row r="18505" spans="2:5" x14ac:dyDescent="0.2">
      <c r="B18505">
        <f t="shared" si="289"/>
        <v>924000109</v>
      </c>
      <c r="C18505">
        <v>924709354</v>
      </c>
      <c r="D18505">
        <v>923586649</v>
      </c>
      <c r="E18505">
        <v>924000109</v>
      </c>
    </row>
    <row r="18506" spans="2:5" x14ac:dyDescent="0.2">
      <c r="B18506">
        <f t="shared" si="289"/>
        <v>924000154</v>
      </c>
      <c r="C18506">
        <v>924709309</v>
      </c>
      <c r="D18506">
        <v>924556219</v>
      </c>
      <c r="E18506">
        <v>924000154</v>
      </c>
    </row>
    <row r="18507" spans="2:5" x14ac:dyDescent="0.2">
      <c r="B18507">
        <f t="shared" si="289"/>
        <v>924000199</v>
      </c>
      <c r="C18507">
        <v>924709264</v>
      </c>
      <c r="D18507">
        <v>923582374</v>
      </c>
      <c r="E18507">
        <v>924000199</v>
      </c>
    </row>
    <row r="18508" spans="2:5" x14ac:dyDescent="0.2">
      <c r="B18508">
        <f t="shared" si="289"/>
        <v>924000244</v>
      </c>
      <c r="C18508">
        <v>924709219</v>
      </c>
      <c r="D18508">
        <v>924636904</v>
      </c>
      <c r="E18508">
        <v>924000244</v>
      </c>
    </row>
    <row r="18509" spans="2:5" x14ac:dyDescent="0.2">
      <c r="B18509">
        <f t="shared" si="289"/>
        <v>924000289</v>
      </c>
      <c r="C18509">
        <v>924709174</v>
      </c>
      <c r="D18509">
        <v>923263909</v>
      </c>
      <c r="E18509">
        <v>924000289</v>
      </c>
    </row>
    <row r="18510" spans="2:5" x14ac:dyDescent="0.2">
      <c r="B18510">
        <f t="shared" si="289"/>
        <v>924000334</v>
      </c>
      <c r="C18510">
        <v>924709129</v>
      </c>
      <c r="D18510">
        <v>924451954</v>
      </c>
      <c r="E18510">
        <v>924000334</v>
      </c>
    </row>
    <row r="18511" spans="2:5" x14ac:dyDescent="0.2">
      <c r="B18511">
        <f t="shared" si="289"/>
        <v>924000379</v>
      </c>
      <c r="C18511">
        <v>924709084</v>
      </c>
      <c r="D18511">
        <v>924496864</v>
      </c>
      <c r="E18511">
        <v>924000379</v>
      </c>
    </row>
    <row r="18512" spans="2:5" x14ac:dyDescent="0.2">
      <c r="B18512">
        <f t="shared" si="289"/>
        <v>924000424</v>
      </c>
      <c r="C18512">
        <v>924709039</v>
      </c>
      <c r="D18512">
        <v>923742844</v>
      </c>
      <c r="E18512">
        <v>924000424</v>
      </c>
    </row>
    <row r="18513" spans="2:5" x14ac:dyDescent="0.2">
      <c r="B18513">
        <f t="shared" si="289"/>
        <v>924000469</v>
      </c>
      <c r="C18513">
        <v>924708994</v>
      </c>
      <c r="D18513">
        <v>924674434</v>
      </c>
      <c r="E18513">
        <v>924000469</v>
      </c>
    </row>
    <row r="18514" spans="2:5" x14ac:dyDescent="0.2">
      <c r="B18514">
        <f t="shared" si="289"/>
        <v>924000514</v>
      </c>
      <c r="C18514">
        <v>924708949</v>
      </c>
      <c r="D18514">
        <v>924528949</v>
      </c>
      <c r="E18514">
        <v>924000514</v>
      </c>
    </row>
    <row r="18515" spans="2:5" x14ac:dyDescent="0.2">
      <c r="B18515">
        <f t="shared" si="289"/>
        <v>924000559</v>
      </c>
      <c r="C18515">
        <v>924708904</v>
      </c>
      <c r="D18515">
        <v>925407709</v>
      </c>
      <c r="E18515">
        <v>924000559</v>
      </c>
    </row>
    <row r="18516" spans="2:5" x14ac:dyDescent="0.2">
      <c r="B18516">
        <f t="shared" si="289"/>
        <v>924000604</v>
      </c>
      <c r="C18516">
        <v>924708859</v>
      </c>
      <c r="D18516">
        <v>923664544</v>
      </c>
      <c r="E18516">
        <v>924000604</v>
      </c>
    </row>
    <row r="18517" spans="2:5" x14ac:dyDescent="0.2">
      <c r="B18517">
        <f t="shared" si="289"/>
        <v>924000649</v>
      </c>
      <c r="C18517">
        <v>924708814</v>
      </c>
      <c r="D18517">
        <v>923888779</v>
      </c>
      <c r="E18517">
        <v>924000649</v>
      </c>
    </row>
    <row r="18518" spans="2:5" x14ac:dyDescent="0.2">
      <c r="B18518">
        <f t="shared" si="289"/>
        <v>924000694</v>
      </c>
      <c r="C18518">
        <v>924708769</v>
      </c>
      <c r="D18518">
        <v>923867719</v>
      </c>
      <c r="E18518">
        <v>924000694</v>
      </c>
    </row>
    <row r="18519" spans="2:5" x14ac:dyDescent="0.2">
      <c r="B18519">
        <f t="shared" si="289"/>
        <v>924000739</v>
      </c>
      <c r="C18519">
        <v>924708724</v>
      </c>
      <c r="D18519">
        <v>924509554</v>
      </c>
      <c r="E18519">
        <v>924000739</v>
      </c>
    </row>
    <row r="18520" spans="2:5" x14ac:dyDescent="0.2">
      <c r="B18520">
        <f t="shared" si="289"/>
        <v>924000784</v>
      </c>
      <c r="C18520">
        <v>924708679</v>
      </c>
      <c r="D18520">
        <v>924453124</v>
      </c>
      <c r="E18520">
        <v>924000784</v>
      </c>
    </row>
    <row r="18521" spans="2:5" x14ac:dyDescent="0.2">
      <c r="B18521">
        <f t="shared" si="289"/>
        <v>924000829</v>
      </c>
      <c r="C18521">
        <v>924708634</v>
      </c>
      <c r="D18521">
        <v>925429534</v>
      </c>
      <c r="E18521">
        <v>924000829</v>
      </c>
    </row>
    <row r="18522" spans="2:5" x14ac:dyDescent="0.2">
      <c r="B18522">
        <f t="shared" si="289"/>
        <v>924000874</v>
      </c>
      <c r="C18522">
        <v>924708589</v>
      </c>
      <c r="D18522">
        <v>923188714</v>
      </c>
      <c r="E18522">
        <v>924000874</v>
      </c>
    </row>
    <row r="18523" spans="2:5" x14ac:dyDescent="0.2">
      <c r="B18523">
        <f t="shared" si="289"/>
        <v>924000919</v>
      </c>
      <c r="C18523">
        <v>924708544</v>
      </c>
      <c r="D18523">
        <v>925050364</v>
      </c>
      <c r="E18523">
        <v>924000919</v>
      </c>
    </row>
    <row r="18524" spans="2:5" x14ac:dyDescent="0.2">
      <c r="B18524">
        <f t="shared" si="289"/>
        <v>924000964</v>
      </c>
      <c r="C18524">
        <v>924708499</v>
      </c>
      <c r="D18524">
        <v>923852059</v>
      </c>
      <c r="E18524">
        <v>924000964</v>
      </c>
    </row>
    <row r="18525" spans="2:5" x14ac:dyDescent="0.2">
      <c r="B18525">
        <f t="shared" si="289"/>
        <v>924001009</v>
      </c>
      <c r="C18525">
        <v>924708454</v>
      </c>
      <c r="D18525">
        <v>925073674</v>
      </c>
      <c r="E18525">
        <v>924001009</v>
      </c>
    </row>
    <row r="18526" spans="2:5" x14ac:dyDescent="0.2">
      <c r="B18526">
        <f t="shared" si="289"/>
        <v>924001054</v>
      </c>
      <c r="C18526">
        <v>924708409</v>
      </c>
      <c r="D18526">
        <v>923434459</v>
      </c>
      <c r="E18526">
        <v>924001054</v>
      </c>
    </row>
    <row r="18527" spans="2:5" x14ac:dyDescent="0.2">
      <c r="B18527">
        <f t="shared" si="289"/>
        <v>924001099</v>
      </c>
      <c r="C18527">
        <v>924708364</v>
      </c>
      <c r="D18527">
        <v>924612649</v>
      </c>
      <c r="E18527">
        <v>924001099</v>
      </c>
    </row>
    <row r="18528" spans="2:5" x14ac:dyDescent="0.2">
      <c r="B18528">
        <f t="shared" si="289"/>
        <v>924001144</v>
      </c>
      <c r="C18528">
        <v>924708319</v>
      </c>
      <c r="D18528">
        <v>925098874</v>
      </c>
      <c r="E18528">
        <v>924001144</v>
      </c>
    </row>
    <row r="18529" spans="2:5" x14ac:dyDescent="0.2">
      <c r="B18529">
        <f t="shared" si="289"/>
        <v>924001189</v>
      </c>
      <c r="C18529">
        <v>924708274</v>
      </c>
      <c r="D18529">
        <v>923836489</v>
      </c>
      <c r="E18529">
        <v>924001189</v>
      </c>
    </row>
    <row r="18530" spans="2:5" x14ac:dyDescent="0.2">
      <c r="B18530">
        <f t="shared" si="289"/>
        <v>924001234</v>
      </c>
      <c r="C18530">
        <v>924708229</v>
      </c>
      <c r="D18530">
        <v>923752069</v>
      </c>
      <c r="E18530">
        <v>924001234</v>
      </c>
    </row>
    <row r="18531" spans="2:5" x14ac:dyDescent="0.2">
      <c r="B18531">
        <f t="shared" si="289"/>
        <v>924001279</v>
      </c>
      <c r="C18531">
        <v>924708184</v>
      </c>
      <c r="D18531">
        <v>925109539</v>
      </c>
      <c r="E18531">
        <v>924001279</v>
      </c>
    </row>
    <row r="18532" spans="2:5" x14ac:dyDescent="0.2">
      <c r="B18532">
        <f t="shared" si="289"/>
        <v>924001324</v>
      </c>
      <c r="C18532">
        <v>924708139</v>
      </c>
      <c r="D18532">
        <v>924570124</v>
      </c>
      <c r="E18532">
        <v>924001324</v>
      </c>
    </row>
    <row r="18533" spans="2:5" x14ac:dyDescent="0.2">
      <c r="B18533">
        <f t="shared" si="289"/>
        <v>924001369</v>
      </c>
      <c r="C18533">
        <v>924708094</v>
      </c>
      <c r="D18533">
        <v>925471339</v>
      </c>
      <c r="E18533">
        <v>924001369</v>
      </c>
    </row>
    <row r="18534" spans="2:5" x14ac:dyDescent="0.2">
      <c r="B18534">
        <f t="shared" si="289"/>
        <v>924001414</v>
      </c>
      <c r="C18534">
        <v>924708049</v>
      </c>
      <c r="D18534">
        <v>924120529</v>
      </c>
      <c r="E18534">
        <v>924001414</v>
      </c>
    </row>
    <row r="18535" spans="2:5" x14ac:dyDescent="0.2">
      <c r="B18535">
        <f t="shared" si="289"/>
        <v>924001459</v>
      </c>
      <c r="C18535">
        <v>924708004</v>
      </c>
      <c r="D18535">
        <v>923963344</v>
      </c>
      <c r="E18535">
        <v>924001459</v>
      </c>
    </row>
    <row r="18536" spans="2:5" x14ac:dyDescent="0.2">
      <c r="B18536">
        <f t="shared" si="289"/>
        <v>924001504</v>
      </c>
      <c r="C18536">
        <v>924707959</v>
      </c>
      <c r="D18536">
        <v>925439434</v>
      </c>
      <c r="E18536">
        <v>924001504</v>
      </c>
    </row>
    <row r="18537" spans="2:5" x14ac:dyDescent="0.2">
      <c r="B18537">
        <f t="shared" si="289"/>
        <v>924001549</v>
      </c>
      <c r="C18537">
        <v>924707914</v>
      </c>
      <c r="D18537">
        <v>925344889</v>
      </c>
      <c r="E18537">
        <v>924001549</v>
      </c>
    </row>
    <row r="18538" spans="2:5" x14ac:dyDescent="0.2">
      <c r="B18538">
        <f t="shared" si="289"/>
        <v>924001594</v>
      </c>
      <c r="C18538">
        <v>924707869</v>
      </c>
      <c r="D18538">
        <v>923634259</v>
      </c>
      <c r="E18538">
        <v>924001594</v>
      </c>
    </row>
    <row r="18539" spans="2:5" x14ac:dyDescent="0.2">
      <c r="B18539">
        <f t="shared" si="289"/>
        <v>924001639</v>
      </c>
      <c r="C18539">
        <v>924707824</v>
      </c>
      <c r="D18539">
        <v>923510914</v>
      </c>
      <c r="E18539">
        <v>924001639</v>
      </c>
    </row>
    <row r="18540" spans="2:5" x14ac:dyDescent="0.2">
      <c r="B18540">
        <f t="shared" si="289"/>
        <v>924001684</v>
      </c>
      <c r="C18540">
        <v>924707779</v>
      </c>
      <c r="D18540">
        <v>923229844</v>
      </c>
      <c r="E18540">
        <v>924001684</v>
      </c>
    </row>
    <row r="18541" spans="2:5" x14ac:dyDescent="0.2">
      <c r="B18541">
        <f t="shared" si="289"/>
        <v>924001729</v>
      </c>
      <c r="C18541">
        <v>924707734</v>
      </c>
      <c r="D18541">
        <v>924764614</v>
      </c>
      <c r="E18541">
        <v>924001729</v>
      </c>
    </row>
    <row r="18542" spans="2:5" x14ac:dyDescent="0.2">
      <c r="B18542">
        <f t="shared" si="289"/>
        <v>924001774</v>
      </c>
      <c r="C18542">
        <v>924707689</v>
      </c>
      <c r="D18542">
        <v>924551089</v>
      </c>
      <c r="E18542">
        <v>924001774</v>
      </c>
    </row>
    <row r="18543" spans="2:5" x14ac:dyDescent="0.2">
      <c r="B18543">
        <f t="shared" si="289"/>
        <v>924001819</v>
      </c>
      <c r="C18543">
        <v>924707644</v>
      </c>
      <c r="D18543">
        <v>924196579</v>
      </c>
      <c r="E18543">
        <v>924001819</v>
      </c>
    </row>
    <row r="18544" spans="2:5" x14ac:dyDescent="0.2">
      <c r="B18544">
        <f t="shared" si="289"/>
        <v>924001864</v>
      </c>
      <c r="C18544">
        <v>924707599</v>
      </c>
      <c r="D18544">
        <v>923519374</v>
      </c>
      <c r="E18544">
        <v>924001864</v>
      </c>
    </row>
    <row r="18545" spans="2:5" x14ac:dyDescent="0.2">
      <c r="B18545">
        <f t="shared" si="289"/>
        <v>924001909</v>
      </c>
      <c r="C18545">
        <v>924707554</v>
      </c>
      <c r="D18545">
        <v>923799589</v>
      </c>
      <c r="E18545">
        <v>924001909</v>
      </c>
    </row>
    <row r="18546" spans="2:5" x14ac:dyDescent="0.2">
      <c r="B18546">
        <f t="shared" si="289"/>
        <v>924001954</v>
      </c>
      <c r="C18546">
        <v>924707509</v>
      </c>
      <c r="D18546">
        <v>924772264</v>
      </c>
      <c r="E18546">
        <v>924001954</v>
      </c>
    </row>
    <row r="18547" spans="2:5" x14ac:dyDescent="0.2">
      <c r="B18547">
        <f t="shared" si="289"/>
        <v>924001999</v>
      </c>
      <c r="C18547">
        <v>924707464</v>
      </c>
      <c r="D18547">
        <v>924949519</v>
      </c>
      <c r="E18547">
        <v>924001999</v>
      </c>
    </row>
    <row r="18548" spans="2:5" x14ac:dyDescent="0.2">
      <c r="B18548">
        <f t="shared" si="289"/>
        <v>924002044</v>
      </c>
      <c r="C18548">
        <v>924707419</v>
      </c>
      <c r="D18548">
        <v>924544564</v>
      </c>
      <c r="E18548">
        <v>924002044</v>
      </c>
    </row>
    <row r="18549" spans="2:5" x14ac:dyDescent="0.2">
      <c r="B18549">
        <f t="shared" si="289"/>
        <v>924002089</v>
      </c>
      <c r="C18549">
        <v>924707374</v>
      </c>
      <c r="D18549">
        <v>925073224</v>
      </c>
      <c r="E18549">
        <v>924002089</v>
      </c>
    </row>
    <row r="18550" spans="2:5" x14ac:dyDescent="0.2">
      <c r="B18550">
        <f t="shared" si="289"/>
        <v>924002134</v>
      </c>
      <c r="C18550">
        <v>924707329</v>
      </c>
      <c r="D18550">
        <v>924650629</v>
      </c>
      <c r="E18550">
        <v>924002134</v>
      </c>
    </row>
    <row r="18551" spans="2:5" x14ac:dyDescent="0.2">
      <c r="B18551">
        <f t="shared" si="289"/>
        <v>924002179</v>
      </c>
      <c r="C18551">
        <v>924707284</v>
      </c>
      <c r="D18551">
        <v>925016119</v>
      </c>
      <c r="E18551">
        <v>924002179</v>
      </c>
    </row>
    <row r="18552" spans="2:5" x14ac:dyDescent="0.2">
      <c r="B18552">
        <f t="shared" si="289"/>
        <v>924002224</v>
      </c>
      <c r="C18552">
        <v>924707239</v>
      </c>
      <c r="D18552">
        <v>924966304</v>
      </c>
      <c r="E18552">
        <v>924002224</v>
      </c>
    </row>
    <row r="18553" spans="2:5" x14ac:dyDescent="0.2">
      <c r="B18553">
        <f t="shared" si="289"/>
        <v>924002269</v>
      </c>
      <c r="C18553">
        <v>924707194</v>
      </c>
      <c r="D18553">
        <v>925072954</v>
      </c>
      <c r="E18553">
        <v>924002269</v>
      </c>
    </row>
    <row r="18554" spans="2:5" x14ac:dyDescent="0.2">
      <c r="B18554">
        <f t="shared" si="289"/>
        <v>924002314</v>
      </c>
      <c r="C18554">
        <v>924707149</v>
      </c>
      <c r="D18554">
        <v>924250759</v>
      </c>
      <c r="E18554">
        <v>924002314</v>
      </c>
    </row>
    <row r="18555" spans="2:5" x14ac:dyDescent="0.2">
      <c r="B18555">
        <f t="shared" si="289"/>
        <v>924002359</v>
      </c>
      <c r="C18555">
        <v>924707104</v>
      </c>
      <c r="D18555">
        <v>924965989</v>
      </c>
      <c r="E18555">
        <v>924002359</v>
      </c>
    </row>
    <row r="18556" spans="2:5" x14ac:dyDescent="0.2">
      <c r="B18556">
        <f t="shared" si="289"/>
        <v>924002404</v>
      </c>
      <c r="C18556">
        <v>924707059</v>
      </c>
      <c r="D18556">
        <v>924339769</v>
      </c>
      <c r="E18556">
        <v>924002404</v>
      </c>
    </row>
    <row r="18557" spans="2:5" x14ac:dyDescent="0.2">
      <c r="B18557">
        <f t="shared" si="289"/>
        <v>924002449</v>
      </c>
      <c r="C18557">
        <v>924707014</v>
      </c>
      <c r="D18557">
        <v>924834859</v>
      </c>
      <c r="E18557">
        <v>924002449</v>
      </c>
    </row>
    <row r="18558" spans="2:5" x14ac:dyDescent="0.2">
      <c r="B18558">
        <f t="shared" si="289"/>
        <v>924002494</v>
      </c>
      <c r="C18558">
        <v>924706969</v>
      </c>
      <c r="D18558">
        <v>923479639</v>
      </c>
      <c r="E18558">
        <v>924002494</v>
      </c>
    </row>
    <row r="18559" spans="2:5" x14ac:dyDescent="0.2">
      <c r="B18559">
        <f t="shared" si="289"/>
        <v>924002539</v>
      </c>
      <c r="C18559">
        <v>924706924</v>
      </c>
      <c r="D18559">
        <v>923571304</v>
      </c>
      <c r="E18559">
        <v>924002539</v>
      </c>
    </row>
    <row r="18560" spans="2:5" x14ac:dyDescent="0.2">
      <c r="B18560">
        <f t="shared" si="289"/>
        <v>924002584</v>
      </c>
      <c r="C18560">
        <v>924706879</v>
      </c>
      <c r="D18560">
        <v>923969284</v>
      </c>
      <c r="E18560">
        <v>924002584</v>
      </c>
    </row>
    <row r="18561" spans="2:5" x14ac:dyDescent="0.2">
      <c r="B18561">
        <f t="shared" si="289"/>
        <v>924002629</v>
      </c>
      <c r="C18561">
        <v>924706834</v>
      </c>
      <c r="D18561">
        <v>925463914</v>
      </c>
      <c r="E18561">
        <v>924002629</v>
      </c>
    </row>
    <row r="18562" spans="2:5" x14ac:dyDescent="0.2">
      <c r="B18562">
        <f t="shared" si="289"/>
        <v>924002674</v>
      </c>
      <c r="C18562">
        <v>924706789</v>
      </c>
      <c r="D18562">
        <v>924821854</v>
      </c>
      <c r="E18562">
        <v>924002674</v>
      </c>
    </row>
    <row r="18563" spans="2:5" x14ac:dyDescent="0.2">
      <c r="B18563">
        <f t="shared" ref="B18563:B18626" si="290">B18562+45</f>
        <v>924002719</v>
      </c>
      <c r="C18563">
        <v>924706744</v>
      </c>
      <c r="D18563">
        <v>923215669</v>
      </c>
      <c r="E18563">
        <v>924002719</v>
      </c>
    </row>
    <row r="18564" spans="2:5" x14ac:dyDescent="0.2">
      <c r="B18564">
        <f t="shared" si="290"/>
        <v>924002764</v>
      </c>
      <c r="C18564">
        <v>924706699</v>
      </c>
      <c r="D18564">
        <v>925359964</v>
      </c>
      <c r="E18564">
        <v>924002764</v>
      </c>
    </row>
    <row r="18565" spans="2:5" x14ac:dyDescent="0.2">
      <c r="B18565">
        <f t="shared" si="290"/>
        <v>924002809</v>
      </c>
      <c r="C18565">
        <v>924706654</v>
      </c>
      <c r="D18565">
        <v>923275429</v>
      </c>
      <c r="E18565">
        <v>924002809</v>
      </c>
    </row>
    <row r="18566" spans="2:5" x14ac:dyDescent="0.2">
      <c r="B18566">
        <f t="shared" si="290"/>
        <v>924002854</v>
      </c>
      <c r="C18566">
        <v>924706609</v>
      </c>
      <c r="D18566">
        <v>925504234</v>
      </c>
      <c r="E18566">
        <v>924002854</v>
      </c>
    </row>
    <row r="18567" spans="2:5" x14ac:dyDescent="0.2">
      <c r="B18567">
        <f t="shared" si="290"/>
        <v>924002899</v>
      </c>
      <c r="C18567">
        <v>924706564</v>
      </c>
      <c r="D18567">
        <v>924276634</v>
      </c>
      <c r="E18567">
        <v>924002899</v>
      </c>
    </row>
    <row r="18568" spans="2:5" x14ac:dyDescent="0.2">
      <c r="B18568">
        <f t="shared" si="290"/>
        <v>924002944</v>
      </c>
      <c r="C18568">
        <v>924706519</v>
      </c>
      <c r="D18568">
        <v>924705529</v>
      </c>
      <c r="E18568">
        <v>924002944</v>
      </c>
    </row>
    <row r="18569" spans="2:5" x14ac:dyDescent="0.2">
      <c r="B18569">
        <f t="shared" si="290"/>
        <v>924002989</v>
      </c>
      <c r="C18569">
        <v>924706474</v>
      </c>
      <c r="D18569">
        <v>924205489</v>
      </c>
      <c r="E18569">
        <v>924002989</v>
      </c>
    </row>
    <row r="18570" spans="2:5" x14ac:dyDescent="0.2">
      <c r="B18570">
        <f t="shared" si="290"/>
        <v>924003034</v>
      </c>
      <c r="C18570">
        <v>924706429</v>
      </c>
      <c r="D18570">
        <v>923507314</v>
      </c>
      <c r="E18570">
        <v>924003034</v>
      </c>
    </row>
    <row r="18571" spans="2:5" x14ac:dyDescent="0.2">
      <c r="B18571">
        <f t="shared" si="290"/>
        <v>924003079</v>
      </c>
      <c r="C18571">
        <v>924706384</v>
      </c>
      <c r="D18571">
        <v>924696709</v>
      </c>
      <c r="E18571">
        <v>924003079</v>
      </c>
    </row>
    <row r="18572" spans="2:5" x14ac:dyDescent="0.2">
      <c r="B18572">
        <f t="shared" si="290"/>
        <v>924003124</v>
      </c>
      <c r="C18572">
        <v>924706339</v>
      </c>
      <c r="D18572">
        <v>923606404</v>
      </c>
      <c r="E18572">
        <v>924003124</v>
      </c>
    </row>
    <row r="18573" spans="2:5" x14ac:dyDescent="0.2">
      <c r="B18573">
        <f t="shared" si="290"/>
        <v>924003169</v>
      </c>
      <c r="C18573">
        <v>924706294</v>
      </c>
      <c r="D18573">
        <v>924995779</v>
      </c>
      <c r="E18573">
        <v>924003169</v>
      </c>
    </row>
    <row r="18574" spans="2:5" x14ac:dyDescent="0.2">
      <c r="B18574">
        <f t="shared" si="290"/>
        <v>924003214</v>
      </c>
      <c r="C18574">
        <v>924706249</v>
      </c>
      <c r="D18574">
        <v>924744724</v>
      </c>
      <c r="E18574">
        <v>924003214</v>
      </c>
    </row>
    <row r="18575" spans="2:5" x14ac:dyDescent="0.2">
      <c r="B18575">
        <f t="shared" si="290"/>
        <v>924003259</v>
      </c>
      <c r="C18575">
        <v>924706204</v>
      </c>
      <c r="D18575">
        <v>923586379</v>
      </c>
      <c r="E18575">
        <v>924003259</v>
      </c>
    </row>
    <row r="18576" spans="2:5" x14ac:dyDescent="0.2">
      <c r="B18576">
        <f t="shared" si="290"/>
        <v>924003304</v>
      </c>
      <c r="C18576">
        <v>924706159</v>
      </c>
      <c r="D18576">
        <v>924435754</v>
      </c>
      <c r="E18576">
        <v>924003304</v>
      </c>
    </row>
    <row r="18577" spans="2:5" x14ac:dyDescent="0.2">
      <c r="B18577">
        <f t="shared" si="290"/>
        <v>924003349</v>
      </c>
      <c r="C18577">
        <v>924706114</v>
      </c>
      <c r="D18577">
        <v>924193114</v>
      </c>
      <c r="E18577">
        <v>924003349</v>
      </c>
    </row>
    <row r="18578" spans="2:5" x14ac:dyDescent="0.2">
      <c r="B18578">
        <f t="shared" si="290"/>
        <v>924003394</v>
      </c>
      <c r="C18578">
        <v>924706069</v>
      </c>
      <c r="D18578">
        <v>925023589</v>
      </c>
      <c r="E18578">
        <v>924003394</v>
      </c>
    </row>
    <row r="18579" spans="2:5" x14ac:dyDescent="0.2">
      <c r="B18579">
        <f t="shared" si="290"/>
        <v>924003439</v>
      </c>
      <c r="C18579">
        <v>924706024</v>
      </c>
      <c r="D18579">
        <v>924520174</v>
      </c>
      <c r="E18579">
        <v>924003439</v>
      </c>
    </row>
    <row r="18580" spans="2:5" x14ac:dyDescent="0.2">
      <c r="B18580">
        <f t="shared" si="290"/>
        <v>924003484</v>
      </c>
      <c r="C18580">
        <v>924705979</v>
      </c>
      <c r="D18580">
        <v>924564319</v>
      </c>
      <c r="E18580">
        <v>924003484</v>
      </c>
    </row>
    <row r="18581" spans="2:5" x14ac:dyDescent="0.2">
      <c r="B18581">
        <f t="shared" si="290"/>
        <v>924003529</v>
      </c>
      <c r="C18581">
        <v>924705934</v>
      </c>
      <c r="D18581">
        <v>924373699</v>
      </c>
      <c r="E18581">
        <v>924003529</v>
      </c>
    </row>
    <row r="18582" spans="2:5" x14ac:dyDescent="0.2">
      <c r="B18582">
        <f t="shared" si="290"/>
        <v>924003574</v>
      </c>
      <c r="C18582">
        <v>924705889</v>
      </c>
      <c r="D18582">
        <v>924787519</v>
      </c>
      <c r="E18582">
        <v>924003574</v>
      </c>
    </row>
    <row r="18583" spans="2:5" x14ac:dyDescent="0.2">
      <c r="B18583">
        <f t="shared" si="290"/>
        <v>924003619</v>
      </c>
      <c r="C18583">
        <v>924705844</v>
      </c>
      <c r="D18583">
        <v>924267859</v>
      </c>
      <c r="E18583">
        <v>924003619</v>
      </c>
    </row>
    <row r="18584" spans="2:5" x14ac:dyDescent="0.2">
      <c r="B18584">
        <f t="shared" si="290"/>
        <v>924003664</v>
      </c>
      <c r="C18584">
        <v>924705799</v>
      </c>
      <c r="D18584">
        <v>923261749</v>
      </c>
      <c r="E18584">
        <v>924003664</v>
      </c>
    </row>
    <row r="18585" spans="2:5" x14ac:dyDescent="0.2">
      <c r="B18585">
        <f t="shared" si="290"/>
        <v>924003709</v>
      </c>
      <c r="C18585">
        <v>924705754</v>
      </c>
      <c r="D18585">
        <v>923440939</v>
      </c>
      <c r="E18585">
        <v>924003709</v>
      </c>
    </row>
    <row r="18586" spans="2:5" x14ac:dyDescent="0.2">
      <c r="B18586">
        <f t="shared" si="290"/>
        <v>924003754</v>
      </c>
      <c r="C18586">
        <v>924705709</v>
      </c>
      <c r="D18586">
        <v>925390609</v>
      </c>
      <c r="E18586">
        <v>924003754</v>
      </c>
    </row>
    <row r="18587" spans="2:5" x14ac:dyDescent="0.2">
      <c r="B18587">
        <f t="shared" si="290"/>
        <v>924003799</v>
      </c>
      <c r="C18587">
        <v>924705664</v>
      </c>
      <c r="D18587">
        <v>924701479</v>
      </c>
      <c r="E18587">
        <v>924003799</v>
      </c>
    </row>
    <row r="18588" spans="2:5" x14ac:dyDescent="0.2">
      <c r="B18588">
        <f t="shared" si="290"/>
        <v>924003844</v>
      </c>
      <c r="C18588">
        <v>924705619</v>
      </c>
      <c r="D18588">
        <v>923172154</v>
      </c>
      <c r="E18588">
        <v>924003844</v>
      </c>
    </row>
    <row r="18589" spans="2:5" x14ac:dyDescent="0.2">
      <c r="B18589">
        <f t="shared" si="290"/>
        <v>924003889</v>
      </c>
      <c r="C18589">
        <v>924705574</v>
      </c>
      <c r="D18589">
        <v>923247169</v>
      </c>
      <c r="E18589">
        <v>924003889</v>
      </c>
    </row>
    <row r="18590" spans="2:5" x14ac:dyDescent="0.2">
      <c r="B18590">
        <f t="shared" si="290"/>
        <v>924003934</v>
      </c>
      <c r="C18590">
        <v>924705529</v>
      </c>
      <c r="D18590">
        <v>925065664</v>
      </c>
      <c r="E18590">
        <v>924003934</v>
      </c>
    </row>
    <row r="18591" spans="2:5" x14ac:dyDescent="0.2">
      <c r="B18591">
        <f t="shared" si="290"/>
        <v>924003979</v>
      </c>
      <c r="C18591">
        <v>924705484</v>
      </c>
      <c r="D18591">
        <v>925337329</v>
      </c>
      <c r="E18591">
        <v>924003979</v>
      </c>
    </row>
    <row r="18592" spans="2:5" x14ac:dyDescent="0.2">
      <c r="B18592">
        <f t="shared" si="290"/>
        <v>924004024</v>
      </c>
      <c r="C18592">
        <v>924705439</v>
      </c>
      <c r="D18592">
        <v>924276769</v>
      </c>
      <c r="E18592">
        <v>924004024</v>
      </c>
    </row>
    <row r="18593" spans="2:5" x14ac:dyDescent="0.2">
      <c r="B18593">
        <f t="shared" si="290"/>
        <v>924004069</v>
      </c>
      <c r="C18593">
        <v>924705394</v>
      </c>
      <c r="D18593">
        <v>923435719</v>
      </c>
      <c r="E18593">
        <v>924004069</v>
      </c>
    </row>
    <row r="18594" spans="2:5" x14ac:dyDescent="0.2">
      <c r="B18594">
        <f t="shared" si="290"/>
        <v>924004114</v>
      </c>
      <c r="C18594">
        <v>924705349</v>
      </c>
      <c r="D18594">
        <v>923241724</v>
      </c>
      <c r="E18594">
        <v>924004114</v>
      </c>
    </row>
    <row r="18595" spans="2:5" x14ac:dyDescent="0.2">
      <c r="B18595">
        <f t="shared" si="290"/>
        <v>924004159</v>
      </c>
      <c r="C18595">
        <v>924705304</v>
      </c>
      <c r="D18595">
        <v>924667639</v>
      </c>
      <c r="E18595">
        <v>924004159</v>
      </c>
    </row>
    <row r="18596" spans="2:5" x14ac:dyDescent="0.2">
      <c r="B18596">
        <f t="shared" si="290"/>
        <v>924004204</v>
      </c>
      <c r="C18596">
        <v>924705259</v>
      </c>
      <c r="D18596">
        <v>924371719</v>
      </c>
      <c r="E18596">
        <v>924004204</v>
      </c>
    </row>
    <row r="18597" spans="2:5" x14ac:dyDescent="0.2">
      <c r="B18597">
        <f t="shared" si="290"/>
        <v>924004249</v>
      </c>
      <c r="C18597">
        <v>924705214</v>
      </c>
      <c r="D18597">
        <v>924198829</v>
      </c>
      <c r="E18597">
        <v>924004249</v>
      </c>
    </row>
    <row r="18598" spans="2:5" x14ac:dyDescent="0.2">
      <c r="B18598">
        <f t="shared" si="290"/>
        <v>924004294</v>
      </c>
      <c r="C18598">
        <v>924705169</v>
      </c>
      <c r="D18598">
        <v>923998264</v>
      </c>
      <c r="E18598">
        <v>924004294</v>
      </c>
    </row>
    <row r="18599" spans="2:5" x14ac:dyDescent="0.2">
      <c r="B18599">
        <f t="shared" si="290"/>
        <v>924004339</v>
      </c>
      <c r="C18599">
        <v>924705124</v>
      </c>
      <c r="D18599">
        <v>923871679</v>
      </c>
      <c r="E18599">
        <v>924004339</v>
      </c>
    </row>
    <row r="18600" spans="2:5" x14ac:dyDescent="0.2">
      <c r="B18600">
        <f t="shared" si="290"/>
        <v>924004384</v>
      </c>
      <c r="C18600">
        <v>924705079</v>
      </c>
      <c r="D18600">
        <v>924351064</v>
      </c>
      <c r="E18600">
        <v>924004384</v>
      </c>
    </row>
    <row r="18601" spans="2:5" x14ac:dyDescent="0.2">
      <c r="B18601">
        <f t="shared" si="290"/>
        <v>924004429</v>
      </c>
      <c r="C18601">
        <v>924705034</v>
      </c>
      <c r="D18601">
        <v>924935299</v>
      </c>
      <c r="E18601">
        <v>924004429</v>
      </c>
    </row>
    <row r="18602" spans="2:5" x14ac:dyDescent="0.2">
      <c r="B18602">
        <f t="shared" si="290"/>
        <v>924004474</v>
      </c>
      <c r="C18602">
        <v>924704989</v>
      </c>
      <c r="D18602">
        <v>924323119</v>
      </c>
      <c r="E18602">
        <v>924004474</v>
      </c>
    </row>
    <row r="18603" spans="2:5" x14ac:dyDescent="0.2">
      <c r="B18603">
        <f t="shared" si="290"/>
        <v>924004519</v>
      </c>
      <c r="C18603">
        <v>924704944</v>
      </c>
      <c r="D18603">
        <v>923987734</v>
      </c>
      <c r="E18603">
        <v>924004519</v>
      </c>
    </row>
    <row r="18604" spans="2:5" x14ac:dyDescent="0.2">
      <c r="B18604">
        <f t="shared" si="290"/>
        <v>924004564</v>
      </c>
      <c r="C18604">
        <v>924704899</v>
      </c>
      <c r="D18604">
        <v>924304399</v>
      </c>
      <c r="E18604">
        <v>924004564</v>
      </c>
    </row>
    <row r="18605" spans="2:5" x14ac:dyDescent="0.2">
      <c r="B18605">
        <f t="shared" si="290"/>
        <v>924004609</v>
      </c>
      <c r="C18605">
        <v>924704854</v>
      </c>
      <c r="D18605">
        <v>924192439</v>
      </c>
      <c r="E18605">
        <v>924004609</v>
      </c>
    </row>
    <row r="18606" spans="2:5" x14ac:dyDescent="0.2">
      <c r="B18606">
        <f t="shared" si="290"/>
        <v>924004654</v>
      </c>
      <c r="C18606">
        <v>924704809</v>
      </c>
      <c r="D18606">
        <v>924919864</v>
      </c>
      <c r="E18606">
        <v>924004654</v>
      </c>
    </row>
    <row r="18607" spans="2:5" x14ac:dyDescent="0.2">
      <c r="B18607">
        <f t="shared" si="290"/>
        <v>924004699</v>
      </c>
      <c r="C18607">
        <v>924704764</v>
      </c>
      <c r="D18607">
        <v>923814259</v>
      </c>
      <c r="E18607">
        <v>924004699</v>
      </c>
    </row>
    <row r="18608" spans="2:5" x14ac:dyDescent="0.2">
      <c r="B18608">
        <f t="shared" si="290"/>
        <v>924004744</v>
      </c>
      <c r="C18608">
        <v>924704719</v>
      </c>
      <c r="D18608">
        <v>923324389</v>
      </c>
      <c r="E18608">
        <v>924004744</v>
      </c>
    </row>
    <row r="18609" spans="2:5" x14ac:dyDescent="0.2">
      <c r="B18609">
        <f t="shared" si="290"/>
        <v>924004789</v>
      </c>
      <c r="C18609">
        <v>924704674</v>
      </c>
      <c r="D18609">
        <v>924395839</v>
      </c>
      <c r="E18609">
        <v>924004789</v>
      </c>
    </row>
    <row r="18610" spans="2:5" x14ac:dyDescent="0.2">
      <c r="B18610">
        <f t="shared" si="290"/>
        <v>924004834</v>
      </c>
      <c r="C18610">
        <v>924704629</v>
      </c>
      <c r="D18610">
        <v>924777304</v>
      </c>
      <c r="E18610">
        <v>924004834</v>
      </c>
    </row>
    <row r="18611" spans="2:5" x14ac:dyDescent="0.2">
      <c r="B18611">
        <f t="shared" si="290"/>
        <v>924004879</v>
      </c>
      <c r="C18611">
        <v>924704584</v>
      </c>
      <c r="D18611">
        <v>924673894</v>
      </c>
      <c r="E18611">
        <v>924004879</v>
      </c>
    </row>
    <row r="18612" spans="2:5" x14ac:dyDescent="0.2">
      <c r="B18612">
        <f t="shared" si="290"/>
        <v>924004924</v>
      </c>
      <c r="C18612">
        <v>924704539</v>
      </c>
      <c r="D18612">
        <v>923272639</v>
      </c>
      <c r="E18612">
        <v>924004924</v>
      </c>
    </row>
    <row r="18613" spans="2:5" x14ac:dyDescent="0.2">
      <c r="B18613">
        <f t="shared" si="290"/>
        <v>924004969</v>
      </c>
      <c r="C18613">
        <v>924704494</v>
      </c>
      <c r="D18613">
        <v>925193374</v>
      </c>
      <c r="E18613">
        <v>924004969</v>
      </c>
    </row>
    <row r="18614" spans="2:5" x14ac:dyDescent="0.2">
      <c r="B18614">
        <f t="shared" si="290"/>
        <v>924005014</v>
      </c>
      <c r="C18614">
        <v>924704449</v>
      </c>
      <c r="D18614">
        <v>923866864</v>
      </c>
      <c r="E18614">
        <v>924005014</v>
      </c>
    </row>
    <row r="18615" spans="2:5" x14ac:dyDescent="0.2">
      <c r="B18615">
        <f t="shared" si="290"/>
        <v>924005059</v>
      </c>
      <c r="C18615">
        <v>924704404</v>
      </c>
      <c r="D18615">
        <v>924328969</v>
      </c>
      <c r="E18615">
        <v>924005059</v>
      </c>
    </row>
    <row r="18616" spans="2:5" x14ac:dyDescent="0.2">
      <c r="B18616">
        <f t="shared" si="290"/>
        <v>924005104</v>
      </c>
      <c r="C18616">
        <v>924704359</v>
      </c>
      <c r="D18616">
        <v>923516494</v>
      </c>
      <c r="E18616">
        <v>924005104</v>
      </c>
    </row>
    <row r="18617" spans="2:5" x14ac:dyDescent="0.2">
      <c r="B18617">
        <f t="shared" si="290"/>
        <v>924005149</v>
      </c>
      <c r="C18617">
        <v>924704314</v>
      </c>
      <c r="D18617">
        <v>925485154</v>
      </c>
      <c r="E18617">
        <v>924005149</v>
      </c>
    </row>
    <row r="18618" spans="2:5" x14ac:dyDescent="0.2">
      <c r="B18618">
        <f t="shared" si="290"/>
        <v>924005194</v>
      </c>
      <c r="C18618">
        <v>924704269</v>
      </c>
      <c r="D18618">
        <v>924617869</v>
      </c>
      <c r="E18618">
        <v>924005194</v>
      </c>
    </row>
    <row r="18619" spans="2:5" x14ac:dyDescent="0.2">
      <c r="B18619">
        <f t="shared" si="290"/>
        <v>924005239</v>
      </c>
      <c r="C18619">
        <v>924704224</v>
      </c>
      <c r="D18619">
        <v>924491104</v>
      </c>
      <c r="E18619">
        <v>924005239</v>
      </c>
    </row>
    <row r="18620" spans="2:5" x14ac:dyDescent="0.2">
      <c r="B18620">
        <f t="shared" si="290"/>
        <v>924005284</v>
      </c>
      <c r="C18620">
        <v>924704179</v>
      </c>
      <c r="D18620">
        <v>924803809</v>
      </c>
      <c r="E18620">
        <v>924005284</v>
      </c>
    </row>
    <row r="18621" spans="2:5" x14ac:dyDescent="0.2">
      <c r="B18621">
        <f t="shared" si="290"/>
        <v>924005329</v>
      </c>
      <c r="C18621">
        <v>924704134</v>
      </c>
      <c r="D18621">
        <v>924791884</v>
      </c>
      <c r="E18621">
        <v>924005329</v>
      </c>
    </row>
    <row r="18622" spans="2:5" x14ac:dyDescent="0.2">
      <c r="B18622">
        <f t="shared" si="290"/>
        <v>924005374</v>
      </c>
      <c r="C18622">
        <v>924704089</v>
      </c>
      <c r="D18622">
        <v>925146934</v>
      </c>
      <c r="E18622">
        <v>924005374</v>
      </c>
    </row>
    <row r="18623" spans="2:5" x14ac:dyDescent="0.2">
      <c r="B18623">
        <f t="shared" si="290"/>
        <v>924005419</v>
      </c>
      <c r="C18623">
        <v>924704044</v>
      </c>
      <c r="D18623">
        <v>924178309</v>
      </c>
      <c r="E18623">
        <v>924005419</v>
      </c>
    </row>
    <row r="18624" spans="2:5" x14ac:dyDescent="0.2">
      <c r="B18624">
        <f t="shared" si="290"/>
        <v>924005464</v>
      </c>
      <c r="C18624">
        <v>924703999</v>
      </c>
      <c r="D18624">
        <v>924570709</v>
      </c>
      <c r="E18624">
        <v>924005464</v>
      </c>
    </row>
    <row r="18625" spans="2:5" x14ac:dyDescent="0.2">
      <c r="B18625">
        <f t="shared" si="290"/>
        <v>924005509</v>
      </c>
      <c r="C18625">
        <v>924703954</v>
      </c>
      <c r="D18625">
        <v>924981109</v>
      </c>
      <c r="E18625">
        <v>924005509</v>
      </c>
    </row>
    <row r="18626" spans="2:5" x14ac:dyDescent="0.2">
      <c r="B18626">
        <f t="shared" si="290"/>
        <v>924005554</v>
      </c>
      <c r="C18626">
        <v>924703909</v>
      </c>
      <c r="D18626">
        <v>923277004</v>
      </c>
      <c r="E18626">
        <v>924005554</v>
      </c>
    </row>
    <row r="18627" spans="2:5" x14ac:dyDescent="0.2">
      <c r="B18627">
        <f t="shared" ref="B18627:B18690" si="291">B18626+45</f>
        <v>924005599</v>
      </c>
      <c r="C18627">
        <v>924703864</v>
      </c>
      <c r="D18627">
        <v>925216144</v>
      </c>
      <c r="E18627">
        <v>924005599</v>
      </c>
    </row>
    <row r="18628" spans="2:5" x14ac:dyDescent="0.2">
      <c r="B18628">
        <f t="shared" si="291"/>
        <v>924005644</v>
      </c>
      <c r="C18628">
        <v>924703819</v>
      </c>
      <c r="D18628">
        <v>924113779</v>
      </c>
      <c r="E18628">
        <v>924005644</v>
      </c>
    </row>
    <row r="18629" spans="2:5" x14ac:dyDescent="0.2">
      <c r="B18629">
        <f t="shared" si="291"/>
        <v>924005689</v>
      </c>
      <c r="C18629">
        <v>924703774</v>
      </c>
      <c r="D18629">
        <v>924320104</v>
      </c>
      <c r="E18629">
        <v>924005689</v>
      </c>
    </row>
    <row r="18630" spans="2:5" x14ac:dyDescent="0.2">
      <c r="B18630">
        <f t="shared" si="291"/>
        <v>924005734</v>
      </c>
      <c r="C18630">
        <v>924703729</v>
      </c>
      <c r="D18630">
        <v>925039204</v>
      </c>
      <c r="E18630">
        <v>924005734</v>
      </c>
    </row>
    <row r="18631" spans="2:5" x14ac:dyDescent="0.2">
      <c r="B18631">
        <f t="shared" si="291"/>
        <v>924005779</v>
      </c>
      <c r="C18631">
        <v>924703684</v>
      </c>
      <c r="D18631">
        <v>924532549</v>
      </c>
      <c r="E18631">
        <v>924005779</v>
      </c>
    </row>
    <row r="18632" spans="2:5" x14ac:dyDescent="0.2">
      <c r="B18632">
        <f t="shared" si="291"/>
        <v>924005824</v>
      </c>
      <c r="C18632">
        <v>924703639</v>
      </c>
      <c r="D18632">
        <v>925208449</v>
      </c>
      <c r="E18632">
        <v>924005824</v>
      </c>
    </row>
    <row r="18633" spans="2:5" x14ac:dyDescent="0.2">
      <c r="B18633">
        <f t="shared" si="291"/>
        <v>924005869</v>
      </c>
      <c r="C18633">
        <v>924703594</v>
      </c>
      <c r="D18633">
        <v>924143254</v>
      </c>
      <c r="E18633">
        <v>924005869</v>
      </c>
    </row>
    <row r="18634" spans="2:5" x14ac:dyDescent="0.2">
      <c r="B18634">
        <f t="shared" si="291"/>
        <v>924005914</v>
      </c>
      <c r="C18634">
        <v>924703549</v>
      </c>
      <c r="D18634">
        <v>923842564</v>
      </c>
      <c r="E18634">
        <v>924005914</v>
      </c>
    </row>
    <row r="18635" spans="2:5" x14ac:dyDescent="0.2">
      <c r="B18635">
        <f t="shared" si="291"/>
        <v>924005959</v>
      </c>
      <c r="C18635">
        <v>924703504</v>
      </c>
      <c r="D18635">
        <v>923606224</v>
      </c>
      <c r="E18635">
        <v>924005959</v>
      </c>
    </row>
    <row r="18636" spans="2:5" x14ac:dyDescent="0.2">
      <c r="B18636">
        <f t="shared" si="291"/>
        <v>924006004</v>
      </c>
      <c r="C18636">
        <v>924703459</v>
      </c>
      <c r="D18636">
        <v>923790409</v>
      </c>
      <c r="E18636">
        <v>924006004</v>
      </c>
    </row>
    <row r="18637" spans="2:5" x14ac:dyDescent="0.2">
      <c r="B18637">
        <f t="shared" si="291"/>
        <v>924006049</v>
      </c>
      <c r="C18637">
        <v>924703414</v>
      </c>
      <c r="D18637">
        <v>925234324</v>
      </c>
      <c r="E18637">
        <v>924006049</v>
      </c>
    </row>
    <row r="18638" spans="2:5" x14ac:dyDescent="0.2">
      <c r="B18638">
        <f t="shared" si="291"/>
        <v>924006094</v>
      </c>
      <c r="C18638">
        <v>924703369</v>
      </c>
      <c r="D18638">
        <v>924981649</v>
      </c>
      <c r="E18638">
        <v>924006094</v>
      </c>
    </row>
    <row r="18639" spans="2:5" x14ac:dyDescent="0.2">
      <c r="B18639">
        <f t="shared" si="291"/>
        <v>924006139</v>
      </c>
      <c r="C18639">
        <v>924703324</v>
      </c>
      <c r="D18639">
        <v>923644834</v>
      </c>
      <c r="E18639">
        <v>924006139</v>
      </c>
    </row>
    <row r="18640" spans="2:5" x14ac:dyDescent="0.2">
      <c r="B18640">
        <f t="shared" si="291"/>
        <v>924006184</v>
      </c>
      <c r="C18640">
        <v>924703279</v>
      </c>
      <c r="D18640">
        <v>923686369</v>
      </c>
      <c r="E18640">
        <v>924006184</v>
      </c>
    </row>
    <row r="18641" spans="2:5" x14ac:dyDescent="0.2">
      <c r="B18641">
        <f t="shared" si="291"/>
        <v>924006229</v>
      </c>
      <c r="C18641">
        <v>924703234</v>
      </c>
      <c r="D18641">
        <v>924483229</v>
      </c>
      <c r="E18641">
        <v>924006229</v>
      </c>
    </row>
    <row r="18642" spans="2:5" x14ac:dyDescent="0.2">
      <c r="B18642">
        <f t="shared" si="291"/>
        <v>924006274</v>
      </c>
      <c r="C18642">
        <v>924703189</v>
      </c>
      <c r="D18642">
        <v>923690149</v>
      </c>
      <c r="E18642">
        <v>924006274</v>
      </c>
    </row>
    <row r="18643" spans="2:5" x14ac:dyDescent="0.2">
      <c r="B18643">
        <f t="shared" si="291"/>
        <v>924006319</v>
      </c>
      <c r="C18643">
        <v>924703144</v>
      </c>
      <c r="D18643">
        <v>924775414</v>
      </c>
      <c r="E18643">
        <v>924006319</v>
      </c>
    </row>
    <row r="18644" spans="2:5" x14ac:dyDescent="0.2">
      <c r="B18644">
        <f t="shared" si="291"/>
        <v>924006364</v>
      </c>
      <c r="C18644">
        <v>924703099</v>
      </c>
      <c r="D18644">
        <v>924089884</v>
      </c>
      <c r="E18644">
        <v>924006364</v>
      </c>
    </row>
    <row r="18645" spans="2:5" x14ac:dyDescent="0.2">
      <c r="B18645">
        <f t="shared" si="291"/>
        <v>924006409</v>
      </c>
      <c r="C18645">
        <v>924703054</v>
      </c>
      <c r="D18645">
        <v>924481249</v>
      </c>
      <c r="E18645">
        <v>924006409</v>
      </c>
    </row>
    <row r="18646" spans="2:5" x14ac:dyDescent="0.2">
      <c r="B18646">
        <f t="shared" si="291"/>
        <v>924006454</v>
      </c>
      <c r="C18646">
        <v>924703009</v>
      </c>
      <c r="D18646">
        <v>923274214</v>
      </c>
      <c r="E18646">
        <v>924006454</v>
      </c>
    </row>
    <row r="18647" spans="2:5" x14ac:dyDescent="0.2">
      <c r="B18647">
        <f t="shared" si="291"/>
        <v>924006499</v>
      </c>
      <c r="C18647">
        <v>924702964</v>
      </c>
      <c r="D18647">
        <v>925260694</v>
      </c>
      <c r="E18647">
        <v>924006499</v>
      </c>
    </row>
    <row r="18648" spans="2:5" x14ac:dyDescent="0.2">
      <c r="B18648">
        <f t="shared" si="291"/>
        <v>924006544</v>
      </c>
      <c r="C18648">
        <v>924702919</v>
      </c>
      <c r="D18648">
        <v>925233559</v>
      </c>
      <c r="E18648">
        <v>924006544</v>
      </c>
    </row>
    <row r="18649" spans="2:5" x14ac:dyDescent="0.2">
      <c r="B18649">
        <f t="shared" si="291"/>
        <v>924006589</v>
      </c>
      <c r="C18649">
        <v>924702874</v>
      </c>
      <c r="D18649">
        <v>924048034</v>
      </c>
      <c r="E18649">
        <v>924006589</v>
      </c>
    </row>
    <row r="18650" spans="2:5" x14ac:dyDescent="0.2">
      <c r="B18650">
        <f t="shared" si="291"/>
        <v>924006634</v>
      </c>
      <c r="C18650">
        <v>924702829</v>
      </c>
      <c r="D18650">
        <v>924290809</v>
      </c>
      <c r="E18650">
        <v>924006634</v>
      </c>
    </row>
    <row r="18651" spans="2:5" x14ac:dyDescent="0.2">
      <c r="B18651">
        <f t="shared" si="291"/>
        <v>924006679</v>
      </c>
      <c r="C18651">
        <v>924702784</v>
      </c>
      <c r="D18651">
        <v>924892054</v>
      </c>
      <c r="E18651">
        <v>924006679</v>
      </c>
    </row>
    <row r="18652" spans="2:5" x14ac:dyDescent="0.2">
      <c r="B18652">
        <f t="shared" si="291"/>
        <v>924006724</v>
      </c>
      <c r="C18652">
        <v>924702739</v>
      </c>
      <c r="D18652">
        <v>924373069</v>
      </c>
      <c r="E18652">
        <v>924006724</v>
      </c>
    </row>
    <row r="18653" spans="2:5" x14ac:dyDescent="0.2">
      <c r="B18653">
        <f t="shared" si="291"/>
        <v>924006769</v>
      </c>
      <c r="C18653">
        <v>924702694</v>
      </c>
      <c r="D18653">
        <v>924851914</v>
      </c>
      <c r="E18653">
        <v>924006769</v>
      </c>
    </row>
    <row r="18654" spans="2:5" x14ac:dyDescent="0.2">
      <c r="B18654">
        <f t="shared" si="291"/>
        <v>924006814</v>
      </c>
      <c r="C18654">
        <v>924702649</v>
      </c>
      <c r="D18654">
        <v>924254404</v>
      </c>
      <c r="E18654">
        <v>924006814</v>
      </c>
    </row>
    <row r="18655" spans="2:5" x14ac:dyDescent="0.2">
      <c r="B18655">
        <f t="shared" si="291"/>
        <v>924006859</v>
      </c>
      <c r="C18655">
        <v>924702604</v>
      </c>
      <c r="D18655">
        <v>924083674</v>
      </c>
      <c r="E18655">
        <v>924006859</v>
      </c>
    </row>
    <row r="18656" spans="2:5" x14ac:dyDescent="0.2">
      <c r="B18656">
        <f t="shared" si="291"/>
        <v>924006904</v>
      </c>
      <c r="C18656">
        <v>924702559</v>
      </c>
      <c r="D18656">
        <v>925475164</v>
      </c>
      <c r="E18656">
        <v>924006904</v>
      </c>
    </row>
    <row r="18657" spans="2:5" x14ac:dyDescent="0.2">
      <c r="B18657">
        <f t="shared" si="291"/>
        <v>924006949</v>
      </c>
      <c r="C18657">
        <v>924702514</v>
      </c>
      <c r="D18657">
        <v>924827209</v>
      </c>
      <c r="E18657">
        <v>924006949</v>
      </c>
    </row>
    <row r="18658" spans="2:5" x14ac:dyDescent="0.2">
      <c r="B18658">
        <f t="shared" si="291"/>
        <v>924006994</v>
      </c>
      <c r="C18658">
        <v>924702469</v>
      </c>
      <c r="D18658">
        <v>924686134</v>
      </c>
      <c r="E18658">
        <v>924006994</v>
      </c>
    </row>
    <row r="18659" spans="2:5" x14ac:dyDescent="0.2">
      <c r="B18659">
        <f t="shared" si="291"/>
        <v>924007039</v>
      </c>
      <c r="C18659">
        <v>924702424</v>
      </c>
      <c r="D18659">
        <v>923430904</v>
      </c>
      <c r="E18659">
        <v>924007039</v>
      </c>
    </row>
    <row r="18660" spans="2:5" x14ac:dyDescent="0.2">
      <c r="B18660">
        <f t="shared" si="291"/>
        <v>924007084</v>
      </c>
      <c r="C18660">
        <v>924702379</v>
      </c>
      <c r="D18660">
        <v>924984889</v>
      </c>
      <c r="E18660">
        <v>924007084</v>
      </c>
    </row>
    <row r="18661" spans="2:5" x14ac:dyDescent="0.2">
      <c r="B18661">
        <f t="shared" si="291"/>
        <v>924007129</v>
      </c>
      <c r="C18661">
        <v>924702334</v>
      </c>
      <c r="D18661">
        <v>925499149</v>
      </c>
      <c r="E18661">
        <v>924007129</v>
      </c>
    </row>
    <row r="18662" spans="2:5" x14ac:dyDescent="0.2">
      <c r="B18662">
        <f t="shared" si="291"/>
        <v>924007174</v>
      </c>
      <c r="C18662">
        <v>924702289</v>
      </c>
      <c r="D18662">
        <v>923659144</v>
      </c>
      <c r="E18662">
        <v>924007174</v>
      </c>
    </row>
    <row r="18663" spans="2:5" x14ac:dyDescent="0.2">
      <c r="B18663">
        <f t="shared" si="291"/>
        <v>924007219</v>
      </c>
      <c r="C18663">
        <v>924702244</v>
      </c>
      <c r="D18663">
        <v>924791164</v>
      </c>
      <c r="E18663">
        <v>924007219</v>
      </c>
    </row>
    <row r="18664" spans="2:5" x14ac:dyDescent="0.2">
      <c r="B18664">
        <f t="shared" si="291"/>
        <v>924007264</v>
      </c>
      <c r="C18664">
        <v>924702199</v>
      </c>
      <c r="D18664">
        <v>925131184</v>
      </c>
      <c r="E18664">
        <v>924007264</v>
      </c>
    </row>
    <row r="18665" spans="2:5" x14ac:dyDescent="0.2">
      <c r="B18665">
        <f t="shared" si="291"/>
        <v>924007309</v>
      </c>
      <c r="C18665">
        <v>924702154</v>
      </c>
      <c r="D18665">
        <v>924472474</v>
      </c>
      <c r="E18665">
        <v>924007309</v>
      </c>
    </row>
    <row r="18666" spans="2:5" x14ac:dyDescent="0.2">
      <c r="B18666">
        <f t="shared" si="291"/>
        <v>924007354</v>
      </c>
      <c r="C18666">
        <v>924702109</v>
      </c>
      <c r="D18666">
        <v>924038269</v>
      </c>
      <c r="E18666">
        <v>924007354</v>
      </c>
    </row>
    <row r="18667" spans="2:5" x14ac:dyDescent="0.2">
      <c r="B18667">
        <f t="shared" si="291"/>
        <v>924007399</v>
      </c>
      <c r="C18667">
        <v>924702064</v>
      </c>
      <c r="D18667">
        <v>923327854</v>
      </c>
      <c r="E18667">
        <v>924007399</v>
      </c>
    </row>
    <row r="18668" spans="2:5" x14ac:dyDescent="0.2">
      <c r="B18668">
        <f t="shared" si="291"/>
        <v>924007444</v>
      </c>
      <c r="C18668">
        <v>924702019</v>
      </c>
      <c r="D18668">
        <v>924466759</v>
      </c>
      <c r="E18668">
        <v>924007444</v>
      </c>
    </row>
    <row r="18669" spans="2:5" x14ac:dyDescent="0.2">
      <c r="B18669">
        <f t="shared" si="291"/>
        <v>924007489</v>
      </c>
      <c r="C18669">
        <v>924701974</v>
      </c>
      <c r="D18669">
        <v>923893819</v>
      </c>
      <c r="E18669">
        <v>924007489</v>
      </c>
    </row>
    <row r="18670" spans="2:5" x14ac:dyDescent="0.2">
      <c r="B18670">
        <f t="shared" si="291"/>
        <v>924007534</v>
      </c>
      <c r="C18670">
        <v>924701929</v>
      </c>
      <c r="D18670">
        <v>924687169</v>
      </c>
      <c r="E18670">
        <v>924007534</v>
      </c>
    </row>
    <row r="18671" spans="2:5" x14ac:dyDescent="0.2">
      <c r="B18671">
        <f t="shared" si="291"/>
        <v>924007579</v>
      </c>
      <c r="C18671">
        <v>924701884</v>
      </c>
      <c r="D18671">
        <v>925402399</v>
      </c>
      <c r="E18671">
        <v>924007579</v>
      </c>
    </row>
    <row r="18672" spans="2:5" x14ac:dyDescent="0.2">
      <c r="B18672">
        <f t="shared" si="291"/>
        <v>924007624</v>
      </c>
      <c r="C18672">
        <v>924701839</v>
      </c>
      <c r="D18672">
        <v>923712424</v>
      </c>
      <c r="E18672">
        <v>924007624</v>
      </c>
    </row>
    <row r="18673" spans="2:5" x14ac:dyDescent="0.2">
      <c r="B18673">
        <f t="shared" si="291"/>
        <v>924007669</v>
      </c>
      <c r="C18673">
        <v>924701794</v>
      </c>
      <c r="D18673">
        <v>923981524</v>
      </c>
      <c r="E18673">
        <v>924007669</v>
      </c>
    </row>
    <row r="18674" spans="2:5" x14ac:dyDescent="0.2">
      <c r="B18674">
        <f t="shared" si="291"/>
        <v>924007714</v>
      </c>
      <c r="C18674">
        <v>924701749</v>
      </c>
      <c r="D18674">
        <v>925325404</v>
      </c>
      <c r="E18674">
        <v>924007714</v>
      </c>
    </row>
    <row r="18675" spans="2:5" x14ac:dyDescent="0.2">
      <c r="B18675">
        <f t="shared" si="291"/>
        <v>924007759</v>
      </c>
      <c r="C18675">
        <v>924701704</v>
      </c>
      <c r="D18675">
        <v>923916094</v>
      </c>
      <c r="E18675">
        <v>924007759</v>
      </c>
    </row>
    <row r="18676" spans="2:5" x14ac:dyDescent="0.2">
      <c r="B18676">
        <f t="shared" si="291"/>
        <v>924007804</v>
      </c>
      <c r="C18676">
        <v>924701659</v>
      </c>
      <c r="D18676">
        <v>924374374</v>
      </c>
      <c r="E18676">
        <v>924007804</v>
      </c>
    </row>
    <row r="18677" spans="2:5" x14ac:dyDescent="0.2">
      <c r="B18677">
        <f t="shared" si="291"/>
        <v>924007849</v>
      </c>
      <c r="C18677">
        <v>924701614</v>
      </c>
      <c r="D18677">
        <v>923653654</v>
      </c>
      <c r="E18677">
        <v>924007849</v>
      </c>
    </row>
    <row r="18678" spans="2:5" x14ac:dyDescent="0.2">
      <c r="B18678">
        <f t="shared" si="291"/>
        <v>924007894</v>
      </c>
      <c r="C18678">
        <v>924701569</v>
      </c>
      <c r="D18678">
        <v>924699724</v>
      </c>
      <c r="E18678">
        <v>924007894</v>
      </c>
    </row>
    <row r="18679" spans="2:5" x14ac:dyDescent="0.2">
      <c r="B18679">
        <f t="shared" si="291"/>
        <v>924007939</v>
      </c>
      <c r="C18679">
        <v>924701524</v>
      </c>
      <c r="D18679">
        <v>925349254</v>
      </c>
      <c r="E18679">
        <v>924007939</v>
      </c>
    </row>
    <row r="18680" spans="2:5" x14ac:dyDescent="0.2">
      <c r="B18680">
        <f t="shared" si="291"/>
        <v>924007984</v>
      </c>
      <c r="C18680">
        <v>924701479</v>
      </c>
      <c r="D18680">
        <v>924797149</v>
      </c>
      <c r="E18680">
        <v>924007984</v>
      </c>
    </row>
    <row r="18681" spans="2:5" x14ac:dyDescent="0.2">
      <c r="B18681">
        <f t="shared" si="291"/>
        <v>924008029</v>
      </c>
      <c r="C18681">
        <v>924701434</v>
      </c>
      <c r="D18681">
        <v>924170479</v>
      </c>
      <c r="E18681">
        <v>924008029</v>
      </c>
    </row>
    <row r="18682" spans="2:5" x14ac:dyDescent="0.2">
      <c r="B18682">
        <f t="shared" si="291"/>
        <v>924008074</v>
      </c>
      <c r="C18682">
        <v>924701389</v>
      </c>
      <c r="D18682">
        <v>925510354</v>
      </c>
      <c r="E18682">
        <v>924008074</v>
      </c>
    </row>
    <row r="18683" spans="2:5" x14ac:dyDescent="0.2">
      <c r="B18683">
        <f t="shared" si="291"/>
        <v>924008119</v>
      </c>
      <c r="C18683">
        <v>924701344</v>
      </c>
      <c r="D18683">
        <v>925264429</v>
      </c>
      <c r="E18683">
        <v>924008119</v>
      </c>
    </row>
    <row r="18684" spans="2:5" x14ac:dyDescent="0.2">
      <c r="B18684">
        <f t="shared" si="291"/>
        <v>924008164</v>
      </c>
      <c r="C18684">
        <v>924701299</v>
      </c>
      <c r="D18684">
        <v>925415224</v>
      </c>
      <c r="E18684">
        <v>924008164</v>
      </c>
    </row>
    <row r="18685" spans="2:5" x14ac:dyDescent="0.2">
      <c r="B18685">
        <f t="shared" si="291"/>
        <v>924008209</v>
      </c>
      <c r="C18685">
        <v>924701254</v>
      </c>
      <c r="D18685">
        <v>925474714</v>
      </c>
      <c r="E18685">
        <v>924008209</v>
      </c>
    </row>
    <row r="18686" spans="2:5" x14ac:dyDescent="0.2">
      <c r="B18686">
        <f t="shared" si="291"/>
        <v>924008254</v>
      </c>
      <c r="C18686">
        <v>924701209</v>
      </c>
      <c r="D18686">
        <v>923431219</v>
      </c>
      <c r="E18686">
        <v>924008254</v>
      </c>
    </row>
    <row r="18687" spans="2:5" x14ac:dyDescent="0.2">
      <c r="B18687">
        <f t="shared" si="291"/>
        <v>924008299</v>
      </c>
      <c r="C18687">
        <v>924701164</v>
      </c>
      <c r="D18687">
        <v>923862184</v>
      </c>
      <c r="E18687">
        <v>924008299</v>
      </c>
    </row>
    <row r="18688" spans="2:5" x14ac:dyDescent="0.2">
      <c r="B18688">
        <f t="shared" si="291"/>
        <v>924008344</v>
      </c>
      <c r="C18688">
        <v>924701119</v>
      </c>
      <c r="D18688">
        <v>923997094</v>
      </c>
      <c r="E18688">
        <v>924008344</v>
      </c>
    </row>
    <row r="18689" spans="2:5" x14ac:dyDescent="0.2">
      <c r="B18689">
        <f t="shared" si="291"/>
        <v>924008389</v>
      </c>
      <c r="C18689">
        <v>924701074</v>
      </c>
      <c r="D18689">
        <v>924862984</v>
      </c>
      <c r="E18689">
        <v>924008389</v>
      </c>
    </row>
    <row r="18690" spans="2:5" x14ac:dyDescent="0.2">
      <c r="B18690">
        <f t="shared" si="291"/>
        <v>924008434</v>
      </c>
      <c r="C18690">
        <v>924701029</v>
      </c>
      <c r="D18690">
        <v>923737534</v>
      </c>
      <c r="E18690">
        <v>924008434</v>
      </c>
    </row>
    <row r="18691" spans="2:5" x14ac:dyDescent="0.2">
      <c r="B18691">
        <f t="shared" ref="B18691:B18754" si="292">B18690+45</f>
        <v>924008479</v>
      </c>
      <c r="C18691">
        <v>924700984</v>
      </c>
      <c r="D18691">
        <v>924954379</v>
      </c>
      <c r="E18691">
        <v>924008479</v>
      </c>
    </row>
    <row r="18692" spans="2:5" x14ac:dyDescent="0.2">
      <c r="B18692">
        <f t="shared" si="292"/>
        <v>924008524</v>
      </c>
      <c r="C18692">
        <v>924700939</v>
      </c>
      <c r="D18692">
        <v>923876584</v>
      </c>
      <c r="E18692">
        <v>924008524</v>
      </c>
    </row>
    <row r="18693" spans="2:5" x14ac:dyDescent="0.2">
      <c r="B18693">
        <f t="shared" si="292"/>
        <v>924008569</v>
      </c>
      <c r="C18693">
        <v>924700894</v>
      </c>
      <c r="D18693">
        <v>924035884</v>
      </c>
      <c r="E18693">
        <v>924008569</v>
      </c>
    </row>
    <row r="18694" spans="2:5" x14ac:dyDescent="0.2">
      <c r="B18694">
        <f t="shared" si="292"/>
        <v>924008614</v>
      </c>
      <c r="C18694">
        <v>924700849</v>
      </c>
      <c r="D18694">
        <v>925051174</v>
      </c>
      <c r="E18694">
        <v>924008614</v>
      </c>
    </row>
    <row r="18695" spans="2:5" x14ac:dyDescent="0.2">
      <c r="B18695">
        <f t="shared" si="292"/>
        <v>924008659</v>
      </c>
      <c r="C18695">
        <v>924700804</v>
      </c>
      <c r="D18695">
        <v>923615809</v>
      </c>
      <c r="E18695">
        <v>924008659</v>
      </c>
    </row>
    <row r="18696" spans="2:5" x14ac:dyDescent="0.2">
      <c r="B18696">
        <f t="shared" si="292"/>
        <v>924008704</v>
      </c>
      <c r="C18696">
        <v>924700759</v>
      </c>
      <c r="D18696">
        <v>923205904</v>
      </c>
      <c r="E18696">
        <v>924008704</v>
      </c>
    </row>
    <row r="18697" spans="2:5" x14ac:dyDescent="0.2">
      <c r="B18697">
        <f t="shared" si="292"/>
        <v>924008749</v>
      </c>
      <c r="C18697">
        <v>924700714</v>
      </c>
      <c r="D18697">
        <v>924622009</v>
      </c>
      <c r="E18697">
        <v>924008749</v>
      </c>
    </row>
    <row r="18698" spans="2:5" x14ac:dyDescent="0.2">
      <c r="B18698">
        <f t="shared" si="292"/>
        <v>924008794</v>
      </c>
      <c r="C18698">
        <v>924700669</v>
      </c>
      <c r="D18698">
        <v>925228339</v>
      </c>
      <c r="E18698">
        <v>924008794</v>
      </c>
    </row>
    <row r="18699" spans="2:5" x14ac:dyDescent="0.2">
      <c r="B18699">
        <f t="shared" si="292"/>
        <v>924008839</v>
      </c>
      <c r="C18699">
        <v>924700624</v>
      </c>
      <c r="D18699">
        <v>924327574</v>
      </c>
      <c r="E18699">
        <v>924008839</v>
      </c>
    </row>
    <row r="18700" spans="2:5" x14ac:dyDescent="0.2">
      <c r="B18700">
        <f t="shared" si="292"/>
        <v>924008884</v>
      </c>
      <c r="C18700">
        <v>924700579</v>
      </c>
      <c r="D18700">
        <v>924466039</v>
      </c>
      <c r="E18700">
        <v>924008884</v>
      </c>
    </row>
    <row r="18701" spans="2:5" x14ac:dyDescent="0.2">
      <c r="B18701">
        <f t="shared" si="292"/>
        <v>924008929</v>
      </c>
      <c r="C18701">
        <v>924700534</v>
      </c>
      <c r="D18701">
        <v>923251714</v>
      </c>
      <c r="E18701">
        <v>924008929</v>
      </c>
    </row>
    <row r="18702" spans="2:5" x14ac:dyDescent="0.2">
      <c r="B18702">
        <f t="shared" si="292"/>
        <v>924008974</v>
      </c>
      <c r="C18702">
        <v>924700489</v>
      </c>
      <c r="D18702">
        <v>923341399</v>
      </c>
      <c r="E18702">
        <v>924008974</v>
      </c>
    </row>
    <row r="18703" spans="2:5" x14ac:dyDescent="0.2">
      <c r="B18703">
        <f t="shared" si="292"/>
        <v>924009019</v>
      </c>
      <c r="C18703">
        <v>924700444</v>
      </c>
      <c r="D18703">
        <v>924478909</v>
      </c>
      <c r="E18703">
        <v>924009019</v>
      </c>
    </row>
    <row r="18704" spans="2:5" x14ac:dyDescent="0.2">
      <c r="B18704">
        <f t="shared" si="292"/>
        <v>924009064</v>
      </c>
      <c r="C18704">
        <v>924700399</v>
      </c>
      <c r="D18704">
        <v>923240059</v>
      </c>
      <c r="E18704">
        <v>924009064</v>
      </c>
    </row>
    <row r="18705" spans="2:5" x14ac:dyDescent="0.2">
      <c r="B18705">
        <f t="shared" si="292"/>
        <v>924009109</v>
      </c>
      <c r="C18705">
        <v>924700354</v>
      </c>
      <c r="D18705">
        <v>925456534</v>
      </c>
      <c r="E18705">
        <v>924009109</v>
      </c>
    </row>
    <row r="18706" spans="2:5" x14ac:dyDescent="0.2">
      <c r="B18706">
        <f t="shared" si="292"/>
        <v>924009154</v>
      </c>
      <c r="C18706">
        <v>924700309</v>
      </c>
      <c r="D18706">
        <v>923307244</v>
      </c>
      <c r="E18706">
        <v>924009154</v>
      </c>
    </row>
    <row r="18707" spans="2:5" x14ac:dyDescent="0.2">
      <c r="B18707">
        <f t="shared" si="292"/>
        <v>924009199</v>
      </c>
      <c r="C18707">
        <v>924700264</v>
      </c>
      <c r="D18707">
        <v>925000999</v>
      </c>
      <c r="E18707">
        <v>924009199</v>
      </c>
    </row>
    <row r="18708" spans="2:5" x14ac:dyDescent="0.2">
      <c r="B18708">
        <f t="shared" si="292"/>
        <v>924009244</v>
      </c>
      <c r="C18708">
        <v>924700219</v>
      </c>
      <c r="D18708">
        <v>923941564</v>
      </c>
      <c r="E18708">
        <v>924009244</v>
      </c>
    </row>
    <row r="18709" spans="2:5" x14ac:dyDescent="0.2">
      <c r="B18709">
        <f t="shared" si="292"/>
        <v>924009289</v>
      </c>
      <c r="C18709">
        <v>924700174</v>
      </c>
      <c r="D18709">
        <v>924672229</v>
      </c>
      <c r="E18709">
        <v>924009289</v>
      </c>
    </row>
    <row r="18710" spans="2:5" x14ac:dyDescent="0.2">
      <c r="B18710">
        <f t="shared" si="292"/>
        <v>924009334</v>
      </c>
      <c r="C18710">
        <v>924700129</v>
      </c>
      <c r="D18710">
        <v>924484984</v>
      </c>
      <c r="E18710">
        <v>924009334</v>
      </c>
    </row>
    <row r="18711" spans="2:5" x14ac:dyDescent="0.2">
      <c r="B18711">
        <f t="shared" si="292"/>
        <v>924009379</v>
      </c>
      <c r="C18711">
        <v>924700084</v>
      </c>
      <c r="D18711">
        <v>924381754</v>
      </c>
      <c r="E18711">
        <v>924009379</v>
      </c>
    </row>
    <row r="18712" spans="2:5" x14ac:dyDescent="0.2">
      <c r="B18712">
        <f t="shared" si="292"/>
        <v>924009424</v>
      </c>
      <c r="C18712">
        <v>924700039</v>
      </c>
      <c r="D18712">
        <v>924575389</v>
      </c>
      <c r="E18712">
        <v>924009424</v>
      </c>
    </row>
    <row r="18713" spans="2:5" x14ac:dyDescent="0.2">
      <c r="B18713">
        <f t="shared" si="292"/>
        <v>924009469</v>
      </c>
      <c r="C18713">
        <v>924699994</v>
      </c>
      <c r="D18713">
        <v>923807869</v>
      </c>
      <c r="E18713">
        <v>924009469</v>
      </c>
    </row>
    <row r="18714" spans="2:5" x14ac:dyDescent="0.2">
      <c r="B18714">
        <f t="shared" si="292"/>
        <v>924009514</v>
      </c>
      <c r="C18714">
        <v>924699949</v>
      </c>
      <c r="D18714">
        <v>925386199</v>
      </c>
      <c r="E18714">
        <v>924009514</v>
      </c>
    </row>
    <row r="18715" spans="2:5" x14ac:dyDescent="0.2">
      <c r="B18715">
        <f t="shared" si="292"/>
        <v>924009559</v>
      </c>
      <c r="C18715">
        <v>924699904</v>
      </c>
      <c r="D18715">
        <v>923200414</v>
      </c>
      <c r="E18715">
        <v>924009559</v>
      </c>
    </row>
    <row r="18716" spans="2:5" x14ac:dyDescent="0.2">
      <c r="B18716">
        <f t="shared" si="292"/>
        <v>924009604</v>
      </c>
      <c r="C18716">
        <v>924699859</v>
      </c>
      <c r="D18716">
        <v>925036144</v>
      </c>
      <c r="E18716">
        <v>924009604</v>
      </c>
    </row>
    <row r="18717" spans="2:5" x14ac:dyDescent="0.2">
      <c r="B18717">
        <f t="shared" si="292"/>
        <v>924009649</v>
      </c>
      <c r="C18717">
        <v>924699814</v>
      </c>
      <c r="D18717">
        <v>923309719</v>
      </c>
      <c r="E18717">
        <v>924009649</v>
      </c>
    </row>
    <row r="18718" spans="2:5" x14ac:dyDescent="0.2">
      <c r="B18718">
        <f t="shared" si="292"/>
        <v>924009694</v>
      </c>
      <c r="C18718">
        <v>924699769</v>
      </c>
      <c r="D18718">
        <v>924148744</v>
      </c>
      <c r="E18718">
        <v>924009694</v>
      </c>
    </row>
    <row r="18719" spans="2:5" x14ac:dyDescent="0.2">
      <c r="B18719">
        <f t="shared" si="292"/>
        <v>924009739</v>
      </c>
      <c r="C18719">
        <v>924699724</v>
      </c>
      <c r="D18719">
        <v>924986329</v>
      </c>
      <c r="E18719">
        <v>924009739</v>
      </c>
    </row>
    <row r="18720" spans="2:5" x14ac:dyDescent="0.2">
      <c r="B18720">
        <f t="shared" si="292"/>
        <v>924009784</v>
      </c>
      <c r="C18720">
        <v>924699679</v>
      </c>
      <c r="D18720">
        <v>924964324</v>
      </c>
      <c r="E18720">
        <v>924009784</v>
      </c>
    </row>
    <row r="18721" spans="2:5" x14ac:dyDescent="0.2">
      <c r="B18721">
        <f t="shared" si="292"/>
        <v>924009829</v>
      </c>
      <c r="C18721">
        <v>924699634</v>
      </c>
      <c r="D18721">
        <v>923284879</v>
      </c>
      <c r="E18721">
        <v>924009829</v>
      </c>
    </row>
    <row r="18722" spans="2:5" x14ac:dyDescent="0.2">
      <c r="B18722">
        <f t="shared" si="292"/>
        <v>924009874</v>
      </c>
      <c r="C18722">
        <v>924699589</v>
      </c>
      <c r="D18722">
        <v>924331984</v>
      </c>
      <c r="E18722">
        <v>924009874</v>
      </c>
    </row>
    <row r="18723" spans="2:5" x14ac:dyDescent="0.2">
      <c r="B18723">
        <f t="shared" si="292"/>
        <v>924009919</v>
      </c>
      <c r="C18723">
        <v>924699544</v>
      </c>
      <c r="D18723">
        <v>923256124</v>
      </c>
      <c r="E18723">
        <v>924009919</v>
      </c>
    </row>
    <row r="18724" spans="2:5" x14ac:dyDescent="0.2">
      <c r="B18724">
        <f t="shared" si="292"/>
        <v>924009964</v>
      </c>
      <c r="C18724">
        <v>924699499</v>
      </c>
      <c r="D18724">
        <v>925490284</v>
      </c>
      <c r="E18724">
        <v>924009964</v>
      </c>
    </row>
    <row r="18725" spans="2:5" x14ac:dyDescent="0.2">
      <c r="B18725">
        <f t="shared" si="292"/>
        <v>924010009</v>
      </c>
      <c r="C18725">
        <v>924699454</v>
      </c>
      <c r="D18725">
        <v>925197559</v>
      </c>
      <c r="E18725">
        <v>924010009</v>
      </c>
    </row>
    <row r="18726" spans="2:5" x14ac:dyDescent="0.2">
      <c r="B18726">
        <f t="shared" si="292"/>
        <v>924010054</v>
      </c>
      <c r="C18726">
        <v>924699409</v>
      </c>
      <c r="D18726">
        <v>924658099</v>
      </c>
      <c r="E18726">
        <v>924010054</v>
      </c>
    </row>
    <row r="18727" spans="2:5" x14ac:dyDescent="0.2">
      <c r="B18727">
        <f t="shared" si="292"/>
        <v>924010099</v>
      </c>
      <c r="C18727">
        <v>924699364</v>
      </c>
      <c r="D18727">
        <v>924410239</v>
      </c>
      <c r="E18727">
        <v>924010099</v>
      </c>
    </row>
    <row r="18728" spans="2:5" x14ac:dyDescent="0.2">
      <c r="B18728">
        <f t="shared" si="292"/>
        <v>924010144</v>
      </c>
      <c r="C18728">
        <v>924699319</v>
      </c>
      <c r="D18728">
        <v>923894134</v>
      </c>
      <c r="E18728">
        <v>924010144</v>
      </c>
    </row>
    <row r="18729" spans="2:5" x14ac:dyDescent="0.2">
      <c r="B18729">
        <f t="shared" si="292"/>
        <v>924010189</v>
      </c>
      <c r="C18729">
        <v>924699274</v>
      </c>
      <c r="D18729">
        <v>924540154</v>
      </c>
      <c r="E18729">
        <v>924010189</v>
      </c>
    </row>
    <row r="18730" spans="2:5" x14ac:dyDescent="0.2">
      <c r="B18730">
        <f t="shared" si="292"/>
        <v>924010234</v>
      </c>
      <c r="C18730">
        <v>924699229</v>
      </c>
      <c r="D18730">
        <v>925492399</v>
      </c>
      <c r="E18730">
        <v>924010234</v>
      </c>
    </row>
    <row r="18731" spans="2:5" x14ac:dyDescent="0.2">
      <c r="B18731">
        <f t="shared" si="292"/>
        <v>924010279</v>
      </c>
      <c r="C18731">
        <v>924699184</v>
      </c>
      <c r="D18731">
        <v>923639524</v>
      </c>
      <c r="E18731">
        <v>924010279</v>
      </c>
    </row>
    <row r="18732" spans="2:5" x14ac:dyDescent="0.2">
      <c r="B18732">
        <f t="shared" si="292"/>
        <v>924010324</v>
      </c>
      <c r="C18732">
        <v>924699139</v>
      </c>
      <c r="D18732">
        <v>923911414</v>
      </c>
      <c r="E18732">
        <v>924010324</v>
      </c>
    </row>
    <row r="18733" spans="2:5" x14ac:dyDescent="0.2">
      <c r="B18733">
        <f t="shared" si="292"/>
        <v>924010369</v>
      </c>
      <c r="C18733">
        <v>924699094</v>
      </c>
      <c r="D18733">
        <v>924227359</v>
      </c>
      <c r="E18733">
        <v>924010369</v>
      </c>
    </row>
    <row r="18734" spans="2:5" x14ac:dyDescent="0.2">
      <c r="B18734">
        <f t="shared" si="292"/>
        <v>924010414</v>
      </c>
      <c r="C18734">
        <v>924699049</v>
      </c>
      <c r="D18734">
        <v>924353404</v>
      </c>
      <c r="E18734">
        <v>924010414</v>
      </c>
    </row>
    <row r="18735" spans="2:5" x14ac:dyDescent="0.2">
      <c r="B18735">
        <f t="shared" si="292"/>
        <v>924010459</v>
      </c>
      <c r="C18735">
        <v>924699004</v>
      </c>
      <c r="D18735">
        <v>923472979</v>
      </c>
      <c r="E18735">
        <v>924010459</v>
      </c>
    </row>
    <row r="18736" spans="2:5" x14ac:dyDescent="0.2">
      <c r="B18736">
        <f t="shared" si="292"/>
        <v>924010504</v>
      </c>
      <c r="C18736">
        <v>924698959</v>
      </c>
      <c r="D18736">
        <v>924027109</v>
      </c>
      <c r="E18736">
        <v>924010504</v>
      </c>
    </row>
    <row r="18737" spans="2:5" x14ac:dyDescent="0.2">
      <c r="B18737">
        <f t="shared" si="292"/>
        <v>924010549</v>
      </c>
      <c r="C18737">
        <v>924698914</v>
      </c>
      <c r="D18737">
        <v>925169569</v>
      </c>
      <c r="E18737">
        <v>924010549</v>
      </c>
    </row>
    <row r="18738" spans="2:5" x14ac:dyDescent="0.2">
      <c r="B18738">
        <f t="shared" si="292"/>
        <v>924010594</v>
      </c>
      <c r="C18738">
        <v>924698869</v>
      </c>
      <c r="D18738">
        <v>925363069</v>
      </c>
      <c r="E18738">
        <v>924010594</v>
      </c>
    </row>
    <row r="18739" spans="2:5" x14ac:dyDescent="0.2">
      <c r="B18739">
        <f t="shared" si="292"/>
        <v>924010639</v>
      </c>
      <c r="C18739">
        <v>924698824</v>
      </c>
      <c r="D18739">
        <v>924863299</v>
      </c>
      <c r="E18739">
        <v>924010639</v>
      </c>
    </row>
    <row r="18740" spans="2:5" x14ac:dyDescent="0.2">
      <c r="B18740">
        <f t="shared" si="292"/>
        <v>924010684</v>
      </c>
      <c r="C18740">
        <v>924698779</v>
      </c>
      <c r="D18740">
        <v>924696529</v>
      </c>
      <c r="E18740">
        <v>924010684</v>
      </c>
    </row>
    <row r="18741" spans="2:5" x14ac:dyDescent="0.2">
      <c r="B18741">
        <f t="shared" si="292"/>
        <v>924010729</v>
      </c>
      <c r="C18741">
        <v>924698734</v>
      </c>
      <c r="D18741">
        <v>924161119</v>
      </c>
      <c r="E18741">
        <v>924010729</v>
      </c>
    </row>
    <row r="18742" spans="2:5" x14ac:dyDescent="0.2">
      <c r="B18742">
        <f t="shared" si="292"/>
        <v>924010774</v>
      </c>
      <c r="C18742">
        <v>924698689</v>
      </c>
      <c r="D18742">
        <v>925446859</v>
      </c>
      <c r="E18742">
        <v>924010774</v>
      </c>
    </row>
    <row r="18743" spans="2:5" x14ac:dyDescent="0.2">
      <c r="B18743">
        <f t="shared" si="292"/>
        <v>924010819</v>
      </c>
      <c r="C18743">
        <v>924698644</v>
      </c>
      <c r="D18743">
        <v>924071749</v>
      </c>
      <c r="E18743">
        <v>924010819</v>
      </c>
    </row>
    <row r="18744" spans="2:5" x14ac:dyDescent="0.2">
      <c r="B18744">
        <f t="shared" si="292"/>
        <v>924010864</v>
      </c>
      <c r="C18744">
        <v>924698599</v>
      </c>
      <c r="D18744">
        <v>924194059</v>
      </c>
      <c r="E18744">
        <v>924010864</v>
      </c>
    </row>
    <row r="18745" spans="2:5" x14ac:dyDescent="0.2">
      <c r="B18745">
        <f t="shared" si="292"/>
        <v>924010909</v>
      </c>
      <c r="C18745">
        <v>924698554</v>
      </c>
      <c r="D18745">
        <v>924771319</v>
      </c>
      <c r="E18745">
        <v>924010909</v>
      </c>
    </row>
    <row r="18746" spans="2:5" x14ac:dyDescent="0.2">
      <c r="B18746">
        <f t="shared" si="292"/>
        <v>924010954</v>
      </c>
      <c r="C18746">
        <v>924698509</v>
      </c>
      <c r="D18746">
        <v>924847459</v>
      </c>
      <c r="E18746">
        <v>924010954</v>
      </c>
    </row>
    <row r="18747" spans="2:5" x14ac:dyDescent="0.2">
      <c r="B18747">
        <f t="shared" si="292"/>
        <v>924010999</v>
      </c>
      <c r="C18747">
        <v>924698464</v>
      </c>
      <c r="D18747">
        <v>923378929</v>
      </c>
      <c r="E18747">
        <v>924010999</v>
      </c>
    </row>
    <row r="18748" spans="2:5" x14ac:dyDescent="0.2">
      <c r="B18748">
        <f t="shared" si="292"/>
        <v>924011044</v>
      </c>
      <c r="C18748">
        <v>924698419</v>
      </c>
      <c r="D18748">
        <v>925296199</v>
      </c>
      <c r="E18748">
        <v>924011044</v>
      </c>
    </row>
    <row r="18749" spans="2:5" x14ac:dyDescent="0.2">
      <c r="B18749">
        <f t="shared" si="292"/>
        <v>924011089</v>
      </c>
      <c r="C18749">
        <v>924698374</v>
      </c>
      <c r="D18749">
        <v>923223139</v>
      </c>
      <c r="E18749">
        <v>924011089</v>
      </c>
    </row>
    <row r="18750" spans="2:5" x14ac:dyDescent="0.2">
      <c r="B18750">
        <f t="shared" si="292"/>
        <v>924011134</v>
      </c>
      <c r="C18750">
        <v>924698329</v>
      </c>
      <c r="D18750">
        <v>924393364</v>
      </c>
      <c r="E18750">
        <v>924011134</v>
      </c>
    </row>
    <row r="18751" spans="2:5" x14ac:dyDescent="0.2">
      <c r="B18751">
        <f t="shared" si="292"/>
        <v>924011179</v>
      </c>
      <c r="C18751">
        <v>924698284</v>
      </c>
      <c r="D18751">
        <v>923740954</v>
      </c>
      <c r="E18751">
        <v>924011179</v>
      </c>
    </row>
    <row r="18752" spans="2:5" x14ac:dyDescent="0.2">
      <c r="B18752">
        <f t="shared" si="292"/>
        <v>924011224</v>
      </c>
      <c r="C18752">
        <v>924698239</v>
      </c>
      <c r="D18752">
        <v>924077869</v>
      </c>
      <c r="E18752">
        <v>924011224</v>
      </c>
    </row>
    <row r="18753" spans="2:5" x14ac:dyDescent="0.2">
      <c r="B18753">
        <f t="shared" si="292"/>
        <v>924011269</v>
      </c>
      <c r="C18753">
        <v>924698194</v>
      </c>
      <c r="D18753">
        <v>923856739</v>
      </c>
      <c r="E18753">
        <v>924011269</v>
      </c>
    </row>
    <row r="18754" spans="2:5" x14ac:dyDescent="0.2">
      <c r="B18754">
        <f t="shared" si="292"/>
        <v>924011314</v>
      </c>
      <c r="C18754">
        <v>924698149</v>
      </c>
      <c r="D18754">
        <v>924270919</v>
      </c>
      <c r="E18754">
        <v>924011314</v>
      </c>
    </row>
    <row r="18755" spans="2:5" x14ac:dyDescent="0.2">
      <c r="B18755">
        <f t="shared" ref="B18755:B18818" si="293">B18754+45</f>
        <v>924011359</v>
      </c>
      <c r="C18755">
        <v>924698104</v>
      </c>
      <c r="D18755">
        <v>924514009</v>
      </c>
      <c r="E18755">
        <v>924011359</v>
      </c>
    </row>
    <row r="18756" spans="2:5" x14ac:dyDescent="0.2">
      <c r="B18756">
        <f t="shared" si="293"/>
        <v>924011404</v>
      </c>
      <c r="C18756">
        <v>924698059</v>
      </c>
      <c r="D18756">
        <v>924982234</v>
      </c>
      <c r="E18756">
        <v>924011404</v>
      </c>
    </row>
    <row r="18757" spans="2:5" x14ac:dyDescent="0.2">
      <c r="B18757">
        <f t="shared" si="293"/>
        <v>924011449</v>
      </c>
      <c r="C18757">
        <v>924698014</v>
      </c>
      <c r="D18757">
        <v>925248814</v>
      </c>
      <c r="E18757">
        <v>924011449</v>
      </c>
    </row>
    <row r="18758" spans="2:5" x14ac:dyDescent="0.2">
      <c r="B18758">
        <f t="shared" si="293"/>
        <v>924011494</v>
      </c>
      <c r="C18758">
        <v>924697969</v>
      </c>
      <c r="D18758">
        <v>923633269</v>
      </c>
      <c r="E18758">
        <v>924011494</v>
      </c>
    </row>
    <row r="18759" spans="2:5" x14ac:dyDescent="0.2">
      <c r="B18759">
        <f t="shared" si="293"/>
        <v>924011539</v>
      </c>
      <c r="C18759">
        <v>924697924</v>
      </c>
      <c r="D18759">
        <v>924459199</v>
      </c>
      <c r="E18759">
        <v>924011539</v>
      </c>
    </row>
    <row r="18760" spans="2:5" x14ac:dyDescent="0.2">
      <c r="B18760">
        <f t="shared" si="293"/>
        <v>924011584</v>
      </c>
      <c r="C18760">
        <v>924697879</v>
      </c>
      <c r="D18760">
        <v>924711829</v>
      </c>
      <c r="E18760">
        <v>924011584</v>
      </c>
    </row>
    <row r="18761" spans="2:5" x14ac:dyDescent="0.2">
      <c r="B18761">
        <f t="shared" si="293"/>
        <v>924011629</v>
      </c>
      <c r="C18761">
        <v>924697834</v>
      </c>
      <c r="D18761">
        <v>925040554</v>
      </c>
      <c r="E18761">
        <v>924011629</v>
      </c>
    </row>
    <row r="18762" spans="2:5" x14ac:dyDescent="0.2">
      <c r="B18762">
        <f t="shared" si="293"/>
        <v>924011674</v>
      </c>
      <c r="C18762">
        <v>924697789</v>
      </c>
      <c r="D18762">
        <v>923922844</v>
      </c>
      <c r="E18762">
        <v>924011674</v>
      </c>
    </row>
    <row r="18763" spans="2:5" x14ac:dyDescent="0.2">
      <c r="B18763">
        <f t="shared" si="293"/>
        <v>924011719</v>
      </c>
      <c r="C18763">
        <v>924697744</v>
      </c>
      <c r="D18763">
        <v>924255034</v>
      </c>
      <c r="E18763">
        <v>924011719</v>
      </c>
    </row>
    <row r="18764" spans="2:5" x14ac:dyDescent="0.2">
      <c r="B18764">
        <f t="shared" si="293"/>
        <v>924011764</v>
      </c>
      <c r="C18764">
        <v>924697699</v>
      </c>
      <c r="D18764">
        <v>923512444</v>
      </c>
      <c r="E18764">
        <v>924011764</v>
      </c>
    </row>
    <row r="18765" spans="2:5" x14ac:dyDescent="0.2">
      <c r="B18765">
        <f t="shared" si="293"/>
        <v>924011809</v>
      </c>
      <c r="C18765">
        <v>924697654</v>
      </c>
      <c r="D18765">
        <v>924314974</v>
      </c>
      <c r="E18765">
        <v>924011809</v>
      </c>
    </row>
    <row r="18766" spans="2:5" x14ac:dyDescent="0.2">
      <c r="B18766">
        <f t="shared" si="293"/>
        <v>924011854</v>
      </c>
      <c r="C18766">
        <v>924697609</v>
      </c>
      <c r="D18766">
        <v>924721729</v>
      </c>
      <c r="E18766">
        <v>924011854</v>
      </c>
    </row>
    <row r="18767" spans="2:5" x14ac:dyDescent="0.2">
      <c r="B18767">
        <f t="shared" si="293"/>
        <v>924011899</v>
      </c>
      <c r="C18767">
        <v>924697564</v>
      </c>
      <c r="D18767">
        <v>923489629</v>
      </c>
      <c r="E18767">
        <v>924011899</v>
      </c>
    </row>
    <row r="18768" spans="2:5" x14ac:dyDescent="0.2">
      <c r="B18768">
        <f t="shared" si="293"/>
        <v>924011944</v>
      </c>
      <c r="C18768">
        <v>924697519</v>
      </c>
      <c r="D18768">
        <v>923611039</v>
      </c>
      <c r="E18768">
        <v>924011944</v>
      </c>
    </row>
    <row r="18769" spans="2:5" x14ac:dyDescent="0.2">
      <c r="B18769">
        <f t="shared" si="293"/>
        <v>924011989</v>
      </c>
      <c r="C18769">
        <v>924697474</v>
      </c>
      <c r="D18769">
        <v>923698384</v>
      </c>
      <c r="E18769">
        <v>924011989</v>
      </c>
    </row>
    <row r="18770" spans="2:5" x14ac:dyDescent="0.2">
      <c r="B18770">
        <f t="shared" si="293"/>
        <v>924012034</v>
      </c>
      <c r="C18770">
        <v>924697429</v>
      </c>
      <c r="D18770">
        <v>924400609</v>
      </c>
      <c r="E18770">
        <v>924012034</v>
      </c>
    </row>
    <row r="18771" spans="2:5" x14ac:dyDescent="0.2">
      <c r="B18771">
        <f t="shared" si="293"/>
        <v>924012079</v>
      </c>
      <c r="C18771">
        <v>924697384</v>
      </c>
      <c r="D18771">
        <v>924801064</v>
      </c>
      <c r="E18771">
        <v>924012079</v>
      </c>
    </row>
    <row r="18772" spans="2:5" x14ac:dyDescent="0.2">
      <c r="B18772">
        <f t="shared" si="293"/>
        <v>924012124</v>
      </c>
      <c r="C18772">
        <v>924697339</v>
      </c>
      <c r="D18772">
        <v>923972479</v>
      </c>
      <c r="E18772">
        <v>924012124</v>
      </c>
    </row>
    <row r="18773" spans="2:5" x14ac:dyDescent="0.2">
      <c r="B18773">
        <f t="shared" si="293"/>
        <v>924012169</v>
      </c>
      <c r="C18773">
        <v>924697294</v>
      </c>
      <c r="D18773">
        <v>925276129</v>
      </c>
      <c r="E18773">
        <v>924012169</v>
      </c>
    </row>
    <row r="18774" spans="2:5" x14ac:dyDescent="0.2">
      <c r="B18774">
        <f t="shared" si="293"/>
        <v>924012214</v>
      </c>
      <c r="C18774">
        <v>924697249</v>
      </c>
      <c r="D18774">
        <v>923545834</v>
      </c>
      <c r="E18774">
        <v>924012214</v>
      </c>
    </row>
    <row r="18775" spans="2:5" x14ac:dyDescent="0.2">
      <c r="B18775">
        <f t="shared" si="293"/>
        <v>924012259</v>
      </c>
      <c r="C18775">
        <v>924697204</v>
      </c>
      <c r="D18775">
        <v>923853049</v>
      </c>
      <c r="E18775">
        <v>924012259</v>
      </c>
    </row>
    <row r="18776" spans="2:5" x14ac:dyDescent="0.2">
      <c r="B18776">
        <f t="shared" si="293"/>
        <v>924012304</v>
      </c>
      <c r="C18776">
        <v>924697159</v>
      </c>
      <c r="D18776">
        <v>924096139</v>
      </c>
      <c r="E18776">
        <v>924012304</v>
      </c>
    </row>
    <row r="18777" spans="2:5" x14ac:dyDescent="0.2">
      <c r="B18777">
        <f t="shared" si="293"/>
        <v>924012349</v>
      </c>
      <c r="C18777">
        <v>924697114</v>
      </c>
      <c r="D18777">
        <v>924664489</v>
      </c>
      <c r="E18777">
        <v>924012349</v>
      </c>
    </row>
    <row r="18778" spans="2:5" x14ac:dyDescent="0.2">
      <c r="B18778">
        <f t="shared" si="293"/>
        <v>924012394</v>
      </c>
      <c r="C18778">
        <v>924697069</v>
      </c>
      <c r="D18778">
        <v>924137134</v>
      </c>
      <c r="E18778">
        <v>924012394</v>
      </c>
    </row>
    <row r="18779" spans="2:5" x14ac:dyDescent="0.2">
      <c r="B18779">
        <f t="shared" si="293"/>
        <v>924012439</v>
      </c>
      <c r="C18779">
        <v>924697024</v>
      </c>
      <c r="D18779">
        <v>924384409</v>
      </c>
      <c r="E18779">
        <v>924012439</v>
      </c>
    </row>
    <row r="18780" spans="2:5" x14ac:dyDescent="0.2">
      <c r="B18780">
        <f t="shared" si="293"/>
        <v>924012484</v>
      </c>
      <c r="C18780">
        <v>924696979</v>
      </c>
      <c r="D18780">
        <v>924513379</v>
      </c>
      <c r="E18780">
        <v>924012484</v>
      </c>
    </row>
    <row r="18781" spans="2:5" x14ac:dyDescent="0.2">
      <c r="B18781">
        <f t="shared" si="293"/>
        <v>924012529</v>
      </c>
      <c r="C18781">
        <v>924696934</v>
      </c>
      <c r="D18781">
        <v>924772309</v>
      </c>
      <c r="E18781">
        <v>924012529</v>
      </c>
    </row>
    <row r="18782" spans="2:5" x14ac:dyDescent="0.2">
      <c r="B18782">
        <f t="shared" si="293"/>
        <v>924012574</v>
      </c>
      <c r="C18782">
        <v>924696889</v>
      </c>
      <c r="D18782">
        <v>925012924</v>
      </c>
      <c r="E18782">
        <v>924012574</v>
      </c>
    </row>
    <row r="18783" spans="2:5" x14ac:dyDescent="0.2">
      <c r="B18783">
        <f t="shared" si="293"/>
        <v>924012619</v>
      </c>
      <c r="C18783">
        <v>924696844</v>
      </c>
      <c r="D18783">
        <v>924708859</v>
      </c>
      <c r="E18783">
        <v>924012619</v>
      </c>
    </row>
    <row r="18784" spans="2:5" x14ac:dyDescent="0.2">
      <c r="B18784">
        <f t="shared" si="293"/>
        <v>924012664</v>
      </c>
      <c r="C18784">
        <v>924696799</v>
      </c>
      <c r="D18784">
        <v>924134794</v>
      </c>
      <c r="E18784">
        <v>924012664</v>
      </c>
    </row>
    <row r="18785" spans="2:5" x14ac:dyDescent="0.2">
      <c r="B18785">
        <f t="shared" si="293"/>
        <v>924012709</v>
      </c>
      <c r="C18785">
        <v>924696754</v>
      </c>
      <c r="D18785">
        <v>924652969</v>
      </c>
      <c r="E18785">
        <v>924012709</v>
      </c>
    </row>
    <row r="18786" spans="2:5" x14ac:dyDescent="0.2">
      <c r="B18786">
        <f t="shared" si="293"/>
        <v>924012754</v>
      </c>
      <c r="C18786">
        <v>924696709</v>
      </c>
      <c r="D18786">
        <v>924049339</v>
      </c>
      <c r="E18786">
        <v>924012754</v>
      </c>
    </row>
    <row r="18787" spans="2:5" x14ac:dyDescent="0.2">
      <c r="B18787">
        <f t="shared" si="293"/>
        <v>924012799</v>
      </c>
      <c r="C18787">
        <v>924696664</v>
      </c>
      <c r="D18787">
        <v>923317189</v>
      </c>
      <c r="E18787">
        <v>924012799</v>
      </c>
    </row>
    <row r="18788" spans="2:5" x14ac:dyDescent="0.2">
      <c r="B18788">
        <f t="shared" si="293"/>
        <v>924012844</v>
      </c>
      <c r="C18788">
        <v>924696619</v>
      </c>
      <c r="D18788">
        <v>925340029</v>
      </c>
      <c r="E18788">
        <v>924012844</v>
      </c>
    </row>
    <row r="18789" spans="2:5" x14ac:dyDescent="0.2">
      <c r="B18789">
        <f t="shared" si="293"/>
        <v>924012889</v>
      </c>
      <c r="C18789">
        <v>924696574</v>
      </c>
      <c r="D18789">
        <v>925534159</v>
      </c>
      <c r="E18789">
        <v>924012889</v>
      </c>
    </row>
    <row r="18790" spans="2:5" x14ac:dyDescent="0.2">
      <c r="B18790">
        <f t="shared" si="293"/>
        <v>924012934</v>
      </c>
      <c r="C18790">
        <v>924696529</v>
      </c>
      <c r="D18790">
        <v>925087579</v>
      </c>
      <c r="E18790">
        <v>924012934</v>
      </c>
    </row>
    <row r="18791" spans="2:5" x14ac:dyDescent="0.2">
      <c r="B18791">
        <f t="shared" si="293"/>
        <v>924012979</v>
      </c>
      <c r="C18791">
        <v>924696484</v>
      </c>
      <c r="D18791">
        <v>924259714</v>
      </c>
      <c r="E18791">
        <v>924012979</v>
      </c>
    </row>
    <row r="18792" spans="2:5" x14ac:dyDescent="0.2">
      <c r="B18792">
        <f t="shared" si="293"/>
        <v>924013024</v>
      </c>
      <c r="C18792">
        <v>924696439</v>
      </c>
      <c r="D18792">
        <v>924940609</v>
      </c>
      <c r="E18792">
        <v>924013024</v>
      </c>
    </row>
    <row r="18793" spans="2:5" x14ac:dyDescent="0.2">
      <c r="B18793">
        <f t="shared" si="293"/>
        <v>924013069</v>
      </c>
      <c r="C18793">
        <v>924696394</v>
      </c>
      <c r="D18793">
        <v>925369144</v>
      </c>
      <c r="E18793">
        <v>924013069</v>
      </c>
    </row>
    <row r="18794" spans="2:5" x14ac:dyDescent="0.2">
      <c r="B18794">
        <f t="shared" si="293"/>
        <v>924013114</v>
      </c>
      <c r="C18794">
        <v>924696349</v>
      </c>
      <c r="D18794">
        <v>924754939</v>
      </c>
      <c r="E18794">
        <v>924013114</v>
      </c>
    </row>
    <row r="18795" spans="2:5" x14ac:dyDescent="0.2">
      <c r="B18795">
        <f t="shared" si="293"/>
        <v>924013159</v>
      </c>
      <c r="C18795">
        <v>924696304</v>
      </c>
      <c r="D18795">
        <v>923728984</v>
      </c>
      <c r="E18795">
        <v>924013159</v>
      </c>
    </row>
    <row r="18796" spans="2:5" x14ac:dyDescent="0.2">
      <c r="B18796">
        <f t="shared" si="293"/>
        <v>924013204</v>
      </c>
      <c r="C18796">
        <v>924696259</v>
      </c>
      <c r="D18796">
        <v>925232209</v>
      </c>
      <c r="E18796">
        <v>924013204</v>
      </c>
    </row>
    <row r="18797" spans="2:5" x14ac:dyDescent="0.2">
      <c r="B18797">
        <f t="shared" si="293"/>
        <v>924013249</v>
      </c>
      <c r="C18797">
        <v>924696214</v>
      </c>
      <c r="D18797">
        <v>923983729</v>
      </c>
      <c r="E18797">
        <v>924013249</v>
      </c>
    </row>
    <row r="18798" spans="2:5" x14ac:dyDescent="0.2">
      <c r="B18798">
        <f t="shared" si="293"/>
        <v>924013294</v>
      </c>
      <c r="C18798">
        <v>924696169</v>
      </c>
      <c r="D18798">
        <v>924436339</v>
      </c>
      <c r="E18798">
        <v>924013294</v>
      </c>
    </row>
    <row r="18799" spans="2:5" x14ac:dyDescent="0.2">
      <c r="B18799">
        <f t="shared" si="293"/>
        <v>924013339</v>
      </c>
      <c r="C18799">
        <v>924696124</v>
      </c>
      <c r="D18799">
        <v>925048429</v>
      </c>
      <c r="E18799">
        <v>924013339</v>
      </c>
    </row>
    <row r="18800" spans="2:5" x14ac:dyDescent="0.2">
      <c r="B18800">
        <f t="shared" si="293"/>
        <v>924013384</v>
      </c>
      <c r="C18800">
        <v>924696079</v>
      </c>
      <c r="D18800">
        <v>924397459</v>
      </c>
      <c r="E18800">
        <v>924013384</v>
      </c>
    </row>
    <row r="18801" spans="2:5" x14ac:dyDescent="0.2">
      <c r="B18801">
        <f t="shared" si="293"/>
        <v>924013429</v>
      </c>
      <c r="C18801">
        <v>924696034</v>
      </c>
      <c r="D18801">
        <v>923191459</v>
      </c>
      <c r="E18801">
        <v>924013429</v>
      </c>
    </row>
    <row r="18802" spans="2:5" x14ac:dyDescent="0.2">
      <c r="B18802">
        <f t="shared" si="293"/>
        <v>924013474</v>
      </c>
      <c r="C18802">
        <v>924695989</v>
      </c>
      <c r="D18802">
        <v>925394884</v>
      </c>
      <c r="E18802">
        <v>924013474</v>
      </c>
    </row>
    <row r="18803" spans="2:5" x14ac:dyDescent="0.2">
      <c r="B18803">
        <f t="shared" si="293"/>
        <v>924013519</v>
      </c>
      <c r="C18803">
        <v>924695944</v>
      </c>
      <c r="D18803">
        <v>925064809</v>
      </c>
      <c r="E18803">
        <v>924013519</v>
      </c>
    </row>
    <row r="18804" spans="2:5" x14ac:dyDescent="0.2">
      <c r="B18804">
        <f t="shared" si="293"/>
        <v>924013564</v>
      </c>
      <c r="C18804">
        <v>924695899</v>
      </c>
      <c r="D18804">
        <v>923483329</v>
      </c>
      <c r="E18804">
        <v>924013564</v>
      </c>
    </row>
    <row r="18805" spans="2:5" x14ac:dyDescent="0.2">
      <c r="B18805">
        <f t="shared" si="293"/>
        <v>924013609</v>
      </c>
      <c r="C18805">
        <v>924695854</v>
      </c>
      <c r="D18805">
        <v>923663149</v>
      </c>
      <c r="E18805">
        <v>924013609</v>
      </c>
    </row>
    <row r="18806" spans="2:5" x14ac:dyDescent="0.2">
      <c r="B18806">
        <f t="shared" si="293"/>
        <v>924013654</v>
      </c>
      <c r="C18806">
        <v>924695809</v>
      </c>
      <c r="D18806">
        <v>924432739</v>
      </c>
      <c r="E18806">
        <v>924013654</v>
      </c>
    </row>
    <row r="18807" spans="2:5" x14ac:dyDescent="0.2">
      <c r="B18807">
        <f t="shared" si="293"/>
        <v>924013699</v>
      </c>
      <c r="C18807">
        <v>924695764</v>
      </c>
      <c r="D18807">
        <v>925382104</v>
      </c>
      <c r="E18807">
        <v>924013699</v>
      </c>
    </row>
    <row r="18808" spans="2:5" x14ac:dyDescent="0.2">
      <c r="B18808">
        <f t="shared" si="293"/>
        <v>924013744</v>
      </c>
      <c r="C18808">
        <v>924695719</v>
      </c>
      <c r="D18808">
        <v>923994169</v>
      </c>
      <c r="E18808">
        <v>924013744</v>
      </c>
    </row>
    <row r="18809" spans="2:5" x14ac:dyDescent="0.2">
      <c r="B18809">
        <f t="shared" si="293"/>
        <v>924013789</v>
      </c>
      <c r="C18809">
        <v>924695674</v>
      </c>
      <c r="D18809">
        <v>923254414</v>
      </c>
      <c r="E18809">
        <v>924013789</v>
      </c>
    </row>
    <row r="18810" spans="2:5" x14ac:dyDescent="0.2">
      <c r="B18810">
        <f t="shared" si="293"/>
        <v>924013834</v>
      </c>
      <c r="C18810">
        <v>924695629</v>
      </c>
      <c r="D18810">
        <v>923221699</v>
      </c>
      <c r="E18810">
        <v>924013834</v>
      </c>
    </row>
    <row r="18811" spans="2:5" x14ac:dyDescent="0.2">
      <c r="B18811">
        <f t="shared" si="293"/>
        <v>924013879</v>
      </c>
      <c r="C18811">
        <v>924695584</v>
      </c>
      <c r="D18811">
        <v>924617419</v>
      </c>
      <c r="E18811">
        <v>924013879</v>
      </c>
    </row>
    <row r="18812" spans="2:5" x14ac:dyDescent="0.2">
      <c r="B18812">
        <f t="shared" si="293"/>
        <v>924013924</v>
      </c>
      <c r="C18812">
        <v>924695539</v>
      </c>
      <c r="D18812">
        <v>923644069</v>
      </c>
      <c r="E18812">
        <v>924013924</v>
      </c>
    </row>
    <row r="18813" spans="2:5" x14ac:dyDescent="0.2">
      <c r="B18813">
        <f t="shared" si="293"/>
        <v>924013969</v>
      </c>
      <c r="C18813">
        <v>924695494</v>
      </c>
      <c r="D18813">
        <v>923840404</v>
      </c>
      <c r="E18813">
        <v>924013969</v>
      </c>
    </row>
    <row r="18814" spans="2:5" x14ac:dyDescent="0.2">
      <c r="B18814">
        <f t="shared" si="293"/>
        <v>924014014</v>
      </c>
      <c r="C18814">
        <v>924695449</v>
      </c>
      <c r="D18814">
        <v>923829244</v>
      </c>
      <c r="E18814">
        <v>924014014</v>
      </c>
    </row>
    <row r="18815" spans="2:5" x14ac:dyDescent="0.2">
      <c r="B18815">
        <f t="shared" si="293"/>
        <v>924014059</v>
      </c>
      <c r="C18815">
        <v>924695404</v>
      </c>
      <c r="D18815">
        <v>924158824</v>
      </c>
      <c r="E18815">
        <v>924014059</v>
      </c>
    </row>
    <row r="18816" spans="2:5" x14ac:dyDescent="0.2">
      <c r="B18816">
        <f t="shared" si="293"/>
        <v>924014104</v>
      </c>
      <c r="C18816">
        <v>924695359</v>
      </c>
      <c r="D18816">
        <v>925372204</v>
      </c>
      <c r="E18816">
        <v>924014104</v>
      </c>
    </row>
    <row r="18817" spans="2:5" x14ac:dyDescent="0.2">
      <c r="B18817">
        <f t="shared" si="293"/>
        <v>924014149</v>
      </c>
      <c r="C18817">
        <v>924695314</v>
      </c>
      <c r="D18817">
        <v>924454114</v>
      </c>
      <c r="E18817">
        <v>924014149</v>
      </c>
    </row>
    <row r="18818" spans="2:5" x14ac:dyDescent="0.2">
      <c r="B18818">
        <f t="shared" si="293"/>
        <v>924014194</v>
      </c>
      <c r="C18818">
        <v>924695269</v>
      </c>
      <c r="D18818">
        <v>924644509</v>
      </c>
      <c r="E18818">
        <v>924014194</v>
      </c>
    </row>
    <row r="18819" spans="2:5" x14ac:dyDescent="0.2">
      <c r="B18819">
        <f t="shared" ref="B18819:B18882" si="294">B18818+45</f>
        <v>924014239</v>
      </c>
      <c r="C18819">
        <v>924695224</v>
      </c>
      <c r="D18819">
        <v>924907714</v>
      </c>
      <c r="E18819">
        <v>924014239</v>
      </c>
    </row>
    <row r="18820" spans="2:5" x14ac:dyDescent="0.2">
      <c r="B18820">
        <f t="shared" si="294"/>
        <v>924014284</v>
      </c>
      <c r="C18820">
        <v>924695179</v>
      </c>
      <c r="D18820">
        <v>925467244</v>
      </c>
      <c r="E18820">
        <v>924014284</v>
      </c>
    </row>
    <row r="18821" spans="2:5" x14ac:dyDescent="0.2">
      <c r="B18821">
        <f t="shared" si="294"/>
        <v>924014329</v>
      </c>
      <c r="C18821">
        <v>924695134</v>
      </c>
      <c r="D18821">
        <v>923770789</v>
      </c>
      <c r="E18821">
        <v>924014329</v>
      </c>
    </row>
    <row r="18822" spans="2:5" x14ac:dyDescent="0.2">
      <c r="B18822">
        <f t="shared" si="294"/>
        <v>924014374</v>
      </c>
      <c r="C18822">
        <v>924695089</v>
      </c>
      <c r="D18822">
        <v>923665714</v>
      </c>
      <c r="E18822">
        <v>924014374</v>
      </c>
    </row>
    <row r="18823" spans="2:5" x14ac:dyDescent="0.2">
      <c r="B18823">
        <f t="shared" si="294"/>
        <v>924014419</v>
      </c>
      <c r="C18823">
        <v>924695044</v>
      </c>
      <c r="D18823">
        <v>924962344</v>
      </c>
      <c r="E18823">
        <v>924014419</v>
      </c>
    </row>
    <row r="18824" spans="2:5" x14ac:dyDescent="0.2">
      <c r="B18824">
        <f t="shared" si="294"/>
        <v>924014464</v>
      </c>
      <c r="C18824">
        <v>924694999</v>
      </c>
      <c r="D18824">
        <v>925436779</v>
      </c>
      <c r="E18824">
        <v>924014464</v>
      </c>
    </row>
    <row r="18825" spans="2:5" x14ac:dyDescent="0.2">
      <c r="B18825">
        <f t="shared" si="294"/>
        <v>924014509</v>
      </c>
      <c r="C18825">
        <v>924694954</v>
      </c>
      <c r="D18825">
        <v>923367139</v>
      </c>
      <c r="E18825">
        <v>924014509</v>
      </c>
    </row>
    <row r="18826" spans="2:5" x14ac:dyDescent="0.2">
      <c r="B18826">
        <f t="shared" si="294"/>
        <v>924014554</v>
      </c>
      <c r="C18826">
        <v>924694909</v>
      </c>
      <c r="D18826">
        <v>925145314</v>
      </c>
      <c r="E18826">
        <v>924014554</v>
      </c>
    </row>
    <row r="18827" spans="2:5" x14ac:dyDescent="0.2">
      <c r="B18827">
        <f t="shared" si="294"/>
        <v>924014599</v>
      </c>
      <c r="C18827">
        <v>924694864</v>
      </c>
      <c r="D18827">
        <v>923332624</v>
      </c>
      <c r="E18827">
        <v>924014599</v>
      </c>
    </row>
    <row r="18828" spans="2:5" x14ac:dyDescent="0.2">
      <c r="B18828">
        <f t="shared" si="294"/>
        <v>924014644</v>
      </c>
      <c r="C18828">
        <v>924694819</v>
      </c>
      <c r="D18828">
        <v>924012889</v>
      </c>
      <c r="E18828">
        <v>924014644</v>
      </c>
    </row>
    <row r="18829" spans="2:5" x14ac:dyDescent="0.2">
      <c r="B18829">
        <f t="shared" si="294"/>
        <v>924014689</v>
      </c>
      <c r="C18829">
        <v>924694774</v>
      </c>
      <c r="D18829">
        <v>925465579</v>
      </c>
      <c r="E18829">
        <v>924014689</v>
      </c>
    </row>
    <row r="18830" spans="2:5" x14ac:dyDescent="0.2">
      <c r="B18830">
        <f t="shared" si="294"/>
        <v>924014734</v>
      </c>
      <c r="C18830">
        <v>924694729</v>
      </c>
      <c r="D18830">
        <v>924498349</v>
      </c>
      <c r="E18830">
        <v>924014734</v>
      </c>
    </row>
    <row r="18831" spans="2:5" x14ac:dyDescent="0.2">
      <c r="B18831">
        <f t="shared" si="294"/>
        <v>924014779</v>
      </c>
      <c r="C18831">
        <v>924694684</v>
      </c>
      <c r="D18831">
        <v>925287154</v>
      </c>
      <c r="E18831">
        <v>924014779</v>
      </c>
    </row>
    <row r="18832" spans="2:5" x14ac:dyDescent="0.2">
      <c r="B18832">
        <f t="shared" si="294"/>
        <v>924014824</v>
      </c>
      <c r="C18832">
        <v>924694639</v>
      </c>
      <c r="D18832">
        <v>924265519</v>
      </c>
      <c r="E18832">
        <v>924014824</v>
      </c>
    </row>
    <row r="18833" spans="2:5" x14ac:dyDescent="0.2">
      <c r="B18833">
        <f t="shared" si="294"/>
        <v>924014869</v>
      </c>
      <c r="C18833">
        <v>924694594</v>
      </c>
      <c r="D18833">
        <v>924337024</v>
      </c>
      <c r="E18833">
        <v>924014869</v>
      </c>
    </row>
    <row r="18834" spans="2:5" x14ac:dyDescent="0.2">
      <c r="B18834">
        <f t="shared" si="294"/>
        <v>924014914</v>
      </c>
      <c r="C18834">
        <v>924694549</v>
      </c>
      <c r="D18834">
        <v>925149364</v>
      </c>
      <c r="E18834">
        <v>924014914</v>
      </c>
    </row>
    <row r="18835" spans="2:5" x14ac:dyDescent="0.2">
      <c r="B18835">
        <f t="shared" si="294"/>
        <v>924014959</v>
      </c>
      <c r="C18835">
        <v>924694504</v>
      </c>
      <c r="D18835">
        <v>924150274</v>
      </c>
      <c r="E18835">
        <v>924014959</v>
      </c>
    </row>
    <row r="18836" spans="2:5" x14ac:dyDescent="0.2">
      <c r="B18836">
        <f t="shared" si="294"/>
        <v>924015004</v>
      </c>
      <c r="C18836">
        <v>924694459</v>
      </c>
      <c r="D18836">
        <v>923818489</v>
      </c>
      <c r="E18836">
        <v>924015004</v>
      </c>
    </row>
    <row r="18837" spans="2:5" x14ac:dyDescent="0.2">
      <c r="B18837">
        <f t="shared" si="294"/>
        <v>924015049</v>
      </c>
      <c r="C18837">
        <v>924694414</v>
      </c>
      <c r="D18837">
        <v>924596134</v>
      </c>
      <c r="E18837">
        <v>924015049</v>
      </c>
    </row>
    <row r="18838" spans="2:5" x14ac:dyDescent="0.2">
      <c r="B18838">
        <f t="shared" si="294"/>
        <v>924015094</v>
      </c>
      <c r="C18838">
        <v>924694369</v>
      </c>
      <c r="D18838">
        <v>923884369</v>
      </c>
      <c r="E18838">
        <v>924015094</v>
      </c>
    </row>
    <row r="18839" spans="2:5" x14ac:dyDescent="0.2">
      <c r="B18839">
        <f t="shared" si="294"/>
        <v>924015139</v>
      </c>
      <c r="C18839">
        <v>924694324</v>
      </c>
      <c r="D18839">
        <v>923517484</v>
      </c>
      <c r="E18839">
        <v>924015139</v>
      </c>
    </row>
    <row r="18840" spans="2:5" x14ac:dyDescent="0.2">
      <c r="B18840">
        <f t="shared" si="294"/>
        <v>924015184</v>
      </c>
      <c r="C18840">
        <v>924694279</v>
      </c>
      <c r="D18840">
        <v>924628939</v>
      </c>
      <c r="E18840">
        <v>924015184</v>
      </c>
    </row>
    <row r="18841" spans="2:5" x14ac:dyDescent="0.2">
      <c r="B18841">
        <f t="shared" si="294"/>
        <v>924015229</v>
      </c>
      <c r="C18841">
        <v>924694234</v>
      </c>
      <c r="D18841">
        <v>925333504</v>
      </c>
      <c r="E18841">
        <v>924015229</v>
      </c>
    </row>
    <row r="18842" spans="2:5" x14ac:dyDescent="0.2">
      <c r="B18842">
        <f t="shared" si="294"/>
        <v>924015274</v>
      </c>
      <c r="C18842">
        <v>924694189</v>
      </c>
      <c r="D18842">
        <v>923630749</v>
      </c>
      <c r="E18842">
        <v>924015274</v>
      </c>
    </row>
    <row r="18843" spans="2:5" x14ac:dyDescent="0.2">
      <c r="B18843">
        <f t="shared" si="294"/>
        <v>924015319</v>
      </c>
      <c r="C18843">
        <v>924694144</v>
      </c>
      <c r="D18843">
        <v>923434279</v>
      </c>
      <c r="E18843">
        <v>924015319</v>
      </c>
    </row>
    <row r="18844" spans="2:5" x14ac:dyDescent="0.2">
      <c r="B18844">
        <f t="shared" si="294"/>
        <v>924015364</v>
      </c>
      <c r="C18844">
        <v>924694099</v>
      </c>
      <c r="D18844">
        <v>923953129</v>
      </c>
      <c r="E18844">
        <v>924015364</v>
      </c>
    </row>
    <row r="18845" spans="2:5" x14ac:dyDescent="0.2">
      <c r="B18845">
        <f t="shared" si="294"/>
        <v>924015409</v>
      </c>
      <c r="C18845">
        <v>924694054</v>
      </c>
      <c r="D18845">
        <v>924741394</v>
      </c>
      <c r="E18845">
        <v>924015409</v>
      </c>
    </row>
    <row r="18846" spans="2:5" x14ac:dyDescent="0.2">
      <c r="B18846">
        <f t="shared" si="294"/>
        <v>924015454</v>
      </c>
      <c r="C18846">
        <v>924694009</v>
      </c>
      <c r="D18846">
        <v>924313399</v>
      </c>
      <c r="E18846">
        <v>924015454</v>
      </c>
    </row>
    <row r="18847" spans="2:5" x14ac:dyDescent="0.2">
      <c r="B18847">
        <f t="shared" si="294"/>
        <v>924015499</v>
      </c>
      <c r="C18847">
        <v>924693964</v>
      </c>
      <c r="D18847">
        <v>923963209</v>
      </c>
      <c r="E18847">
        <v>924015499</v>
      </c>
    </row>
    <row r="18848" spans="2:5" x14ac:dyDescent="0.2">
      <c r="B18848">
        <f t="shared" si="294"/>
        <v>924015544</v>
      </c>
      <c r="C18848">
        <v>924693919</v>
      </c>
      <c r="D18848">
        <v>925198459</v>
      </c>
      <c r="E18848">
        <v>924015544</v>
      </c>
    </row>
    <row r="18849" spans="2:5" x14ac:dyDescent="0.2">
      <c r="B18849">
        <f t="shared" si="294"/>
        <v>924015589</v>
      </c>
      <c r="C18849">
        <v>924693874</v>
      </c>
      <c r="D18849">
        <v>923532154</v>
      </c>
      <c r="E18849">
        <v>924015589</v>
      </c>
    </row>
    <row r="18850" spans="2:5" x14ac:dyDescent="0.2">
      <c r="B18850">
        <f t="shared" si="294"/>
        <v>924015634</v>
      </c>
      <c r="C18850">
        <v>924693829</v>
      </c>
      <c r="D18850">
        <v>923562889</v>
      </c>
      <c r="E18850">
        <v>924015634</v>
      </c>
    </row>
    <row r="18851" spans="2:5" x14ac:dyDescent="0.2">
      <c r="B18851">
        <f t="shared" si="294"/>
        <v>924015679</v>
      </c>
      <c r="C18851">
        <v>924693784</v>
      </c>
      <c r="D18851">
        <v>924177814</v>
      </c>
      <c r="E18851">
        <v>924015679</v>
      </c>
    </row>
    <row r="18852" spans="2:5" x14ac:dyDescent="0.2">
      <c r="B18852">
        <f t="shared" si="294"/>
        <v>924015724</v>
      </c>
      <c r="C18852">
        <v>924693739</v>
      </c>
      <c r="D18852">
        <v>923732539</v>
      </c>
      <c r="E18852">
        <v>924015724</v>
      </c>
    </row>
    <row r="18853" spans="2:5" x14ac:dyDescent="0.2">
      <c r="B18853">
        <f t="shared" si="294"/>
        <v>924015769</v>
      </c>
      <c r="C18853">
        <v>924693694</v>
      </c>
      <c r="D18853">
        <v>924176914</v>
      </c>
      <c r="E18853">
        <v>924015769</v>
      </c>
    </row>
    <row r="18854" spans="2:5" x14ac:dyDescent="0.2">
      <c r="B18854">
        <f t="shared" si="294"/>
        <v>924015814</v>
      </c>
      <c r="C18854">
        <v>924693649</v>
      </c>
      <c r="D18854">
        <v>924648694</v>
      </c>
      <c r="E18854">
        <v>924015814</v>
      </c>
    </row>
    <row r="18855" spans="2:5" x14ac:dyDescent="0.2">
      <c r="B18855">
        <f t="shared" si="294"/>
        <v>924015859</v>
      </c>
      <c r="C18855">
        <v>924693604</v>
      </c>
      <c r="D18855">
        <v>925070344</v>
      </c>
      <c r="E18855">
        <v>924015859</v>
      </c>
    </row>
    <row r="18856" spans="2:5" x14ac:dyDescent="0.2">
      <c r="B18856">
        <f t="shared" si="294"/>
        <v>924015904</v>
      </c>
      <c r="C18856">
        <v>924693559</v>
      </c>
      <c r="D18856">
        <v>925098379</v>
      </c>
      <c r="E18856">
        <v>924015904</v>
      </c>
    </row>
    <row r="18857" spans="2:5" x14ac:dyDescent="0.2">
      <c r="B18857">
        <f t="shared" si="294"/>
        <v>924015949</v>
      </c>
      <c r="C18857">
        <v>924693514</v>
      </c>
      <c r="D18857">
        <v>924433234</v>
      </c>
      <c r="E18857">
        <v>924015949</v>
      </c>
    </row>
    <row r="18858" spans="2:5" x14ac:dyDescent="0.2">
      <c r="B18858">
        <f t="shared" si="294"/>
        <v>924015994</v>
      </c>
      <c r="C18858">
        <v>924693469</v>
      </c>
      <c r="D18858">
        <v>924454609</v>
      </c>
      <c r="E18858">
        <v>924015994</v>
      </c>
    </row>
    <row r="18859" spans="2:5" x14ac:dyDescent="0.2">
      <c r="B18859">
        <f t="shared" si="294"/>
        <v>924016039</v>
      </c>
      <c r="C18859">
        <v>924693424</v>
      </c>
      <c r="D18859">
        <v>924467704</v>
      </c>
      <c r="E18859">
        <v>924016039</v>
      </c>
    </row>
    <row r="18860" spans="2:5" x14ac:dyDescent="0.2">
      <c r="B18860">
        <f t="shared" si="294"/>
        <v>924016084</v>
      </c>
      <c r="C18860">
        <v>924693379</v>
      </c>
      <c r="D18860">
        <v>924718444</v>
      </c>
      <c r="E18860">
        <v>924016084</v>
      </c>
    </row>
    <row r="18861" spans="2:5" x14ac:dyDescent="0.2">
      <c r="B18861">
        <f t="shared" si="294"/>
        <v>924016129</v>
      </c>
      <c r="C18861">
        <v>924693334</v>
      </c>
      <c r="D18861">
        <v>924252829</v>
      </c>
      <c r="E18861">
        <v>924016129</v>
      </c>
    </row>
    <row r="18862" spans="2:5" x14ac:dyDescent="0.2">
      <c r="B18862">
        <f t="shared" si="294"/>
        <v>924016174</v>
      </c>
      <c r="C18862">
        <v>924693289</v>
      </c>
      <c r="D18862">
        <v>923575399</v>
      </c>
      <c r="E18862">
        <v>924016174</v>
      </c>
    </row>
    <row r="18863" spans="2:5" x14ac:dyDescent="0.2">
      <c r="B18863">
        <f t="shared" si="294"/>
        <v>924016219</v>
      </c>
      <c r="C18863">
        <v>924693244</v>
      </c>
      <c r="D18863">
        <v>924117649</v>
      </c>
      <c r="E18863">
        <v>924016219</v>
      </c>
    </row>
    <row r="18864" spans="2:5" x14ac:dyDescent="0.2">
      <c r="B18864">
        <f t="shared" si="294"/>
        <v>924016264</v>
      </c>
      <c r="C18864">
        <v>924693199</v>
      </c>
      <c r="D18864">
        <v>925390654</v>
      </c>
      <c r="E18864">
        <v>924016264</v>
      </c>
    </row>
    <row r="18865" spans="2:5" x14ac:dyDescent="0.2">
      <c r="B18865">
        <f t="shared" si="294"/>
        <v>924016309</v>
      </c>
      <c r="C18865">
        <v>924693154</v>
      </c>
      <c r="D18865">
        <v>925122094</v>
      </c>
      <c r="E18865">
        <v>924016309</v>
      </c>
    </row>
    <row r="18866" spans="2:5" x14ac:dyDescent="0.2">
      <c r="B18866">
        <f t="shared" si="294"/>
        <v>924016354</v>
      </c>
      <c r="C18866">
        <v>924693109</v>
      </c>
      <c r="D18866">
        <v>924601984</v>
      </c>
      <c r="E18866">
        <v>924016354</v>
      </c>
    </row>
    <row r="18867" spans="2:5" x14ac:dyDescent="0.2">
      <c r="B18867">
        <f t="shared" si="294"/>
        <v>924016399</v>
      </c>
      <c r="C18867">
        <v>924693064</v>
      </c>
      <c r="D18867">
        <v>923789599</v>
      </c>
      <c r="E18867">
        <v>924016399</v>
      </c>
    </row>
    <row r="18868" spans="2:5" x14ac:dyDescent="0.2">
      <c r="B18868">
        <f t="shared" si="294"/>
        <v>924016444</v>
      </c>
      <c r="C18868">
        <v>924693019</v>
      </c>
      <c r="D18868">
        <v>924844219</v>
      </c>
      <c r="E18868">
        <v>924016444</v>
      </c>
    </row>
    <row r="18869" spans="2:5" x14ac:dyDescent="0.2">
      <c r="B18869">
        <f t="shared" si="294"/>
        <v>924016489</v>
      </c>
      <c r="C18869">
        <v>924692974</v>
      </c>
      <c r="D18869">
        <v>925210114</v>
      </c>
      <c r="E18869">
        <v>924016489</v>
      </c>
    </row>
    <row r="18870" spans="2:5" x14ac:dyDescent="0.2">
      <c r="B18870">
        <f t="shared" si="294"/>
        <v>924016534</v>
      </c>
      <c r="C18870">
        <v>924692929</v>
      </c>
      <c r="D18870">
        <v>924466669</v>
      </c>
      <c r="E18870">
        <v>924016534</v>
      </c>
    </row>
    <row r="18871" spans="2:5" x14ac:dyDescent="0.2">
      <c r="B18871">
        <f t="shared" si="294"/>
        <v>924016579</v>
      </c>
      <c r="C18871">
        <v>924692884</v>
      </c>
      <c r="D18871">
        <v>925465219</v>
      </c>
      <c r="E18871">
        <v>924016579</v>
      </c>
    </row>
    <row r="18872" spans="2:5" x14ac:dyDescent="0.2">
      <c r="B18872">
        <f t="shared" si="294"/>
        <v>924016624</v>
      </c>
      <c r="C18872">
        <v>924692839</v>
      </c>
      <c r="D18872">
        <v>924227719</v>
      </c>
      <c r="E18872">
        <v>924016624</v>
      </c>
    </row>
    <row r="18873" spans="2:5" x14ac:dyDescent="0.2">
      <c r="B18873">
        <f t="shared" si="294"/>
        <v>924016669</v>
      </c>
      <c r="C18873">
        <v>924692794</v>
      </c>
      <c r="D18873">
        <v>923258959</v>
      </c>
      <c r="E18873">
        <v>924016669</v>
      </c>
    </row>
    <row r="18874" spans="2:5" x14ac:dyDescent="0.2">
      <c r="B18874">
        <f t="shared" si="294"/>
        <v>924016714</v>
      </c>
      <c r="C18874">
        <v>924692749</v>
      </c>
      <c r="D18874">
        <v>923936749</v>
      </c>
      <c r="E18874">
        <v>924016714</v>
      </c>
    </row>
    <row r="18875" spans="2:5" x14ac:dyDescent="0.2">
      <c r="B18875">
        <f t="shared" si="294"/>
        <v>924016759</v>
      </c>
      <c r="C18875">
        <v>924692704</v>
      </c>
      <c r="D18875">
        <v>924115579</v>
      </c>
      <c r="E18875">
        <v>924016759</v>
      </c>
    </row>
    <row r="18876" spans="2:5" x14ac:dyDescent="0.2">
      <c r="B18876">
        <f t="shared" si="294"/>
        <v>924016804</v>
      </c>
      <c r="C18876">
        <v>924692659</v>
      </c>
      <c r="D18876">
        <v>925263754</v>
      </c>
      <c r="E18876">
        <v>924016804</v>
      </c>
    </row>
    <row r="18877" spans="2:5" x14ac:dyDescent="0.2">
      <c r="B18877">
        <f t="shared" si="294"/>
        <v>924016849</v>
      </c>
      <c r="C18877">
        <v>924692614</v>
      </c>
      <c r="D18877">
        <v>923329069</v>
      </c>
      <c r="E18877">
        <v>924016849</v>
      </c>
    </row>
    <row r="18878" spans="2:5" x14ac:dyDescent="0.2">
      <c r="B18878">
        <f t="shared" si="294"/>
        <v>924016894</v>
      </c>
      <c r="C18878">
        <v>924692569</v>
      </c>
      <c r="D18878">
        <v>923389864</v>
      </c>
      <c r="E18878">
        <v>924016894</v>
      </c>
    </row>
    <row r="18879" spans="2:5" x14ac:dyDescent="0.2">
      <c r="B18879">
        <f t="shared" si="294"/>
        <v>924016939</v>
      </c>
      <c r="C18879">
        <v>924692524</v>
      </c>
      <c r="D18879">
        <v>924026389</v>
      </c>
      <c r="E18879">
        <v>924016939</v>
      </c>
    </row>
    <row r="18880" spans="2:5" x14ac:dyDescent="0.2">
      <c r="B18880">
        <f t="shared" si="294"/>
        <v>924016984</v>
      </c>
      <c r="C18880">
        <v>924692479</v>
      </c>
      <c r="D18880">
        <v>924686314</v>
      </c>
      <c r="E18880">
        <v>924016984</v>
      </c>
    </row>
    <row r="18881" spans="2:5" x14ac:dyDescent="0.2">
      <c r="B18881">
        <f t="shared" si="294"/>
        <v>924017029</v>
      </c>
      <c r="C18881">
        <v>924692434</v>
      </c>
      <c r="D18881">
        <v>923404174</v>
      </c>
      <c r="E18881">
        <v>924017029</v>
      </c>
    </row>
    <row r="18882" spans="2:5" x14ac:dyDescent="0.2">
      <c r="B18882">
        <f t="shared" si="294"/>
        <v>924017074</v>
      </c>
      <c r="C18882">
        <v>924692389</v>
      </c>
      <c r="D18882">
        <v>925520659</v>
      </c>
      <c r="E18882">
        <v>924017074</v>
      </c>
    </row>
    <row r="18883" spans="2:5" x14ac:dyDescent="0.2">
      <c r="B18883">
        <f t="shared" ref="B18883:B18946" si="295">B18882+45</f>
        <v>924017119</v>
      </c>
      <c r="C18883">
        <v>924692344</v>
      </c>
      <c r="D18883">
        <v>923986249</v>
      </c>
      <c r="E18883">
        <v>924017119</v>
      </c>
    </row>
    <row r="18884" spans="2:5" x14ac:dyDescent="0.2">
      <c r="B18884">
        <f t="shared" si="295"/>
        <v>924017164</v>
      </c>
      <c r="C18884">
        <v>924692299</v>
      </c>
      <c r="D18884">
        <v>925539019</v>
      </c>
      <c r="E18884">
        <v>924017164</v>
      </c>
    </row>
    <row r="18885" spans="2:5" x14ac:dyDescent="0.2">
      <c r="B18885">
        <f t="shared" si="295"/>
        <v>924017209</v>
      </c>
      <c r="C18885">
        <v>924692254</v>
      </c>
      <c r="D18885">
        <v>924060994</v>
      </c>
      <c r="E18885">
        <v>924017209</v>
      </c>
    </row>
    <row r="18886" spans="2:5" x14ac:dyDescent="0.2">
      <c r="B18886">
        <f t="shared" si="295"/>
        <v>924017254</v>
      </c>
      <c r="C18886">
        <v>924692209</v>
      </c>
      <c r="D18886">
        <v>924795574</v>
      </c>
      <c r="E18886">
        <v>924017254</v>
      </c>
    </row>
    <row r="18887" spans="2:5" x14ac:dyDescent="0.2">
      <c r="B18887">
        <f t="shared" si="295"/>
        <v>924017299</v>
      </c>
      <c r="C18887">
        <v>924692164</v>
      </c>
      <c r="D18887">
        <v>923748199</v>
      </c>
      <c r="E18887">
        <v>924017299</v>
      </c>
    </row>
    <row r="18888" spans="2:5" x14ac:dyDescent="0.2">
      <c r="B18888">
        <f t="shared" si="295"/>
        <v>924017344</v>
      </c>
      <c r="C18888">
        <v>924692119</v>
      </c>
      <c r="D18888">
        <v>925160074</v>
      </c>
      <c r="E18888">
        <v>924017344</v>
      </c>
    </row>
    <row r="18889" spans="2:5" x14ac:dyDescent="0.2">
      <c r="B18889">
        <f t="shared" si="295"/>
        <v>924017389</v>
      </c>
      <c r="C18889">
        <v>924692074</v>
      </c>
      <c r="D18889">
        <v>925469584</v>
      </c>
      <c r="E18889">
        <v>924017389</v>
      </c>
    </row>
    <row r="18890" spans="2:5" x14ac:dyDescent="0.2">
      <c r="B18890">
        <f t="shared" si="295"/>
        <v>924017434</v>
      </c>
      <c r="C18890">
        <v>924692029</v>
      </c>
      <c r="D18890">
        <v>923591239</v>
      </c>
      <c r="E18890">
        <v>924017434</v>
      </c>
    </row>
    <row r="18891" spans="2:5" x14ac:dyDescent="0.2">
      <c r="B18891">
        <f t="shared" si="295"/>
        <v>924017479</v>
      </c>
      <c r="C18891">
        <v>924691984</v>
      </c>
      <c r="D18891">
        <v>925162009</v>
      </c>
      <c r="E18891">
        <v>924017479</v>
      </c>
    </row>
    <row r="18892" spans="2:5" x14ac:dyDescent="0.2">
      <c r="B18892">
        <f t="shared" si="295"/>
        <v>924017524</v>
      </c>
      <c r="C18892">
        <v>924691939</v>
      </c>
      <c r="D18892">
        <v>924491914</v>
      </c>
      <c r="E18892">
        <v>924017524</v>
      </c>
    </row>
    <row r="18893" spans="2:5" x14ac:dyDescent="0.2">
      <c r="B18893">
        <f t="shared" si="295"/>
        <v>924017569</v>
      </c>
      <c r="C18893">
        <v>924691894</v>
      </c>
      <c r="D18893">
        <v>924995419</v>
      </c>
      <c r="E18893">
        <v>924017569</v>
      </c>
    </row>
    <row r="18894" spans="2:5" x14ac:dyDescent="0.2">
      <c r="B18894">
        <f t="shared" si="295"/>
        <v>924017614</v>
      </c>
      <c r="C18894">
        <v>924691849</v>
      </c>
      <c r="D18894">
        <v>924703414</v>
      </c>
      <c r="E18894">
        <v>924017614</v>
      </c>
    </row>
    <row r="18895" spans="2:5" x14ac:dyDescent="0.2">
      <c r="B18895">
        <f t="shared" si="295"/>
        <v>924017659</v>
      </c>
      <c r="C18895">
        <v>924691804</v>
      </c>
      <c r="D18895">
        <v>924078634</v>
      </c>
      <c r="E18895">
        <v>924017659</v>
      </c>
    </row>
    <row r="18896" spans="2:5" x14ac:dyDescent="0.2">
      <c r="B18896">
        <f t="shared" si="295"/>
        <v>924017704</v>
      </c>
      <c r="C18896">
        <v>924691759</v>
      </c>
      <c r="D18896">
        <v>923428159</v>
      </c>
      <c r="E18896">
        <v>924017704</v>
      </c>
    </row>
    <row r="18897" spans="2:5" x14ac:dyDescent="0.2">
      <c r="B18897">
        <f t="shared" si="295"/>
        <v>924017749</v>
      </c>
      <c r="C18897">
        <v>924691714</v>
      </c>
      <c r="D18897">
        <v>923812819</v>
      </c>
      <c r="E18897">
        <v>924017749</v>
      </c>
    </row>
    <row r="18898" spans="2:5" x14ac:dyDescent="0.2">
      <c r="B18898">
        <f t="shared" si="295"/>
        <v>924017794</v>
      </c>
      <c r="C18898">
        <v>924691669</v>
      </c>
      <c r="D18898">
        <v>924039619</v>
      </c>
      <c r="E18898">
        <v>924017794</v>
      </c>
    </row>
    <row r="18899" spans="2:5" x14ac:dyDescent="0.2">
      <c r="B18899">
        <f t="shared" si="295"/>
        <v>924017839</v>
      </c>
      <c r="C18899">
        <v>924691624</v>
      </c>
      <c r="D18899">
        <v>924836524</v>
      </c>
      <c r="E18899">
        <v>924017839</v>
      </c>
    </row>
    <row r="18900" spans="2:5" x14ac:dyDescent="0.2">
      <c r="B18900">
        <f t="shared" si="295"/>
        <v>924017884</v>
      </c>
      <c r="C18900">
        <v>924691579</v>
      </c>
      <c r="D18900">
        <v>925207954</v>
      </c>
      <c r="E18900">
        <v>924017884</v>
      </c>
    </row>
    <row r="18901" spans="2:5" x14ac:dyDescent="0.2">
      <c r="B18901">
        <f t="shared" si="295"/>
        <v>924017929</v>
      </c>
      <c r="C18901">
        <v>924691534</v>
      </c>
      <c r="D18901">
        <v>924668269</v>
      </c>
      <c r="E18901">
        <v>924017929</v>
      </c>
    </row>
    <row r="18902" spans="2:5" x14ac:dyDescent="0.2">
      <c r="B18902">
        <f t="shared" si="295"/>
        <v>924017974</v>
      </c>
      <c r="C18902">
        <v>924691489</v>
      </c>
      <c r="D18902">
        <v>924128629</v>
      </c>
      <c r="E18902">
        <v>924017974</v>
      </c>
    </row>
    <row r="18903" spans="2:5" x14ac:dyDescent="0.2">
      <c r="B18903">
        <f t="shared" si="295"/>
        <v>924018019</v>
      </c>
      <c r="C18903">
        <v>924691444</v>
      </c>
      <c r="D18903">
        <v>924618994</v>
      </c>
      <c r="E18903">
        <v>924018019</v>
      </c>
    </row>
    <row r="18904" spans="2:5" x14ac:dyDescent="0.2">
      <c r="B18904">
        <f t="shared" si="295"/>
        <v>924018064</v>
      </c>
      <c r="C18904">
        <v>924691399</v>
      </c>
      <c r="D18904">
        <v>923755264</v>
      </c>
      <c r="E18904">
        <v>924018064</v>
      </c>
    </row>
    <row r="18905" spans="2:5" x14ac:dyDescent="0.2">
      <c r="B18905">
        <f t="shared" si="295"/>
        <v>924018109</v>
      </c>
      <c r="C18905">
        <v>924691354</v>
      </c>
      <c r="D18905">
        <v>923308639</v>
      </c>
      <c r="E18905">
        <v>924018109</v>
      </c>
    </row>
    <row r="18906" spans="2:5" x14ac:dyDescent="0.2">
      <c r="B18906">
        <f t="shared" si="295"/>
        <v>924018154</v>
      </c>
      <c r="C18906">
        <v>924691309</v>
      </c>
      <c r="D18906">
        <v>925508599</v>
      </c>
      <c r="E18906">
        <v>924018154</v>
      </c>
    </row>
    <row r="18907" spans="2:5" x14ac:dyDescent="0.2">
      <c r="B18907">
        <f t="shared" si="295"/>
        <v>924018199</v>
      </c>
      <c r="C18907">
        <v>924691264</v>
      </c>
      <c r="D18907">
        <v>923637319</v>
      </c>
      <c r="E18907">
        <v>924018199</v>
      </c>
    </row>
    <row r="18908" spans="2:5" x14ac:dyDescent="0.2">
      <c r="B18908">
        <f t="shared" si="295"/>
        <v>924018244</v>
      </c>
      <c r="C18908">
        <v>924691219</v>
      </c>
      <c r="D18908">
        <v>924054019</v>
      </c>
      <c r="E18908">
        <v>924018244</v>
      </c>
    </row>
    <row r="18909" spans="2:5" x14ac:dyDescent="0.2">
      <c r="B18909">
        <f t="shared" si="295"/>
        <v>924018289</v>
      </c>
      <c r="C18909">
        <v>924691174</v>
      </c>
      <c r="D18909">
        <v>924849934</v>
      </c>
      <c r="E18909">
        <v>924018289</v>
      </c>
    </row>
    <row r="18910" spans="2:5" x14ac:dyDescent="0.2">
      <c r="B18910">
        <f t="shared" si="295"/>
        <v>924018334</v>
      </c>
      <c r="C18910">
        <v>924691129</v>
      </c>
      <c r="D18910">
        <v>924324514</v>
      </c>
      <c r="E18910">
        <v>924018334</v>
      </c>
    </row>
    <row r="18911" spans="2:5" x14ac:dyDescent="0.2">
      <c r="B18911">
        <f t="shared" si="295"/>
        <v>924018379</v>
      </c>
      <c r="C18911">
        <v>924691084</v>
      </c>
      <c r="D18911">
        <v>925297369</v>
      </c>
      <c r="E18911">
        <v>924018379</v>
      </c>
    </row>
    <row r="18912" spans="2:5" x14ac:dyDescent="0.2">
      <c r="B18912">
        <f t="shared" si="295"/>
        <v>924018424</v>
      </c>
      <c r="C18912">
        <v>924691039</v>
      </c>
      <c r="D18912">
        <v>923564644</v>
      </c>
      <c r="E18912">
        <v>924018424</v>
      </c>
    </row>
    <row r="18913" spans="2:5" x14ac:dyDescent="0.2">
      <c r="B18913">
        <f t="shared" si="295"/>
        <v>924018469</v>
      </c>
      <c r="C18913">
        <v>924690994</v>
      </c>
      <c r="D18913">
        <v>924286714</v>
      </c>
      <c r="E18913">
        <v>924018469</v>
      </c>
    </row>
    <row r="18914" spans="2:5" x14ac:dyDescent="0.2">
      <c r="B18914">
        <f t="shared" si="295"/>
        <v>924018514</v>
      </c>
      <c r="C18914">
        <v>924690949</v>
      </c>
      <c r="D18914">
        <v>924626509</v>
      </c>
      <c r="E18914">
        <v>924018514</v>
      </c>
    </row>
    <row r="18915" spans="2:5" x14ac:dyDescent="0.2">
      <c r="B18915">
        <f t="shared" si="295"/>
        <v>924018559</v>
      </c>
      <c r="C18915">
        <v>924690904</v>
      </c>
      <c r="D18915">
        <v>924304849</v>
      </c>
      <c r="E18915">
        <v>924018559</v>
      </c>
    </row>
    <row r="18916" spans="2:5" x14ac:dyDescent="0.2">
      <c r="B18916">
        <f t="shared" si="295"/>
        <v>924018604</v>
      </c>
      <c r="C18916">
        <v>924690859</v>
      </c>
      <c r="D18916">
        <v>923802694</v>
      </c>
      <c r="E18916">
        <v>924018604</v>
      </c>
    </row>
    <row r="18917" spans="2:5" x14ac:dyDescent="0.2">
      <c r="B18917">
        <f t="shared" si="295"/>
        <v>924018649</v>
      </c>
      <c r="C18917">
        <v>924690814</v>
      </c>
      <c r="D18917">
        <v>923854534</v>
      </c>
      <c r="E18917">
        <v>924018649</v>
      </c>
    </row>
    <row r="18918" spans="2:5" x14ac:dyDescent="0.2">
      <c r="B18918">
        <f t="shared" si="295"/>
        <v>924018694</v>
      </c>
      <c r="C18918">
        <v>924690769</v>
      </c>
      <c r="D18918">
        <v>925301374</v>
      </c>
      <c r="E18918">
        <v>924018694</v>
      </c>
    </row>
    <row r="18919" spans="2:5" x14ac:dyDescent="0.2">
      <c r="B18919">
        <f t="shared" si="295"/>
        <v>924018739</v>
      </c>
      <c r="C18919">
        <v>924690724</v>
      </c>
      <c r="D18919">
        <v>924833689</v>
      </c>
      <c r="E18919">
        <v>924018739</v>
      </c>
    </row>
    <row r="18920" spans="2:5" x14ac:dyDescent="0.2">
      <c r="B18920">
        <f t="shared" si="295"/>
        <v>924018784</v>
      </c>
      <c r="C18920">
        <v>924690679</v>
      </c>
      <c r="D18920">
        <v>923776819</v>
      </c>
      <c r="E18920">
        <v>924018784</v>
      </c>
    </row>
    <row r="18921" spans="2:5" x14ac:dyDescent="0.2">
      <c r="B18921">
        <f t="shared" si="295"/>
        <v>924018829</v>
      </c>
      <c r="C18921">
        <v>924690634</v>
      </c>
      <c r="D18921">
        <v>924728434</v>
      </c>
      <c r="E18921">
        <v>924018829</v>
      </c>
    </row>
    <row r="18922" spans="2:5" x14ac:dyDescent="0.2">
      <c r="B18922">
        <f t="shared" si="295"/>
        <v>924018874</v>
      </c>
      <c r="C18922">
        <v>924690589</v>
      </c>
      <c r="D18922">
        <v>925310734</v>
      </c>
      <c r="E18922">
        <v>924018874</v>
      </c>
    </row>
    <row r="18923" spans="2:5" x14ac:dyDescent="0.2">
      <c r="B18923">
        <f t="shared" si="295"/>
        <v>924018919</v>
      </c>
      <c r="C18923">
        <v>924690544</v>
      </c>
      <c r="D18923">
        <v>924699769</v>
      </c>
      <c r="E18923">
        <v>924018919</v>
      </c>
    </row>
    <row r="18924" spans="2:5" x14ac:dyDescent="0.2">
      <c r="B18924">
        <f t="shared" si="295"/>
        <v>924018964</v>
      </c>
      <c r="C18924">
        <v>924690499</v>
      </c>
      <c r="D18924">
        <v>924453979</v>
      </c>
      <c r="E18924">
        <v>924018964</v>
      </c>
    </row>
    <row r="18925" spans="2:5" x14ac:dyDescent="0.2">
      <c r="B18925">
        <f t="shared" si="295"/>
        <v>924019009</v>
      </c>
      <c r="C18925">
        <v>924690454</v>
      </c>
      <c r="D18925">
        <v>923368174</v>
      </c>
      <c r="E18925">
        <v>924019009</v>
      </c>
    </row>
    <row r="18926" spans="2:5" x14ac:dyDescent="0.2">
      <c r="B18926">
        <f t="shared" si="295"/>
        <v>924019054</v>
      </c>
      <c r="C18926">
        <v>924690409</v>
      </c>
      <c r="D18926">
        <v>923536609</v>
      </c>
      <c r="E18926">
        <v>924019054</v>
      </c>
    </row>
    <row r="18927" spans="2:5" x14ac:dyDescent="0.2">
      <c r="B18927">
        <f t="shared" si="295"/>
        <v>924019099</v>
      </c>
      <c r="C18927">
        <v>924690364</v>
      </c>
      <c r="D18927">
        <v>923773129</v>
      </c>
      <c r="E18927">
        <v>924019099</v>
      </c>
    </row>
    <row r="18928" spans="2:5" x14ac:dyDescent="0.2">
      <c r="B18928">
        <f t="shared" si="295"/>
        <v>924019144</v>
      </c>
      <c r="C18928">
        <v>924690319</v>
      </c>
      <c r="D18928">
        <v>925443394</v>
      </c>
      <c r="E18928">
        <v>924019144</v>
      </c>
    </row>
    <row r="18929" spans="2:5" x14ac:dyDescent="0.2">
      <c r="B18929">
        <f t="shared" si="295"/>
        <v>924019189</v>
      </c>
      <c r="C18929">
        <v>924690274</v>
      </c>
      <c r="D18929">
        <v>923196679</v>
      </c>
      <c r="E18929">
        <v>924019189</v>
      </c>
    </row>
    <row r="18930" spans="2:5" x14ac:dyDescent="0.2">
      <c r="B18930">
        <f t="shared" si="295"/>
        <v>924019234</v>
      </c>
      <c r="C18930">
        <v>924690229</v>
      </c>
      <c r="D18930">
        <v>925111294</v>
      </c>
      <c r="E18930">
        <v>924019234</v>
      </c>
    </row>
    <row r="18931" spans="2:5" x14ac:dyDescent="0.2">
      <c r="B18931">
        <f t="shared" si="295"/>
        <v>924019279</v>
      </c>
      <c r="C18931">
        <v>924690184</v>
      </c>
      <c r="D18931">
        <v>925142299</v>
      </c>
      <c r="E18931">
        <v>924019279</v>
      </c>
    </row>
    <row r="18932" spans="2:5" x14ac:dyDescent="0.2">
      <c r="B18932">
        <f t="shared" si="295"/>
        <v>924019324</v>
      </c>
      <c r="C18932">
        <v>924690139</v>
      </c>
      <c r="D18932">
        <v>924018559</v>
      </c>
      <c r="E18932">
        <v>924019324</v>
      </c>
    </row>
    <row r="18933" spans="2:5" x14ac:dyDescent="0.2">
      <c r="B18933">
        <f t="shared" si="295"/>
        <v>924019369</v>
      </c>
      <c r="C18933">
        <v>924690094</v>
      </c>
      <c r="D18933">
        <v>923863714</v>
      </c>
      <c r="E18933">
        <v>924019369</v>
      </c>
    </row>
    <row r="18934" spans="2:5" x14ac:dyDescent="0.2">
      <c r="B18934">
        <f t="shared" si="295"/>
        <v>924019414</v>
      </c>
      <c r="C18934">
        <v>924690049</v>
      </c>
      <c r="D18934">
        <v>925159849</v>
      </c>
      <c r="E18934">
        <v>924019414</v>
      </c>
    </row>
    <row r="18935" spans="2:5" x14ac:dyDescent="0.2">
      <c r="B18935">
        <f t="shared" si="295"/>
        <v>924019459</v>
      </c>
      <c r="C18935">
        <v>924690004</v>
      </c>
      <c r="D18935">
        <v>924422389</v>
      </c>
      <c r="E18935">
        <v>924019459</v>
      </c>
    </row>
    <row r="18936" spans="2:5" x14ac:dyDescent="0.2">
      <c r="B18936">
        <f t="shared" si="295"/>
        <v>924019504</v>
      </c>
      <c r="C18936">
        <v>924689959</v>
      </c>
      <c r="D18936">
        <v>923525359</v>
      </c>
      <c r="E18936">
        <v>924019504</v>
      </c>
    </row>
    <row r="18937" spans="2:5" x14ac:dyDescent="0.2">
      <c r="B18937">
        <f t="shared" si="295"/>
        <v>924019549</v>
      </c>
      <c r="C18937">
        <v>924689914</v>
      </c>
      <c r="D18937">
        <v>923921224</v>
      </c>
      <c r="E18937">
        <v>924019549</v>
      </c>
    </row>
    <row r="18938" spans="2:5" x14ac:dyDescent="0.2">
      <c r="B18938">
        <f t="shared" si="295"/>
        <v>924019594</v>
      </c>
      <c r="C18938">
        <v>924689869</v>
      </c>
      <c r="D18938">
        <v>923435359</v>
      </c>
      <c r="E18938">
        <v>924019594</v>
      </c>
    </row>
    <row r="18939" spans="2:5" x14ac:dyDescent="0.2">
      <c r="B18939">
        <f t="shared" si="295"/>
        <v>924019639</v>
      </c>
      <c r="C18939">
        <v>924689824</v>
      </c>
      <c r="D18939">
        <v>923452774</v>
      </c>
      <c r="E18939">
        <v>924019639</v>
      </c>
    </row>
    <row r="18940" spans="2:5" x14ac:dyDescent="0.2">
      <c r="B18940">
        <f t="shared" si="295"/>
        <v>924019684</v>
      </c>
      <c r="C18940">
        <v>924689779</v>
      </c>
      <c r="D18940">
        <v>923795764</v>
      </c>
      <c r="E18940">
        <v>924019684</v>
      </c>
    </row>
    <row r="18941" spans="2:5" x14ac:dyDescent="0.2">
      <c r="B18941">
        <f t="shared" si="295"/>
        <v>924019729</v>
      </c>
      <c r="C18941">
        <v>924689734</v>
      </c>
      <c r="D18941">
        <v>924046234</v>
      </c>
      <c r="E18941">
        <v>924019729</v>
      </c>
    </row>
    <row r="18942" spans="2:5" x14ac:dyDescent="0.2">
      <c r="B18942">
        <f t="shared" si="295"/>
        <v>924019774</v>
      </c>
      <c r="C18942">
        <v>924689689</v>
      </c>
      <c r="D18942">
        <v>924206344</v>
      </c>
      <c r="E18942">
        <v>924019774</v>
      </c>
    </row>
    <row r="18943" spans="2:5" x14ac:dyDescent="0.2">
      <c r="B18943">
        <f t="shared" si="295"/>
        <v>924019819</v>
      </c>
      <c r="C18943">
        <v>924689644</v>
      </c>
      <c r="D18943">
        <v>925094509</v>
      </c>
      <c r="E18943">
        <v>924019819</v>
      </c>
    </row>
    <row r="18944" spans="2:5" x14ac:dyDescent="0.2">
      <c r="B18944">
        <f t="shared" si="295"/>
        <v>924019864</v>
      </c>
      <c r="C18944">
        <v>924689599</v>
      </c>
      <c r="D18944">
        <v>925386154</v>
      </c>
      <c r="E18944">
        <v>924019864</v>
      </c>
    </row>
    <row r="18945" spans="2:5" x14ac:dyDescent="0.2">
      <c r="B18945">
        <f t="shared" si="295"/>
        <v>924019909</v>
      </c>
      <c r="C18945">
        <v>924689554</v>
      </c>
      <c r="D18945">
        <v>923988184</v>
      </c>
      <c r="E18945">
        <v>924019909</v>
      </c>
    </row>
    <row r="18946" spans="2:5" x14ac:dyDescent="0.2">
      <c r="B18946">
        <f t="shared" si="295"/>
        <v>924019954</v>
      </c>
      <c r="C18946">
        <v>924689509</v>
      </c>
      <c r="D18946">
        <v>924360604</v>
      </c>
      <c r="E18946">
        <v>924019954</v>
      </c>
    </row>
    <row r="18947" spans="2:5" x14ac:dyDescent="0.2">
      <c r="B18947">
        <f t="shared" ref="B18947:B19010" si="296">B18946+45</f>
        <v>924019999</v>
      </c>
      <c r="C18947">
        <v>924689464</v>
      </c>
      <c r="D18947">
        <v>925408429</v>
      </c>
      <c r="E18947">
        <v>924019999</v>
      </c>
    </row>
    <row r="18948" spans="2:5" x14ac:dyDescent="0.2">
      <c r="B18948">
        <f t="shared" si="296"/>
        <v>924020044</v>
      </c>
      <c r="C18948">
        <v>924689419</v>
      </c>
      <c r="D18948">
        <v>925143424</v>
      </c>
      <c r="E18948">
        <v>924020044</v>
      </c>
    </row>
    <row r="18949" spans="2:5" x14ac:dyDescent="0.2">
      <c r="B18949">
        <f t="shared" si="296"/>
        <v>924020089</v>
      </c>
      <c r="C18949">
        <v>924689374</v>
      </c>
      <c r="D18949">
        <v>925334044</v>
      </c>
      <c r="E18949">
        <v>924020089</v>
      </c>
    </row>
    <row r="18950" spans="2:5" x14ac:dyDescent="0.2">
      <c r="B18950">
        <f t="shared" si="296"/>
        <v>924020134</v>
      </c>
      <c r="C18950">
        <v>924689329</v>
      </c>
      <c r="D18950">
        <v>923782624</v>
      </c>
      <c r="E18950">
        <v>924020134</v>
      </c>
    </row>
    <row r="18951" spans="2:5" x14ac:dyDescent="0.2">
      <c r="B18951">
        <f t="shared" si="296"/>
        <v>924020179</v>
      </c>
      <c r="C18951">
        <v>924689284</v>
      </c>
      <c r="D18951">
        <v>924611524</v>
      </c>
      <c r="E18951">
        <v>924020179</v>
      </c>
    </row>
    <row r="18952" spans="2:5" x14ac:dyDescent="0.2">
      <c r="B18952">
        <f t="shared" si="296"/>
        <v>924020224</v>
      </c>
      <c r="C18952">
        <v>924689239</v>
      </c>
      <c r="D18952">
        <v>924510274</v>
      </c>
      <c r="E18952">
        <v>924020224</v>
      </c>
    </row>
    <row r="18953" spans="2:5" x14ac:dyDescent="0.2">
      <c r="B18953">
        <f t="shared" si="296"/>
        <v>924020269</v>
      </c>
      <c r="C18953">
        <v>924689194</v>
      </c>
      <c r="D18953">
        <v>924751519</v>
      </c>
      <c r="E18953">
        <v>924020269</v>
      </c>
    </row>
    <row r="18954" spans="2:5" x14ac:dyDescent="0.2">
      <c r="B18954">
        <f t="shared" si="296"/>
        <v>924020314</v>
      </c>
      <c r="C18954">
        <v>924689149</v>
      </c>
      <c r="D18954">
        <v>925062424</v>
      </c>
      <c r="E18954">
        <v>924020314</v>
      </c>
    </row>
    <row r="18955" spans="2:5" x14ac:dyDescent="0.2">
      <c r="B18955">
        <f t="shared" si="296"/>
        <v>924020359</v>
      </c>
      <c r="C18955">
        <v>924689104</v>
      </c>
      <c r="D18955">
        <v>924729064</v>
      </c>
      <c r="E18955">
        <v>924020359</v>
      </c>
    </row>
    <row r="18956" spans="2:5" x14ac:dyDescent="0.2">
      <c r="B18956">
        <f t="shared" si="296"/>
        <v>924020404</v>
      </c>
      <c r="C18956">
        <v>924689059</v>
      </c>
      <c r="D18956">
        <v>923911549</v>
      </c>
      <c r="E18956">
        <v>924020404</v>
      </c>
    </row>
    <row r="18957" spans="2:5" x14ac:dyDescent="0.2">
      <c r="B18957">
        <f t="shared" si="296"/>
        <v>924020449</v>
      </c>
      <c r="C18957">
        <v>924689014</v>
      </c>
      <c r="D18957">
        <v>923854264</v>
      </c>
      <c r="E18957">
        <v>924020449</v>
      </c>
    </row>
    <row r="18958" spans="2:5" x14ac:dyDescent="0.2">
      <c r="B18958">
        <f t="shared" si="296"/>
        <v>924020494</v>
      </c>
      <c r="C18958">
        <v>924688969</v>
      </c>
      <c r="D18958">
        <v>924074044</v>
      </c>
      <c r="E18958">
        <v>924020494</v>
      </c>
    </row>
    <row r="18959" spans="2:5" x14ac:dyDescent="0.2">
      <c r="B18959">
        <f t="shared" si="296"/>
        <v>924020539</v>
      </c>
      <c r="C18959">
        <v>924688924</v>
      </c>
      <c r="D18959">
        <v>924056674</v>
      </c>
      <c r="E18959">
        <v>924020539</v>
      </c>
    </row>
    <row r="18960" spans="2:5" x14ac:dyDescent="0.2">
      <c r="B18960">
        <f t="shared" si="296"/>
        <v>924020584</v>
      </c>
      <c r="C18960">
        <v>924688879</v>
      </c>
      <c r="D18960">
        <v>924047404</v>
      </c>
      <c r="E18960">
        <v>924020584</v>
      </c>
    </row>
    <row r="18961" spans="2:5" x14ac:dyDescent="0.2">
      <c r="B18961">
        <f t="shared" si="296"/>
        <v>924020629</v>
      </c>
      <c r="C18961">
        <v>924688834</v>
      </c>
      <c r="D18961">
        <v>923870734</v>
      </c>
      <c r="E18961">
        <v>924020629</v>
      </c>
    </row>
    <row r="18962" spans="2:5" x14ac:dyDescent="0.2">
      <c r="B18962">
        <f t="shared" si="296"/>
        <v>924020674</v>
      </c>
      <c r="C18962">
        <v>924688789</v>
      </c>
      <c r="D18962">
        <v>924005554</v>
      </c>
      <c r="E18962">
        <v>924020674</v>
      </c>
    </row>
    <row r="18963" spans="2:5" x14ac:dyDescent="0.2">
      <c r="B18963">
        <f t="shared" si="296"/>
        <v>924020719</v>
      </c>
      <c r="C18963">
        <v>924688744</v>
      </c>
      <c r="D18963">
        <v>924727804</v>
      </c>
      <c r="E18963">
        <v>924020719</v>
      </c>
    </row>
    <row r="18964" spans="2:5" x14ac:dyDescent="0.2">
      <c r="B18964">
        <f t="shared" si="296"/>
        <v>924020764</v>
      </c>
      <c r="C18964">
        <v>924688699</v>
      </c>
      <c r="D18964">
        <v>923890714</v>
      </c>
      <c r="E18964">
        <v>924020764</v>
      </c>
    </row>
    <row r="18965" spans="2:5" x14ac:dyDescent="0.2">
      <c r="B18965">
        <f t="shared" si="296"/>
        <v>924020809</v>
      </c>
      <c r="C18965">
        <v>924688654</v>
      </c>
      <c r="D18965">
        <v>925337779</v>
      </c>
      <c r="E18965">
        <v>924020809</v>
      </c>
    </row>
    <row r="18966" spans="2:5" x14ac:dyDescent="0.2">
      <c r="B18966">
        <f t="shared" si="296"/>
        <v>924020854</v>
      </c>
      <c r="C18966">
        <v>924688609</v>
      </c>
      <c r="D18966">
        <v>923540659</v>
      </c>
      <c r="E18966">
        <v>924020854</v>
      </c>
    </row>
    <row r="18967" spans="2:5" x14ac:dyDescent="0.2">
      <c r="B18967">
        <f t="shared" si="296"/>
        <v>924020899</v>
      </c>
      <c r="C18967">
        <v>924688564</v>
      </c>
      <c r="D18967">
        <v>925095724</v>
      </c>
      <c r="E18967">
        <v>924020899</v>
      </c>
    </row>
    <row r="18968" spans="2:5" x14ac:dyDescent="0.2">
      <c r="B18968">
        <f t="shared" si="296"/>
        <v>924020944</v>
      </c>
      <c r="C18968">
        <v>924688519</v>
      </c>
      <c r="D18968">
        <v>924427474</v>
      </c>
      <c r="E18968">
        <v>924020944</v>
      </c>
    </row>
    <row r="18969" spans="2:5" x14ac:dyDescent="0.2">
      <c r="B18969">
        <f t="shared" si="296"/>
        <v>924020989</v>
      </c>
      <c r="C18969">
        <v>924688474</v>
      </c>
      <c r="D18969">
        <v>924020944</v>
      </c>
      <c r="E18969">
        <v>924020989</v>
      </c>
    </row>
    <row r="18970" spans="2:5" x14ac:dyDescent="0.2">
      <c r="B18970">
        <f t="shared" si="296"/>
        <v>924021034</v>
      </c>
      <c r="C18970">
        <v>924688429</v>
      </c>
      <c r="D18970">
        <v>924069319</v>
      </c>
      <c r="E18970">
        <v>924021034</v>
      </c>
    </row>
    <row r="18971" spans="2:5" x14ac:dyDescent="0.2">
      <c r="B18971">
        <f t="shared" si="296"/>
        <v>924021079</v>
      </c>
      <c r="C18971">
        <v>924688384</v>
      </c>
      <c r="D18971">
        <v>924571609</v>
      </c>
      <c r="E18971">
        <v>924021079</v>
      </c>
    </row>
    <row r="18972" spans="2:5" x14ac:dyDescent="0.2">
      <c r="B18972">
        <f t="shared" si="296"/>
        <v>924021124</v>
      </c>
      <c r="C18972">
        <v>924688339</v>
      </c>
      <c r="D18972">
        <v>925335664</v>
      </c>
      <c r="E18972">
        <v>924021124</v>
      </c>
    </row>
    <row r="18973" spans="2:5" x14ac:dyDescent="0.2">
      <c r="B18973">
        <f t="shared" si="296"/>
        <v>924021169</v>
      </c>
      <c r="C18973">
        <v>924688294</v>
      </c>
      <c r="D18973">
        <v>924466084</v>
      </c>
      <c r="E18973">
        <v>924021169</v>
      </c>
    </row>
    <row r="18974" spans="2:5" x14ac:dyDescent="0.2">
      <c r="B18974">
        <f t="shared" si="296"/>
        <v>924021214</v>
      </c>
      <c r="C18974">
        <v>924688249</v>
      </c>
      <c r="D18974">
        <v>925238599</v>
      </c>
      <c r="E18974">
        <v>924021214</v>
      </c>
    </row>
    <row r="18975" spans="2:5" x14ac:dyDescent="0.2">
      <c r="B18975">
        <f t="shared" si="296"/>
        <v>924021259</v>
      </c>
      <c r="C18975">
        <v>924688204</v>
      </c>
      <c r="D18975">
        <v>925296829</v>
      </c>
      <c r="E18975">
        <v>924021259</v>
      </c>
    </row>
    <row r="18976" spans="2:5" x14ac:dyDescent="0.2">
      <c r="B18976">
        <f t="shared" si="296"/>
        <v>924021304</v>
      </c>
      <c r="C18976">
        <v>924688159</v>
      </c>
      <c r="D18976">
        <v>925012249</v>
      </c>
      <c r="E18976">
        <v>924021304</v>
      </c>
    </row>
    <row r="18977" spans="2:5" x14ac:dyDescent="0.2">
      <c r="B18977">
        <f t="shared" si="296"/>
        <v>924021349</v>
      </c>
      <c r="C18977">
        <v>924688114</v>
      </c>
      <c r="D18977">
        <v>924025579</v>
      </c>
      <c r="E18977">
        <v>924021349</v>
      </c>
    </row>
    <row r="18978" spans="2:5" x14ac:dyDescent="0.2">
      <c r="B18978">
        <f t="shared" si="296"/>
        <v>924021394</v>
      </c>
      <c r="C18978">
        <v>924688069</v>
      </c>
      <c r="D18978">
        <v>924997534</v>
      </c>
      <c r="E18978">
        <v>924021394</v>
      </c>
    </row>
    <row r="18979" spans="2:5" x14ac:dyDescent="0.2">
      <c r="B18979">
        <f t="shared" si="296"/>
        <v>924021439</v>
      </c>
      <c r="C18979">
        <v>924688024</v>
      </c>
      <c r="D18979">
        <v>923201314</v>
      </c>
      <c r="E18979">
        <v>924021439</v>
      </c>
    </row>
    <row r="18980" spans="2:5" x14ac:dyDescent="0.2">
      <c r="B18980">
        <f t="shared" si="296"/>
        <v>924021484</v>
      </c>
      <c r="C18980">
        <v>924687979</v>
      </c>
      <c r="D18980">
        <v>923560144</v>
      </c>
      <c r="E18980">
        <v>924021484</v>
      </c>
    </row>
    <row r="18981" spans="2:5" x14ac:dyDescent="0.2">
      <c r="B18981">
        <f t="shared" si="296"/>
        <v>924021529</v>
      </c>
      <c r="C18981">
        <v>924687934</v>
      </c>
      <c r="D18981">
        <v>924805204</v>
      </c>
      <c r="E18981">
        <v>924021529</v>
      </c>
    </row>
    <row r="18982" spans="2:5" x14ac:dyDescent="0.2">
      <c r="B18982">
        <f t="shared" si="296"/>
        <v>924021574</v>
      </c>
      <c r="C18982">
        <v>924687889</v>
      </c>
      <c r="D18982">
        <v>924958744</v>
      </c>
      <c r="E18982">
        <v>924021574</v>
      </c>
    </row>
    <row r="18983" spans="2:5" x14ac:dyDescent="0.2">
      <c r="B18983">
        <f t="shared" si="296"/>
        <v>924021619</v>
      </c>
      <c r="C18983">
        <v>924687844</v>
      </c>
      <c r="D18983">
        <v>924799489</v>
      </c>
      <c r="E18983">
        <v>924021619</v>
      </c>
    </row>
    <row r="18984" spans="2:5" x14ac:dyDescent="0.2">
      <c r="B18984">
        <f t="shared" si="296"/>
        <v>924021664</v>
      </c>
      <c r="C18984">
        <v>924687799</v>
      </c>
      <c r="D18984">
        <v>923350669</v>
      </c>
      <c r="E18984">
        <v>924021664</v>
      </c>
    </row>
    <row r="18985" spans="2:5" x14ac:dyDescent="0.2">
      <c r="B18985">
        <f t="shared" si="296"/>
        <v>924021709</v>
      </c>
      <c r="C18985">
        <v>924687754</v>
      </c>
      <c r="D18985">
        <v>924523864</v>
      </c>
      <c r="E18985">
        <v>924021709</v>
      </c>
    </row>
    <row r="18986" spans="2:5" x14ac:dyDescent="0.2">
      <c r="B18986">
        <f t="shared" si="296"/>
        <v>924021754</v>
      </c>
      <c r="C18986">
        <v>924687709</v>
      </c>
      <c r="D18986">
        <v>923480629</v>
      </c>
      <c r="E18986">
        <v>924021754</v>
      </c>
    </row>
    <row r="18987" spans="2:5" x14ac:dyDescent="0.2">
      <c r="B18987">
        <f t="shared" si="296"/>
        <v>924021799</v>
      </c>
      <c r="C18987">
        <v>924687664</v>
      </c>
      <c r="D18987">
        <v>925389259</v>
      </c>
      <c r="E18987">
        <v>924021799</v>
      </c>
    </row>
    <row r="18988" spans="2:5" x14ac:dyDescent="0.2">
      <c r="B18988">
        <f t="shared" si="296"/>
        <v>924021844</v>
      </c>
      <c r="C18988">
        <v>924687619</v>
      </c>
      <c r="D18988">
        <v>923362279</v>
      </c>
      <c r="E18988">
        <v>924021844</v>
      </c>
    </row>
    <row r="18989" spans="2:5" x14ac:dyDescent="0.2">
      <c r="B18989">
        <f t="shared" si="296"/>
        <v>924021889</v>
      </c>
      <c r="C18989">
        <v>924687574</v>
      </c>
      <c r="D18989">
        <v>925005139</v>
      </c>
      <c r="E18989">
        <v>924021889</v>
      </c>
    </row>
    <row r="18990" spans="2:5" x14ac:dyDescent="0.2">
      <c r="B18990">
        <f t="shared" si="296"/>
        <v>924021934</v>
      </c>
      <c r="C18990">
        <v>924687529</v>
      </c>
      <c r="D18990">
        <v>924696844</v>
      </c>
      <c r="E18990">
        <v>924021934</v>
      </c>
    </row>
    <row r="18991" spans="2:5" x14ac:dyDescent="0.2">
      <c r="B18991">
        <f t="shared" si="296"/>
        <v>924021979</v>
      </c>
      <c r="C18991">
        <v>924687484</v>
      </c>
      <c r="D18991">
        <v>925348804</v>
      </c>
      <c r="E18991">
        <v>924021979</v>
      </c>
    </row>
    <row r="18992" spans="2:5" x14ac:dyDescent="0.2">
      <c r="B18992">
        <f t="shared" si="296"/>
        <v>924022024</v>
      </c>
      <c r="C18992">
        <v>924687439</v>
      </c>
      <c r="D18992">
        <v>923293204</v>
      </c>
      <c r="E18992">
        <v>924022024</v>
      </c>
    </row>
    <row r="18993" spans="2:5" x14ac:dyDescent="0.2">
      <c r="B18993">
        <f t="shared" si="296"/>
        <v>924022069</v>
      </c>
      <c r="C18993">
        <v>924687394</v>
      </c>
      <c r="D18993">
        <v>924475984</v>
      </c>
      <c r="E18993">
        <v>924022069</v>
      </c>
    </row>
    <row r="18994" spans="2:5" x14ac:dyDescent="0.2">
      <c r="B18994">
        <f t="shared" si="296"/>
        <v>924022114</v>
      </c>
      <c r="C18994">
        <v>924687349</v>
      </c>
      <c r="D18994">
        <v>924889849</v>
      </c>
      <c r="E18994">
        <v>924022114</v>
      </c>
    </row>
    <row r="18995" spans="2:5" x14ac:dyDescent="0.2">
      <c r="B18995">
        <f t="shared" si="296"/>
        <v>924022159</v>
      </c>
      <c r="C18995">
        <v>924687304</v>
      </c>
      <c r="D18995">
        <v>924245134</v>
      </c>
      <c r="E18995">
        <v>924022159</v>
      </c>
    </row>
    <row r="18996" spans="2:5" x14ac:dyDescent="0.2">
      <c r="B18996">
        <f t="shared" si="296"/>
        <v>924022204</v>
      </c>
      <c r="C18996">
        <v>924687259</v>
      </c>
      <c r="D18996">
        <v>924554194</v>
      </c>
      <c r="E18996">
        <v>924022204</v>
      </c>
    </row>
    <row r="18997" spans="2:5" x14ac:dyDescent="0.2">
      <c r="B18997">
        <f t="shared" si="296"/>
        <v>924022249</v>
      </c>
      <c r="C18997">
        <v>924687214</v>
      </c>
      <c r="D18997">
        <v>925055359</v>
      </c>
      <c r="E18997">
        <v>924022249</v>
      </c>
    </row>
    <row r="18998" spans="2:5" x14ac:dyDescent="0.2">
      <c r="B18998">
        <f t="shared" si="296"/>
        <v>924022294</v>
      </c>
      <c r="C18998">
        <v>924687169</v>
      </c>
      <c r="D18998">
        <v>923821369</v>
      </c>
      <c r="E18998">
        <v>924022294</v>
      </c>
    </row>
    <row r="18999" spans="2:5" x14ac:dyDescent="0.2">
      <c r="B18999">
        <f t="shared" si="296"/>
        <v>924022339</v>
      </c>
      <c r="C18999">
        <v>924687124</v>
      </c>
      <c r="D18999">
        <v>924235774</v>
      </c>
      <c r="E18999">
        <v>924022339</v>
      </c>
    </row>
    <row r="19000" spans="2:5" x14ac:dyDescent="0.2">
      <c r="B19000">
        <f t="shared" si="296"/>
        <v>924022384</v>
      </c>
      <c r="C19000">
        <v>924687079</v>
      </c>
      <c r="D19000">
        <v>924235639</v>
      </c>
      <c r="E19000">
        <v>924022384</v>
      </c>
    </row>
    <row r="19001" spans="2:5" x14ac:dyDescent="0.2">
      <c r="B19001">
        <f t="shared" si="296"/>
        <v>924022429</v>
      </c>
      <c r="C19001">
        <v>924687034</v>
      </c>
      <c r="D19001">
        <v>925415944</v>
      </c>
      <c r="E19001">
        <v>924022429</v>
      </c>
    </row>
    <row r="19002" spans="2:5" x14ac:dyDescent="0.2">
      <c r="B19002">
        <f t="shared" si="296"/>
        <v>924022474</v>
      </c>
      <c r="C19002">
        <v>924686989</v>
      </c>
      <c r="D19002">
        <v>924517294</v>
      </c>
      <c r="E19002">
        <v>924022474</v>
      </c>
    </row>
    <row r="19003" spans="2:5" x14ac:dyDescent="0.2">
      <c r="B19003">
        <f t="shared" si="296"/>
        <v>924022519</v>
      </c>
      <c r="C19003">
        <v>924686944</v>
      </c>
      <c r="D19003">
        <v>924789274</v>
      </c>
      <c r="E19003">
        <v>924022519</v>
      </c>
    </row>
    <row r="19004" spans="2:5" x14ac:dyDescent="0.2">
      <c r="B19004">
        <f t="shared" si="296"/>
        <v>924022564</v>
      </c>
      <c r="C19004">
        <v>924686899</v>
      </c>
      <c r="D19004">
        <v>923403949</v>
      </c>
      <c r="E19004">
        <v>924022564</v>
      </c>
    </row>
    <row r="19005" spans="2:5" x14ac:dyDescent="0.2">
      <c r="B19005">
        <f t="shared" si="296"/>
        <v>924022609</v>
      </c>
      <c r="C19005">
        <v>924686854</v>
      </c>
      <c r="D19005">
        <v>924527599</v>
      </c>
      <c r="E19005">
        <v>924022609</v>
      </c>
    </row>
    <row r="19006" spans="2:5" x14ac:dyDescent="0.2">
      <c r="B19006">
        <f t="shared" si="296"/>
        <v>924022654</v>
      </c>
      <c r="C19006">
        <v>924686809</v>
      </c>
      <c r="D19006">
        <v>924291304</v>
      </c>
      <c r="E19006">
        <v>924022654</v>
      </c>
    </row>
    <row r="19007" spans="2:5" x14ac:dyDescent="0.2">
      <c r="B19007">
        <f t="shared" si="296"/>
        <v>924022699</v>
      </c>
      <c r="C19007">
        <v>924686764</v>
      </c>
      <c r="D19007">
        <v>923388064</v>
      </c>
      <c r="E19007">
        <v>924022699</v>
      </c>
    </row>
    <row r="19008" spans="2:5" x14ac:dyDescent="0.2">
      <c r="B19008">
        <f t="shared" si="296"/>
        <v>924022744</v>
      </c>
      <c r="C19008">
        <v>924686719</v>
      </c>
      <c r="D19008">
        <v>924896599</v>
      </c>
      <c r="E19008">
        <v>924022744</v>
      </c>
    </row>
    <row r="19009" spans="2:5" x14ac:dyDescent="0.2">
      <c r="B19009">
        <f t="shared" si="296"/>
        <v>924022789</v>
      </c>
      <c r="C19009">
        <v>924686674</v>
      </c>
      <c r="D19009">
        <v>923240374</v>
      </c>
      <c r="E19009">
        <v>924022789</v>
      </c>
    </row>
    <row r="19010" spans="2:5" x14ac:dyDescent="0.2">
      <c r="B19010">
        <f t="shared" si="296"/>
        <v>924022834</v>
      </c>
      <c r="C19010">
        <v>924686629</v>
      </c>
      <c r="D19010">
        <v>924446284</v>
      </c>
      <c r="E19010">
        <v>924022834</v>
      </c>
    </row>
    <row r="19011" spans="2:5" x14ac:dyDescent="0.2">
      <c r="B19011">
        <f t="shared" ref="B19011:B19074" si="297">B19010+45</f>
        <v>924022879</v>
      </c>
      <c r="C19011">
        <v>924686584</v>
      </c>
      <c r="D19011">
        <v>924502219</v>
      </c>
      <c r="E19011">
        <v>924022879</v>
      </c>
    </row>
    <row r="19012" spans="2:5" x14ac:dyDescent="0.2">
      <c r="B19012">
        <f t="shared" si="297"/>
        <v>924022924</v>
      </c>
      <c r="C19012">
        <v>924686539</v>
      </c>
      <c r="D19012">
        <v>923200729</v>
      </c>
      <c r="E19012">
        <v>924022924</v>
      </c>
    </row>
    <row r="19013" spans="2:5" x14ac:dyDescent="0.2">
      <c r="B19013">
        <f t="shared" si="297"/>
        <v>924022969</v>
      </c>
      <c r="C19013">
        <v>924686494</v>
      </c>
      <c r="D19013">
        <v>924249139</v>
      </c>
      <c r="E19013">
        <v>924022969</v>
      </c>
    </row>
    <row r="19014" spans="2:5" x14ac:dyDescent="0.2">
      <c r="B19014">
        <f t="shared" si="297"/>
        <v>924023014</v>
      </c>
      <c r="C19014">
        <v>924686449</v>
      </c>
      <c r="D19014">
        <v>925025839</v>
      </c>
      <c r="E19014">
        <v>924023014</v>
      </c>
    </row>
    <row r="19015" spans="2:5" x14ac:dyDescent="0.2">
      <c r="B19015">
        <f t="shared" si="297"/>
        <v>924023059</v>
      </c>
      <c r="C19015">
        <v>924686404</v>
      </c>
      <c r="D19015">
        <v>923831944</v>
      </c>
      <c r="E19015">
        <v>924023059</v>
      </c>
    </row>
    <row r="19016" spans="2:5" x14ac:dyDescent="0.2">
      <c r="B19016">
        <f t="shared" si="297"/>
        <v>924023104</v>
      </c>
      <c r="C19016">
        <v>924686359</v>
      </c>
      <c r="D19016">
        <v>924332299</v>
      </c>
      <c r="E19016">
        <v>924023104</v>
      </c>
    </row>
    <row r="19017" spans="2:5" x14ac:dyDescent="0.2">
      <c r="B19017">
        <f t="shared" si="297"/>
        <v>924023149</v>
      </c>
      <c r="C19017">
        <v>924686314</v>
      </c>
      <c r="D19017">
        <v>923751079</v>
      </c>
      <c r="E19017">
        <v>924023149</v>
      </c>
    </row>
    <row r="19018" spans="2:5" x14ac:dyDescent="0.2">
      <c r="B19018">
        <f t="shared" si="297"/>
        <v>924023194</v>
      </c>
      <c r="C19018">
        <v>924686269</v>
      </c>
      <c r="D19018">
        <v>924600994</v>
      </c>
      <c r="E19018">
        <v>924023194</v>
      </c>
    </row>
    <row r="19019" spans="2:5" x14ac:dyDescent="0.2">
      <c r="B19019">
        <f t="shared" si="297"/>
        <v>924023239</v>
      </c>
      <c r="C19019">
        <v>924686224</v>
      </c>
      <c r="D19019">
        <v>923415874</v>
      </c>
      <c r="E19019">
        <v>924023239</v>
      </c>
    </row>
    <row r="19020" spans="2:5" x14ac:dyDescent="0.2">
      <c r="B19020">
        <f t="shared" si="297"/>
        <v>924023284</v>
      </c>
      <c r="C19020">
        <v>924686179</v>
      </c>
      <c r="D19020">
        <v>923768404</v>
      </c>
      <c r="E19020">
        <v>924023284</v>
      </c>
    </row>
    <row r="19021" spans="2:5" x14ac:dyDescent="0.2">
      <c r="B19021">
        <f t="shared" si="297"/>
        <v>924023329</v>
      </c>
      <c r="C19021">
        <v>924686134</v>
      </c>
      <c r="D19021">
        <v>923565859</v>
      </c>
      <c r="E19021">
        <v>924023329</v>
      </c>
    </row>
    <row r="19022" spans="2:5" x14ac:dyDescent="0.2">
      <c r="B19022">
        <f t="shared" si="297"/>
        <v>924023374</v>
      </c>
      <c r="C19022">
        <v>924686089</v>
      </c>
      <c r="D19022">
        <v>924590014</v>
      </c>
      <c r="E19022">
        <v>924023374</v>
      </c>
    </row>
    <row r="19023" spans="2:5" x14ac:dyDescent="0.2">
      <c r="B19023">
        <f t="shared" si="297"/>
        <v>924023419</v>
      </c>
      <c r="C19023">
        <v>924686044</v>
      </c>
      <c r="D19023">
        <v>923570584</v>
      </c>
      <c r="E19023">
        <v>924023419</v>
      </c>
    </row>
    <row r="19024" spans="2:5" x14ac:dyDescent="0.2">
      <c r="B19024">
        <f t="shared" si="297"/>
        <v>924023464</v>
      </c>
      <c r="C19024">
        <v>924685999</v>
      </c>
      <c r="D19024">
        <v>923648749</v>
      </c>
      <c r="E19024">
        <v>924023464</v>
      </c>
    </row>
    <row r="19025" spans="2:5" x14ac:dyDescent="0.2">
      <c r="B19025">
        <f t="shared" si="297"/>
        <v>924023509</v>
      </c>
      <c r="C19025">
        <v>924685954</v>
      </c>
      <c r="D19025">
        <v>923379064</v>
      </c>
      <c r="E19025">
        <v>924023509</v>
      </c>
    </row>
    <row r="19026" spans="2:5" x14ac:dyDescent="0.2">
      <c r="B19026">
        <f t="shared" si="297"/>
        <v>924023554</v>
      </c>
      <c r="C19026">
        <v>924685909</v>
      </c>
      <c r="D19026">
        <v>923982604</v>
      </c>
      <c r="E19026">
        <v>924023554</v>
      </c>
    </row>
    <row r="19027" spans="2:5" x14ac:dyDescent="0.2">
      <c r="B19027">
        <f t="shared" si="297"/>
        <v>924023599</v>
      </c>
      <c r="C19027">
        <v>924685864</v>
      </c>
      <c r="D19027">
        <v>925160704</v>
      </c>
      <c r="E19027">
        <v>924023599</v>
      </c>
    </row>
    <row r="19028" spans="2:5" x14ac:dyDescent="0.2">
      <c r="B19028">
        <f t="shared" si="297"/>
        <v>924023644</v>
      </c>
      <c r="C19028">
        <v>924685819</v>
      </c>
      <c r="D19028">
        <v>924157879</v>
      </c>
      <c r="E19028">
        <v>924023644</v>
      </c>
    </row>
    <row r="19029" spans="2:5" x14ac:dyDescent="0.2">
      <c r="B19029">
        <f t="shared" si="297"/>
        <v>924023689</v>
      </c>
      <c r="C19029">
        <v>924685774</v>
      </c>
      <c r="D19029">
        <v>924535969</v>
      </c>
      <c r="E19029">
        <v>924023689</v>
      </c>
    </row>
    <row r="19030" spans="2:5" x14ac:dyDescent="0.2">
      <c r="B19030">
        <f t="shared" si="297"/>
        <v>924023734</v>
      </c>
      <c r="C19030">
        <v>924685729</v>
      </c>
      <c r="D19030">
        <v>924720064</v>
      </c>
      <c r="E19030">
        <v>924023734</v>
      </c>
    </row>
    <row r="19031" spans="2:5" x14ac:dyDescent="0.2">
      <c r="B19031">
        <f t="shared" si="297"/>
        <v>924023779</v>
      </c>
      <c r="C19031">
        <v>924685684</v>
      </c>
      <c r="D19031">
        <v>924479584</v>
      </c>
      <c r="E19031">
        <v>924023779</v>
      </c>
    </row>
    <row r="19032" spans="2:5" x14ac:dyDescent="0.2">
      <c r="B19032">
        <f t="shared" si="297"/>
        <v>924023824</v>
      </c>
      <c r="C19032">
        <v>924685639</v>
      </c>
      <c r="D19032">
        <v>923871274</v>
      </c>
      <c r="E19032">
        <v>924023824</v>
      </c>
    </row>
    <row r="19033" spans="2:5" x14ac:dyDescent="0.2">
      <c r="B19033">
        <f t="shared" si="297"/>
        <v>924023869</v>
      </c>
      <c r="C19033">
        <v>924685594</v>
      </c>
      <c r="D19033">
        <v>924304939</v>
      </c>
      <c r="E19033">
        <v>924023869</v>
      </c>
    </row>
    <row r="19034" spans="2:5" x14ac:dyDescent="0.2">
      <c r="B19034">
        <f t="shared" si="297"/>
        <v>924023914</v>
      </c>
      <c r="C19034">
        <v>924685549</v>
      </c>
      <c r="D19034">
        <v>923796304</v>
      </c>
      <c r="E19034">
        <v>924023914</v>
      </c>
    </row>
    <row r="19035" spans="2:5" x14ac:dyDescent="0.2">
      <c r="B19035">
        <f t="shared" si="297"/>
        <v>924023959</v>
      </c>
      <c r="C19035">
        <v>924685504</v>
      </c>
      <c r="D19035">
        <v>924608959</v>
      </c>
      <c r="E19035">
        <v>924023959</v>
      </c>
    </row>
    <row r="19036" spans="2:5" x14ac:dyDescent="0.2">
      <c r="B19036">
        <f t="shared" si="297"/>
        <v>924024004</v>
      </c>
      <c r="C19036">
        <v>924685459</v>
      </c>
      <c r="D19036">
        <v>924299764</v>
      </c>
      <c r="E19036">
        <v>924024004</v>
      </c>
    </row>
    <row r="19037" spans="2:5" x14ac:dyDescent="0.2">
      <c r="B19037">
        <f t="shared" si="297"/>
        <v>924024049</v>
      </c>
      <c r="C19037">
        <v>924685414</v>
      </c>
      <c r="D19037">
        <v>923624899</v>
      </c>
      <c r="E19037">
        <v>924024049</v>
      </c>
    </row>
    <row r="19038" spans="2:5" x14ac:dyDescent="0.2">
      <c r="B19038">
        <f t="shared" si="297"/>
        <v>924024094</v>
      </c>
      <c r="C19038">
        <v>924685369</v>
      </c>
      <c r="D19038">
        <v>924384724</v>
      </c>
      <c r="E19038">
        <v>924024094</v>
      </c>
    </row>
    <row r="19039" spans="2:5" x14ac:dyDescent="0.2">
      <c r="B19039">
        <f t="shared" si="297"/>
        <v>924024139</v>
      </c>
      <c r="C19039">
        <v>924685324</v>
      </c>
      <c r="D19039">
        <v>925467289</v>
      </c>
      <c r="E19039">
        <v>924024139</v>
      </c>
    </row>
    <row r="19040" spans="2:5" x14ac:dyDescent="0.2">
      <c r="B19040">
        <f t="shared" si="297"/>
        <v>924024184</v>
      </c>
      <c r="C19040">
        <v>924685279</v>
      </c>
      <c r="D19040">
        <v>924049924</v>
      </c>
      <c r="E19040">
        <v>924024184</v>
      </c>
    </row>
    <row r="19041" spans="2:5" x14ac:dyDescent="0.2">
      <c r="B19041">
        <f t="shared" si="297"/>
        <v>924024229</v>
      </c>
      <c r="C19041">
        <v>924685234</v>
      </c>
      <c r="D19041">
        <v>924134614</v>
      </c>
      <c r="E19041">
        <v>924024229</v>
      </c>
    </row>
    <row r="19042" spans="2:5" x14ac:dyDescent="0.2">
      <c r="B19042">
        <f t="shared" si="297"/>
        <v>924024274</v>
      </c>
      <c r="C19042">
        <v>924685189</v>
      </c>
      <c r="D19042">
        <v>923409979</v>
      </c>
      <c r="E19042">
        <v>924024274</v>
      </c>
    </row>
    <row r="19043" spans="2:5" x14ac:dyDescent="0.2">
      <c r="B19043">
        <f t="shared" si="297"/>
        <v>924024319</v>
      </c>
      <c r="C19043">
        <v>924685144</v>
      </c>
      <c r="D19043">
        <v>925138069</v>
      </c>
      <c r="E19043">
        <v>924024319</v>
      </c>
    </row>
    <row r="19044" spans="2:5" x14ac:dyDescent="0.2">
      <c r="B19044">
        <f t="shared" si="297"/>
        <v>924024364</v>
      </c>
      <c r="C19044">
        <v>924685099</v>
      </c>
      <c r="D19044">
        <v>923446789</v>
      </c>
      <c r="E19044">
        <v>924024364</v>
      </c>
    </row>
    <row r="19045" spans="2:5" x14ac:dyDescent="0.2">
      <c r="B19045">
        <f t="shared" si="297"/>
        <v>924024409</v>
      </c>
      <c r="C19045">
        <v>924685054</v>
      </c>
      <c r="D19045">
        <v>924432334</v>
      </c>
      <c r="E19045">
        <v>924024409</v>
      </c>
    </row>
    <row r="19046" spans="2:5" x14ac:dyDescent="0.2">
      <c r="B19046">
        <f t="shared" si="297"/>
        <v>924024454</v>
      </c>
      <c r="C19046">
        <v>924685009</v>
      </c>
      <c r="D19046">
        <v>923218639</v>
      </c>
      <c r="E19046">
        <v>924024454</v>
      </c>
    </row>
    <row r="19047" spans="2:5" x14ac:dyDescent="0.2">
      <c r="B19047">
        <f t="shared" si="297"/>
        <v>924024499</v>
      </c>
      <c r="C19047">
        <v>924684964</v>
      </c>
      <c r="D19047">
        <v>924910999</v>
      </c>
      <c r="E19047">
        <v>924024499</v>
      </c>
    </row>
    <row r="19048" spans="2:5" x14ac:dyDescent="0.2">
      <c r="B19048">
        <f t="shared" si="297"/>
        <v>924024544</v>
      </c>
      <c r="C19048">
        <v>924684919</v>
      </c>
      <c r="D19048">
        <v>923789509</v>
      </c>
      <c r="E19048">
        <v>924024544</v>
      </c>
    </row>
    <row r="19049" spans="2:5" x14ac:dyDescent="0.2">
      <c r="B19049">
        <f t="shared" si="297"/>
        <v>924024589</v>
      </c>
      <c r="C19049">
        <v>924684874</v>
      </c>
      <c r="D19049">
        <v>924890659</v>
      </c>
      <c r="E19049">
        <v>924024589</v>
      </c>
    </row>
    <row r="19050" spans="2:5" x14ac:dyDescent="0.2">
      <c r="B19050">
        <f t="shared" si="297"/>
        <v>924024634</v>
      </c>
      <c r="C19050">
        <v>924684829</v>
      </c>
      <c r="D19050">
        <v>923434999</v>
      </c>
      <c r="E19050">
        <v>924024634</v>
      </c>
    </row>
    <row r="19051" spans="2:5" x14ac:dyDescent="0.2">
      <c r="B19051">
        <f t="shared" si="297"/>
        <v>924024679</v>
      </c>
      <c r="C19051">
        <v>924684784</v>
      </c>
      <c r="D19051">
        <v>924794854</v>
      </c>
      <c r="E19051">
        <v>924024679</v>
      </c>
    </row>
    <row r="19052" spans="2:5" x14ac:dyDescent="0.2">
      <c r="B19052">
        <f t="shared" si="297"/>
        <v>924024724</v>
      </c>
      <c r="C19052">
        <v>924684739</v>
      </c>
      <c r="D19052">
        <v>923333164</v>
      </c>
      <c r="E19052">
        <v>924024724</v>
      </c>
    </row>
    <row r="19053" spans="2:5" x14ac:dyDescent="0.2">
      <c r="B19053">
        <f t="shared" si="297"/>
        <v>924024769</v>
      </c>
      <c r="C19053">
        <v>924684694</v>
      </c>
      <c r="D19053">
        <v>924971434</v>
      </c>
      <c r="E19053">
        <v>924024769</v>
      </c>
    </row>
    <row r="19054" spans="2:5" x14ac:dyDescent="0.2">
      <c r="B19054">
        <f t="shared" si="297"/>
        <v>924024814</v>
      </c>
      <c r="C19054">
        <v>924684649</v>
      </c>
      <c r="D19054">
        <v>923657569</v>
      </c>
      <c r="E19054">
        <v>924024814</v>
      </c>
    </row>
    <row r="19055" spans="2:5" x14ac:dyDescent="0.2">
      <c r="B19055">
        <f t="shared" si="297"/>
        <v>924024859</v>
      </c>
      <c r="C19055">
        <v>924684604</v>
      </c>
      <c r="D19055">
        <v>925519174</v>
      </c>
      <c r="E19055">
        <v>924024859</v>
      </c>
    </row>
    <row r="19056" spans="2:5" x14ac:dyDescent="0.2">
      <c r="B19056">
        <f t="shared" si="297"/>
        <v>924024904</v>
      </c>
      <c r="C19056">
        <v>924684559</v>
      </c>
      <c r="D19056">
        <v>924769474</v>
      </c>
      <c r="E19056">
        <v>924024904</v>
      </c>
    </row>
    <row r="19057" spans="2:5" x14ac:dyDescent="0.2">
      <c r="B19057">
        <f t="shared" si="297"/>
        <v>924024949</v>
      </c>
      <c r="C19057">
        <v>924684514</v>
      </c>
      <c r="D19057">
        <v>925277074</v>
      </c>
      <c r="E19057">
        <v>924024949</v>
      </c>
    </row>
    <row r="19058" spans="2:5" x14ac:dyDescent="0.2">
      <c r="B19058">
        <f t="shared" si="297"/>
        <v>924024994</v>
      </c>
      <c r="C19058">
        <v>924684469</v>
      </c>
      <c r="D19058">
        <v>925012564</v>
      </c>
      <c r="E19058">
        <v>924024994</v>
      </c>
    </row>
    <row r="19059" spans="2:5" x14ac:dyDescent="0.2">
      <c r="B19059">
        <f t="shared" si="297"/>
        <v>924025039</v>
      </c>
      <c r="C19059">
        <v>924684424</v>
      </c>
      <c r="D19059">
        <v>925191484</v>
      </c>
      <c r="E19059">
        <v>924025039</v>
      </c>
    </row>
    <row r="19060" spans="2:5" x14ac:dyDescent="0.2">
      <c r="B19060">
        <f t="shared" si="297"/>
        <v>924025084</v>
      </c>
      <c r="C19060">
        <v>924684379</v>
      </c>
      <c r="D19060">
        <v>925301329</v>
      </c>
      <c r="E19060">
        <v>924025084</v>
      </c>
    </row>
    <row r="19061" spans="2:5" x14ac:dyDescent="0.2">
      <c r="B19061">
        <f t="shared" si="297"/>
        <v>924025129</v>
      </c>
      <c r="C19061">
        <v>924684334</v>
      </c>
      <c r="D19061">
        <v>925309474</v>
      </c>
      <c r="E19061">
        <v>924025129</v>
      </c>
    </row>
    <row r="19062" spans="2:5" x14ac:dyDescent="0.2">
      <c r="B19062">
        <f t="shared" si="297"/>
        <v>924025174</v>
      </c>
      <c r="C19062">
        <v>924684289</v>
      </c>
      <c r="D19062">
        <v>924863434</v>
      </c>
      <c r="E19062">
        <v>924025174</v>
      </c>
    </row>
    <row r="19063" spans="2:5" x14ac:dyDescent="0.2">
      <c r="B19063">
        <f t="shared" si="297"/>
        <v>924025219</v>
      </c>
      <c r="C19063">
        <v>924684244</v>
      </c>
      <c r="D19063">
        <v>923667784</v>
      </c>
      <c r="E19063">
        <v>924025219</v>
      </c>
    </row>
    <row r="19064" spans="2:5" x14ac:dyDescent="0.2">
      <c r="B19064">
        <f t="shared" si="297"/>
        <v>924025264</v>
      </c>
      <c r="C19064">
        <v>924684199</v>
      </c>
      <c r="D19064">
        <v>924002584</v>
      </c>
      <c r="E19064">
        <v>924025264</v>
      </c>
    </row>
    <row r="19065" spans="2:5" x14ac:dyDescent="0.2">
      <c r="B19065">
        <f t="shared" si="297"/>
        <v>924025309</v>
      </c>
      <c r="C19065">
        <v>924684154</v>
      </c>
      <c r="D19065">
        <v>924923104</v>
      </c>
      <c r="E19065">
        <v>924025309</v>
      </c>
    </row>
    <row r="19066" spans="2:5" x14ac:dyDescent="0.2">
      <c r="B19066">
        <f t="shared" si="297"/>
        <v>924025354</v>
      </c>
      <c r="C19066">
        <v>924684109</v>
      </c>
      <c r="D19066">
        <v>925480114</v>
      </c>
      <c r="E19066">
        <v>924025354</v>
      </c>
    </row>
    <row r="19067" spans="2:5" x14ac:dyDescent="0.2">
      <c r="B19067">
        <f t="shared" si="297"/>
        <v>924025399</v>
      </c>
      <c r="C19067">
        <v>924684064</v>
      </c>
      <c r="D19067">
        <v>924530074</v>
      </c>
      <c r="E19067">
        <v>924025399</v>
      </c>
    </row>
    <row r="19068" spans="2:5" x14ac:dyDescent="0.2">
      <c r="B19068">
        <f t="shared" si="297"/>
        <v>924025444</v>
      </c>
      <c r="C19068">
        <v>924684019</v>
      </c>
      <c r="D19068">
        <v>925314064</v>
      </c>
      <c r="E19068">
        <v>924025444</v>
      </c>
    </row>
    <row r="19069" spans="2:5" x14ac:dyDescent="0.2">
      <c r="B19069">
        <f t="shared" si="297"/>
        <v>924025489</v>
      </c>
      <c r="C19069">
        <v>924683974</v>
      </c>
      <c r="D19069">
        <v>925101529</v>
      </c>
      <c r="E19069">
        <v>924025489</v>
      </c>
    </row>
    <row r="19070" spans="2:5" x14ac:dyDescent="0.2">
      <c r="B19070">
        <f t="shared" si="297"/>
        <v>924025534</v>
      </c>
      <c r="C19070">
        <v>924683929</v>
      </c>
      <c r="D19070">
        <v>925406584</v>
      </c>
      <c r="E19070">
        <v>924025534</v>
      </c>
    </row>
    <row r="19071" spans="2:5" x14ac:dyDescent="0.2">
      <c r="B19071">
        <f t="shared" si="297"/>
        <v>924025579</v>
      </c>
      <c r="C19071">
        <v>924683884</v>
      </c>
      <c r="D19071">
        <v>924159634</v>
      </c>
      <c r="E19071">
        <v>924025579</v>
      </c>
    </row>
    <row r="19072" spans="2:5" x14ac:dyDescent="0.2">
      <c r="B19072">
        <f t="shared" si="297"/>
        <v>924025624</v>
      </c>
      <c r="C19072">
        <v>924683839</v>
      </c>
      <c r="D19072">
        <v>923528194</v>
      </c>
      <c r="E19072">
        <v>924025624</v>
      </c>
    </row>
    <row r="19073" spans="2:5" x14ac:dyDescent="0.2">
      <c r="B19073">
        <f t="shared" si="297"/>
        <v>924025669</v>
      </c>
      <c r="C19073">
        <v>924683794</v>
      </c>
      <c r="D19073">
        <v>924008794</v>
      </c>
      <c r="E19073">
        <v>924025669</v>
      </c>
    </row>
    <row r="19074" spans="2:5" x14ac:dyDescent="0.2">
      <c r="B19074">
        <f t="shared" si="297"/>
        <v>924025714</v>
      </c>
      <c r="C19074">
        <v>924683749</v>
      </c>
      <c r="D19074">
        <v>924789409</v>
      </c>
      <c r="E19074">
        <v>924025714</v>
      </c>
    </row>
    <row r="19075" spans="2:5" x14ac:dyDescent="0.2">
      <c r="B19075">
        <f t="shared" ref="B19075:B19138" si="298">B19074+45</f>
        <v>924025759</v>
      </c>
      <c r="C19075">
        <v>924683704</v>
      </c>
      <c r="D19075">
        <v>924541909</v>
      </c>
      <c r="E19075">
        <v>924025759</v>
      </c>
    </row>
    <row r="19076" spans="2:5" x14ac:dyDescent="0.2">
      <c r="B19076">
        <f t="shared" si="298"/>
        <v>924025804</v>
      </c>
      <c r="C19076">
        <v>924683659</v>
      </c>
      <c r="D19076">
        <v>925372699</v>
      </c>
      <c r="E19076">
        <v>924025804</v>
      </c>
    </row>
    <row r="19077" spans="2:5" x14ac:dyDescent="0.2">
      <c r="B19077">
        <f t="shared" si="298"/>
        <v>924025849</v>
      </c>
      <c r="C19077">
        <v>924683614</v>
      </c>
      <c r="D19077">
        <v>923812324</v>
      </c>
      <c r="E19077">
        <v>924025849</v>
      </c>
    </row>
    <row r="19078" spans="2:5" x14ac:dyDescent="0.2">
      <c r="B19078">
        <f t="shared" si="298"/>
        <v>924025894</v>
      </c>
      <c r="C19078">
        <v>924683569</v>
      </c>
      <c r="D19078">
        <v>923351074</v>
      </c>
      <c r="E19078">
        <v>924025894</v>
      </c>
    </row>
    <row r="19079" spans="2:5" x14ac:dyDescent="0.2">
      <c r="B19079">
        <f t="shared" si="298"/>
        <v>924025939</v>
      </c>
      <c r="C19079">
        <v>924683524</v>
      </c>
      <c r="D19079">
        <v>924834229</v>
      </c>
      <c r="E19079">
        <v>924025939</v>
      </c>
    </row>
    <row r="19080" spans="2:5" x14ac:dyDescent="0.2">
      <c r="B19080">
        <f t="shared" si="298"/>
        <v>924025984</v>
      </c>
      <c r="C19080">
        <v>924683479</v>
      </c>
      <c r="D19080">
        <v>923900884</v>
      </c>
      <c r="E19080">
        <v>924025984</v>
      </c>
    </row>
    <row r="19081" spans="2:5" x14ac:dyDescent="0.2">
      <c r="B19081">
        <f t="shared" si="298"/>
        <v>924026029</v>
      </c>
      <c r="C19081">
        <v>924683434</v>
      </c>
      <c r="D19081">
        <v>924535339</v>
      </c>
      <c r="E19081">
        <v>924026029</v>
      </c>
    </row>
    <row r="19082" spans="2:5" x14ac:dyDescent="0.2">
      <c r="B19082">
        <f t="shared" si="298"/>
        <v>924026074</v>
      </c>
      <c r="C19082">
        <v>924683389</v>
      </c>
      <c r="D19082">
        <v>925024444</v>
      </c>
      <c r="E19082">
        <v>924026074</v>
      </c>
    </row>
    <row r="19083" spans="2:5" x14ac:dyDescent="0.2">
      <c r="B19083">
        <f t="shared" si="298"/>
        <v>924026119</v>
      </c>
      <c r="C19083">
        <v>924683344</v>
      </c>
      <c r="D19083">
        <v>923723584</v>
      </c>
      <c r="E19083">
        <v>924026119</v>
      </c>
    </row>
    <row r="19084" spans="2:5" x14ac:dyDescent="0.2">
      <c r="B19084">
        <f t="shared" si="298"/>
        <v>924026164</v>
      </c>
      <c r="C19084">
        <v>924683299</v>
      </c>
      <c r="D19084">
        <v>923694784</v>
      </c>
      <c r="E19084">
        <v>924026164</v>
      </c>
    </row>
    <row r="19085" spans="2:5" x14ac:dyDescent="0.2">
      <c r="B19085">
        <f t="shared" si="298"/>
        <v>924026209</v>
      </c>
      <c r="C19085">
        <v>924683254</v>
      </c>
      <c r="D19085">
        <v>924745354</v>
      </c>
      <c r="E19085">
        <v>924026209</v>
      </c>
    </row>
    <row r="19086" spans="2:5" x14ac:dyDescent="0.2">
      <c r="B19086">
        <f t="shared" si="298"/>
        <v>924026254</v>
      </c>
      <c r="C19086">
        <v>924683209</v>
      </c>
      <c r="D19086">
        <v>925156249</v>
      </c>
      <c r="E19086">
        <v>924026254</v>
      </c>
    </row>
    <row r="19087" spans="2:5" x14ac:dyDescent="0.2">
      <c r="B19087">
        <f t="shared" si="298"/>
        <v>924026299</v>
      </c>
      <c r="C19087">
        <v>924683164</v>
      </c>
      <c r="D19087">
        <v>924252784</v>
      </c>
      <c r="E19087">
        <v>924026299</v>
      </c>
    </row>
    <row r="19088" spans="2:5" x14ac:dyDescent="0.2">
      <c r="B19088">
        <f t="shared" si="298"/>
        <v>924026344</v>
      </c>
      <c r="C19088">
        <v>924683119</v>
      </c>
      <c r="D19088">
        <v>924922834</v>
      </c>
      <c r="E19088">
        <v>924026344</v>
      </c>
    </row>
    <row r="19089" spans="2:5" x14ac:dyDescent="0.2">
      <c r="B19089">
        <f t="shared" si="298"/>
        <v>924026389</v>
      </c>
      <c r="C19089">
        <v>924683074</v>
      </c>
      <c r="D19089">
        <v>924148294</v>
      </c>
      <c r="E19089">
        <v>924026389</v>
      </c>
    </row>
    <row r="19090" spans="2:5" x14ac:dyDescent="0.2">
      <c r="B19090">
        <f t="shared" si="298"/>
        <v>924026434</v>
      </c>
      <c r="C19090">
        <v>924683029</v>
      </c>
      <c r="D19090">
        <v>924592444</v>
      </c>
      <c r="E19090">
        <v>924026434</v>
      </c>
    </row>
    <row r="19091" spans="2:5" x14ac:dyDescent="0.2">
      <c r="B19091">
        <f t="shared" si="298"/>
        <v>924026479</v>
      </c>
      <c r="C19091">
        <v>924682984</v>
      </c>
      <c r="D19091">
        <v>924016489</v>
      </c>
      <c r="E19091">
        <v>924026479</v>
      </c>
    </row>
    <row r="19092" spans="2:5" x14ac:dyDescent="0.2">
      <c r="B19092">
        <f t="shared" si="298"/>
        <v>924026524</v>
      </c>
      <c r="C19092">
        <v>924682939</v>
      </c>
      <c r="D19092">
        <v>924601579</v>
      </c>
      <c r="E19092">
        <v>924026524</v>
      </c>
    </row>
    <row r="19093" spans="2:5" x14ac:dyDescent="0.2">
      <c r="B19093">
        <f t="shared" si="298"/>
        <v>924026569</v>
      </c>
      <c r="C19093">
        <v>924682894</v>
      </c>
      <c r="D19093">
        <v>924184384</v>
      </c>
      <c r="E19093">
        <v>924026569</v>
      </c>
    </row>
    <row r="19094" spans="2:5" x14ac:dyDescent="0.2">
      <c r="B19094">
        <f t="shared" si="298"/>
        <v>924026614</v>
      </c>
      <c r="C19094">
        <v>924682849</v>
      </c>
      <c r="D19094">
        <v>924467209</v>
      </c>
      <c r="E19094">
        <v>924026614</v>
      </c>
    </row>
    <row r="19095" spans="2:5" x14ac:dyDescent="0.2">
      <c r="B19095">
        <f t="shared" si="298"/>
        <v>924026659</v>
      </c>
      <c r="C19095">
        <v>924682804</v>
      </c>
      <c r="D19095">
        <v>923898454</v>
      </c>
      <c r="E19095">
        <v>924026659</v>
      </c>
    </row>
    <row r="19096" spans="2:5" x14ac:dyDescent="0.2">
      <c r="B19096">
        <f t="shared" si="298"/>
        <v>924026704</v>
      </c>
      <c r="C19096">
        <v>924682759</v>
      </c>
      <c r="D19096">
        <v>923888329</v>
      </c>
      <c r="E19096">
        <v>924026704</v>
      </c>
    </row>
    <row r="19097" spans="2:5" x14ac:dyDescent="0.2">
      <c r="B19097">
        <f t="shared" si="298"/>
        <v>924026749</v>
      </c>
      <c r="C19097">
        <v>924682714</v>
      </c>
      <c r="D19097">
        <v>925491994</v>
      </c>
      <c r="E19097">
        <v>924026749</v>
      </c>
    </row>
    <row r="19098" spans="2:5" x14ac:dyDescent="0.2">
      <c r="B19098">
        <f t="shared" si="298"/>
        <v>924026794</v>
      </c>
      <c r="C19098">
        <v>924682669</v>
      </c>
      <c r="D19098">
        <v>923993539</v>
      </c>
      <c r="E19098">
        <v>924026794</v>
      </c>
    </row>
    <row r="19099" spans="2:5" x14ac:dyDescent="0.2">
      <c r="B19099">
        <f t="shared" si="298"/>
        <v>924026839</v>
      </c>
      <c r="C19099">
        <v>924682624</v>
      </c>
      <c r="D19099">
        <v>924697429</v>
      </c>
      <c r="E19099">
        <v>924026839</v>
      </c>
    </row>
    <row r="19100" spans="2:5" x14ac:dyDescent="0.2">
      <c r="B19100">
        <f t="shared" si="298"/>
        <v>924026884</v>
      </c>
      <c r="C19100">
        <v>924682579</v>
      </c>
      <c r="D19100">
        <v>923344324</v>
      </c>
      <c r="E19100">
        <v>924026884</v>
      </c>
    </row>
    <row r="19101" spans="2:5" x14ac:dyDescent="0.2">
      <c r="B19101">
        <f t="shared" si="298"/>
        <v>924026929</v>
      </c>
      <c r="C19101">
        <v>924682534</v>
      </c>
      <c r="D19101">
        <v>924742519</v>
      </c>
      <c r="E19101">
        <v>924026929</v>
      </c>
    </row>
    <row r="19102" spans="2:5" x14ac:dyDescent="0.2">
      <c r="B19102">
        <f t="shared" si="298"/>
        <v>924026974</v>
      </c>
      <c r="C19102">
        <v>924682489</v>
      </c>
      <c r="D19102">
        <v>924479404</v>
      </c>
      <c r="E19102">
        <v>924026974</v>
      </c>
    </row>
    <row r="19103" spans="2:5" x14ac:dyDescent="0.2">
      <c r="B19103">
        <f t="shared" si="298"/>
        <v>924027019</v>
      </c>
      <c r="C19103">
        <v>924682444</v>
      </c>
      <c r="D19103">
        <v>923185339</v>
      </c>
      <c r="E19103">
        <v>924027019</v>
      </c>
    </row>
    <row r="19104" spans="2:5" x14ac:dyDescent="0.2">
      <c r="B19104">
        <f t="shared" si="298"/>
        <v>924027064</v>
      </c>
      <c r="C19104">
        <v>924682399</v>
      </c>
      <c r="D19104">
        <v>923760034</v>
      </c>
      <c r="E19104">
        <v>924027064</v>
      </c>
    </row>
    <row r="19105" spans="2:5" x14ac:dyDescent="0.2">
      <c r="B19105">
        <f t="shared" si="298"/>
        <v>924027109</v>
      </c>
      <c r="C19105">
        <v>924682354</v>
      </c>
      <c r="D19105">
        <v>924804259</v>
      </c>
      <c r="E19105">
        <v>924027109</v>
      </c>
    </row>
    <row r="19106" spans="2:5" x14ac:dyDescent="0.2">
      <c r="B19106">
        <f t="shared" si="298"/>
        <v>924027154</v>
      </c>
      <c r="C19106">
        <v>924682309</v>
      </c>
      <c r="D19106">
        <v>924417034</v>
      </c>
      <c r="E19106">
        <v>924027154</v>
      </c>
    </row>
    <row r="19107" spans="2:5" x14ac:dyDescent="0.2">
      <c r="B19107">
        <f t="shared" si="298"/>
        <v>924027199</v>
      </c>
      <c r="C19107">
        <v>924682264</v>
      </c>
      <c r="D19107">
        <v>923341039</v>
      </c>
      <c r="E19107">
        <v>924027199</v>
      </c>
    </row>
    <row r="19108" spans="2:5" x14ac:dyDescent="0.2">
      <c r="B19108">
        <f t="shared" si="298"/>
        <v>924027244</v>
      </c>
      <c r="C19108">
        <v>924682219</v>
      </c>
      <c r="D19108">
        <v>923655589</v>
      </c>
      <c r="E19108">
        <v>924027244</v>
      </c>
    </row>
    <row r="19109" spans="2:5" x14ac:dyDescent="0.2">
      <c r="B19109">
        <f t="shared" si="298"/>
        <v>924027289</v>
      </c>
      <c r="C19109">
        <v>924682174</v>
      </c>
      <c r="D19109">
        <v>925249714</v>
      </c>
      <c r="E19109">
        <v>924027289</v>
      </c>
    </row>
    <row r="19110" spans="2:5" x14ac:dyDescent="0.2">
      <c r="B19110">
        <f t="shared" si="298"/>
        <v>924027334</v>
      </c>
      <c r="C19110">
        <v>924682129</v>
      </c>
      <c r="D19110">
        <v>925235809</v>
      </c>
      <c r="E19110">
        <v>924027334</v>
      </c>
    </row>
    <row r="19111" spans="2:5" x14ac:dyDescent="0.2">
      <c r="B19111">
        <f t="shared" si="298"/>
        <v>924027379</v>
      </c>
      <c r="C19111">
        <v>924682084</v>
      </c>
      <c r="D19111">
        <v>924067924</v>
      </c>
      <c r="E19111">
        <v>924027379</v>
      </c>
    </row>
    <row r="19112" spans="2:5" x14ac:dyDescent="0.2">
      <c r="B19112">
        <f t="shared" si="298"/>
        <v>924027424</v>
      </c>
      <c r="C19112">
        <v>924682039</v>
      </c>
      <c r="D19112">
        <v>923981434</v>
      </c>
      <c r="E19112">
        <v>924027424</v>
      </c>
    </row>
    <row r="19113" spans="2:5" x14ac:dyDescent="0.2">
      <c r="B19113">
        <f t="shared" si="298"/>
        <v>924027469</v>
      </c>
      <c r="C19113">
        <v>924681994</v>
      </c>
      <c r="D19113">
        <v>925125379</v>
      </c>
      <c r="E19113">
        <v>924027469</v>
      </c>
    </row>
    <row r="19114" spans="2:5" x14ac:dyDescent="0.2">
      <c r="B19114">
        <f t="shared" si="298"/>
        <v>924027514</v>
      </c>
      <c r="C19114">
        <v>924681949</v>
      </c>
      <c r="D19114">
        <v>925258354</v>
      </c>
      <c r="E19114">
        <v>924027514</v>
      </c>
    </row>
    <row r="19115" spans="2:5" x14ac:dyDescent="0.2">
      <c r="B19115">
        <f t="shared" si="298"/>
        <v>924027559</v>
      </c>
      <c r="C19115">
        <v>924681904</v>
      </c>
      <c r="D19115">
        <v>923671249</v>
      </c>
      <c r="E19115">
        <v>924027559</v>
      </c>
    </row>
    <row r="19116" spans="2:5" x14ac:dyDescent="0.2">
      <c r="B19116">
        <f t="shared" si="298"/>
        <v>924027604</v>
      </c>
      <c r="C19116">
        <v>924681859</v>
      </c>
      <c r="D19116">
        <v>923436034</v>
      </c>
      <c r="E19116">
        <v>924027604</v>
      </c>
    </row>
    <row r="19117" spans="2:5" x14ac:dyDescent="0.2">
      <c r="B19117">
        <f t="shared" si="298"/>
        <v>924027649</v>
      </c>
      <c r="C19117">
        <v>924681814</v>
      </c>
      <c r="D19117">
        <v>923200864</v>
      </c>
      <c r="E19117">
        <v>924027649</v>
      </c>
    </row>
    <row r="19118" spans="2:5" x14ac:dyDescent="0.2">
      <c r="B19118">
        <f t="shared" si="298"/>
        <v>924027694</v>
      </c>
      <c r="C19118">
        <v>924681769</v>
      </c>
      <c r="D19118">
        <v>925244044</v>
      </c>
      <c r="E19118">
        <v>924027694</v>
      </c>
    </row>
    <row r="19119" spans="2:5" x14ac:dyDescent="0.2">
      <c r="B19119">
        <f t="shared" si="298"/>
        <v>924027739</v>
      </c>
      <c r="C19119">
        <v>924681724</v>
      </c>
      <c r="D19119">
        <v>923501599</v>
      </c>
      <c r="E19119">
        <v>924027739</v>
      </c>
    </row>
    <row r="19120" spans="2:5" x14ac:dyDescent="0.2">
      <c r="B19120">
        <f t="shared" si="298"/>
        <v>924027784</v>
      </c>
      <c r="C19120">
        <v>924681679</v>
      </c>
      <c r="D19120">
        <v>923976169</v>
      </c>
      <c r="E19120">
        <v>924027784</v>
      </c>
    </row>
    <row r="19121" spans="2:5" x14ac:dyDescent="0.2">
      <c r="B19121">
        <f t="shared" si="298"/>
        <v>924027829</v>
      </c>
      <c r="C19121">
        <v>924681634</v>
      </c>
      <c r="D19121">
        <v>924861049</v>
      </c>
      <c r="E19121">
        <v>924027829</v>
      </c>
    </row>
    <row r="19122" spans="2:5" x14ac:dyDescent="0.2">
      <c r="B19122">
        <f t="shared" si="298"/>
        <v>924027874</v>
      </c>
      <c r="C19122">
        <v>924681589</v>
      </c>
      <c r="D19122">
        <v>924309934</v>
      </c>
      <c r="E19122">
        <v>924027874</v>
      </c>
    </row>
    <row r="19123" spans="2:5" x14ac:dyDescent="0.2">
      <c r="B19123">
        <f t="shared" si="298"/>
        <v>924027919</v>
      </c>
      <c r="C19123">
        <v>924681544</v>
      </c>
      <c r="D19123">
        <v>924012349</v>
      </c>
      <c r="E19123">
        <v>924027919</v>
      </c>
    </row>
    <row r="19124" spans="2:5" x14ac:dyDescent="0.2">
      <c r="B19124">
        <f t="shared" si="298"/>
        <v>924027964</v>
      </c>
      <c r="C19124">
        <v>924681499</v>
      </c>
      <c r="D19124">
        <v>925099729</v>
      </c>
      <c r="E19124">
        <v>924027964</v>
      </c>
    </row>
    <row r="19125" spans="2:5" x14ac:dyDescent="0.2">
      <c r="B19125">
        <f t="shared" si="298"/>
        <v>924028009</v>
      </c>
      <c r="C19125">
        <v>924681454</v>
      </c>
      <c r="D19125">
        <v>925361719</v>
      </c>
      <c r="E19125">
        <v>924028009</v>
      </c>
    </row>
    <row r="19126" spans="2:5" x14ac:dyDescent="0.2">
      <c r="B19126">
        <f t="shared" si="298"/>
        <v>924028054</v>
      </c>
      <c r="C19126">
        <v>924681409</v>
      </c>
      <c r="D19126">
        <v>924984664</v>
      </c>
      <c r="E19126">
        <v>924028054</v>
      </c>
    </row>
    <row r="19127" spans="2:5" x14ac:dyDescent="0.2">
      <c r="B19127">
        <f t="shared" si="298"/>
        <v>924028099</v>
      </c>
      <c r="C19127">
        <v>924681364</v>
      </c>
      <c r="D19127">
        <v>923991919</v>
      </c>
      <c r="E19127">
        <v>924028099</v>
      </c>
    </row>
    <row r="19128" spans="2:5" x14ac:dyDescent="0.2">
      <c r="B19128">
        <f t="shared" si="298"/>
        <v>924028144</v>
      </c>
      <c r="C19128">
        <v>924681319</v>
      </c>
      <c r="D19128">
        <v>924020449</v>
      </c>
      <c r="E19128">
        <v>924028144</v>
      </c>
    </row>
    <row r="19129" spans="2:5" x14ac:dyDescent="0.2">
      <c r="B19129">
        <f t="shared" si="298"/>
        <v>924028189</v>
      </c>
      <c r="C19129">
        <v>924681274</v>
      </c>
      <c r="D19129">
        <v>924619489</v>
      </c>
      <c r="E19129">
        <v>924028189</v>
      </c>
    </row>
    <row r="19130" spans="2:5" x14ac:dyDescent="0.2">
      <c r="B19130">
        <f t="shared" si="298"/>
        <v>924028234</v>
      </c>
      <c r="C19130">
        <v>924681229</v>
      </c>
      <c r="D19130">
        <v>923989984</v>
      </c>
      <c r="E19130">
        <v>924028234</v>
      </c>
    </row>
    <row r="19131" spans="2:5" x14ac:dyDescent="0.2">
      <c r="B19131">
        <f t="shared" si="298"/>
        <v>924028279</v>
      </c>
      <c r="C19131">
        <v>924681184</v>
      </c>
      <c r="D19131">
        <v>925482139</v>
      </c>
      <c r="E19131">
        <v>924028279</v>
      </c>
    </row>
    <row r="19132" spans="2:5" x14ac:dyDescent="0.2">
      <c r="B19132">
        <f t="shared" si="298"/>
        <v>924028324</v>
      </c>
      <c r="C19132">
        <v>924681139</v>
      </c>
      <c r="D19132">
        <v>924440974</v>
      </c>
      <c r="E19132">
        <v>924028324</v>
      </c>
    </row>
    <row r="19133" spans="2:5" x14ac:dyDescent="0.2">
      <c r="B19133">
        <f t="shared" si="298"/>
        <v>924028369</v>
      </c>
      <c r="C19133">
        <v>924681094</v>
      </c>
      <c r="D19133">
        <v>924692479</v>
      </c>
      <c r="E19133">
        <v>924028369</v>
      </c>
    </row>
    <row r="19134" spans="2:5" x14ac:dyDescent="0.2">
      <c r="B19134">
        <f t="shared" si="298"/>
        <v>924028414</v>
      </c>
      <c r="C19134">
        <v>924681049</v>
      </c>
      <c r="D19134">
        <v>925282249</v>
      </c>
      <c r="E19134">
        <v>924028414</v>
      </c>
    </row>
    <row r="19135" spans="2:5" x14ac:dyDescent="0.2">
      <c r="B19135">
        <f t="shared" si="298"/>
        <v>924028459</v>
      </c>
      <c r="C19135">
        <v>924681004</v>
      </c>
      <c r="D19135">
        <v>924214669</v>
      </c>
      <c r="E19135">
        <v>924028459</v>
      </c>
    </row>
    <row r="19136" spans="2:5" x14ac:dyDescent="0.2">
      <c r="B19136">
        <f t="shared" si="298"/>
        <v>924028504</v>
      </c>
      <c r="C19136">
        <v>924680959</v>
      </c>
      <c r="D19136">
        <v>923274484</v>
      </c>
      <c r="E19136">
        <v>924028504</v>
      </c>
    </row>
    <row r="19137" spans="2:5" x14ac:dyDescent="0.2">
      <c r="B19137">
        <f t="shared" si="298"/>
        <v>924028549</v>
      </c>
      <c r="C19137">
        <v>924680914</v>
      </c>
      <c r="D19137">
        <v>923673049</v>
      </c>
      <c r="E19137">
        <v>924028549</v>
      </c>
    </row>
    <row r="19138" spans="2:5" x14ac:dyDescent="0.2">
      <c r="B19138">
        <f t="shared" si="298"/>
        <v>924028594</v>
      </c>
      <c r="C19138">
        <v>924680869</v>
      </c>
      <c r="D19138">
        <v>924808714</v>
      </c>
      <c r="E19138">
        <v>924028594</v>
      </c>
    </row>
    <row r="19139" spans="2:5" x14ac:dyDescent="0.2">
      <c r="B19139">
        <f t="shared" ref="B19139:B19202" si="299">B19138+45</f>
        <v>924028639</v>
      </c>
      <c r="C19139">
        <v>924680824</v>
      </c>
      <c r="D19139">
        <v>925170964</v>
      </c>
      <c r="E19139">
        <v>924028639</v>
      </c>
    </row>
    <row r="19140" spans="2:5" x14ac:dyDescent="0.2">
      <c r="B19140">
        <f t="shared" si="299"/>
        <v>924028684</v>
      </c>
      <c r="C19140">
        <v>924680779</v>
      </c>
      <c r="D19140">
        <v>924533539</v>
      </c>
      <c r="E19140">
        <v>924028684</v>
      </c>
    </row>
    <row r="19141" spans="2:5" x14ac:dyDescent="0.2">
      <c r="B19141">
        <f t="shared" si="299"/>
        <v>924028729</v>
      </c>
      <c r="C19141">
        <v>924680734</v>
      </c>
      <c r="D19141">
        <v>923269084</v>
      </c>
      <c r="E19141">
        <v>924028729</v>
      </c>
    </row>
    <row r="19142" spans="2:5" x14ac:dyDescent="0.2">
      <c r="B19142">
        <f t="shared" si="299"/>
        <v>924028774</v>
      </c>
      <c r="C19142">
        <v>924680689</v>
      </c>
      <c r="D19142">
        <v>924966394</v>
      </c>
      <c r="E19142">
        <v>924028774</v>
      </c>
    </row>
    <row r="19143" spans="2:5" x14ac:dyDescent="0.2">
      <c r="B19143">
        <f t="shared" si="299"/>
        <v>924028819</v>
      </c>
      <c r="C19143">
        <v>924680644</v>
      </c>
      <c r="D19143">
        <v>924782749</v>
      </c>
      <c r="E19143">
        <v>924028819</v>
      </c>
    </row>
    <row r="19144" spans="2:5" x14ac:dyDescent="0.2">
      <c r="B19144">
        <f t="shared" si="299"/>
        <v>924028864</v>
      </c>
      <c r="C19144">
        <v>924680599</v>
      </c>
      <c r="D19144">
        <v>923840269</v>
      </c>
      <c r="E19144">
        <v>924028864</v>
      </c>
    </row>
    <row r="19145" spans="2:5" x14ac:dyDescent="0.2">
      <c r="B19145">
        <f t="shared" si="299"/>
        <v>924028909</v>
      </c>
      <c r="C19145">
        <v>924680554</v>
      </c>
      <c r="D19145">
        <v>925468369</v>
      </c>
      <c r="E19145">
        <v>924028909</v>
      </c>
    </row>
    <row r="19146" spans="2:5" x14ac:dyDescent="0.2">
      <c r="B19146">
        <f t="shared" si="299"/>
        <v>924028954</v>
      </c>
      <c r="C19146">
        <v>924680509</v>
      </c>
      <c r="D19146">
        <v>924567334</v>
      </c>
      <c r="E19146">
        <v>924028954</v>
      </c>
    </row>
    <row r="19147" spans="2:5" x14ac:dyDescent="0.2">
      <c r="B19147">
        <f t="shared" si="299"/>
        <v>924028999</v>
      </c>
      <c r="C19147">
        <v>924680464</v>
      </c>
      <c r="D19147">
        <v>925431244</v>
      </c>
      <c r="E19147">
        <v>924028999</v>
      </c>
    </row>
    <row r="19148" spans="2:5" x14ac:dyDescent="0.2">
      <c r="B19148">
        <f t="shared" si="299"/>
        <v>924029044</v>
      </c>
      <c r="C19148">
        <v>924680419</v>
      </c>
      <c r="D19148">
        <v>925253494</v>
      </c>
      <c r="E19148">
        <v>924029044</v>
      </c>
    </row>
    <row r="19149" spans="2:5" x14ac:dyDescent="0.2">
      <c r="B19149">
        <f t="shared" si="299"/>
        <v>924029089</v>
      </c>
      <c r="C19149">
        <v>924680374</v>
      </c>
      <c r="D19149">
        <v>924367624</v>
      </c>
      <c r="E19149">
        <v>924029089</v>
      </c>
    </row>
    <row r="19150" spans="2:5" x14ac:dyDescent="0.2">
      <c r="B19150">
        <f t="shared" si="299"/>
        <v>924029134</v>
      </c>
      <c r="C19150">
        <v>924680329</v>
      </c>
      <c r="D19150">
        <v>924294904</v>
      </c>
      <c r="E19150">
        <v>924029134</v>
      </c>
    </row>
    <row r="19151" spans="2:5" x14ac:dyDescent="0.2">
      <c r="B19151">
        <f t="shared" si="299"/>
        <v>924029179</v>
      </c>
      <c r="C19151">
        <v>924680284</v>
      </c>
      <c r="D19151">
        <v>923782084</v>
      </c>
      <c r="E19151">
        <v>924029179</v>
      </c>
    </row>
    <row r="19152" spans="2:5" x14ac:dyDescent="0.2">
      <c r="B19152">
        <f t="shared" si="299"/>
        <v>924029224</v>
      </c>
      <c r="C19152">
        <v>924680239</v>
      </c>
      <c r="D19152">
        <v>923375014</v>
      </c>
      <c r="E19152">
        <v>924029224</v>
      </c>
    </row>
    <row r="19153" spans="2:5" x14ac:dyDescent="0.2">
      <c r="B19153">
        <f t="shared" si="299"/>
        <v>924029269</v>
      </c>
      <c r="C19153">
        <v>924680194</v>
      </c>
      <c r="D19153">
        <v>923217739</v>
      </c>
      <c r="E19153">
        <v>924029269</v>
      </c>
    </row>
    <row r="19154" spans="2:5" x14ac:dyDescent="0.2">
      <c r="B19154">
        <f t="shared" si="299"/>
        <v>924029314</v>
      </c>
      <c r="C19154">
        <v>924680149</v>
      </c>
      <c r="D19154">
        <v>923739604</v>
      </c>
      <c r="E19154">
        <v>924029314</v>
      </c>
    </row>
    <row r="19155" spans="2:5" x14ac:dyDescent="0.2">
      <c r="B19155">
        <f t="shared" si="299"/>
        <v>924029359</v>
      </c>
      <c r="C19155">
        <v>924680104</v>
      </c>
      <c r="D19155">
        <v>924374599</v>
      </c>
      <c r="E19155">
        <v>924029359</v>
      </c>
    </row>
    <row r="19156" spans="2:5" x14ac:dyDescent="0.2">
      <c r="B19156">
        <f t="shared" si="299"/>
        <v>924029404</v>
      </c>
      <c r="C19156">
        <v>924680059</v>
      </c>
      <c r="D19156">
        <v>923853274</v>
      </c>
      <c r="E19156">
        <v>924029404</v>
      </c>
    </row>
    <row r="19157" spans="2:5" x14ac:dyDescent="0.2">
      <c r="B19157">
        <f t="shared" si="299"/>
        <v>924029449</v>
      </c>
      <c r="C19157">
        <v>924680014</v>
      </c>
      <c r="D19157">
        <v>924090739</v>
      </c>
      <c r="E19157">
        <v>924029449</v>
      </c>
    </row>
    <row r="19158" spans="2:5" x14ac:dyDescent="0.2">
      <c r="B19158">
        <f t="shared" si="299"/>
        <v>924029494</v>
      </c>
      <c r="C19158">
        <v>924679969</v>
      </c>
      <c r="D19158">
        <v>923863174</v>
      </c>
      <c r="E19158">
        <v>924029494</v>
      </c>
    </row>
    <row r="19159" spans="2:5" x14ac:dyDescent="0.2">
      <c r="B19159">
        <f t="shared" si="299"/>
        <v>924029539</v>
      </c>
      <c r="C19159">
        <v>924679924</v>
      </c>
      <c r="D19159">
        <v>923279119</v>
      </c>
      <c r="E19159">
        <v>924029539</v>
      </c>
    </row>
    <row r="19160" spans="2:5" x14ac:dyDescent="0.2">
      <c r="B19160">
        <f t="shared" si="299"/>
        <v>924029584</v>
      </c>
      <c r="C19160">
        <v>924679879</v>
      </c>
      <c r="D19160">
        <v>924697699</v>
      </c>
      <c r="E19160">
        <v>924029584</v>
      </c>
    </row>
    <row r="19161" spans="2:5" x14ac:dyDescent="0.2">
      <c r="B19161">
        <f t="shared" si="299"/>
        <v>924029629</v>
      </c>
      <c r="C19161">
        <v>924679834</v>
      </c>
      <c r="D19161">
        <v>924747379</v>
      </c>
      <c r="E19161">
        <v>924029629</v>
      </c>
    </row>
    <row r="19162" spans="2:5" x14ac:dyDescent="0.2">
      <c r="B19162">
        <f t="shared" si="299"/>
        <v>924029674</v>
      </c>
      <c r="C19162">
        <v>924679789</v>
      </c>
      <c r="D19162">
        <v>923342209</v>
      </c>
      <c r="E19162">
        <v>924029674</v>
      </c>
    </row>
    <row r="19163" spans="2:5" x14ac:dyDescent="0.2">
      <c r="B19163">
        <f t="shared" si="299"/>
        <v>924029719</v>
      </c>
      <c r="C19163">
        <v>924679744</v>
      </c>
      <c r="D19163">
        <v>925413649</v>
      </c>
      <c r="E19163">
        <v>924029719</v>
      </c>
    </row>
    <row r="19164" spans="2:5" x14ac:dyDescent="0.2">
      <c r="B19164">
        <f t="shared" si="299"/>
        <v>924029764</v>
      </c>
      <c r="C19164">
        <v>924679699</v>
      </c>
      <c r="D19164">
        <v>925525834</v>
      </c>
      <c r="E19164">
        <v>924029764</v>
      </c>
    </row>
    <row r="19165" spans="2:5" x14ac:dyDescent="0.2">
      <c r="B19165">
        <f t="shared" si="299"/>
        <v>924029809</v>
      </c>
      <c r="C19165">
        <v>924679654</v>
      </c>
      <c r="D19165">
        <v>925082764</v>
      </c>
      <c r="E19165">
        <v>924029809</v>
      </c>
    </row>
    <row r="19166" spans="2:5" x14ac:dyDescent="0.2">
      <c r="B19166">
        <f t="shared" si="299"/>
        <v>924029854</v>
      </c>
      <c r="C19166">
        <v>924679609</v>
      </c>
      <c r="D19166">
        <v>924363979</v>
      </c>
      <c r="E19166">
        <v>924029854</v>
      </c>
    </row>
    <row r="19167" spans="2:5" x14ac:dyDescent="0.2">
      <c r="B19167">
        <f t="shared" si="299"/>
        <v>924029899</v>
      </c>
      <c r="C19167">
        <v>924679564</v>
      </c>
      <c r="D19167">
        <v>924835849</v>
      </c>
      <c r="E19167">
        <v>924029899</v>
      </c>
    </row>
    <row r="19168" spans="2:5" x14ac:dyDescent="0.2">
      <c r="B19168">
        <f t="shared" si="299"/>
        <v>924029944</v>
      </c>
      <c r="C19168">
        <v>924679519</v>
      </c>
      <c r="D19168">
        <v>924207064</v>
      </c>
      <c r="E19168">
        <v>924029944</v>
      </c>
    </row>
    <row r="19169" spans="2:5" x14ac:dyDescent="0.2">
      <c r="B19169">
        <f t="shared" si="299"/>
        <v>924029989</v>
      </c>
      <c r="C19169">
        <v>924679474</v>
      </c>
      <c r="D19169">
        <v>924145729</v>
      </c>
      <c r="E19169">
        <v>924029989</v>
      </c>
    </row>
    <row r="19170" spans="2:5" x14ac:dyDescent="0.2">
      <c r="B19170">
        <f t="shared" si="299"/>
        <v>924030034</v>
      </c>
      <c r="C19170">
        <v>924679429</v>
      </c>
      <c r="D19170">
        <v>924166699</v>
      </c>
      <c r="E19170">
        <v>924030034</v>
      </c>
    </row>
    <row r="19171" spans="2:5" x14ac:dyDescent="0.2">
      <c r="B19171">
        <f t="shared" si="299"/>
        <v>924030079</v>
      </c>
      <c r="C19171">
        <v>924679384</v>
      </c>
      <c r="D19171">
        <v>923488324</v>
      </c>
      <c r="E19171">
        <v>924030079</v>
      </c>
    </row>
    <row r="19172" spans="2:5" x14ac:dyDescent="0.2">
      <c r="B19172">
        <f t="shared" si="299"/>
        <v>924030124</v>
      </c>
      <c r="C19172">
        <v>924679339</v>
      </c>
      <c r="D19172">
        <v>925249759</v>
      </c>
      <c r="E19172">
        <v>924030124</v>
      </c>
    </row>
    <row r="19173" spans="2:5" x14ac:dyDescent="0.2">
      <c r="B19173">
        <f t="shared" si="299"/>
        <v>924030169</v>
      </c>
      <c r="C19173">
        <v>924679294</v>
      </c>
      <c r="D19173">
        <v>924426574</v>
      </c>
      <c r="E19173">
        <v>924030169</v>
      </c>
    </row>
    <row r="19174" spans="2:5" x14ac:dyDescent="0.2">
      <c r="B19174">
        <f t="shared" si="299"/>
        <v>924030214</v>
      </c>
      <c r="C19174">
        <v>924679249</v>
      </c>
      <c r="D19174">
        <v>924236089</v>
      </c>
      <c r="E19174">
        <v>924030214</v>
      </c>
    </row>
    <row r="19175" spans="2:5" x14ac:dyDescent="0.2">
      <c r="B19175">
        <f t="shared" si="299"/>
        <v>924030259</v>
      </c>
      <c r="C19175">
        <v>924679204</v>
      </c>
      <c r="D19175">
        <v>924433324</v>
      </c>
      <c r="E19175">
        <v>924030259</v>
      </c>
    </row>
    <row r="19176" spans="2:5" x14ac:dyDescent="0.2">
      <c r="B19176">
        <f t="shared" si="299"/>
        <v>924030304</v>
      </c>
      <c r="C19176">
        <v>924679159</v>
      </c>
      <c r="D19176">
        <v>925209574</v>
      </c>
      <c r="E19176">
        <v>924030304</v>
      </c>
    </row>
    <row r="19177" spans="2:5" x14ac:dyDescent="0.2">
      <c r="B19177">
        <f t="shared" si="299"/>
        <v>924030349</v>
      </c>
      <c r="C19177">
        <v>924679114</v>
      </c>
      <c r="D19177">
        <v>923799364</v>
      </c>
      <c r="E19177">
        <v>924030349</v>
      </c>
    </row>
    <row r="19178" spans="2:5" x14ac:dyDescent="0.2">
      <c r="B19178">
        <f t="shared" si="299"/>
        <v>924030394</v>
      </c>
      <c r="C19178">
        <v>924679069</v>
      </c>
      <c r="D19178">
        <v>925438444</v>
      </c>
      <c r="E19178">
        <v>924030394</v>
      </c>
    </row>
    <row r="19179" spans="2:5" x14ac:dyDescent="0.2">
      <c r="B19179">
        <f t="shared" si="299"/>
        <v>924030439</v>
      </c>
      <c r="C19179">
        <v>924679024</v>
      </c>
      <c r="D19179">
        <v>924726319</v>
      </c>
      <c r="E19179">
        <v>924030439</v>
      </c>
    </row>
    <row r="19180" spans="2:5" x14ac:dyDescent="0.2">
      <c r="B19180">
        <f t="shared" si="299"/>
        <v>924030484</v>
      </c>
      <c r="C19180">
        <v>924678979</v>
      </c>
      <c r="D19180">
        <v>924368209</v>
      </c>
      <c r="E19180">
        <v>924030484</v>
      </c>
    </row>
    <row r="19181" spans="2:5" x14ac:dyDescent="0.2">
      <c r="B19181">
        <f t="shared" si="299"/>
        <v>924030529</v>
      </c>
      <c r="C19181">
        <v>924678934</v>
      </c>
      <c r="D19181">
        <v>925079344</v>
      </c>
      <c r="E19181">
        <v>924030529</v>
      </c>
    </row>
    <row r="19182" spans="2:5" x14ac:dyDescent="0.2">
      <c r="B19182">
        <f t="shared" si="299"/>
        <v>924030574</v>
      </c>
      <c r="C19182">
        <v>924678889</v>
      </c>
      <c r="D19182">
        <v>925502119</v>
      </c>
      <c r="E19182">
        <v>924030574</v>
      </c>
    </row>
    <row r="19183" spans="2:5" x14ac:dyDescent="0.2">
      <c r="B19183">
        <f t="shared" si="299"/>
        <v>924030619</v>
      </c>
      <c r="C19183">
        <v>924678844</v>
      </c>
      <c r="D19183">
        <v>924819919</v>
      </c>
      <c r="E19183">
        <v>924030619</v>
      </c>
    </row>
    <row r="19184" spans="2:5" x14ac:dyDescent="0.2">
      <c r="B19184">
        <f t="shared" si="299"/>
        <v>924030664</v>
      </c>
      <c r="C19184">
        <v>924678799</v>
      </c>
      <c r="D19184">
        <v>925285534</v>
      </c>
      <c r="E19184">
        <v>924030664</v>
      </c>
    </row>
    <row r="19185" spans="2:5" x14ac:dyDescent="0.2">
      <c r="B19185">
        <f t="shared" si="299"/>
        <v>924030709</v>
      </c>
      <c r="C19185">
        <v>924678754</v>
      </c>
      <c r="D19185">
        <v>925319689</v>
      </c>
      <c r="E19185">
        <v>924030709</v>
      </c>
    </row>
    <row r="19186" spans="2:5" x14ac:dyDescent="0.2">
      <c r="B19186">
        <f t="shared" si="299"/>
        <v>924030754</v>
      </c>
      <c r="C19186">
        <v>924678709</v>
      </c>
      <c r="D19186">
        <v>923600014</v>
      </c>
      <c r="E19186">
        <v>924030754</v>
      </c>
    </row>
    <row r="19187" spans="2:5" x14ac:dyDescent="0.2">
      <c r="B19187">
        <f t="shared" si="299"/>
        <v>924030799</v>
      </c>
      <c r="C19187">
        <v>924678664</v>
      </c>
      <c r="D19187">
        <v>923946199</v>
      </c>
      <c r="E19187">
        <v>924030799</v>
      </c>
    </row>
    <row r="19188" spans="2:5" x14ac:dyDescent="0.2">
      <c r="B19188">
        <f t="shared" si="299"/>
        <v>924030844</v>
      </c>
      <c r="C19188">
        <v>924678619</v>
      </c>
      <c r="D19188">
        <v>923992414</v>
      </c>
      <c r="E19188">
        <v>924030844</v>
      </c>
    </row>
    <row r="19189" spans="2:5" x14ac:dyDescent="0.2">
      <c r="B19189">
        <f t="shared" si="299"/>
        <v>924030889</v>
      </c>
      <c r="C19189">
        <v>924678574</v>
      </c>
      <c r="D19189">
        <v>924122419</v>
      </c>
      <c r="E19189">
        <v>924030889</v>
      </c>
    </row>
    <row r="19190" spans="2:5" x14ac:dyDescent="0.2">
      <c r="B19190">
        <f t="shared" si="299"/>
        <v>924030934</v>
      </c>
      <c r="C19190">
        <v>924678529</v>
      </c>
      <c r="D19190">
        <v>924772759</v>
      </c>
      <c r="E19190">
        <v>924030934</v>
      </c>
    </row>
    <row r="19191" spans="2:5" x14ac:dyDescent="0.2">
      <c r="B19191">
        <f t="shared" si="299"/>
        <v>924030979</v>
      </c>
      <c r="C19191">
        <v>924678484</v>
      </c>
      <c r="D19191">
        <v>924007084</v>
      </c>
      <c r="E19191">
        <v>924030979</v>
      </c>
    </row>
    <row r="19192" spans="2:5" x14ac:dyDescent="0.2">
      <c r="B19192">
        <f t="shared" si="299"/>
        <v>924031024</v>
      </c>
      <c r="C19192">
        <v>924678439</v>
      </c>
      <c r="D19192">
        <v>924802369</v>
      </c>
      <c r="E19192">
        <v>924031024</v>
      </c>
    </row>
    <row r="19193" spans="2:5" x14ac:dyDescent="0.2">
      <c r="B19193">
        <f t="shared" si="299"/>
        <v>924031069</v>
      </c>
      <c r="C19193">
        <v>924678394</v>
      </c>
      <c r="D19193">
        <v>924683344</v>
      </c>
      <c r="E19193">
        <v>924031069</v>
      </c>
    </row>
    <row r="19194" spans="2:5" x14ac:dyDescent="0.2">
      <c r="B19194">
        <f t="shared" si="299"/>
        <v>924031114</v>
      </c>
      <c r="C19194">
        <v>924678349</v>
      </c>
      <c r="D19194">
        <v>923756209</v>
      </c>
      <c r="E19194">
        <v>924031114</v>
      </c>
    </row>
    <row r="19195" spans="2:5" x14ac:dyDescent="0.2">
      <c r="B19195">
        <f t="shared" si="299"/>
        <v>924031159</v>
      </c>
      <c r="C19195">
        <v>924678304</v>
      </c>
      <c r="D19195">
        <v>924927559</v>
      </c>
      <c r="E19195">
        <v>924031159</v>
      </c>
    </row>
    <row r="19196" spans="2:5" x14ac:dyDescent="0.2">
      <c r="B19196">
        <f t="shared" si="299"/>
        <v>924031204</v>
      </c>
      <c r="C19196">
        <v>924678259</v>
      </c>
      <c r="D19196">
        <v>924515359</v>
      </c>
      <c r="E19196">
        <v>924031204</v>
      </c>
    </row>
    <row r="19197" spans="2:5" x14ac:dyDescent="0.2">
      <c r="B19197">
        <f t="shared" si="299"/>
        <v>924031249</v>
      </c>
      <c r="C19197">
        <v>924678214</v>
      </c>
      <c r="D19197">
        <v>925180459</v>
      </c>
      <c r="E19197">
        <v>924031249</v>
      </c>
    </row>
    <row r="19198" spans="2:5" x14ac:dyDescent="0.2">
      <c r="B19198">
        <f t="shared" si="299"/>
        <v>924031294</v>
      </c>
      <c r="C19198">
        <v>924678169</v>
      </c>
      <c r="D19198">
        <v>923457859</v>
      </c>
      <c r="E19198">
        <v>924031294</v>
      </c>
    </row>
    <row r="19199" spans="2:5" x14ac:dyDescent="0.2">
      <c r="B19199">
        <f t="shared" si="299"/>
        <v>924031339</v>
      </c>
      <c r="C19199">
        <v>924678124</v>
      </c>
      <c r="D19199">
        <v>925426924</v>
      </c>
      <c r="E19199">
        <v>924031339</v>
      </c>
    </row>
    <row r="19200" spans="2:5" x14ac:dyDescent="0.2">
      <c r="B19200">
        <f t="shared" si="299"/>
        <v>924031384</v>
      </c>
      <c r="C19200">
        <v>924678079</v>
      </c>
      <c r="D19200">
        <v>925090369</v>
      </c>
      <c r="E19200">
        <v>924031384</v>
      </c>
    </row>
    <row r="19201" spans="2:5" x14ac:dyDescent="0.2">
      <c r="B19201">
        <f t="shared" si="299"/>
        <v>924031429</v>
      </c>
      <c r="C19201">
        <v>924678034</v>
      </c>
      <c r="D19201">
        <v>923235694</v>
      </c>
      <c r="E19201">
        <v>924031429</v>
      </c>
    </row>
    <row r="19202" spans="2:5" x14ac:dyDescent="0.2">
      <c r="B19202">
        <f t="shared" si="299"/>
        <v>924031474</v>
      </c>
      <c r="C19202">
        <v>924677989</v>
      </c>
      <c r="D19202">
        <v>924677629</v>
      </c>
      <c r="E19202">
        <v>924031474</v>
      </c>
    </row>
    <row r="19203" spans="2:5" x14ac:dyDescent="0.2">
      <c r="B19203">
        <f t="shared" ref="B19203:B19266" si="300">B19202+45</f>
        <v>924031519</v>
      </c>
      <c r="C19203">
        <v>924677944</v>
      </c>
      <c r="D19203">
        <v>923814439</v>
      </c>
      <c r="E19203">
        <v>924031519</v>
      </c>
    </row>
    <row r="19204" spans="2:5" x14ac:dyDescent="0.2">
      <c r="B19204">
        <f t="shared" si="300"/>
        <v>924031564</v>
      </c>
      <c r="C19204">
        <v>924677899</v>
      </c>
      <c r="D19204">
        <v>923925679</v>
      </c>
      <c r="E19204">
        <v>924031564</v>
      </c>
    </row>
    <row r="19205" spans="2:5" x14ac:dyDescent="0.2">
      <c r="B19205">
        <f t="shared" si="300"/>
        <v>924031609</v>
      </c>
      <c r="C19205">
        <v>924677854</v>
      </c>
      <c r="D19205">
        <v>924846244</v>
      </c>
      <c r="E19205">
        <v>924031609</v>
      </c>
    </row>
    <row r="19206" spans="2:5" x14ac:dyDescent="0.2">
      <c r="B19206">
        <f t="shared" si="300"/>
        <v>924031654</v>
      </c>
      <c r="C19206">
        <v>924677809</v>
      </c>
      <c r="D19206">
        <v>924449749</v>
      </c>
      <c r="E19206">
        <v>924031654</v>
      </c>
    </row>
    <row r="19207" spans="2:5" x14ac:dyDescent="0.2">
      <c r="B19207">
        <f t="shared" si="300"/>
        <v>924031699</v>
      </c>
      <c r="C19207">
        <v>924677764</v>
      </c>
      <c r="D19207">
        <v>923965954</v>
      </c>
      <c r="E19207">
        <v>924031699</v>
      </c>
    </row>
    <row r="19208" spans="2:5" x14ac:dyDescent="0.2">
      <c r="B19208">
        <f t="shared" si="300"/>
        <v>924031744</v>
      </c>
      <c r="C19208">
        <v>924677719</v>
      </c>
      <c r="D19208">
        <v>924458929</v>
      </c>
      <c r="E19208">
        <v>924031744</v>
      </c>
    </row>
    <row r="19209" spans="2:5" x14ac:dyDescent="0.2">
      <c r="B19209">
        <f t="shared" si="300"/>
        <v>924031789</v>
      </c>
      <c r="C19209">
        <v>924677674</v>
      </c>
      <c r="D19209">
        <v>923344369</v>
      </c>
      <c r="E19209">
        <v>924031789</v>
      </c>
    </row>
    <row r="19210" spans="2:5" x14ac:dyDescent="0.2">
      <c r="B19210">
        <f t="shared" si="300"/>
        <v>924031834</v>
      </c>
      <c r="C19210">
        <v>924677629</v>
      </c>
      <c r="D19210">
        <v>923392159</v>
      </c>
      <c r="E19210">
        <v>924031834</v>
      </c>
    </row>
    <row r="19211" spans="2:5" x14ac:dyDescent="0.2">
      <c r="B19211">
        <f t="shared" si="300"/>
        <v>924031879</v>
      </c>
      <c r="C19211">
        <v>924677584</v>
      </c>
      <c r="D19211">
        <v>923929144</v>
      </c>
      <c r="E19211">
        <v>924031879</v>
      </c>
    </row>
    <row r="19212" spans="2:5" x14ac:dyDescent="0.2">
      <c r="B19212">
        <f t="shared" si="300"/>
        <v>924031924</v>
      </c>
      <c r="C19212">
        <v>924677539</v>
      </c>
      <c r="D19212">
        <v>923581204</v>
      </c>
      <c r="E19212">
        <v>924031924</v>
      </c>
    </row>
    <row r="19213" spans="2:5" x14ac:dyDescent="0.2">
      <c r="B19213">
        <f t="shared" si="300"/>
        <v>924031969</v>
      </c>
      <c r="C19213">
        <v>924677494</v>
      </c>
      <c r="D19213">
        <v>924617239</v>
      </c>
      <c r="E19213">
        <v>924031969</v>
      </c>
    </row>
    <row r="19214" spans="2:5" x14ac:dyDescent="0.2">
      <c r="B19214">
        <f t="shared" si="300"/>
        <v>924032014</v>
      </c>
      <c r="C19214">
        <v>924677449</v>
      </c>
      <c r="D19214">
        <v>923890849</v>
      </c>
      <c r="E19214">
        <v>924032014</v>
      </c>
    </row>
    <row r="19215" spans="2:5" x14ac:dyDescent="0.2">
      <c r="B19215">
        <f t="shared" si="300"/>
        <v>924032059</v>
      </c>
      <c r="C19215">
        <v>924677404</v>
      </c>
      <c r="D19215">
        <v>924534169</v>
      </c>
      <c r="E19215">
        <v>924032059</v>
      </c>
    </row>
    <row r="19216" spans="2:5" x14ac:dyDescent="0.2">
      <c r="B19216">
        <f t="shared" si="300"/>
        <v>924032104</v>
      </c>
      <c r="C19216">
        <v>924677359</v>
      </c>
      <c r="D19216">
        <v>923989669</v>
      </c>
      <c r="E19216">
        <v>924032104</v>
      </c>
    </row>
    <row r="19217" spans="2:5" x14ac:dyDescent="0.2">
      <c r="B19217">
        <f t="shared" si="300"/>
        <v>924032149</v>
      </c>
      <c r="C19217">
        <v>924677314</v>
      </c>
      <c r="D19217">
        <v>925203274</v>
      </c>
      <c r="E19217">
        <v>924032149</v>
      </c>
    </row>
    <row r="19218" spans="2:5" x14ac:dyDescent="0.2">
      <c r="B19218">
        <f t="shared" si="300"/>
        <v>924032194</v>
      </c>
      <c r="C19218">
        <v>924677269</v>
      </c>
      <c r="D19218">
        <v>923285599</v>
      </c>
      <c r="E19218">
        <v>924032194</v>
      </c>
    </row>
    <row r="19219" spans="2:5" x14ac:dyDescent="0.2">
      <c r="B19219">
        <f t="shared" si="300"/>
        <v>924032239</v>
      </c>
      <c r="C19219">
        <v>924677224</v>
      </c>
      <c r="D19219">
        <v>925078669</v>
      </c>
      <c r="E19219">
        <v>924032239</v>
      </c>
    </row>
    <row r="19220" spans="2:5" x14ac:dyDescent="0.2">
      <c r="B19220">
        <f t="shared" si="300"/>
        <v>924032284</v>
      </c>
      <c r="C19220">
        <v>924677179</v>
      </c>
      <c r="D19220">
        <v>924288874</v>
      </c>
      <c r="E19220">
        <v>924032284</v>
      </c>
    </row>
    <row r="19221" spans="2:5" x14ac:dyDescent="0.2">
      <c r="B19221">
        <f t="shared" si="300"/>
        <v>924032329</v>
      </c>
      <c r="C19221">
        <v>924677134</v>
      </c>
      <c r="D19221">
        <v>925479934</v>
      </c>
      <c r="E19221">
        <v>924032329</v>
      </c>
    </row>
    <row r="19222" spans="2:5" x14ac:dyDescent="0.2">
      <c r="B19222">
        <f t="shared" si="300"/>
        <v>924032374</v>
      </c>
      <c r="C19222">
        <v>924677089</v>
      </c>
      <c r="D19222">
        <v>925036549</v>
      </c>
      <c r="E19222">
        <v>924032374</v>
      </c>
    </row>
    <row r="19223" spans="2:5" x14ac:dyDescent="0.2">
      <c r="B19223">
        <f t="shared" si="300"/>
        <v>924032419</v>
      </c>
      <c r="C19223">
        <v>924677044</v>
      </c>
      <c r="D19223">
        <v>924915004</v>
      </c>
      <c r="E19223">
        <v>924032419</v>
      </c>
    </row>
    <row r="19224" spans="2:5" x14ac:dyDescent="0.2">
      <c r="B19224">
        <f t="shared" si="300"/>
        <v>924032464</v>
      </c>
      <c r="C19224">
        <v>924676999</v>
      </c>
      <c r="D19224">
        <v>925249669</v>
      </c>
      <c r="E19224">
        <v>924032464</v>
      </c>
    </row>
    <row r="19225" spans="2:5" x14ac:dyDescent="0.2">
      <c r="B19225">
        <f t="shared" si="300"/>
        <v>924032509</v>
      </c>
      <c r="C19225">
        <v>924676954</v>
      </c>
      <c r="D19225">
        <v>924293959</v>
      </c>
      <c r="E19225">
        <v>924032509</v>
      </c>
    </row>
    <row r="19226" spans="2:5" x14ac:dyDescent="0.2">
      <c r="B19226">
        <f t="shared" si="300"/>
        <v>924032554</v>
      </c>
      <c r="C19226">
        <v>924676909</v>
      </c>
      <c r="D19226">
        <v>924962479</v>
      </c>
      <c r="E19226">
        <v>924032554</v>
      </c>
    </row>
    <row r="19227" spans="2:5" x14ac:dyDescent="0.2">
      <c r="B19227">
        <f t="shared" si="300"/>
        <v>924032599</v>
      </c>
      <c r="C19227">
        <v>924676864</v>
      </c>
      <c r="D19227">
        <v>924230149</v>
      </c>
      <c r="E19227">
        <v>924032599</v>
      </c>
    </row>
    <row r="19228" spans="2:5" x14ac:dyDescent="0.2">
      <c r="B19228">
        <f t="shared" si="300"/>
        <v>924032644</v>
      </c>
      <c r="C19228">
        <v>924676819</v>
      </c>
      <c r="D19228">
        <v>925058194</v>
      </c>
      <c r="E19228">
        <v>924032644</v>
      </c>
    </row>
    <row r="19229" spans="2:5" x14ac:dyDescent="0.2">
      <c r="B19229">
        <f t="shared" si="300"/>
        <v>924032689</v>
      </c>
      <c r="C19229">
        <v>924676774</v>
      </c>
      <c r="D19229">
        <v>923806114</v>
      </c>
      <c r="E19229">
        <v>924032689</v>
      </c>
    </row>
    <row r="19230" spans="2:5" x14ac:dyDescent="0.2">
      <c r="B19230">
        <f t="shared" si="300"/>
        <v>924032734</v>
      </c>
      <c r="C19230">
        <v>924676729</v>
      </c>
      <c r="D19230">
        <v>924473284</v>
      </c>
      <c r="E19230">
        <v>924032734</v>
      </c>
    </row>
    <row r="19231" spans="2:5" x14ac:dyDescent="0.2">
      <c r="B19231">
        <f t="shared" si="300"/>
        <v>924032779</v>
      </c>
      <c r="C19231">
        <v>924676684</v>
      </c>
      <c r="D19231">
        <v>924772894</v>
      </c>
      <c r="E19231">
        <v>924032779</v>
      </c>
    </row>
    <row r="19232" spans="2:5" x14ac:dyDescent="0.2">
      <c r="B19232">
        <f t="shared" si="300"/>
        <v>924032824</v>
      </c>
      <c r="C19232">
        <v>924676639</v>
      </c>
      <c r="D19232">
        <v>924588799</v>
      </c>
      <c r="E19232">
        <v>924032824</v>
      </c>
    </row>
    <row r="19233" spans="2:5" x14ac:dyDescent="0.2">
      <c r="B19233">
        <f t="shared" si="300"/>
        <v>924032869</v>
      </c>
      <c r="C19233">
        <v>924676594</v>
      </c>
      <c r="D19233">
        <v>925378234</v>
      </c>
      <c r="E19233">
        <v>924032869</v>
      </c>
    </row>
    <row r="19234" spans="2:5" x14ac:dyDescent="0.2">
      <c r="B19234">
        <f t="shared" si="300"/>
        <v>924032914</v>
      </c>
      <c r="C19234">
        <v>924676549</v>
      </c>
      <c r="D19234">
        <v>925477594</v>
      </c>
      <c r="E19234">
        <v>924032914</v>
      </c>
    </row>
    <row r="19235" spans="2:5" x14ac:dyDescent="0.2">
      <c r="B19235">
        <f t="shared" si="300"/>
        <v>924032959</v>
      </c>
      <c r="C19235">
        <v>924676504</v>
      </c>
      <c r="D19235">
        <v>923258419</v>
      </c>
      <c r="E19235">
        <v>924032959</v>
      </c>
    </row>
    <row r="19236" spans="2:5" x14ac:dyDescent="0.2">
      <c r="B19236">
        <f t="shared" si="300"/>
        <v>924033004</v>
      </c>
      <c r="C19236">
        <v>924676459</v>
      </c>
      <c r="D19236">
        <v>924896014</v>
      </c>
      <c r="E19236">
        <v>924033004</v>
      </c>
    </row>
    <row r="19237" spans="2:5" x14ac:dyDescent="0.2">
      <c r="B19237">
        <f t="shared" si="300"/>
        <v>924033049</v>
      </c>
      <c r="C19237">
        <v>924676414</v>
      </c>
      <c r="D19237">
        <v>924776494</v>
      </c>
      <c r="E19237">
        <v>924033049</v>
      </c>
    </row>
    <row r="19238" spans="2:5" x14ac:dyDescent="0.2">
      <c r="B19238">
        <f t="shared" si="300"/>
        <v>924033094</v>
      </c>
      <c r="C19238">
        <v>924676369</v>
      </c>
      <c r="D19238">
        <v>923723044</v>
      </c>
      <c r="E19238">
        <v>924033094</v>
      </c>
    </row>
    <row r="19239" spans="2:5" x14ac:dyDescent="0.2">
      <c r="B19239">
        <f t="shared" si="300"/>
        <v>924033139</v>
      </c>
      <c r="C19239">
        <v>924676324</v>
      </c>
      <c r="D19239">
        <v>923582059</v>
      </c>
      <c r="E19239">
        <v>924033139</v>
      </c>
    </row>
    <row r="19240" spans="2:5" x14ac:dyDescent="0.2">
      <c r="B19240">
        <f t="shared" si="300"/>
        <v>924033184</v>
      </c>
      <c r="C19240">
        <v>924676279</v>
      </c>
      <c r="D19240">
        <v>924036199</v>
      </c>
      <c r="E19240">
        <v>924033184</v>
      </c>
    </row>
    <row r="19241" spans="2:5" x14ac:dyDescent="0.2">
      <c r="B19241">
        <f t="shared" si="300"/>
        <v>924033229</v>
      </c>
      <c r="C19241">
        <v>924676234</v>
      </c>
      <c r="D19241">
        <v>925183834</v>
      </c>
      <c r="E19241">
        <v>924033229</v>
      </c>
    </row>
    <row r="19242" spans="2:5" x14ac:dyDescent="0.2">
      <c r="B19242">
        <f t="shared" si="300"/>
        <v>924033274</v>
      </c>
      <c r="C19242">
        <v>924676189</v>
      </c>
      <c r="D19242">
        <v>924126379</v>
      </c>
      <c r="E19242">
        <v>924033274</v>
      </c>
    </row>
    <row r="19243" spans="2:5" x14ac:dyDescent="0.2">
      <c r="B19243">
        <f t="shared" si="300"/>
        <v>924033319</v>
      </c>
      <c r="C19243">
        <v>924676144</v>
      </c>
      <c r="D19243">
        <v>924630604</v>
      </c>
      <c r="E19243">
        <v>924033319</v>
      </c>
    </row>
    <row r="19244" spans="2:5" x14ac:dyDescent="0.2">
      <c r="B19244">
        <f t="shared" si="300"/>
        <v>924033364</v>
      </c>
      <c r="C19244">
        <v>924676099</v>
      </c>
      <c r="D19244">
        <v>923935039</v>
      </c>
      <c r="E19244">
        <v>924033364</v>
      </c>
    </row>
    <row r="19245" spans="2:5" x14ac:dyDescent="0.2">
      <c r="B19245">
        <f t="shared" si="300"/>
        <v>924033409</v>
      </c>
      <c r="C19245">
        <v>924676054</v>
      </c>
      <c r="D19245">
        <v>923645959</v>
      </c>
      <c r="E19245">
        <v>924033409</v>
      </c>
    </row>
    <row r="19246" spans="2:5" x14ac:dyDescent="0.2">
      <c r="B19246">
        <f t="shared" si="300"/>
        <v>924033454</v>
      </c>
      <c r="C19246">
        <v>924676009</v>
      </c>
      <c r="D19246">
        <v>924642979</v>
      </c>
      <c r="E19246">
        <v>924033454</v>
      </c>
    </row>
    <row r="19247" spans="2:5" x14ac:dyDescent="0.2">
      <c r="B19247">
        <f t="shared" si="300"/>
        <v>924033499</v>
      </c>
      <c r="C19247">
        <v>924675964</v>
      </c>
      <c r="D19247">
        <v>924243289</v>
      </c>
      <c r="E19247">
        <v>924033499</v>
      </c>
    </row>
    <row r="19248" spans="2:5" x14ac:dyDescent="0.2">
      <c r="B19248">
        <f t="shared" si="300"/>
        <v>924033544</v>
      </c>
      <c r="C19248">
        <v>924675919</v>
      </c>
      <c r="D19248">
        <v>924648559</v>
      </c>
      <c r="E19248">
        <v>924033544</v>
      </c>
    </row>
    <row r="19249" spans="2:5" x14ac:dyDescent="0.2">
      <c r="B19249">
        <f t="shared" si="300"/>
        <v>924033589</v>
      </c>
      <c r="C19249">
        <v>924675874</v>
      </c>
      <c r="D19249">
        <v>925168759</v>
      </c>
      <c r="E19249">
        <v>924033589</v>
      </c>
    </row>
    <row r="19250" spans="2:5" x14ac:dyDescent="0.2">
      <c r="B19250">
        <f t="shared" si="300"/>
        <v>924033634</v>
      </c>
      <c r="C19250">
        <v>924675829</v>
      </c>
      <c r="D19250">
        <v>924957619</v>
      </c>
      <c r="E19250">
        <v>924033634</v>
      </c>
    </row>
    <row r="19251" spans="2:5" x14ac:dyDescent="0.2">
      <c r="B19251">
        <f t="shared" si="300"/>
        <v>924033679</v>
      </c>
      <c r="C19251">
        <v>924675784</v>
      </c>
      <c r="D19251">
        <v>924204364</v>
      </c>
      <c r="E19251">
        <v>924033679</v>
      </c>
    </row>
    <row r="19252" spans="2:5" x14ac:dyDescent="0.2">
      <c r="B19252">
        <f t="shared" si="300"/>
        <v>924033724</v>
      </c>
      <c r="C19252">
        <v>924675739</v>
      </c>
      <c r="D19252">
        <v>925051849</v>
      </c>
      <c r="E19252">
        <v>924033724</v>
      </c>
    </row>
    <row r="19253" spans="2:5" x14ac:dyDescent="0.2">
      <c r="B19253">
        <f t="shared" si="300"/>
        <v>924033769</v>
      </c>
      <c r="C19253">
        <v>924675694</v>
      </c>
      <c r="D19253">
        <v>925265779</v>
      </c>
      <c r="E19253">
        <v>924033769</v>
      </c>
    </row>
    <row r="19254" spans="2:5" x14ac:dyDescent="0.2">
      <c r="B19254">
        <f t="shared" si="300"/>
        <v>924033814</v>
      </c>
      <c r="C19254">
        <v>924675649</v>
      </c>
      <c r="D19254">
        <v>924350704</v>
      </c>
      <c r="E19254">
        <v>924033814</v>
      </c>
    </row>
    <row r="19255" spans="2:5" x14ac:dyDescent="0.2">
      <c r="B19255">
        <f t="shared" si="300"/>
        <v>924033859</v>
      </c>
      <c r="C19255">
        <v>924675604</v>
      </c>
      <c r="D19255">
        <v>924012259</v>
      </c>
      <c r="E19255">
        <v>924033859</v>
      </c>
    </row>
    <row r="19256" spans="2:5" x14ac:dyDescent="0.2">
      <c r="B19256">
        <f t="shared" si="300"/>
        <v>924033904</v>
      </c>
      <c r="C19256">
        <v>924675559</v>
      </c>
      <c r="D19256">
        <v>923350309</v>
      </c>
      <c r="E19256">
        <v>924033904</v>
      </c>
    </row>
    <row r="19257" spans="2:5" x14ac:dyDescent="0.2">
      <c r="B19257">
        <f t="shared" si="300"/>
        <v>924033949</v>
      </c>
      <c r="C19257">
        <v>924675514</v>
      </c>
      <c r="D19257">
        <v>923538364</v>
      </c>
      <c r="E19257">
        <v>924033949</v>
      </c>
    </row>
    <row r="19258" spans="2:5" x14ac:dyDescent="0.2">
      <c r="B19258">
        <f t="shared" si="300"/>
        <v>924033994</v>
      </c>
      <c r="C19258">
        <v>924675469</v>
      </c>
      <c r="D19258">
        <v>923631469</v>
      </c>
      <c r="E19258">
        <v>924033994</v>
      </c>
    </row>
    <row r="19259" spans="2:5" x14ac:dyDescent="0.2">
      <c r="B19259">
        <f t="shared" si="300"/>
        <v>924034039</v>
      </c>
      <c r="C19259">
        <v>924675424</v>
      </c>
      <c r="D19259">
        <v>924987949</v>
      </c>
      <c r="E19259">
        <v>924034039</v>
      </c>
    </row>
    <row r="19260" spans="2:5" x14ac:dyDescent="0.2">
      <c r="B19260">
        <f t="shared" si="300"/>
        <v>924034084</v>
      </c>
      <c r="C19260">
        <v>924675379</v>
      </c>
      <c r="D19260">
        <v>925344034</v>
      </c>
      <c r="E19260">
        <v>924034084</v>
      </c>
    </row>
    <row r="19261" spans="2:5" x14ac:dyDescent="0.2">
      <c r="B19261">
        <f t="shared" si="300"/>
        <v>924034129</v>
      </c>
      <c r="C19261">
        <v>924675334</v>
      </c>
      <c r="D19261">
        <v>925082854</v>
      </c>
      <c r="E19261">
        <v>924034129</v>
      </c>
    </row>
    <row r="19262" spans="2:5" x14ac:dyDescent="0.2">
      <c r="B19262">
        <f t="shared" si="300"/>
        <v>924034174</v>
      </c>
      <c r="C19262">
        <v>924675289</v>
      </c>
      <c r="D19262">
        <v>923509834</v>
      </c>
      <c r="E19262">
        <v>924034174</v>
      </c>
    </row>
    <row r="19263" spans="2:5" x14ac:dyDescent="0.2">
      <c r="B19263">
        <f t="shared" si="300"/>
        <v>924034219</v>
      </c>
      <c r="C19263">
        <v>924675244</v>
      </c>
      <c r="D19263">
        <v>923629984</v>
      </c>
      <c r="E19263">
        <v>924034219</v>
      </c>
    </row>
    <row r="19264" spans="2:5" x14ac:dyDescent="0.2">
      <c r="B19264">
        <f t="shared" si="300"/>
        <v>924034264</v>
      </c>
      <c r="C19264">
        <v>924675199</v>
      </c>
      <c r="D19264">
        <v>925516609</v>
      </c>
      <c r="E19264">
        <v>924034264</v>
      </c>
    </row>
    <row r="19265" spans="2:5" x14ac:dyDescent="0.2">
      <c r="B19265">
        <f t="shared" si="300"/>
        <v>924034309</v>
      </c>
      <c r="C19265">
        <v>924675154</v>
      </c>
      <c r="D19265">
        <v>924755884</v>
      </c>
      <c r="E19265">
        <v>924034309</v>
      </c>
    </row>
    <row r="19266" spans="2:5" x14ac:dyDescent="0.2">
      <c r="B19266">
        <f t="shared" si="300"/>
        <v>924034354</v>
      </c>
      <c r="C19266">
        <v>924675109</v>
      </c>
      <c r="D19266">
        <v>923801749</v>
      </c>
      <c r="E19266">
        <v>924034354</v>
      </c>
    </row>
    <row r="19267" spans="2:5" x14ac:dyDescent="0.2">
      <c r="B19267">
        <f t="shared" ref="B19267:B19330" si="301">B19266+45</f>
        <v>924034399</v>
      </c>
      <c r="C19267">
        <v>924675064</v>
      </c>
      <c r="D19267">
        <v>923381854</v>
      </c>
      <c r="E19267">
        <v>924034399</v>
      </c>
    </row>
    <row r="19268" spans="2:5" x14ac:dyDescent="0.2">
      <c r="B19268">
        <f t="shared" si="301"/>
        <v>924034444</v>
      </c>
      <c r="C19268">
        <v>924675019</v>
      </c>
      <c r="D19268">
        <v>924843814</v>
      </c>
      <c r="E19268">
        <v>924034444</v>
      </c>
    </row>
    <row r="19269" spans="2:5" x14ac:dyDescent="0.2">
      <c r="B19269">
        <f t="shared" si="301"/>
        <v>924034489</v>
      </c>
      <c r="C19269">
        <v>924674974</v>
      </c>
      <c r="D19269">
        <v>924031114</v>
      </c>
      <c r="E19269">
        <v>924034489</v>
      </c>
    </row>
    <row r="19270" spans="2:5" x14ac:dyDescent="0.2">
      <c r="B19270">
        <f t="shared" si="301"/>
        <v>924034534</v>
      </c>
      <c r="C19270">
        <v>924674929</v>
      </c>
      <c r="D19270">
        <v>924109279</v>
      </c>
      <c r="E19270">
        <v>924034534</v>
      </c>
    </row>
    <row r="19271" spans="2:5" x14ac:dyDescent="0.2">
      <c r="B19271">
        <f t="shared" si="301"/>
        <v>924034579</v>
      </c>
      <c r="C19271">
        <v>924674884</v>
      </c>
      <c r="D19271">
        <v>923507944</v>
      </c>
      <c r="E19271">
        <v>924034579</v>
      </c>
    </row>
    <row r="19272" spans="2:5" x14ac:dyDescent="0.2">
      <c r="B19272">
        <f t="shared" si="301"/>
        <v>924034624</v>
      </c>
      <c r="C19272">
        <v>924674839</v>
      </c>
      <c r="D19272">
        <v>923521894</v>
      </c>
      <c r="E19272">
        <v>924034624</v>
      </c>
    </row>
    <row r="19273" spans="2:5" x14ac:dyDescent="0.2">
      <c r="B19273">
        <f t="shared" si="301"/>
        <v>924034669</v>
      </c>
      <c r="C19273">
        <v>924674794</v>
      </c>
      <c r="D19273">
        <v>924280279</v>
      </c>
      <c r="E19273">
        <v>924034669</v>
      </c>
    </row>
    <row r="19274" spans="2:5" x14ac:dyDescent="0.2">
      <c r="B19274">
        <f t="shared" si="301"/>
        <v>924034714</v>
      </c>
      <c r="C19274">
        <v>924674749</v>
      </c>
      <c r="D19274">
        <v>924132049</v>
      </c>
      <c r="E19274">
        <v>924034714</v>
      </c>
    </row>
    <row r="19275" spans="2:5" x14ac:dyDescent="0.2">
      <c r="B19275">
        <f t="shared" si="301"/>
        <v>924034759</v>
      </c>
      <c r="C19275">
        <v>924674704</v>
      </c>
      <c r="D19275">
        <v>923210584</v>
      </c>
      <c r="E19275">
        <v>924034759</v>
      </c>
    </row>
    <row r="19276" spans="2:5" x14ac:dyDescent="0.2">
      <c r="B19276">
        <f t="shared" si="301"/>
        <v>924034804</v>
      </c>
      <c r="C19276">
        <v>924674659</v>
      </c>
      <c r="D19276">
        <v>924428194</v>
      </c>
      <c r="E19276">
        <v>924034804</v>
      </c>
    </row>
    <row r="19277" spans="2:5" x14ac:dyDescent="0.2">
      <c r="B19277">
        <f t="shared" si="301"/>
        <v>924034849</v>
      </c>
      <c r="C19277">
        <v>924674614</v>
      </c>
      <c r="D19277">
        <v>924117919</v>
      </c>
      <c r="E19277">
        <v>924034849</v>
      </c>
    </row>
    <row r="19278" spans="2:5" x14ac:dyDescent="0.2">
      <c r="B19278">
        <f t="shared" si="301"/>
        <v>924034894</v>
      </c>
      <c r="C19278">
        <v>924674569</v>
      </c>
      <c r="D19278">
        <v>925400194</v>
      </c>
      <c r="E19278">
        <v>924034894</v>
      </c>
    </row>
    <row r="19279" spans="2:5" x14ac:dyDescent="0.2">
      <c r="B19279">
        <f t="shared" si="301"/>
        <v>924034939</v>
      </c>
      <c r="C19279">
        <v>924674524</v>
      </c>
      <c r="D19279">
        <v>923800309</v>
      </c>
      <c r="E19279">
        <v>924034939</v>
      </c>
    </row>
    <row r="19280" spans="2:5" x14ac:dyDescent="0.2">
      <c r="B19280">
        <f t="shared" si="301"/>
        <v>924034984</v>
      </c>
      <c r="C19280">
        <v>924674479</v>
      </c>
      <c r="D19280">
        <v>923989444</v>
      </c>
      <c r="E19280">
        <v>924034984</v>
      </c>
    </row>
    <row r="19281" spans="2:5" x14ac:dyDescent="0.2">
      <c r="B19281">
        <f t="shared" si="301"/>
        <v>924035029</v>
      </c>
      <c r="C19281">
        <v>924674434</v>
      </c>
      <c r="D19281">
        <v>924810874</v>
      </c>
      <c r="E19281">
        <v>924035029</v>
      </c>
    </row>
    <row r="19282" spans="2:5" x14ac:dyDescent="0.2">
      <c r="B19282">
        <f t="shared" si="301"/>
        <v>924035074</v>
      </c>
      <c r="C19282">
        <v>924674389</v>
      </c>
      <c r="D19282">
        <v>924671734</v>
      </c>
      <c r="E19282">
        <v>924035074</v>
      </c>
    </row>
    <row r="19283" spans="2:5" x14ac:dyDescent="0.2">
      <c r="B19283">
        <f t="shared" si="301"/>
        <v>924035119</v>
      </c>
      <c r="C19283">
        <v>924674344</v>
      </c>
      <c r="D19283">
        <v>924409249</v>
      </c>
      <c r="E19283">
        <v>924035119</v>
      </c>
    </row>
    <row r="19284" spans="2:5" x14ac:dyDescent="0.2">
      <c r="B19284">
        <f t="shared" si="301"/>
        <v>924035164</v>
      </c>
      <c r="C19284">
        <v>924674299</v>
      </c>
      <c r="D19284">
        <v>924781399</v>
      </c>
      <c r="E19284">
        <v>924035164</v>
      </c>
    </row>
    <row r="19285" spans="2:5" x14ac:dyDescent="0.2">
      <c r="B19285">
        <f t="shared" si="301"/>
        <v>924035209</v>
      </c>
      <c r="C19285">
        <v>924674254</v>
      </c>
      <c r="D19285">
        <v>924701794</v>
      </c>
      <c r="E19285">
        <v>924035209</v>
      </c>
    </row>
    <row r="19286" spans="2:5" x14ac:dyDescent="0.2">
      <c r="B19286">
        <f t="shared" si="301"/>
        <v>924035254</v>
      </c>
      <c r="C19286">
        <v>924674209</v>
      </c>
      <c r="D19286">
        <v>925503964</v>
      </c>
      <c r="E19286">
        <v>924035254</v>
      </c>
    </row>
    <row r="19287" spans="2:5" x14ac:dyDescent="0.2">
      <c r="B19287">
        <f t="shared" si="301"/>
        <v>924035299</v>
      </c>
      <c r="C19287">
        <v>924674164</v>
      </c>
      <c r="D19287">
        <v>924380764</v>
      </c>
      <c r="E19287">
        <v>924035299</v>
      </c>
    </row>
    <row r="19288" spans="2:5" x14ac:dyDescent="0.2">
      <c r="B19288">
        <f t="shared" si="301"/>
        <v>924035344</v>
      </c>
      <c r="C19288">
        <v>924674119</v>
      </c>
      <c r="D19288">
        <v>923740729</v>
      </c>
      <c r="E19288">
        <v>924035344</v>
      </c>
    </row>
    <row r="19289" spans="2:5" x14ac:dyDescent="0.2">
      <c r="B19289">
        <f t="shared" si="301"/>
        <v>924035389</v>
      </c>
      <c r="C19289">
        <v>924674074</v>
      </c>
      <c r="D19289">
        <v>924729784</v>
      </c>
      <c r="E19289">
        <v>924035389</v>
      </c>
    </row>
    <row r="19290" spans="2:5" x14ac:dyDescent="0.2">
      <c r="B19290">
        <f t="shared" si="301"/>
        <v>924035434</v>
      </c>
      <c r="C19290">
        <v>924674029</v>
      </c>
      <c r="D19290">
        <v>924843499</v>
      </c>
      <c r="E19290">
        <v>924035434</v>
      </c>
    </row>
    <row r="19291" spans="2:5" x14ac:dyDescent="0.2">
      <c r="B19291">
        <f t="shared" si="301"/>
        <v>924035479</v>
      </c>
      <c r="C19291">
        <v>924673984</v>
      </c>
      <c r="D19291">
        <v>925477414</v>
      </c>
      <c r="E19291">
        <v>924035479</v>
      </c>
    </row>
    <row r="19292" spans="2:5" x14ac:dyDescent="0.2">
      <c r="B19292">
        <f t="shared" si="301"/>
        <v>924035524</v>
      </c>
      <c r="C19292">
        <v>924673939</v>
      </c>
      <c r="D19292">
        <v>924891469</v>
      </c>
      <c r="E19292">
        <v>924035524</v>
      </c>
    </row>
    <row r="19293" spans="2:5" x14ac:dyDescent="0.2">
      <c r="B19293">
        <f t="shared" si="301"/>
        <v>924035569</v>
      </c>
      <c r="C19293">
        <v>924673894</v>
      </c>
      <c r="D19293">
        <v>925495099</v>
      </c>
      <c r="E19293">
        <v>924035569</v>
      </c>
    </row>
    <row r="19294" spans="2:5" x14ac:dyDescent="0.2">
      <c r="B19294">
        <f t="shared" si="301"/>
        <v>924035614</v>
      </c>
      <c r="C19294">
        <v>924673849</v>
      </c>
      <c r="D19294">
        <v>925008514</v>
      </c>
      <c r="E19294">
        <v>924035614</v>
      </c>
    </row>
    <row r="19295" spans="2:5" x14ac:dyDescent="0.2">
      <c r="B19295">
        <f t="shared" si="301"/>
        <v>924035659</v>
      </c>
      <c r="C19295">
        <v>924673804</v>
      </c>
      <c r="D19295">
        <v>923486389</v>
      </c>
      <c r="E19295">
        <v>924035659</v>
      </c>
    </row>
    <row r="19296" spans="2:5" x14ac:dyDescent="0.2">
      <c r="B19296">
        <f t="shared" si="301"/>
        <v>924035704</v>
      </c>
      <c r="C19296">
        <v>924673759</v>
      </c>
      <c r="D19296">
        <v>924886564</v>
      </c>
      <c r="E19296">
        <v>924035704</v>
      </c>
    </row>
    <row r="19297" spans="2:5" x14ac:dyDescent="0.2">
      <c r="B19297">
        <f t="shared" si="301"/>
        <v>924035749</v>
      </c>
      <c r="C19297">
        <v>924673714</v>
      </c>
      <c r="D19297">
        <v>925159804</v>
      </c>
      <c r="E19297">
        <v>924035749</v>
      </c>
    </row>
    <row r="19298" spans="2:5" x14ac:dyDescent="0.2">
      <c r="B19298">
        <f t="shared" si="301"/>
        <v>924035794</v>
      </c>
      <c r="C19298">
        <v>924673669</v>
      </c>
      <c r="D19298">
        <v>924252604</v>
      </c>
      <c r="E19298">
        <v>924035794</v>
      </c>
    </row>
    <row r="19299" spans="2:5" x14ac:dyDescent="0.2">
      <c r="B19299">
        <f t="shared" si="301"/>
        <v>924035839</v>
      </c>
      <c r="C19299">
        <v>924673624</v>
      </c>
      <c r="D19299">
        <v>923238754</v>
      </c>
      <c r="E19299">
        <v>924035839</v>
      </c>
    </row>
    <row r="19300" spans="2:5" x14ac:dyDescent="0.2">
      <c r="B19300">
        <f t="shared" si="301"/>
        <v>924035884</v>
      </c>
      <c r="C19300">
        <v>924673579</v>
      </c>
      <c r="D19300">
        <v>924230959</v>
      </c>
      <c r="E19300">
        <v>924035884</v>
      </c>
    </row>
    <row r="19301" spans="2:5" x14ac:dyDescent="0.2">
      <c r="B19301">
        <f t="shared" si="301"/>
        <v>924035929</v>
      </c>
      <c r="C19301">
        <v>924673534</v>
      </c>
      <c r="D19301">
        <v>923527789</v>
      </c>
      <c r="E19301">
        <v>924035929</v>
      </c>
    </row>
    <row r="19302" spans="2:5" x14ac:dyDescent="0.2">
      <c r="B19302">
        <f t="shared" si="301"/>
        <v>924035974</v>
      </c>
      <c r="C19302">
        <v>924673489</v>
      </c>
      <c r="D19302">
        <v>923508259</v>
      </c>
      <c r="E19302">
        <v>924035974</v>
      </c>
    </row>
    <row r="19303" spans="2:5" x14ac:dyDescent="0.2">
      <c r="B19303">
        <f t="shared" si="301"/>
        <v>924036019</v>
      </c>
      <c r="C19303">
        <v>924673444</v>
      </c>
      <c r="D19303">
        <v>923470729</v>
      </c>
      <c r="E19303">
        <v>924036019</v>
      </c>
    </row>
    <row r="19304" spans="2:5" x14ac:dyDescent="0.2">
      <c r="B19304">
        <f t="shared" si="301"/>
        <v>924036064</v>
      </c>
      <c r="C19304">
        <v>924673399</v>
      </c>
      <c r="D19304">
        <v>923774344</v>
      </c>
      <c r="E19304">
        <v>924036064</v>
      </c>
    </row>
    <row r="19305" spans="2:5" x14ac:dyDescent="0.2">
      <c r="B19305">
        <f t="shared" si="301"/>
        <v>924036109</v>
      </c>
      <c r="C19305">
        <v>924673354</v>
      </c>
      <c r="D19305">
        <v>925333414</v>
      </c>
      <c r="E19305">
        <v>924036109</v>
      </c>
    </row>
    <row r="19306" spans="2:5" x14ac:dyDescent="0.2">
      <c r="B19306">
        <f t="shared" si="301"/>
        <v>924036154</v>
      </c>
      <c r="C19306">
        <v>924673309</v>
      </c>
      <c r="D19306">
        <v>924995869</v>
      </c>
      <c r="E19306">
        <v>924036154</v>
      </c>
    </row>
    <row r="19307" spans="2:5" x14ac:dyDescent="0.2">
      <c r="B19307">
        <f t="shared" si="301"/>
        <v>924036199</v>
      </c>
      <c r="C19307">
        <v>924673264</v>
      </c>
      <c r="D19307">
        <v>923988049</v>
      </c>
      <c r="E19307">
        <v>924036199</v>
      </c>
    </row>
    <row r="19308" spans="2:5" x14ac:dyDescent="0.2">
      <c r="B19308">
        <f t="shared" si="301"/>
        <v>924036244</v>
      </c>
      <c r="C19308">
        <v>924673219</v>
      </c>
      <c r="D19308">
        <v>925310689</v>
      </c>
      <c r="E19308">
        <v>924036244</v>
      </c>
    </row>
    <row r="19309" spans="2:5" x14ac:dyDescent="0.2">
      <c r="B19309">
        <f t="shared" si="301"/>
        <v>924036289</v>
      </c>
      <c r="C19309">
        <v>924673174</v>
      </c>
      <c r="D19309">
        <v>923828974</v>
      </c>
      <c r="E19309">
        <v>924036289</v>
      </c>
    </row>
    <row r="19310" spans="2:5" x14ac:dyDescent="0.2">
      <c r="B19310">
        <f t="shared" si="301"/>
        <v>924036334</v>
      </c>
      <c r="C19310">
        <v>924673129</v>
      </c>
      <c r="D19310">
        <v>924365374</v>
      </c>
      <c r="E19310">
        <v>924036334</v>
      </c>
    </row>
    <row r="19311" spans="2:5" x14ac:dyDescent="0.2">
      <c r="B19311">
        <f t="shared" si="301"/>
        <v>924036379</v>
      </c>
      <c r="C19311">
        <v>924673084</v>
      </c>
      <c r="D19311">
        <v>923707879</v>
      </c>
      <c r="E19311">
        <v>924036379</v>
      </c>
    </row>
    <row r="19312" spans="2:5" x14ac:dyDescent="0.2">
      <c r="B19312">
        <f t="shared" si="301"/>
        <v>924036424</v>
      </c>
      <c r="C19312">
        <v>924673039</v>
      </c>
      <c r="D19312">
        <v>923371324</v>
      </c>
      <c r="E19312">
        <v>924036424</v>
      </c>
    </row>
    <row r="19313" spans="2:5" x14ac:dyDescent="0.2">
      <c r="B19313">
        <f t="shared" si="301"/>
        <v>924036469</v>
      </c>
      <c r="C19313">
        <v>924672994</v>
      </c>
      <c r="D19313">
        <v>925143109</v>
      </c>
      <c r="E19313">
        <v>924036469</v>
      </c>
    </row>
    <row r="19314" spans="2:5" x14ac:dyDescent="0.2">
      <c r="B19314">
        <f t="shared" si="301"/>
        <v>924036514</v>
      </c>
      <c r="C19314">
        <v>924672949</v>
      </c>
      <c r="D19314">
        <v>924911359</v>
      </c>
      <c r="E19314">
        <v>924036514</v>
      </c>
    </row>
    <row r="19315" spans="2:5" x14ac:dyDescent="0.2">
      <c r="B19315">
        <f t="shared" si="301"/>
        <v>924036559</v>
      </c>
      <c r="C19315">
        <v>924672904</v>
      </c>
      <c r="D19315">
        <v>923975089</v>
      </c>
      <c r="E19315">
        <v>924036559</v>
      </c>
    </row>
    <row r="19316" spans="2:5" x14ac:dyDescent="0.2">
      <c r="B19316">
        <f t="shared" si="301"/>
        <v>924036604</v>
      </c>
      <c r="C19316">
        <v>924672859</v>
      </c>
      <c r="D19316">
        <v>923832799</v>
      </c>
      <c r="E19316">
        <v>924036604</v>
      </c>
    </row>
    <row r="19317" spans="2:5" x14ac:dyDescent="0.2">
      <c r="B19317">
        <f t="shared" si="301"/>
        <v>924036649</v>
      </c>
      <c r="C19317">
        <v>924672814</v>
      </c>
      <c r="D19317">
        <v>924257554</v>
      </c>
      <c r="E19317">
        <v>924036649</v>
      </c>
    </row>
    <row r="19318" spans="2:5" x14ac:dyDescent="0.2">
      <c r="B19318">
        <f t="shared" si="301"/>
        <v>924036694</v>
      </c>
      <c r="C19318">
        <v>924672769</v>
      </c>
      <c r="D19318">
        <v>923826454</v>
      </c>
      <c r="E19318">
        <v>924036694</v>
      </c>
    </row>
    <row r="19319" spans="2:5" x14ac:dyDescent="0.2">
      <c r="B19319">
        <f t="shared" si="301"/>
        <v>924036739</v>
      </c>
      <c r="C19319">
        <v>924672724</v>
      </c>
      <c r="D19319">
        <v>925253089</v>
      </c>
      <c r="E19319">
        <v>924036739</v>
      </c>
    </row>
    <row r="19320" spans="2:5" x14ac:dyDescent="0.2">
      <c r="B19320">
        <f t="shared" si="301"/>
        <v>924036784</v>
      </c>
      <c r="C19320">
        <v>924672679</v>
      </c>
      <c r="D19320">
        <v>923215129</v>
      </c>
      <c r="E19320">
        <v>924036784</v>
      </c>
    </row>
    <row r="19321" spans="2:5" x14ac:dyDescent="0.2">
      <c r="B19321">
        <f t="shared" si="301"/>
        <v>924036829</v>
      </c>
      <c r="C19321">
        <v>924672634</v>
      </c>
      <c r="D19321">
        <v>925280539</v>
      </c>
      <c r="E19321">
        <v>924036829</v>
      </c>
    </row>
    <row r="19322" spans="2:5" x14ac:dyDescent="0.2">
      <c r="B19322">
        <f t="shared" si="301"/>
        <v>924036874</v>
      </c>
      <c r="C19322">
        <v>924672589</v>
      </c>
      <c r="D19322">
        <v>923485219</v>
      </c>
      <c r="E19322">
        <v>924036874</v>
      </c>
    </row>
    <row r="19323" spans="2:5" x14ac:dyDescent="0.2">
      <c r="B19323">
        <f t="shared" si="301"/>
        <v>924036919</v>
      </c>
      <c r="C19323">
        <v>924672544</v>
      </c>
      <c r="D19323">
        <v>924609409</v>
      </c>
      <c r="E19323">
        <v>924036919</v>
      </c>
    </row>
    <row r="19324" spans="2:5" x14ac:dyDescent="0.2">
      <c r="B19324">
        <f t="shared" si="301"/>
        <v>924036964</v>
      </c>
      <c r="C19324">
        <v>924672499</v>
      </c>
      <c r="D19324">
        <v>924995554</v>
      </c>
      <c r="E19324">
        <v>924036964</v>
      </c>
    </row>
    <row r="19325" spans="2:5" x14ac:dyDescent="0.2">
      <c r="B19325">
        <f t="shared" si="301"/>
        <v>924037009</v>
      </c>
      <c r="C19325">
        <v>924672454</v>
      </c>
      <c r="D19325">
        <v>923215354</v>
      </c>
      <c r="E19325">
        <v>924037009</v>
      </c>
    </row>
    <row r="19326" spans="2:5" x14ac:dyDescent="0.2">
      <c r="B19326">
        <f t="shared" si="301"/>
        <v>924037054</v>
      </c>
      <c r="C19326">
        <v>924672409</v>
      </c>
      <c r="D19326">
        <v>925050949</v>
      </c>
      <c r="E19326">
        <v>924037054</v>
      </c>
    </row>
    <row r="19327" spans="2:5" x14ac:dyDescent="0.2">
      <c r="B19327">
        <f t="shared" si="301"/>
        <v>924037099</v>
      </c>
      <c r="C19327">
        <v>924672364</v>
      </c>
      <c r="D19327">
        <v>923870239</v>
      </c>
      <c r="E19327">
        <v>924037099</v>
      </c>
    </row>
    <row r="19328" spans="2:5" x14ac:dyDescent="0.2">
      <c r="B19328">
        <f t="shared" si="301"/>
        <v>924037144</v>
      </c>
      <c r="C19328">
        <v>924672319</v>
      </c>
      <c r="D19328">
        <v>923482834</v>
      </c>
      <c r="E19328">
        <v>924037144</v>
      </c>
    </row>
    <row r="19329" spans="2:5" x14ac:dyDescent="0.2">
      <c r="B19329">
        <f t="shared" si="301"/>
        <v>924037189</v>
      </c>
      <c r="C19329">
        <v>924672274</v>
      </c>
      <c r="D19329">
        <v>924588484</v>
      </c>
      <c r="E19329">
        <v>924037189</v>
      </c>
    </row>
    <row r="19330" spans="2:5" x14ac:dyDescent="0.2">
      <c r="B19330">
        <f t="shared" si="301"/>
        <v>924037234</v>
      </c>
      <c r="C19330">
        <v>924672229</v>
      </c>
      <c r="D19330">
        <v>923880139</v>
      </c>
      <c r="E19330">
        <v>924037234</v>
      </c>
    </row>
    <row r="19331" spans="2:5" x14ac:dyDescent="0.2">
      <c r="B19331">
        <f t="shared" ref="B19331:B19394" si="302">B19330+45</f>
        <v>924037279</v>
      </c>
      <c r="C19331">
        <v>924672184</v>
      </c>
      <c r="D19331">
        <v>924538264</v>
      </c>
      <c r="E19331">
        <v>924037279</v>
      </c>
    </row>
    <row r="19332" spans="2:5" x14ac:dyDescent="0.2">
      <c r="B19332">
        <f t="shared" si="302"/>
        <v>924037324</v>
      </c>
      <c r="C19332">
        <v>924672139</v>
      </c>
      <c r="D19332">
        <v>924434719</v>
      </c>
      <c r="E19332">
        <v>924037324</v>
      </c>
    </row>
    <row r="19333" spans="2:5" x14ac:dyDescent="0.2">
      <c r="B19333">
        <f t="shared" si="302"/>
        <v>924037369</v>
      </c>
      <c r="C19333">
        <v>924672094</v>
      </c>
      <c r="D19333">
        <v>924660439</v>
      </c>
      <c r="E19333">
        <v>924037369</v>
      </c>
    </row>
    <row r="19334" spans="2:5" x14ac:dyDescent="0.2">
      <c r="B19334">
        <f t="shared" si="302"/>
        <v>924037414</v>
      </c>
      <c r="C19334">
        <v>924672049</v>
      </c>
      <c r="D19334">
        <v>924637624</v>
      </c>
      <c r="E19334">
        <v>924037414</v>
      </c>
    </row>
    <row r="19335" spans="2:5" x14ac:dyDescent="0.2">
      <c r="B19335">
        <f t="shared" si="302"/>
        <v>924037459</v>
      </c>
      <c r="C19335">
        <v>924672004</v>
      </c>
      <c r="D19335">
        <v>924742294</v>
      </c>
      <c r="E19335">
        <v>924037459</v>
      </c>
    </row>
    <row r="19336" spans="2:5" x14ac:dyDescent="0.2">
      <c r="B19336">
        <f t="shared" si="302"/>
        <v>924037504</v>
      </c>
      <c r="C19336">
        <v>924671959</v>
      </c>
      <c r="D19336">
        <v>924151039</v>
      </c>
      <c r="E19336">
        <v>924037504</v>
      </c>
    </row>
    <row r="19337" spans="2:5" x14ac:dyDescent="0.2">
      <c r="B19337">
        <f t="shared" si="302"/>
        <v>924037549</v>
      </c>
      <c r="C19337">
        <v>924671914</v>
      </c>
      <c r="D19337">
        <v>923467759</v>
      </c>
      <c r="E19337">
        <v>924037549</v>
      </c>
    </row>
    <row r="19338" spans="2:5" x14ac:dyDescent="0.2">
      <c r="B19338">
        <f t="shared" si="302"/>
        <v>924037594</v>
      </c>
      <c r="C19338">
        <v>924671869</v>
      </c>
      <c r="D19338">
        <v>924823339</v>
      </c>
      <c r="E19338">
        <v>924037594</v>
      </c>
    </row>
    <row r="19339" spans="2:5" x14ac:dyDescent="0.2">
      <c r="B19339">
        <f t="shared" si="302"/>
        <v>924037639</v>
      </c>
      <c r="C19339">
        <v>924671824</v>
      </c>
      <c r="D19339">
        <v>923864029</v>
      </c>
      <c r="E19339">
        <v>924037639</v>
      </c>
    </row>
    <row r="19340" spans="2:5" x14ac:dyDescent="0.2">
      <c r="B19340">
        <f t="shared" si="302"/>
        <v>924037684</v>
      </c>
      <c r="C19340">
        <v>924671779</v>
      </c>
      <c r="D19340">
        <v>925519849</v>
      </c>
      <c r="E19340">
        <v>924037684</v>
      </c>
    </row>
    <row r="19341" spans="2:5" x14ac:dyDescent="0.2">
      <c r="B19341">
        <f t="shared" si="302"/>
        <v>924037729</v>
      </c>
      <c r="C19341">
        <v>924671734</v>
      </c>
      <c r="D19341">
        <v>924064144</v>
      </c>
      <c r="E19341">
        <v>924037729</v>
      </c>
    </row>
    <row r="19342" spans="2:5" x14ac:dyDescent="0.2">
      <c r="B19342">
        <f t="shared" si="302"/>
        <v>924037774</v>
      </c>
      <c r="C19342">
        <v>924671689</v>
      </c>
      <c r="D19342">
        <v>923421004</v>
      </c>
      <c r="E19342">
        <v>924037774</v>
      </c>
    </row>
    <row r="19343" spans="2:5" x14ac:dyDescent="0.2">
      <c r="B19343">
        <f t="shared" si="302"/>
        <v>924037819</v>
      </c>
      <c r="C19343">
        <v>924671644</v>
      </c>
      <c r="D19343">
        <v>924820099</v>
      </c>
      <c r="E19343">
        <v>924037819</v>
      </c>
    </row>
    <row r="19344" spans="2:5" x14ac:dyDescent="0.2">
      <c r="B19344">
        <f t="shared" si="302"/>
        <v>924037864</v>
      </c>
      <c r="C19344">
        <v>924671599</v>
      </c>
      <c r="D19344">
        <v>924615709</v>
      </c>
      <c r="E19344">
        <v>924037864</v>
      </c>
    </row>
    <row r="19345" spans="2:5" x14ac:dyDescent="0.2">
      <c r="B19345">
        <f t="shared" si="302"/>
        <v>924037909</v>
      </c>
      <c r="C19345">
        <v>924671554</v>
      </c>
      <c r="D19345">
        <v>924072019</v>
      </c>
      <c r="E19345">
        <v>924037909</v>
      </c>
    </row>
    <row r="19346" spans="2:5" x14ac:dyDescent="0.2">
      <c r="B19346">
        <f t="shared" si="302"/>
        <v>924037954</v>
      </c>
      <c r="C19346">
        <v>924671509</v>
      </c>
      <c r="D19346">
        <v>924034174</v>
      </c>
      <c r="E19346">
        <v>924037954</v>
      </c>
    </row>
    <row r="19347" spans="2:5" x14ac:dyDescent="0.2">
      <c r="B19347">
        <f t="shared" si="302"/>
        <v>924037999</v>
      </c>
      <c r="C19347">
        <v>924671464</v>
      </c>
      <c r="D19347">
        <v>925070929</v>
      </c>
      <c r="E19347">
        <v>924037999</v>
      </c>
    </row>
    <row r="19348" spans="2:5" x14ac:dyDescent="0.2">
      <c r="B19348">
        <f t="shared" si="302"/>
        <v>924038044</v>
      </c>
      <c r="C19348">
        <v>924671419</v>
      </c>
      <c r="D19348">
        <v>923299279</v>
      </c>
      <c r="E19348">
        <v>924038044</v>
      </c>
    </row>
    <row r="19349" spans="2:5" x14ac:dyDescent="0.2">
      <c r="B19349">
        <f t="shared" si="302"/>
        <v>924038089</v>
      </c>
      <c r="C19349">
        <v>924671374</v>
      </c>
      <c r="D19349">
        <v>923622064</v>
      </c>
      <c r="E19349">
        <v>924038089</v>
      </c>
    </row>
    <row r="19350" spans="2:5" x14ac:dyDescent="0.2">
      <c r="B19350">
        <f t="shared" si="302"/>
        <v>924038134</v>
      </c>
      <c r="C19350">
        <v>924671329</v>
      </c>
      <c r="D19350">
        <v>924736399</v>
      </c>
      <c r="E19350">
        <v>924038134</v>
      </c>
    </row>
    <row r="19351" spans="2:5" x14ac:dyDescent="0.2">
      <c r="B19351">
        <f t="shared" si="302"/>
        <v>924038179</v>
      </c>
      <c r="C19351">
        <v>924671284</v>
      </c>
      <c r="D19351">
        <v>924772399</v>
      </c>
      <c r="E19351">
        <v>924038179</v>
      </c>
    </row>
    <row r="19352" spans="2:5" x14ac:dyDescent="0.2">
      <c r="B19352">
        <f t="shared" si="302"/>
        <v>924038224</v>
      </c>
      <c r="C19352">
        <v>924671239</v>
      </c>
      <c r="D19352">
        <v>924027019</v>
      </c>
      <c r="E19352">
        <v>924038224</v>
      </c>
    </row>
    <row r="19353" spans="2:5" x14ac:dyDescent="0.2">
      <c r="B19353">
        <f t="shared" si="302"/>
        <v>924038269</v>
      </c>
      <c r="C19353">
        <v>924671194</v>
      </c>
      <c r="D19353">
        <v>924049744</v>
      </c>
      <c r="E19353">
        <v>924038269</v>
      </c>
    </row>
    <row r="19354" spans="2:5" x14ac:dyDescent="0.2">
      <c r="B19354">
        <f t="shared" si="302"/>
        <v>924038314</v>
      </c>
      <c r="C19354">
        <v>924671149</v>
      </c>
      <c r="D19354">
        <v>923976079</v>
      </c>
      <c r="E19354">
        <v>924038314</v>
      </c>
    </row>
    <row r="19355" spans="2:5" x14ac:dyDescent="0.2">
      <c r="B19355">
        <f t="shared" si="302"/>
        <v>924038359</v>
      </c>
      <c r="C19355">
        <v>924671104</v>
      </c>
      <c r="D19355">
        <v>924517159</v>
      </c>
      <c r="E19355">
        <v>924038359</v>
      </c>
    </row>
    <row r="19356" spans="2:5" x14ac:dyDescent="0.2">
      <c r="B19356">
        <f t="shared" si="302"/>
        <v>924038404</v>
      </c>
      <c r="C19356">
        <v>924671059</v>
      </c>
      <c r="D19356">
        <v>923213194</v>
      </c>
      <c r="E19356">
        <v>924038404</v>
      </c>
    </row>
    <row r="19357" spans="2:5" x14ac:dyDescent="0.2">
      <c r="B19357">
        <f t="shared" si="302"/>
        <v>924038449</v>
      </c>
      <c r="C19357">
        <v>924671014</v>
      </c>
      <c r="D19357">
        <v>924947134</v>
      </c>
      <c r="E19357">
        <v>924038449</v>
      </c>
    </row>
    <row r="19358" spans="2:5" x14ac:dyDescent="0.2">
      <c r="B19358">
        <f t="shared" si="302"/>
        <v>924038494</v>
      </c>
      <c r="C19358">
        <v>924670969</v>
      </c>
      <c r="D19358">
        <v>923442649</v>
      </c>
      <c r="E19358">
        <v>924038494</v>
      </c>
    </row>
    <row r="19359" spans="2:5" x14ac:dyDescent="0.2">
      <c r="B19359">
        <f t="shared" si="302"/>
        <v>924038539</v>
      </c>
      <c r="C19359">
        <v>924670924</v>
      </c>
      <c r="D19359">
        <v>925173799</v>
      </c>
      <c r="E19359">
        <v>924038539</v>
      </c>
    </row>
    <row r="19360" spans="2:5" x14ac:dyDescent="0.2">
      <c r="B19360">
        <f t="shared" si="302"/>
        <v>924038584</v>
      </c>
      <c r="C19360">
        <v>924670879</v>
      </c>
      <c r="D19360">
        <v>925321219</v>
      </c>
      <c r="E19360">
        <v>924038584</v>
      </c>
    </row>
    <row r="19361" spans="2:5" x14ac:dyDescent="0.2">
      <c r="B19361">
        <f t="shared" si="302"/>
        <v>924038629</v>
      </c>
      <c r="C19361">
        <v>924670834</v>
      </c>
      <c r="D19361">
        <v>925086274</v>
      </c>
      <c r="E19361">
        <v>924038629</v>
      </c>
    </row>
    <row r="19362" spans="2:5" x14ac:dyDescent="0.2">
      <c r="B19362">
        <f t="shared" si="302"/>
        <v>924038674</v>
      </c>
      <c r="C19362">
        <v>924670789</v>
      </c>
      <c r="D19362">
        <v>924408439</v>
      </c>
      <c r="E19362">
        <v>924038674</v>
      </c>
    </row>
    <row r="19363" spans="2:5" x14ac:dyDescent="0.2">
      <c r="B19363">
        <f t="shared" si="302"/>
        <v>924038719</v>
      </c>
      <c r="C19363">
        <v>924670744</v>
      </c>
      <c r="D19363">
        <v>923673139</v>
      </c>
      <c r="E19363">
        <v>924038719</v>
      </c>
    </row>
    <row r="19364" spans="2:5" x14ac:dyDescent="0.2">
      <c r="B19364">
        <f t="shared" si="302"/>
        <v>924038764</v>
      </c>
      <c r="C19364">
        <v>924670699</v>
      </c>
      <c r="D19364">
        <v>925353394</v>
      </c>
      <c r="E19364">
        <v>924038764</v>
      </c>
    </row>
    <row r="19365" spans="2:5" x14ac:dyDescent="0.2">
      <c r="B19365">
        <f t="shared" si="302"/>
        <v>924038809</v>
      </c>
      <c r="C19365">
        <v>924670654</v>
      </c>
      <c r="D19365">
        <v>923759044</v>
      </c>
      <c r="E19365">
        <v>924038809</v>
      </c>
    </row>
    <row r="19366" spans="2:5" x14ac:dyDescent="0.2">
      <c r="B19366">
        <f t="shared" si="302"/>
        <v>924038854</v>
      </c>
      <c r="C19366">
        <v>924670609</v>
      </c>
      <c r="D19366">
        <v>924707914</v>
      </c>
      <c r="E19366">
        <v>924038854</v>
      </c>
    </row>
    <row r="19367" spans="2:5" x14ac:dyDescent="0.2">
      <c r="B19367">
        <f t="shared" si="302"/>
        <v>924038899</v>
      </c>
      <c r="C19367">
        <v>924670564</v>
      </c>
      <c r="D19367">
        <v>924537589</v>
      </c>
      <c r="E19367">
        <v>924038899</v>
      </c>
    </row>
    <row r="19368" spans="2:5" x14ac:dyDescent="0.2">
      <c r="B19368">
        <f t="shared" si="302"/>
        <v>924038944</v>
      </c>
      <c r="C19368">
        <v>924670519</v>
      </c>
      <c r="D19368">
        <v>924457939</v>
      </c>
      <c r="E19368">
        <v>924038944</v>
      </c>
    </row>
    <row r="19369" spans="2:5" x14ac:dyDescent="0.2">
      <c r="B19369">
        <f t="shared" si="302"/>
        <v>924038989</v>
      </c>
      <c r="C19369">
        <v>924670474</v>
      </c>
      <c r="D19369">
        <v>923665489</v>
      </c>
      <c r="E19369">
        <v>924038989</v>
      </c>
    </row>
    <row r="19370" spans="2:5" x14ac:dyDescent="0.2">
      <c r="B19370">
        <f t="shared" si="302"/>
        <v>924039034</v>
      </c>
      <c r="C19370">
        <v>924670429</v>
      </c>
      <c r="D19370">
        <v>923831224</v>
      </c>
      <c r="E19370">
        <v>924039034</v>
      </c>
    </row>
    <row r="19371" spans="2:5" x14ac:dyDescent="0.2">
      <c r="B19371">
        <f t="shared" si="302"/>
        <v>924039079</v>
      </c>
      <c r="C19371">
        <v>924670384</v>
      </c>
      <c r="D19371">
        <v>924124444</v>
      </c>
      <c r="E19371">
        <v>924039079</v>
      </c>
    </row>
    <row r="19372" spans="2:5" x14ac:dyDescent="0.2">
      <c r="B19372">
        <f t="shared" si="302"/>
        <v>924039124</v>
      </c>
      <c r="C19372">
        <v>924670339</v>
      </c>
      <c r="D19372">
        <v>925227664</v>
      </c>
      <c r="E19372">
        <v>924039124</v>
      </c>
    </row>
    <row r="19373" spans="2:5" x14ac:dyDescent="0.2">
      <c r="B19373">
        <f t="shared" si="302"/>
        <v>924039169</v>
      </c>
      <c r="C19373">
        <v>924670294</v>
      </c>
      <c r="D19373">
        <v>924332569</v>
      </c>
      <c r="E19373">
        <v>924039169</v>
      </c>
    </row>
    <row r="19374" spans="2:5" x14ac:dyDescent="0.2">
      <c r="B19374">
        <f t="shared" si="302"/>
        <v>924039214</v>
      </c>
      <c r="C19374">
        <v>924670249</v>
      </c>
      <c r="D19374">
        <v>924758269</v>
      </c>
      <c r="E19374">
        <v>924039214</v>
      </c>
    </row>
    <row r="19375" spans="2:5" x14ac:dyDescent="0.2">
      <c r="B19375">
        <f t="shared" si="302"/>
        <v>924039259</v>
      </c>
      <c r="C19375">
        <v>924670204</v>
      </c>
      <c r="D19375">
        <v>925513189</v>
      </c>
      <c r="E19375">
        <v>924039259</v>
      </c>
    </row>
    <row r="19376" spans="2:5" x14ac:dyDescent="0.2">
      <c r="B19376">
        <f t="shared" si="302"/>
        <v>924039304</v>
      </c>
      <c r="C19376">
        <v>924670159</v>
      </c>
      <c r="D19376">
        <v>925053559</v>
      </c>
      <c r="E19376">
        <v>924039304</v>
      </c>
    </row>
    <row r="19377" spans="2:5" x14ac:dyDescent="0.2">
      <c r="B19377">
        <f t="shared" si="302"/>
        <v>924039349</v>
      </c>
      <c r="C19377">
        <v>924670114</v>
      </c>
      <c r="D19377">
        <v>924247339</v>
      </c>
      <c r="E19377">
        <v>924039349</v>
      </c>
    </row>
    <row r="19378" spans="2:5" x14ac:dyDescent="0.2">
      <c r="B19378">
        <f t="shared" si="302"/>
        <v>924039394</v>
      </c>
      <c r="C19378">
        <v>924670069</v>
      </c>
      <c r="D19378">
        <v>924665749</v>
      </c>
      <c r="E19378">
        <v>924039394</v>
      </c>
    </row>
    <row r="19379" spans="2:5" x14ac:dyDescent="0.2">
      <c r="B19379">
        <f t="shared" si="302"/>
        <v>924039439</v>
      </c>
      <c r="C19379">
        <v>924670024</v>
      </c>
      <c r="D19379">
        <v>924618499</v>
      </c>
      <c r="E19379">
        <v>924039439</v>
      </c>
    </row>
    <row r="19380" spans="2:5" x14ac:dyDescent="0.2">
      <c r="B19380">
        <f t="shared" si="302"/>
        <v>924039484</v>
      </c>
      <c r="C19380">
        <v>924669979</v>
      </c>
      <c r="D19380">
        <v>925166329</v>
      </c>
      <c r="E19380">
        <v>924039484</v>
      </c>
    </row>
    <row r="19381" spans="2:5" x14ac:dyDescent="0.2">
      <c r="B19381">
        <f t="shared" si="302"/>
        <v>924039529</v>
      </c>
      <c r="C19381">
        <v>924669934</v>
      </c>
      <c r="D19381">
        <v>923383654</v>
      </c>
      <c r="E19381">
        <v>924039529</v>
      </c>
    </row>
    <row r="19382" spans="2:5" x14ac:dyDescent="0.2">
      <c r="B19382">
        <f t="shared" si="302"/>
        <v>924039574</v>
      </c>
      <c r="C19382">
        <v>924669889</v>
      </c>
      <c r="D19382">
        <v>923439274</v>
      </c>
      <c r="E19382">
        <v>924039574</v>
      </c>
    </row>
    <row r="19383" spans="2:5" x14ac:dyDescent="0.2">
      <c r="B19383">
        <f t="shared" si="302"/>
        <v>924039619</v>
      </c>
      <c r="C19383">
        <v>924669844</v>
      </c>
      <c r="D19383">
        <v>923230789</v>
      </c>
      <c r="E19383">
        <v>924039619</v>
      </c>
    </row>
    <row r="19384" spans="2:5" x14ac:dyDescent="0.2">
      <c r="B19384">
        <f t="shared" si="302"/>
        <v>924039664</v>
      </c>
      <c r="C19384">
        <v>924669799</v>
      </c>
      <c r="D19384">
        <v>923679169</v>
      </c>
      <c r="E19384">
        <v>924039664</v>
      </c>
    </row>
    <row r="19385" spans="2:5" x14ac:dyDescent="0.2">
      <c r="B19385">
        <f t="shared" si="302"/>
        <v>924039709</v>
      </c>
      <c r="C19385">
        <v>924669754</v>
      </c>
      <c r="D19385">
        <v>924231994</v>
      </c>
      <c r="E19385">
        <v>924039709</v>
      </c>
    </row>
    <row r="19386" spans="2:5" x14ac:dyDescent="0.2">
      <c r="B19386">
        <f t="shared" si="302"/>
        <v>924039754</v>
      </c>
      <c r="C19386">
        <v>924669709</v>
      </c>
      <c r="D19386">
        <v>925290529</v>
      </c>
      <c r="E19386">
        <v>924039754</v>
      </c>
    </row>
    <row r="19387" spans="2:5" x14ac:dyDescent="0.2">
      <c r="B19387">
        <f t="shared" si="302"/>
        <v>924039799</v>
      </c>
      <c r="C19387">
        <v>924669664</v>
      </c>
      <c r="D19387">
        <v>924602569</v>
      </c>
      <c r="E19387">
        <v>924039799</v>
      </c>
    </row>
    <row r="19388" spans="2:5" x14ac:dyDescent="0.2">
      <c r="B19388">
        <f t="shared" si="302"/>
        <v>924039844</v>
      </c>
      <c r="C19388">
        <v>924669619</v>
      </c>
      <c r="D19388">
        <v>924354979</v>
      </c>
      <c r="E19388">
        <v>924039844</v>
      </c>
    </row>
    <row r="19389" spans="2:5" x14ac:dyDescent="0.2">
      <c r="B19389">
        <f t="shared" si="302"/>
        <v>924039889</v>
      </c>
      <c r="C19389">
        <v>924669574</v>
      </c>
      <c r="D19389">
        <v>924857539</v>
      </c>
      <c r="E19389">
        <v>924039889</v>
      </c>
    </row>
    <row r="19390" spans="2:5" x14ac:dyDescent="0.2">
      <c r="B19390">
        <f t="shared" si="302"/>
        <v>924039934</v>
      </c>
      <c r="C19390">
        <v>924669529</v>
      </c>
      <c r="D19390">
        <v>924493849</v>
      </c>
      <c r="E19390">
        <v>924039934</v>
      </c>
    </row>
    <row r="19391" spans="2:5" x14ac:dyDescent="0.2">
      <c r="B19391">
        <f t="shared" si="302"/>
        <v>924039979</v>
      </c>
      <c r="C19391">
        <v>924669484</v>
      </c>
      <c r="D19391">
        <v>925250659</v>
      </c>
      <c r="E19391">
        <v>924039979</v>
      </c>
    </row>
    <row r="19392" spans="2:5" x14ac:dyDescent="0.2">
      <c r="B19392">
        <f t="shared" si="302"/>
        <v>924040024</v>
      </c>
      <c r="C19392">
        <v>924669439</v>
      </c>
      <c r="D19392">
        <v>924953524</v>
      </c>
      <c r="E19392">
        <v>924040024</v>
      </c>
    </row>
    <row r="19393" spans="2:5" x14ac:dyDescent="0.2">
      <c r="B19393">
        <f t="shared" si="302"/>
        <v>924040069</v>
      </c>
      <c r="C19393">
        <v>924669394</v>
      </c>
      <c r="D19393">
        <v>924755839</v>
      </c>
      <c r="E19393">
        <v>924040069</v>
      </c>
    </row>
    <row r="19394" spans="2:5" x14ac:dyDescent="0.2">
      <c r="B19394">
        <f t="shared" si="302"/>
        <v>924040114</v>
      </c>
      <c r="C19394">
        <v>924669349</v>
      </c>
      <c r="D19394">
        <v>925081549</v>
      </c>
      <c r="E19394">
        <v>924040114</v>
      </c>
    </row>
    <row r="19395" spans="2:5" x14ac:dyDescent="0.2">
      <c r="B19395">
        <f t="shared" ref="B19395:B19458" si="303">B19394+45</f>
        <v>924040159</v>
      </c>
      <c r="C19395">
        <v>924669304</v>
      </c>
      <c r="D19395">
        <v>925134109</v>
      </c>
      <c r="E19395">
        <v>924040159</v>
      </c>
    </row>
    <row r="19396" spans="2:5" x14ac:dyDescent="0.2">
      <c r="B19396">
        <f t="shared" si="303"/>
        <v>924040204</v>
      </c>
      <c r="C19396">
        <v>924669259</v>
      </c>
      <c r="D19396">
        <v>924077284</v>
      </c>
      <c r="E19396">
        <v>924040204</v>
      </c>
    </row>
    <row r="19397" spans="2:5" x14ac:dyDescent="0.2">
      <c r="B19397">
        <f t="shared" si="303"/>
        <v>924040249</v>
      </c>
      <c r="C19397">
        <v>924669214</v>
      </c>
      <c r="D19397">
        <v>924632584</v>
      </c>
      <c r="E19397">
        <v>924040249</v>
      </c>
    </row>
    <row r="19398" spans="2:5" x14ac:dyDescent="0.2">
      <c r="B19398">
        <f t="shared" si="303"/>
        <v>924040294</v>
      </c>
      <c r="C19398">
        <v>924669169</v>
      </c>
      <c r="D19398">
        <v>925415359</v>
      </c>
      <c r="E19398">
        <v>924040294</v>
      </c>
    </row>
    <row r="19399" spans="2:5" x14ac:dyDescent="0.2">
      <c r="B19399">
        <f t="shared" si="303"/>
        <v>924040339</v>
      </c>
      <c r="C19399">
        <v>924669124</v>
      </c>
      <c r="D19399">
        <v>924898309</v>
      </c>
      <c r="E19399">
        <v>924040339</v>
      </c>
    </row>
    <row r="19400" spans="2:5" x14ac:dyDescent="0.2">
      <c r="B19400">
        <f t="shared" si="303"/>
        <v>924040384</v>
      </c>
      <c r="C19400">
        <v>924669079</v>
      </c>
      <c r="D19400">
        <v>923338969</v>
      </c>
      <c r="E19400">
        <v>924040384</v>
      </c>
    </row>
    <row r="19401" spans="2:5" x14ac:dyDescent="0.2">
      <c r="B19401">
        <f t="shared" si="303"/>
        <v>924040429</v>
      </c>
      <c r="C19401">
        <v>924669034</v>
      </c>
      <c r="D19401">
        <v>924420499</v>
      </c>
      <c r="E19401">
        <v>924040429</v>
      </c>
    </row>
    <row r="19402" spans="2:5" x14ac:dyDescent="0.2">
      <c r="B19402">
        <f t="shared" si="303"/>
        <v>924040474</v>
      </c>
      <c r="C19402">
        <v>924668989</v>
      </c>
      <c r="D19402">
        <v>923522074</v>
      </c>
      <c r="E19402">
        <v>924040474</v>
      </c>
    </row>
    <row r="19403" spans="2:5" x14ac:dyDescent="0.2">
      <c r="B19403">
        <f t="shared" si="303"/>
        <v>924040519</v>
      </c>
      <c r="C19403">
        <v>924668944</v>
      </c>
      <c r="D19403">
        <v>924761419</v>
      </c>
      <c r="E19403">
        <v>924040519</v>
      </c>
    </row>
    <row r="19404" spans="2:5" x14ac:dyDescent="0.2">
      <c r="B19404">
        <f t="shared" si="303"/>
        <v>924040564</v>
      </c>
      <c r="C19404">
        <v>924668899</v>
      </c>
      <c r="D19404">
        <v>924870679</v>
      </c>
      <c r="E19404">
        <v>924040564</v>
      </c>
    </row>
    <row r="19405" spans="2:5" x14ac:dyDescent="0.2">
      <c r="B19405">
        <f t="shared" si="303"/>
        <v>924040609</v>
      </c>
      <c r="C19405">
        <v>924668854</v>
      </c>
      <c r="D19405">
        <v>923372179</v>
      </c>
      <c r="E19405">
        <v>924040609</v>
      </c>
    </row>
    <row r="19406" spans="2:5" x14ac:dyDescent="0.2">
      <c r="B19406">
        <f t="shared" si="303"/>
        <v>924040654</v>
      </c>
      <c r="C19406">
        <v>924668809</v>
      </c>
      <c r="D19406">
        <v>923196589</v>
      </c>
      <c r="E19406">
        <v>924040654</v>
      </c>
    </row>
    <row r="19407" spans="2:5" x14ac:dyDescent="0.2">
      <c r="B19407">
        <f t="shared" si="303"/>
        <v>924040699</v>
      </c>
      <c r="C19407">
        <v>924668764</v>
      </c>
      <c r="D19407">
        <v>923237314</v>
      </c>
      <c r="E19407">
        <v>924040699</v>
      </c>
    </row>
    <row r="19408" spans="2:5" x14ac:dyDescent="0.2">
      <c r="B19408">
        <f t="shared" si="303"/>
        <v>924040744</v>
      </c>
      <c r="C19408">
        <v>924668719</v>
      </c>
      <c r="D19408">
        <v>923191594</v>
      </c>
      <c r="E19408">
        <v>924040744</v>
      </c>
    </row>
    <row r="19409" spans="2:5" x14ac:dyDescent="0.2">
      <c r="B19409">
        <f t="shared" si="303"/>
        <v>924040789</v>
      </c>
      <c r="C19409">
        <v>924668674</v>
      </c>
      <c r="D19409">
        <v>923247214</v>
      </c>
      <c r="E19409">
        <v>924040789</v>
      </c>
    </row>
    <row r="19410" spans="2:5" x14ac:dyDescent="0.2">
      <c r="B19410">
        <f t="shared" si="303"/>
        <v>924040834</v>
      </c>
      <c r="C19410">
        <v>924668629</v>
      </c>
      <c r="D19410">
        <v>925409914</v>
      </c>
      <c r="E19410">
        <v>924040834</v>
      </c>
    </row>
    <row r="19411" spans="2:5" x14ac:dyDescent="0.2">
      <c r="B19411">
        <f t="shared" si="303"/>
        <v>924040879</v>
      </c>
      <c r="C19411">
        <v>924668584</v>
      </c>
      <c r="D19411">
        <v>923260354</v>
      </c>
      <c r="E19411">
        <v>924040879</v>
      </c>
    </row>
    <row r="19412" spans="2:5" x14ac:dyDescent="0.2">
      <c r="B19412">
        <f t="shared" si="303"/>
        <v>924040924</v>
      </c>
      <c r="C19412">
        <v>924668539</v>
      </c>
      <c r="D19412">
        <v>923244514</v>
      </c>
      <c r="E19412">
        <v>924040924</v>
      </c>
    </row>
    <row r="19413" spans="2:5" x14ac:dyDescent="0.2">
      <c r="B19413">
        <f t="shared" si="303"/>
        <v>924040969</v>
      </c>
      <c r="C19413">
        <v>924668494</v>
      </c>
      <c r="D19413">
        <v>923209054</v>
      </c>
      <c r="E19413">
        <v>924040969</v>
      </c>
    </row>
    <row r="19414" spans="2:5" x14ac:dyDescent="0.2">
      <c r="B19414">
        <f t="shared" si="303"/>
        <v>924041014</v>
      </c>
      <c r="C19414">
        <v>924668449</v>
      </c>
      <c r="D19414">
        <v>923762689</v>
      </c>
      <c r="E19414">
        <v>924041014</v>
      </c>
    </row>
    <row r="19415" spans="2:5" x14ac:dyDescent="0.2">
      <c r="B19415">
        <f t="shared" si="303"/>
        <v>924041059</v>
      </c>
      <c r="C19415">
        <v>924668404</v>
      </c>
      <c r="D19415">
        <v>925008244</v>
      </c>
      <c r="E19415">
        <v>924041059</v>
      </c>
    </row>
    <row r="19416" spans="2:5" x14ac:dyDescent="0.2">
      <c r="B19416">
        <f t="shared" si="303"/>
        <v>924041104</v>
      </c>
      <c r="C19416">
        <v>924668359</v>
      </c>
      <c r="D19416">
        <v>923180344</v>
      </c>
      <c r="E19416">
        <v>924041104</v>
      </c>
    </row>
    <row r="19417" spans="2:5" x14ac:dyDescent="0.2">
      <c r="B19417">
        <f t="shared" si="303"/>
        <v>924041149</v>
      </c>
      <c r="C19417">
        <v>924668314</v>
      </c>
      <c r="D19417">
        <v>925524034</v>
      </c>
      <c r="E19417">
        <v>924041149</v>
      </c>
    </row>
    <row r="19418" spans="2:5" x14ac:dyDescent="0.2">
      <c r="B19418">
        <f t="shared" si="303"/>
        <v>924041194</v>
      </c>
      <c r="C19418">
        <v>924668269</v>
      </c>
      <c r="D19418">
        <v>923900389</v>
      </c>
      <c r="E19418">
        <v>924041194</v>
      </c>
    </row>
    <row r="19419" spans="2:5" x14ac:dyDescent="0.2">
      <c r="B19419">
        <f t="shared" si="303"/>
        <v>924041239</v>
      </c>
      <c r="C19419">
        <v>924668224</v>
      </c>
      <c r="D19419">
        <v>924053029</v>
      </c>
      <c r="E19419">
        <v>924041239</v>
      </c>
    </row>
    <row r="19420" spans="2:5" x14ac:dyDescent="0.2">
      <c r="B19420">
        <f t="shared" si="303"/>
        <v>924041284</v>
      </c>
      <c r="C19420">
        <v>924668179</v>
      </c>
      <c r="D19420">
        <v>924375634</v>
      </c>
      <c r="E19420">
        <v>924041284</v>
      </c>
    </row>
    <row r="19421" spans="2:5" x14ac:dyDescent="0.2">
      <c r="B19421">
        <f t="shared" si="303"/>
        <v>924041329</v>
      </c>
      <c r="C19421">
        <v>924668134</v>
      </c>
      <c r="D19421">
        <v>923724259</v>
      </c>
      <c r="E19421">
        <v>924041329</v>
      </c>
    </row>
    <row r="19422" spans="2:5" x14ac:dyDescent="0.2">
      <c r="B19422">
        <f t="shared" si="303"/>
        <v>924041374</v>
      </c>
      <c r="C19422">
        <v>924668089</v>
      </c>
      <c r="D19422">
        <v>923581609</v>
      </c>
      <c r="E19422">
        <v>924041374</v>
      </c>
    </row>
    <row r="19423" spans="2:5" x14ac:dyDescent="0.2">
      <c r="B19423">
        <f t="shared" si="303"/>
        <v>924041419</v>
      </c>
      <c r="C19423">
        <v>924668044</v>
      </c>
      <c r="D19423">
        <v>924312544</v>
      </c>
      <c r="E19423">
        <v>924041419</v>
      </c>
    </row>
    <row r="19424" spans="2:5" x14ac:dyDescent="0.2">
      <c r="B19424">
        <f t="shared" si="303"/>
        <v>924041464</v>
      </c>
      <c r="C19424">
        <v>924667999</v>
      </c>
      <c r="D19424">
        <v>923573014</v>
      </c>
      <c r="E19424">
        <v>924041464</v>
      </c>
    </row>
    <row r="19425" spans="2:5" x14ac:dyDescent="0.2">
      <c r="B19425">
        <f t="shared" si="303"/>
        <v>924041509</v>
      </c>
      <c r="C19425">
        <v>924667954</v>
      </c>
      <c r="D19425">
        <v>924731629</v>
      </c>
      <c r="E19425">
        <v>924041509</v>
      </c>
    </row>
    <row r="19426" spans="2:5" x14ac:dyDescent="0.2">
      <c r="B19426">
        <f t="shared" si="303"/>
        <v>924041554</v>
      </c>
      <c r="C19426">
        <v>924667909</v>
      </c>
      <c r="D19426">
        <v>923459389</v>
      </c>
      <c r="E19426">
        <v>924041554</v>
      </c>
    </row>
    <row r="19427" spans="2:5" x14ac:dyDescent="0.2">
      <c r="B19427">
        <f t="shared" si="303"/>
        <v>924041599</v>
      </c>
      <c r="C19427">
        <v>924667864</v>
      </c>
      <c r="D19427">
        <v>923242444</v>
      </c>
      <c r="E19427">
        <v>924041599</v>
      </c>
    </row>
    <row r="19428" spans="2:5" x14ac:dyDescent="0.2">
      <c r="B19428">
        <f t="shared" si="303"/>
        <v>924041644</v>
      </c>
      <c r="C19428">
        <v>924667819</v>
      </c>
      <c r="D19428">
        <v>924711244</v>
      </c>
      <c r="E19428">
        <v>924041644</v>
      </c>
    </row>
    <row r="19429" spans="2:5" x14ac:dyDescent="0.2">
      <c r="B19429">
        <f t="shared" si="303"/>
        <v>924041689</v>
      </c>
      <c r="C19429">
        <v>924667774</v>
      </c>
      <c r="D19429">
        <v>925504009</v>
      </c>
      <c r="E19429">
        <v>924041689</v>
      </c>
    </row>
    <row r="19430" spans="2:5" x14ac:dyDescent="0.2">
      <c r="B19430">
        <f t="shared" si="303"/>
        <v>924041734</v>
      </c>
      <c r="C19430">
        <v>924667729</v>
      </c>
      <c r="D19430">
        <v>924386029</v>
      </c>
      <c r="E19430">
        <v>924041734</v>
      </c>
    </row>
    <row r="19431" spans="2:5" x14ac:dyDescent="0.2">
      <c r="B19431">
        <f t="shared" si="303"/>
        <v>924041779</v>
      </c>
      <c r="C19431">
        <v>924667684</v>
      </c>
      <c r="D19431">
        <v>925492984</v>
      </c>
      <c r="E19431">
        <v>924041779</v>
      </c>
    </row>
    <row r="19432" spans="2:5" x14ac:dyDescent="0.2">
      <c r="B19432">
        <f t="shared" si="303"/>
        <v>924041824</v>
      </c>
      <c r="C19432">
        <v>924667639</v>
      </c>
      <c r="D19432">
        <v>924811954</v>
      </c>
      <c r="E19432">
        <v>924041824</v>
      </c>
    </row>
    <row r="19433" spans="2:5" x14ac:dyDescent="0.2">
      <c r="B19433">
        <f t="shared" si="303"/>
        <v>924041869</v>
      </c>
      <c r="C19433">
        <v>924667594</v>
      </c>
      <c r="D19433">
        <v>924241534</v>
      </c>
      <c r="E19433">
        <v>924041869</v>
      </c>
    </row>
    <row r="19434" spans="2:5" x14ac:dyDescent="0.2">
      <c r="B19434">
        <f t="shared" si="303"/>
        <v>924041914</v>
      </c>
      <c r="C19434">
        <v>924667549</v>
      </c>
      <c r="D19434">
        <v>925227079</v>
      </c>
      <c r="E19434">
        <v>924041914</v>
      </c>
    </row>
    <row r="19435" spans="2:5" x14ac:dyDescent="0.2">
      <c r="B19435">
        <f t="shared" si="303"/>
        <v>924041959</v>
      </c>
      <c r="C19435">
        <v>924667504</v>
      </c>
      <c r="D19435">
        <v>924112699</v>
      </c>
      <c r="E19435">
        <v>924041959</v>
      </c>
    </row>
    <row r="19436" spans="2:5" x14ac:dyDescent="0.2">
      <c r="B19436">
        <f t="shared" si="303"/>
        <v>924042004</v>
      </c>
      <c r="C19436">
        <v>924667459</v>
      </c>
      <c r="D19436">
        <v>923668774</v>
      </c>
      <c r="E19436">
        <v>924042004</v>
      </c>
    </row>
    <row r="19437" spans="2:5" x14ac:dyDescent="0.2">
      <c r="B19437">
        <f t="shared" si="303"/>
        <v>924042049</v>
      </c>
      <c r="C19437">
        <v>924667414</v>
      </c>
      <c r="D19437">
        <v>924649369</v>
      </c>
      <c r="E19437">
        <v>924042049</v>
      </c>
    </row>
    <row r="19438" spans="2:5" x14ac:dyDescent="0.2">
      <c r="B19438">
        <f t="shared" si="303"/>
        <v>924042094</v>
      </c>
      <c r="C19438">
        <v>924667369</v>
      </c>
      <c r="D19438">
        <v>924911719</v>
      </c>
      <c r="E19438">
        <v>924042094</v>
      </c>
    </row>
    <row r="19439" spans="2:5" x14ac:dyDescent="0.2">
      <c r="B19439">
        <f t="shared" si="303"/>
        <v>924042139</v>
      </c>
      <c r="C19439">
        <v>924667324</v>
      </c>
      <c r="D19439">
        <v>925435339</v>
      </c>
      <c r="E19439">
        <v>924042139</v>
      </c>
    </row>
    <row r="19440" spans="2:5" x14ac:dyDescent="0.2">
      <c r="B19440">
        <f t="shared" si="303"/>
        <v>924042184</v>
      </c>
      <c r="C19440">
        <v>924667279</v>
      </c>
      <c r="D19440">
        <v>925104634</v>
      </c>
      <c r="E19440">
        <v>924042184</v>
      </c>
    </row>
    <row r="19441" spans="2:5" x14ac:dyDescent="0.2">
      <c r="B19441">
        <f t="shared" si="303"/>
        <v>924042229</v>
      </c>
      <c r="C19441">
        <v>924667234</v>
      </c>
      <c r="D19441">
        <v>923195689</v>
      </c>
      <c r="E19441">
        <v>924042229</v>
      </c>
    </row>
    <row r="19442" spans="2:5" x14ac:dyDescent="0.2">
      <c r="B19442">
        <f t="shared" si="303"/>
        <v>924042274</v>
      </c>
      <c r="C19442">
        <v>924667189</v>
      </c>
      <c r="D19442">
        <v>925467424</v>
      </c>
      <c r="E19442">
        <v>924042274</v>
      </c>
    </row>
    <row r="19443" spans="2:5" x14ac:dyDescent="0.2">
      <c r="B19443">
        <f t="shared" si="303"/>
        <v>924042319</v>
      </c>
      <c r="C19443">
        <v>924667144</v>
      </c>
      <c r="D19443">
        <v>925391104</v>
      </c>
      <c r="E19443">
        <v>924042319</v>
      </c>
    </row>
    <row r="19444" spans="2:5" x14ac:dyDescent="0.2">
      <c r="B19444">
        <f t="shared" si="303"/>
        <v>924042364</v>
      </c>
      <c r="C19444">
        <v>924667099</v>
      </c>
      <c r="D19444">
        <v>924352594</v>
      </c>
      <c r="E19444">
        <v>924042364</v>
      </c>
    </row>
    <row r="19445" spans="2:5" x14ac:dyDescent="0.2">
      <c r="B19445">
        <f t="shared" si="303"/>
        <v>924042409</v>
      </c>
      <c r="C19445">
        <v>924667054</v>
      </c>
      <c r="D19445">
        <v>923441119</v>
      </c>
      <c r="E19445">
        <v>924042409</v>
      </c>
    </row>
    <row r="19446" spans="2:5" x14ac:dyDescent="0.2">
      <c r="B19446">
        <f t="shared" si="303"/>
        <v>924042454</v>
      </c>
      <c r="C19446">
        <v>924667009</v>
      </c>
      <c r="D19446">
        <v>924375949</v>
      </c>
      <c r="E19446">
        <v>924042454</v>
      </c>
    </row>
    <row r="19447" spans="2:5" x14ac:dyDescent="0.2">
      <c r="B19447">
        <f t="shared" si="303"/>
        <v>924042499</v>
      </c>
      <c r="C19447">
        <v>924666964</v>
      </c>
      <c r="D19447">
        <v>923774929</v>
      </c>
      <c r="E19447">
        <v>924042499</v>
      </c>
    </row>
    <row r="19448" spans="2:5" x14ac:dyDescent="0.2">
      <c r="B19448">
        <f t="shared" si="303"/>
        <v>924042544</v>
      </c>
      <c r="C19448">
        <v>924666919</v>
      </c>
      <c r="D19448">
        <v>923412499</v>
      </c>
      <c r="E19448">
        <v>924042544</v>
      </c>
    </row>
    <row r="19449" spans="2:5" x14ac:dyDescent="0.2">
      <c r="B19449">
        <f t="shared" si="303"/>
        <v>924042589</v>
      </c>
      <c r="C19449">
        <v>924666874</v>
      </c>
      <c r="D19449">
        <v>925019629</v>
      </c>
      <c r="E19449">
        <v>924042589</v>
      </c>
    </row>
    <row r="19450" spans="2:5" x14ac:dyDescent="0.2">
      <c r="B19450">
        <f t="shared" si="303"/>
        <v>924042634</v>
      </c>
      <c r="C19450">
        <v>924666829</v>
      </c>
      <c r="D19450">
        <v>924295939</v>
      </c>
      <c r="E19450">
        <v>924042634</v>
      </c>
    </row>
    <row r="19451" spans="2:5" x14ac:dyDescent="0.2">
      <c r="B19451">
        <f t="shared" si="303"/>
        <v>924042679</v>
      </c>
      <c r="C19451">
        <v>924666784</v>
      </c>
      <c r="D19451">
        <v>924227494</v>
      </c>
      <c r="E19451">
        <v>924042679</v>
      </c>
    </row>
    <row r="19452" spans="2:5" x14ac:dyDescent="0.2">
      <c r="B19452">
        <f t="shared" si="303"/>
        <v>924042724</v>
      </c>
      <c r="C19452">
        <v>924666739</v>
      </c>
      <c r="D19452">
        <v>923803954</v>
      </c>
      <c r="E19452">
        <v>924042724</v>
      </c>
    </row>
    <row r="19453" spans="2:5" x14ac:dyDescent="0.2">
      <c r="B19453">
        <f t="shared" si="303"/>
        <v>924042769</v>
      </c>
      <c r="C19453">
        <v>924666694</v>
      </c>
      <c r="D19453">
        <v>923323264</v>
      </c>
      <c r="E19453">
        <v>924042769</v>
      </c>
    </row>
    <row r="19454" spans="2:5" x14ac:dyDescent="0.2">
      <c r="B19454">
        <f t="shared" si="303"/>
        <v>924042814</v>
      </c>
      <c r="C19454">
        <v>924666649</v>
      </c>
      <c r="D19454">
        <v>923809489</v>
      </c>
      <c r="E19454">
        <v>924042814</v>
      </c>
    </row>
    <row r="19455" spans="2:5" x14ac:dyDescent="0.2">
      <c r="B19455">
        <f t="shared" si="303"/>
        <v>924042859</v>
      </c>
      <c r="C19455">
        <v>924666604</v>
      </c>
      <c r="D19455">
        <v>924321364</v>
      </c>
      <c r="E19455">
        <v>924042859</v>
      </c>
    </row>
    <row r="19456" spans="2:5" x14ac:dyDescent="0.2">
      <c r="B19456">
        <f t="shared" si="303"/>
        <v>924042904</v>
      </c>
      <c r="C19456">
        <v>924666559</v>
      </c>
      <c r="D19456">
        <v>923610049</v>
      </c>
      <c r="E19456">
        <v>924042904</v>
      </c>
    </row>
    <row r="19457" spans="2:5" x14ac:dyDescent="0.2">
      <c r="B19457">
        <f t="shared" si="303"/>
        <v>924042949</v>
      </c>
      <c r="C19457">
        <v>924666514</v>
      </c>
      <c r="D19457">
        <v>925461529</v>
      </c>
      <c r="E19457">
        <v>924042949</v>
      </c>
    </row>
    <row r="19458" spans="2:5" x14ac:dyDescent="0.2">
      <c r="B19458">
        <f t="shared" si="303"/>
        <v>924042994</v>
      </c>
      <c r="C19458">
        <v>924666469</v>
      </c>
      <c r="D19458">
        <v>925444249</v>
      </c>
      <c r="E19458">
        <v>924042994</v>
      </c>
    </row>
    <row r="19459" spans="2:5" x14ac:dyDescent="0.2">
      <c r="B19459">
        <f t="shared" ref="B19459:B19522" si="304">B19458+45</f>
        <v>924043039</v>
      </c>
      <c r="C19459">
        <v>924666424</v>
      </c>
      <c r="D19459">
        <v>923848459</v>
      </c>
      <c r="E19459">
        <v>924043039</v>
      </c>
    </row>
    <row r="19460" spans="2:5" x14ac:dyDescent="0.2">
      <c r="B19460">
        <f t="shared" si="304"/>
        <v>924043084</v>
      </c>
      <c r="C19460">
        <v>924666379</v>
      </c>
      <c r="D19460">
        <v>923613109</v>
      </c>
      <c r="E19460">
        <v>924043084</v>
      </c>
    </row>
    <row r="19461" spans="2:5" x14ac:dyDescent="0.2">
      <c r="B19461">
        <f t="shared" si="304"/>
        <v>924043129</v>
      </c>
      <c r="C19461">
        <v>924666334</v>
      </c>
      <c r="D19461">
        <v>924122509</v>
      </c>
      <c r="E19461">
        <v>924043129</v>
      </c>
    </row>
    <row r="19462" spans="2:5" x14ac:dyDescent="0.2">
      <c r="B19462">
        <f t="shared" si="304"/>
        <v>924043174</v>
      </c>
      <c r="C19462">
        <v>924666289</v>
      </c>
      <c r="D19462">
        <v>924783739</v>
      </c>
      <c r="E19462">
        <v>924043174</v>
      </c>
    </row>
    <row r="19463" spans="2:5" x14ac:dyDescent="0.2">
      <c r="B19463">
        <f t="shared" si="304"/>
        <v>924043219</v>
      </c>
      <c r="C19463">
        <v>924666244</v>
      </c>
      <c r="D19463">
        <v>924510184</v>
      </c>
      <c r="E19463">
        <v>924043219</v>
      </c>
    </row>
    <row r="19464" spans="2:5" x14ac:dyDescent="0.2">
      <c r="B19464">
        <f t="shared" si="304"/>
        <v>924043264</v>
      </c>
      <c r="C19464">
        <v>924666199</v>
      </c>
      <c r="D19464">
        <v>924462394</v>
      </c>
      <c r="E19464">
        <v>924043264</v>
      </c>
    </row>
    <row r="19465" spans="2:5" x14ac:dyDescent="0.2">
      <c r="B19465">
        <f t="shared" si="304"/>
        <v>924043309</v>
      </c>
      <c r="C19465">
        <v>924666154</v>
      </c>
      <c r="D19465">
        <v>924225829</v>
      </c>
      <c r="E19465">
        <v>924043309</v>
      </c>
    </row>
    <row r="19466" spans="2:5" x14ac:dyDescent="0.2">
      <c r="B19466">
        <f t="shared" si="304"/>
        <v>924043354</v>
      </c>
      <c r="C19466">
        <v>924666109</v>
      </c>
      <c r="D19466">
        <v>924796114</v>
      </c>
      <c r="E19466">
        <v>924043354</v>
      </c>
    </row>
    <row r="19467" spans="2:5" x14ac:dyDescent="0.2">
      <c r="B19467">
        <f t="shared" si="304"/>
        <v>924043399</v>
      </c>
      <c r="C19467">
        <v>924666064</v>
      </c>
      <c r="D19467">
        <v>923806159</v>
      </c>
      <c r="E19467">
        <v>924043399</v>
      </c>
    </row>
    <row r="19468" spans="2:5" x14ac:dyDescent="0.2">
      <c r="B19468">
        <f t="shared" si="304"/>
        <v>924043444</v>
      </c>
      <c r="C19468">
        <v>924666019</v>
      </c>
      <c r="D19468">
        <v>924974539</v>
      </c>
      <c r="E19468">
        <v>924043444</v>
      </c>
    </row>
    <row r="19469" spans="2:5" x14ac:dyDescent="0.2">
      <c r="B19469">
        <f t="shared" si="304"/>
        <v>924043489</v>
      </c>
      <c r="C19469">
        <v>924665974</v>
      </c>
      <c r="D19469">
        <v>924334729</v>
      </c>
      <c r="E19469">
        <v>924043489</v>
      </c>
    </row>
    <row r="19470" spans="2:5" x14ac:dyDescent="0.2">
      <c r="B19470">
        <f t="shared" si="304"/>
        <v>924043534</v>
      </c>
      <c r="C19470">
        <v>924665929</v>
      </c>
      <c r="D19470">
        <v>924452179</v>
      </c>
      <c r="E19470">
        <v>924043534</v>
      </c>
    </row>
    <row r="19471" spans="2:5" x14ac:dyDescent="0.2">
      <c r="B19471">
        <f t="shared" si="304"/>
        <v>924043579</v>
      </c>
      <c r="C19471">
        <v>924665884</v>
      </c>
      <c r="D19471">
        <v>924071974</v>
      </c>
      <c r="E19471">
        <v>924043579</v>
      </c>
    </row>
    <row r="19472" spans="2:5" x14ac:dyDescent="0.2">
      <c r="B19472">
        <f t="shared" si="304"/>
        <v>924043624</v>
      </c>
      <c r="C19472">
        <v>924665839</v>
      </c>
      <c r="D19472">
        <v>924895024</v>
      </c>
      <c r="E19472">
        <v>924043624</v>
      </c>
    </row>
    <row r="19473" spans="2:5" x14ac:dyDescent="0.2">
      <c r="B19473">
        <f t="shared" si="304"/>
        <v>924043669</v>
      </c>
      <c r="C19473">
        <v>924665794</v>
      </c>
      <c r="D19473">
        <v>924460189</v>
      </c>
      <c r="E19473">
        <v>924043669</v>
      </c>
    </row>
    <row r="19474" spans="2:5" x14ac:dyDescent="0.2">
      <c r="B19474">
        <f t="shared" si="304"/>
        <v>924043714</v>
      </c>
      <c r="C19474">
        <v>924665749</v>
      </c>
      <c r="D19474">
        <v>924867844</v>
      </c>
      <c r="E19474">
        <v>924043714</v>
      </c>
    </row>
    <row r="19475" spans="2:5" x14ac:dyDescent="0.2">
      <c r="B19475">
        <f t="shared" si="304"/>
        <v>924043759</v>
      </c>
      <c r="C19475">
        <v>924665704</v>
      </c>
      <c r="D19475">
        <v>923513254</v>
      </c>
      <c r="E19475">
        <v>924043759</v>
      </c>
    </row>
    <row r="19476" spans="2:5" x14ac:dyDescent="0.2">
      <c r="B19476">
        <f t="shared" si="304"/>
        <v>924043804</v>
      </c>
      <c r="C19476">
        <v>924665659</v>
      </c>
      <c r="D19476">
        <v>923985079</v>
      </c>
      <c r="E19476">
        <v>924043804</v>
      </c>
    </row>
    <row r="19477" spans="2:5" x14ac:dyDescent="0.2">
      <c r="B19477">
        <f t="shared" si="304"/>
        <v>924043849</v>
      </c>
      <c r="C19477">
        <v>924665614</v>
      </c>
      <c r="D19477">
        <v>925247689</v>
      </c>
      <c r="E19477">
        <v>924043849</v>
      </c>
    </row>
    <row r="19478" spans="2:5" x14ac:dyDescent="0.2">
      <c r="B19478">
        <f t="shared" si="304"/>
        <v>924043894</v>
      </c>
      <c r="C19478">
        <v>924665569</v>
      </c>
      <c r="D19478">
        <v>923928154</v>
      </c>
      <c r="E19478">
        <v>924043894</v>
      </c>
    </row>
    <row r="19479" spans="2:5" x14ac:dyDescent="0.2">
      <c r="B19479">
        <f t="shared" si="304"/>
        <v>924043939</v>
      </c>
      <c r="C19479">
        <v>924665524</v>
      </c>
      <c r="D19479">
        <v>924699004</v>
      </c>
      <c r="E19479">
        <v>924043939</v>
      </c>
    </row>
    <row r="19480" spans="2:5" x14ac:dyDescent="0.2">
      <c r="B19480">
        <f t="shared" si="304"/>
        <v>924043984</v>
      </c>
      <c r="C19480">
        <v>924665479</v>
      </c>
      <c r="D19480">
        <v>923309809</v>
      </c>
      <c r="E19480">
        <v>924043984</v>
      </c>
    </row>
    <row r="19481" spans="2:5" x14ac:dyDescent="0.2">
      <c r="B19481">
        <f t="shared" si="304"/>
        <v>924044029</v>
      </c>
      <c r="C19481">
        <v>924665434</v>
      </c>
      <c r="D19481">
        <v>923956594</v>
      </c>
      <c r="E19481">
        <v>924044029</v>
      </c>
    </row>
    <row r="19482" spans="2:5" x14ac:dyDescent="0.2">
      <c r="B19482">
        <f t="shared" si="304"/>
        <v>924044074</v>
      </c>
      <c r="C19482">
        <v>924665389</v>
      </c>
      <c r="D19482">
        <v>924666109</v>
      </c>
      <c r="E19482">
        <v>924044074</v>
      </c>
    </row>
    <row r="19483" spans="2:5" x14ac:dyDescent="0.2">
      <c r="B19483">
        <f t="shared" si="304"/>
        <v>924044119</v>
      </c>
      <c r="C19483">
        <v>924665344</v>
      </c>
      <c r="D19483">
        <v>924100324</v>
      </c>
      <c r="E19483">
        <v>924044119</v>
      </c>
    </row>
    <row r="19484" spans="2:5" x14ac:dyDescent="0.2">
      <c r="B19484">
        <f t="shared" si="304"/>
        <v>924044164</v>
      </c>
      <c r="C19484">
        <v>924665299</v>
      </c>
      <c r="D19484">
        <v>924964774</v>
      </c>
      <c r="E19484">
        <v>924044164</v>
      </c>
    </row>
    <row r="19485" spans="2:5" x14ac:dyDescent="0.2">
      <c r="B19485">
        <f t="shared" si="304"/>
        <v>924044209</v>
      </c>
      <c r="C19485">
        <v>924665254</v>
      </c>
      <c r="D19485">
        <v>923808004</v>
      </c>
      <c r="E19485">
        <v>924044209</v>
      </c>
    </row>
    <row r="19486" spans="2:5" x14ac:dyDescent="0.2">
      <c r="B19486">
        <f t="shared" si="304"/>
        <v>924044254</v>
      </c>
      <c r="C19486">
        <v>924665209</v>
      </c>
      <c r="D19486">
        <v>924226729</v>
      </c>
      <c r="E19486">
        <v>924044254</v>
      </c>
    </row>
    <row r="19487" spans="2:5" x14ac:dyDescent="0.2">
      <c r="B19487">
        <f t="shared" si="304"/>
        <v>924044299</v>
      </c>
      <c r="C19487">
        <v>924665164</v>
      </c>
      <c r="D19487">
        <v>923346529</v>
      </c>
      <c r="E19487">
        <v>924044299</v>
      </c>
    </row>
    <row r="19488" spans="2:5" x14ac:dyDescent="0.2">
      <c r="B19488">
        <f t="shared" si="304"/>
        <v>924044344</v>
      </c>
      <c r="C19488">
        <v>924665119</v>
      </c>
      <c r="D19488">
        <v>924917164</v>
      </c>
      <c r="E19488">
        <v>924044344</v>
      </c>
    </row>
    <row r="19489" spans="2:5" x14ac:dyDescent="0.2">
      <c r="B19489">
        <f t="shared" si="304"/>
        <v>924044389</v>
      </c>
      <c r="C19489">
        <v>924665074</v>
      </c>
      <c r="D19489">
        <v>923411959</v>
      </c>
      <c r="E19489">
        <v>924044389</v>
      </c>
    </row>
    <row r="19490" spans="2:5" x14ac:dyDescent="0.2">
      <c r="B19490">
        <f t="shared" si="304"/>
        <v>924044434</v>
      </c>
      <c r="C19490">
        <v>924665029</v>
      </c>
      <c r="D19490">
        <v>924901234</v>
      </c>
      <c r="E19490">
        <v>924044434</v>
      </c>
    </row>
    <row r="19491" spans="2:5" x14ac:dyDescent="0.2">
      <c r="B19491">
        <f t="shared" si="304"/>
        <v>924044479</v>
      </c>
      <c r="C19491">
        <v>924664984</v>
      </c>
      <c r="D19491">
        <v>924188794</v>
      </c>
      <c r="E19491">
        <v>924044479</v>
      </c>
    </row>
    <row r="19492" spans="2:5" x14ac:dyDescent="0.2">
      <c r="B19492">
        <f t="shared" si="304"/>
        <v>924044524</v>
      </c>
      <c r="C19492">
        <v>924664939</v>
      </c>
      <c r="D19492">
        <v>924062524</v>
      </c>
      <c r="E19492">
        <v>924044524</v>
      </c>
    </row>
    <row r="19493" spans="2:5" x14ac:dyDescent="0.2">
      <c r="B19493">
        <f t="shared" si="304"/>
        <v>924044569</v>
      </c>
      <c r="C19493">
        <v>924664894</v>
      </c>
      <c r="D19493">
        <v>925393264</v>
      </c>
      <c r="E19493">
        <v>924044569</v>
      </c>
    </row>
    <row r="19494" spans="2:5" x14ac:dyDescent="0.2">
      <c r="B19494">
        <f t="shared" si="304"/>
        <v>924044614</v>
      </c>
      <c r="C19494">
        <v>924664849</v>
      </c>
      <c r="D19494">
        <v>924563419</v>
      </c>
      <c r="E19494">
        <v>924044614</v>
      </c>
    </row>
    <row r="19495" spans="2:5" x14ac:dyDescent="0.2">
      <c r="B19495">
        <f t="shared" si="304"/>
        <v>924044659</v>
      </c>
      <c r="C19495">
        <v>924664804</v>
      </c>
      <c r="D19495">
        <v>923451199</v>
      </c>
      <c r="E19495">
        <v>924044659</v>
      </c>
    </row>
    <row r="19496" spans="2:5" x14ac:dyDescent="0.2">
      <c r="B19496">
        <f t="shared" si="304"/>
        <v>924044704</v>
      </c>
      <c r="C19496">
        <v>924664759</v>
      </c>
      <c r="D19496">
        <v>925005004</v>
      </c>
      <c r="E19496">
        <v>924044704</v>
      </c>
    </row>
    <row r="19497" spans="2:5" x14ac:dyDescent="0.2">
      <c r="B19497">
        <f t="shared" si="304"/>
        <v>924044749</v>
      </c>
      <c r="C19497">
        <v>924664714</v>
      </c>
      <c r="D19497">
        <v>925490554</v>
      </c>
      <c r="E19497">
        <v>924044749</v>
      </c>
    </row>
    <row r="19498" spans="2:5" x14ac:dyDescent="0.2">
      <c r="B19498">
        <f t="shared" si="304"/>
        <v>924044794</v>
      </c>
      <c r="C19498">
        <v>924664669</v>
      </c>
      <c r="D19498">
        <v>923224714</v>
      </c>
      <c r="E19498">
        <v>924044794</v>
      </c>
    </row>
    <row r="19499" spans="2:5" x14ac:dyDescent="0.2">
      <c r="B19499">
        <f t="shared" si="304"/>
        <v>924044839</v>
      </c>
      <c r="C19499">
        <v>924664624</v>
      </c>
      <c r="D19499">
        <v>924640459</v>
      </c>
      <c r="E19499">
        <v>924044839</v>
      </c>
    </row>
    <row r="19500" spans="2:5" x14ac:dyDescent="0.2">
      <c r="B19500">
        <f t="shared" si="304"/>
        <v>924044884</v>
      </c>
      <c r="C19500">
        <v>924664579</v>
      </c>
      <c r="D19500">
        <v>923264539</v>
      </c>
      <c r="E19500">
        <v>924044884</v>
      </c>
    </row>
    <row r="19501" spans="2:5" x14ac:dyDescent="0.2">
      <c r="B19501">
        <f t="shared" si="304"/>
        <v>924044929</v>
      </c>
      <c r="C19501">
        <v>924664534</v>
      </c>
      <c r="D19501">
        <v>923463124</v>
      </c>
      <c r="E19501">
        <v>924044929</v>
      </c>
    </row>
    <row r="19502" spans="2:5" x14ac:dyDescent="0.2">
      <c r="B19502">
        <f t="shared" si="304"/>
        <v>924044974</v>
      </c>
      <c r="C19502">
        <v>924664489</v>
      </c>
      <c r="D19502">
        <v>924423154</v>
      </c>
      <c r="E19502">
        <v>924044974</v>
      </c>
    </row>
    <row r="19503" spans="2:5" x14ac:dyDescent="0.2">
      <c r="B19503">
        <f t="shared" si="304"/>
        <v>924045019</v>
      </c>
      <c r="C19503">
        <v>924664444</v>
      </c>
      <c r="D19503">
        <v>925154539</v>
      </c>
      <c r="E19503">
        <v>924045019</v>
      </c>
    </row>
    <row r="19504" spans="2:5" x14ac:dyDescent="0.2">
      <c r="B19504">
        <f t="shared" si="304"/>
        <v>924045064</v>
      </c>
      <c r="C19504">
        <v>924664399</v>
      </c>
      <c r="D19504">
        <v>924390709</v>
      </c>
      <c r="E19504">
        <v>924045064</v>
      </c>
    </row>
    <row r="19505" spans="2:5" x14ac:dyDescent="0.2">
      <c r="B19505">
        <f t="shared" si="304"/>
        <v>924045109</v>
      </c>
      <c r="C19505">
        <v>924664354</v>
      </c>
      <c r="D19505">
        <v>923351884</v>
      </c>
      <c r="E19505">
        <v>924045109</v>
      </c>
    </row>
    <row r="19506" spans="2:5" x14ac:dyDescent="0.2">
      <c r="B19506">
        <f t="shared" si="304"/>
        <v>924045154</v>
      </c>
      <c r="C19506">
        <v>924664309</v>
      </c>
      <c r="D19506">
        <v>924993574</v>
      </c>
      <c r="E19506">
        <v>924045154</v>
      </c>
    </row>
    <row r="19507" spans="2:5" x14ac:dyDescent="0.2">
      <c r="B19507">
        <f t="shared" si="304"/>
        <v>924045199</v>
      </c>
      <c r="C19507">
        <v>924664264</v>
      </c>
      <c r="D19507">
        <v>923812549</v>
      </c>
      <c r="E19507">
        <v>924045199</v>
      </c>
    </row>
    <row r="19508" spans="2:5" x14ac:dyDescent="0.2">
      <c r="B19508">
        <f t="shared" si="304"/>
        <v>924045244</v>
      </c>
      <c r="C19508">
        <v>924664219</v>
      </c>
      <c r="D19508">
        <v>923595919</v>
      </c>
      <c r="E19508">
        <v>924045244</v>
      </c>
    </row>
    <row r="19509" spans="2:5" x14ac:dyDescent="0.2">
      <c r="B19509">
        <f t="shared" si="304"/>
        <v>924045289</v>
      </c>
      <c r="C19509">
        <v>924664174</v>
      </c>
      <c r="D19509">
        <v>925234234</v>
      </c>
      <c r="E19509">
        <v>924045289</v>
      </c>
    </row>
    <row r="19510" spans="2:5" x14ac:dyDescent="0.2">
      <c r="B19510">
        <f t="shared" si="304"/>
        <v>924045334</v>
      </c>
      <c r="C19510">
        <v>924664129</v>
      </c>
      <c r="D19510">
        <v>925500544</v>
      </c>
      <c r="E19510">
        <v>924045334</v>
      </c>
    </row>
    <row r="19511" spans="2:5" x14ac:dyDescent="0.2">
      <c r="B19511">
        <f t="shared" si="304"/>
        <v>924045379</v>
      </c>
      <c r="C19511">
        <v>924664084</v>
      </c>
      <c r="D19511">
        <v>923333209</v>
      </c>
      <c r="E19511">
        <v>924045379</v>
      </c>
    </row>
    <row r="19512" spans="2:5" x14ac:dyDescent="0.2">
      <c r="B19512">
        <f t="shared" si="304"/>
        <v>924045424</v>
      </c>
      <c r="C19512">
        <v>924664039</v>
      </c>
      <c r="D19512">
        <v>924403714</v>
      </c>
      <c r="E19512">
        <v>924045424</v>
      </c>
    </row>
    <row r="19513" spans="2:5" x14ac:dyDescent="0.2">
      <c r="B19513">
        <f t="shared" si="304"/>
        <v>924045469</v>
      </c>
      <c r="C19513">
        <v>924663994</v>
      </c>
      <c r="D19513">
        <v>923693524</v>
      </c>
      <c r="E19513">
        <v>924045469</v>
      </c>
    </row>
    <row r="19514" spans="2:5" x14ac:dyDescent="0.2">
      <c r="B19514">
        <f t="shared" si="304"/>
        <v>924045514</v>
      </c>
      <c r="C19514">
        <v>924663949</v>
      </c>
      <c r="D19514">
        <v>924432199</v>
      </c>
      <c r="E19514">
        <v>924045514</v>
      </c>
    </row>
    <row r="19515" spans="2:5" x14ac:dyDescent="0.2">
      <c r="B19515">
        <f t="shared" si="304"/>
        <v>924045559</v>
      </c>
      <c r="C19515">
        <v>924663904</v>
      </c>
      <c r="D19515">
        <v>924647794</v>
      </c>
      <c r="E19515">
        <v>924045559</v>
      </c>
    </row>
    <row r="19516" spans="2:5" x14ac:dyDescent="0.2">
      <c r="B19516">
        <f t="shared" si="304"/>
        <v>924045604</v>
      </c>
      <c r="C19516">
        <v>924663859</v>
      </c>
      <c r="D19516">
        <v>923234524</v>
      </c>
      <c r="E19516">
        <v>924045604</v>
      </c>
    </row>
    <row r="19517" spans="2:5" x14ac:dyDescent="0.2">
      <c r="B19517">
        <f t="shared" si="304"/>
        <v>924045649</v>
      </c>
      <c r="C19517">
        <v>924663814</v>
      </c>
      <c r="D19517">
        <v>923673454</v>
      </c>
      <c r="E19517">
        <v>924045649</v>
      </c>
    </row>
    <row r="19518" spans="2:5" x14ac:dyDescent="0.2">
      <c r="B19518">
        <f t="shared" si="304"/>
        <v>924045694</v>
      </c>
      <c r="C19518">
        <v>924663769</v>
      </c>
      <c r="D19518">
        <v>924935479</v>
      </c>
      <c r="E19518">
        <v>924045694</v>
      </c>
    </row>
    <row r="19519" spans="2:5" x14ac:dyDescent="0.2">
      <c r="B19519">
        <f t="shared" si="304"/>
        <v>924045739</v>
      </c>
      <c r="C19519">
        <v>924663724</v>
      </c>
      <c r="D19519">
        <v>924263674</v>
      </c>
      <c r="E19519">
        <v>924045739</v>
      </c>
    </row>
    <row r="19520" spans="2:5" x14ac:dyDescent="0.2">
      <c r="B19520">
        <f t="shared" si="304"/>
        <v>924045784</v>
      </c>
      <c r="C19520">
        <v>924663679</v>
      </c>
      <c r="D19520">
        <v>924058339</v>
      </c>
      <c r="E19520">
        <v>924045784</v>
      </c>
    </row>
    <row r="19521" spans="2:5" x14ac:dyDescent="0.2">
      <c r="B19521">
        <f t="shared" si="304"/>
        <v>924045829</v>
      </c>
      <c r="C19521">
        <v>924663634</v>
      </c>
      <c r="D19521">
        <v>923845984</v>
      </c>
      <c r="E19521">
        <v>924045829</v>
      </c>
    </row>
    <row r="19522" spans="2:5" x14ac:dyDescent="0.2">
      <c r="B19522">
        <f t="shared" si="304"/>
        <v>924045874</v>
      </c>
      <c r="C19522">
        <v>924663589</v>
      </c>
      <c r="D19522">
        <v>925349389</v>
      </c>
      <c r="E19522">
        <v>924045874</v>
      </c>
    </row>
    <row r="19523" spans="2:5" x14ac:dyDescent="0.2">
      <c r="B19523">
        <f t="shared" ref="B19523:B19586" si="305">B19522+45</f>
        <v>924045919</v>
      </c>
      <c r="C19523">
        <v>924663544</v>
      </c>
      <c r="D19523">
        <v>923556409</v>
      </c>
      <c r="E19523">
        <v>924045919</v>
      </c>
    </row>
    <row r="19524" spans="2:5" x14ac:dyDescent="0.2">
      <c r="B19524">
        <f t="shared" si="305"/>
        <v>924045964</v>
      </c>
      <c r="C19524">
        <v>924663499</v>
      </c>
      <c r="D19524">
        <v>925419904</v>
      </c>
      <c r="E19524">
        <v>924045964</v>
      </c>
    </row>
    <row r="19525" spans="2:5" x14ac:dyDescent="0.2">
      <c r="B19525">
        <f t="shared" si="305"/>
        <v>924046009</v>
      </c>
      <c r="C19525">
        <v>924663454</v>
      </c>
      <c r="D19525">
        <v>923601679</v>
      </c>
      <c r="E19525">
        <v>924046009</v>
      </c>
    </row>
    <row r="19526" spans="2:5" x14ac:dyDescent="0.2">
      <c r="B19526">
        <f t="shared" si="305"/>
        <v>924046054</v>
      </c>
      <c r="C19526">
        <v>924663409</v>
      </c>
      <c r="D19526">
        <v>924335674</v>
      </c>
      <c r="E19526">
        <v>924046054</v>
      </c>
    </row>
    <row r="19527" spans="2:5" x14ac:dyDescent="0.2">
      <c r="B19527">
        <f t="shared" si="305"/>
        <v>924046099</v>
      </c>
      <c r="C19527">
        <v>924663364</v>
      </c>
      <c r="D19527">
        <v>923390719</v>
      </c>
      <c r="E19527">
        <v>924046099</v>
      </c>
    </row>
    <row r="19528" spans="2:5" x14ac:dyDescent="0.2">
      <c r="B19528">
        <f t="shared" si="305"/>
        <v>924046144</v>
      </c>
      <c r="C19528">
        <v>924663319</v>
      </c>
      <c r="D19528">
        <v>925435519</v>
      </c>
      <c r="E19528">
        <v>924046144</v>
      </c>
    </row>
    <row r="19529" spans="2:5" x14ac:dyDescent="0.2">
      <c r="B19529">
        <f t="shared" si="305"/>
        <v>924046189</v>
      </c>
      <c r="C19529">
        <v>924663274</v>
      </c>
      <c r="D19529">
        <v>924651484</v>
      </c>
      <c r="E19529">
        <v>924046189</v>
      </c>
    </row>
    <row r="19530" spans="2:5" x14ac:dyDescent="0.2">
      <c r="B19530">
        <f t="shared" si="305"/>
        <v>924046234</v>
      </c>
      <c r="C19530">
        <v>924663229</v>
      </c>
      <c r="D19530">
        <v>923702164</v>
      </c>
      <c r="E19530">
        <v>924046234</v>
      </c>
    </row>
    <row r="19531" spans="2:5" x14ac:dyDescent="0.2">
      <c r="B19531">
        <f t="shared" si="305"/>
        <v>924046279</v>
      </c>
      <c r="C19531">
        <v>924663184</v>
      </c>
      <c r="D19531">
        <v>925150624</v>
      </c>
      <c r="E19531">
        <v>924046279</v>
      </c>
    </row>
    <row r="19532" spans="2:5" x14ac:dyDescent="0.2">
      <c r="B19532">
        <f t="shared" si="305"/>
        <v>924046324</v>
      </c>
      <c r="C19532">
        <v>924663139</v>
      </c>
      <c r="D19532">
        <v>923689384</v>
      </c>
      <c r="E19532">
        <v>924046324</v>
      </c>
    </row>
    <row r="19533" spans="2:5" x14ac:dyDescent="0.2">
      <c r="B19533">
        <f t="shared" si="305"/>
        <v>924046369</v>
      </c>
      <c r="C19533">
        <v>924663094</v>
      </c>
      <c r="D19533">
        <v>924262234</v>
      </c>
      <c r="E19533">
        <v>924046369</v>
      </c>
    </row>
    <row r="19534" spans="2:5" x14ac:dyDescent="0.2">
      <c r="B19534">
        <f t="shared" si="305"/>
        <v>924046414</v>
      </c>
      <c r="C19534">
        <v>924663049</v>
      </c>
      <c r="D19534">
        <v>923474554</v>
      </c>
      <c r="E19534">
        <v>924046414</v>
      </c>
    </row>
    <row r="19535" spans="2:5" x14ac:dyDescent="0.2">
      <c r="B19535">
        <f t="shared" si="305"/>
        <v>924046459</v>
      </c>
      <c r="C19535">
        <v>924663004</v>
      </c>
      <c r="D19535">
        <v>924453844</v>
      </c>
      <c r="E19535">
        <v>924046459</v>
      </c>
    </row>
    <row r="19536" spans="2:5" x14ac:dyDescent="0.2">
      <c r="B19536">
        <f t="shared" si="305"/>
        <v>924046504</v>
      </c>
      <c r="C19536">
        <v>924662959</v>
      </c>
      <c r="D19536">
        <v>923544124</v>
      </c>
      <c r="E19536">
        <v>924046504</v>
      </c>
    </row>
    <row r="19537" spans="2:5" x14ac:dyDescent="0.2">
      <c r="B19537">
        <f t="shared" si="305"/>
        <v>924046549</v>
      </c>
      <c r="C19537">
        <v>924662914</v>
      </c>
      <c r="D19537">
        <v>923386984</v>
      </c>
      <c r="E19537">
        <v>924046549</v>
      </c>
    </row>
    <row r="19538" spans="2:5" x14ac:dyDescent="0.2">
      <c r="B19538">
        <f t="shared" si="305"/>
        <v>924046594</v>
      </c>
      <c r="C19538">
        <v>924662869</v>
      </c>
      <c r="D19538">
        <v>923826994</v>
      </c>
      <c r="E19538">
        <v>924046594</v>
      </c>
    </row>
    <row r="19539" spans="2:5" x14ac:dyDescent="0.2">
      <c r="B19539">
        <f t="shared" si="305"/>
        <v>924046639</v>
      </c>
      <c r="C19539">
        <v>924662824</v>
      </c>
      <c r="D19539">
        <v>925051129</v>
      </c>
      <c r="E19539">
        <v>924046639</v>
      </c>
    </row>
    <row r="19540" spans="2:5" x14ac:dyDescent="0.2">
      <c r="B19540">
        <f t="shared" si="305"/>
        <v>924046684</v>
      </c>
      <c r="C19540">
        <v>924662779</v>
      </c>
      <c r="D19540">
        <v>924733339</v>
      </c>
      <c r="E19540">
        <v>924046684</v>
      </c>
    </row>
    <row r="19541" spans="2:5" x14ac:dyDescent="0.2">
      <c r="B19541">
        <f t="shared" si="305"/>
        <v>924046729</v>
      </c>
      <c r="C19541">
        <v>924662734</v>
      </c>
      <c r="D19541">
        <v>924666469</v>
      </c>
      <c r="E19541">
        <v>924046729</v>
      </c>
    </row>
    <row r="19542" spans="2:5" x14ac:dyDescent="0.2">
      <c r="B19542">
        <f t="shared" si="305"/>
        <v>924046774</v>
      </c>
      <c r="C19542">
        <v>924662689</v>
      </c>
      <c r="D19542">
        <v>923709814</v>
      </c>
      <c r="E19542">
        <v>924046774</v>
      </c>
    </row>
    <row r="19543" spans="2:5" x14ac:dyDescent="0.2">
      <c r="B19543">
        <f t="shared" si="305"/>
        <v>924046819</v>
      </c>
      <c r="C19543">
        <v>924662644</v>
      </c>
      <c r="D19543">
        <v>925348939</v>
      </c>
      <c r="E19543">
        <v>924046819</v>
      </c>
    </row>
    <row r="19544" spans="2:5" x14ac:dyDescent="0.2">
      <c r="B19544">
        <f t="shared" si="305"/>
        <v>924046864</v>
      </c>
      <c r="C19544">
        <v>924662599</v>
      </c>
      <c r="D19544">
        <v>923782399</v>
      </c>
      <c r="E19544">
        <v>924046864</v>
      </c>
    </row>
    <row r="19545" spans="2:5" x14ac:dyDescent="0.2">
      <c r="B19545">
        <f t="shared" si="305"/>
        <v>924046909</v>
      </c>
      <c r="C19545">
        <v>924662554</v>
      </c>
      <c r="D19545">
        <v>923271379</v>
      </c>
      <c r="E19545">
        <v>924046909</v>
      </c>
    </row>
    <row r="19546" spans="2:5" x14ac:dyDescent="0.2">
      <c r="B19546">
        <f t="shared" si="305"/>
        <v>924046954</v>
      </c>
      <c r="C19546">
        <v>924662509</v>
      </c>
      <c r="D19546">
        <v>924616879</v>
      </c>
      <c r="E19546">
        <v>924046954</v>
      </c>
    </row>
    <row r="19547" spans="2:5" x14ac:dyDescent="0.2">
      <c r="B19547">
        <f t="shared" si="305"/>
        <v>924046999</v>
      </c>
      <c r="C19547">
        <v>924662464</v>
      </c>
      <c r="D19547">
        <v>923332669</v>
      </c>
      <c r="E19547">
        <v>924046999</v>
      </c>
    </row>
    <row r="19548" spans="2:5" x14ac:dyDescent="0.2">
      <c r="B19548">
        <f t="shared" si="305"/>
        <v>924047044</v>
      </c>
      <c r="C19548">
        <v>924662419</v>
      </c>
      <c r="D19548">
        <v>924889219</v>
      </c>
      <c r="E19548">
        <v>924047044</v>
      </c>
    </row>
    <row r="19549" spans="2:5" x14ac:dyDescent="0.2">
      <c r="B19549">
        <f t="shared" si="305"/>
        <v>924047089</v>
      </c>
      <c r="C19549">
        <v>924662374</v>
      </c>
      <c r="D19549">
        <v>923484139</v>
      </c>
      <c r="E19549">
        <v>924047089</v>
      </c>
    </row>
    <row r="19550" spans="2:5" x14ac:dyDescent="0.2">
      <c r="B19550">
        <f t="shared" si="305"/>
        <v>924047134</v>
      </c>
      <c r="C19550">
        <v>924662329</v>
      </c>
      <c r="D19550">
        <v>925236844</v>
      </c>
      <c r="E19550">
        <v>924047134</v>
      </c>
    </row>
    <row r="19551" spans="2:5" x14ac:dyDescent="0.2">
      <c r="B19551">
        <f t="shared" si="305"/>
        <v>924047179</v>
      </c>
      <c r="C19551">
        <v>924662284</v>
      </c>
      <c r="D19551">
        <v>924438634</v>
      </c>
      <c r="E19551">
        <v>924047179</v>
      </c>
    </row>
    <row r="19552" spans="2:5" x14ac:dyDescent="0.2">
      <c r="B19552">
        <f t="shared" si="305"/>
        <v>924047224</v>
      </c>
      <c r="C19552">
        <v>924662239</v>
      </c>
      <c r="D19552">
        <v>924122059</v>
      </c>
      <c r="E19552">
        <v>924047224</v>
      </c>
    </row>
    <row r="19553" spans="2:5" x14ac:dyDescent="0.2">
      <c r="B19553">
        <f t="shared" si="305"/>
        <v>924047269</v>
      </c>
      <c r="C19553">
        <v>924662194</v>
      </c>
      <c r="D19553">
        <v>924893494</v>
      </c>
      <c r="E19553">
        <v>924047269</v>
      </c>
    </row>
    <row r="19554" spans="2:5" x14ac:dyDescent="0.2">
      <c r="B19554">
        <f t="shared" si="305"/>
        <v>924047314</v>
      </c>
      <c r="C19554">
        <v>924662149</v>
      </c>
      <c r="D19554">
        <v>924785764</v>
      </c>
      <c r="E19554">
        <v>924047314</v>
      </c>
    </row>
    <row r="19555" spans="2:5" x14ac:dyDescent="0.2">
      <c r="B19555">
        <f t="shared" si="305"/>
        <v>924047359</v>
      </c>
      <c r="C19555">
        <v>924662104</v>
      </c>
      <c r="D19555">
        <v>924269479</v>
      </c>
      <c r="E19555">
        <v>924047359</v>
      </c>
    </row>
    <row r="19556" spans="2:5" x14ac:dyDescent="0.2">
      <c r="B19556">
        <f t="shared" si="305"/>
        <v>924047404</v>
      </c>
      <c r="C19556">
        <v>924662059</v>
      </c>
      <c r="D19556">
        <v>924292069</v>
      </c>
      <c r="E19556">
        <v>924047404</v>
      </c>
    </row>
    <row r="19557" spans="2:5" x14ac:dyDescent="0.2">
      <c r="B19557">
        <f t="shared" si="305"/>
        <v>924047449</v>
      </c>
      <c r="C19557">
        <v>924662014</v>
      </c>
      <c r="D19557">
        <v>924164674</v>
      </c>
      <c r="E19557">
        <v>924047449</v>
      </c>
    </row>
    <row r="19558" spans="2:5" x14ac:dyDescent="0.2">
      <c r="B19558">
        <f t="shared" si="305"/>
        <v>924047494</v>
      </c>
      <c r="C19558">
        <v>924661969</v>
      </c>
      <c r="D19558">
        <v>925176994</v>
      </c>
      <c r="E19558">
        <v>924047494</v>
      </c>
    </row>
    <row r="19559" spans="2:5" x14ac:dyDescent="0.2">
      <c r="B19559">
        <f t="shared" si="305"/>
        <v>924047539</v>
      </c>
      <c r="C19559">
        <v>924661924</v>
      </c>
      <c r="D19559">
        <v>923826274</v>
      </c>
      <c r="E19559">
        <v>924047539</v>
      </c>
    </row>
    <row r="19560" spans="2:5" x14ac:dyDescent="0.2">
      <c r="B19560">
        <f t="shared" si="305"/>
        <v>924047584</v>
      </c>
      <c r="C19560">
        <v>924661879</v>
      </c>
      <c r="D19560">
        <v>924075079</v>
      </c>
      <c r="E19560">
        <v>924047584</v>
      </c>
    </row>
    <row r="19561" spans="2:5" x14ac:dyDescent="0.2">
      <c r="B19561">
        <f t="shared" si="305"/>
        <v>924047629</v>
      </c>
      <c r="C19561">
        <v>924661834</v>
      </c>
      <c r="D19561">
        <v>923339194</v>
      </c>
      <c r="E19561">
        <v>924047629</v>
      </c>
    </row>
    <row r="19562" spans="2:5" x14ac:dyDescent="0.2">
      <c r="B19562">
        <f t="shared" si="305"/>
        <v>924047674</v>
      </c>
      <c r="C19562">
        <v>924661789</v>
      </c>
      <c r="D19562">
        <v>924889534</v>
      </c>
      <c r="E19562">
        <v>924047674</v>
      </c>
    </row>
    <row r="19563" spans="2:5" x14ac:dyDescent="0.2">
      <c r="B19563">
        <f t="shared" si="305"/>
        <v>924047719</v>
      </c>
      <c r="C19563">
        <v>924661744</v>
      </c>
      <c r="D19563">
        <v>925428724</v>
      </c>
      <c r="E19563">
        <v>924047719</v>
      </c>
    </row>
    <row r="19564" spans="2:5" x14ac:dyDescent="0.2">
      <c r="B19564">
        <f t="shared" si="305"/>
        <v>924047764</v>
      </c>
      <c r="C19564">
        <v>924661699</v>
      </c>
      <c r="D19564">
        <v>924076879</v>
      </c>
      <c r="E19564">
        <v>924047764</v>
      </c>
    </row>
    <row r="19565" spans="2:5" x14ac:dyDescent="0.2">
      <c r="B19565">
        <f t="shared" si="305"/>
        <v>924047809</v>
      </c>
      <c r="C19565">
        <v>924661654</v>
      </c>
      <c r="D19565">
        <v>923858134</v>
      </c>
      <c r="E19565">
        <v>924047809</v>
      </c>
    </row>
    <row r="19566" spans="2:5" x14ac:dyDescent="0.2">
      <c r="B19566">
        <f t="shared" si="305"/>
        <v>924047854</v>
      </c>
      <c r="C19566">
        <v>924661609</v>
      </c>
      <c r="D19566">
        <v>925209439</v>
      </c>
      <c r="E19566">
        <v>924047854</v>
      </c>
    </row>
    <row r="19567" spans="2:5" x14ac:dyDescent="0.2">
      <c r="B19567">
        <f t="shared" si="305"/>
        <v>924047899</v>
      </c>
      <c r="C19567">
        <v>924661564</v>
      </c>
      <c r="D19567">
        <v>923180929</v>
      </c>
      <c r="E19567">
        <v>924047899</v>
      </c>
    </row>
    <row r="19568" spans="2:5" x14ac:dyDescent="0.2">
      <c r="B19568">
        <f t="shared" si="305"/>
        <v>924047944</v>
      </c>
      <c r="C19568">
        <v>924661519</v>
      </c>
      <c r="D19568">
        <v>924814024</v>
      </c>
      <c r="E19568">
        <v>924047944</v>
      </c>
    </row>
    <row r="19569" spans="2:5" x14ac:dyDescent="0.2">
      <c r="B19569">
        <f t="shared" si="305"/>
        <v>924047989</v>
      </c>
      <c r="C19569">
        <v>924661474</v>
      </c>
      <c r="D19569">
        <v>925229869</v>
      </c>
      <c r="E19569">
        <v>924047989</v>
      </c>
    </row>
    <row r="19570" spans="2:5" x14ac:dyDescent="0.2">
      <c r="B19570">
        <f t="shared" si="305"/>
        <v>924048034</v>
      </c>
      <c r="C19570">
        <v>924661429</v>
      </c>
      <c r="D19570">
        <v>923522524</v>
      </c>
      <c r="E19570">
        <v>924048034</v>
      </c>
    </row>
    <row r="19571" spans="2:5" x14ac:dyDescent="0.2">
      <c r="B19571">
        <f t="shared" si="305"/>
        <v>924048079</v>
      </c>
      <c r="C19571">
        <v>924661384</v>
      </c>
      <c r="D19571">
        <v>924195904</v>
      </c>
      <c r="E19571">
        <v>924048079</v>
      </c>
    </row>
    <row r="19572" spans="2:5" x14ac:dyDescent="0.2">
      <c r="B19572">
        <f t="shared" si="305"/>
        <v>924048124</v>
      </c>
      <c r="C19572">
        <v>924661339</v>
      </c>
      <c r="D19572">
        <v>923909389</v>
      </c>
      <c r="E19572">
        <v>924048124</v>
      </c>
    </row>
    <row r="19573" spans="2:5" x14ac:dyDescent="0.2">
      <c r="B19573">
        <f t="shared" si="305"/>
        <v>924048169</v>
      </c>
      <c r="C19573">
        <v>924661294</v>
      </c>
      <c r="D19573">
        <v>924953209</v>
      </c>
      <c r="E19573">
        <v>924048169</v>
      </c>
    </row>
    <row r="19574" spans="2:5" x14ac:dyDescent="0.2">
      <c r="B19574">
        <f t="shared" si="305"/>
        <v>924048214</v>
      </c>
      <c r="C19574">
        <v>924661249</v>
      </c>
      <c r="D19574">
        <v>924761194</v>
      </c>
      <c r="E19574">
        <v>924048214</v>
      </c>
    </row>
    <row r="19575" spans="2:5" x14ac:dyDescent="0.2">
      <c r="B19575">
        <f t="shared" si="305"/>
        <v>924048259</v>
      </c>
      <c r="C19575">
        <v>924661204</v>
      </c>
      <c r="D19575">
        <v>924541819</v>
      </c>
      <c r="E19575">
        <v>924048259</v>
      </c>
    </row>
    <row r="19576" spans="2:5" x14ac:dyDescent="0.2">
      <c r="B19576">
        <f t="shared" si="305"/>
        <v>924048304</v>
      </c>
      <c r="C19576">
        <v>924661159</v>
      </c>
      <c r="D19576">
        <v>923888959</v>
      </c>
      <c r="E19576">
        <v>924048304</v>
      </c>
    </row>
    <row r="19577" spans="2:5" x14ac:dyDescent="0.2">
      <c r="B19577">
        <f t="shared" si="305"/>
        <v>924048349</v>
      </c>
      <c r="C19577">
        <v>924661114</v>
      </c>
      <c r="D19577">
        <v>924574939</v>
      </c>
      <c r="E19577">
        <v>924048349</v>
      </c>
    </row>
    <row r="19578" spans="2:5" x14ac:dyDescent="0.2">
      <c r="B19578">
        <f t="shared" si="305"/>
        <v>924048394</v>
      </c>
      <c r="C19578">
        <v>924661069</v>
      </c>
      <c r="D19578">
        <v>923665219</v>
      </c>
      <c r="E19578">
        <v>924048394</v>
      </c>
    </row>
    <row r="19579" spans="2:5" x14ac:dyDescent="0.2">
      <c r="B19579">
        <f t="shared" si="305"/>
        <v>924048439</v>
      </c>
      <c r="C19579">
        <v>924661024</v>
      </c>
      <c r="D19579">
        <v>924981874</v>
      </c>
      <c r="E19579">
        <v>924048439</v>
      </c>
    </row>
    <row r="19580" spans="2:5" x14ac:dyDescent="0.2">
      <c r="B19580">
        <f t="shared" si="305"/>
        <v>924048484</v>
      </c>
      <c r="C19580">
        <v>924660979</v>
      </c>
      <c r="D19580">
        <v>924553609</v>
      </c>
      <c r="E19580">
        <v>924048484</v>
      </c>
    </row>
    <row r="19581" spans="2:5" x14ac:dyDescent="0.2">
      <c r="B19581">
        <f t="shared" si="305"/>
        <v>924048529</v>
      </c>
      <c r="C19581">
        <v>924660934</v>
      </c>
      <c r="D19581">
        <v>924816409</v>
      </c>
      <c r="E19581">
        <v>924048529</v>
      </c>
    </row>
    <row r="19582" spans="2:5" x14ac:dyDescent="0.2">
      <c r="B19582">
        <f t="shared" si="305"/>
        <v>924048574</v>
      </c>
      <c r="C19582">
        <v>924660889</v>
      </c>
      <c r="D19582">
        <v>923597359</v>
      </c>
      <c r="E19582">
        <v>924048574</v>
      </c>
    </row>
    <row r="19583" spans="2:5" x14ac:dyDescent="0.2">
      <c r="B19583">
        <f t="shared" si="305"/>
        <v>924048619</v>
      </c>
      <c r="C19583">
        <v>924660844</v>
      </c>
      <c r="D19583">
        <v>924996949</v>
      </c>
      <c r="E19583">
        <v>924048619</v>
      </c>
    </row>
    <row r="19584" spans="2:5" x14ac:dyDescent="0.2">
      <c r="B19584">
        <f t="shared" si="305"/>
        <v>924048664</v>
      </c>
      <c r="C19584">
        <v>924660799</v>
      </c>
      <c r="D19584">
        <v>924721099</v>
      </c>
      <c r="E19584">
        <v>924048664</v>
      </c>
    </row>
    <row r="19585" spans="2:5" x14ac:dyDescent="0.2">
      <c r="B19585">
        <f t="shared" si="305"/>
        <v>924048709</v>
      </c>
      <c r="C19585">
        <v>924660754</v>
      </c>
      <c r="D19585">
        <v>925440604</v>
      </c>
      <c r="E19585">
        <v>924048709</v>
      </c>
    </row>
    <row r="19586" spans="2:5" x14ac:dyDescent="0.2">
      <c r="B19586">
        <f t="shared" si="305"/>
        <v>924048754</v>
      </c>
      <c r="C19586">
        <v>924660709</v>
      </c>
      <c r="D19586">
        <v>925068499</v>
      </c>
      <c r="E19586">
        <v>924048754</v>
      </c>
    </row>
    <row r="19587" spans="2:5" x14ac:dyDescent="0.2">
      <c r="B19587">
        <f t="shared" ref="B19587:B19650" si="306">B19586+45</f>
        <v>924048799</v>
      </c>
      <c r="C19587">
        <v>924660664</v>
      </c>
      <c r="D19587">
        <v>924954919</v>
      </c>
      <c r="E19587">
        <v>924048799</v>
      </c>
    </row>
    <row r="19588" spans="2:5" x14ac:dyDescent="0.2">
      <c r="B19588">
        <f t="shared" si="306"/>
        <v>924048844</v>
      </c>
      <c r="C19588">
        <v>924660619</v>
      </c>
      <c r="D19588">
        <v>923263144</v>
      </c>
      <c r="E19588">
        <v>924048844</v>
      </c>
    </row>
    <row r="19589" spans="2:5" x14ac:dyDescent="0.2">
      <c r="B19589">
        <f t="shared" si="306"/>
        <v>924048889</v>
      </c>
      <c r="C19589">
        <v>924660574</v>
      </c>
      <c r="D19589">
        <v>923220214</v>
      </c>
      <c r="E19589">
        <v>924048889</v>
      </c>
    </row>
    <row r="19590" spans="2:5" x14ac:dyDescent="0.2">
      <c r="B19590">
        <f t="shared" si="306"/>
        <v>924048934</v>
      </c>
      <c r="C19590">
        <v>924660529</v>
      </c>
      <c r="D19590">
        <v>923507809</v>
      </c>
      <c r="E19590">
        <v>924048934</v>
      </c>
    </row>
    <row r="19591" spans="2:5" x14ac:dyDescent="0.2">
      <c r="B19591">
        <f t="shared" si="306"/>
        <v>924048979</v>
      </c>
      <c r="C19591">
        <v>924660484</v>
      </c>
      <c r="D19591">
        <v>924109774</v>
      </c>
      <c r="E19591">
        <v>924048979</v>
      </c>
    </row>
    <row r="19592" spans="2:5" x14ac:dyDescent="0.2">
      <c r="B19592">
        <f t="shared" si="306"/>
        <v>924049024</v>
      </c>
      <c r="C19592">
        <v>924660439</v>
      </c>
      <c r="D19592">
        <v>924273844</v>
      </c>
      <c r="E19592">
        <v>924049024</v>
      </c>
    </row>
    <row r="19593" spans="2:5" x14ac:dyDescent="0.2">
      <c r="B19593">
        <f t="shared" si="306"/>
        <v>924049069</v>
      </c>
      <c r="C19593">
        <v>924660394</v>
      </c>
      <c r="D19593">
        <v>924391744</v>
      </c>
      <c r="E19593">
        <v>924049069</v>
      </c>
    </row>
    <row r="19594" spans="2:5" x14ac:dyDescent="0.2">
      <c r="B19594">
        <f t="shared" si="306"/>
        <v>924049114</v>
      </c>
      <c r="C19594">
        <v>924660349</v>
      </c>
      <c r="D19594">
        <v>923252209</v>
      </c>
      <c r="E19594">
        <v>924049114</v>
      </c>
    </row>
    <row r="19595" spans="2:5" x14ac:dyDescent="0.2">
      <c r="B19595">
        <f t="shared" si="306"/>
        <v>924049159</v>
      </c>
      <c r="C19595">
        <v>924660304</v>
      </c>
      <c r="D19595">
        <v>924548974</v>
      </c>
      <c r="E19595">
        <v>924049159</v>
      </c>
    </row>
    <row r="19596" spans="2:5" x14ac:dyDescent="0.2">
      <c r="B19596">
        <f t="shared" si="306"/>
        <v>924049204</v>
      </c>
      <c r="C19596">
        <v>924660259</v>
      </c>
      <c r="D19596">
        <v>924198019</v>
      </c>
      <c r="E19596">
        <v>924049204</v>
      </c>
    </row>
    <row r="19597" spans="2:5" x14ac:dyDescent="0.2">
      <c r="B19597">
        <f t="shared" si="306"/>
        <v>924049249</v>
      </c>
      <c r="C19597">
        <v>924660214</v>
      </c>
      <c r="D19597">
        <v>923668504</v>
      </c>
      <c r="E19597">
        <v>924049249</v>
      </c>
    </row>
    <row r="19598" spans="2:5" x14ac:dyDescent="0.2">
      <c r="B19598">
        <f t="shared" si="306"/>
        <v>924049294</v>
      </c>
      <c r="C19598">
        <v>924660169</v>
      </c>
      <c r="D19598">
        <v>925028584</v>
      </c>
      <c r="E19598">
        <v>924049294</v>
      </c>
    </row>
    <row r="19599" spans="2:5" x14ac:dyDescent="0.2">
      <c r="B19599">
        <f t="shared" si="306"/>
        <v>924049339</v>
      </c>
      <c r="C19599">
        <v>924660124</v>
      </c>
      <c r="D19599">
        <v>924416449</v>
      </c>
      <c r="E19599">
        <v>924049339</v>
      </c>
    </row>
    <row r="19600" spans="2:5" x14ac:dyDescent="0.2">
      <c r="B19600">
        <f t="shared" si="306"/>
        <v>924049384</v>
      </c>
      <c r="C19600">
        <v>924660079</v>
      </c>
      <c r="D19600">
        <v>923884684</v>
      </c>
      <c r="E19600">
        <v>924049384</v>
      </c>
    </row>
    <row r="19601" spans="2:5" x14ac:dyDescent="0.2">
      <c r="B19601">
        <f t="shared" si="306"/>
        <v>924049429</v>
      </c>
      <c r="C19601">
        <v>924660034</v>
      </c>
      <c r="D19601">
        <v>924261649</v>
      </c>
      <c r="E19601">
        <v>924049429</v>
      </c>
    </row>
    <row r="19602" spans="2:5" x14ac:dyDescent="0.2">
      <c r="B19602">
        <f t="shared" si="306"/>
        <v>924049474</v>
      </c>
      <c r="C19602">
        <v>924659989</v>
      </c>
      <c r="D19602">
        <v>924574669</v>
      </c>
      <c r="E19602">
        <v>924049474</v>
      </c>
    </row>
    <row r="19603" spans="2:5" x14ac:dyDescent="0.2">
      <c r="B19603">
        <f t="shared" si="306"/>
        <v>924049519</v>
      </c>
      <c r="C19603">
        <v>924659944</v>
      </c>
      <c r="D19603">
        <v>924645544</v>
      </c>
      <c r="E19603">
        <v>924049519</v>
      </c>
    </row>
    <row r="19604" spans="2:5" x14ac:dyDescent="0.2">
      <c r="B19604">
        <f t="shared" si="306"/>
        <v>924049564</v>
      </c>
      <c r="C19604">
        <v>924659899</v>
      </c>
      <c r="D19604">
        <v>924852769</v>
      </c>
      <c r="E19604">
        <v>924049564</v>
      </c>
    </row>
    <row r="19605" spans="2:5" x14ac:dyDescent="0.2">
      <c r="B19605">
        <f t="shared" si="306"/>
        <v>924049609</v>
      </c>
      <c r="C19605">
        <v>924659854</v>
      </c>
      <c r="D19605">
        <v>925373464</v>
      </c>
      <c r="E19605">
        <v>924049609</v>
      </c>
    </row>
    <row r="19606" spans="2:5" x14ac:dyDescent="0.2">
      <c r="B19606">
        <f t="shared" si="306"/>
        <v>924049654</v>
      </c>
      <c r="C19606">
        <v>924659809</v>
      </c>
      <c r="D19606">
        <v>924254629</v>
      </c>
      <c r="E19606">
        <v>924049654</v>
      </c>
    </row>
    <row r="19607" spans="2:5" x14ac:dyDescent="0.2">
      <c r="B19607">
        <f t="shared" si="306"/>
        <v>924049699</v>
      </c>
      <c r="C19607">
        <v>924659764</v>
      </c>
      <c r="D19607">
        <v>925193059</v>
      </c>
      <c r="E19607">
        <v>924049699</v>
      </c>
    </row>
    <row r="19608" spans="2:5" x14ac:dyDescent="0.2">
      <c r="B19608">
        <f t="shared" si="306"/>
        <v>924049744</v>
      </c>
      <c r="C19608">
        <v>924659719</v>
      </c>
      <c r="D19608">
        <v>924669394</v>
      </c>
      <c r="E19608">
        <v>924049744</v>
      </c>
    </row>
    <row r="19609" spans="2:5" x14ac:dyDescent="0.2">
      <c r="B19609">
        <f t="shared" si="306"/>
        <v>924049789</v>
      </c>
      <c r="C19609">
        <v>924659674</v>
      </c>
      <c r="D19609">
        <v>924700849</v>
      </c>
      <c r="E19609">
        <v>924049789</v>
      </c>
    </row>
    <row r="19610" spans="2:5" x14ac:dyDescent="0.2">
      <c r="B19610">
        <f t="shared" si="306"/>
        <v>924049834</v>
      </c>
      <c r="C19610">
        <v>924659629</v>
      </c>
      <c r="D19610">
        <v>924560539</v>
      </c>
      <c r="E19610">
        <v>924049834</v>
      </c>
    </row>
    <row r="19611" spans="2:5" x14ac:dyDescent="0.2">
      <c r="B19611">
        <f t="shared" si="306"/>
        <v>924049879</v>
      </c>
      <c r="C19611">
        <v>924659584</v>
      </c>
      <c r="D19611">
        <v>925510219</v>
      </c>
      <c r="E19611">
        <v>924049879</v>
      </c>
    </row>
    <row r="19612" spans="2:5" x14ac:dyDescent="0.2">
      <c r="B19612">
        <f t="shared" si="306"/>
        <v>924049924</v>
      </c>
      <c r="C19612">
        <v>924659539</v>
      </c>
      <c r="D19612">
        <v>925469404</v>
      </c>
      <c r="E19612">
        <v>924049924</v>
      </c>
    </row>
    <row r="19613" spans="2:5" x14ac:dyDescent="0.2">
      <c r="B19613">
        <f t="shared" si="306"/>
        <v>924049969</v>
      </c>
      <c r="C19613">
        <v>924659494</v>
      </c>
      <c r="D19613">
        <v>924104014</v>
      </c>
      <c r="E19613">
        <v>924049969</v>
      </c>
    </row>
    <row r="19614" spans="2:5" x14ac:dyDescent="0.2">
      <c r="B19614">
        <f t="shared" si="306"/>
        <v>924050014</v>
      </c>
      <c r="C19614">
        <v>924659449</v>
      </c>
      <c r="D19614">
        <v>924529984</v>
      </c>
      <c r="E19614">
        <v>924050014</v>
      </c>
    </row>
    <row r="19615" spans="2:5" x14ac:dyDescent="0.2">
      <c r="B19615">
        <f t="shared" si="306"/>
        <v>924050059</v>
      </c>
      <c r="C19615">
        <v>924659404</v>
      </c>
      <c r="D19615">
        <v>923552719</v>
      </c>
      <c r="E19615">
        <v>924050059</v>
      </c>
    </row>
    <row r="19616" spans="2:5" x14ac:dyDescent="0.2">
      <c r="B19616">
        <f t="shared" si="306"/>
        <v>924050104</v>
      </c>
      <c r="C19616">
        <v>924659359</v>
      </c>
      <c r="D19616">
        <v>925475344</v>
      </c>
      <c r="E19616">
        <v>924050104</v>
      </c>
    </row>
    <row r="19617" spans="2:5" x14ac:dyDescent="0.2">
      <c r="B19617">
        <f t="shared" si="306"/>
        <v>924050149</v>
      </c>
      <c r="C19617">
        <v>924659314</v>
      </c>
      <c r="D19617">
        <v>924464689</v>
      </c>
      <c r="E19617">
        <v>924050149</v>
      </c>
    </row>
    <row r="19618" spans="2:5" x14ac:dyDescent="0.2">
      <c r="B19618">
        <f t="shared" si="306"/>
        <v>924050194</v>
      </c>
      <c r="C19618">
        <v>924659269</v>
      </c>
      <c r="D19618">
        <v>925508689</v>
      </c>
      <c r="E19618">
        <v>924050194</v>
      </c>
    </row>
    <row r="19619" spans="2:5" x14ac:dyDescent="0.2">
      <c r="B19619">
        <f t="shared" si="306"/>
        <v>924050239</v>
      </c>
      <c r="C19619">
        <v>924659224</v>
      </c>
      <c r="D19619">
        <v>924680824</v>
      </c>
      <c r="E19619">
        <v>924050239</v>
      </c>
    </row>
    <row r="19620" spans="2:5" x14ac:dyDescent="0.2">
      <c r="B19620">
        <f t="shared" si="306"/>
        <v>924050284</v>
      </c>
      <c r="C19620">
        <v>924659179</v>
      </c>
      <c r="D19620">
        <v>924302959</v>
      </c>
      <c r="E19620">
        <v>924050284</v>
      </c>
    </row>
    <row r="19621" spans="2:5" x14ac:dyDescent="0.2">
      <c r="B19621">
        <f t="shared" si="306"/>
        <v>924050329</v>
      </c>
      <c r="C19621">
        <v>924659134</v>
      </c>
      <c r="D19621">
        <v>925541764</v>
      </c>
      <c r="E19621">
        <v>924050329</v>
      </c>
    </row>
    <row r="19622" spans="2:5" x14ac:dyDescent="0.2">
      <c r="B19622">
        <f t="shared" si="306"/>
        <v>924050374</v>
      </c>
      <c r="C19622">
        <v>924659089</v>
      </c>
      <c r="D19622">
        <v>924661654</v>
      </c>
      <c r="E19622">
        <v>924050374</v>
      </c>
    </row>
    <row r="19623" spans="2:5" x14ac:dyDescent="0.2">
      <c r="B19623">
        <f t="shared" si="306"/>
        <v>924050419</v>
      </c>
      <c r="C19623">
        <v>924659044</v>
      </c>
      <c r="D19623">
        <v>923966584</v>
      </c>
      <c r="E19623">
        <v>924050419</v>
      </c>
    </row>
    <row r="19624" spans="2:5" x14ac:dyDescent="0.2">
      <c r="B19624">
        <f t="shared" si="306"/>
        <v>924050464</v>
      </c>
      <c r="C19624">
        <v>924658999</v>
      </c>
      <c r="D19624">
        <v>924718624</v>
      </c>
      <c r="E19624">
        <v>924050464</v>
      </c>
    </row>
    <row r="19625" spans="2:5" x14ac:dyDescent="0.2">
      <c r="B19625">
        <f t="shared" si="306"/>
        <v>924050509</v>
      </c>
      <c r="C19625">
        <v>924658954</v>
      </c>
      <c r="D19625">
        <v>924479539</v>
      </c>
      <c r="E19625">
        <v>924050509</v>
      </c>
    </row>
    <row r="19626" spans="2:5" x14ac:dyDescent="0.2">
      <c r="B19626">
        <f t="shared" si="306"/>
        <v>924050554</v>
      </c>
      <c r="C19626">
        <v>924658909</v>
      </c>
      <c r="D19626">
        <v>923263999</v>
      </c>
      <c r="E19626">
        <v>924050554</v>
      </c>
    </row>
    <row r="19627" spans="2:5" x14ac:dyDescent="0.2">
      <c r="B19627">
        <f t="shared" si="306"/>
        <v>924050599</v>
      </c>
      <c r="C19627">
        <v>924658864</v>
      </c>
      <c r="D19627">
        <v>924394129</v>
      </c>
      <c r="E19627">
        <v>924050599</v>
      </c>
    </row>
    <row r="19628" spans="2:5" x14ac:dyDescent="0.2">
      <c r="B19628">
        <f t="shared" si="306"/>
        <v>924050644</v>
      </c>
      <c r="C19628">
        <v>924658819</v>
      </c>
      <c r="D19628">
        <v>923362639</v>
      </c>
      <c r="E19628">
        <v>924050644</v>
      </c>
    </row>
    <row r="19629" spans="2:5" x14ac:dyDescent="0.2">
      <c r="B19629">
        <f t="shared" si="306"/>
        <v>924050689</v>
      </c>
      <c r="C19629">
        <v>924658774</v>
      </c>
      <c r="D19629">
        <v>923816104</v>
      </c>
      <c r="E19629">
        <v>924050689</v>
      </c>
    </row>
    <row r="19630" spans="2:5" x14ac:dyDescent="0.2">
      <c r="B19630">
        <f t="shared" si="306"/>
        <v>924050734</v>
      </c>
      <c r="C19630">
        <v>924658729</v>
      </c>
      <c r="D19630">
        <v>924539389</v>
      </c>
      <c r="E19630">
        <v>924050734</v>
      </c>
    </row>
    <row r="19631" spans="2:5" x14ac:dyDescent="0.2">
      <c r="B19631">
        <f t="shared" si="306"/>
        <v>924050779</v>
      </c>
      <c r="C19631">
        <v>924658684</v>
      </c>
      <c r="D19631">
        <v>923709904</v>
      </c>
      <c r="E19631">
        <v>924050779</v>
      </c>
    </row>
    <row r="19632" spans="2:5" x14ac:dyDescent="0.2">
      <c r="B19632">
        <f t="shared" si="306"/>
        <v>924050824</v>
      </c>
      <c r="C19632">
        <v>924658639</v>
      </c>
      <c r="D19632">
        <v>923716429</v>
      </c>
      <c r="E19632">
        <v>924050824</v>
      </c>
    </row>
    <row r="19633" spans="2:5" x14ac:dyDescent="0.2">
      <c r="B19633">
        <f t="shared" si="306"/>
        <v>924050869</v>
      </c>
      <c r="C19633">
        <v>924658594</v>
      </c>
      <c r="D19633">
        <v>925063549</v>
      </c>
      <c r="E19633">
        <v>924050869</v>
      </c>
    </row>
    <row r="19634" spans="2:5" x14ac:dyDescent="0.2">
      <c r="B19634">
        <f t="shared" si="306"/>
        <v>924050914</v>
      </c>
      <c r="C19634">
        <v>924658549</v>
      </c>
      <c r="D19634">
        <v>923501509</v>
      </c>
      <c r="E19634">
        <v>924050914</v>
      </c>
    </row>
    <row r="19635" spans="2:5" x14ac:dyDescent="0.2">
      <c r="B19635">
        <f t="shared" si="306"/>
        <v>924050959</v>
      </c>
      <c r="C19635">
        <v>924658504</v>
      </c>
      <c r="D19635">
        <v>925170874</v>
      </c>
      <c r="E19635">
        <v>924050959</v>
      </c>
    </row>
    <row r="19636" spans="2:5" x14ac:dyDescent="0.2">
      <c r="B19636">
        <f t="shared" si="306"/>
        <v>924051004</v>
      </c>
      <c r="C19636">
        <v>924658459</v>
      </c>
      <c r="D19636">
        <v>924994429</v>
      </c>
      <c r="E19636">
        <v>924051004</v>
      </c>
    </row>
    <row r="19637" spans="2:5" x14ac:dyDescent="0.2">
      <c r="B19637">
        <f t="shared" si="306"/>
        <v>924051049</v>
      </c>
      <c r="C19637">
        <v>924658414</v>
      </c>
      <c r="D19637">
        <v>924557884</v>
      </c>
      <c r="E19637">
        <v>924051049</v>
      </c>
    </row>
    <row r="19638" spans="2:5" x14ac:dyDescent="0.2">
      <c r="B19638">
        <f t="shared" si="306"/>
        <v>924051094</v>
      </c>
      <c r="C19638">
        <v>924658369</v>
      </c>
      <c r="D19638">
        <v>923418439</v>
      </c>
      <c r="E19638">
        <v>924051094</v>
      </c>
    </row>
    <row r="19639" spans="2:5" x14ac:dyDescent="0.2">
      <c r="B19639">
        <f t="shared" si="306"/>
        <v>924051139</v>
      </c>
      <c r="C19639">
        <v>924658324</v>
      </c>
      <c r="D19639">
        <v>925267084</v>
      </c>
      <c r="E19639">
        <v>924051139</v>
      </c>
    </row>
    <row r="19640" spans="2:5" x14ac:dyDescent="0.2">
      <c r="B19640">
        <f t="shared" si="306"/>
        <v>924051184</v>
      </c>
      <c r="C19640">
        <v>924658279</v>
      </c>
      <c r="D19640">
        <v>924715609</v>
      </c>
      <c r="E19640">
        <v>924051184</v>
      </c>
    </row>
    <row r="19641" spans="2:5" x14ac:dyDescent="0.2">
      <c r="B19641">
        <f t="shared" si="306"/>
        <v>924051229</v>
      </c>
      <c r="C19641">
        <v>924658234</v>
      </c>
      <c r="D19641">
        <v>923316919</v>
      </c>
      <c r="E19641">
        <v>924051229</v>
      </c>
    </row>
    <row r="19642" spans="2:5" x14ac:dyDescent="0.2">
      <c r="B19642">
        <f t="shared" si="306"/>
        <v>924051274</v>
      </c>
      <c r="C19642">
        <v>924658189</v>
      </c>
      <c r="D19642">
        <v>923992234</v>
      </c>
      <c r="E19642">
        <v>924051274</v>
      </c>
    </row>
    <row r="19643" spans="2:5" x14ac:dyDescent="0.2">
      <c r="B19643">
        <f t="shared" si="306"/>
        <v>924051319</v>
      </c>
      <c r="C19643">
        <v>924658144</v>
      </c>
      <c r="D19643">
        <v>924632179</v>
      </c>
      <c r="E19643">
        <v>924051319</v>
      </c>
    </row>
    <row r="19644" spans="2:5" x14ac:dyDescent="0.2">
      <c r="B19644">
        <f t="shared" si="306"/>
        <v>924051364</v>
      </c>
      <c r="C19644">
        <v>924658099</v>
      </c>
      <c r="D19644">
        <v>923248159</v>
      </c>
      <c r="E19644">
        <v>924051364</v>
      </c>
    </row>
    <row r="19645" spans="2:5" x14ac:dyDescent="0.2">
      <c r="B19645">
        <f t="shared" si="306"/>
        <v>924051409</v>
      </c>
      <c r="C19645">
        <v>924658054</v>
      </c>
      <c r="D19645">
        <v>923573464</v>
      </c>
      <c r="E19645">
        <v>924051409</v>
      </c>
    </row>
    <row r="19646" spans="2:5" x14ac:dyDescent="0.2">
      <c r="B19646">
        <f t="shared" si="306"/>
        <v>924051454</v>
      </c>
      <c r="C19646">
        <v>924658009</v>
      </c>
      <c r="D19646">
        <v>923309404</v>
      </c>
      <c r="E19646">
        <v>924051454</v>
      </c>
    </row>
    <row r="19647" spans="2:5" x14ac:dyDescent="0.2">
      <c r="B19647">
        <f t="shared" si="306"/>
        <v>924051499</v>
      </c>
      <c r="C19647">
        <v>924657964</v>
      </c>
      <c r="D19647">
        <v>924121024</v>
      </c>
      <c r="E19647">
        <v>924051499</v>
      </c>
    </row>
    <row r="19648" spans="2:5" x14ac:dyDescent="0.2">
      <c r="B19648">
        <f t="shared" si="306"/>
        <v>924051544</v>
      </c>
      <c r="C19648">
        <v>924657919</v>
      </c>
      <c r="D19648">
        <v>924062749</v>
      </c>
      <c r="E19648">
        <v>924051544</v>
      </c>
    </row>
    <row r="19649" spans="2:5" x14ac:dyDescent="0.2">
      <c r="B19649">
        <f t="shared" si="306"/>
        <v>924051589</v>
      </c>
      <c r="C19649">
        <v>924657874</v>
      </c>
      <c r="D19649">
        <v>925039249</v>
      </c>
      <c r="E19649">
        <v>924051589</v>
      </c>
    </row>
    <row r="19650" spans="2:5" x14ac:dyDescent="0.2">
      <c r="B19650">
        <f t="shared" si="306"/>
        <v>924051634</v>
      </c>
      <c r="C19650">
        <v>924657829</v>
      </c>
      <c r="D19650">
        <v>924487414</v>
      </c>
      <c r="E19650">
        <v>924051634</v>
      </c>
    </row>
    <row r="19651" spans="2:5" x14ac:dyDescent="0.2">
      <c r="B19651">
        <f t="shared" ref="B19651:B19714" si="307">B19650+45</f>
        <v>924051679</v>
      </c>
      <c r="C19651">
        <v>924657784</v>
      </c>
      <c r="D19651">
        <v>924814924</v>
      </c>
      <c r="E19651">
        <v>924051679</v>
      </c>
    </row>
    <row r="19652" spans="2:5" x14ac:dyDescent="0.2">
      <c r="B19652">
        <f t="shared" si="307"/>
        <v>924051724</v>
      </c>
      <c r="C19652">
        <v>924657739</v>
      </c>
      <c r="D19652">
        <v>925014859</v>
      </c>
      <c r="E19652">
        <v>924051724</v>
      </c>
    </row>
    <row r="19653" spans="2:5" x14ac:dyDescent="0.2">
      <c r="B19653">
        <f t="shared" si="307"/>
        <v>924051769</v>
      </c>
      <c r="C19653">
        <v>924657694</v>
      </c>
      <c r="D19653">
        <v>923563789</v>
      </c>
      <c r="E19653">
        <v>924051769</v>
      </c>
    </row>
    <row r="19654" spans="2:5" x14ac:dyDescent="0.2">
      <c r="B19654">
        <f t="shared" si="307"/>
        <v>924051814</v>
      </c>
      <c r="C19654">
        <v>924657649</v>
      </c>
      <c r="D19654">
        <v>924747559</v>
      </c>
      <c r="E19654">
        <v>924051814</v>
      </c>
    </row>
    <row r="19655" spans="2:5" x14ac:dyDescent="0.2">
      <c r="B19655">
        <f t="shared" si="307"/>
        <v>924051859</v>
      </c>
      <c r="C19655">
        <v>924657604</v>
      </c>
      <c r="D19655">
        <v>924537769</v>
      </c>
      <c r="E19655">
        <v>924051859</v>
      </c>
    </row>
    <row r="19656" spans="2:5" x14ac:dyDescent="0.2">
      <c r="B19656">
        <f t="shared" si="307"/>
        <v>924051904</v>
      </c>
      <c r="C19656">
        <v>924657559</v>
      </c>
      <c r="D19656">
        <v>925331434</v>
      </c>
      <c r="E19656">
        <v>924051904</v>
      </c>
    </row>
    <row r="19657" spans="2:5" x14ac:dyDescent="0.2">
      <c r="B19657">
        <f t="shared" si="307"/>
        <v>924051949</v>
      </c>
      <c r="C19657">
        <v>924657514</v>
      </c>
      <c r="D19657">
        <v>924177139</v>
      </c>
      <c r="E19657">
        <v>924051949</v>
      </c>
    </row>
    <row r="19658" spans="2:5" x14ac:dyDescent="0.2">
      <c r="B19658">
        <f t="shared" si="307"/>
        <v>924051994</v>
      </c>
      <c r="C19658">
        <v>924657469</v>
      </c>
      <c r="D19658">
        <v>925116064</v>
      </c>
      <c r="E19658">
        <v>924051994</v>
      </c>
    </row>
    <row r="19659" spans="2:5" x14ac:dyDescent="0.2">
      <c r="B19659">
        <f t="shared" si="307"/>
        <v>924052039</v>
      </c>
      <c r="C19659">
        <v>924657424</v>
      </c>
      <c r="D19659">
        <v>923899984</v>
      </c>
      <c r="E19659">
        <v>924052039</v>
      </c>
    </row>
    <row r="19660" spans="2:5" x14ac:dyDescent="0.2">
      <c r="B19660">
        <f t="shared" si="307"/>
        <v>924052084</v>
      </c>
      <c r="C19660">
        <v>924657379</v>
      </c>
      <c r="D19660">
        <v>924098254</v>
      </c>
      <c r="E19660">
        <v>924052084</v>
      </c>
    </row>
    <row r="19661" spans="2:5" x14ac:dyDescent="0.2">
      <c r="B19661">
        <f t="shared" si="307"/>
        <v>924052129</v>
      </c>
      <c r="C19661">
        <v>924657334</v>
      </c>
      <c r="D19661">
        <v>925058554</v>
      </c>
      <c r="E19661">
        <v>924052129</v>
      </c>
    </row>
    <row r="19662" spans="2:5" x14ac:dyDescent="0.2">
      <c r="B19662">
        <f t="shared" si="307"/>
        <v>924052174</v>
      </c>
      <c r="C19662">
        <v>924657289</v>
      </c>
      <c r="D19662">
        <v>923735869</v>
      </c>
      <c r="E19662">
        <v>924052174</v>
      </c>
    </row>
    <row r="19663" spans="2:5" x14ac:dyDescent="0.2">
      <c r="B19663">
        <f t="shared" si="307"/>
        <v>924052219</v>
      </c>
      <c r="C19663">
        <v>924657244</v>
      </c>
      <c r="D19663">
        <v>923870194</v>
      </c>
      <c r="E19663">
        <v>924052219</v>
      </c>
    </row>
    <row r="19664" spans="2:5" x14ac:dyDescent="0.2">
      <c r="B19664">
        <f t="shared" si="307"/>
        <v>924052264</v>
      </c>
      <c r="C19664">
        <v>924657199</v>
      </c>
      <c r="D19664">
        <v>924535294</v>
      </c>
      <c r="E19664">
        <v>924052264</v>
      </c>
    </row>
    <row r="19665" spans="2:5" x14ac:dyDescent="0.2">
      <c r="B19665">
        <f t="shared" si="307"/>
        <v>924052309</v>
      </c>
      <c r="C19665">
        <v>924657154</v>
      </c>
      <c r="D19665">
        <v>925163404</v>
      </c>
      <c r="E19665">
        <v>924052309</v>
      </c>
    </row>
    <row r="19666" spans="2:5" x14ac:dyDescent="0.2">
      <c r="B19666">
        <f t="shared" si="307"/>
        <v>924052354</v>
      </c>
      <c r="C19666">
        <v>924657109</v>
      </c>
      <c r="D19666">
        <v>924941824</v>
      </c>
      <c r="E19666">
        <v>924052354</v>
      </c>
    </row>
    <row r="19667" spans="2:5" x14ac:dyDescent="0.2">
      <c r="B19667">
        <f t="shared" si="307"/>
        <v>924052399</v>
      </c>
      <c r="C19667">
        <v>924657064</v>
      </c>
      <c r="D19667">
        <v>925247194</v>
      </c>
      <c r="E19667">
        <v>924052399</v>
      </c>
    </row>
    <row r="19668" spans="2:5" x14ac:dyDescent="0.2">
      <c r="B19668">
        <f t="shared" si="307"/>
        <v>924052444</v>
      </c>
      <c r="C19668">
        <v>924657019</v>
      </c>
      <c r="D19668">
        <v>923795584</v>
      </c>
      <c r="E19668">
        <v>924052444</v>
      </c>
    </row>
    <row r="19669" spans="2:5" x14ac:dyDescent="0.2">
      <c r="B19669">
        <f t="shared" si="307"/>
        <v>924052489</v>
      </c>
      <c r="C19669">
        <v>924656974</v>
      </c>
      <c r="D19669">
        <v>924682039</v>
      </c>
      <c r="E19669">
        <v>924052489</v>
      </c>
    </row>
    <row r="19670" spans="2:5" x14ac:dyDescent="0.2">
      <c r="B19670">
        <f t="shared" si="307"/>
        <v>924052534</v>
      </c>
      <c r="C19670">
        <v>924656929</v>
      </c>
      <c r="D19670">
        <v>924422749</v>
      </c>
      <c r="E19670">
        <v>924052534</v>
      </c>
    </row>
    <row r="19671" spans="2:5" x14ac:dyDescent="0.2">
      <c r="B19671">
        <f t="shared" si="307"/>
        <v>924052579</v>
      </c>
      <c r="C19671">
        <v>924656884</v>
      </c>
      <c r="D19671">
        <v>925336069</v>
      </c>
      <c r="E19671">
        <v>924052579</v>
      </c>
    </row>
    <row r="19672" spans="2:5" x14ac:dyDescent="0.2">
      <c r="B19672">
        <f t="shared" si="307"/>
        <v>924052624</v>
      </c>
      <c r="C19672">
        <v>924656839</v>
      </c>
      <c r="D19672">
        <v>923613379</v>
      </c>
      <c r="E19672">
        <v>924052624</v>
      </c>
    </row>
    <row r="19673" spans="2:5" x14ac:dyDescent="0.2">
      <c r="B19673">
        <f t="shared" si="307"/>
        <v>924052669</v>
      </c>
      <c r="C19673">
        <v>924656794</v>
      </c>
      <c r="D19673">
        <v>923893234</v>
      </c>
      <c r="E19673">
        <v>924052669</v>
      </c>
    </row>
    <row r="19674" spans="2:5" x14ac:dyDescent="0.2">
      <c r="B19674">
        <f t="shared" si="307"/>
        <v>924052714</v>
      </c>
      <c r="C19674">
        <v>924656749</v>
      </c>
      <c r="D19674">
        <v>924196264</v>
      </c>
      <c r="E19674">
        <v>924052714</v>
      </c>
    </row>
    <row r="19675" spans="2:5" x14ac:dyDescent="0.2">
      <c r="B19675">
        <f t="shared" si="307"/>
        <v>924052759</v>
      </c>
      <c r="C19675">
        <v>924656704</v>
      </c>
      <c r="D19675">
        <v>923494039</v>
      </c>
      <c r="E19675">
        <v>924052759</v>
      </c>
    </row>
    <row r="19676" spans="2:5" x14ac:dyDescent="0.2">
      <c r="B19676">
        <f t="shared" si="307"/>
        <v>924052804</v>
      </c>
      <c r="C19676">
        <v>924656659</v>
      </c>
      <c r="D19676">
        <v>924972334</v>
      </c>
      <c r="E19676">
        <v>924052804</v>
      </c>
    </row>
    <row r="19677" spans="2:5" x14ac:dyDescent="0.2">
      <c r="B19677">
        <f t="shared" si="307"/>
        <v>924052849</v>
      </c>
      <c r="C19677">
        <v>924656614</v>
      </c>
      <c r="D19677">
        <v>923580619</v>
      </c>
      <c r="E19677">
        <v>924052849</v>
      </c>
    </row>
    <row r="19678" spans="2:5" x14ac:dyDescent="0.2">
      <c r="B19678">
        <f t="shared" si="307"/>
        <v>924052894</v>
      </c>
      <c r="C19678">
        <v>924656569</v>
      </c>
      <c r="D19678">
        <v>924514369</v>
      </c>
      <c r="E19678">
        <v>924052894</v>
      </c>
    </row>
    <row r="19679" spans="2:5" x14ac:dyDescent="0.2">
      <c r="B19679">
        <f t="shared" si="307"/>
        <v>924052939</v>
      </c>
      <c r="C19679">
        <v>924656524</v>
      </c>
      <c r="D19679">
        <v>923378749</v>
      </c>
      <c r="E19679">
        <v>924052939</v>
      </c>
    </row>
    <row r="19680" spans="2:5" x14ac:dyDescent="0.2">
      <c r="B19680">
        <f t="shared" si="307"/>
        <v>924052984</v>
      </c>
      <c r="C19680">
        <v>924656479</v>
      </c>
      <c r="D19680">
        <v>923613019</v>
      </c>
      <c r="E19680">
        <v>924052984</v>
      </c>
    </row>
    <row r="19681" spans="2:5" x14ac:dyDescent="0.2">
      <c r="B19681">
        <f t="shared" si="307"/>
        <v>924053029</v>
      </c>
      <c r="C19681">
        <v>924656434</v>
      </c>
      <c r="D19681">
        <v>924147169</v>
      </c>
      <c r="E19681">
        <v>924053029</v>
      </c>
    </row>
    <row r="19682" spans="2:5" x14ac:dyDescent="0.2">
      <c r="B19682">
        <f t="shared" si="307"/>
        <v>924053074</v>
      </c>
      <c r="C19682">
        <v>924656389</v>
      </c>
      <c r="D19682">
        <v>924008839</v>
      </c>
      <c r="E19682">
        <v>924053074</v>
      </c>
    </row>
    <row r="19683" spans="2:5" x14ac:dyDescent="0.2">
      <c r="B19683">
        <f t="shared" si="307"/>
        <v>924053119</v>
      </c>
      <c r="C19683">
        <v>924656344</v>
      </c>
      <c r="D19683">
        <v>924127549</v>
      </c>
      <c r="E19683">
        <v>924053119</v>
      </c>
    </row>
    <row r="19684" spans="2:5" x14ac:dyDescent="0.2">
      <c r="B19684">
        <f t="shared" si="307"/>
        <v>924053164</v>
      </c>
      <c r="C19684">
        <v>924656299</v>
      </c>
      <c r="D19684">
        <v>924358534</v>
      </c>
      <c r="E19684">
        <v>924053164</v>
      </c>
    </row>
    <row r="19685" spans="2:5" x14ac:dyDescent="0.2">
      <c r="B19685">
        <f t="shared" si="307"/>
        <v>924053209</v>
      </c>
      <c r="C19685">
        <v>924656254</v>
      </c>
      <c r="D19685">
        <v>923769619</v>
      </c>
      <c r="E19685">
        <v>924053209</v>
      </c>
    </row>
    <row r="19686" spans="2:5" x14ac:dyDescent="0.2">
      <c r="B19686">
        <f t="shared" si="307"/>
        <v>924053254</v>
      </c>
      <c r="C19686">
        <v>924656209</v>
      </c>
      <c r="D19686">
        <v>924546454</v>
      </c>
      <c r="E19686">
        <v>924053254</v>
      </c>
    </row>
    <row r="19687" spans="2:5" x14ac:dyDescent="0.2">
      <c r="B19687">
        <f t="shared" si="307"/>
        <v>924053299</v>
      </c>
      <c r="C19687">
        <v>924656164</v>
      </c>
      <c r="D19687">
        <v>923281414</v>
      </c>
      <c r="E19687">
        <v>924053299</v>
      </c>
    </row>
    <row r="19688" spans="2:5" x14ac:dyDescent="0.2">
      <c r="B19688">
        <f t="shared" si="307"/>
        <v>924053344</v>
      </c>
      <c r="C19688">
        <v>924656119</v>
      </c>
      <c r="D19688">
        <v>925204984</v>
      </c>
      <c r="E19688">
        <v>924053344</v>
      </c>
    </row>
    <row r="19689" spans="2:5" x14ac:dyDescent="0.2">
      <c r="B19689">
        <f t="shared" si="307"/>
        <v>924053389</v>
      </c>
      <c r="C19689">
        <v>924656074</v>
      </c>
      <c r="D19689">
        <v>923203429</v>
      </c>
      <c r="E19689">
        <v>924053389</v>
      </c>
    </row>
    <row r="19690" spans="2:5" x14ac:dyDescent="0.2">
      <c r="B19690">
        <f t="shared" si="307"/>
        <v>924053434</v>
      </c>
      <c r="C19690">
        <v>924656029</v>
      </c>
      <c r="D19690">
        <v>924233839</v>
      </c>
      <c r="E19690">
        <v>924053434</v>
      </c>
    </row>
    <row r="19691" spans="2:5" x14ac:dyDescent="0.2">
      <c r="B19691">
        <f t="shared" si="307"/>
        <v>924053479</v>
      </c>
      <c r="C19691">
        <v>924655984</v>
      </c>
      <c r="D19691">
        <v>923922304</v>
      </c>
      <c r="E19691">
        <v>924053479</v>
      </c>
    </row>
    <row r="19692" spans="2:5" x14ac:dyDescent="0.2">
      <c r="B19692">
        <f t="shared" si="307"/>
        <v>924053524</v>
      </c>
      <c r="C19692">
        <v>924655939</v>
      </c>
      <c r="D19692">
        <v>923867539</v>
      </c>
      <c r="E19692">
        <v>924053524</v>
      </c>
    </row>
    <row r="19693" spans="2:5" x14ac:dyDescent="0.2">
      <c r="B19693">
        <f t="shared" si="307"/>
        <v>924053569</v>
      </c>
      <c r="C19693">
        <v>924655894</v>
      </c>
      <c r="D19693">
        <v>924322489</v>
      </c>
      <c r="E19693">
        <v>924053569</v>
      </c>
    </row>
    <row r="19694" spans="2:5" x14ac:dyDescent="0.2">
      <c r="B19694">
        <f t="shared" si="307"/>
        <v>924053614</v>
      </c>
      <c r="C19694">
        <v>924655849</v>
      </c>
      <c r="D19694">
        <v>923493454</v>
      </c>
      <c r="E19694">
        <v>924053614</v>
      </c>
    </row>
    <row r="19695" spans="2:5" x14ac:dyDescent="0.2">
      <c r="B19695">
        <f t="shared" si="307"/>
        <v>924053659</v>
      </c>
      <c r="C19695">
        <v>924655804</v>
      </c>
      <c r="D19695">
        <v>924547489</v>
      </c>
      <c r="E19695">
        <v>924053659</v>
      </c>
    </row>
    <row r="19696" spans="2:5" x14ac:dyDescent="0.2">
      <c r="B19696">
        <f t="shared" si="307"/>
        <v>924053704</v>
      </c>
      <c r="C19696">
        <v>924655759</v>
      </c>
      <c r="D19696">
        <v>924238834</v>
      </c>
      <c r="E19696">
        <v>924053704</v>
      </c>
    </row>
    <row r="19697" spans="2:5" x14ac:dyDescent="0.2">
      <c r="B19697">
        <f t="shared" si="307"/>
        <v>924053749</v>
      </c>
      <c r="C19697">
        <v>924655714</v>
      </c>
      <c r="D19697">
        <v>924294094</v>
      </c>
      <c r="E19697">
        <v>924053749</v>
      </c>
    </row>
    <row r="19698" spans="2:5" x14ac:dyDescent="0.2">
      <c r="B19698">
        <f t="shared" si="307"/>
        <v>924053794</v>
      </c>
      <c r="C19698">
        <v>924655669</v>
      </c>
      <c r="D19698">
        <v>924412759</v>
      </c>
      <c r="E19698">
        <v>924053794</v>
      </c>
    </row>
    <row r="19699" spans="2:5" x14ac:dyDescent="0.2">
      <c r="B19699">
        <f t="shared" si="307"/>
        <v>924053839</v>
      </c>
      <c r="C19699">
        <v>924655624</v>
      </c>
      <c r="D19699">
        <v>925393714</v>
      </c>
      <c r="E19699">
        <v>924053839</v>
      </c>
    </row>
    <row r="19700" spans="2:5" x14ac:dyDescent="0.2">
      <c r="B19700">
        <f t="shared" si="307"/>
        <v>924053884</v>
      </c>
      <c r="C19700">
        <v>924655579</v>
      </c>
      <c r="D19700">
        <v>924450784</v>
      </c>
      <c r="E19700">
        <v>924053884</v>
      </c>
    </row>
    <row r="19701" spans="2:5" x14ac:dyDescent="0.2">
      <c r="B19701">
        <f t="shared" si="307"/>
        <v>924053929</v>
      </c>
      <c r="C19701">
        <v>924655534</v>
      </c>
      <c r="D19701">
        <v>925416844</v>
      </c>
      <c r="E19701">
        <v>924053929</v>
      </c>
    </row>
    <row r="19702" spans="2:5" x14ac:dyDescent="0.2">
      <c r="B19702">
        <f t="shared" si="307"/>
        <v>924053974</v>
      </c>
      <c r="C19702">
        <v>924655489</v>
      </c>
      <c r="D19702">
        <v>924213634</v>
      </c>
      <c r="E19702">
        <v>924053974</v>
      </c>
    </row>
    <row r="19703" spans="2:5" x14ac:dyDescent="0.2">
      <c r="B19703">
        <f t="shared" si="307"/>
        <v>924054019</v>
      </c>
      <c r="C19703">
        <v>924655444</v>
      </c>
      <c r="D19703">
        <v>925126684</v>
      </c>
      <c r="E19703">
        <v>924054019</v>
      </c>
    </row>
    <row r="19704" spans="2:5" x14ac:dyDescent="0.2">
      <c r="B19704">
        <f t="shared" si="307"/>
        <v>924054064</v>
      </c>
      <c r="C19704">
        <v>924655399</v>
      </c>
      <c r="D19704">
        <v>925455724</v>
      </c>
      <c r="E19704">
        <v>924054064</v>
      </c>
    </row>
    <row r="19705" spans="2:5" x14ac:dyDescent="0.2">
      <c r="B19705">
        <f t="shared" si="307"/>
        <v>924054109</v>
      </c>
      <c r="C19705">
        <v>924655354</v>
      </c>
      <c r="D19705">
        <v>923860834</v>
      </c>
      <c r="E19705">
        <v>924054109</v>
      </c>
    </row>
    <row r="19706" spans="2:5" x14ac:dyDescent="0.2">
      <c r="B19706">
        <f t="shared" si="307"/>
        <v>924054154</v>
      </c>
      <c r="C19706">
        <v>924655309</v>
      </c>
      <c r="D19706">
        <v>924982999</v>
      </c>
      <c r="E19706">
        <v>924054154</v>
      </c>
    </row>
    <row r="19707" spans="2:5" x14ac:dyDescent="0.2">
      <c r="B19707">
        <f t="shared" si="307"/>
        <v>924054199</v>
      </c>
      <c r="C19707">
        <v>924655264</v>
      </c>
      <c r="D19707">
        <v>924119314</v>
      </c>
      <c r="E19707">
        <v>924054199</v>
      </c>
    </row>
    <row r="19708" spans="2:5" x14ac:dyDescent="0.2">
      <c r="B19708">
        <f t="shared" si="307"/>
        <v>924054244</v>
      </c>
      <c r="C19708">
        <v>924655219</v>
      </c>
      <c r="D19708">
        <v>923402914</v>
      </c>
      <c r="E19708">
        <v>924054244</v>
      </c>
    </row>
    <row r="19709" spans="2:5" x14ac:dyDescent="0.2">
      <c r="B19709">
        <f t="shared" si="307"/>
        <v>924054289</v>
      </c>
      <c r="C19709">
        <v>924655174</v>
      </c>
      <c r="D19709">
        <v>924444034</v>
      </c>
      <c r="E19709">
        <v>924054289</v>
      </c>
    </row>
    <row r="19710" spans="2:5" x14ac:dyDescent="0.2">
      <c r="B19710">
        <f t="shared" si="307"/>
        <v>924054334</v>
      </c>
      <c r="C19710">
        <v>924655129</v>
      </c>
      <c r="D19710">
        <v>923604019</v>
      </c>
      <c r="E19710">
        <v>924054334</v>
      </c>
    </row>
    <row r="19711" spans="2:5" x14ac:dyDescent="0.2">
      <c r="B19711">
        <f t="shared" si="307"/>
        <v>924054379</v>
      </c>
      <c r="C19711">
        <v>924655084</v>
      </c>
      <c r="D19711">
        <v>924217234</v>
      </c>
      <c r="E19711">
        <v>924054379</v>
      </c>
    </row>
    <row r="19712" spans="2:5" x14ac:dyDescent="0.2">
      <c r="B19712">
        <f t="shared" si="307"/>
        <v>924054424</v>
      </c>
      <c r="C19712">
        <v>924655039</v>
      </c>
      <c r="D19712">
        <v>924516304</v>
      </c>
      <c r="E19712">
        <v>924054424</v>
      </c>
    </row>
    <row r="19713" spans="2:5" x14ac:dyDescent="0.2">
      <c r="B19713">
        <f t="shared" si="307"/>
        <v>924054469</v>
      </c>
      <c r="C19713">
        <v>924654994</v>
      </c>
      <c r="D19713">
        <v>924587134</v>
      </c>
      <c r="E19713">
        <v>924054469</v>
      </c>
    </row>
    <row r="19714" spans="2:5" x14ac:dyDescent="0.2">
      <c r="B19714">
        <f t="shared" si="307"/>
        <v>924054514</v>
      </c>
      <c r="C19714">
        <v>924654949</v>
      </c>
      <c r="D19714">
        <v>924041914</v>
      </c>
      <c r="E19714">
        <v>924054514</v>
      </c>
    </row>
    <row r="19715" spans="2:5" x14ac:dyDescent="0.2">
      <c r="B19715">
        <f t="shared" ref="B19715:B19778" si="308">B19714+45</f>
        <v>924054559</v>
      </c>
      <c r="C19715">
        <v>924654904</v>
      </c>
      <c r="D19715">
        <v>923511904</v>
      </c>
      <c r="E19715">
        <v>924054559</v>
      </c>
    </row>
    <row r="19716" spans="2:5" x14ac:dyDescent="0.2">
      <c r="B19716">
        <f t="shared" si="308"/>
        <v>924054604</v>
      </c>
      <c r="C19716">
        <v>924654859</v>
      </c>
      <c r="D19716">
        <v>923456329</v>
      </c>
      <c r="E19716">
        <v>924054604</v>
      </c>
    </row>
    <row r="19717" spans="2:5" x14ac:dyDescent="0.2">
      <c r="B19717">
        <f t="shared" si="308"/>
        <v>924054649</v>
      </c>
      <c r="C19717">
        <v>924654814</v>
      </c>
      <c r="D19717">
        <v>924474454</v>
      </c>
      <c r="E19717">
        <v>924054649</v>
      </c>
    </row>
    <row r="19718" spans="2:5" x14ac:dyDescent="0.2">
      <c r="B19718">
        <f t="shared" si="308"/>
        <v>924054694</v>
      </c>
      <c r="C19718">
        <v>924654769</v>
      </c>
      <c r="D19718">
        <v>924549694</v>
      </c>
      <c r="E19718">
        <v>924054694</v>
      </c>
    </row>
    <row r="19719" spans="2:5" x14ac:dyDescent="0.2">
      <c r="B19719">
        <f t="shared" si="308"/>
        <v>924054739</v>
      </c>
      <c r="C19719">
        <v>924654724</v>
      </c>
      <c r="D19719">
        <v>924901729</v>
      </c>
      <c r="E19719">
        <v>924054739</v>
      </c>
    </row>
    <row r="19720" spans="2:5" x14ac:dyDescent="0.2">
      <c r="B19720">
        <f t="shared" si="308"/>
        <v>924054784</v>
      </c>
      <c r="C19720">
        <v>924654679</v>
      </c>
      <c r="D19720">
        <v>925378999</v>
      </c>
      <c r="E19720">
        <v>924054784</v>
      </c>
    </row>
    <row r="19721" spans="2:5" x14ac:dyDescent="0.2">
      <c r="B19721">
        <f t="shared" si="308"/>
        <v>924054829</v>
      </c>
      <c r="C19721">
        <v>924654634</v>
      </c>
      <c r="D19721">
        <v>923242939</v>
      </c>
      <c r="E19721">
        <v>924054829</v>
      </c>
    </row>
    <row r="19722" spans="2:5" x14ac:dyDescent="0.2">
      <c r="B19722">
        <f t="shared" si="308"/>
        <v>924054874</v>
      </c>
      <c r="C19722">
        <v>924654589</v>
      </c>
      <c r="D19722">
        <v>925123399</v>
      </c>
      <c r="E19722">
        <v>924054874</v>
      </c>
    </row>
    <row r="19723" spans="2:5" x14ac:dyDescent="0.2">
      <c r="B19723">
        <f t="shared" si="308"/>
        <v>924054919</v>
      </c>
      <c r="C19723">
        <v>924654544</v>
      </c>
      <c r="D19723">
        <v>924038314</v>
      </c>
      <c r="E19723">
        <v>924054919</v>
      </c>
    </row>
    <row r="19724" spans="2:5" x14ac:dyDescent="0.2">
      <c r="B19724">
        <f t="shared" si="308"/>
        <v>924054964</v>
      </c>
      <c r="C19724">
        <v>924654499</v>
      </c>
      <c r="D19724">
        <v>923347519</v>
      </c>
      <c r="E19724">
        <v>924054964</v>
      </c>
    </row>
    <row r="19725" spans="2:5" x14ac:dyDescent="0.2">
      <c r="B19725">
        <f t="shared" si="308"/>
        <v>924055009</v>
      </c>
      <c r="C19725">
        <v>924654454</v>
      </c>
      <c r="D19725">
        <v>923246764</v>
      </c>
      <c r="E19725">
        <v>924055009</v>
      </c>
    </row>
    <row r="19726" spans="2:5" x14ac:dyDescent="0.2">
      <c r="B19726">
        <f t="shared" si="308"/>
        <v>924055054</v>
      </c>
      <c r="C19726">
        <v>924654409</v>
      </c>
      <c r="D19726">
        <v>924508789</v>
      </c>
      <c r="E19726">
        <v>924055054</v>
      </c>
    </row>
    <row r="19727" spans="2:5" x14ac:dyDescent="0.2">
      <c r="B19727">
        <f t="shared" si="308"/>
        <v>924055099</v>
      </c>
      <c r="C19727">
        <v>924654364</v>
      </c>
      <c r="D19727">
        <v>924412849</v>
      </c>
      <c r="E19727">
        <v>924055099</v>
      </c>
    </row>
    <row r="19728" spans="2:5" x14ac:dyDescent="0.2">
      <c r="B19728">
        <f t="shared" si="308"/>
        <v>924055144</v>
      </c>
      <c r="C19728">
        <v>924654319</v>
      </c>
      <c r="D19728">
        <v>924972199</v>
      </c>
      <c r="E19728">
        <v>924055144</v>
      </c>
    </row>
    <row r="19729" spans="2:5" x14ac:dyDescent="0.2">
      <c r="B19729">
        <f t="shared" si="308"/>
        <v>924055189</v>
      </c>
      <c r="C19729">
        <v>924654274</v>
      </c>
      <c r="D19729">
        <v>925251919</v>
      </c>
      <c r="E19729">
        <v>924055189</v>
      </c>
    </row>
    <row r="19730" spans="2:5" x14ac:dyDescent="0.2">
      <c r="B19730">
        <f t="shared" si="308"/>
        <v>924055234</v>
      </c>
      <c r="C19730">
        <v>924654229</v>
      </c>
      <c r="D19730">
        <v>924955324</v>
      </c>
      <c r="E19730">
        <v>924055234</v>
      </c>
    </row>
    <row r="19731" spans="2:5" x14ac:dyDescent="0.2">
      <c r="B19731">
        <f t="shared" si="308"/>
        <v>924055279</v>
      </c>
      <c r="C19731">
        <v>924654184</v>
      </c>
      <c r="D19731">
        <v>923425954</v>
      </c>
      <c r="E19731">
        <v>924055279</v>
      </c>
    </row>
    <row r="19732" spans="2:5" x14ac:dyDescent="0.2">
      <c r="B19732">
        <f t="shared" si="308"/>
        <v>924055324</v>
      </c>
      <c r="C19732">
        <v>924654139</v>
      </c>
      <c r="D19732">
        <v>924810559</v>
      </c>
      <c r="E19732">
        <v>924055324</v>
      </c>
    </row>
    <row r="19733" spans="2:5" x14ac:dyDescent="0.2">
      <c r="B19733">
        <f t="shared" si="308"/>
        <v>924055369</v>
      </c>
      <c r="C19733">
        <v>924654094</v>
      </c>
      <c r="D19733">
        <v>924465814</v>
      </c>
      <c r="E19733">
        <v>924055369</v>
      </c>
    </row>
    <row r="19734" spans="2:5" x14ac:dyDescent="0.2">
      <c r="B19734">
        <f t="shared" si="308"/>
        <v>924055414</v>
      </c>
      <c r="C19734">
        <v>924654049</v>
      </c>
      <c r="D19734">
        <v>925416979</v>
      </c>
      <c r="E19734">
        <v>924055414</v>
      </c>
    </row>
    <row r="19735" spans="2:5" x14ac:dyDescent="0.2">
      <c r="B19735">
        <f t="shared" si="308"/>
        <v>924055459</v>
      </c>
      <c r="C19735">
        <v>924654004</v>
      </c>
      <c r="D19735">
        <v>925395919</v>
      </c>
      <c r="E19735">
        <v>924055459</v>
      </c>
    </row>
    <row r="19736" spans="2:5" x14ac:dyDescent="0.2">
      <c r="B19736">
        <f t="shared" si="308"/>
        <v>924055504</v>
      </c>
      <c r="C19736">
        <v>924653959</v>
      </c>
      <c r="D19736">
        <v>924781309</v>
      </c>
      <c r="E19736">
        <v>924055504</v>
      </c>
    </row>
    <row r="19737" spans="2:5" x14ac:dyDescent="0.2">
      <c r="B19737">
        <f t="shared" si="308"/>
        <v>924055549</v>
      </c>
      <c r="C19737">
        <v>924653914</v>
      </c>
      <c r="D19737">
        <v>923687539</v>
      </c>
      <c r="E19737">
        <v>924055549</v>
      </c>
    </row>
    <row r="19738" spans="2:5" x14ac:dyDescent="0.2">
      <c r="B19738">
        <f t="shared" si="308"/>
        <v>924055594</v>
      </c>
      <c r="C19738">
        <v>924653869</v>
      </c>
      <c r="D19738">
        <v>923479909</v>
      </c>
      <c r="E19738">
        <v>924055594</v>
      </c>
    </row>
    <row r="19739" spans="2:5" x14ac:dyDescent="0.2">
      <c r="B19739">
        <f t="shared" si="308"/>
        <v>924055639</v>
      </c>
      <c r="C19739">
        <v>924653824</v>
      </c>
      <c r="D19739">
        <v>924668089</v>
      </c>
      <c r="E19739">
        <v>924055639</v>
      </c>
    </row>
    <row r="19740" spans="2:5" x14ac:dyDescent="0.2">
      <c r="B19740">
        <f t="shared" si="308"/>
        <v>924055684</v>
      </c>
      <c r="C19740">
        <v>924653779</v>
      </c>
      <c r="D19740">
        <v>924143524</v>
      </c>
      <c r="E19740">
        <v>924055684</v>
      </c>
    </row>
    <row r="19741" spans="2:5" x14ac:dyDescent="0.2">
      <c r="B19741">
        <f t="shared" si="308"/>
        <v>924055729</v>
      </c>
      <c r="C19741">
        <v>924653734</v>
      </c>
      <c r="D19741">
        <v>925137799</v>
      </c>
      <c r="E19741">
        <v>924055729</v>
      </c>
    </row>
    <row r="19742" spans="2:5" x14ac:dyDescent="0.2">
      <c r="B19742">
        <f t="shared" si="308"/>
        <v>924055774</v>
      </c>
      <c r="C19742">
        <v>924653689</v>
      </c>
      <c r="D19742">
        <v>924430624</v>
      </c>
      <c r="E19742">
        <v>924055774</v>
      </c>
    </row>
    <row r="19743" spans="2:5" x14ac:dyDescent="0.2">
      <c r="B19743">
        <f t="shared" si="308"/>
        <v>924055819</v>
      </c>
      <c r="C19743">
        <v>924653644</v>
      </c>
      <c r="D19743">
        <v>924664264</v>
      </c>
      <c r="E19743">
        <v>924055819</v>
      </c>
    </row>
    <row r="19744" spans="2:5" x14ac:dyDescent="0.2">
      <c r="B19744">
        <f t="shared" si="308"/>
        <v>924055864</v>
      </c>
      <c r="C19744">
        <v>924653599</v>
      </c>
      <c r="D19744">
        <v>923468434</v>
      </c>
      <c r="E19744">
        <v>924055864</v>
      </c>
    </row>
    <row r="19745" spans="2:5" x14ac:dyDescent="0.2">
      <c r="B19745">
        <f t="shared" si="308"/>
        <v>924055909</v>
      </c>
      <c r="C19745">
        <v>924653554</v>
      </c>
      <c r="D19745">
        <v>925367344</v>
      </c>
      <c r="E19745">
        <v>924055909</v>
      </c>
    </row>
    <row r="19746" spans="2:5" x14ac:dyDescent="0.2">
      <c r="B19746">
        <f t="shared" si="308"/>
        <v>924055954</v>
      </c>
      <c r="C19746">
        <v>924653509</v>
      </c>
      <c r="D19746">
        <v>923988589</v>
      </c>
      <c r="E19746">
        <v>924055954</v>
      </c>
    </row>
    <row r="19747" spans="2:5" x14ac:dyDescent="0.2">
      <c r="B19747">
        <f t="shared" si="308"/>
        <v>924055999</v>
      </c>
      <c r="C19747">
        <v>924653464</v>
      </c>
      <c r="D19747">
        <v>925083394</v>
      </c>
      <c r="E19747">
        <v>924055999</v>
      </c>
    </row>
    <row r="19748" spans="2:5" x14ac:dyDescent="0.2">
      <c r="B19748">
        <f t="shared" si="308"/>
        <v>924056044</v>
      </c>
      <c r="C19748">
        <v>924653419</v>
      </c>
      <c r="D19748">
        <v>924705799</v>
      </c>
      <c r="E19748">
        <v>924056044</v>
      </c>
    </row>
    <row r="19749" spans="2:5" x14ac:dyDescent="0.2">
      <c r="B19749">
        <f t="shared" si="308"/>
        <v>924056089</v>
      </c>
      <c r="C19749">
        <v>924653374</v>
      </c>
      <c r="D19749">
        <v>924788644</v>
      </c>
      <c r="E19749">
        <v>924056089</v>
      </c>
    </row>
    <row r="19750" spans="2:5" x14ac:dyDescent="0.2">
      <c r="B19750">
        <f t="shared" si="308"/>
        <v>924056134</v>
      </c>
      <c r="C19750">
        <v>924653329</v>
      </c>
      <c r="D19750">
        <v>925192879</v>
      </c>
      <c r="E19750">
        <v>924056134</v>
      </c>
    </row>
    <row r="19751" spans="2:5" x14ac:dyDescent="0.2">
      <c r="B19751">
        <f t="shared" si="308"/>
        <v>924056179</v>
      </c>
      <c r="C19751">
        <v>924653284</v>
      </c>
      <c r="D19751">
        <v>923911594</v>
      </c>
      <c r="E19751">
        <v>924056179</v>
      </c>
    </row>
    <row r="19752" spans="2:5" x14ac:dyDescent="0.2">
      <c r="B19752">
        <f t="shared" si="308"/>
        <v>924056224</v>
      </c>
      <c r="C19752">
        <v>924653239</v>
      </c>
      <c r="D19752">
        <v>924137584</v>
      </c>
      <c r="E19752">
        <v>924056224</v>
      </c>
    </row>
    <row r="19753" spans="2:5" x14ac:dyDescent="0.2">
      <c r="B19753">
        <f t="shared" si="308"/>
        <v>924056269</v>
      </c>
      <c r="C19753">
        <v>924653194</v>
      </c>
      <c r="D19753">
        <v>925327384</v>
      </c>
      <c r="E19753">
        <v>924056269</v>
      </c>
    </row>
    <row r="19754" spans="2:5" x14ac:dyDescent="0.2">
      <c r="B19754">
        <f t="shared" si="308"/>
        <v>924056314</v>
      </c>
      <c r="C19754">
        <v>924653149</v>
      </c>
      <c r="D19754">
        <v>925189234</v>
      </c>
      <c r="E19754">
        <v>924056314</v>
      </c>
    </row>
    <row r="19755" spans="2:5" x14ac:dyDescent="0.2">
      <c r="B19755">
        <f t="shared" si="308"/>
        <v>924056359</v>
      </c>
      <c r="C19755">
        <v>924653104</v>
      </c>
      <c r="D19755">
        <v>924187174</v>
      </c>
      <c r="E19755">
        <v>924056359</v>
      </c>
    </row>
    <row r="19756" spans="2:5" x14ac:dyDescent="0.2">
      <c r="B19756">
        <f t="shared" si="308"/>
        <v>924056404</v>
      </c>
      <c r="C19756">
        <v>924653059</v>
      </c>
      <c r="D19756">
        <v>925298674</v>
      </c>
      <c r="E19756">
        <v>924056404</v>
      </c>
    </row>
    <row r="19757" spans="2:5" x14ac:dyDescent="0.2">
      <c r="B19757">
        <f t="shared" si="308"/>
        <v>924056449</v>
      </c>
      <c r="C19757">
        <v>924653014</v>
      </c>
      <c r="D19757">
        <v>923854714</v>
      </c>
      <c r="E19757">
        <v>924056449</v>
      </c>
    </row>
    <row r="19758" spans="2:5" x14ac:dyDescent="0.2">
      <c r="B19758">
        <f t="shared" si="308"/>
        <v>924056494</v>
      </c>
      <c r="C19758">
        <v>924652969</v>
      </c>
      <c r="D19758">
        <v>923393329</v>
      </c>
      <c r="E19758">
        <v>924056494</v>
      </c>
    </row>
    <row r="19759" spans="2:5" x14ac:dyDescent="0.2">
      <c r="B19759">
        <f t="shared" si="308"/>
        <v>924056539</v>
      </c>
      <c r="C19759">
        <v>924652924</v>
      </c>
      <c r="D19759">
        <v>924754219</v>
      </c>
      <c r="E19759">
        <v>924056539</v>
      </c>
    </row>
    <row r="19760" spans="2:5" x14ac:dyDescent="0.2">
      <c r="B19760">
        <f t="shared" si="308"/>
        <v>924056584</v>
      </c>
      <c r="C19760">
        <v>924652879</v>
      </c>
      <c r="D19760">
        <v>924954559</v>
      </c>
      <c r="E19760">
        <v>924056584</v>
      </c>
    </row>
    <row r="19761" spans="2:5" x14ac:dyDescent="0.2">
      <c r="B19761">
        <f t="shared" si="308"/>
        <v>924056629</v>
      </c>
      <c r="C19761">
        <v>924652834</v>
      </c>
      <c r="D19761">
        <v>924400024</v>
      </c>
      <c r="E19761">
        <v>924056629</v>
      </c>
    </row>
    <row r="19762" spans="2:5" x14ac:dyDescent="0.2">
      <c r="B19762">
        <f t="shared" si="308"/>
        <v>924056674</v>
      </c>
      <c r="C19762">
        <v>924652789</v>
      </c>
      <c r="D19762">
        <v>924671149</v>
      </c>
      <c r="E19762">
        <v>924056674</v>
      </c>
    </row>
    <row r="19763" spans="2:5" x14ac:dyDescent="0.2">
      <c r="B19763">
        <f t="shared" si="308"/>
        <v>924056719</v>
      </c>
      <c r="C19763">
        <v>924652744</v>
      </c>
      <c r="D19763">
        <v>925073494</v>
      </c>
      <c r="E19763">
        <v>924056719</v>
      </c>
    </row>
    <row r="19764" spans="2:5" x14ac:dyDescent="0.2">
      <c r="B19764">
        <f t="shared" si="308"/>
        <v>924056764</v>
      </c>
      <c r="C19764">
        <v>924652699</v>
      </c>
      <c r="D19764">
        <v>923675884</v>
      </c>
      <c r="E19764">
        <v>924056764</v>
      </c>
    </row>
    <row r="19765" spans="2:5" x14ac:dyDescent="0.2">
      <c r="B19765">
        <f t="shared" si="308"/>
        <v>924056809</v>
      </c>
      <c r="C19765">
        <v>924652654</v>
      </c>
      <c r="D19765">
        <v>923736364</v>
      </c>
      <c r="E19765">
        <v>924056809</v>
      </c>
    </row>
    <row r="19766" spans="2:5" x14ac:dyDescent="0.2">
      <c r="B19766">
        <f t="shared" si="308"/>
        <v>924056854</v>
      </c>
      <c r="C19766">
        <v>924652609</v>
      </c>
      <c r="D19766">
        <v>923931214</v>
      </c>
      <c r="E19766">
        <v>924056854</v>
      </c>
    </row>
    <row r="19767" spans="2:5" x14ac:dyDescent="0.2">
      <c r="B19767">
        <f t="shared" si="308"/>
        <v>924056899</v>
      </c>
      <c r="C19767">
        <v>924652564</v>
      </c>
      <c r="D19767">
        <v>923528059</v>
      </c>
      <c r="E19767">
        <v>924056899</v>
      </c>
    </row>
    <row r="19768" spans="2:5" x14ac:dyDescent="0.2">
      <c r="B19768">
        <f t="shared" si="308"/>
        <v>924056944</v>
      </c>
      <c r="C19768">
        <v>924652519</v>
      </c>
      <c r="D19768">
        <v>924477199</v>
      </c>
      <c r="E19768">
        <v>924056944</v>
      </c>
    </row>
    <row r="19769" spans="2:5" x14ac:dyDescent="0.2">
      <c r="B19769">
        <f t="shared" si="308"/>
        <v>924056989</v>
      </c>
      <c r="C19769">
        <v>924652474</v>
      </c>
      <c r="D19769">
        <v>924166744</v>
      </c>
      <c r="E19769">
        <v>924056989</v>
      </c>
    </row>
    <row r="19770" spans="2:5" x14ac:dyDescent="0.2">
      <c r="B19770">
        <f t="shared" si="308"/>
        <v>924057034</v>
      </c>
      <c r="C19770">
        <v>924652429</v>
      </c>
      <c r="D19770">
        <v>924788779</v>
      </c>
      <c r="E19770">
        <v>924057034</v>
      </c>
    </row>
    <row r="19771" spans="2:5" x14ac:dyDescent="0.2">
      <c r="B19771">
        <f t="shared" si="308"/>
        <v>924057079</v>
      </c>
      <c r="C19771">
        <v>924652384</v>
      </c>
      <c r="D19771">
        <v>923259184</v>
      </c>
      <c r="E19771">
        <v>924057079</v>
      </c>
    </row>
    <row r="19772" spans="2:5" x14ac:dyDescent="0.2">
      <c r="B19772">
        <f t="shared" si="308"/>
        <v>924057124</v>
      </c>
      <c r="C19772">
        <v>924652339</v>
      </c>
      <c r="D19772">
        <v>923409889</v>
      </c>
      <c r="E19772">
        <v>924057124</v>
      </c>
    </row>
    <row r="19773" spans="2:5" x14ac:dyDescent="0.2">
      <c r="B19773">
        <f t="shared" si="308"/>
        <v>924057169</v>
      </c>
      <c r="C19773">
        <v>924652294</v>
      </c>
      <c r="D19773">
        <v>925278199</v>
      </c>
      <c r="E19773">
        <v>924057169</v>
      </c>
    </row>
    <row r="19774" spans="2:5" x14ac:dyDescent="0.2">
      <c r="B19774">
        <f t="shared" si="308"/>
        <v>924057214</v>
      </c>
      <c r="C19774">
        <v>924652249</v>
      </c>
      <c r="D19774">
        <v>923639704</v>
      </c>
      <c r="E19774">
        <v>924057214</v>
      </c>
    </row>
    <row r="19775" spans="2:5" x14ac:dyDescent="0.2">
      <c r="B19775">
        <f t="shared" si="308"/>
        <v>924057259</v>
      </c>
      <c r="C19775">
        <v>924652204</v>
      </c>
      <c r="D19775">
        <v>923454034</v>
      </c>
      <c r="E19775">
        <v>924057259</v>
      </c>
    </row>
    <row r="19776" spans="2:5" x14ac:dyDescent="0.2">
      <c r="B19776">
        <f t="shared" si="308"/>
        <v>924057304</v>
      </c>
      <c r="C19776">
        <v>924652159</v>
      </c>
      <c r="D19776">
        <v>924788374</v>
      </c>
      <c r="E19776">
        <v>924057304</v>
      </c>
    </row>
    <row r="19777" spans="2:5" x14ac:dyDescent="0.2">
      <c r="B19777">
        <f t="shared" si="308"/>
        <v>924057349</v>
      </c>
      <c r="C19777">
        <v>924652114</v>
      </c>
      <c r="D19777">
        <v>923204014</v>
      </c>
      <c r="E19777">
        <v>924057349</v>
      </c>
    </row>
    <row r="19778" spans="2:5" x14ac:dyDescent="0.2">
      <c r="B19778">
        <f t="shared" si="308"/>
        <v>924057394</v>
      </c>
      <c r="C19778">
        <v>924652069</v>
      </c>
      <c r="D19778">
        <v>925155664</v>
      </c>
      <c r="E19778">
        <v>924057394</v>
      </c>
    </row>
    <row r="19779" spans="2:5" x14ac:dyDescent="0.2">
      <c r="B19779">
        <f t="shared" ref="B19779:B19842" si="309">B19778+45</f>
        <v>924057439</v>
      </c>
      <c r="C19779">
        <v>924652024</v>
      </c>
      <c r="D19779">
        <v>924738379</v>
      </c>
      <c r="E19779">
        <v>924057439</v>
      </c>
    </row>
    <row r="19780" spans="2:5" x14ac:dyDescent="0.2">
      <c r="B19780">
        <f t="shared" si="309"/>
        <v>924057484</v>
      </c>
      <c r="C19780">
        <v>924651979</v>
      </c>
      <c r="D19780">
        <v>923255179</v>
      </c>
      <c r="E19780">
        <v>924057484</v>
      </c>
    </row>
    <row r="19781" spans="2:5" x14ac:dyDescent="0.2">
      <c r="B19781">
        <f t="shared" si="309"/>
        <v>924057529</v>
      </c>
      <c r="C19781">
        <v>924651934</v>
      </c>
      <c r="D19781">
        <v>923594029</v>
      </c>
      <c r="E19781">
        <v>924057529</v>
      </c>
    </row>
    <row r="19782" spans="2:5" x14ac:dyDescent="0.2">
      <c r="B19782">
        <f t="shared" si="309"/>
        <v>924057574</v>
      </c>
      <c r="C19782">
        <v>924651889</v>
      </c>
      <c r="D19782">
        <v>925242784</v>
      </c>
      <c r="E19782">
        <v>924057574</v>
      </c>
    </row>
    <row r="19783" spans="2:5" x14ac:dyDescent="0.2">
      <c r="B19783">
        <f t="shared" si="309"/>
        <v>924057619</v>
      </c>
      <c r="C19783">
        <v>924651844</v>
      </c>
      <c r="D19783">
        <v>924591724</v>
      </c>
      <c r="E19783">
        <v>924057619</v>
      </c>
    </row>
    <row r="19784" spans="2:5" x14ac:dyDescent="0.2">
      <c r="B19784">
        <f t="shared" si="309"/>
        <v>924057664</v>
      </c>
      <c r="C19784">
        <v>924651799</v>
      </c>
      <c r="D19784">
        <v>924988489</v>
      </c>
      <c r="E19784">
        <v>924057664</v>
      </c>
    </row>
    <row r="19785" spans="2:5" x14ac:dyDescent="0.2">
      <c r="B19785">
        <f t="shared" si="309"/>
        <v>924057709</v>
      </c>
      <c r="C19785">
        <v>924651754</v>
      </c>
      <c r="D19785">
        <v>925289899</v>
      </c>
      <c r="E19785">
        <v>924057709</v>
      </c>
    </row>
    <row r="19786" spans="2:5" x14ac:dyDescent="0.2">
      <c r="B19786">
        <f t="shared" si="309"/>
        <v>924057754</v>
      </c>
      <c r="C19786">
        <v>924651709</v>
      </c>
      <c r="D19786">
        <v>923743114</v>
      </c>
      <c r="E19786">
        <v>924057754</v>
      </c>
    </row>
    <row r="19787" spans="2:5" x14ac:dyDescent="0.2">
      <c r="B19787">
        <f t="shared" si="309"/>
        <v>924057799</v>
      </c>
      <c r="C19787">
        <v>924651664</v>
      </c>
      <c r="D19787">
        <v>923940484</v>
      </c>
      <c r="E19787">
        <v>924057799</v>
      </c>
    </row>
    <row r="19788" spans="2:5" x14ac:dyDescent="0.2">
      <c r="B19788">
        <f t="shared" si="309"/>
        <v>924057844</v>
      </c>
      <c r="C19788">
        <v>924651619</v>
      </c>
      <c r="D19788">
        <v>923708959</v>
      </c>
      <c r="E19788">
        <v>924057844</v>
      </c>
    </row>
    <row r="19789" spans="2:5" x14ac:dyDescent="0.2">
      <c r="B19789">
        <f t="shared" si="309"/>
        <v>924057889</v>
      </c>
      <c r="C19789">
        <v>924651574</v>
      </c>
      <c r="D19789">
        <v>925296919</v>
      </c>
      <c r="E19789">
        <v>924057889</v>
      </c>
    </row>
    <row r="19790" spans="2:5" x14ac:dyDescent="0.2">
      <c r="B19790">
        <f t="shared" si="309"/>
        <v>924057934</v>
      </c>
      <c r="C19790">
        <v>924651529</v>
      </c>
      <c r="D19790">
        <v>924750124</v>
      </c>
      <c r="E19790">
        <v>924057934</v>
      </c>
    </row>
    <row r="19791" spans="2:5" x14ac:dyDescent="0.2">
      <c r="B19791">
        <f t="shared" si="309"/>
        <v>924057979</v>
      </c>
      <c r="C19791">
        <v>924651484</v>
      </c>
      <c r="D19791">
        <v>923725429</v>
      </c>
      <c r="E19791">
        <v>924057979</v>
      </c>
    </row>
    <row r="19792" spans="2:5" x14ac:dyDescent="0.2">
      <c r="B19792">
        <f t="shared" si="309"/>
        <v>924058024</v>
      </c>
      <c r="C19792">
        <v>924651439</v>
      </c>
      <c r="D19792">
        <v>923273314</v>
      </c>
      <c r="E19792">
        <v>924058024</v>
      </c>
    </row>
    <row r="19793" spans="2:5" x14ac:dyDescent="0.2">
      <c r="B19793">
        <f t="shared" si="309"/>
        <v>924058069</v>
      </c>
      <c r="C19793">
        <v>924651394</v>
      </c>
      <c r="D19793">
        <v>924288694</v>
      </c>
      <c r="E19793">
        <v>924058069</v>
      </c>
    </row>
    <row r="19794" spans="2:5" x14ac:dyDescent="0.2">
      <c r="B19794">
        <f t="shared" si="309"/>
        <v>924058114</v>
      </c>
      <c r="C19794">
        <v>924651349</v>
      </c>
      <c r="D19794">
        <v>923529139</v>
      </c>
      <c r="E19794">
        <v>924058114</v>
      </c>
    </row>
    <row r="19795" spans="2:5" x14ac:dyDescent="0.2">
      <c r="B19795">
        <f t="shared" si="309"/>
        <v>924058159</v>
      </c>
      <c r="C19795">
        <v>924651304</v>
      </c>
      <c r="D19795">
        <v>924147034</v>
      </c>
      <c r="E19795">
        <v>924058159</v>
      </c>
    </row>
    <row r="19796" spans="2:5" x14ac:dyDescent="0.2">
      <c r="B19796">
        <f t="shared" si="309"/>
        <v>924058204</v>
      </c>
      <c r="C19796">
        <v>924651259</v>
      </c>
      <c r="D19796">
        <v>924421174</v>
      </c>
      <c r="E19796">
        <v>924058204</v>
      </c>
    </row>
    <row r="19797" spans="2:5" x14ac:dyDescent="0.2">
      <c r="B19797">
        <f t="shared" si="309"/>
        <v>924058249</v>
      </c>
      <c r="C19797">
        <v>924651214</v>
      </c>
      <c r="D19797">
        <v>924955459</v>
      </c>
      <c r="E19797">
        <v>924058249</v>
      </c>
    </row>
    <row r="19798" spans="2:5" x14ac:dyDescent="0.2">
      <c r="B19798">
        <f t="shared" si="309"/>
        <v>924058294</v>
      </c>
      <c r="C19798">
        <v>924651169</v>
      </c>
      <c r="D19798">
        <v>925364194</v>
      </c>
      <c r="E19798">
        <v>924058294</v>
      </c>
    </row>
    <row r="19799" spans="2:5" x14ac:dyDescent="0.2">
      <c r="B19799">
        <f t="shared" si="309"/>
        <v>924058339</v>
      </c>
      <c r="C19799">
        <v>924651124</v>
      </c>
      <c r="D19799">
        <v>923442334</v>
      </c>
      <c r="E19799">
        <v>924058339</v>
      </c>
    </row>
    <row r="19800" spans="2:5" x14ac:dyDescent="0.2">
      <c r="B19800">
        <f t="shared" si="309"/>
        <v>924058384</v>
      </c>
      <c r="C19800">
        <v>924651079</v>
      </c>
      <c r="D19800">
        <v>924225604</v>
      </c>
      <c r="E19800">
        <v>924058384</v>
      </c>
    </row>
    <row r="19801" spans="2:5" x14ac:dyDescent="0.2">
      <c r="B19801">
        <f t="shared" si="309"/>
        <v>924058429</v>
      </c>
      <c r="C19801">
        <v>924651034</v>
      </c>
      <c r="D19801">
        <v>923466049</v>
      </c>
      <c r="E19801">
        <v>924058429</v>
      </c>
    </row>
    <row r="19802" spans="2:5" x14ac:dyDescent="0.2">
      <c r="B19802">
        <f t="shared" si="309"/>
        <v>924058474</v>
      </c>
      <c r="C19802">
        <v>924650989</v>
      </c>
      <c r="D19802">
        <v>924095644</v>
      </c>
      <c r="E19802">
        <v>924058474</v>
      </c>
    </row>
    <row r="19803" spans="2:5" x14ac:dyDescent="0.2">
      <c r="B19803">
        <f t="shared" si="309"/>
        <v>924058519</v>
      </c>
      <c r="C19803">
        <v>924650944</v>
      </c>
      <c r="D19803">
        <v>924567649</v>
      </c>
      <c r="E19803">
        <v>924058519</v>
      </c>
    </row>
    <row r="19804" spans="2:5" x14ac:dyDescent="0.2">
      <c r="B19804">
        <f t="shared" si="309"/>
        <v>924058564</v>
      </c>
      <c r="C19804">
        <v>924650899</v>
      </c>
      <c r="D19804">
        <v>924081694</v>
      </c>
      <c r="E19804">
        <v>924058564</v>
      </c>
    </row>
    <row r="19805" spans="2:5" x14ac:dyDescent="0.2">
      <c r="B19805">
        <f t="shared" si="309"/>
        <v>924058609</v>
      </c>
      <c r="C19805">
        <v>924650854</v>
      </c>
      <c r="D19805">
        <v>924264889</v>
      </c>
      <c r="E19805">
        <v>924058609</v>
      </c>
    </row>
    <row r="19806" spans="2:5" x14ac:dyDescent="0.2">
      <c r="B19806">
        <f t="shared" si="309"/>
        <v>924058654</v>
      </c>
      <c r="C19806">
        <v>924650809</v>
      </c>
      <c r="D19806">
        <v>923874649</v>
      </c>
      <c r="E19806">
        <v>924058654</v>
      </c>
    </row>
    <row r="19807" spans="2:5" x14ac:dyDescent="0.2">
      <c r="B19807">
        <f t="shared" si="309"/>
        <v>924058699</v>
      </c>
      <c r="C19807">
        <v>924650764</v>
      </c>
      <c r="D19807">
        <v>923771014</v>
      </c>
      <c r="E19807">
        <v>924058699</v>
      </c>
    </row>
    <row r="19808" spans="2:5" x14ac:dyDescent="0.2">
      <c r="B19808">
        <f t="shared" si="309"/>
        <v>924058744</v>
      </c>
      <c r="C19808">
        <v>924650719</v>
      </c>
      <c r="D19808">
        <v>924623089</v>
      </c>
      <c r="E19808">
        <v>924058744</v>
      </c>
    </row>
    <row r="19809" spans="2:5" x14ac:dyDescent="0.2">
      <c r="B19809">
        <f t="shared" si="309"/>
        <v>924058789</v>
      </c>
      <c r="C19809">
        <v>924650674</v>
      </c>
      <c r="D19809">
        <v>923537689</v>
      </c>
      <c r="E19809">
        <v>924058789</v>
      </c>
    </row>
    <row r="19810" spans="2:5" x14ac:dyDescent="0.2">
      <c r="B19810">
        <f t="shared" si="309"/>
        <v>924058834</v>
      </c>
      <c r="C19810">
        <v>924650629</v>
      </c>
      <c r="D19810">
        <v>924091054</v>
      </c>
      <c r="E19810">
        <v>924058834</v>
      </c>
    </row>
    <row r="19811" spans="2:5" x14ac:dyDescent="0.2">
      <c r="B19811">
        <f t="shared" si="309"/>
        <v>924058879</v>
      </c>
      <c r="C19811">
        <v>924650584</v>
      </c>
      <c r="D19811">
        <v>925296469</v>
      </c>
      <c r="E19811">
        <v>924058879</v>
      </c>
    </row>
    <row r="19812" spans="2:5" x14ac:dyDescent="0.2">
      <c r="B19812">
        <f t="shared" si="309"/>
        <v>924058924</v>
      </c>
      <c r="C19812">
        <v>924650539</v>
      </c>
      <c r="D19812">
        <v>923785414</v>
      </c>
      <c r="E19812">
        <v>924058924</v>
      </c>
    </row>
    <row r="19813" spans="2:5" x14ac:dyDescent="0.2">
      <c r="B19813">
        <f t="shared" si="309"/>
        <v>924058969</v>
      </c>
      <c r="C19813">
        <v>924650494</v>
      </c>
      <c r="D19813">
        <v>924447409</v>
      </c>
      <c r="E19813">
        <v>924058969</v>
      </c>
    </row>
    <row r="19814" spans="2:5" x14ac:dyDescent="0.2">
      <c r="B19814">
        <f t="shared" si="309"/>
        <v>924059014</v>
      </c>
      <c r="C19814">
        <v>924650449</v>
      </c>
      <c r="D19814">
        <v>923224264</v>
      </c>
      <c r="E19814">
        <v>924059014</v>
      </c>
    </row>
    <row r="19815" spans="2:5" x14ac:dyDescent="0.2">
      <c r="B19815">
        <f t="shared" si="309"/>
        <v>924059059</v>
      </c>
      <c r="C19815">
        <v>924650404</v>
      </c>
      <c r="D19815">
        <v>925277839</v>
      </c>
      <c r="E19815">
        <v>924059059</v>
      </c>
    </row>
    <row r="19816" spans="2:5" x14ac:dyDescent="0.2">
      <c r="B19816">
        <f t="shared" si="309"/>
        <v>924059104</v>
      </c>
      <c r="C19816">
        <v>924650359</v>
      </c>
      <c r="D19816">
        <v>924847009</v>
      </c>
      <c r="E19816">
        <v>924059104</v>
      </c>
    </row>
    <row r="19817" spans="2:5" x14ac:dyDescent="0.2">
      <c r="B19817">
        <f t="shared" si="309"/>
        <v>924059149</v>
      </c>
      <c r="C19817">
        <v>924650314</v>
      </c>
      <c r="D19817">
        <v>924180289</v>
      </c>
      <c r="E19817">
        <v>924059149</v>
      </c>
    </row>
    <row r="19818" spans="2:5" x14ac:dyDescent="0.2">
      <c r="B19818">
        <f t="shared" si="309"/>
        <v>924059194</v>
      </c>
      <c r="C19818">
        <v>924650269</v>
      </c>
      <c r="D19818">
        <v>925310329</v>
      </c>
      <c r="E19818">
        <v>924059194</v>
      </c>
    </row>
    <row r="19819" spans="2:5" x14ac:dyDescent="0.2">
      <c r="B19819">
        <f t="shared" si="309"/>
        <v>924059239</v>
      </c>
      <c r="C19819">
        <v>924650224</v>
      </c>
      <c r="D19819">
        <v>924407539</v>
      </c>
      <c r="E19819">
        <v>924059239</v>
      </c>
    </row>
    <row r="19820" spans="2:5" x14ac:dyDescent="0.2">
      <c r="B19820">
        <f t="shared" si="309"/>
        <v>924059284</v>
      </c>
      <c r="C19820">
        <v>924650179</v>
      </c>
      <c r="D19820">
        <v>924443809</v>
      </c>
      <c r="E19820">
        <v>924059284</v>
      </c>
    </row>
    <row r="19821" spans="2:5" x14ac:dyDescent="0.2">
      <c r="B19821">
        <f t="shared" si="309"/>
        <v>924059329</v>
      </c>
      <c r="C19821">
        <v>924650134</v>
      </c>
      <c r="D19821">
        <v>924415234</v>
      </c>
      <c r="E19821">
        <v>924059329</v>
      </c>
    </row>
    <row r="19822" spans="2:5" x14ac:dyDescent="0.2">
      <c r="B19822">
        <f t="shared" si="309"/>
        <v>924059374</v>
      </c>
      <c r="C19822">
        <v>924650089</v>
      </c>
      <c r="D19822">
        <v>923439769</v>
      </c>
      <c r="E19822">
        <v>924059374</v>
      </c>
    </row>
    <row r="19823" spans="2:5" x14ac:dyDescent="0.2">
      <c r="B19823">
        <f t="shared" si="309"/>
        <v>924059419</v>
      </c>
      <c r="C19823">
        <v>924650044</v>
      </c>
      <c r="D19823">
        <v>923373889</v>
      </c>
      <c r="E19823">
        <v>924059419</v>
      </c>
    </row>
    <row r="19824" spans="2:5" x14ac:dyDescent="0.2">
      <c r="B19824">
        <f t="shared" si="309"/>
        <v>924059464</v>
      </c>
      <c r="C19824">
        <v>924649999</v>
      </c>
      <c r="D19824">
        <v>925413604</v>
      </c>
      <c r="E19824">
        <v>924059464</v>
      </c>
    </row>
    <row r="19825" spans="2:5" x14ac:dyDescent="0.2">
      <c r="B19825">
        <f t="shared" si="309"/>
        <v>924059509</v>
      </c>
      <c r="C19825">
        <v>924649954</v>
      </c>
      <c r="D19825">
        <v>924503659</v>
      </c>
      <c r="E19825">
        <v>924059509</v>
      </c>
    </row>
    <row r="19826" spans="2:5" x14ac:dyDescent="0.2">
      <c r="B19826">
        <f t="shared" si="309"/>
        <v>924059554</v>
      </c>
      <c r="C19826">
        <v>924649909</v>
      </c>
      <c r="D19826">
        <v>924685864</v>
      </c>
      <c r="E19826">
        <v>924059554</v>
      </c>
    </row>
    <row r="19827" spans="2:5" x14ac:dyDescent="0.2">
      <c r="B19827">
        <f t="shared" si="309"/>
        <v>924059599</v>
      </c>
      <c r="C19827">
        <v>924649864</v>
      </c>
      <c r="D19827">
        <v>923341894</v>
      </c>
      <c r="E19827">
        <v>924059599</v>
      </c>
    </row>
    <row r="19828" spans="2:5" x14ac:dyDescent="0.2">
      <c r="B19828">
        <f t="shared" si="309"/>
        <v>924059644</v>
      </c>
      <c r="C19828">
        <v>924649819</v>
      </c>
      <c r="D19828">
        <v>923517394</v>
      </c>
      <c r="E19828">
        <v>924059644</v>
      </c>
    </row>
    <row r="19829" spans="2:5" x14ac:dyDescent="0.2">
      <c r="B19829">
        <f t="shared" si="309"/>
        <v>924059689</v>
      </c>
      <c r="C19829">
        <v>924649774</v>
      </c>
      <c r="D19829">
        <v>925412029</v>
      </c>
      <c r="E19829">
        <v>924059689</v>
      </c>
    </row>
    <row r="19830" spans="2:5" x14ac:dyDescent="0.2">
      <c r="B19830">
        <f t="shared" si="309"/>
        <v>924059734</v>
      </c>
      <c r="C19830">
        <v>924649729</v>
      </c>
      <c r="D19830">
        <v>923593039</v>
      </c>
      <c r="E19830">
        <v>924059734</v>
      </c>
    </row>
    <row r="19831" spans="2:5" x14ac:dyDescent="0.2">
      <c r="B19831">
        <f t="shared" si="309"/>
        <v>924059779</v>
      </c>
      <c r="C19831">
        <v>924649684</v>
      </c>
      <c r="D19831">
        <v>925483129</v>
      </c>
      <c r="E19831">
        <v>924059779</v>
      </c>
    </row>
    <row r="19832" spans="2:5" x14ac:dyDescent="0.2">
      <c r="B19832">
        <f t="shared" si="309"/>
        <v>924059824</v>
      </c>
      <c r="C19832">
        <v>924649639</v>
      </c>
      <c r="D19832">
        <v>924106129</v>
      </c>
      <c r="E19832">
        <v>924059824</v>
      </c>
    </row>
    <row r="19833" spans="2:5" x14ac:dyDescent="0.2">
      <c r="B19833">
        <f t="shared" si="309"/>
        <v>924059869</v>
      </c>
      <c r="C19833">
        <v>924649594</v>
      </c>
      <c r="D19833">
        <v>924918874</v>
      </c>
      <c r="E19833">
        <v>924059869</v>
      </c>
    </row>
    <row r="19834" spans="2:5" x14ac:dyDescent="0.2">
      <c r="B19834">
        <f t="shared" si="309"/>
        <v>924059914</v>
      </c>
      <c r="C19834">
        <v>924649549</v>
      </c>
      <c r="D19834">
        <v>925491724</v>
      </c>
      <c r="E19834">
        <v>924059914</v>
      </c>
    </row>
    <row r="19835" spans="2:5" x14ac:dyDescent="0.2">
      <c r="B19835">
        <f t="shared" si="309"/>
        <v>924059959</v>
      </c>
      <c r="C19835">
        <v>924649504</v>
      </c>
      <c r="D19835">
        <v>925318294</v>
      </c>
      <c r="E19835">
        <v>924059959</v>
      </c>
    </row>
    <row r="19836" spans="2:5" x14ac:dyDescent="0.2">
      <c r="B19836">
        <f t="shared" si="309"/>
        <v>924060004</v>
      </c>
      <c r="C19836">
        <v>924649459</v>
      </c>
      <c r="D19836">
        <v>924387064</v>
      </c>
      <c r="E19836">
        <v>924060004</v>
      </c>
    </row>
    <row r="19837" spans="2:5" x14ac:dyDescent="0.2">
      <c r="B19837">
        <f t="shared" si="309"/>
        <v>924060049</v>
      </c>
      <c r="C19837">
        <v>924649414</v>
      </c>
      <c r="D19837">
        <v>925301509</v>
      </c>
      <c r="E19837">
        <v>924060049</v>
      </c>
    </row>
    <row r="19838" spans="2:5" x14ac:dyDescent="0.2">
      <c r="B19838">
        <f t="shared" si="309"/>
        <v>924060094</v>
      </c>
      <c r="C19838">
        <v>924649369</v>
      </c>
      <c r="D19838">
        <v>924928324</v>
      </c>
      <c r="E19838">
        <v>924060094</v>
      </c>
    </row>
    <row r="19839" spans="2:5" x14ac:dyDescent="0.2">
      <c r="B19839">
        <f t="shared" si="309"/>
        <v>924060139</v>
      </c>
      <c r="C19839">
        <v>924649324</v>
      </c>
      <c r="D19839">
        <v>925345249</v>
      </c>
      <c r="E19839">
        <v>924060139</v>
      </c>
    </row>
    <row r="19840" spans="2:5" x14ac:dyDescent="0.2">
      <c r="B19840">
        <f t="shared" si="309"/>
        <v>924060184</v>
      </c>
      <c r="C19840">
        <v>924649279</v>
      </c>
      <c r="D19840">
        <v>924325054</v>
      </c>
      <c r="E19840">
        <v>924060184</v>
      </c>
    </row>
    <row r="19841" spans="2:5" x14ac:dyDescent="0.2">
      <c r="B19841">
        <f t="shared" si="309"/>
        <v>924060229</v>
      </c>
      <c r="C19841">
        <v>924649234</v>
      </c>
      <c r="D19841">
        <v>923982784</v>
      </c>
      <c r="E19841">
        <v>924060229</v>
      </c>
    </row>
    <row r="19842" spans="2:5" x14ac:dyDescent="0.2">
      <c r="B19842">
        <f t="shared" si="309"/>
        <v>924060274</v>
      </c>
      <c r="C19842">
        <v>924649189</v>
      </c>
      <c r="D19842">
        <v>923806834</v>
      </c>
      <c r="E19842">
        <v>924060274</v>
      </c>
    </row>
    <row r="19843" spans="2:5" x14ac:dyDescent="0.2">
      <c r="B19843">
        <f t="shared" ref="B19843:B19906" si="310">B19842+45</f>
        <v>924060319</v>
      </c>
      <c r="C19843">
        <v>924649144</v>
      </c>
      <c r="D19843">
        <v>925223344</v>
      </c>
      <c r="E19843">
        <v>924060319</v>
      </c>
    </row>
    <row r="19844" spans="2:5" x14ac:dyDescent="0.2">
      <c r="B19844">
        <f t="shared" si="310"/>
        <v>924060364</v>
      </c>
      <c r="C19844">
        <v>924649099</v>
      </c>
      <c r="D19844">
        <v>923256304</v>
      </c>
      <c r="E19844">
        <v>924060364</v>
      </c>
    </row>
    <row r="19845" spans="2:5" x14ac:dyDescent="0.2">
      <c r="B19845">
        <f t="shared" si="310"/>
        <v>924060409</v>
      </c>
      <c r="C19845">
        <v>924649054</v>
      </c>
      <c r="D19845">
        <v>925433809</v>
      </c>
      <c r="E19845">
        <v>924060409</v>
      </c>
    </row>
    <row r="19846" spans="2:5" x14ac:dyDescent="0.2">
      <c r="B19846">
        <f t="shared" si="310"/>
        <v>924060454</v>
      </c>
      <c r="C19846">
        <v>924649009</v>
      </c>
      <c r="D19846">
        <v>923332579</v>
      </c>
      <c r="E19846">
        <v>924060454</v>
      </c>
    </row>
    <row r="19847" spans="2:5" x14ac:dyDescent="0.2">
      <c r="B19847">
        <f t="shared" si="310"/>
        <v>924060499</v>
      </c>
      <c r="C19847">
        <v>924648964</v>
      </c>
      <c r="D19847">
        <v>923288929</v>
      </c>
      <c r="E19847">
        <v>924060499</v>
      </c>
    </row>
    <row r="19848" spans="2:5" x14ac:dyDescent="0.2">
      <c r="B19848">
        <f t="shared" si="310"/>
        <v>924060544</v>
      </c>
      <c r="C19848">
        <v>924648919</v>
      </c>
      <c r="D19848">
        <v>924567604</v>
      </c>
      <c r="E19848">
        <v>924060544</v>
      </c>
    </row>
    <row r="19849" spans="2:5" x14ac:dyDescent="0.2">
      <c r="B19849">
        <f t="shared" si="310"/>
        <v>924060589</v>
      </c>
      <c r="C19849">
        <v>924648874</v>
      </c>
      <c r="D19849">
        <v>924084979</v>
      </c>
      <c r="E19849">
        <v>924060589</v>
      </c>
    </row>
    <row r="19850" spans="2:5" x14ac:dyDescent="0.2">
      <c r="B19850">
        <f t="shared" si="310"/>
        <v>924060634</v>
      </c>
      <c r="C19850">
        <v>924648829</v>
      </c>
      <c r="D19850">
        <v>924642439</v>
      </c>
      <c r="E19850">
        <v>924060634</v>
      </c>
    </row>
    <row r="19851" spans="2:5" x14ac:dyDescent="0.2">
      <c r="B19851">
        <f t="shared" si="310"/>
        <v>924060679</v>
      </c>
      <c r="C19851">
        <v>924648784</v>
      </c>
      <c r="D19851">
        <v>924289774</v>
      </c>
      <c r="E19851">
        <v>924060679</v>
      </c>
    </row>
    <row r="19852" spans="2:5" x14ac:dyDescent="0.2">
      <c r="B19852">
        <f t="shared" si="310"/>
        <v>924060724</v>
      </c>
      <c r="C19852">
        <v>924648739</v>
      </c>
      <c r="D19852">
        <v>924799984</v>
      </c>
      <c r="E19852">
        <v>924060724</v>
      </c>
    </row>
    <row r="19853" spans="2:5" x14ac:dyDescent="0.2">
      <c r="B19853">
        <f t="shared" si="310"/>
        <v>924060769</v>
      </c>
      <c r="C19853">
        <v>924648694</v>
      </c>
      <c r="D19853">
        <v>924423874</v>
      </c>
      <c r="E19853">
        <v>924060769</v>
      </c>
    </row>
    <row r="19854" spans="2:5" x14ac:dyDescent="0.2">
      <c r="B19854">
        <f t="shared" si="310"/>
        <v>924060814</v>
      </c>
      <c r="C19854">
        <v>924648649</v>
      </c>
      <c r="D19854">
        <v>923404984</v>
      </c>
      <c r="E19854">
        <v>924060814</v>
      </c>
    </row>
    <row r="19855" spans="2:5" x14ac:dyDescent="0.2">
      <c r="B19855">
        <f t="shared" si="310"/>
        <v>924060859</v>
      </c>
      <c r="C19855">
        <v>924648604</v>
      </c>
      <c r="D19855">
        <v>924860284</v>
      </c>
      <c r="E19855">
        <v>924060859</v>
      </c>
    </row>
    <row r="19856" spans="2:5" x14ac:dyDescent="0.2">
      <c r="B19856">
        <f t="shared" si="310"/>
        <v>924060904</v>
      </c>
      <c r="C19856">
        <v>924648559</v>
      </c>
      <c r="D19856">
        <v>924023734</v>
      </c>
      <c r="E19856">
        <v>924060904</v>
      </c>
    </row>
    <row r="19857" spans="2:5" x14ac:dyDescent="0.2">
      <c r="B19857">
        <f t="shared" si="310"/>
        <v>924060949</v>
      </c>
      <c r="C19857">
        <v>924648514</v>
      </c>
      <c r="D19857">
        <v>923242489</v>
      </c>
      <c r="E19857">
        <v>924060949</v>
      </c>
    </row>
    <row r="19858" spans="2:5" x14ac:dyDescent="0.2">
      <c r="B19858">
        <f t="shared" si="310"/>
        <v>924060994</v>
      </c>
      <c r="C19858">
        <v>924648469</v>
      </c>
      <c r="D19858">
        <v>924368479</v>
      </c>
      <c r="E19858">
        <v>924060994</v>
      </c>
    </row>
    <row r="19859" spans="2:5" x14ac:dyDescent="0.2">
      <c r="B19859">
        <f t="shared" si="310"/>
        <v>924061039</v>
      </c>
      <c r="C19859">
        <v>924648424</v>
      </c>
      <c r="D19859">
        <v>924898984</v>
      </c>
      <c r="E19859">
        <v>924061039</v>
      </c>
    </row>
    <row r="19860" spans="2:5" x14ac:dyDescent="0.2">
      <c r="B19860">
        <f t="shared" si="310"/>
        <v>924061084</v>
      </c>
      <c r="C19860">
        <v>924648379</v>
      </c>
      <c r="D19860">
        <v>924621199</v>
      </c>
      <c r="E19860">
        <v>924061084</v>
      </c>
    </row>
    <row r="19861" spans="2:5" x14ac:dyDescent="0.2">
      <c r="B19861">
        <f t="shared" si="310"/>
        <v>924061129</v>
      </c>
      <c r="C19861">
        <v>924648334</v>
      </c>
      <c r="D19861">
        <v>924304534</v>
      </c>
      <c r="E19861">
        <v>924061129</v>
      </c>
    </row>
    <row r="19862" spans="2:5" x14ac:dyDescent="0.2">
      <c r="B19862">
        <f t="shared" si="310"/>
        <v>924061174</v>
      </c>
      <c r="C19862">
        <v>924648289</v>
      </c>
      <c r="D19862">
        <v>924687529</v>
      </c>
      <c r="E19862">
        <v>924061174</v>
      </c>
    </row>
    <row r="19863" spans="2:5" x14ac:dyDescent="0.2">
      <c r="B19863">
        <f t="shared" si="310"/>
        <v>924061219</v>
      </c>
      <c r="C19863">
        <v>924648244</v>
      </c>
      <c r="D19863">
        <v>924375049</v>
      </c>
      <c r="E19863">
        <v>924061219</v>
      </c>
    </row>
    <row r="19864" spans="2:5" x14ac:dyDescent="0.2">
      <c r="B19864">
        <f t="shared" si="310"/>
        <v>924061264</v>
      </c>
      <c r="C19864">
        <v>924648199</v>
      </c>
      <c r="D19864">
        <v>924698284</v>
      </c>
      <c r="E19864">
        <v>924061264</v>
      </c>
    </row>
    <row r="19865" spans="2:5" x14ac:dyDescent="0.2">
      <c r="B19865">
        <f t="shared" si="310"/>
        <v>924061309</v>
      </c>
      <c r="C19865">
        <v>924648154</v>
      </c>
      <c r="D19865">
        <v>923722999</v>
      </c>
      <c r="E19865">
        <v>924061309</v>
      </c>
    </row>
    <row r="19866" spans="2:5" x14ac:dyDescent="0.2">
      <c r="B19866">
        <f t="shared" si="310"/>
        <v>924061354</v>
      </c>
      <c r="C19866">
        <v>924648109</v>
      </c>
      <c r="D19866">
        <v>924637714</v>
      </c>
      <c r="E19866">
        <v>924061354</v>
      </c>
    </row>
    <row r="19867" spans="2:5" x14ac:dyDescent="0.2">
      <c r="B19867">
        <f t="shared" si="310"/>
        <v>924061399</v>
      </c>
      <c r="C19867">
        <v>924648064</v>
      </c>
      <c r="D19867">
        <v>924437284</v>
      </c>
      <c r="E19867">
        <v>924061399</v>
      </c>
    </row>
    <row r="19868" spans="2:5" x14ac:dyDescent="0.2">
      <c r="B19868">
        <f t="shared" si="310"/>
        <v>924061444</v>
      </c>
      <c r="C19868">
        <v>924648019</v>
      </c>
      <c r="D19868">
        <v>923546779</v>
      </c>
      <c r="E19868">
        <v>924061444</v>
      </c>
    </row>
    <row r="19869" spans="2:5" x14ac:dyDescent="0.2">
      <c r="B19869">
        <f t="shared" si="310"/>
        <v>924061489</v>
      </c>
      <c r="C19869">
        <v>924647974</v>
      </c>
      <c r="D19869">
        <v>923596189</v>
      </c>
      <c r="E19869">
        <v>924061489</v>
      </c>
    </row>
    <row r="19870" spans="2:5" x14ac:dyDescent="0.2">
      <c r="B19870">
        <f t="shared" si="310"/>
        <v>924061534</v>
      </c>
      <c r="C19870">
        <v>924647929</v>
      </c>
      <c r="D19870">
        <v>923336674</v>
      </c>
      <c r="E19870">
        <v>924061534</v>
      </c>
    </row>
    <row r="19871" spans="2:5" x14ac:dyDescent="0.2">
      <c r="B19871">
        <f t="shared" si="310"/>
        <v>924061579</v>
      </c>
      <c r="C19871">
        <v>924647884</v>
      </c>
      <c r="D19871">
        <v>923903179</v>
      </c>
      <c r="E19871">
        <v>924061579</v>
      </c>
    </row>
    <row r="19872" spans="2:5" x14ac:dyDescent="0.2">
      <c r="B19872">
        <f t="shared" si="310"/>
        <v>924061624</v>
      </c>
      <c r="C19872">
        <v>924647839</v>
      </c>
      <c r="D19872">
        <v>924630829</v>
      </c>
      <c r="E19872">
        <v>924061624</v>
      </c>
    </row>
    <row r="19873" spans="2:5" x14ac:dyDescent="0.2">
      <c r="B19873">
        <f t="shared" si="310"/>
        <v>924061669</v>
      </c>
      <c r="C19873">
        <v>924647794</v>
      </c>
      <c r="D19873">
        <v>923180299</v>
      </c>
      <c r="E19873">
        <v>924061669</v>
      </c>
    </row>
    <row r="19874" spans="2:5" x14ac:dyDescent="0.2">
      <c r="B19874">
        <f t="shared" si="310"/>
        <v>924061714</v>
      </c>
      <c r="C19874">
        <v>924647749</v>
      </c>
      <c r="D19874">
        <v>923399359</v>
      </c>
      <c r="E19874">
        <v>924061714</v>
      </c>
    </row>
    <row r="19875" spans="2:5" x14ac:dyDescent="0.2">
      <c r="B19875">
        <f t="shared" si="310"/>
        <v>924061759</v>
      </c>
      <c r="C19875">
        <v>924647704</v>
      </c>
      <c r="D19875">
        <v>924954289</v>
      </c>
      <c r="E19875">
        <v>924061759</v>
      </c>
    </row>
    <row r="19876" spans="2:5" x14ac:dyDescent="0.2">
      <c r="B19876">
        <f t="shared" si="310"/>
        <v>924061804</v>
      </c>
      <c r="C19876">
        <v>924647659</v>
      </c>
      <c r="D19876">
        <v>923867359</v>
      </c>
      <c r="E19876">
        <v>924061804</v>
      </c>
    </row>
    <row r="19877" spans="2:5" x14ac:dyDescent="0.2">
      <c r="B19877">
        <f t="shared" si="310"/>
        <v>924061849</v>
      </c>
      <c r="C19877">
        <v>924647614</v>
      </c>
      <c r="D19877">
        <v>923636419</v>
      </c>
      <c r="E19877">
        <v>924061849</v>
      </c>
    </row>
    <row r="19878" spans="2:5" x14ac:dyDescent="0.2">
      <c r="B19878">
        <f t="shared" si="310"/>
        <v>924061894</v>
      </c>
      <c r="C19878">
        <v>924647569</v>
      </c>
      <c r="D19878">
        <v>924206659</v>
      </c>
      <c r="E19878">
        <v>924061894</v>
      </c>
    </row>
    <row r="19879" spans="2:5" x14ac:dyDescent="0.2">
      <c r="B19879">
        <f t="shared" si="310"/>
        <v>924061939</v>
      </c>
      <c r="C19879">
        <v>924647524</v>
      </c>
      <c r="D19879">
        <v>924494209</v>
      </c>
      <c r="E19879">
        <v>924061939</v>
      </c>
    </row>
    <row r="19880" spans="2:5" x14ac:dyDescent="0.2">
      <c r="B19880">
        <f t="shared" si="310"/>
        <v>924061984</v>
      </c>
      <c r="C19880">
        <v>924647479</v>
      </c>
      <c r="D19880">
        <v>924993709</v>
      </c>
      <c r="E19880">
        <v>924061984</v>
      </c>
    </row>
    <row r="19881" spans="2:5" x14ac:dyDescent="0.2">
      <c r="B19881">
        <f t="shared" si="310"/>
        <v>924062029</v>
      </c>
      <c r="C19881">
        <v>924647434</v>
      </c>
      <c r="D19881">
        <v>924467794</v>
      </c>
      <c r="E19881">
        <v>924062029</v>
      </c>
    </row>
    <row r="19882" spans="2:5" x14ac:dyDescent="0.2">
      <c r="B19882">
        <f t="shared" si="310"/>
        <v>924062074</v>
      </c>
      <c r="C19882">
        <v>924647389</v>
      </c>
      <c r="D19882">
        <v>923269804</v>
      </c>
      <c r="E19882">
        <v>924062074</v>
      </c>
    </row>
    <row r="19883" spans="2:5" x14ac:dyDescent="0.2">
      <c r="B19883">
        <f t="shared" si="310"/>
        <v>924062119</v>
      </c>
      <c r="C19883">
        <v>924647344</v>
      </c>
      <c r="D19883">
        <v>925453114</v>
      </c>
      <c r="E19883">
        <v>924062119</v>
      </c>
    </row>
    <row r="19884" spans="2:5" x14ac:dyDescent="0.2">
      <c r="B19884">
        <f t="shared" si="310"/>
        <v>924062164</v>
      </c>
      <c r="C19884">
        <v>924647299</v>
      </c>
      <c r="D19884">
        <v>923476129</v>
      </c>
      <c r="E19884">
        <v>924062164</v>
      </c>
    </row>
    <row r="19885" spans="2:5" x14ac:dyDescent="0.2">
      <c r="B19885">
        <f t="shared" si="310"/>
        <v>924062209</v>
      </c>
      <c r="C19885">
        <v>924647254</v>
      </c>
      <c r="D19885">
        <v>925248454</v>
      </c>
      <c r="E19885">
        <v>924062209</v>
      </c>
    </row>
    <row r="19886" spans="2:5" x14ac:dyDescent="0.2">
      <c r="B19886">
        <f t="shared" si="310"/>
        <v>924062254</v>
      </c>
      <c r="C19886">
        <v>924647209</v>
      </c>
      <c r="D19886">
        <v>924728659</v>
      </c>
      <c r="E19886">
        <v>924062254</v>
      </c>
    </row>
    <row r="19887" spans="2:5" x14ac:dyDescent="0.2">
      <c r="B19887">
        <f t="shared" si="310"/>
        <v>924062299</v>
      </c>
      <c r="C19887">
        <v>924647164</v>
      </c>
      <c r="D19887">
        <v>924827929</v>
      </c>
      <c r="E19887">
        <v>924062299</v>
      </c>
    </row>
    <row r="19888" spans="2:5" x14ac:dyDescent="0.2">
      <c r="B19888">
        <f t="shared" si="310"/>
        <v>924062344</v>
      </c>
      <c r="C19888">
        <v>924647119</v>
      </c>
      <c r="D19888">
        <v>924571654</v>
      </c>
      <c r="E19888">
        <v>924062344</v>
      </c>
    </row>
    <row r="19889" spans="2:5" x14ac:dyDescent="0.2">
      <c r="B19889">
        <f t="shared" si="310"/>
        <v>924062389</v>
      </c>
      <c r="C19889">
        <v>924647074</v>
      </c>
      <c r="D19889">
        <v>924933139</v>
      </c>
      <c r="E19889">
        <v>924062389</v>
      </c>
    </row>
    <row r="19890" spans="2:5" x14ac:dyDescent="0.2">
      <c r="B19890">
        <f t="shared" si="310"/>
        <v>924062434</v>
      </c>
      <c r="C19890">
        <v>924647029</v>
      </c>
      <c r="D19890">
        <v>925370539</v>
      </c>
      <c r="E19890">
        <v>924062434</v>
      </c>
    </row>
    <row r="19891" spans="2:5" x14ac:dyDescent="0.2">
      <c r="B19891">
        <f t="shared" si="310"/>
        <v>924062479</v>
      </c>
      <c r="C19891">
        <v>924646984</v>
      </c>
      <c r="D19891">
        <v>923388919</v>
      </c>
      <c r="E19891">
        <v>924062479</v>
      </c>
    </row>
    <row r="19892" spans="2:5" x14ac:dyDescent="0.2">
      <c r="B19892">
        <f t="shared" si="310"/>
        <v>924062524</v>
      </c>
      <c r="C19892">
        <v>924646939</v>
      </c>
      <c r="D19892">
        <v>923535664</v>
      </c>
      <c r="E19892">
        <v>924062524</v>
      </c>
    </row>
    <row r="19893" spans="2:5" x14ac:dyDescent="0.2">
      <c r="B19893">
        <f t="shared" si="310"/>
        <v>924062569</v>
      </c>
      <c r="C19893">
        <v>924646894</v>
      </c>
      <c r="D19893">
        <v>925206199</v>
      </c>
      <c r="E19893">
        <v>924062569</v>
      </c>
    </row>
    <row r="19894" spans="2:5" x14ac:dyDescent="0.2">
      <c r="B19894">
        <f t="shared" si="310"/>
        <v>924062614</v>
      </c>
      <c r="C19894">
        <v>924646849</v>
      </c>
      <c r="D19894">
        <v>924939529</v>
      </c>
      <c r="E19894">
        <v>924062614</v>
      </c>
    </row>
    <row r="19895" spans="2:5" x14ac:dyDescent="0.2">
      <c r="B19895">
        <f t="shared" si="310"/>
        <v>924062659</v>
      </c>
      <c r="C19895">
        <v>924646804</v>
      </c>
      <c r="D19895">
        <v>924637489</v>
      </c>
      <c r="E19895">
        <v>924062659</v>
      </c>
    </row>
    <row r="19896" spans="2:5" x14ac:dyDescent="0.2">
      <c r="B19896">
        <f t="shared" si="310"/>
        <v>924062704</v>
      </c>
      <c r="C19896">
        <v>924646759</v>
      </c>
      <c r="D19896">
        <v>923667829</v>
      </c>
      <c r="E19896">
        <v>924062704</v>
      </c>
    </row>
    <row r="19897" spans="2:5" x14ac:dyDescent="0.2">
      <c r="B19897">
        <f t="shared" si="310"/>
        <v>924062749</v>
      </c>
      <c r="C19897">
        <v>924646714</v>
      </c>
      <c r="D19897">
        <v>924828514</v>
      </c>
      <c r="E19897">
        <v>924062749</v>
      </c>
    </row>
    <row r="19898" spans="2:5" x14ac:dyDescent="0.2">
      <c r="B19898">
        <f t="shared" si="310"/>
        <v>924062794</v>
      </c>
      <c r="C19898">
        <v>924646669</v>
      </c>
      <c r="D19898">
        <v>925373104</v>
      </c>
      <c r="E19898">
        <v>924062794</v>
      </c>
    </row>
    <row r="19899" spans="2:5" x14ac:dyDescent="0.2">
      <c r="B19899">
        <f t="shared" si="310"/>
        <v>924062839</v>
      </c>
      <c r="C19899">
        <v>924646624</v>
      </c>
      <c r="D19899">
        <v>924278344</v>
      </c>
      <c r="E19899">
        <v>924062839</v>
      </c>
    </row>
    <row r="19900" spans="2:5" x14ac:dyDescent="0.2">
      <c r="B19900">
        <f t="shared" si="310"/>
        <v>924062884</v>
      </c>
      <c r="C19900">
        <v>924646579</v>
      </c>
      <c r="D19900">
        <v>925062109</v>
      </c>
      <c r="E19900">
        <v>924062884</v>
      </c>
    </row>
    <row r="19901" spans="2:5" x14ac:dyDescent="0.2">
      <c r="B19901">
        <f t="shared" si="310"/>
        <v>924062929</v>
      </c>
      <c r="C19901">
        <v>924646534</v>
      </c>
      <c r="D19901">
        <v>923756884</v>
      </c>
      <c r="E19901">
        <v>924062929</v>
      </c>
    </row>
    <row r="19902" spans="2:5" x14ac:dyDescent="0.2">
      <c r="B19902">
        <f t="shared" si="310"/>
        <v>924062974</v>
      </c>
      <c r="C19902">
        <v>924646489</v>
      </c>
      <c r="D19902">
        <v>924940924</v>
      </c>
      <c r="E19902">
        <v>924062974</v>
      </c>
    </row>
    <row r="19903" spans="2:5" x14ac:dyDescent="0.2">
      <c r="B19903">
        <f t="shared" si="310"/>
        <v>924063019</v>
      </c>
      <c r="C19903">
        <v>924646444</v>
      </c>
      <c r="D19903">
        <v>925199989</v>
      </c>
      <c r="E19903">
        <v>924063019</v>
      </c>
    </row>
    <row r="19904" spans="2:5" x14ac:dyDescent="0.2">
      <c r="B19904">
        <f t="shared" si="310"/>
        <v>924063064</v>
      </c>
      <c r="C19904">
        <v>924646399</v>
      </c>
      <c r="D19904">
        <v>924114679</v>
      </c>
      <c r="E19904">
        <v>924063064</v>
      </c>
    </row>
    <row r="19905" spans="2:5" x14ac:dyDescent="0.2">
      <c r="B19905">
        <f t="shared" si="310"/>
        <v>924063109</v>
      </c>
      <c r="C19905">
        <v>924646354</v>
      </c>
      <c r="D19905">
        <v>923986564</v>
      </c>
      <c r="E19905">
        <v>924063109</v>
      </c>
    </row>
    <row r="19906" spans="2:5" x14ac:dyDescent="0.2">
      <c r="B19906">
        <f t="shared" si="310"/>
        <v>924063154</v>
      </c>
      <c r="C19906">
        <v>924646309</v>
      </c>
      <c r="D19906">
        <v>923716294</v>
      </c>
      <c r="E19906">
        <v>924063154</v>
      </c>
    </row>
    <row r="19907" spans="2:5" x14ac:dyDescent="0.2">
      <c r="B19907">
        <f t="shared" ref="B19907:B19970" si="311">B19906+45</f>
        <v>924063199</v>
      </c>
      <c r="C19907">
        <v>924646264</v>
      </c>
      <c r="D19907">
        <v>923293474</v>
      </c>
      <c r="E19907">
        <v>924063199</v>
      </c>
    </row>
    <row r="19908" spans="2:5" x14ac:dyDescent="0.2">
      <c r="B19908">
        <f t="shared" si="311"/>
        <v>924063244</v>
      </c>
      <c r="C19908">
        <v>924646219</v>
      </c>
      <c r="D19908">
        <v>925304029</v>
      </c>
      <c r="E19908">
        <v>924063244</v>
      </c>
    </row>
    <row r="19909" spans="2:5" x14ac:dyDescent="0.2">
      <c r="B19909">
        <f t="shared" si="311"/>
        <v>924063289</v>
      </c>
      <c r="C19909">
        <v>924646174</v>
      </c>
      <c r="D19909">
        <v>924163234</v>
      </c>
      <c r="E19909">
        <v>924063289</v>
      </c>
    </row>
    <row r="19910" spans="2:5" x14ac:dyDescent="0.2">
      <c r="B19910">
        <f t="shared" si="311"/>
        <v>924063334</v>
      </c>
      <c r="C19910">
        <v>924646129</v>
      </c>
      <c r="D19910">
        <v>924967744</v>
      </c>
      <c r="E19910">
        <v>924063334</v>
      </c>
    </row>
    <row r="19911" spans="2:5" x14ac:dyDescent="0.2">
      <c r="B19911">
        <f t="shared" si="311"/>
        <v>924063379</v>
      </c>
      <c r="C19911">
        <v>924646084</v>
      </c>
      <c r="D19911">
        <v>925344529</v>
      </c>
      <c r="E19911">
        <v>924063379</v>
      </c>
    </row>
    <row r="19912" spans="2:5" x14ac:dyDescent="0.2">
      <c r="B19912">
        <f t="shared" si="311"/>
        <v>924063424</v>
      </c>
      <c r="C19912">
        <v>924646039</v>
      </c>
      <c r="D19912">
        <v>925030339</v>
      </c>
      <c r="E19912">
        <v>924063424</v>
      </c>
    </row>
    <row r="19913" spans="2:5" x14ac:dyDescent="0.2">
      <c r="B19913">
        <f t="shared" si="311"/>
        <v>924063469</v>
      </c>
      <c r="C19913">
        <v>924645994</v>
      </c>
      <c r="D19913">
        <v>925329769</v>
      </c>
      <c r="E19913">
        <v>924063469</v>
      </c>
    </row>
    <row r="19914" spans="2:5" x14ac:dyDescent="0.2">
      <c r="B19914">
        <f t="shared" si="311"/>
        <v>924063514</v>
      </c>
      <c r="C19914">
        <v>924645949</v>
      </c>
      <c r="D19914">
        <v>923799229</v>
      </c>
      <c r="E19914">
        <v>924063514</v>
      </c>
    </row>
    <row r="19915" spans="2:5" x14ac:dyDescent="0.2">
      <c r="B19915">
        <f t="shared" si="311"/>
        <v>924063559</v>
      </c>
      <c r="C19915">
        <v>924645904</v>
      </c>
      <c r="D19915">
        <v>925336339</v>
      </c>
      <c r="E19915">
        <v>924063559</v>
      </c>
    </row>
    <row r="19916" spans="2:5" x14ac:dyDescent="0.2">
      <c r="B19916">
        <f t="shared" si="311"/>
        <v>924063604</v>
      </c>
      <c r="C19916">
        <v>924645859</v>
      </c>
      <c r="D19916">
        <v>924328564</v>
      </c>
      <c r="E19916">
        <v>924063604</v>
      </c>
    </row>
    <row r="19917" spans="2:5" x14ac:dyDescent="0.2">
      <c r="B19917">
        <f t="shared" si="311"/>
        <v>924063649</v>
      </c>
      <c r="C19917">
        <v>924645814</v>
      </c>
      <c r="D19917">
        <v>924726589</v>
      </c>
      <c r="E19917">
        <v>924063649</v>
      </c>
    </row>
    <row r="19918" spans="2:5" x14ac:dyDescent="0.2">
      <c r="B19918">
        <f t="shared" si="311"/>
        <v>924063694</v>
      </c>
      <c r="C19918">
        <v>924645769</v>
      </c>
      <c r="D19918">
        <v>924138934</v>
      </c>
      <c r="E19918">
        <v>924063694</v>
      </c>
    </row>
    <row r="19919" spans="2:5" x14ac:dyDescent="0.2">
      <c r="B19919">
        <f t="shared" si="311"/>
        <v>924063739</v>
      </c>
      <c r="C19919">
        <v>924645724</v>
      </c>
      <c r="D19919">
        <v>924982144</v>
      </c>
      <c r="E19919">
        <v>924063739</v>
      </c>
    </row>
    <row r="19920" spans="2:5" x14ac:dyDescent="0.2">
      <c r="B19920">
        <f t="shared" si="311"/>
        <v>924063784</v>
      </c>
      <c r="C19920">
        <v>924645679</v>
      </c>
      <c r="D19920">
        <v>923661889</v>
      </c>
      <c r="E19920">
        <v>924063784</v>
      </c>
    </row>
    <row r="19921" spans="2:5" x14ac:dyDescent="0.2">
      <c r="B19921">
        <f t="shared" si="311"/>
        <v>924063829</v>
      </c>
      <c r="C19921">
        <v>924645634</v>
      </c>
      <c r="D19921">
        <v>923687674</v>
      </c>
      <c r="E19921">
        <v>924063829</v>
      </c>
    </row>
    <row r="19922" spans="2:5" x14ac:dyDescent="0.2">
      <c r="B19922">
        <f t="shared" si="311"/>
        <v>924063874</v>
      </c>
      <c r="C19922">
        <v>924645589</v>
      </c>
      <c r="D19922">
        <v>924626239</v>
      </c>
      <c r="E19922">
        <v>924063874</v>
      </c>
    </row>
    <row r="19923" spans="2:5" x14ac:dyDescent="0.2">
      <c r="B19923">
        <f t="shared" si="311"/>
        <v>924063919</v>
      </c>
      <c r="C19923">
        <v>924645544</v>
      </c>
      <c r="D19923">
        <v>925353484</v>
      </c>
      <c r="E19923">
        <v>924063919</v>
      </c>
    </row>
    <row r="19924" spans="2:5" x14ac:dyDescent="0.2">
      <c r="B19924">
        <f t="shared" si="311"/>
        <v>924063964</v>
      </c>
      <c r="C19924">
        <v>924645499</v>
      </c>
      <c r="D19924">
        <v>923962039</v>
      </c>
      <c r="E19924">
        <v>924063964</v>
      </c>
    </row>
    <row r="19925" spans="2:5" x14ac:dyDescent="0.2">
      <c r="B19925">
        <f t="shared" si="311"/>
        <v>924064009</v>
      </c>
      <c r="C19925">
        <v>924645454</v>
      </c>
      <c r="D19925">
        <v>925107109</v>
      </c>
      <c r="E19925">
        <v>924064009</v>
      </c>
    </row>
    <row r="19926" spans="2:5" x14ac:dyDescent="0.2">
      <c r="B19926">
        <f t="shared" si="311"/>
        <v>924064054</v>
      </c>
      <c r="C19926">
        <v>924645409</v>
      </c>
      <c r="D19926">
        <v>925133434</v>
      </c>
      <c r="E19926">
        <v>924064054</v>
      </c>
    </row>
    <row r="19927" spans="2:5" x14ac:dyDescent="0.2">
      <c r="B19927">
        <f t="shared" si="311"/>
        <v>924064099</v>
      </c>
      <c r="C19927">
        <v>924645364</v>
      </c>
      <c r="D19927">
        <v>923683489</v>
      </c>
      <c r="E19927">
        <v>924064099</v>
      </c>
    </row>
    <row r="19928" spans="2:5" x14ac:dyDescent="0.2">
      <c r="B19928">
        <f t="shared" si="311"/>
        <v>924064144</v>
      </c>
      <c r="C19928">
        <v>924645319</v>
      </c>
      <c r="D19928">
        <v>924187489</v>
      </c>
      <c r="E19928">
        <v>924064144</v>
      </c>
    </row>
    <row r="19929" spans="2:5" x14ac:dyDescent="0.2">
      <c r="B19929">
        <f t="shared" si="311"/>
        <v>924064189</v>
      </c>
      <c r="C19929">
        <v>924645274</v>
      </c>
      <c r="D19929">
        <v>923631784</v>
      </c>
      <c r="E19929">
        <v>924064189</v>
      </c>
    </row>
    <row r="19930" spans="2:5" x14ac:dyDescent="0.2">
      <c r="B19930">
        <f t="shared" si="311"/>
        <v>924064234</v>
      </c>
      <c r="C19930">
        <v>924645229</v>
      </c>
      <c r="D19930">
        <v>925036594</v>
      </c>
      <c r="E19930">
        <v>924064234</v>
      </c>
    </row>
    <row r="19931" spans="2:5" x14ac:dyDescent="0.2">
      <c r="B19931">
        <f t="shared" si="311"/>
        <v>924064279</v>
      </c>
      <c r="C19931">
        <v>924645184</v>
      </c>
      <c r="D19931">
        <v>924702469</v>
      </c>
      <c r="E19931">
        <v>924064279</v>
      </c>
    </row>
    <row r="19932" spans="2:5" x14ac:dyDescent="0.2">
      <c r="B19932">
        <f t="shared" si="311"/>
        <v>924064324</v>
      </c>
      <c r="C19932">
        <v>924645139</v>
      </c>
      <c r="D19932">
        <v>925169479</v>
      </c>
      <c r="E19932">
        <v>924064324</v>
      </c>
    </row>
    <row r="19933" spans="2:5" x14ac:dyDescent="0.2">
      <c r="B19933">
        <f t="shared" si="311"/>
        <v>924064369</v>
      </c>
      <c r="C19933">
        <v>924645094</v>
      </c>
      <c r="D19933">
        <v>925403119</v>
      </c>
      <c r="E19933">
        <v>924064369</v>
      </c>
    </row>
    <row r="19934" spans="2:5" x14ac:dyDescent="0.2">
      <c r="B19934">
        <f t="shared" si="311"/>
        <v>924064414</v>
      </c>
      <c r="C19934">
        <v>924645049</v>
      </c>
      <c r="D19934">
        <v>925047709</v>
      </c>
      <c r="E19934">
        <v>924064414</v>
      </c>
    </row>
    <row r="19935" spans="2:5" x14ac:dyDescent="0.2">
      <c r="B19935">
        <f t="shared" si="311"/>
        <v>924064459</v>
      </c>
      <c r="C19935">
        <v>924645004</v>
      </c>
      <c r="D19935">
        <v>924045244</v>
      </c>
      <c r="E19935">
        <v>924064459</v>
      </c>
    </row>
    <row r="19936" spans="2:5" x14ac:dyDescent="0.2">
      <c r="B19936">
        <f t="shared" si="311"/>
        <v>924064504</v>
      </c>
      <c r="C19936">
        <v>924644959</v>
      </c>
      <c r="D19936">
        <v>924952354</v>
      </c>
      <c r="E19936">
        <v>924064504</v>
      </c>
    </row>
    <row r="19937" spans="2:5" x14ac:dyDescent="0.2">
      <c r="B19937">
        <f t="shared" si="311"/>
        <v>924064549</v>
      </c>
      <c r="C19937">
        <v>924644914</v>
      </c>
      <c r="D19937">
        <v>924097894</v>
      </c>
      <c r="E19937">
        <v>924064549</v>
      </c>
    </row>
    <row r="19938" spans="2:5" x14ac:dyDescent="0.2">
      <c r="B19938">
        <f t="shared" si="311"/>
        <v>924064594</v>
      </c>
      <c r="C19938">
        <v>924644869</v>
      </c>
      <c r="D19938">
        <v>924514684</v>
      </c>
      <c r="E19938">
        <v>924064594</v>
      </c>
    </row>
    <row r="19939" spans="2:5" x14ac:dyDescent="0.2">
      <c r="B19939">
        <f t="shared" si="311"/>
        <v>924064639</v>
      </c>
      <c r="C19939">
        <v>924644824</v>
      </c>
      <c r="D19939">
        <v>925165024</v>
      </c>
      <c r="E19939">
        <v>924064639</v>
      </c>
    </row>
    <row r="19940" spans="2:5" x14ac:dyDescent="0.2">
      <c r="B19940">
        <f t="shared" si="311"/>
        <v>924064684</v>
      </c>
      <c r="C19940">
        <v>924644779</v>
      </c>
      <c r="D19940">
        <v>924835669</v>
      </c>
      <c r="E19940">
        <v>924064684</v>
      </c>
    </row>
    <row r="19941" spans="2:5" x14ac:dyDescent="0.2">
      <c r="B19941">
        <f t="shared" si="311"/>
        <v>924064729</v>
      </c>
      <c r="C19941">
        <v>924644734</v>
      </c>
      <c r="D19941">
        <v>924559639</v>
      </c>
      <c r="E19941">
        <v>924064729</v>
      </c>
    </row>
    <row r="19942" spans="2:5" x14ac:dyDescent="0.2">
      <c r="B19942">
        <f t="shared" si="311"/>
        <v>924064774</v>
      </c>
      <c r="C19942">
        <v>924644689</v>
      </c>
      <c r="D19942">
        <v>924241849</v>
      </c>
      <c r="E19942">
        <v>924064774</v>
      </c>
    </row>
    <row r="19943" spans="2:5" x14ac:dyDescent="0.2">
      <c r="B19943">
        <f t="shared" si="311"/>
        <v>924064819</v>
      </c>
      <c r="C19943">
        <v>924644644</v>
      </c>
      <c r="D19943">
        <v>923637949</v>
      </c>
      <c r="E19943">
        <v>924064819</v>
      </c>
    </row>
    <row r="19944" spans="2:5" x14ac:dyDescent="0.2">
      <c r="B19944">
        <f t="shared" si="311"/>
        <v>924064864</v>
      </c>
      <c r="C19944">
        <v>924644599</v>
      </c>
      <c r="D19944">
        <v>925333594</v>
      </c>
      <c r="E19944">
        <v>924064864</v>
      </c>
    </row>
    <row r="19945" spans="2:5" x14ac:dyDescent="0.2">
      <c r="B19945">
        <f t="shared" si="311"/>
        <v>924064909</v>
      </c>
      <c r="C19945">
        <v>924644554</v>
      </c>
      <c r="D19945">
        <v>925395604</v>
      </c>
      <c r="E19945">
        <v>924064909</v>
      </c>
    </row>
    <row r="19946" spans="2:5" x14ac:dyDescent="0.2">
      <c r="B19946">
        <f t="shared" si="311"/>
        <v>924064954</v>
      </c>
      <c r="C19946">
        <v>924644509</v>
      </c>
      <c r="D19946">
        <v>924777259</v>
      </c>
      <c r="E19946">
        <v>924064954</v>
      </c>
    </row>
    <row r="19947" spans="2:5" x14ac:dyDescent="0.2">
      <c r="B19947">
        <f t="shared" si="311"/>
        <v>924064999</v>
      </c>
      <c r="C19947">
        <v>924644464</v>
      </c>
      <c r="D19947">
        <v>923726689</v>
      </c>
      <c r="E19947">
        <v>924064999</v>
      </c>
    </row>
    <row r="19948" spans="2:5" x14ac:dyDescent="0.2">
      <c r="B19948">
        <f t="shared" si="311"/>
        <v>924065044</v>
      </c>
      <c r="C19948">
        <v>924644419</v>
      </c>
      <c r="D19948">
        <v>924113914</v>
      </c>
      <c r="E19948">
        <v>924065044</v>
      </c>
    </row>
    <row r="19949" spans="2:5" x14ac:dyDescent="0.2">
      <c r="B19949">
        <f t="shared" si="311"/>
        <v>924065089</v>
      </c>
      <c r="C19949">
        <v>924644374</v>
      </c>
      <c r="D19949">
        <v>924398539</v>
      </c>
      <c r="E19949">
        <v>924065089</v>
      </c>
    </row>
    <row r="19950" spans="2:5" x14ac:dyDescent="0.2">
      <c r="B19950">
        <f t="shared" si="311"/>
        <v>924065134</v>
      </c>
      <c r="C19950">
        <v>924644329</v>
      </c>
      <c r="D19950">
        <v>924611794</v>
      </c>
      <c r="E19950">
        <v>924065134</v>
      </c>
    </row>
    <row r="19951" spans="2:5" x14ac:dyDescent="0.2">
      <c r="B19951">
        <f t="shared" si="311"/>
        <v>924065179</v>
      </c>
      <c r="C19951">
        <v>924644284</v>
      </c>
      <c r="D19951">
        <v>925396864</v>
      </c>
      <c r="E19951">
        <v>924065179</v>
      </c>
    </row>
    <row r="19952" spans="2:5" x14ac:dyDescent="0.2">
      <c r="B19952">
        <f t="shared" si="311"/>
        <v>924065224</v>
      </c>
      <c r="C19952">
        <v>924644239</v>
      </c>
      <c r="D19952">
        <v>923996239</v>
      </c>
      <c r="E19952">
        <v>924065224</v>
      </c>
    </row>
    <row r="19953" spans="2:5" x14ac:dyDescent="0.2">
      <c r="B19953">
        <f t="shared" si="311"/>
        <v>924065269</v>
      </c>
      <c r="C19953">
        <v>924644194</v>
      </c>
      <c r="D19953">
        <v>923903629</v>
      </c>
      <c r="E19953">
        <v>924065269</v>
      </c>
    </row>
    <row r="19954" spans="2:5" x14ac:dyDescent="0.2">
      <c r="B19954">
        <f t="shared" si="311"/>
        <v>924065314</v>
      </c>
      <c r="C19954">
        <v>924644149</v>
      </c>
      <c r="D19954">
        <v>924264934</v>
      </c>
      <c r="E19954">
        <v>924065314</v>
      </c>
    </row>
    <row r="19955" spans="2:5" x14ac:dyDescent="0.2">
      <c r="B19955">
        <f t="shared" si="311"/>
        <v>924065359</v>
      </c>
      <c r="C19955">
        <v>924644104</v>
      </c>
      <c r="D19955">
        <v>924997309</v>
      </c>
      <c r="E19955">
        <v>924065359</v>
      </c>
    </row>
    <row r="19956" spans="2:5" x14ac:dyDescent="0.2">
      <c r="B19956">
        <f t="shared" si="311"/>
        <v>924065404</v>
      </c>
      <c r="C19956">
        <v>924644059</v>
      </c>
      <c r="D19956">
        <v>925062829</v>
      </c>
      <c r="E19956">
        <v>924065404</v>
      </c>
    </row>
    <row r="19957" spans="2:5" x14ac:dyDescent="0.2">
      <c r="B19957">
        <f t="shared" si="311"/>
        <v>924065449</v>
      </c>
      <c r="C19957">
        <v>924644014</v>
      </c>
      <c r="D19957">
        <v>925241794</v>
      </c>
      <c r="E19957">
        <v>924065449</v>
      </c>
    </row>
    <row r="19958" spans="2:5" x14ac:dyDescent="0.2">
      <c r="B19958">
        <f t="shared" si="311"/>
        <v>924065494</v>
      </c>
      <c r="C19958">
        <v>924643969</v>
      </c>
      <c r="D19958">
        <v>925257004</v>
      </c>
      <c r="E19958">
        <v>924065494</v>
      </c>
    </row>
    <row r="19959" spans="2:5" x14ac:dyDescent="0.2">
      <c r="B19959">
        <f t="shared" si="311"/>
        <v>924065539</v>
      </c>
      <c r="C19959">
        <v>924643924</v>
      </c>
      <c r="D19959">
        <v>923805484</v>
      </c>
      <c r="E19959">
        <v>924065539</v>
      </c>
    </row>
    <row r="19960" spans="2:5" x14ac:dyDescent="0.2">
      <c r="B19960">
        <f t="shared" si="311"/>
        <v>924065584</v>
      </c>
      <c r="C19960">
        <v>924643879</v>
      </c>
      <c r="D19960">
        <v>925109179</v>
      </c>
      <c r="E19960">
        <v>924065584</v>
      </c>
    </row>
    <row r="19961" spans="2:5" x14ac:dyDescent="0.2">
      <c r="B19961">
        <f t="shared" si="311"/>
        <v>924065629</v>
      </c>
      <c r="C19961">
        <v>924643834</v>
      </c>
      <c r="D19961">
        <v>923841259</v>
      </c>
      <c r="E19961">
        <v>924065629</v>
      </c>
    </row>
    <row r="19962" spans="2:5" x14ac:dyDescent="0.2">
      <c r="B19962">
        <f t="shared" si="311"/>
        <v>924065674</v>
      </c>
      <c r="C19962">
        <v>924643789</v>
      </c>
      <c r="D19962">
        <v>923925544</v>
      </c>
      <c r="E19962">
        <v>924065674</v>
      </c>
    </row>
    <row r="19963" spans="2:5" x14ac:dyDescent="0.2">
      <c r="B19963">
        <f t="shared" si="311"/>
        <v>924065719</v>
      </c>
      <c r="C19963">
        <v>924643744</v>
      </c>
      <c r="D19963">
        <v>924383149</v>
      </c>
      <c r="E19963">
        <v>924065719</v>
      </c>
    </row>
    <row r="19964" spans="2:5" x14ac:dyDescent="0.2">
      <c r="B19964">
        <f t="shared" si="311"/>
        <v>924065764</v>
      </c>
      <c r="C19964">
        <v>924643699</v>
      </c>
      <c r="D19964">
        <v>924746164</v>
      </c>
      <c r="E19964">
        <v>924065764</v>
      </c>
    </row>
    <row r="19965" spans="2:5" x14ac:dyDescent="0.2">
      <c r="B19965">
        <f t="shared" si="311"/>
        <v>924065809</v>
      </c>
      <c r="C19965">
        <v>924643654</v>
      </c>
      <c r="D19965">
        <v>925097389</v>
      </c>
      <c r="E19965">
        <v>924065809</v>
      </c>
    </row>
    <row r="19966" spans="2:5" x14ac:dyDescent="0.2">
      <c r="B19966">
        <f t="shared" si="311"/>
        <v>924065854</v>
      </c>
      <c r="C19966">
        <v>924643609</v>
      </c>
      <c r="D19966">
        <v>923310304</v>
      </c>
      <c r="E19966">
        <v>924065854</v>
      </c>
    </row>
    <row r="19967" spans="2:5" x14ac:dyDescent="0.2">
      <c r="B19967">
        <f t="shared" si="311"/>
        <v>924065899</v>
      </c>
      <c r="C19967">
        <v>924643564</v>
      </c>
      <c r="D19967">
        <v>924864019</v>
      </c>
      <c r="E19967">
        <v>924065899</v>
      </c>
    </row>
    <row r="19968" spans="2:5" x14ac:dyDescent="0.2">
      <c r="B19968">
        <f t="shared" si="311"/>
        <v>924065944</v>
      </c>
      <c r="C19968">
        <v>924643519</v>
      </c>
      <c r="D19968">
        <v>923946784</v>
      </c>
      <c r="E19968">
        <v>924065944</v>
      </c>
    </row>
    <row r="19969" spans="2:5" x14ac:dyDescent="0.2">
      <c r="B19969">
        <f t="shared" si="311"/>
        <v>924065989</v>
      </c>
      <c r="C19969">
        <v>924643474</v>
      </c>
      <c r="D19969">
        <v>925260379</v>
      </c>
      <c r="E19969">
        <v>924065989</v>
      </c>
    </row>
    <row r="19970" spans="2:5" x14ac:dyDescent="0.2">
      <c r="B19970">
        <f t="shared" si="311"/>
        <v>924066034</v>
      </c>
      <c r="C19970">
        <v>924643429</v>
      </c>
      <c r="D19970">
        <v>925163674</v>
      </c>
      <c r="E19970">
        <v>924066034</v>
      </c>
    </row>
    <row r="19971" spans="2:5" x14ac:dyDescent="0.2">
      <c r="B19971">
        <f t="shared" ref="B19971:B20034" si="312">B19970+45</f>
        <v>924066079</v>
      </c>
      <c r="C19971">
        <v>924643384</v>
      </c>
      <c r="D19971">
        <v>924754354</v>
      </c>
      <c r="E19971">
        <v>924066079</v>
      </c>
    </row>
    <row r="19972" spans="2:5" x14ac:dyDescent="0.2">
      <c r="B19972">
        <f t="shared" si="312"/>
        <v>924066124</v>
      </c>
      <c r="C19972">
        <v>924643339</v>
      </c>
      <c r="D19972">
        <v>924568819</v>
      </c>
      <c r="E19972">
        <v>924066124</v>
      </c>
    </row>
    <row r="19973" spans="2:5" x14ac:dyDescent="0.2">
      <c r="B19973">
        <f t="shared" si="312"/>
        <v>924066169</v>
      </c>
      <c r="C19973">
        <v>924643294</v>
      </c>
      <c r="D19973">
        <v>925504954</v>
      </c>
      <c r="E19973">
        <v>924066169</v>
      </c>
    </row>
    <row r="19974" spans="2:5" x14ac:dyDescent="0.2">
      <c r="B19974">
        <f t="shared" si="312"/>
        <v>924066214</v>
      </c>
      <c r="C19974">
        <v>924643249</v>
      </c>
      <c r="D19974">
        <v>925392319</v>
      </c>
      <c r="E19974">
        <v>924066214</v>
      </c>
    </row>
    <row r="19975" spans="2:5" x14ac:dyDescent="0.2">
      <c r="B19975">
        <f t="shared" si="312"/>
        <v>924066259</v>
      </c>
      <c r="C19975">
        <v>924643204</v>
      </c>
      <c r="D19975">
        <v>924963424</v>
      </c>
      <c r="E19975">
        <v>924066259</v>
      </c>
    </row>
    <row r="19976" spans="2:5" x14ac:dyDescent="0.2">
      <c r="B19976">
        <f t="shared" si="312"/>
        <v>924066304</v>
      </c>
      <c r="C19976">
        <v>924643159</v>
      </c>
      <c r="D19976">
        <v>924657649</v>
      </c>
      <c r="E19976">
        <v>924066304</v>
      </c>
    </row>
    <row r="19977" spans="2:5" x14ac:dyDescent="0.2">
      <c r="B19977">
        <f t="shared" si="312"/>
        <v>924066349</v>
      </c>
      <c r="C19977">
        <v>924643114</v>
      </c>
      <c r="D19977">
        <v>924515494</v>
      </c>
      <c r="E19977">
        <v>924066349</v>
      </c>
    </row>
    <row r="19978" spans="2:5" x14ac:dyDescent="0.2">
      <c r="B19978">
        <f t="shared" si="312"/>
        <v>924066394</v>
      </c>
      <c r="C19978">
        <v>924643069</v>
      </c>
      <c r="D19978">
        <v>925313479</v>
      </c>
      <c r="E19978">
        <v>924066394</v>
      </c>
    </row>
    <row r="19979" spans="2:5" x14ac:dyDescent="0.2">
      <c r="B19979">
        <f t="shared" si="312"/>
        <v>924066439</v>
      </c>
      <c r="C19979">
        <v>924643024</v>
      </c>
      <c r="D19979">
        <v>924924949</v>
      </c>
      <c r="E19979">
        <v>924066439</v>
      </c>
    </row>
    <row r="19980" spans="2:5" x14ac:dyDescent="0.2">
      <c r="B19980">
        <f t="shared" si="312"/>
        <v>924066484</v>
      </c>
      <c r="C19980">
        <v>924642979</v>
      </c>
      <c r="D19980">
        <v>924761509</v>
      </c>
      <c r="E19980">
        <v>924066484</v>
      </c>
    </row>
    <row r="19981" spans="2:5" x14ac:dyDescent="0.2">
      <c r="B19981">
        <f t="shared" si="312"/>
        <v>924066529</v>
      </c>
      <c r="C19981">
        <v>924642934</v>
      </c>
      <c r="D19981">
        <v>924140914</v>
      </c>
      <c r="E19981">
        <v>924066529</v>
      </c>
    </row>
    <row r="19982" spans="2:5" x14ac:dyDescent="0.2">
      <c r="B19982">
        <f t="shared" si="312"/>
        <v>924066574</v>
      </c>
      <c r="C19982">
        <v>924642889</v>
      </c>
      <c r="D19982">
        <v>923590699</v>
      </c>
      <c r="E19982">
        <v>924066574</v>
      </c>
    </row>
    <row r="19983" spans="2:5" x14ac:dyDescent="0.2">
      <c r="B19983">
        <f t="shared" si="312"/>
        <v>924066619</v>
      </c>
      <c r="C19983">
        <v>924642844</v>
      </c>
      <c r="D19983">
        <v>924174979</v>
      </c>
      <c r="E19983">
        <v>924066619</v>
      </c>
    </row>
    <row r="19984" spans="2:5" x14ac:dyDescent="0.2">
      <c r="B19984">
        <f t="shared" si="312"/>
        <v>924066664</v>
      </c>
      <c r="C19984">
        <v>924642799</v>
      </c>
      <c r="D19984">
        <v>923640919</v>
      </c>
      <c r="E19984">
        <v>924066664</v>
      </c>
    </row>
    <row r="19985" spans="2:5" x14ac:dyDescent="0.2">
      <c r="B19985">
        <f t="shared" si="312"/>
        <v>924066709</v>
      </c>
      <c r="C19985">
        <v>924642754</v>
      </c>
      <c r="D19985">
        <v>925196974</v>
      </c>
      <c r="E19985">
        <v>924066709</v>
      </c>
    </row>
    <row r="19986" spans="2:5" x14ac:dyDescent="0.2">
      <c r="B19986">
        <f t="shared" si="312"/>
        <v>924066754</v>
      </c>
      <c r="C19986">
        <v>924642709</v>
      </c>
      <c r="D19986">
        <v>924205219</v>
      </c>
      <c r="E19986">
        <v>924066754</v>
      </c>
    </row>
    <row r="19987" spans="2:5" x14ac:dyDescent="0.2">
      <c r="B19987">
        <f t="shared" si="312"/>
        <v>924066799</v>
      </c>
      <c r="C19987">
        <v>924642664</v>
      </c>
      <c r="D19987">
        <v>925379089</v>
      </c>
      <c r="E19987">
        <v>924066799</v>
      </c>
    </row>
    <row r="19988" spans="2:5" x14ac:dyDescent="0.2">
      <c r="B19988">
        <f t="shared" si="312"/>
        <v>924066844</v>
      </c>
      <c r="C19988">
        <v>924642619</v>
      </c>
      <c r="D19988">
        <v>923192179</v>
      </c>
      <c r="E19988">
        <v>924066844</v>
      </c>
    </row>
    <row r="19989" spans="2:5" x14ac:dyDescent="0.2">
      <c r="B19989">
        <f t="shared" si="312"/>
        <v>924066889</v>
      </c>
      <c r="C19989">
        <v>924642574</v>
      </c>
      <c r="D19989">
        <v>924184969</v>
      </c>
      <c r="E19989">
        <v>924066889</v>
      </c>
    </row>
    <row r="19990" spans="2:5" x14ac:dyDescent="0.2">
      <c r="B19990">
        <f t="shared" si="312"/>
        <v>924066934</v>
      </c>
      <c r="C19990">
        <v>924642529</v>
      </c>
      <c r="D19990">
        <v>924045469</v>
      </c>
      <c r="E19990">
        <v>924066934</v>
      </c>
    </row>
    <row r="19991" spans="2:5" x14ac:dyDescent="0.2">
      <c r="B19991">
        <f t="shared" si="312"/>
        <v>924066979</v>
      </c>
      <c r="C19991">
        <v>924642484</v>
      </c>
      <c r="D19991">
        <v>925327204</v>
      </c>
      <c r="E19991">
        <v>924066979</v>
      </c>
    </row>
    <row r="19992" spans="2:5" x14ac:dyDescent="0.2">
      <c r="B19992">
        <f t="shared" si="312"/>
        <v>924067024</v>
      </c>
      <c r="C19992">
        <v>924642439</v>
      </c>
      <c r="D19992">
        <v>924098749</v>
      </c>
      <c r="E19992">
        <v>924067024</v>
      </c>
    </row>
    <row r="19993" spans="2:5" x14ac:dyDescent="0.2">
      <c r="B19993">
        <f t="shared" si="312"/>
        <v>924067069</v>
      </c>
      <c r="C19993">
        <v>924642394</v>
      </c>
      <c r="D19993">
        <v>924201394</v>
      </c>
      <c r="E19993">
        <v>924067069</v>
      </c>
    </row>
    <row r="19994" spans="2:5" x14ac:dyDescent="0.2">
      <c r="B19994">
        <f t="shared" si="312"/>
        <v>924067114</v>
      </c>
      <c r="C19994">
        <v>924642349</v>
      </c>
      <c r="D19994">
        <v>923493634</v>
      </c>
      <c r="E19994">
        <v>924067114</v>
      </c>
    </row>
    <row r="19995" spans="2:5" x14ac:dyDescent="0.2">
      <c r="B19995">
        <f t="shared" si="312"/>
        <v>924067159</v>
      </c>
      <c r="C19995">
        <v>924642304</v>
      </c>
      <c r="D19995">
        <v>923574274</v>
      </c>
      <c r="E19995">
        <v>924067159</v>
      </c>
    </row>
    <row r="19996" spans="2:5" x14ac:dyDescent="0.2">
      <c r="B19996">
        <f t="shared" si="312"/>
        <v>924067204</v>
      </c>
      <c r="C19996">
        <v>924642259</v>
      </c>
      <c r="D19996">
        <v>924402454</v>
      </c>
      <c r="E19996">
        <v>924067204</v>
      </c>
    </row>
    <row r="19997" spans="2:5" x14ac:dyDescent="0.2">
      <c r="B19997">
        <f t="shared" si="312"/>
        <v>924067249</v>
      </c>
      <c r="C19997">
        <v>924642214</v>
      </c>
      <c r="D19997">
        <v>925030969</v>
      </c>
      <c r="E19997">
        <v>924067249</v>
      </c>
    </row>
    <row r="19998" spans="2:5" x14ac:dyDescent="0.2">
      <c r="B19998">
        <f t="shared" si="312"/>
        <v>924067294</v>
      </c>
      <c r="C19998">
        <v>924642169</v>
      </c>
      <c r="D19998">
        <v>923565589</v>
      </c>
      <c r="E19998">
        <v>924067294</v>
      </c>
    </row>
    <row r="19999" spans="2:5" x14ac:dyDescent="0.2">
      <c r="B19999">
        <f t="shared" si="312"/>
        <v>924067339</v>
      </c>
      <c r="C19999">
        <v>924642124</v>
      </c>
      <c r="D19999">
        <v>925205974</v>
      </c>
      <c r="E19999">
        <v>924067339</v>
      </c>
    </row>
    <row r="20000" spans="2:5" x14ac:dyDescent="0.2">
      <c r="B20000">
        <f t="shared" si="312"/>
        <v>924067384</v>
      </c>
      <c r="C20000">
        <v>924642079</v>
      </c>
      <c r="D20000">
        <v>923719264</v>
      </c>
      <c r="E20000">
        <v>924067384</v>
      </c>
    </row>
    <row r="20001" spans="2:5" x14ac:dyDescent="0.2">
      <c r="B20001">
        <f t="shared" si="312"/>
        <v>924067429</v>
      </c>
      <c r="C20001">
        <v>924642034</v>
      </c>
      <c r="D20001">
        <v>925432054</v>
      </c>
      <c r="E20001">
        <v>924067429</v>
      </c>
    </row>
    <row r="20002" spans="2:5" x14ac:dyDescent="0.2">
      <c r="B20002">
        <f t="shared" si="312"/>
        <v>924067474</v>
      </c>
      <c r="C20002">
        <v>924641989</v>
      </c>
      <c r="D20002">
        <v>925344169</v>
      </c>
      <c r="E20002">
        <v>924067474</v>
      </c>
    </row>
    <row r="20003" spans="2:5" x14ac:dyDescent="0.2">
      <c r="B20003">
        <f t="shared" si="312"/>
        <v>924067519</v>
      </c>
      <c r="C20003">
        <v>924641944</v>
      </c>
      <c r="D20003">
        <v>923486479</v>
      </c>
      <c r="E20003">
        <v>924067519</v>
      </c>
    </row>
    <row r="20004" spans="2:5" x14ac:dyDescent="0.2">
      <c r="B20004">
        <f t="shared" si="312"/>
        <v>924067564</v>
      </c>
      <c r="C20004">
        <v>924641899</v>
      </c>
      <c r="D20004">
        <v>923232499</v>
      </c>
      <c r="E20004">
        <v>924067564</v>
      </c>
    </row>
    <row r="20005" spans="2:5" x14ac:dyDescent="0.2">
      <c r="B20005">
        <f t="shared" si="312"/>
        <v>924067609</v>
      </c>
      <c r="C20005">
        <v>924641854</v>
      </c>
      <c r="D20005">
        <v>925239184</v>
      </c>
      <c r="E20005">
        <v>924067609</v>
      </c>
    </row>
    <row r="20006" spans="2:5" x14ac:dyDescent="0.2">
      <c r="B20006">
        <f t="shared" si="312"/>
        <v>924067654</v>
      </c>
      <c r="C20006">
        <v>924641809</v>
      </c>
      <c r="D20006">
        <v>923367544</v>
      </c>
      <c r="E20006">
        <v>924067654</v>
      </c>
    </row>
    <row r="20007" spans="2:5" x14ac:dyDescent="0.2">
      <c r="B20007">
        <f t="shared" si="312"/>
        <v>924067699</v>
      </c>
      <c r="C20007">
        <v>924641764</v>
      </c>
      <c r="D20007">
        <v>925180009</v>
      </c>
      <c r="E20007">
        <v>924067699</v>
      </c>
    </row>
    <row r="20008" spans="2:5" x14ac:dyDescent="0.2">
      <c r="B20008">
        <f t="shared" si="312"/>
        <v>924067744</v>
      </c>
      <c r="C20008">
        <v>924641719</v>
      </c>
      <c r="D20008">
        <v>924702424</v>
      </c>
      <c r="E20008">
        <v>924067744</v>
      </c>
    </row>
    <row r="20009" spans="2:5" x14ac:dyDescent="0.2">
      <c r="B20009">
        <f t="shared" si="312"/>
        <v>924067789</v>
      </c>
      <c r="C20009">
        <v>924641674</v>
      </c>
      <c r="D20009">
        <v>923284159</v>
      </c>
      <c r="E20009">
        <v>924067789</v>
      </c>
    </row>
    <row r="20010" spans="2:5" x14ac:dyDescent="0.2">
      <c r="B20010">
        <f t="shared" si="312"/>
        <v>924067834</v>
      </c>
      <c r="C20010">
        <v>924641629</v>
      </c>
      <c r="D20010">
        <v>924446194</v>
      </c>
      <c r="E20010">
        <v>924067834</v>
      </c>
    </row>
    <row r="20011" spans="2:5" x14ac:dyDescent="0.2">
      <c r="B20011">
        <f t="shared" si="312"/>
        <v>924067879</v>
      </c>
      <c r="C20011">
        <v>924641584</v>
      </c>
      <c r="D20011">
        <v>924619714</v>
      </c>
      <c r="E20011">
        <v>924067879</v>
      </c>
    </row>
    <row r="20012" spans="2:5" x14ac:dyDescent="0.2">
      <c r="B20012">
        <f t="shared" si="312"/>
        <v>924067924</v>
      </c>
      <c r="C20012">
        <v>924641539</v>
      </c>
      <c r="D20012">
        <v>924042589</v>
      </c>
      <c r="E20012">
        <v>924067924</v>
      </c>
    </row>
    <row r="20013" spans="2:5" x14ac:dyDescent="0.2">
      <c r="B20013">
        <f t="shared" si="312"/>
        <v>924067969</v>
      </c>
      <c r="C20013">
        <v>924641494</v>
      </c>
      <c r="D20013">
        <v>924556039</v>
      </c>
      <c r="E20013">
        <v>924067969</v>
      </c>
    </row>
    <row r="20014" spans="2:5" x14ac:dyDescent="0.2">
      <c r="B20014">
        <f t="shared" si="312"/>
        <v>924068014</v>
      </c>
      <c r="C20014">
        <v>924641449</v>
      </c>
      <c r="D20014">
        <v>924760789</v>
      </c>
      <c r="E20014">
        <v>924068014</v>
      </c>
    </row>
    <row r="20015" spans="2:5" x14ac:dyDescent="0.2">
      <c r="B20015">
        <f t="shared" si="312"/>
        <v>924068059</v>
      </c>
      <c r="C20015">
        <v>924641404</v>
      </c>
      <c r="D20015">
        <v>924346834</v>
      </c>
      <c r="E20015">
        <v>924068059</v>
      </c>
    </row>
    <row r="20016" spans="2:5" x14ac:dyDescent="0.2">
      <c r="B20016">
        <f t="shared" si="312"/>
        <v>924068104</v>
      </c>
      <c r="C20016">
        <v>924641359</v>
      </c>
      <c r="D20016">
        <v>924670744</v>
      </c>
      <c r="E20016">
        <v>924068104</v>
      </c>
    </row>
    <row r="20017" spans="2:5" x14ac:dyDescent="0.2">
      <c r="B20017">
        <f t="shared" si="312"/>
        <v>924068149</v>
      </c>
      <c r="C20017">
        <v>924641314</v>
      </c>
      <c r="D20017">
        <v>925040869</v>
      </c>
      <c r="E20017">
        <v>924068149</v>
      </c>
    </row>
    <row r="20018" spans="2:5" x14ac:dyDescent="0.2">
      <c r="B20018">
        <f t="shared" si="312"/>
        <v>924068194</v>
      </c>
      <c r="C20018">
        <v>924641269</v>
      </c>
      <c r="D20018">
        <v>923413669</v>
      </c>
      <c r="E20018">
        <v>924068194</v>
      </c>
    </row>
    <row r="20019" spans="2:5" x14ac:dyDescent="0.2">
      <c r="B20019">
        <f t="shared" si="312"/>
        <v>924068239</v>
      </c>
      <c r="C20019">
        <v>924641224</v>
      </c>
      <c r="D20019">
        <v>924068779</v>
      </c>
      <c r="E20019">
        <v>924068239</v>
      </c>
    </row>
    <row r="20020" spans="2:5" x14ac:dyDescent="0.2">
      <c r="B20020">
        <f t="shared" si="312"/>
        <v>924068284</v>
      </c>
      <c r="C20020">
        <v>924641179</v>
      </c>
      <c r="D20020">
        <v>924106489</v>
      </c>
      <c r="E20020">
        <v>924068284</v>
      </c>
    </row>
    <row r="20021" spans="2:5" x14ac:dyDescent="0.2">
      <c r="B20021">
        <f t="shared" si="312"/>
        <v>924068329</v>
      </c>
      <c r="C20021">
        <v>924641134</v>
      </c>
      <c r="D20021">
        <v>924544789</v>
      </c>
      <c r="E20021">
        <v>924068329</v>
      </c>
    </row>
    <row r="20022" spans="2:5" x14ac:dyDescent="0.2">
      <c r="B20022">
        <f t="shared" si="312"/>
        <v>924068374</v>
      </c>
      <c r="C20022">
        <v>924641089</v>
      </c>
      <c r="D20022">
        <v>923276644</v>
      </c>
      <c r="E20022">
        <v>924068374</v>
      </c>
    </row>
    <row r="20023" spans="2:5" x14ac:dyDescent="0.2">
      <c r="B20023">
        <f t="shared" si="312"/>
        <v>924068419</v>
      </c>
      <c r="C20023">
        <v>924641044</v>
      </c>
      <c r="D20023">
        <v>925368784</v>
      </c>
      <c r="E20023">
        <v>924068419</v>
      </c>
    </row>
    <row r="20024" spans="2:5" x14ac:dyDescent="0.2">
      <c r="B20024">
        <f t="shared" si="312"/>
        <v>924068464</v>
      </c>
      <c r="C20024">
        <v>924640999</v>
      </c>
      <c r="D20024">
        <v>924689104</v>
      </c>
      <c r="E20024">
        <v>924068464</v>
      </c>
    </row>
    <row r="20025" spans="2:5" x14ac:dyDescent="0.2">
      <c r="B20025">
        <f t="shared" si="312"/>
        <v>924068509</v>
      </c>
      <c r="C20025">
        <v>924640954</v>
      </c>
      <c r="D20025">
        <v>923687044</v>
      </c>
      <c r="E20025">
        <v>924068509</v>
      </c>
    </row>
    <row r="20026" spans="2:5" x14ac:dyDescent="0.2">
      <c r="B20026">
        <f t="shared" si="312"/>
        <v>924068554</v>
      </c>
      <c r="C20026">
        <v>924640909</v>
      </c>
      <c r="D20026">
        <v>924960139</v>
      </c>
      <c r="E20026">
        <v>924068554</v>
      </c>
    </row>
    <row r="20027" spans="2:5" x14ac:dyDescent="0.2">
      <c r="B20027">
        <f t="shared" si="312"/>
        <v>924068599</v>
      </c>
      <c r="C20027">
        <v>924640864</v>
      </c>
      <c r="D20027">
        <v>923781589</v>
      </c>
      <c r="E20027">
        <v>924068599</v>
      </c>
    </row>
    <row r="20028" spans="2:5" x14ac:dyDescent="0.2">
      <c r="B20028">
        <f t="shared" si="312"/>
        <v>924068644</v>
      </c>
      <c r="C20028">
        <v>924640819</v>
      </c>
      <c r="D20028">
        <v>923293969</v>
      </c>
      <c r="E20028">
        <v>924068644</v>
      </c>
    </row>
    <row r="20029" spans="2:5" x14ac:dyDescent="0.2">
      <c r="B20029">
        <f t="shared" si="312"/>
        <v>924068689</v>
      </c>
      <c r="C20029">
        <v>924640774</v>
      </c>
      <c r="D20029">
        <v>925337059</v>
      </c>
      <c r="E20029">
        <v>924068689</v>
      </c>
    </row>
    <row r="20030" spans="2:5" x14ac:dyDescent="0.2">
      <c r="B20030">
        <f t="shared" si="312"/>
        <v>924068734</v>
      </c>
      <c r="C20030">
        <v>924640729</v>
      </c>
      <c r="D20030">
        <v>925046674</v>
      </c>
      <c r="E20030">
        <v>924068734</v>
      </c>
    </row>
    <row r="20031" spans="2:5" x14ac:dyDescent="0.2">
      <c r="B20031">
        <f t="shared" si="312"/>
        <v>924068779</v>
      </c>
      <c r="C20031">
        <v>924640684</v>
      </c>
      <c r="D20031">
        <v>925303264</v>
      </c>
      <c r="E20031">
        <v>924068779</v>
      </c>
    </row>
    <row r="20032" spans="2:5" x14ac:dyDescent="0.2">
      <c r="B20032">
        <f t="shared" si="312"/>
        <v>924068824</v>
      </c>
      <c r="C20032">
        <v>924640639</v>
      </c>
      <c r="D20032">
        <v>924561169</v>
      </c>
      <c r="E20032">
        <v>924068824</v>
      </c>
    </row>
    <row r="20033" spans="2:5" x14ac:dyDescent="0.2">
      <c r="B20033">
        <f t="shared" si="312"/>
        <v>924068869</v>
      </c>
      <c r="C20033">
        <v>924640594</v>
      </c>
      <c r="D20033">
        <v>924043669</v>
      </c>
      <c r="E20033">
        <v>924068869</v>
      </c>
    </row>
    <row r="20034" spans="2:5" x14ac:dyDescent="0.2">
      <c r="B20034">
        <f t="shared" si="312"/>
        <v>924068914</v>
      </c>
      <c r="C20034">
        <v>924640549</v>
      </c>
      <c r="D20034">
        <v>924788464</v>
      </c>
      <c r="E20034">
        <v>924068914</v>
      </c>
    </row>
    <row r="20035" spans="2:5" x14ac:dyDescent="0.2">
      <c r="B20035">
        <f t="shared" ref="B20035:B20098" si="313">B20034+45</f>
        <v>924068959</v>
      </c>
      <c r="C20035">
        <v>924640504</v>
      </c>
      <c r="D20035">
        <v>924653059</v>
      </c>
      <c r="E20035">
        <v>924068959</v>
      </c>
    </row>
    <row r="20036" spans="2:5" x14ac:dyDescent="0.2">
      <c r="B20036">
        <f t="shared" si="313"/>
        <v>924069004</v>
      </c>
      <c r="C20036">
        <v>924640459</v>
      </c>
      <c r="D20036">
        <v>923426134</v>
      </c>
      <c r="E20036">
        <v>924069004</v>
      </c>
    </row>
    <row r="20037" spans="2:5" x14ac:dyDescent="0.2">
      <c r="B20037">
        <f t="shared" si="313"/>
        <v>924069049</v>
      </c>
      <c r="C20037">
        <v>924640414</v>
      </c>
      <c r="D20037">
        <v>924740179</v>
      </c>
      <c r="E20037">
        <v>924069049</v>
      </c>
    </row>
    <row r="20038" spans="2:5" x14ac:dyDescent="0.2">
      <c r="B20038">
        <f t="shared" si="313"/>
        <v>924069094</v>
      </c>
      <c r="C20038">
        <v>924640369</v>
      </c>
      <c r="D20038">
        <v>923938054</v>
      </c>
      <c r="E20038">
        <v>924069094</v>
      </c>
    </row>
    <row r="20039" spans="2:5" x14ac:dyDescent="0.2">
      <c r="B20039">
        <f t="shared" si="313"/>
        <v>924069139</v>
      </c>
      <c r="C20039">
        <v>924640324</v>
      </c>
      <c r="D20039">
        <v>924546949</v>
      </c>
      <c r="E20039">
        <v>924069139</v>
      </c>
    </row>
    <row r="20040" spans="2:5" x14ac:dyDescent="0.2">
      <c r="B20040">
        <f t="shared" si="313"/>
        <v>924069184</v>
      </c>
      <c r="C20040">
        <v>924640279</v>
      </c>
      <c r="D20040">
        <v>923582599</v>
      </c>
      <c r="E20040">
        <v>924069184</v>
      </c>
    </row>
    <row r="20041" spans="2:5" x14ac:dyDescent="0.2">
      <c r="B20041">
        <f t="shared" si="313"/>
        <v>924069229</v>
      </c>
      <c r="C20041">
        <v>924640234</v>
      </c>
      <c r="D20041">
        <v>924128854</v>
      </c>
      <c r="E20041">
        <v>924069229</v>
      </c>
    </row>
    <row r="20042" spans="2:5" x14ac:dyDescent="0.2">
      <c r="B20042">
        <f t="shared" si="313"/>
        <v>924069274</v>
      </c>
      <c r="C20042">
        <v>924640189</v>
      </c>
      <c r="D20042">
        <v>923262019</v>
      </c>
      <c r="E20042">
        <v>924069274</v>
      </c>
    </row>
    <row r="20043" spans="2:5" x14ac:dyDescent="0.2">
      <c r="B20043">
        <f t="shared" si="313"/>
        <v>924069319</v>
      </c>
      <c r="C20043">
        <v>924640144</v>
      </c>
      <c r="D20043">
        <v>923897959</v>
      </c>
      <c r="E20043">
        <v>924069319</v>
      </c>
    </row>
    <row r="20044" spans="2:5" x14ac:dyDescent="0.2">
      <c r="B20044">
        <f t="shared" si="313"/>
        <v>924069364</v>
      </c>
      <c r="C20044">
        <v>924640099</v>
      </c>
      <c r="D20044">
        <v>924117829</v>
      </c>
      <c r="E20044">
        <v>924069364</v>
      </c>
    </row>
    <row r="20045" spans="2:5" x14ac:dyDescent="0.2">
      <c r="B20045">
        <f t="shared" si="313"/>
        <v>924069409</v>
      </c>
      <c r="C20045">
        <v>924640054</v>
      </c>
      <c r="D20045">
        <v>925256329</v>
      </c>
      <c r="E20045">
        <v>924069409</v>
      </c>
    </row>
    <row r="20046" spans="2:5" x14ac:dyDescent="0.2">
      <c r="B20046">
        <f t="shared" si="313"/>
        <v>924069454</v>
      </c>
      <c r="C20046">
        <v>924640009</v>
      </c>
      <c r="D20046">
        <v>923206264</v>
      </c>
      <c r="E20046">
        <v>924069454</v>
      </c>
    </row>
    <row r="20047" spans="2:5" x14ac:dyDescent="0.2">
      <c r="B20047">
        <f t="shared" si="313"/>
        <v>924069499</v>
      </c>
      <c r="C20047">
        <v>924639964</v>
      </c>
      <c r="D20047">
        <v>925541044</v>
      </c>
      <c r="E20047">
        <v>924069499</v>
      </c>
    </row>
    <row r="20048" spans="2:5" x14ac:dyDescent="0.2">
      <c r="B20048">
        <f t="shared" si="313"/>
        <v>924069544</v>
      </c>
      <c r="C20048">
        <v>924639919</v>
      </c>
      <c r="D20048">
        <v>925256239</v>
      </c>
      <c r="E20048">
        <v>924069544</v>
      </c>
    </row>
    <row r="20049" spans="2:5" x14ac:dyDescent="0.2">
      <c r="B20049">
        <f t="shared" si="313"/>
        <v>924069589</v>
      </c>
      <c r="C20049">
        <v>924639874</v>
      </c>
      <c r="D20049">
        <v>925210294</v>
      </c>
      <c r="E20049">
        <v>924069589</v>
      </c>
    </row>
    <row r="20050" spans="2:5" x14ac:dyDescent="0.2">
      <c r="B20050">
        <f t="shared" si="313"/>
        <v>924069634</v>
      </c>
      <c r="C20050">
        <v>924639829</v>
      </c>
      <c r="D20050">
        <v>924781759</v>
      </c>
      <c r="E20050">
        <v>924069634</v>
      </c>
    </row>
    <row r="20051" spans="2:5" x14ac:dyDescent="0.2">
      <c r="B20051">
        <f t="shared" si="313"/>
        <v>924069679</v>
      </c>
      <c r="C20051">
        <v>924639784</v>
      </c>
      <c r="D20051">
        <v>924581779</v>
      </c>
      <c r="E20051">
        <v>924069679</v>
      </c>
    </row>
    <row r="20052" spans="2:5" x14ac:dyDescent="0.2">
      <c r="B20052">
        <f t="shared" si="313"/>
        <v>924069724</v>
      </c>
      <c r="C20052">
        <v>924639739</v>
      </c>
      <c r="D20052">
        <v>923446699</v>
      </c>
      <c r="E20052">
        <v>924069724</v>
      </c>
    </row>
    <row r="20053" spans="2:5" x14ac:dyDescent="0.2">
      <c r="B20053">
        <f t="shared" si="313"/>
        <v>924069769</v>
      </c>
      <c r="C20053">
        <v>924639694</v>
      </c>
      <c r="D20053">
        <v>924300349</v>
      </c>
      <c r="E20053">
        <v>924069769</v>
      </c>
    </row>
    <row r="20054" spans="2:5" x14ac:dyDescent="0.2">
      <c r="B20054">
        <f t="shared" si="313"/>
        <v>924069814</v>
      </c>
      <c r="C20054">
        <v>924639649</v>
      </c>
      <c r="D20054">
        <v>923890264</v>
      </c>
      <c r="E20054">
        <v>924069814</v>
      </c>
    </row>
    <row r="20055" spans="2:5" x14ac:dyDescent="0.2">
      <c r="B20055">
        <f t="shared" si="313"/>
        <v>924069859</v>
      </c>
      <c r="C20055">
        <v>924639604</v>
      </c>
      <c r="D20055">
        <v>923680024</v>
      </c>
      <c r="E20055">
        <v>924069859</v>
      </c>
    </row>
    <row r="20056" spans="2:5" x14ac:dyDescent="0.2">
      <c r="B20056">
        <f t="shared" si="313"/>
        <v>924069904</v>
      </c>
      <c r="C20056">
        <v>924639559</v>
      </c>
      <c r="D20056">
        <v>924210079</v>
      </c>
      <c r="E20056">
        <v>924069904</v>
      </c>
    </row>
    <row r="20057" spans="2:5" x14ac:dyDescent="0.2">
      <c r="B20057">
        <f t="shared" si="313"/>
        <v>924069949</v>
      </c>
      <c r="C20057">
        <v>924639514</v>
      </c>
      <c r="D20057">
        <v>923511994</v>
      </c>
      <c r="E20057">
        <v>924069949</v>
      </c>
    </row>
    <row r="20058" spans="2:5" x14ac:dyDescent="0.2">
      <c r="B20058">
        <f t="shared" si="313"/>
        <v>924069994</v>
      </c>
      <c r="C20058">
        <v>924639469</v>
      </c>
      <c r="D20058">
        <v>924424729</v>
      </c>
      <c r="E20058">
        <v>924069994</v>
      </c>
    </row>
    <row r="20059" spans="2:5" x14ac:dyDescent="0.2">
      <c r="B20059">
        <f t="shared" si="313"/>
        <v>924070039</v>
      </c>
      <c r="C20059">
        <v>924639424</v>
      </c>
      <c r="D20059">
        <v>923960779</v>
      </c>
      <c r="E20059">
        <v>924070039</v>
      </c>
    </row>
    <row r="20060" spans="2:5" x14ac:dyDescent="0.2">
      <c r="B20060">
        <f t="shared" si="313"/>
        <v>924070084</v>
      </c>
      <c r="C20060">
        <v>924639379</v>
      </c>
      <c r="D20060">
        <v>924858529</v>
      </c>
      <c r="E20060">
        <v>924070084</v>
      </c>
    </row>
    <row r="20061" spans="2:5" x14ac:dyDescent="0.2">
      <c r="B20061">
        <f t="shared" si="313"/>
        <v>924070129</v>
      </c>
      <c r="C20061">
        <v>924639334</v>
      </c>
      <c r="D20061">
        <v>924564499</v>
      </c>
      <c r="E20061">
        <v>924070129</v>
      </c>
    </row>
    <row r="20062" spans="2:5" x14ac:dyDescent="0.2">
      <c r="B20062">
        <f t="shared" si="313"/>
        <v>924070174</v>
      </c>
      <c r="C20062">
        <v>924639289</v>
      </c>
      <c r="D20062">
        <v>924279379</v>
      </c>
      <c r="E20062">
        <v>924070174</v>
      </c>
    </row>
    <row r="20063" spans="2:5" x14ac:dyDescent="0.2">
      <c r="B20063">
        <f t="shared" si="313"/>
        <v>924070219</v>
      </c>
      <c r="C20063">
        <v>924639244</v>
      </c>
      <c r="D20063">
        <v>924005149</v>
      </c>
      <c r="E20063">
        <v>924070219</v>
      </c>
    </row>
    <row r="20064" spans="2:5" x14ac:dyDescent="0.2">
      <c r="B20064">
        <f t="shared" si="313"/>
        <v>924070264</v>
      </c>
      <c r="C20064">
        <v>924639199</v>
      </c>
      <c r="D20064">
        <v>924575884</v>
      </c>
      <c r="E20064">
        <v>924070264</v>
      </c>
    </row>
    <row r="20065" spans="2:5" x14ac:dyDescent="0.2">
      <c r="B20065">
        <f t="shared" si="313"/>
        <v>924070309</v>
      </c>
      <c r="C20065">
        <v>924639154</v>
      </c>
      <c r="D20065">
        <v>924338194</v>
      </c>
      <c r="E20065">
        <v>924070309</v>
      </c>
    </row>
    <row r="20066" spans="2:5" x14ac:dyDescent="0.2">
      <c r="B20066">
        <f t="shared" si="313"/>
        <v>924070354</v>
      </c>
      <c r="C20066">
        <v>924639109</v>
      </c>
      <c r="D20066">
        <v>923467489</v>
      </c>
      <c r="E20066">
        <v>924070354</v>
      </c>
    </row>
    <row r="20067" spans="2:5" x14ac:dyDescent="0.2">
      <c r="B20067">
        <f t="shared" si="313"/>
        <v>924070399</v>
      </c>
      <c r="C20067">
        <v>924639064</v>
      </c>
      <c r="D20067">
        <v>923510059</v>
      </c>
      <c r="E20067">
        <v>924070399</v>
      </c>
    </row>
    <row r="20068" spans="2:5" x14ac:dyDescent="0.2">
      <c r="B20068">
        <f t="shared" si="313"/>
        <v>924070444</v>
      </c>
      <c r="C20068">
        <v>924639019</v>
      </c>
      <c r="D20068">
        <v>925242919</v>
      </c>
      <c r="E20068">
        <v>924070444</v>
      </c>
    </row>
    <row r="20069" spans="2:5" x14ac:dyDescent="0.2">
      <c r="B20069">
        <f t="shared" si="313"/>
        <v>924070489</v>
      </c>
      <c r="C20069">
        <v>924638974</v>
      </c>
      <c r="D20069">
        <v>924859159</v>
      </c>
      <c r="E20069">
        <v>924070489</v>
      </c>
    </row>
    <row r="20070" spans="2:5" x14ac:dyDescent="0.2">
      <c r="B20070">
        <f t="shared" si="313"/>
        <v>924070534</v>
      </c>
      <c r="C20070">
        <v>924638929</v>
      </c>
      <c r="D20070">
        <v>923222374</v>
      </c>
      <c r="E20070">
        <v>924070534</v>
      </c>
    </row>
    <row r="20071" spans="2:5" x14ac:dyDescent="0.2">
      <c r="B20071">
        <f t="shared" si="313"/>
        <v>924070579</v>
      </c>
      <c r="C20071">
        <v>924638884</v>
      </c>
      <c r="D20071">
        <v>923515324</v>
      </c>
      <c r="E20071">
        <v>924070579</v>
      </c>
    </row>
    <row r="20072" spans="2:5" x14ac:dyDescent="0.2">
      <c r="B20072">
        <f t="shared" si="313"/>
        <v>924070624</v>
      </c>
      <c r="C20072">
        <v>924638839</v>
      </c>
      <c r="D20072">
        <v>924525484</v>
      </c>
      <c r="E20072">
        <v>924070624</v>
      </c>
    </row>
    <row r="20073" spans="2:5" x14ac:dyDescent="0.2">
      <c r="B20073">
        <f t="shared" si="313"/>
        <v>924070669</v>
      </c>
      <c r="C20073">
        <v>924638794</v>
      </c>
      <c r="D20073">
        <v>925488529</v>
      </c>
      <c r="E20073">
        <v>924070669</v>
      </c>
    </row>
    <row r="20074" spans="2:5" x14ac:dyDescent="0.2">
      <c r="B20074">
        <f t="shared" si="313"/>
        <v>924070714</v>
      </c>
      <c r="C20074">
        <v>924638749</v>
      </c>
      <c r="D20074">
        <v>925026784</v>
      </c>
      <c r="E20074">
        <v>924070714</v>
      </c>
    </row>
    <row r="20075" spans="2:5" x14ac:dyDescent="0.2">
      <c r="B20075">
        <f t="shared" si="313"/>
        <v>924070759</v>
      </c>
      <c r="C20075">
        <v>924638704</v>
      </c>
      <c r="D20075">
        <v>924646129</v>
      </c>
      <c r="E20075">
        <v>924070759</v>
      </c>
    </row>
    <row r="20076" spans="2:5" x14ac:dyDescent="0.2">
      <c r="B20076">
        <f t="shared" si="313"/>
        <v>924070804</v>
      </c>
      <c r="C20076">
        <v>924638659</v>
      </c>
      <c r="D20076">
        <v>923550829</v>
      </c>
      <c r="E20076">
        <v>924070804</v>
      </c>
    </row>
    <row r="20077" spans="2:5" x14ac:dyDescent="0.2">
      <c r="B20077">
        <f t="shared" si="313"/>
        <v>924070849</v>
      </c>
      <c r="C20077">
        <v>924638614</v>
      </c>
      <c r="D20077">
        <v>923688664</v>
      </c>
      <c r="E20077">
        <v>924070849</v>
      </c>
    </row>
    <row r="20078" spans="2:5" x14ac:dyDescent="0.2">
      <c r="B20078">
        <f t="shared" si="313"/>
        <v>924070894</v>
      </c>
      <c r="C20078">
        <v>924638569</v>
      </c>
      <c r="D20078">
        <v>924922069</v>
      </c>
      <c r="E20078">
        <v>924070894</v>
      </c>
    </row>
    <row r="20079" spans="2:5" x14ac:dyDescent="0.2">
      <c r="B20079">
        <f t="shared" si="313"/>
        <v>924070939</v>
      </c>
      <c r="C20079">
        <v>924638524</v>
      </c>
      <c r="D20079">
        <v>924761104</v>
      </c>
      <c r="E20079">
        <v>924070939</v>
      </c>
    </row>
    <row r="20080" spans="2:5" x14ac:dyDescent="0.2">
      <c r="B20080">
        <f t="shared" si="313"/>
        <v>924070984</v>
      </c>
      <c r="C20080">
        <v>924638479</v>
      </c>
      <c r="D20080">
        <v>925247284</v>
      </c>
      <c r="E20080">
        <v>924070984</v>
      </c>
    </row>
    <row r="20081" spans="2:5" x14ac:dyDescent="0.2">
      <c r="B20081">
        <f t="shared" si="313"/>
        <v>924071029</v>
      </c>
      <c r="C20081">
        <v>924638434</v>
      </c>
      <c r="D20081">
        <v>923429509</v>
      </c>
      <c r="E20081">
        <v>924071029</v>
      </c>
    </row>
    <row r="20082" spans="2:5" x14ac:dyDescent="0.2">
      <c r="B20082">
        <f t="shared" si="313"/>
        <v>924071074</v>
      </c>
      <c r="C20082">
        <v>924638389</v>
      </c>
      <c r="D20082">
        <v>923803459</v>
      </c>
      <c r="E20082">
        <v>924071074</v>
      </c>
    </row>
    <row r="20083" spans="2:5" x14ac:dyDescent="0.2">
      <c r="B20083">
        <f t="shared" si="313"/>
        <v>924071119</v>
      </c>
      <c r="C20083">
        <v>924638344</v>
      </c>
      <c r="D20083">
        <v>925141714</v>
      </c>
      <c r="E20083">
        <v>924071119</v>
      </c>
    </row>
    <row r="20084" spans="2:5" x14ac:dyDescent="0.2">
      <c r="B20084">
        <f t="shared" si="313"/>
        <v>924071164</v>
      </c>
      <c r="C20084">
        <v>924638299</v>
      </c>
      <c r="D20084">
        <v>923331274</v>
      </c>
      <c r="E20084">
        <v>924071164</v>
      </c>
    </row>
    <row r="20085" spans="2:5" x14ac:dyDescent="0.2">
      <c r="B20085">
        <f t="shared" si="313"/>
        <v>924071209</v>
      </c>
      <c r="C20085">
        <v>924638254</v>
      </c>
      <c r="D20085">
        <v>924078499</v>
      </c>
      <c r="E20085">
        <v>924071209</v>
      </c>
    </row>
    <row r="20086" spans="2:5" x14ac:dyDescent="0.2">
      <c r="B20086">
        <f t="shared" si="313"/>
        <v>924071254</v>
      </c>
      <c r="C20086">
        <v>924638209</v>
      </c>
      <c r="D20086">
        <v>923182729</v>
      </c>
      <c r="E20086">
        <v>924071254</v>
      </c>
    </row>
    <row r="20087" spans="2:5" x14ac:dyDescent="0.2">
      <c r="B20087">
        <f t="shared" si="313"/>
        <v>924071299</v>
      </c>
      <c r="C20087">
        <v>924638164</v>
      </c>
      <c r="D20087">
        <v>924295579</v>
      </c>
      <c r="E20087">
        <v>924071299</v>
      </c>
    </row>
    <row r="20088" spans="2:5" x14ac:dyDescent="0.2">
      <c r="B20088">
        <f t="shared" si="313"/>
        <v>924071344</v>
      </c>
      <c r="C20088">
        <v>924638119</v>
      </c>
      <c r="D20088">
        <v>924444979</v>
      </c>
      <c r="E20088">
        <v>924071344</v>
      </c>
    </row>
    <row r="20089" spans="2:5" x14ac:dyDescent="0.2">
      <c r="B20089">
        <f t="shared" si="313"/>
        <v>924071389</v>
      </c>
      <c r="C20089">
        <v>924638074</v>
      </c>
      <c r="D20089">
        <v>923838064</v>
      </c>
      <c r="E20089">
        <v>924071389</v>
      </c>
    </row>
    <row r="20090" spans="2:5" x14ac:dyDescent="0.2">
      <c r="B20090">
        <f t="shared" si="313"/>
        <v>924071434</v>
      </c>
      <c r="C20090">
        <v>924638029</v>
      </c>
      <c r="D20090">
        <v>923777359</v>
      </c>
      <c r="E20090">
        <v>924071434</v>
      </c>
    </row>
    <row r="20091" spans="2:5" x14ac:dyDescent="0.2">
      <c r="B20091">
        <f t="shared" si="313"/>
        <v>924071479</v>
      </c>
      <c r="C20091">
        <v>924637984</v>
      </c>
      <c r="D20091">
        <v>924921934</v>
      </c>
      <c r="E20091">
        <v>924071479</v>
      </c>
    </row>
    <row r="20092" spans="2:5" x14ac:dyDescent="0.2">
      <c r="B20092">
        <f t="shared" si="313"/>
        <v>924071524</v>
      </c>
      <c r="C20092">
        <v>924637939</v>
      </c>
      <c r="D20092">
        <v>925343269</v>
      </c>
      <c r="E20092">
        <v>924071524</v>
      </c>
    </row>
    <row r="20093" spans="2:5" x14ac:dyDescent="0.2">
      <c r="B20093">
        <f t="shared" si="313"/>
        <v>924071569</v>
      </c>
      <c r="C20093">
        <v>924637894</v>
      </c>
      <c r="D20093">
        <v>923346034</v>
      </c>
      <c r="E20093">
        <v>924071569</v>
      </c>
    </row>
    <row r="20094" spans="2:5" x14ac:dyDescent="0.2">
      <c r="B20094">
        <f t="shared" si="313"/>
        <v>924071614</v>
      </c>
      <c r="C20094">
        <v>924637849</v>
      </c>
      <c r="D20094">
        <v>925532044</v>
      </c>
      <c r="E20094">
        <v>924071614</v>
      </c>
    </row>
    <row r="20095" spans="2:5" x14ac:dyDescent="0.2">
      <c r="B20095">
        <f t="shared" si="313"/>
        <v>924071659</v>
      </c>
      <c r="C20095">
        <v>924637804</v>
      </c>
      <c r="D20095">
        <v>925464094</v>
      </c>
      <c r="E20095">
        <v>924071659</v>
      </c>
    </row>
    <row r="20096" spans="2:5" x14ac:dyDescent="0.2">
      <c r="B20096">
        <f t="shared" si="313"/>
        <v>924071704</v>
      </c>
      <c r="C20096">
        <v>924637759</v>
      </c>
      <c r="D20096">
        <v>925267624</v>
      </c>
      <c r="E20096">
        <v>924071704</v>
      </c>
    </row>
    <row r="20097" spans="2:5" x14ac:dyDescent="0.2">
      <c r="B20097">
        <f t="shared" si="313"/>
        <v>924071749</v>
      </c>
      <c r="C20097">
        <v>924637714</v>
      </c>
      <c r="D20097">
        <v>924335494</v>
      </c>
      <c r="E20097">
        <v>924071749</v>
      </c>
    </row>
    <row r="20098" spans="2:5" x14ac:dyDescent="0.2">
      <c r="B20098">
        <f t="shared" si="313"/>
        <v>924071794</v>
      </c>
      <c r="C20098">
        <v>924637669</v>
      </c>
      <c r="D20098">
        <v>923736859</v>
      </c>
      <c r="E20098">
        <v>924071794</v>
      </c>
    </row>
    <row r="20099" spans="2:5" x14ac:dyDescent="0.2">
      <c r="B20099">
        <f t="shared" ref="B20099:B20162" si="314">B20098+45</f>
        <v>924071839</v>
      </c>
      <c r="C20099">
        <v>924637624</v>
      </c>
      <c r="D20099">
        <v>924100459</v>
      </c>
      <c r="E20099">
        <v>924071839</v>
      </c>
    </row>
    <row r="20100" spans="2:5" x14ac:dyDescent="0.2">
      <c r="B20100">
        <f t="shared" si="314"/>
        <v>924071884</v>
      </c>
      <c r="C20100">
        <v>924637579</v>
      </c>
      <c r="D20100">
        <v>925387234</v>
      </c>
      <c r="E20100">
        <v>924071884</v>
      </c>
    </row>
    <row r="20101" spans="2:5" x14ac:dyDescent="0.2">
      <c r="B20101">
        <f t="shared" si="314"/>
        <v>924071929</v>
      </c>
      <c r="C20101">
        <v>924637534</v>
      </c>
      <c r="D20101">
        <v>924679204</v>
      </c>
      <c r="E20101">
        <v>924071929</v>
      </c>
    </row>
    <row r="20102" spans="2:5" x14ac:dyDescent="0.2">
      <c r="B20102">
        <f t="shared" si="314"/>
        <v>924071974</v>
      </c>
      <c r="C20102">
        <v>924637489</v>
      </c>
      <c r="D20102">
        <v>924588034</v>
      </c>
      <c r="E20102">
        <v>924071974</v>
      </c>
    </row>
    <row r="20103" spans="2:5" x14ac:dyDescent="0.2">
      <c r="B20103">
        <f t="shared" si="314"/>
        <v>924072019</v>
      </c>
      <c r="C20103">
        <v>924637444</v>
      </c>
      <c r="D20103">
        <v>925070029</v>
      </c>
      <c r="E20103">
        <v>924072019</v>
      </c>
    </row>
    <row r="20104" spans="2:5" x14ac:dyDescent="0.2">
      <c r="B20104">
        <f t="shared" si="314"/>
        <v>924072064</v>
      </c>
      <c r="C20104">
        <v>924637399</v>
      </c>
      <c r="D20104">
        <v>923722549</v>
      </c>
      <c r="E20104">
        <v>924072064</v>
      </c>
    </row>
    <row r="20105" spans="2:5" x14ac:dyDescent="0.2">
      <c r="B20105">
        <f t="shared" si="314"/>
        <v>924072109</v>
      </c>
      <c r="C20105">
        <v>924637354</v>
      </c>
      <c r="D20105">
        <v>924183304</v>
      </c>
      <c r="E20105">
        <v>924072109</v>
      </c>
    </row>
    <row r="20106" spans="2:5" x14ac:dyDescent="0.2">
      <c r="B20106">
        <f t="shared" si="314"/>
        <v>924072154</v>
      </c>
      <c r="C20106">
        <v>924637309</v>
      </c>
      <c r="D20106">
        <v>925139734</v>
      </c>
      <c r="E20106">
        <v>924072154</v>
      </c>
    </row>
    <row r="20107" spans="2:5" x14ac:dyDescent="0.2">
      <c r="B20107">
        <f t="shared" si="314"/>
        <v>924072199</v>
      </c>
      <c r="C20107">
        <v>924637264</v>
      </c>
      <c r="D20107">
        <v>923354989</v>
      </c>
      <c r="E20107">
        <v>924072199</v>
      </c>
    </row>
    <row r="20108" spans="2:5" x14ac:dyDescent="0.2">
      <c r="B20108">
        <f t="shared" si="314"/>
        <v>924072244</v>
      </c>
      <c r="C20108">
        <v>924637219</v>
      </c>
      <c r="D20108">
        <v>924577234</v>
      </c>
      <c r="E20108">
        <v>924072244</v>
      </c>
    </row>
    <row r="20109" spans="2:5" x14ac:dyDescent="0.2">
      <c r="B20109">
        <f t="shared" si="314"/>
        <v>924072289</v>
      </c>
      <c r="C20109">
        <v>924637174</v>
      </c>
      <c r="D20109">
        <v>924093664</v>
      </c>
      <c r="E20109">
        <v>924072289</v>
      </c>
    </row>
    <row r="20110" spans="2:5" x14ac:dyDescent="0.2">
      <c r="B20110">
        <f t="shared" si="314"/>
        <v>924072334</v>
      </c>
      <c r="C20110">
        <v>924637129</v>
      </c>
      <c r="D20110">
        <v>924253684</v>
      </c>
      <c r="E20110">
        <v>924072334</v>
      </c>
    </row>
    <row r="20111" spans="2:5" x14ac:dyDescent="0.2">
      <c r="B20111">
        <f t="shared" si="314"/>
        <v>924072379</v>
      </c>
      <c r="C20111">
        <v>924637084</v>
      </c>
      <c r="D20111">
        <v>923402239</v>
      </c>
      <c r="E20111">
        <v>924072379</v>
      </c>
    </row>
    <row r="20112" spans="2:5" x14ac:dyDescent="0.2">
      <c r="B20112">
        <f t="shared" si="314"/>
        <v>924072424</v>
      </c>
      <c r="C20112">
        <v>924637039</v>
      </c>
      <c r="D20112">
        <v>923428879</v>
      </c>
      <c r="E20112">
        <v>924072424</v>
      </c>
    </row>
    <row r="20113" spans="2:5" x14ac:dyDescent="0.2">
      <c r="B20113">
        <f t="shared" si="314"/>
        <v>924072469</v>
      </c>
      <c r="C20113">
        <v>924636994</v>
      </c>
      <c r="D20113">
        <v>924749404</v>
      </c>
      <c r="E20113">
        <v>924072469</v>
      </c>
    </row>
    <row r="20114" spans="2:5" x14ac:dyDescent="0.2">
      <c r="B20114">
        <f t="shared" si="314"/>
        <v>924072514</v>
      </c>
      <c r="C20114">
        <v>924636949</v>
      </c>
      <c r="D20114">
        <v>925514944</v>
      </c>
      <c r="E20114">
        <v>924072514</v>
      </c>
    </row>
    <row r="20115" spans="2:5" x14ac:dyDescent="0.2">
      <c r="B20115">
        <f t="shared" si="314"/>
        <v>924072559</v>
      </c>
      <c r="C20115">
        <v>924636904</v>
      </c>
      <c r="D20115">
        <v>924662464</v>
      </c>
      <c r="E20115">
        <v>924072559</v>
      </c>
    </row>
    <row r="20116" spans="2:5" x14ac:dyDescent="0.2">
      <c r="B20116">
        <f t="shared" si="314"/>
        <v>924072604</v>
      </c>
      <c r="C20116">
        <v>924636859</v>
      </c>
      <c r="D20116">
        <v>923453494</v>
      </c>
      <c r="E20116">
        <v>924072604</v>
      </c>
    </row>
    <row r="20117" spans="2:5" x14ac:dyDescent="0.2">
      <c r="B20117">
        <f t="shared" si="314"/>
        <v>924072649</v>
      </c>
      <c r="C20117">
        <v>924636814</v>
      </c>
      <c r="D20117">
        <v>923581384</v>
      </c>
      <c r="E20117">
        <v>924072649</v>
      </c>
    </row>
    <row r="20118" spans="2:5" x14ac:dyDescent="0.2">
      <c r="B20118">
        <f t="shared" si="314"/>
        <v>924072694</v>
      </c>
      <c r="C20118">
        <v>924636769</v>
      </c>
      <c r="D20118">
        <v>924132769</v>
      </c>
      <c r="E20118">
        <v>924072694</v>
      </c>
    </row>
    <row r="20119" spans="2:5" x14ac:dyDescent="0.2">
      <c r="B20119">
        <f t="shared" si="314"/>
        <v>924072739</v>
      </c>
      <c r="C20119">
        <v>924636724</v>
      </c>
      <c r="D20119">
        <v>925048474</v>
      </c>
      <c r="E20119">
        <v>924072739</v>
      </c>
    </row>
    <row r="20120" spans="2:5" x14ac:dyDescent="0.2">
      <c r="B20120">
        <f t="shared" si="314"/>
        <v>924072784</v>
      </c>
      <c r="C20120">
        <v>924636679</v>
      </c>
      <c r="D20120">
        <v>923872399</v>
      </c>
      <c r="E20120">
        <v>924072784</v>
      </c>
    </row>
    <row r="20121" spans="2:5" x14ac:dyDescent="0.2">
      <c r="B20121">
        <f t="shared" si="314"/>
        <v>924072829</v>
      </c>
      <c r="C20121">
        <v>924636634</v>
      </c>
      <c r="D20121">
        <v>925366669</v>
      </c>
      <c r="E20121">
        <v>924072829</v>
      </c>
    </row>
    <row r="20122" spans="2:5" x14ac:dyDescent="0.2">
      <c r="B20122">
        <f t="shared" si="314"/>
        <v>924072874</v>
      </c>
      <c r="C20122">
        <v>924636589</v>
      </c>
      <c r="D20122">
        <v>924937594</v>
      </c>
      <c r="E20122">
        <v>924072874</v>
      </c>
    </row>
    <row r="20123" spans="2:5" x14ac:dyDescent="0.2">
      <c r="B20123">
        <f t="shared" si="314"/>
        <v>924072919</v>
      </c>
      <c r="C20123">
        <v>924636544</v>
      </c>
      <c r="D20123">
        <v>923624719</v>
      </c>
      <c r="E20123">
        <v>924072919</v>
      </c>
    </row>
    <row r="20124" spans="2:5" x14ac:dyDescent="0.2">
      <c r="B20124">
        <f t="shared" si="314"/>
        <v>924072964</v>
      </c>
      <c r="C20124">
        <v>924636499</v>
      </c>
      <c r="D20124">
        <v>924853489</v>
      </c>
      <c r="E20124">
        <v>924072964</v>
      </c>
    </row>
    <row r="20125" spans="2:5" x14ac:dyDescent="0.2">
      <c r="B20125">
        <f t="shared" si="314"/>
        <v>924073009</v>
      </c>
      <c r="C20125">
        <v>924636454</v>
      </c>
      <c r="D20125">
        <v>925416799</v>
      </c>
      <c r="E20125">
        <v>924073009</v>
      </c>
    </row>
    <row r="20126" spans="2:5" x14ac:dyDescent="0.2">
      <c r="B20126">
        <f t="shared" si="314"/>
        <v>924073054</v>
      </c>
      <c r="C20126">
        <v>924636409</v>
      </c>
      <c r="D20126">
        <v>925012024</v>
      </c>
      <c r="E20126">
        <v>924073054</v>
      </c>
    </row>
    <row r="20127" spans="2:5" x14ac:dyDescent="0.2">
      <c r="B20127">
        <f t="shared" si="314"/>
        <v>924073099</v>
      </c>
      <c r="C20127">
        <v>924636364</v>
      </c>
      <c r="D20127">
        <v>924990604</v>
      </c>
      <c r="E20127">
        <v>924073099</v>
      </c>
    </row>
    <row r="20128" spans="2:5" x14ac:dyDescent="0.2">
      <c r="B20128">
        <f t="shared" si="314"/>
        <v>924073144</v>
      </c>
      <c r="C20128">
        <v>924636319</v>
      </c>
      <c r="D20128">
        <v>924809929</v>
      </c>
      <c r="E20128">
        <v>924073144</v>
      </c>
    </row>
    <row r="20129" spans="2:5" x14ac:dyDescent="0.2">
      <c r="B20129">
        <f t="shared" si="314"/>
        <v>924073189</v>
      </c>
      <c r="C20129">
        <v>924636274</v>
      </c>
      <c r="D20129">
        <v>925143199</v>
      </c>
      <c r="E20129">
        <v>924073189</v>
      </c>
    </row>
    <row r="20130" spans="2:5" x14ac:dyDescent="0.2">
      <c r="B20130">
        <f t="shared" si="314"/>
        <v>924073234</v>
      </c>
      <c r="C20130">
        <v>924636229</v>
      </c>
      <c r="D20130">
        <v>923582194</v>
      </c>
      <c r="E20130">
        <v>924073234</v>
      </c>
    </row>
    <row r="20131" spans="2:5" x14ac:dyDescent="0.2">
      <c r="B20131">
        <f t="shared" si="314"/>
        <v>924073279</v>
      </c>
      <c r="C20131">
        <v>924636184</v>
      </c>
      <c r="D20131">
        <v>923499304</v>
      </c>
      <c r="E20131">
        <v>924073279</v>
      </c>
    </row>
    <row r="20132" spans="2:5" x14ac:dyDescent="0.2">
      <c r="B20132">
        <f t="shared" si="314"/>
        <v>924073324</v>
      </c>
      <c r="C20132">
        <v>924636139</v>
      </c>
      <c r="D20132">
        <v>924154999</v>
      </c>
      <c r="E20132">
        <v>924073324</v>
      </c>
    </row>
    <row r="20133" spans="2:5" x14ac:dyDescent="0.2">
      <c r="B20133">
        <f t="shared" si="314"/>
        <v>924073369</v>
      </c>
      <c r="C20133">
        <v>924636094</v>
      </c>
      <c r="D20133">
        <v>925101754</v>
      </c>
      <c r="E20133">
        <v>924073369</v>
      </c>
    </row>
    <row r="20134" spans="2:5" x14ac:dyDescent="0.2">
      <c r="B20134">
        <f t="shared" si="314"/>
        <v>924073414</v>
      </c>
      <c r="C20134">
        <v>924636049</v>
      </c>
      <c r="D20134">
        <v>925295299</v>
      </c>
      <c r="E20134">
        <v>924073414</v>
      </c>
    </row>
    <row r="20135" spans="2:5" x14ac:dyDescent="0.2">
      <c r="B20135">
        <f t="shared" si="314"/>
        <v>924073459</v>
      </c>
      <c r="C20135">
        <v>924636004</v>
      </c>
      <c r="D20135">
        <v>924918424</v>
      </c>
      <c r="E20135">
        <v>924073459</v>
      </c>
    </row>
    <row r="20136" spans="2:5" x14ac:dyDescent="0.2">
      <c r="B20136">
        <f t="shared" si="314"/>
        <v>924073504</v>
      </c>
      <c r="C20136">
        <v>924635959</v>
      </c>
      <c r="D20136">
        <v>923907724</v>
      </c>
      <c r="E20136">
        <v>924073504</v>
      </c>
    </row>
    <row r="20137" spans="2:5" x14ac:dyDescent="0.2">
      <c r="B20137">
        <f t="shared" si="314"/>
        <v>924073549</v>
      </c>
      <c r="C20137">
        <v>924635914</v>
      </c>
      <c r="D20137">
        <v>924840799</v>
      </c>
      <c r="E20137">
        <v>924073549</v>
      </c>
    </row>
    <row r="20138" spans="2:5" x14ac:dyDescent="0.2">
      <c r="B20138">
        <f t="shared" si="314"/>
        <v>924073594</v>
      </c>
      <c r="C20138">
        <v>924635869</v>
      </c>
      <c r="D20138">
        <v>924407764</v>
      </c>
      <c r="E20138">
        <v>924073594</v>
      </c>
    </row>
    <row r="20139" spans="2:5" x14ac:dyDescent="0.2">
      <c r="B20139">
        <f t="shared" si="314"/>
        <v>924073639</v>
      </c>
      <c r="C20139">
        <v>924635824</v>
      </c>
      <c r="D20139">
        <v>924808804</v>
      </c>
      <c r="E20139">
        <v>924073639</v>
      </c>
    </row>
    <row r="20140" spans="2:5" x14ac:dyDescent="0.2">
      <c r="B20140">
        <f t="shared" si="314"/>
        <v>924073684</v>
      </c>
      <c r="C20140">
        <v>924635779</v>
      </c>
      <c r="D20140">
        <v>923450074</v>
      </c>
      <c r="E20140">
        <v>924073684</v>
      </c>
    </row>
    <row r="20141" spans="2:5" x14ac:dyDescent="0.2">
      <c r="B20141">
        <f t="shared" si="314"/>
        <v>924073729</v>
      </c>
      <c r="C20141">
        <v>924635734</v>
      </c>
      <c r="D20141">
        <v>924905419</v>
      </c>
      <c r="E20141">
        <v>924073729</v>
      </c>
    </row>
    <row r="20142" spans="2:5" x14ac:dyDescent="0.2">
      <c r="B20142">
        <f t="shared" si="314"/>
        <v>924073774</v>
      </c>
      <c r="C20142">
        <v>924635689</v>
      </c>
      <c r="D20142">
        <v>924890749</v>
      </c>
      <c r="E20142">
        <v>924073774</v>
      </c>
    </row>
    <row r="20143" spans="2:5" x14ac:dyDescent="0.2">
      <c r="B20143">
        <f t="shared" si="314"/>
        <v>924073819</v>
      </c>
      <c r="C20143">
        <v>924635644</v>
      </c>
      <c r="D20143">
        <v>925057384</v>
      </c>
      <c r="E20143">
        <v>924073819</v>
      </c>
    </row>
    <row r="20144" spans="2:5" x14ac:dyDescent="0.2">
      <c r="B20144">
        <f t="shared" si="314"/>
        <v>924073864</v>
      </c>
      <c r="C20144">
        <v>924635599</v>
      </c>
      <c r="D20144">
        <v>923902459</v>
      </c>
      <c r="E20144">
        <v>924073864</v>
      </c>
    </row>
    <row r="20145" spans="2:5" x14ac:dyDescent="0.2">
      <c r="B20145">
        <f t="shared" si="314"/>
        <v>924073909</v>
      </c>
      <c r="C20145">
        <v>924635554</v>
      </c>
      <c r="D20145">
        <v>923892469</v>
      </c>
      <c r="E20145">
        <v>924073909</v>
      </c>
    </row>
    <row r="20146" spans="2:5" x14ac:dyDescent="0.2">
      <c r="B20146">
        <f t="shared" si="314"/>
        <v>924073954</v>
      </c>
      <c r="C20146">
        <v>924635509</v>
      </c>
      <c r="D20146">
        <v>923220079</v>
      </c>
      <c r="E20146">
        <v>924073954</v>
      </c>
    </row>
    <row r="20147" spans="2:5" x14ac:dyDescent="0.2">
      <c r="B20147">
        <f t="shared" si="314"/>
        <v>924073999</v>
      </c>
      <c r="C20147">
        <v>924635464</v>
      </c>
      <c r="D20147">
        <v>924939124</v>
      </c>
      <c r="E20147">
        <v>924073999</v>
      </c>
    </row>
    <row r="20148" spans="2:5" x14ac:dyDescent="0.2">
      <c r="B20148">
        <f t="shared" si="314"/>
        <v>924074044</v>
      </c>
      <c r="C20148">
        <v>924635419</v>
      </c>
      <c r="D20148">
        <v>925324459</v>
      </c>
      <c r="E20148">
        <v>924074044</v>
      </c>
    </row>
    <row r="20149" spans="2:5" x14ac:dyDescent="0.2">
      <c r="B20149">
        <f t="shared" si="314"/>
        <v>924074089</v>
      </c>
      <c r="C20149">
        <v>924635374</v>
      </c>
      <c r="D20149">
        <v>923504794</v>
      </c>
      <c r="E20149">
        <v>924074089</v>
      </c>
    </row>
    <row r="20150" spans="2:5" x14ac:dyDescent="0.2">
      <c r="B20150">
        <f t="shared" si="314"/>
        <v>924074134</v>
      </c>
      <c r="C20150">
        <v>924635329</v>
      </c>
      <c r="D20150">
        <v>925171009</v>
      </c>
      <c r="E20150">
        <v>924074134</v>
      </c>
    </row>
    <row r="20151" spans="2:5" x14ac:dyDescent="0.2">
      <c r="B20151">
        <f t="shared" si="314"/>
        <v>924074179</v>
      </c>
      <c r="C20151">
        <v>924635284</v>
      </c>
      <c r="D20151">
        <v>923880769</v>
      </c>
      <c r="E20151">
        <v>924074179</v>
      </c>
    </row>
    <row r="20152" spans="2:5" x14ac:dyDescent="0.2">
      <c r="B20152">
        <f t="shared" si="314"/>
        <v>924074224</v>
      </c>
      <c r="C20152">
        <v>924635239</v>
      </c>
      <c r="D20152">
        <v>923534404</v>
      </c>
      <c r="E20152">
        <v>924074224</v>
      </c>
    </row>
    <row r="20153" spans="2:5" x14ac:dyDescent="0.2">
      <c r="B20153">
        <f t="shared" si="314"/>
        <v>924074269</v>
      </c>
      <c r="C20153">
        <v>924635194</v>
      </c>
      <c r="D20153">
        <v>923339869</v>
      </c>
      <c r="E20153">
        <v>924074269</v>
      </c>
    </row>
    <row r="20154" spans="2:5" x14ac:dyDescent="0.2">
      <c r="B20154">
        <f t="shared" si="314"/>
        <v>924074314</v>
      </c>
      <c r="C20154">
        <v>924635149</v>
      </c>
      <c r="D20154">
        <v>925319959</v>
      </c>
      <c r="E20154">
        <v>924074314</v>
      </c>
    </row>
    <row r="20155" spans="2:5" x14ac:dyDescent="0.2">
      <c r="B20155">
        <f t="shared" si="314"/>
        <v>924074359</v>
      </c>
      <c r="C20155">
        <v>924635104</v>
      </c>
      <c r="D20155">
        <v>925161064</v>
      </c>
      <c r="E20155">
        <v>924074359</v>
      </c>
    </row>
    <row r="20156" spans="2:5" x14ac:dyDescent="0.2">
      <c r="B20156">
        <f t="shared" si="314"/>
        <v>924074404</v>
      </c>
      <c r="C20156">
        <v>924635059</v>
      </c>
      <c r="D20156">
        <v>923587324</v>
      </c>
      <c r="E20156">
        <v>924074404</v>
      </c>
    </row>
    <row r="20157" spans="2:5" x14ac:dyDescent="0.2">
      <c r="B20157">
        <f t="shared" si="314"/>
        <v>924074449</v>
      </c>
      <c r="C20157">
        <v>924635014</v>
      </c>
      <c r="D20157">
        <v>923177554</v>
      </c>
      <c r="E20157">
        <v>924074449</v>
      </c>
    </row>
    <row r="20158" spans="2:5" x14ac:dyDescent="0.2">
      <c r="B20158">
        <f t="shared" si="314"/>
        <v>924074494</v>
      </c>
      <c r="C20158">
        <v>924634969</v>
      </c>
      <c r="D20158">
        <v>924344089</v>
      </c>
      <c r="E20158">
        <v>924074494</v>
      </c>
    </row>
    <row r="20159" spans="2:5" x14ac:dyDescent="0.2">
      <c r="B20159">
        <f t="shared" si="314"/>
        <v>924074539</v>
      </c>
      <c r="C20159">
        <v>924634924</v>
      </c>
      <c r="D20159">
        <v>923838829</v>
      </c>
      <c r="E20159">
        <v>924074539</v>
      </c>
    </row>
    <row r="20160" spans="2:5" x14ac:dyDescent="0.2">
      <c r="B20160">
        <f t="shared" si="314"/>
        <v>924074584</v>
      </c>
      <c r="C20160">
        <v>924634879</v>
      </c>
      <c r="D20160">
        <v>923252029</v>
      </c>
      <c r="E20160">
        <v>924074584</v>
      </c>
    </row>
    <row r="20161" spans="2:5" x14ac:dyDescent="0.2">
      <c r="B20161">
        <f t="shared" si="314"/>
        <v>924074629</v>
      </c>
      <c r="C20161">
        <v>924634834</v>
      </c>
      <c r="D20161">
        <v>923764084</v>
      </c>
      <c r="E20161">
        <v>924074629</v>
      </c>
    </row>
    <row r="20162" spans="2:5" x14ac:dyDescent="0.2">
      <c r="B20162">
        <f t="shared" si="314"/>
        <v>924074674</v>
      </c>
      <c r="C20162">
        <v>924634789</v>
      </c>
      <c r="D20162">
        <v>923465149</v>
      </c>
      <c r="E20162">
        <v>924074674</v>
      </c>
    </row>
    <row r="20163" spans="2:5" x14ac:dyDescent="0.2">
      <c r="B20163">
        <f t="shared" ref="B20163:B20226" si="315">B20162+45</f>
        <v>924074719</v>
      </c>
      <c r="C20163">
        <v>924634744</v>
      </c>
      <c r="D20163">
        <v>923654869</v>
      </c>
      <c r="E20163">
        <v>924074719</v>
      </c>
    </row>
    <row r="20164" spans="2:5" x14ac:dyDescent="0.2">
      <c r="B20164">
        <f t="shared" si="315"/>
        <v>924074764</v>
      </c>
      <c r="C20164">
        <v>924634699</v>
      </c>
      <c r="D20164">
        <v>924453484</v>
      </c>
      <c r="E20164">
        <v>924074764</v>
      </c>
    </row>
    <row r="20165" spans="2:5" x14ac:dyDescent="0.2">
      <c r="B20165">
        <f t="shared" si="315"/>
        <v>924074809</v>
      </c>
      <c r="C20165">
        <v>924634654</v>
      </c>
      <c r="D20165">
        <v>924814429</v>
      </c>
      <c r="E20165">
        <v>924074809</v>
      </c>
    </row>
    <row r="20166" spans="2:5" x14ac:dyDescent="0.2">
      <c r="B20166">
        <f t="shared" si="315"/>
        <v>924074854</v>
      </c>
      <c r="C20166">
        <v>924634609</v>
      </c>
      <c r="D20166">
        <v>923945659</v>
      </c>
      <c r="E20166">
        <v>924074854</v>
      </c>
    </row>
    <row r="20167" spans="2:5" x14ac:dyDescent="0.2">
      <c r="B20167">
        <f t="shared" si="315"/>
        <v>924074899</v>
      </c>
      <c r="C20167">
        <v>924634564</v>
      </c>
      <c r="D20167">
        <v>925442674</v>
      </c>
      <c r="E20167">
        <v>924074899</v>
      </c>
    </row>
    <row r="20168" spans="2:5" x14ac:dyDescent="0.2">
      <c r="B20168">
        <f t="shared" si="315"/>
        <v>924074944</v>
      </c>
      <c r="C20168">
        <v>924634519</v>
      </c>
      <c r="D20168">
        <v>925151119</v>
      </c>
      <c r="E20168">
        <v>924074944</v>
      </c>
    </row>
    <row r="20169" spans="2:5" x14ac:dyDescent="0.2">
      <c r="B20169">
        <f t="shared" si="315"/>
        <v>924074989</v>
      </c>
      <c r="C20169">
        <v>924634474</v>
      </c>
      <c r="D20169">
        <v>924136189</v>
      </c>
      <c r="E20169">
        <v>924074989</v>
      </c>
    </row>
    <row r="20170" spans="2:5" x14ac:dyDescent="0.2">
      <c r="B20170">
        <f t="shared" si="315"/>
        <v>924075034</v>
      </c>
      <c r="C20170">
        <v>924634429</v>
      </c>
      <c r="D20170">
        <v>923781814</v>
      </c>
      <c r="E20170">
        <v>924075034</v>
      </c>
    </row>
    <row r="20171" spans="2:5" x14ac:dyDescent="0.2">
      <c r="B20171">
        <f t="shared" si="315"/>
        <v>924075079</v>
      </c>
      <c r="C20171">
        <v>924634384</v>
      </c>
      <c r="D20171">
        <v>923783434</v>
      </c>
      <c r="E20171">
        <v>924075079</v>
      </c>
    </row>
    <row r="20172" spans="2:5" x14ac:dyDescent="0.2">
      <c r="B20172">
        <f t="shared" si="315"/>
        <v>924075124</v>
      </c>
      <c r="C20172">
        <v>924634339</v>
      </c>
      <c r="D20172">
        <v>924467254</v>
      </c>
      <c r="E20172">
        <v>924075124</v>
      </c>
    </row>
    <row r="20173" spans="2:5" x14ac:dyDescent="0.2">
      <c r="B20173">
        <f t="shared" si="315"/>
        <v>924075169</v>
      </c>
      <c r="C20173">
        <v>924634294</v>
      </c>
      <c r="D20173">
        <v>924338149</v>
      </c>
      <c r="E20173">
        <v>924075169</v>
      </c>
    </row>
    <row r="20174" spans="2:5" x14ac:dyDescent="0.2">
      <c r="B20174">
        <f t="shared" si="315"/>
        <v>924075214</v>
      </c>
      <c r="C20174">
        <v>924634249</v>
      </c>
      <c r="D20174">
        <v>924669934</v>
      </c>
      <c r="E20174">
        <v>924075214</v>
      </c>
    </row>
    <row r="20175" spans="2:5" x14ac:dyDescent="0.2">
      <c r="B20175">
        <f t="shared" si="315"/>
        <v>924075259</v>
      </c>
      <c r="C20175">
        <v>924634204</v>
      </c>
      <c r="D20175">
        <v>924205939</v>
      </c>
      <c r="E20175">
        <v>924075259</v>
      </c>
    </row>
    <row r="20176" spans="2:5" x14ac:dyDescent="0.2">
      <c r="B20176">
        <f t="shared" si="315"/>
        <v>924075304</v>
      </c>
      <c r="C20176">
        <v>924634159</v>
      </c>
      <c r="D20176">
        <v>924471394</v>
      </c>
      <c r="E20176">
        <v>924075304</v>
      </c>
    </row>
    <row r="20177" spans="2:5" x14ac:dyDescent="0.2">
      <c r="B20177">
        <f t="shared" si="315"/>
        <v>924075349</v>
      </c>
      <c r="C20177">
        <v>924634114</v>
      </c>
      <c r="D20177">
        <v>923218684</v>
      </c>
      <c r="E20177">
        <v>924075349</v>
      </c>
    </row>
    <row r="20178" spans="2:5" x14ac:dyDescent="0.2">
      <c r="B20178">
        <f t="shared" si="315"/>
        <v>924075394</v>
      </c>
      <c r="C20178">
        <v>924634069</v>
      </c>
      <c r="D20178">
        <v>924821494</v>
      </c>
      <c r="E20178">
        <v>924075394</v>
      </c>
    </row>
    <row r="20179" spans="2:5" x14ac:dyDescent="0.2">
      <c r="B20179">
        <f t="shared" si="315"/>
        <v>924075439</v>
      </c>
      <c r="C20179">
        <v>924634024</v>
      </c>
      <c r="D20179">
        <v>924872974</v>
      </c>
      <c r="E20179">
        <v>924075439</v>
      </c>
    </row>
    <row r="20180" spans="2:5" x14ac:dyDescent="0.2">
      <c r="B20180">
        <f t="shared" si="315"/>
        <v>924075484</v>
      </c>
      <c r="C20180">
        <v>924633979</v>
      </c>
      <c r="D20180">
        <v>924961489</v>
      </c>
      <c r="E20180">
        <v>924075484</v>
      </c>
    </row>
    <row r="20181" spans="2:5" x14ac:dyDescent="0.2">
      <c r="B20181">
        <f t="shared" si="315"/>
        <v>924075529</v>
      </c>
      <c r="C20181">
        <v>924633934</v>
      </c>
      <c r="D20181">
        <v>923422309</v>
      </c>
      <c r="E20181">
        <v>924075529</v>
      </c>
    </row>
    <row r="20182" spans="2:5" x14ac:dyDescent="0.2">
      <c r="B20182">
        <f t="shared" si="315"/>
        <v>924075574</v>
      </c>
      <c r="C20182">
        <v>924633889</v>
      </c>
      <c r="D20182">
        <v>924097174</v>
      </c>
      <c r="E20182">
        <v>924075574</v>
      </c>
    </row>
    <row r="20183" spans="2:5" x14ac:dyDescent="0.2">
      <c r="B20183">
        <f t="shared" si="315"/>
        <v>924075619</v>
      </c>
      <c r="C20183">
        <v>924633844</v>
      </c>
      <c r="D20183">
        <v>924502354</v>
      </c>
      <c r="E20183">
        <v>924075619</v>
      </c>
    </row>
    <row r="20184" spans="2:5" x14ac:dyDescent="0.2">
      <c r="B20184">
        <f t="shared" si="315"/>
        <v>924075664</v>
      </c>
      <c r="C20184">
        <v>924633799</v>
      </c>
      <c r="D20184">
        <v>925284004</v>
      </c>
      <c r="E20184">
        <v>924075664</v>
      </c>
    </row>
    <row r="20185" spans="2:5" x14ac:dyDescent="0.2">
      <c r="B20185">
        <f t="shared" si="315"/>
        <v>924075709</v>
      </c>
      <c r="C20185">
        <v>924633754</v>
      </c>
      <c r="D20185">
        <v>924225514</v>
      </c>
      <c r="E20185">
        <v>924075709</v>
      </c>
    </row>
    <row r="20186" spans="2:5" x14ac:dyDescent="0.2">
      <c r="B20186">
        <f t="shared" si="315"/>
        <v>924075754</v>
      </c>
      <c r="C20186">
        <v>924633709</v>
      </c>
      <c r="D20186">
        <v>925052884</v>
      </c>
      <c r="E20186">
        <v>924075754</v>
      </c>
    </row>
    <row r="20187" spans="2:5" x14ac:dyDescent="0.2">
      <c r="B20187">
        <f t="shared" si="315"/>
        <v>924075799</v>
      </c>
      <c r="C20187">
        <v>924633664</v>
      </c>
      <c r="D20187">
        <v>925020799</v>
      </c>
      <c r="E20187">
        <v>924075799</v>
      </c>
    </row>
    <row r="20188" spans="2:5" x14ac:dyDescent="0.2">
      <c r="B20188">
        <f t="shared" si="315"/>
        <v>924075844</v>
      </c>
      <c r="C20188">
        <v>924633619</v>
      </c>
      <c r="D20188">
        <v>924724294</v>
      </c>
      <c r="E20188">
        <v>924075844</v>
      </c>
    </row>
    <row r="20189" spans="2:5" x14ac:dyDescent="0.2">
      <c r="B20189">
        <f t="shared" si="315"/>
        <v>924075889</v>
      </c>
      <c r="C20189">
        <v>924633574</v>
      </c>
      <c r="D20189">
        <v>924417844</v>
      </c>
      <c r="E20189">
        <v>924075889</v>
      </c>
    </row>
    <row r="20190" spans="2:5" x14ac:dyDescent="0.2">
      <c r="B20190">
        <f t="shared" si="315"/>
        <v>924075934</v>
      </c>
      <c r="C20190">
        <v>924633529</v>
      </c>
      <c r="D20190">
        <v>924275779</v>
      </c>
      <c r="E20190">
        <v>924075934</v>
      </c>
    </row>
    <row r="20191" spans="2:5" x14ac:dyDescent="0.2">
      <c r="B20191">
        <f t="shared" si="315"/>
        <v>924075979</v>
      </c>
      <c r="C20191">
        <v>924633484</v>
      </c>
      <c r="D20191">
        <v>925122049</v>
      </c>
      <c r="E20191">
        <v>924075979</v>
      </c>
    </row>
    <row r="20192" spans="2:5" x14ac:dyDescent="0.2">
      <c r="B20192">
        <f t="shared" si="315"/>
        <v>924076024</v>
      </c>
      <c r="C20192">
        <v>924633439</v>
      </c>
      <c r="D20192">
        <v>924433009</v>
      </c>
      <c r="E20192">
        <v>924076024</v>
      </c>
    </row>
    <row r="20193" spans="2:5" x14ac:dyDescent="0.2">
      <c r="B20193">
        <f t="shared" si="315"/>
        <v>924076069</v>
      </c>
      <c r="C20193">
        <v>924633394</v>
      </c>
      <c r="D20193">
        <v>924568009</v>
      </c>
      <c r="E20193">
        <v>924076069</v>
      </c>
    </row>
    <row r="20194" spans="2:5" x14ac:dyDescent="0.2">
      <c r="B20194">
        <f t="shared" si="315"/>
        <v>924076114</v>
      </c>
      <c r="C20194">
        <v>924633349</v>
      </c>
      <c r="D20194">
        <v>924281989</v>
      </c>
      <c r="E20194">
        <v>924076114</v>
      </c>
    </row>
    <row r="20195" spans="2:5" x14ac:dyDescent="0.2">
      <c r="B20195">
        <f t="shared" si="315"/>
        <v>924076159</v>
      </c>
      <c r="C20195">
        <v>924633304</v>
      </c>
      <c r="D20195">
        <v>923949889</v>
      </c>
      <c r="E20195">
        <v>924076159</v>
      </c>
    </row>
    <row r="20196" spans="2:5" x14ac:dyDescent="0.2">
      <c r="B20196">
        <f t="shared" si="315"/>
        <v>924076204</v>
      </c>
      <c r="C20196">
        <v>924633259</v>
      </c>
      <c r="D20196">
        <v>923435854</v>
      </c>
      <c r="E20196">
        <v>924076204</v>
      </c>
    </row>
    <row r="20197" spans="2:5" x14ac:dyDescent="0.2">
      <c r="B20197">
        <f t="shared" si="315"/>
        <v>924076249</v>
      </c>
      <c r="C20197">
        <v>924633214</v>
      </c>
      <c r="D20197">
        <v>923255449</v>
      </c>
      <c r="E20197">
        <v>924076249</v>
      </c>
    </row>
    <row r="20198" spans="2:5" x14ac:dyDescent="0.2">
      <c r="B20198">
        <f t="shared" si="315"/>
        <v>924076294</v>
      </c>
      <c r="C20198">
        <v>924633169</v>
      </c>
      <c r="D20198">
        <v>925378144</v>
      </c>
      <c r="E20198">
        <v>924076294</v>
      </c>
    </row>
    <row r="20199" spans="2:5" x14ac:dyDescent="0.2">
      <c r="B20199">
        <f t="shared" si="315"/>
        <v>924076339</v>
      </c>
      <c r="C20199">
        <v>924633124</v>
      </c>
      <c r="D20199">
        <v>925120339</v>
      </c>
      <c r="E20199">
        <v>924076339</v>
      </c>
    </row>
    <row r="20200" spans="2:5" x14ac:dyDescent="0.2">
      <c r="B20200">
        <f t="shared" si="315"/>
        <v>924076384</v>
      </c>
      <c r="C20200">
        <v>924633079</v>
      </c>
      <c r="D20200">
        <v>924803314</v>
      </c>
      <c r="E20200">
        <v>924076384</v>
      </c>
    </row>
    <row r="20201" spans="2:5" x14ac:dyDescent="0.2">
      <c r="B20201">
        <f t="shared" si="315"/>
        <v>924076429</v>
      </c>
      <c r="C20201">
        <v>924633034</v>
      </c>
      <c r="D20201">
        <v>923654239</v>
      </c>
      <c r="E20201">
        <v>924076429</v>
      </c>
    </row>
    <row r="20202" spans="2:5" x14ac:dyDescent="0.2">
      <c r="B20202">
        <f t="shared" si="315"/>
        <v>924076474</v>
      </c>
      <c r="C20202">
        <v>924632989</v>
      </c>
      <c r="D20202">
        <v>923669854</v>
      </c>
      <c r="E20202">
        <v>924076474</v>
      </c>
    </row>
    <row r="20203" spans="2:5" x14ac:dyDescent="0.2">
      <c r="B20203">
        <f t="shared" si="315"/>
        <v>924076519</v>
      </c>
      <c r="C20203">
        <v>924632944</v>
      </c>
      <c r="D20203">
        <v>923420149</v>
      </c>
      <c r="E20203">
        <v>924076519</v>
      </c>
    </row>
    <row r="20204" spans="2:5" x14ac:dyDescent="0.2">
      <c r="B20204">
        <f t="shared" si="315"/>
        <v>924076564</v>
      </c>
      <c r="C20204">
        <v>924632899</v>
      </c>
      <c r="D20204">
        <v>925133614</v>
      </c>
      <c r="E20204">
        <v>924076564</v>
      </c>
    </row>
    <row r="20205" spans="2:5" x14ac:dyDescent="0.2">
      <c r="B20205">
        <f t="shared" si="315"/>
        <v>924076609</v>
      </c>
      <c r="C20205">
        <v>924632854</v>
      </c>
      <c r="D20205">
        <v>924780679</v>
      </c>
      <c r="E20205">
        <v>924076609</v>
      </c>
    </row>
    <row r="20206" spans="2:5" x14ac:dyDescent="0.2">
      <c r="B20206">
        <f t="shared" si="315"/>
        <v>924076654</v>
      </c>
      <c r="C20206">
        <v>924632809</v>
      </c>
      <c r="D20206">
        <v>925525159</v>
      </c>
      <c r="E20206">
        <v>924076654</v>
      </c>
    </row>
    <row r="20207" spans="2:5" x14ac:dyDescent="0.2">
      <c r="B20207">
        <f t="shared" si="315"/>
        <v>924076699</v>
      </c>
      <c r="C20207">
        <v>924632764</v>
      </c>
      <c r="D20207">
        <v>924288604</v>
      </c>
      <c r="E20207">
        <v>924076699</v>
      </c>
    </row>
    <row r="20208" spans="2:5" x14ac:dyDescent="0.2">
      <c r="B20208">
        <f t="shared" si="315"/>
        <v>924076744</v>
      </c>
      <c r="C20208">
        <v>924632719</v>
      </c>
      <c r="D20208">
        <v>924480529</v>
      </c>
      <c r="E20208">
        <v>924076744</v>
      </c>
    </row>
    <row r="20209" spans="2:5" x14ac:dyDescent="0.2">
      <c r="B20209">
        <f t="shared" si="315"/>
        <v>924076789</v>
      </c>
      <c r="C20209">
        <v>924632674</v>
      </c>
      <c r="D20209">
        <v>925133119</v>
      </c>
      <c r="E20209">
        <v>924076789</v>
      </c>
    </row>
    <row r="20210" spans="2:5" x14ac:dyDescent="0.2">
      <c r="B20210">
        <f t="shared" si="315"/>
        <v>924076834</v>
      </c>
      <c r="C20210">
        <v>924632629</v>
      </c>
      <c r="D20210">
        <v>924628174</v>
      </c>
      <c r="E20210">
        <v>924076834</v>
      </c>
    </row>
    <row r="20211" spans="2:5" x14ac:dyDescent="0.2">
      <c r="B20211">
        <f t="shared" si="315"/>
        <v>924076879</v>
      </c>
      <c r="C20211">
        <v>924632584</v>
      </c>
      <c r="D20211">
        <v>923202529</v>
      </c>
      <c r="E20211">
        <v>924076879</v>
      </c>
    </row>
    <row r="20212" spans="2:5" x14ac:dyDescent="0.2">
      <c r="B20212">
        <f t="shared" si="315"/>
        <v>924076924</v>
      </c>
      <c r="C20212">
        <v>924632539</v>
      </c>
      <c r="D20212">
        <v>924035524</v>
      </c>
      <c r="E20212">
        <v>924076924</v>
      </c>
    </row>
    <row r="20213" spans="2:5" x14ac:dyDescent="0.2">
      <c r="B20213">
        <f t="shared" si="315"/>
        <v>924076969</v>
      </c>
      <c r="C20213">
        <v>924632494</v>
      </c>
      <c r="D20213">
        <v>924806869</v>
      </c>
      <c r="E20213">
        <v>924076969</v>
      </c>
    </row>
    <row r="20214" spans="2:5" x14ac:dyDescent="0.2">
      <c r="B20214">
        <f t="shared" si="315"/>
        <v>924077014</v>
      </c>
      <c r="C20214">
        <v>924632449</v>
      </c>
      <c r="D20214">
        <v>924393859</v>
      </c>
      <c r="E20214">
        <v>924077014</v>
      </c>
    </row>
    <row r="20215" spans="2:5" x14ac:dyDescent="0.2">
      <c r="B20215">
        <f t="shared" si="315"/>
        <v>924077059</v>
      </c>
      <c r="C20215">
        <v>924632404</v>
      </c>
      <c r="D20215">
        <v>924689959</v>
      </c>
      <c r="E20215">
        <v>924077059</v>
      </c>
    </row>
    <row r="20216" spans="2:5" x14ac:dyDescent="0.2">
      <c r="B20216">
        <f t="shared" si="315"/>
        <v>924077104</v>
      </c>
      <c r="C20216">
        <v>924632359</v>
      </c>
      <c r="D20216">
        <v>923472799</v>
      </c>
      <c r="E20216">
        <v>924077104</v>
      </c>
    </row>
    <row r="20217" spans="2:5" x14ac:dyDescent="0.2">
      <c r="B20217">
        <f t="shared" si="315"/>
        <v>924077149</v>
      </c>
      <c r="C20217">
        <v>924632314</v>
      </c>
      <c r="D20217">
        <v>924140779</v>
      </c>
      <c r="E20217">
        <v>924077149</v>
      </c>
    </row>
    <row r="20218" spans="2:5" x14ac:dyDescent="0.2">
      <c r="B20218">
        <f t="shared" si="315"/>
        <v>924077194</v>
      </c>
      <c r="C20218">
        <v>924632269</v>
      </c>
      <c r="D20218">
        <v>924694594</v>
      </c>
      <c r="E20218">
        <v>924077194</v>
      </c>
    </row>
    <row r="20219" spans="2:5" x14ac:dyDescent="0.2">
      <c r="B20219">
        <f t="shared" si="315"/>
        <v>924077239</v>
      </c>
      <c r="C20219">
        <v>924632224</v>
      </c>
      <c r="D20219">
        <v>924976384</v>
      </c>
      <c r="E20219">
        <v>924077239</v>
      </c>
    </row>
    <row r="20220" spans="2:5" x14ac:dyDescent="0.2">
      <c r="B20220">
        <f t="shared" si="315"/>
        <v>924077284</v>
      </c>
      <c r="C20220">
        <v>924632179</v>
      </c>
      <c r="D20220">
        <v>923340814</v>
      </c>
      <c r="E20220">
        <v>924077284</v>
      </c>
    </row>
    <row r="20221" spans="2:5" x14ac:dyDescent="0.2">
      <c r="B20221">
        <f t="shared" si="315"/>
        <v>924077329</v>
      </c>
      <c r="C20221">
        <v>924632134</v>
      </c>
      <c r="D20221">
        <v>923985304</v>
      </c>
      <c r="E20221">
        <v>924077329</v>
      </c>
    </row>
    <row r="20222" spans="2:5" x14ac:dyDescent="0.2">
      <c r="B20222">
        <f t="shared" si="315"/>
        <v>924077374</v>
      </c>
      <c r="C20222">
        <v>924632089</v>
      </c>
      <c r="D20222">
        <v>923363764</v>
      </c>
      <c r="E20222">
        <v>924077374</v>
      </c>
    </row>
    <row r="20223" spans="2:5" x14ac:dyDescent="0.2">
      <c r="B20223">
        <f t="shared" si="315"/>
        <v>924077419</v>
      </c>
      <c r="C20223">
        <v>924632044</v>
      </c>
      <c r="D20223">
        <v>924706654</v>
      </c>
      <c r="E20223">
        <v>924077419</v>
      </c>
    </row>
    <row r="20224" spans="2:5" x14ac:dyDescent="0.2">
      <c r="B20224">
        <f t="shared" si="315"/>
        <v>924077464</v>
      </c>
      <c r="C20224">
        <v>924631999</v>
      </c>
      <c r="D20224">
        <v>924133984</v>
      </c>
      <c r="E20224">
        <v>924077464</v>
      </c>
    </row>
    <row r="20225" spans="2:5" x14ac:dyDescent="0.2">
      <c r="B20225">
        <f t="shared" si="315"/>
        <v>924077509</v>
      </c>
      <c r="C20225">
        <v>924631954</v>
      </c>
      <c r="D20225">
        <v>923645284</v>
      </c>
      <c r="E20225">
        <v>924077509</v>
      </c>
    </row>
    <row r="20226" spans="2:5" x14ac:dyDescent="0.2">
      <c r="B20226">
        <f t="shared" si="315"/>
        <v>924077554</v>
      </c>
      <c r="C20226">
        <v>924631909</v>
      </c>
      <c r="D20226">
        <v>925312804</v>
      </c>
      <c r="E20226">
        <v>924077554</v>
      </c>
    </row>
    <row r="20227" spans="2:5" x14ac:dyDescent="0.2">
      <c r="B20227">
        <f t="shared" ref="B20227:B20290" si="316">B20226+45</f>
        <v>924077599</v>
      </c>
      <c r="C20227">
        <v>924631864</v>
      </c>
      <c r="D20227">
        <v>924276679</v>
      </c>
      <c r="E20227">
        <v>924077599</v>
      </c>
    </row>
    <row r="20228" spans="2:5" x14ac:dyDescent="0.2">
      <c r="B20228">
        <f t="shared" si="316"/>
        <v>924077644</v>
      </c>
      <c r="C20228">
        <v>924631819</v>
      </c>
      <c r="D20228">
        <v>925347769</v>
      </c>
      <c r="E20228">
        <v>924077644</v>
      </c>
    </row>
    <row r="20229" spans="2:5" x14ac:dyDescent="0.2">
      <c r="B20229">
        <f t="shared" si="316"/>
        <v>924077689</v>
      </c>
      <c r="C20229">
        <v>924631774</v>
      </c>
      <c r="D20229">
        <v>923534494</v>
      </c>
      <c r="E20229">
        <v>924077689</v>
      </c>
    </row>
    <row r="20230" spans="2:5" x14ac:dyDescent="0.2">
      <c r="B20230">
        <f t="shared" si="316"/>
        <v>924077734</v>
      </c>
      <c r="C20230">
        <v>924631729</v>
      </c>
      <c r="D20230">
        <v>925202509</v>
      </c>
      <c r="E20230">
        <v>924077734</v>
      </c>
    </row>
    <row r="20231" spans="2:5" x14ac:dyDescent="0.2">
      <c r="B20231">
        <f t="shared" si="316"/>
        <v>924077779</v>
      </c>
      <c r="C20231">
        <v>924631684</v>
      </c>
      <c r="D20231">
        <v>924461944</v>
      </c>
      <c r="E20231">
        <v>924077779</v>
      </c>
    </row>
    <row r="20232" spans="2:5" x14ac:dyDescent="0.2">
      <c r="B20232">
        <f t="shared" si="316"/>
        <v>924077824</v>
      </c>
      <c r="C20232">
        <v>924631639</v>
      </c>
      <c r="D20232">
        <v>923732854</v>
      </c>
      <c r="E20232">
        <v>924077824</v>
      </c>
    </row>
    <row r="20233" spans="2:5" x14ac:dyDescent="0.2">
      <c r="B20233">
        <f t="shared" si="316"/>
        <v>924077869</v>
      </c>
      <c r="C20233">
        <v>924631594</v>
      </c>
      <c r="D20233">
        <v>924491959</v>
      </c>
      <c r="E20233">
        <v>924077869</v>
      </c>
    </row>
    <row r="20234" spans="2:5" x14ac:dyDescent="0.2">
      <c r="B20234">
        <f t="shared" si="316"/>
        <v>924077914</v>
      </c>
      <c r="C20234">
        <v>924631549</v>
      </c>
      <c r="D20234">
        <v>924485839</v>
      </c>
      <c r="E20234">
        <v>924077914</v>
      </c>
    </row>
    <row r="20235" spans="2:5" x14ac:dyDescent="0.2">
      <c r="B20235">
        <f t="shared" si="316"/>
        <v>924077959</v>
      </c>
      <c r="C20235">
        <v>924631504</v>
      </c>
      <c r="D20235">
        <v>924907669</v>
      </c>
      <c r="E20235">
        <v>924077959</v>
      </c>
    </row>
    <row r="20236" spans="2:5" x14ac:dyDescent="0.2">
      <c r="B20236">
        <f t="shared" si="316"/>
        <v>924078004</v>
      </c>
      <c r="C20236">
        <v>924631459</v>
      </c>
      <c r="D20236">
        <v>925508959</v>
      </c>
      <c r="E20236">
        <v>924078004</v>
      </c>
    </row>
    <row r="20237" spans="2:5" x14ac:dyDescent="0.2">
      <c r="B20237">
        <f t="shared" si="316"/>
        <v>924078049</v>
      </c>
      <c r="C20237">
        <v>924631414</v>
      </c>
      <c r="D20237">
        <v>923682724</v>
      </c>
      <c r="E20237">
        <v>924078049</v>
      </c>
    </row>
    <row r="20238" spans="2:5" x14ac:dyDescent="0.2">
      <c r="B20238">
        <f t="shared" si="316"/>
        <v>924078094</v>
      </c>
      <c r="C20238">
        <v>924631369</v>
      </c>
      <c r="D20238">
        <v>924119539</v>
      </c>
      <c r="E20238">
        <v>924078094</v>
      </c>
    </row>
    <row r="20239" spans="2:5" x14ac:dyDescent="0.2">
      <c r="B20239">
        <f t="shared" si="316"/>
        <v>924078139</v>
      </c>
      <c r="C20239">
        <v>924631324</v>
      </c>
      <c r="D20239">
        <v>923849674</v>
      </c>
      <c r="E20239">
        <v>924078139</v>
      </c>
    </row>
    <row r="20240" spans="2:5" x14ac:dyDescent="0.2">
      <c r="B20240">
        <f t="shared" si="316"/>
        <v>924078184</v>
      </c>
      <c r="C20240">
        <v>924631279</v>
      </c>
      <c r="D20240">
        <v>924015454</v>
      </c>
      <c r="E20240">
        <v>924078184</v>
      </c>
    </row>
    <row r="20241" spans="2:5" x14ac:dyDescent="0.2">
      <c r="B20241">
        <f t="shared" si="316"/>
        <v>924078229</v>
      </c>
      <c r="C20241">
        <v>924631234</v>
      </c>
      <c r="D20241">
        <v>923915194</v>
      </c>
      <c r="E20241">
        <v>924078229</v>
      </c>
    </row>
    <row r="20242" spans="2:5" x14ac:dyDescent="0.2">
      <c r="B20242">
        <f t="shared" si="316"/>
        <v>924078274</v>
      </c>
      <c r="C20242">
        <v>924631189</v>
      </c>
      <c r="D20242">
        <v>923330374</v>
      </c>
      <c r="E20242">
        <v>924078274</v>
      </c>
    </row>
    <row r="20243" spans="2:5" x14ac:dyDescent="0.2">
      <c r="B20243">
        <f t="shared" si="316"/>
        <v>924078319</v>
      </c>
      <c r="C20243">
        <v>924631144</v>
      </c>
      <c r="D20243">
        <v>925342054</v>
      </c>
      <c r="E20243">
        <v>924078319</v>
      </c>
    </row>
    <row r="20244" spans="2:5" x14ac:dyDescent="0.2">
      <c r="B20244">
        <f t="shared" si="316"/>
        <v>924078364</v>
      </c>
      <c r="C20244">
        <v>924631099</v>
      </c>
      <c r="D20244">
        <v>925527949</v>
      </c>
      <c r="E20244">
        <v>924078364</v>
      </c>
    </row>
    <row r="20245" spans="2:5" x14ac:dyDescent="0.2">
      <c r="B20245">
        <f t="shared" si="316"/>
        <v>924078409</v>
      </c>
      <c r="C20245">
        <v>924631054</v>
      </c>
      <c r="D20245">
        <v>925026694</v>
      </c>
      <c r="E20245">
        <v>924078409</v>
      </c>
    </row>
    <row r="20246" spans="2:5" x14ac:dyDescent="0.2">
      <c r="B20246">
        <f t="shared" si="316"/>
        <v>924078454</v>
      </c>
      <c r="C20246">
        <v>924631009</v>
      </c>
      <c r="D20246">
        <v>923674669</v>
      </c>
      <c r="E20246">
        <v>924078454</v>
      </c>
    </row>
    <row r="20247" spans="2:5" x14ac:dyDescent="0.2">
      <c r="B20247">
        <f t="shared" si="316"/>
        <v>924078499</v>
      </c>
      <c r="C20247">
        <v>924630964</v>
      </c>
      <c r="D20247">
        <v>923344639</v>
      </c>
      <c r="E20247">
        <v>924078499</v>
      </c>
    </row>
    <row r="20248" spans="2:5" x14ac:dyDescent="0.2">
      <c r="B20248">
        <f t="shared" si="316"/>
        <v>924078544</v>
      </c>
      <c r="C20248">
        <v>924630919</v>
      </c>
      <c r="D20248">
        <v>923542279</v>
      </c>
      <c r="E20248">
        <v>924078544</v>
      </c>
    </row>
    <row r="20249" spans="2:5" x14ac:dyDescent="0.2">
      <c r="B20249">
        <f t="shared" si="316"/>
        <v>924078589</v>
      </c>
      <c r="C20249">
        <v>924630874</v>
      </c>
      <c r="D20249">
        <v>924594739</v>
      </c>
      <c r="E20249">
        <v>924078589</v>
      </c>
    </row>
    <row r="20250" spans="2:5" x14ac:dyDescent="0.2">
      <c r="B20250">
        <f t="shared" si="316"/>
        <v>924078634</v>
      </c>
      <c r="C20250">
        <v>924630829</v>
      </c>
      <c r="D20250">
        <v>924082054</v>
      </c>
      <c r="E20250">
        <v>924078634</v>
      </c>
    </row>
    <row r="20251" spans="2:5" x14ac:dyDescent="0.2">
      <c r="B20251">
        <f t="shared" si="316"/>
        <v>924078679</v>
      </c>
      <c r="C20251">
        <v>924630784</v>
      </c>
      <c r="D20251">
        <v>925270234</v>
      </c>
      <c r="E20251">
        <v>924078679</v>
      </c>
    </row>
    <row r="20252" spans="2:5" x14ac:dyDescent="0.2">
      <c r="B20252">
        <f t="shared" si="316"/>
        <v>924078724</v>
      </c>
      <c r="C20252">
        <v>924630739</v>
      </c>
      <c r="D20252">
        <v>923557129</v>
      </c>
      <c r="E20252">
        <v>924078724</v>
      </c>
    </row>
    <row r="20253" spans="2:5" x14ac:dyDescent="0.2">
      <c r="B20253">
        <f t="shared" si="316"/>
        <v>924078769</v>
      </c>
      <c r="C20253">
        <v>924630694</v>
      </c>
      <c r="D20253">
        <v>924088669</v>
      </c>
      <c r="E20253">
        <v>924078769</v>
      </c>
    </row>
    <row r="20254" spans="2:5" x14ac:dyDescent="0.2">
      <c r="B20254">
        <f t="shared" si="316"/>
        <v>924078814</v>
      </c>
      <c r="C20254">
        <v>924630649</v>
      </c>
      <c r="D20254">
        <v>923440534</v>
      </c>
      <c r="E20254">
        <v>924078814</v>
      </c>
    </row>
    <row r="20255" spans="2:5" x14ac:dyDescent="0.2">
      <c r="B20255">
        <f t="shared" si="316"/>
        <v>924078859</v>
      </c>
      <c r="C20255">
        <v>924630604</v>
      </c>
      <c r="D20255">
        <v>925453609</v>
      </c>
      <c r="E20255">
        <v>924078859</v>
      </c>
    </row>
    <row r="20256" spans="2:5" x14ac:dyDescent="0.2">
      <c r="B20256">
        <f t="shared" si="316"/>
        <v>924078904</v>
      </c>
      <c r="C20256">
        <v>924630559</v>
      </c>
      <c r="D20256">
        <v>923873344</v>
      </c>
      <c r="E20256">
        <v>924078904</v>
      </c>
    </row>
    <row r="20257" spans="2:5" x14ac:dyDescent="0.2">
      <c r="B20257">
        <f t="shared" si="316"/>
        <v>924078949</v>
      </c>
      <c r="C20257">
        <v>924630514</v>
      </c>
      <c r="D20257">
        <v>925203364</v>
      </c>
      <c r="E20257">
        <v>924078949</v>
      </c>
    </row>
    <row r="20258" spans="2:5" x14ac:dyDescent="0.2">
      <c r="B20258">
        <f t="shared" si="316"/>
        <v>924078994</v>
      </c>
      <c r="C20258">
        <v>924630469</v>
      </c>
      <c r="D20258">
        <v>924226504</v>
      </c>
      <c r="E20258">
        <v>924078994</v>
      </c>
    </row>
    <row r="20259" spans="2:5" x14ac:dyDescent="0.2">
      <c r="B20259">
        <f t="shared" si="316"/>
        <v>924079039</v>
      </c>
      <c r="C20259">
        <v>924630424</v>
      </c>
      <c r="D20259">
        <v>923256394</v>
      </c>
      <c r="E20259">
        <v>924079039</v>
      </c>
    </row>
    <row r="20260" spans="2:5" x14ac:dyDescent="0.2">
      <c r="B20260">
        <f t="shared" si="316"/>
        <v>924079084</v>
      </c>
      <c r="C20260">
        <v>924630379</v>
      </c>
      <c r="D20260">
        <v>923496424</v>
      </c>
      <c r="E20260">
        <v>924079084</v>
      </c>
    </row>
    <row r="20261" spans="2:5" x14ac:dyDescent="0.2">
      <c r="B20261">
        <f t="shared" si="316"/>
        <v>924079129</v>
      </c>
      <c r="C20261">
        <v>924630334</v>
      </c>
      <c r="D20261">
        <v>923619589</v>
      </c>
      <c r="E20261">
        <v>924079129</v>
      </c>
    </row>
    <row r="20262" spans="2:5" x14ac:dyDescent="0.2">
      <c r="B20262">
        <f t="shared" si="316"/>
        <v>924079174</v>
      </c>
      <c r="C20262">
        <v>924630289</v>
      </c>
      <c r="D20262">
        <v>924861634</v>
      </c>
      <c r="E20262">
        <v>924079174</v>
      </c>
    </row>
    <row r="20263" spans="2:5" x14ac:dyDescent="0.2">
      <c r="B20263">
        <f t="shared" si="316"/>
        <v>924079219</v>
      </c>
      <c r="C20263">
        <v>924630244</v>
      </c>
      <c r="D20263">
        <v>924391474</v>
      </c>
      <c r="E20263">
        <v>924079219</v>
      </c>
    </row>
    <row r="20264" spans="2:5" x14ac:dyDescent="0.2">
      <c r="B20264">
        <f t="shared" si="316"/>
        <v>924079264</v>
      </c>
      <c r="C20264">
        <v>924630199</v>
      </c>
      <c r="D20264">
        <v>924965539</v>
      </c>
      <c r="E20264">
        <v>924079264</v>
      </c>
    </row>
    <row r="20265" spans="2:5" x14ac:dyDescent="0.2">
      <c r="B20265">
        <f t="shared" si="316"/>
        <v>924079309</v>
      </c>
      <c r="C20265">
        <v>924630154</v>
      </c>
      <c r="D20265">
        <v>923412409</v>
      </c>
      <c r="E20265">
        <v>924079309</v>
      </c>
    </row>
    <row r="20266" spans="2:5" x14ac:dyDescent="0.2">
      <c r="B20266">
        <f t="shared" si="316"/>
        <v>924079354</v>
      </c>
      <c r="C20266">
        <v>924630109</v>
      </c>
      <c r="D20266">
        <v>923849899</v>
      </c>
      <c r="E20266">
        <v>924079354</v>
      </c>
    </row>
    <row r="20267" spans="2:5" x14ac:dyDescent="0.2">
      <c r="B20267">
        <f t="shared" si="316"/>
        <v>924079399</v>
      </c>
      <c r="C20267">
        <v>924630064</v>
      </c>
      <c r="D20267">
        <v>923703604</v>
      </c>
      <c r="E20267">
        <v>924079399</v>
      </c>
    </row>
    <row r="20268" spans="2:5" x14ac:dyDescent="0.2">
      <c r="B20268">
        <f t="shared" si="316"/>
        <v>924079444</v>
      </c>
      <c r="C20268">
        <v>924630019</v>
      </c>
      <c r="D20268">
        <v>924365239</v>
      </c>
      <c r="E20268">
        <v>924079444</v>
      </c>
    </row>
    <row r="20269" spans="2:5" x14ac:dyDescent="0.2">
      <c r="B20269">
        <f t="shared" si="316"/>
        <v>924079489</v>
      </c>
      <c r="C20269">
        <v>924629974</v>
      </c>
      <c r="D20269">
        <v>925284094</v>
      </c>
      <c r="E20269">
        <v>924079489</v>
      </c>
    </row>
    <row r="20270" spans="2:5" x14ac:dyDescent="0.2">
      <c r="B20270">
        <f t="shared" si="316"/>
        <v>924079534</v>
      </c>
      <c r="C20270">
        <v>924629929</v>
      </c>
      <c r="D20270">
        <v>924721774</v>
      </c>
      <c r="E20270">
        <v>924079534</v>
      </c>
    </row>
    <row r="20271" spans="2:5" x14ac:dyDescent="0.2">
      <c r="B20271">
        <f t="shared" si="316"/>
        <v>924079579</v>
      </c>
      <c r="C20271">
        <v>924629884</v>
      </c>
      <c r="D20271">
        <v>924288559</v>
      </c>
      <c r="E20271">
        <v>924079579</v>
      </c>
    </row>
    <row r="20272" spans="2:5" x14ac:dyDescent="0.2">
      <c r="B20272">
        <f t="shared" si="316"/>
        <v>924079624</v>
      </c>
      <c r="C20272">
        <v>924629839</v>
      </c>
      <c r="D20272">
        <v>925428904</v>
      </c>
      <c r="E20272">
        <v>924079624</v>
      </c>
    </row>
    <row r="20273" spans="2:5" x14ac:dyDescent="0.2">
      <c r="B20273">
        <f t="shared" si="316"/>
        <v>924079669</v>
      </c>
      <c r="C20273">
        <v>924629794</v>
      </c>
      <c r="D20273">
        <v>924665164</v>
      </c>
      <c r="E20273">
        <v>924079669</v>
      </c>
    </row>
    <row r="20274" spans="2:5" x14ac:dyDescent="0.2">
      <c r="B20274">
        <f t="shared" si="316"/>
        <v>924079714</v>
      </c>
      <c r="C20274">
        <v>924629749</v>
      </c>
      <c r="D20274">
        <v>923560864</v>
      </c>
      <c r="E20274">
        <v>924079714</v>
      </c>
    </row>
    <row r="20275" spans="2:5" x14ac:dyDescent="0.2">
      <c r="B20275">
        <f t="shared" si="316"/>
        <v>924079759</v>
      </c>
      <c r="C20275">
        <v>924629704</v>
      </c>
      <c r="D20275">
        <v>924327979</v>
      </c>
      <c r="E20275">
        <v>924079759</v>
      </c>
    </row>
    <row r="20276" spans="2:5" x14ac:dyDescent="0.2">
      <c r="B20276">
        <f t="shared" si="316"/>
        <v>924079804</v>
      </c>
      <c r="C20276">
        <v>924629659</v>
      </c>
      <c r="D20276">
        <v>924228484</v>
      </c>
      <c r="E20276">
        <v>924079804</v>
      </c>
    </row>
    <row r="20277" spans="2:5" x14ac:dyDescent="0.2">
      <c r="B20277">
        <f t="shared" si="316"/>
        <v>924079849</v>
      </c>
      <c r="C20277">
        <v>924629614</v>
      </c>
      <c r="D20277">
        <v>924885214</v>
      </c>
      <c r="E20277">
        <v>924079849</v>
      </c>
    </row>
    <row r="20278" spans="2:5" x14ac:dyDescent="0.2">
      <c r="B20278">
        <f t="shared" si="316"/>
        <v>924079894</v>
      </c>
      <c r="C20278">
        <v>924629569</v>
      </c>
      <c r="D20278">
        <v>925250974</v>
      </c>
      <c r="E20278">
        <v>924079894</v>
      </c>
    </row>
    <row r="20279" spans="2:5" x14ac:dyDescent="0.2">
      <c r="B20279">
        <f t="shared" si="316"/>
        <v>924079939</v>
      </c>
      <c r="C20279">
        <v>924629524</v>
      </c>
      <c r="D20279">
        <v>924419959</v>
      </c>
      <c r="E20279">
        <v>924079939</v>
      </c>
    </row>
    <row r="20280" spans="2:5" x14ac:dyDescent="0.2">
      <c r="B20280">
        <f t="shared" si="316"/>
        <v>924079984</v>
      </c>
      <c r="C20280">
        <v>924629479</v>
      </c>
      <c r="D20280">
        <v>923837389</v>
      </c>
      <c r="E20280">
        <v>924079984</v>
      </c>
    </row>
    <row r="20281" spans="2:5" x14ac:dyDescent="0.2">
      <c r="B20281">
        <f t="shared" si="316"/>
        <v>924080029</v>
      </c>
      <c r="C20281">
        <v>924629434</v>
      </c>
      <c r="D20281">
        <v>923437744</v>
      </c>
      <c r="E20281">
        <v>924080029</v>
      </c>
    </row>
    <row r="20282" spans="2:5" x14ac:dyDescent="0.2">
      <c r="B20282">
        <f t="shared" si="316"/>
        <v>924080074</v>
      </c>
      <c r="C20282">
        <v>924629389</v>
      </c>
      <c r="D20282">
        <v>924100279</v>
      </c>
      <c r="E20282">
        <v>924080074</v>
      </c>
    </row>
    <row r="20283" spans="2:5" x14ac:dyDescent="0.2">
      <c r="B20283">
        <f t="shared" si="316"/>
        <v>924080119</v>
      </c>
      <c r="C20283">
        <v>924629344</v>
      </c>
      <c r="D20283">
        <v>925421794</v>
      </c>
      <c r="E20283">
        <v>924080119</v>
      </c>
    </row>
    <row r="20284" spans="2:5" x14ac:dyDescent="0.2">
      <c r="B20284">
        <f t="shared" si="316"/>
        <v>924080164</v>
      </c>
      <c r="C20284">
        <v>924629299</v>
      </c>
      <c r="D20284">
        <v>924006454</v>
      </c>
      <c r="E20284">
        <v>924080164</v>
      </c>
    </row>
    <row r="20285" spans="2:5" x14ac:dyDescent="0.2">
      <c r="B20285">
        <f t="shared" si="316"/>
        <v>924080209</v>
      </c>
      <c r="C20285">
        <v>924629254</v>
      </c>
      <c r="D20285">
        <v>925128214</v>
      </c>
      <c r="E20285">
        <v>924080209</v>
      </c>
    </row>
    <row r="20286" spans="2:5" x14ac:dyDescent="0.2">
      <c r="B20286">
        <f t="shared" si="316"/>
        <v>924080254</v>
      </c>
      <c r="C20286">
        <v>924629209</v>
      </c>
      <c r="D20286">
        <v>924258679</v>
      </c>
      <c r="E20286">
        <v>924080254</v>
      </c>
    </row>
    <row r="20287" spans="2:5" x14ac:dyDescent="0.2">
      <c r="B20287">
        <f t="shared" si="316"/>
        <v>924080299</v>
      </c>
      <c r="C20287">
        <v>924629164</v>
      </c>
      <c r="D20287">
        <v>923604289</v>
      </c>
      <c r="E20287">
        <v>924080299</v>
      </c>
    </row>
    <row r="20288" spans="2:5" x14ac:dyDescent="0.2">
      <c r="B20288">
        <f t="shared" si="316"/>
        <v>924080344</v>
      </c>
      <c r="C20288">
        <v>924629119</v>
      </c>
      <c r="D20288">
        <v>925136224</v>
      </c>
      <c r="E20288">
        <v>924080344</v>
      </c>
    </row>
    <row r="20289" spans="2:5" x14ac:dyDescent="0.2">
      <c r="B20289">
        <f t="shared" si="316"/>
        <v>924080389</v>
      </c>
      <c r="C20289">
        <v>924629074</v>
      </c>
      <c r="D20289">
        <v>923561674</v>
      </c>
      <c r="E20289">
        <v>924080389</v>
      </c>
    </row>
    <row r="20290" spans="2:5" x14ac:dyDescent="0.2">
      <c r="B20290">
        <f t="shared" si="316"/>
        <v>924080434</v>
      </c>
      <c r="C20290">
        <v>924629029</v>
      </c>
      <c r="D20290">
        <v>924753499</v>
      </c>
      <c r="E20290">
        <v>924080434</v>
      </c>
    </row>
    <row r="20291" spans="2:5" x14ac:dyDescent="0.2">
      <c r="B20291">
        <f t="shared" ref="B20291:B20354" si="317">B20290+45</f>
        <v>924080479</v>
      </c>
      <c r="C20291">
        <v>924628984</v>
      </c>
      <c r="D20291">
        <v>924524269</v>
      </c>
      <c r="E20291">
        <v>924080479</v>
      </c>
    </row>
    <row r="20292" spans="2:5" x14ac:dyDescent="0.2">
      <c r="B20292">
        <f t="shared" si="317"/>
        <v>924080524</v>
      </c>
      <c r="C20292">
        <v>924628939</v>
      </c>
      <c r="D20292">
        <v>925239274</v>
      </c>
      <c r="E20292">
        <v>924080524</v>
      </c>
    </row>
    <row r="20293" spans="2:5" x14ac:dyDescent="0.2">
      <c r="B20293">
        <f t="shared" si="317"/>
        <v>924080569</v>
      </c>
      <c r="C20293">
        <v>924628894</v>
      </c>
      <c r="D20293">
        <v>924996454</v>
      </c>
      <c r="E20293">
        <v>924080569</v>
      </c>
    </row>
    <row r="20294" spans="2:5" x14ac:dyDescent="0.2">
      <c r="B20294">
        <f t="shared" si="317"/>
        <v>924080614</v>
      </c>
      <c r="C20294">
        <v>924628849</v>
      </c>
      <c r="D20294">
        <v>924898264</v>
      </c>
      <c r="E20294">
        <v>924080614</v>
      </c>
    </row>
    <row r="20295" spans="2:5" x14ac:dyDescent="0.2">
      <c r="B20295">
        <f t="shared" si="317"/>
        <v>924080659</v>
      </c>
      <c r="C20295">
        <v>924628804</v>
      </c>
      <c r="D20295">
        <v>923223814</v>
      </c>
      <c r="E20295">
        <v>924080659</v>
      </c>
    </row>
    <row r="20296" spans="2:5" x14ac:dyDescent="0.2">
      <c r="B20296">
        <f t="shared" si="317"/>
        <v>924080704</v>
      </c>
      <c r="C20296">
        <v>924628759</v>
      </c>
      <c r="D20296">
        <v>924811279</v>
      </c>
      <c r="E20296">
        <v>924080704</v>
      </c>
    </row>
    <row r="20297" spans="2:5" x14ac:dyDescent="0.2">
      <c r="B20297">
        <f t="shared" si="317"/>
        <v>924080749</v>
      </c>
      <c r="C20297">
        <v>924628714</v>
      </c>
      <c r="D20297">
        <v>923733979</v>
      </c>
      <c r="E20297">
        <v>924080749</v>
      </c>
    </row>
    <row r="20298" spans="2:5" x14ac:dyDescent="0.2">
      <c r="B20298">
        <f t="shared" si="317"/>
        <v>924080794</v>
      </c>
      <c r="C20298">
        <v>924628669</v>
      </c>
      <c r="D20298">
        <v>923788069</v>
      </c>
      <c r="E20298">
        <v>924080794</v>
      </c>
    </row>
    <row r="20299" spans="2:5" x14ac:dyDescent="0.2">
      <c r="B20299">
        <f t="shared" si="317"/>
        <v>924080839</v>
      </c>
      <c r="C20299">
        <v>924628624</v>
      </c>
      <c r="D20299">
        <v>924132229</v>
      </c>
      <c r="E20299">
        <v>924080839</v>
      </c>
    </row>
    <row r="20300" spans="2:5" x14ac:dyDescent="0.2">
      <c r="B20300">
        <f t="shared" si="317"/>
        <v>924080884</v>
      </c>
      <c r="C20300">
        <v>924628579</v>
      </c>
      <c r="D20300">
        <v>925020169</v>
      </c>
      <c r="E20300">
        <v>924080884</v>
      </c>
    </row>
    <row r="20301" spans="2:5" x14ac:dyDescent="0.2">
      <c r="B20301">
        <f t="shared" si="317"/>
        <v>924080929</v>
      </c>
      <c r="C20301">
        <v>924628534</v>
      </c>
      <c r="D20301">
        <v>923467354</v>
      </c>
      <c r="E20301">
        <v>924080929</v>
      </c>
    </row>
    <row r="20302" spans="2:5" x14ac:dyDescent="0.2">
      <c r="B20302">
        <f t="shared" si="317"/>
        <v>924080974</v>
      </c>
      <c r="C20302">
        <v>924628489</v>
      </c>
      <c r="D20302">
        <v>923782579</v>
      </c>
      <c r="E20302">
        <v>924080974</v>
      </c>
    </row>
    <row r="20303" spans="2:5" x14ac:dyDescent="0.2">
      <c r="B20303">
        <f t="shared" si="317"/>
        <v>924081019</v>
      </c>
      <c r="C20303">
        <v>924628444</v>
      </c>
      <c r="D20303">
        <v>924649504</v>
      </c>
      <c r="E20303">
        <v>924081019</v>
      </c>
    </row>
    <row r="20304" spans="2:5" x14ac:dyDescent="0.2">
      <c r="B20304">
        <f t="shared" si="317"/>
        <v>924081064</v>
      </c>
      <c r="C20304">
        <v>924628399</v>
      </c>
      <c r="D20304">
        <v>924214579</v>
      </c>
      <c r="E20304">
        <v>924081064</v>
      </c>
    </row>
    <row r="20305" spans="2:5" x14ac:dyDescent="0.2">
      <c r="B20305">
        <f t="shared" si="317"/>
        <v>924081109</v>
      </c>
      <c r="C20305">
        <v>924628354</v>
      </c>
      <c r="D20305">
        <v>923201359</v>
      </c>
      <c r="E20305">
        <v>924081109</v>
      </c>
    </row>
    <row r="20306" spans="2:5" x14ac:dyDescent="0.2">
      <c r="B20306">
        <f t="shared" si="317"/>
        <v>924081154</v>
      </c>
      <c r="C20306">
        <v>924628309</v>
      </c>
      <c r="D20306">
        <v>924198919</v>
      </c>
      <c r="E20306">
        <v>924081154</v>
      </c>
    </row>
    <row r="20307" spans="2:5" x14ac:dyDescent="0.2">
      <c r="B20307">
        <f t="shared" si="317"/>
        <v>924081199</v>
      </c>
      <c r="C20307">
        <v>924628264</v>
      </c>
      <c r="D20307">
        <v>923171434</v>
      </c>
      <c r="E20307">
        <v>924081199</v>
      </c>
    </row>
    <row r="20308" spans="2:5" x14ac:dyDescent="0.2">
      <c r="B20308">
        <f t="shared" si="317"/>
        <v>924081244</v>
      </c>
      <c r="C20308">
        <v>924628219</v>
      </c>
      <c r="D20308">
        <v>924378604</v>
      </c>
      <c r="E20308">
        <v>924081244</v>
      </c>
    </row>
    <row r="20309" spans="2:5" x14ac:dyDescent="0.2">
      <c r="B20309">
        <f t="shared" si="317"/>
        <v>924081289</v>
      </c>
      <c r="C20309">
        <v>924628174</v>
      </c>
      <c r="D20309">
        <v>924686179</v>
      </c>
      <c r="E20309">
        <v>924081289</v>
      </c>
    </row>
    <row r="20310" spans="2:5" x14ac:dyDescent="0.2">
      <c r="B20310">
        <f t="shared" si="317"/>
        <v>924081334</v>
      </c>
      <c r="C20310">
        <v>924628129</v>
      </c>
      <c r="D20310">
        <v>923494714</v>
      </c>
      <c r="E20310">
        <v>924081334</v>
      </c>
    </row>
    <row r="20311" spans="2:5" x14ac:dyDescent="0.2">
      <c r="B20311">
        <f t="shared" si="317"/>
        <v>924081379</v>
      </c>
      <c r="C20311">
        <v>924628084</v>
      </c>
      <c r="D20311">
        <v>924858799</v>
      </c>
      <c r="E20311">
        <v>924081379</v>
      </c>
    </row>
    <row r="20312" spans="2:5" x14ac:dyDescent="0.2">
      <c r="B20312">
        <f t="shared" si="317"/>
        <v>924081424</v>
      </c>
      <c r="C20312">
        <v>924628039</v>
      </c>
      <c r="D20312">
        <v>923762869</v>
      </c>
      <c r="E20312">
        <v>924081424</v>
      </c>
    </row>
    <row r="20313" spans="2:5" x14ac:dyDescent="0.2">
      <c r="B20313">
        <f t="shared" si="317"/>
        <v>924081469</v>
      </c>
      <c r="C20313">
        <v>924627994</v>
      </c>
      <c r="D20313">
        <v>924231769</v>
      </c>
      <c r="E20313">
        <v>924081469</v>
      </c>
    </row>
    <row r="20314" spans="2:5" x14ac:dyDescent="0.2">
      <c r="B20314">
        <f t="shared" si="317"/>
        <v>924081514</v>
      </c>
      <c r="C20314">
        <v>924627949</v>
      </c>
      <c r="D20314">
        <v>924700669</v>
      </c>
      <c r="E20314">
        <v>924081514</v>
      </c>
    </row>
    <row r="20315" spans="2:5" x14ac:dyDescent="0.2">
      <c r="B20315">
        <f t="shared" si="317"/>
        <v>924081559</v>
      </c>
      <c r="C20315">
        <v>924627904</v>
      </c>
      <c r="D20315">
        <v>925010134</v>
      </c>
      <c r="E20315">
        <v>924081559</v>
      </c>
    </row>
    <row r="20316" spans="2:5" x14ac:dyDescent="0.2">
      <c r="B20316">
        <f t="shared" si="317"/>
        <v>924081604</v>
      </c>
      <c r="C20316">
        <v>924627859</v>
      </c>
      <c r="D20316">
        <v>923709544</v>
      </c>
      <c r="E20316">
        <v>924081604</v>
      </c>
    </row>
    <row r="20317" spans="2:5" x14ac:dyDescent="0.2">
      <c r="B20317">
        <f t="shared" si="317"/>
        <v>924081649</v>
      </c>
      <c r="C20317">
        <v>924627814</v>
      </c>
      <c r="D20317">
        <v>924545779</v>
      </c>
      <c r="E20317">
        <v>924081649</v>
      </c>
    </row>
    <row r="20318" spans="2:5" x14ac:dyDescent="0.2">
      <c r="B20318">
        <f t="shared" si="317"/>
        <v>924081694</v>
      </c>
      <c r="C20318">
        <v>924627769</v>
      </c>
      <c r="D20318">
        <v>923329564</v>
      </c>
      <c r="E20318">
        <v>924081694</v>
      </c>
    </row>
    <row r="20319" spans="2:5" x14ac:dyDescent="0.2">
      <c r="B20319">
        <f t="shared" si="317"/>
        <v>924081739</v>
      </c>
      <c r="C20319">
        <v>924627724</v>
      </c>
      <c r="D20319">
        <v>923697394</v>
      </c>
      <c r="E20319">
        <v>924081739</v>
      </c>
    </row>
    <row r="20320" spans="2:5" x14ac:dyDescent="0.2">
      <c r="B20320">
        <f t="shared" si="317"/>
        <v>924081784</v>
      </c>
      <c r="C20320">
        <v>924627679</v>
      </c>
      <c r="D20320">
        <v>923972884</v>
      </c>
      <c r="E20320">
        <v>924081784</v>
      </c>
    </row>
    <row r="20321" spans="2:5" x14ac:dyDescent="0.2">
      <c r="B20321">
        <f t="shared" si="317"/>
        <v>924081829</v>
      </c>
      <c r="C20321">
        <v>924627634</v>
      </c>
      <c r="D20321">
        <v>923565724</v>
      </c>
      <c r="E20321">
        <v>924081829</v>
      </c>
    </row>
    <row r="20322" spans="2:5" x14ac:dyDescent="0.2">
      <c r="B20322">
        <f t="shared" si="317"/>
        <v>924081874</v>
      </c>
      <c r="C20322">
        <v>924627589</v>
      </c>
      <c r="D20322">
        <v>923434594</v>
      </c>
      <c r="E20322">
        <v>924081874</v>
      </c>
    </row>
    <row r="20323" spans="2:5" x14ac:dyDescent="0.2">
      <c r="B20323">
        <f t="shared" si="317"/>
        <v>924081919</v>
      </c>
      <c r="C20323">
        <v>924627544</v>
      </c>
      <c r="D20323">
        <v>923762014</v>
      </c>
      <c r="E20323">
        <v>924081919</v>
      </c>
    </row>
    <row r="20324" spans="2:5" x14ac:dyDescent="0.2">
      <c r="B20324">
        <f t="shared" si="317"/>
        <v>924081964</v>
      </c>
      <c r="C20324">
        <v>924627499</v>
      </c>
      <c r="D20324">
        <v>924035929</v>
      </c>
      <c r="E20324">
        <v>924081964</v>
      </c>
    </row>
    <row r="20325" spans="2:5" x14ac:dyDescent="0.2">
      <c r="B20325">
        <f t="shared" si="317"/>
        <v>924082009</v>
      </c>
      <c r="C20325">
        <v>924627454</v>
      </c>
      <c r="D20325">
        <v>923520949</v>
      </c>
      <c r="E20325">
        <v>924082009</v>
      </c>
    </row>
    <row r="20326" spans="2:5" x14ac:dyDescent="0.2">
      <c r="B20326">
        <f t="shared" si="317"/>
        <v>924082054</v>
      </c>
      <c r="C20326">
        <v>924627409</v>
      </c>
      <c r="D20326">
        <v>924798094</v>
      </c>
      <c r="E20326">
        <v>924082054</v>
      </c>
    </row>
    <row r="20327" spans="2:5" x14ac:dyDescent="0.2">
      <c r="B20327">
        <f t="shared" si="317"/>
        <v>924082099</v>
      </c>
      <c r="C20327">
        <v>924627364</v>
      </c>
      <c r="D20327">
        <v>925537354</v>
      </c>
      <c r="E20327">
        <v>924082099</v>
      </c>
    </row>
    <row r="20328" spans="2:5" x14ac:dyDescent="0.2">
      <c r="B20328">
        <f t="shared" si="317"/>
        <v>924082144</v>
      </c>
      <c r="C20328">
        <v>924627319</v>
      </c>
      <c r="D20328">
        <v>925541404</v>
      </c>
      <c r="E20328">
        <v>924082144</v>
      </c>
    </row>
    <row r="20329" spans="2:5" x14ac:dyDescent="0.2">
      <c r="B20329">
        <f t="shared" si="317"/>
        <v>924082189</v>
      </c>
      <c r="C20329">
        <v>924627274</v>
      </c>
      <c r="D20329">
        <v>924282394</v>
      </c>
      <c r="E20329">
        <v>924082189</v>
      </c>
    </row>
    <row r="20330" spans="2:5" x14ac:dyDescent="0.2">
      <c r="B20330">
        <f t="shared" si="317"/>
        <v>924082234</v>
      </c>
      <c r="C20330">
        <v>924627229</v>
      </c>
      <c r="D20330">
        <v>925080559</v>
      </c>
      <c r="E20330">
        <v>924082234</v>
      </c>
    </row>
    <row r="20331" spans="2:5" x14ac:dyDescent="0.2">
      <c r="B20331">
        <f t="shared" si="317"/>
        <v>924082279</v>
      </c>
      <c r="C20331">
        <v>924627184</v>
      </c>
      <c r="D20331">
        <v>924113419</v>
      </c>
      <c r="E20331">
        <v>924082279</v>
      </c>
    </row>
    <row r="20332" spans="2:5" x14ac:dyDescent="0.2">
      <c r="B20332">
        <f t="shared" si="317"/>
        <v>924082324</v>
      </c>
      <c r="C20332">
        <v>924627139</v>
      </c>
      <c r="D20332">
        <v>925011709</v>
      </c>
      <c r="E20332">
        <v>924082324</v>
      </c>
    </row>
    <row r="20333" spans="2:5" x14ac:dyDescent="0.2">
      <c r="B20333">
        <f t="shared" si="317"/>
        <v>924082369</v>
      </c>
      <c r="C20333">
        <v>924627094</v>
      </c>
      <c r="D20333">
        <v>923477524</v>
      </c>
      <c r="E20333">
        <v>924082369</v>
      </c>
    </row>
    <row r="20334" spans="2:5" x14ac:dyDescent="0.2">
      <c r="B20334">
        <f t="shared" si="317"/>
        <v>924082414</v>
      </c>
      <c r="C20334">
        <v>924627049</v>
      </c>
      <c r="D20334">
        <v>924379594</v>
      </c>
      <c r="E20334">
        <v>924082414</v>
      </c>
    </row>
    <row r="20335" spans="2:5" x14ac:dyDescent="0.2">
      <c r="B20335">
        <f t="shared" si="317"/>
        <v>924082459</v>
      </c>
      <c r="C20335">
        <v>924627004</v>
      </c>
      <c r="D20335">
        <v>923502319</v>
      </c>
      <c r="E20335">
        <v>924082459</v>
      </c>
    </row>
    <row r="20336" spans="2:5" x14ac:dyDescent="0.2">
      <c r="B20336">
        <f t="shared" si="317"/>
        <v>924082504</v>
      </c>
      <c r="C20336">
        <v>924626959</v>
      </c>
      <c r="D20336">
        <v>925024849</v>
      </c>
      <c r="E20336">
        <v>924082504</v>
      </c>
    </row>
    <row r="20337" spans="2:5" x14ac:dyDescent="0.2">
      <c r="B20337">
        <f t="shared" si="317"/>
        <v>924082549</v>
      </c>
      <c r="C20337">
        <v>924626914</v>
      </c>
      <c r="D20337">
        <v>924186994</v>
      </c>
      <c r="E20337">
        <v>924082549</v>
      </c>
    </row>
    <row r="20338" spans="2:5" x14ac:dyDescent="0.2">
      <c r="B20338">
        <f t="shared" si="317"/>
        <v>924082594</v>
      </c>
      <c r="C20338">
        <v>924626869</v>
      </c>
      <c r="D20338">
        <v>924183934</v>
      </c>
      <c r="E20338">
        <v>924082594</v>
      </c>
    </row>
    <row r="20339" spans="2:5" x14ac:dyDescent="0.2">
      <c r="B20339">
        <f t="shared" si="317"/>
        <v>924082639</v>
      </c>
      <c r="C20339">
        <v>924626824</v>
      </c>
      <c r="D20339">
        <v>923467174</v>
      </c>
      <c r="E20339">
        <v>924082639</v>
      </c>
    </row>
    <row r="20340" spans="2:5" x14ac:dyDescent="0.2">
      <c r="B20340">
        <f t="shared" si="317"/>
        <v>924082684</v>
      </c>
      <c r="C20340">
        <v>924626779</v>
      </c>
      <c r="D20340">
        <v>923403904</v>
      </c>
      <c r="E20340">
        <v>924082684</v>
      </c>
    </row>
    <row r="20341" spans="2:5" x14ac:dyDescent="0.2">
      <c r="B20341">
        <f t="shared" si="317"/>
        <v>924082729</v>
      </c>
      <c r="C20341">
        <v>924626734</v>
      </c>
      <c r="D20341">
        <v>923546464</v>
      </c>
      <c r="E20341">
        <v>924082729</v>
      </c>
    </row>
    <row r="20342" spans="2:5" x14ac:dyDescent="0.2">
      <c r="B20342">
        <f t="shared" si="317"/>
        <v>924082774</v>
      </c>
      <c r="C20342">
        <v>924626689</v>
      </c>
      <c r="D20342">
        <v>925158724</v>
      </c>
      <c r="E20342">
        <v>924082774</v>
      </c>
    </row>
    <row r="20343" spans="2:5" x14ac:dyDescent="0.2">
      <c r="B20343">
        <f t="shared" si="317"/>
        <v>924082819</v>
      </c>
      <c r="C20343">
        <v>924626644</v>
      </c>
      <c r="D20343">
        <v>923820379</v>
      </c>
      <c r="E20343">
        <v>924082819</v>
      </c>
    </row>
    <row r="20344" spans="2:5" x14ac:dyDescent="0.2">
      <c r="B20344">
        <f t="shared" si="317"/>
        <v>924082864</v>
      </c>
      <c r="C20344">
        <v>924626599</v>
      </c>
      <c r="D20344">
        <v>923373214</v>
      </c>
      <c r="E20344">
        <v>924082864</v>
      </c>
    </row>
    <row r="20345" spans="2:5" x14ac:dyDescent="0.2">
      <c r="B20345">
        <f t="shared" si="317"/>
        <v>924082909</v>
      </c>
      <c r="C20345">
        <v>924626554</v>
      </c>
      <c r="D20345">
        <v>924299989</v>
      </c>
      <c r="E20345">
        <v>924082909</v>
      </c>
    </row>
    <row r="20346" spans="2:5" x14ac:dyDescent="0.2">
      <c r="B20346">
        <f t="shared" si="317"/>
        <v>924082954</v>
      </c>
      <c r="C20346">
        <v>924626509</v>
      </c>
      <c r="D20346">
        <v>923446069</v>
      </c>
      <c r="E20346">
        <v>924082954</v>
      </c>
    </row>
    <row r="20347" spans="2:5" x14ac:dyDescent="0.2">
      <c r="B20347">
        <f t="shared" si="317"/>
        <v>924082999</v>
      </c>
      <c r="C20347">
        <v>924626464</v>
      </c>
      <c r="D20347">
        <v>925073899</v>
      </c>
      <c r="E20347">
        <v>924082999</v>
      </c>
    </row>
    <row r="20348" spans="2:5" x14ac:dyDescent="0.2">
      <c r="B20348">
        <f t="shared" si="317"/>
        <v>924083044</v>
      </c>
      <c r="C20348">
        <v>924626419</v>
      </c>
      <c r="D20348">
        <v>924052264</v>
      </c>
      <c r="E20348">
        <v>924083044</v>
      </c>
    </row>
    <row r="20349" spans="2:5" x14ac:dyDescent="0.2">
      <c r="B20349">
        <f t="shared" si="317"/>
        <v>924083089</v>
      </c>
      <c r="C20349">
        <v>924626374</v>
      </c>
      <c r="D20349">
        <v>925051984</v>
      </c>
      <c r="E20349">
        <v>924083089</v>
      </c>
    </row>
    <row r="20350" spans="2:5" x14ac:dyDescent="0.2">
      <c r="B20350">
        <f t="shared" si="317"/>
        <v>924083134</v>
      </c>
      <c r="C20350">
        <v>924626329</v>
      </c>
      <c r="D20350">
        <v>924796609</v>
      </c>
      <c r="E20350">
        <v>924083134</v>
      </c>
    </row>
    <row r="20351" spans="2:5" x14ac:dyDescent="0.2">
      <c r="B20351">
        <f t="shared" si="317"/>
        <v>924083179</v>
      </c>
      <c r="C20351">
        <v>924626284</v>
      </c>
      <c r="D20351">
        <v>923690869</v>
      </c>
      <c r="E20351">
        <v>924083179</v>
      </c>
    </row>
    <row r="20352" spans="2:5" x14ac:dyDescent="0.2">
      <c r="B20352">
        <f t="shared" si="317"/>
        <v>924083224</v>
      </c>
      <c r="C20352">
        <v>924626239</v>
      </c>
      <c r="D20352">
        <v>923671069</v>
      </c>
      <c r="E20352">
        <v>924083224</v>
      </c>
    </row>
    <row r="20353" spans="2:5" x14ac:dyDescent="0.2">
      <c r="B20353">
        <f t="shared" si="317"/>
        <v>924083269</v>
      </c>
      <c r="C20353">
        <v>924626194</v>
      </c>
      <c r="D20353">
        <v>924471484</v>
      </c>
      <c r="E20353">
        <v>924083269</v>
      </c>
    </row>
    <row r="20354" spans="2:5" x14ac:dyDescent="0.2">
      <c r="B20354">
        <f t="shared" si="317"/>
        <v>924083314</v>
      </c>
      <c r="C20354">
        <v>924626149</v>
      </c>
      <c r="D20354">
        <v>924628759</v>
      </c>
      <c r="E20354">
        <v>924083314</v>
      </c>
    </row>
    <row r="20355" spans="2:5" x14ac:dyDescent="0.2">
      <c r="B20355">
        <f t="shared" ref="B20355:B20418" si="318">B20354+45</f>
        <v>924083359</v>
      </c>
      <c r="C20355">
        <v>924626104</v>
      </c>
      <c r="D20355">
        <v>924420679</v>
      </c>
      <c r="E20355">
        <v>924083359</v>
      </c>
    </row>
    <row r="20356" spans="2:5" x14ac:dyDescent="0.2">
      <c r="B20356">
        <f t="shared" si="318"/>
        <v>924083404</v>
      </c>
      <c r="C20356">
        <v>924626059</v>
      </c>
      <c r="D20356">
        <v>924349219</v>
      </c>
      <c r="E20356">
        <v>924083404</v>
      </c>
    </row>
    <row r="20357" spans="2:5" x14ac:dyDescent="0.2">
      <c r="B20357">
        <f t="shared" si="318"/>
        <v>924083449</v>
      </c>
      <c r="C20357">
        <v>924626014</v>
      </c>
      <c r="D20357">
        <v>923945479</v>
      </c>
      <c r="E20357">
        <v>924083449</v>
      </c>
    </row>
    <row r="20358" spans="2:5" x14ac:dyDescent="0.2">
      <c r="B20358">
        <f t="shared" si="318"/>
        <v>924083494</v>
      </c>
      <c r="C20358">
        <v>924625969</v>
      </c>
      <c r="D20358">
        <v>924634249</v>
      </c>
      <c r="E20358">
        <v>924083494</v>
      </c>
    </row>
    <row r="20359" spans="2:5" x14ac:dyDescent="0.2">
      <c r="B20359">
        <f t="shared" si="318"/>
        <v>924083539</v>
      </c>
      <c r="C20359">
        <v>924625924</v>
      </c>
      <c r="D20359">
        <v>923823664</v>
      </c>
      <c r="E20359">
        <v>924083539</v>
      </c>
    </row>
    <row r="20360" spans="2:5" x14ac:dyDescent="0.2">
      <c r="B20360">
        <f t="shared" si="318"/>
        <v>924083584</v>
      </c>
      <c r="C20360">
        <v>924625879</v>
      </c>
      <c r="D20360">
        <v>924452989</v>
      </c>
      <c r="E20360">
        <v>924083584</v>
      </c>
    </row>
    <row r="20361" spans="2:5" x14ac:dyDescent="0.2">
      <c r="B20361">
        <f t="shared" si="318"/>
        <v>924083629</v>
      </c>
      <c r="C20361">
        <v>924625834</v>
      </c>
      <c r="D20361">
        <v>923516539</v>
      </c>
      <c r="E20361">
        <v>924083629</v>
      </c>
    </row>
    <row r="20362" spans="2:5" x14ac:dyDescent="0.2">
      <c r="B20362">
        <f t="shared" si="318"/>
        <v>924083674</v>
      </c>
      <c r="C20362">
        <v>924625789</v>
      </c>
      <c r="D20362">
        <v>924805159</v>
      </c>
      <c r="E20362">
        <v>924083674</v>
      </c>
    </row>
    <row r="20363" spans="2:5" x14ac:dyDescent="0.2">
      <c r="B20363">
        <f t="shared" si="318"/>
        <v>924083719</v>
      </c>
      <c r="C20363">
        <v>924625744</v>
      </c>
      <c r="D20363">
        <v>925148464</v>
      </c>
      <c r="E20363">
        <v>924083719</v>
      </c>
    </row>
    <row r="20364" spans="2:5" x14ac:dyDescent="0.2">
      <c r="B20364">
        <f t="shared" si="318"/>
        <v>924083764</v>
      </c>
      <c r="C20364">
        <v>924625699</v>
      </c>
      <c r="D20364">
        <v>924777664</v>
      </c>
      <c r="E20364">
        <v>924083764</v>
      </c>
    </row>
    <row r="20365" spans="2:5" x14ac:dyDescent="0.2">
      <c r="B20365">
        <f t="shared" si="318"/>
        <v>924083809</v>
      </c>
      <c r="C20365">
        <v>924625654</v>
      </c>
      <c r="D20365">
        <v>925112599</v>
      </c>
      <c r="E20365">
        <v>924083809</v>
      </c>
    </row>
    <row r="20366" spans="2:5" x14ac:dyDescent="0.2">
      <c r="B20366">
        <f t="shared" si="318"/>
        <v>924083854</v>
      </c>
      <c r="C20366">
        <v>924625609</v>
      </c>
      <c r="D20366">
        <v>924754984</v>
      </c>
      <c r="E20366">
        <v>924083854</v>
      </c>
    </row>
    <row r="20367" spans="2:5" x14ac:dyDescent="0.2">
      <c r="B20367">
        <f t="shared" si="318"/>
        <v>924083899</v>
      </c>
      <c r="C20367">
        <v>924625564</v>
      </c>
      <c r="D20367">
        <v>924324289</v>
      </c>
      <c r="E20367">
        <v>924083899</v>
      </c>
    </row>
    <row r="20368" spans="2:5" x14ac:dyDescent="0.2">
      <c r="B20368">
        <f t="shared" si="318"/>
        <v>924083944</v>
      </c>
      <c r="C20368">
        <v>924625519</v>
      </c>
      <c r="D20368">
        <v>923562619</v>
      </c>
      <c r="E20368">
        <v>924083944</v>
      </c>
    </row>
    <row r="20369" spans="2:5" x14ac:dyDescent="0.2">
      <c r="B20369">
        <f t="shared" si="318"/>
        <v>924083989</v>
      </c>
      <c r="C20369">
        <v>924625474</v>
      </c>
      <c r="D20369">
        <v>925443934</v>
      </c>
      <c r="E20369">
        <v>924083989</v>
      </c>
    </row>
    <row r="20370" spans="2:5" x14ac:dyDescent="0.2">
      <c r="B20370">
        <f t="shared" si="318"/>
        <v>924084034</v>
      </c>
      <c r="C20370">
        <v>924625429</v>
      </c>
      <c r="D20370">
        <v>924578809</v>
      </c>
      <c r="E20370">
        <v>924084034</v>
      </c>
    </row>
    <row r="20371" spans="2:5" x14ac:dyDescent="0.2">
      <c r="B20371">
        <f t="shared" si="318"/>
        <v>924084079</v>
      </c>
      <c r="C20371">
        <v>924625384</v>
      </c>
      <c r="D20371">
        <v>923985889</v>
      </c>
      <c r="E20371">
        <v>924084079</v>
      </c>
    </row>
    <row r="20372" spans="2:5" x14ac:dyDescent="0.2">
      <c r="B20372">
        <f t="shared" si="318"/>
        <v>924084124</v>
      </c>
      <c r="C20372">
        <v>924625339</v>
      </c>
      <c r="D20372">
        <v>924832024</v>
      </c>
      <c r="E20372">
        <v>924084124</v>
      </c>
    </row>
    <row r="20373" spans="2:5" x14ac:dyDescent="0.2">
      <c r="B20373">
        <f t="shared" si="318"/>
        <v>924084169</v>
      </c>
      <c r="C20373">
        <v>924625294</v>
      </c>
      <c r="D20373">
        <v>923355349</v>
      </c>
      <c r="E20373">
        <v>924084169</v>
      </c>
    </row>
    <row r="20374" spans="2:5" x14ac:dyDescent="0.2">
      <c r="B20374">
        <f t="shared" si="318"/>
        <v>924084214</v>
      </c>
      <c r="C20374">
        <v>924625249</v>
      </c>
      <c r="D20374">
        <v>924071389</v>
      </c>
      <c r="E20374">
        <v>924084214</v>
      </c>
    </row>
    <row r="20375" spans="2:5" x14ac:dyDescent="0.2">
      <c r="B20375">
        <f t="shared" si="318"/>
        <v>924084259</v>
      </c>
      <c r="C20375">
        <v>924625204</v>
      </c>
      <c r="D20375">
        <v>924955099</v>
      </c>
      <c r="E20375">
        <v>924084259</v>
      </c>
    </row>
    <row r="20376" spans="2:5" x14ac:dyDescent="0.2">
      <c r="B20376">
        <f t="shared" si="318"/>
        <v>924084304</v>
      </c>
      <c r="C20376">
        <v>924625159</v>
      </c>
      <c r="D20376">
        <v>925175194</v>
      </c>
      <c r="E20376">
        <v>924084304</v>
      </c>
    </row>
    <row r="20377" spans="2:5" x14ac:dyDescent="0.2">
      <c r="B20377">
        <f t="shared" si="318"/>
        <v>924084349</v>
      </c>
      <c r="C20377">
        <v>924625114</v>
      </c>
      <c r="D20377">
        <v>924400429</v>
      </c>
      <c r="E20377">
        <v>924084349</v>
      </c>
    </row>
    <row r="20378" spans="2:5" x14ac:dyDescent="0.2">
      <c r="B20378">
        <f t="shared" si="318"/>
        <v>924084394</v>
      </c>
      <c r="C20378">
        <v>924625069</v>
      </c>
      <c r="D20378">
        <v>925358614</v>
      </c>
      <c r="E20378">
        <v>924084394</v>
      </c>
    </row>
    <row r="20379" spans="2:5" x14ac:dyDescent="0.2">
      <c r="B20379">
        <f t="shared" si="318"/>
        <v>924084439</v>
      </c>
      <c r="C20379">
        <v>924625024</v>
      </c>
      <c r="D20379">
        <v>923594569</v>
      </c>
      <c r="E20379">
        <v>924084439</v>
      </c>
    </row>
    <row r="20380" spans="2:5" x14ac:dyDescent="0.2">
      <c r="B20380">
        <f t="shared" si="318"/>
        <v>924084484</v>
      </c>
      <c r="C20380">
        <v>924624979</v>
      </c>
      <c r="D20380">
        <v>925538704</v>
      </c>
      <c r="E20380">
        <v>924084484</v>
      </c>
    </row>
    <row r="20381" spans="2:5" x14ac:dyDescent="0.2">
      <c r="B20381">
        <f t="shared" si="318"/>
        <v>924084529</v>
      </c>
      <c r="C20381">
        <v>924624934</v>
      </c>
      <c r="D20381">
        <v>923832439</v>
      </c>
      <c r="E20381">
        <v>924084529</v>
      </c>
    </row>
    <row r="20382" spans="2:5" x14ac:dyDescent="0.2">
      <c r="B20382">
        <f t="shared" si="318"/>
        <v>924084574</v>
      </c>
      <c r="C20382">
        <v>924624889</v>
      </c>
      <c r="D20382">
        <v>923271784</v>
      </c>
      <c r="E20382">
        <v>924084574</v>
      </c>
    </row>
    <row r="20383" spans="2:5" x14ac:dyDescent="0.2">
      <c r="B20383">
        <f t="shared" si="318"/>
        <v>924084619</v>
      </c>
      <c r="C20383">
        <v>924624844</v>
      </c>
      <c r="D20383">
        <v>925047034</v>
      </c>
      <c r="E20383">
        <v>924084619</v>
      </c>
    </row>
    <row r="20384" spans="2:5" x14ac:dyDescent="0.2">
      <c r="B20384">
        <f t="shared" si="318"/>
        <v>924084664</v>
      </c>
      <c r="C20384">
        <v>924624799</v>
      </c>
      <c r="D20384">
        <v>923999884</v>
      </c>
      <c r="E20384">
        <v>924084664</v>
      </c>
    </row>
    <row r="20385" spans="2:5" x14ac:dyDescent="0.2">
      <c r="B20385">
        <f t="shared" si="318"/>
        <v>924084709</v>
      </c>
      <c r="C20385">
        <v>924624754</v>
      </c>
      <c r="D20385">
        <v>924619444</v>
      </c>
      <c r="E20385">
        <v>924084709</v>
      </c>
    </row>
    <row r="20386" spans="2:5" x14ac:dyDescent="0.2">
      <c r="B20386">
        <f t="shared" si="318"/>
        <v>924084754</v>
      </c>
      <c r="C20386">
        <v>924624709</v>
      </c>
      <c r="D20386">
        <v>925049329</v>
      </c>
      <c r="E20386">
        <v>924084754</v>
      </c>
    </row>
    <row r="20387" spans="2:5" x14ac:dyDescent="0.2">
      <c r="B20387">
        <f t="shared" si="318"/>
        <v>924084799</v>
      </c>
      <c r="C20387">
        <v>924624664</v>
      </c>
      <c r="D20387">
        <v>924301519</v>
      </c>
      <c r="E20387">
        <v>924084799</v>
      </c>
    </row>
    <row r="20388" spans="2:5" x14ac:dyDescent="0.2">
      <c r="B20388">
        <f t="shared" si="318"/>
        <v>924084844</v>
      </c>
      <c r="C20388">
        <v>924624619</v>
      </c>
      <c r="D20388">
        <v>924167374</v>
      </c>
      <c r="E20388">
        <v>924084844</v>
      </c>
    </row>
    <row r="20389" spans="2:5" x14ac:dyDescent="0.2">
      <c r="B20389">
        <f t="shared" si="318"/>
        <v>924084889</v>
      </c>
      <c r="C20389">
        <v>924624574</v>
      </c>
      <c r="D20389">
        <v>924125029</v>
      </c>
      <c r="E20389">
        <v>924084889</v>
      </c>
    </row>
    <row r="20390" spans="2:5" x14ac:dyDescent="0.2">
      <c r="B20390">
        <f t="shared" si="318"/>
        <v>924084934</v>
      </c>
      <c r="C20390">
        <v>924624529</v>
      </c>
      <c r="D20390">
        <v>924381394</v>
      </c>
      <c r="E20390">
        <v>924084934</v>
      </c>
    </row>
    <row r="20391" spans="2:5" x14ac:dyDescent="0.2">
      <c r="B20391">
        <f t="shared" si="318"/>
        <v>924084979</v>
      </c>
      <c r="C20391">
        <v>924624484</v>
      </c>
      <c r="D20391">
        <v>924622414</v>
      </c>
      <c r="E20391">
        <v>924084979</v>
      </c>
    </row>
    <row r="20392" spans="2:5" x14ac:dyDescent="0.2">
      <c r="B20392">
        <f t="shared" si="318"/>
        <v>924085024</v>
      </c>
      <c r="C20392">
        <v>924624439</v>
      </c>
      <c r="D20392">
        <v>923794054</v>
      </c>
      <c r="E20392">
        <v>924085024</v>
      </c>
    </row>
    <row r="20393" spans="2:5" x14ac:dyDescent="0.2">
      <c r="B20393">
        <f t="shared" si="318"/>
        <v>924085069</v>
      </c>
      <c r="C20393">
        <v>924624394</v>
      </c>
      <c r="D20393">
        <v>925048699</v>
      </c>
      <c r="E20393">
        <v>924085069</v>
      </c>
    </row>
    <row r="20394" spans="2:5" x14ac:dyDescent="0.2">
      <c r="B20394">
        <f t="shared" si="318"/>
        <v>924085114</v>
      </c>
      <c r="C20394">
        <v>924624349</v>
      </c>
      <c r="D20394">
        <v>925307044</v>
      </c>
      <c r="E20394">
        <v>924085114</v>
      </c>
    </row>
    <row r="20395" spans="2:5" x14ac:dyDescent="0.2">
      <c r="B20395">
        <f t="shared" si="318"/>
        <v>924085159</v>
      </c>
      <c r="C20395">
        <v>924624304</v>
      </c>
      <c r="D20395">
        <v>925076734</v>
      </c>
      <c r="E20395">
        <v>924085159</v>
      </c>
    </row>
    <row r="20396" spans="2:5" x14ac:dyDescent="0.2">
      <c r="B20396">
        <f t="shared" si="318"/>
        <v>924085204</v>
      </c>
      <c r="C20396">
        <v>924624259</v>
      </c>
      <c r="D20396">
        <v>923352649</v>
      </c>
      <c r="E20396">
        <v>924085204</v>
      </c>
    </row>
    <row r="20397" spans="2:5" x14ac:dyDescent="0.2">
      <c r="B20397">
        <f t="shared" si="318"/>
        <v>924085249</v>
      </c>
      <c r="C20397">
        <v>924624214</v>
      </c>
      <c r="D20397">
        <v>923368129</v>
      </c>
      <c r="E20397">
        <v>924085249</v>
      </c>
    </row>
    <row r="20398" spans="2:5" x14ac:dyDescent="0.2">
      <c r="B20398">
        <f t="shared" si="318"/>
        <v>924085294</v>
      </c>
      <c r="C20398">
        <v>924624169</v>
      </c>
      <c r="D20398">
        <v>925486459</v>
      </c>
      <c r="E20398">
        <v>924085294</v>
      </c>
    </row>
    <row r="20399" spans="2:5" x14ac:dyDescent="0.2">
      <c r="B20399">
        <f t="shared" si="318"/>
        <v>924085339</v>
      </c>
      <c r="C20399">
        <v>924624124</v>
      </c>
      <c r="D20399">
        <v>923588179</v>
      </c>
      <c r="E20399">
        <v>924085339</v>
      </c>
    </row>
    <row r="20400" spans="2:5" x14ac:dyDescent="0.2">
      <c r="B20400">
        <f t="shared" si="318"/>
        <v>924085384</v>
      </c>
      <c r="C20400">
        <v>924624079</v>
      </c>
      <c r="D20400">
        <v>924312814</v>
      </c>
      <c r="E20400">
        <v>924085384</v>
      </c>
    </row>
    <row r="20401" spans="2:5" x14ac:dyDescent="0.2">
      <c r="B20401">
        <f t="shared" si="318"/>
        <v>924085429</v>
      </c>
      <c r="C20401">
        <v>924624034</v>
      </c>
      <c r="D20401">
        <v>924237349</v>
      </c>
      <c r="E20401">
        <v>924085429</v>
      </c>
    </row>
    <row r="20402" spans="2:5" x14ac:dyDescent="0.2">
      <c r="B20402">
        <f t="shared" si="318"/>
        <v>924085474</v>
      </c>
      <c r="C20402">
        <v>924623989</v>
      </c>
      <c r="D20402">
        <v>923438599</v>
      </c>
      <c r="E20402">
        <v>924085474</v>
      </c>
    </row>
    <row r="20403" spans="2:5" x14ac:dyDescent="0.2">
      <c r="B20403">
        <f t="shared" si="318"/>
        <v>924085519</v>
      </c>
      <c r="C20403">
        <v>924623944</v>
      </c>
      <c r="D20403">
        <v>924978949</v>
      </c>
      <c r="E20403">
        <v>924085519</v>
      </c>
    </row>
    <row r="20404" spans="2:5" x14ac:dyDescent="0.2">
      <c r="B20404">
        <f t="shared" si="318"/>
        <v>924085564</v>
      </c>
      <c r="C20404">
        <v>924623899</v>
      </c>
      <c r="D20404">
        <v>924863614</v>
      </c>
      <c r="E20404">
        <v>924085564</v>
      </c>
    </row>
    <row r="20405" spans="2:5" x14ac:dyDescent="0.2">
      <c r="B20405">
        <f t="shared" si="318"/>
        <v>924085609</v>
      </c>
      <c r="C20405">
        <v>924623854</v>
      </c>
      <c r="D20405">
        <v>924499924</v>
      </c>
      <c r="E20405">
        <v>924085609</v>
      </c>
    </row>
    <row r="20406" spans="2:5" x14ac:dyDescent="0.2">
      <c r="B20406">
        <f t="shared" si="318"/>
        <v>924085654</v>
      </c>
      <c r="C20406">
        <v>924623809</v>
      </c>
      <c r="D20406">
        <v>923298784</v>
      </c>
      <c r="E20406">
        <v>924085654</v>
      </c>
    </row>
    <row r="20407" spans="2:5" x14ac:dyDescent="0.2">
      <c r="B20407">
        <f t="shared" si="318"/>
        <v>924085699</v>
      </c>
      <c r="C20407">
        <v>924623764</v>
      </c>
      <c r="D20407">
        <v>924493219</v>
      </c>
      <c r="E20407">
        <v>924085699</v>
      </c>
    </row>
    <row r="20408" spans="2:5" x14ac:dyDescent="0.2">
      <c r="B20408">
        <f t="shared" si="318"/>
        <v>924085744</v>
      </c>
      <c r="C20408">
        <v>924623719</v>
      </c>
      <c r="D20408">
        <v>925186669</v>
      </c>
      <c r="E20408">
        <v>924085744</v>
      </c>
    </row>
    <row r="20409" spans="2:5" x14ac:dyDescent="0.2">
      <c r="B20409">
        <f t="shared" si="318"/>
        <v>924085789</v>
      </c>
      <c r="C20409">
        <v>924623674</v>
      </c>
      <c r="D20409">
        <v>923826814</v>
      </c>
      <c r="E20409">
        <v>924085789</v>
      </c>
    </row>
    <row r="20410" spans="2:5" x14ac:dyDescent="0.2">
      <c r="B20410">
        <f t="shared" si="318"/>
        <v>924085834</v>
      </c>
      <c r="C20410">
        <v>924623629</v>
      </c>
      <c r="D20410">
        <v>924709759</v>
      </c>
      <c r="E20410">
        <v>924085834</v>
      </c>
    </row>
    <row r="20411" spans="2:5" x14ac:dyDescent="0.2">
      <c r="B20411">
        <f t="shared" si="318"/>
        <v>924085879</v>
      </c>
      <c r="C20411">
        <v>924623584</v>
      </c>
      <c r="D20411">
        <v>924747289</v>
      </c>
      <c r="E20411">
        <v>924085879</v>
      </c>
    </row>
    <row r="20412" spans="2:5" x14ac:dyDescent="0.2">
      <c r="B20412">
        <f t="shared" si="318"/>
        <v>924085924</v>
      </c>
      <c r="C20412">
        <v>924623539</v>
      </c>
      <c r="D20412">
        <v>923284384</v>
      </c>
      <c r="E20412">
        <v>924085924</v>
      </c>
    </row>
    <row r="20413" spans="2:5" x14ac:dyDescent="0.2">
      <c r="B20413">
        <f t="shared" si="318"/>
        <v>924085969</v>
      </c>
      <c r="C20413">
        <v>924623494</v>
      </c>
      <c r="D20413">
        <v>923374159</v>
      </c>
      <c r="E20413">
        <v>924085969</v>
      </c>
    </row>
    <row r="20414" spans="2:5" x14ac:dyDescent="0.2">
      <c r="B20414">
        <f t="shared" si="318"/>
        <v>924086014</v>
      </c>
      <c r="C20414">
        <v>924623449</v>
      </c>
      <c r="D20414">
        <v>925053829</v>
      </c>
      <c r="E20414">
        <v>924086014</v>
      </c>
    </row>
    <row r="20415" spans="2:5" x14ac:dyDescent="0.2">
      <c r="B20415">
        <f t="shared" si="318"/>
        <v>924086059</v>
      </c>
      <c r="C20415">
        <v>924623404</v>
      </c>
      <c r="D20415">
        <v>924350434</v>
      </c>
      <c r="E20415">
        <v>924086059</v>
      </c>
    </row>
    <row r="20416" spans="2:5" x14ac:dyDescent="0.2">
      <c r="B20416">
        <f t="shared" si="318"/>
        <v>924086104</v>
      </c>
      <c r="C20416">
        <v>924623359</v>
      </c>
      <c r="D20416">
        <v>923719669</v>
      </c>
      <c r="E20416">
        <v>924086104</v>
      </c>
    </row>
    <row r="20417" spans="2:5" x14ac:dyDescent="0.2">
      <c r="B20417">
        <f t="shared" si="318"/>
        <v>924086149</v>
      </c>
      <c r="C20417">
        <v>924623314</v>
      </c>
      <c r="D20417">
        <v>924716149</v>
      </c>
      <c r="E20417">
        <v>924086149</v>
      </c>
    </row>
    <row r="20418" spans="2:5" x14ac:dyDescent="0.2">
      <c r="B20418">
        <f t="shared" si="318"/>
        <v>924086194</v>
      </c>
      <c r="C20418">
        <v>924623269</v>
      </c>
      <c r="D20418">
        <v>923226199</v>
      </c>
      <c r="E20418">
        <v>924086194</v>
      </c>
    </row>
    <row r="20419" spans="2:5" x14ac:dyDescent="0.2">
      <c r="B20419">
        <f t="shared" ref="B20419:B20482" si="319">B20418+45</f>
        <v>924086239</v>
      </c>
      <c r="C20419">
        <v>924623224</v>
      </c>
      <c r="D20419">
        <v>923545969</v>
      </c>
      <c r="E20419">
        <v>924086239</v>
      </c>
    </row>
    <row r="20420" spans="2:5" x14ac:dyDescent="0.2">
      <c r="B20420">
        <f t="shared" si="319"/>
        <v>924086284</v>
      </c>
      <c r="C20420">
        <v>924623179</v>
      </c>
      <c r="D20420">
        <v>923339509</v>
      </c>
      <c r="E20420">
        <v>924086284</v>
      </c>
    </row>
    <row r="20421" spans="2:5" x14ac:dyDescent="0.2">
      <c r="B20421">
        <f t="shared" si="319"/>
        <v>924086329</v>
      </c>
      <c r="C20421">
        <v>924623134</v>
      </c>
      <c r="D20421">
        <v>923267644</v>
      </c>
      <c r="E20421">
        <v>924086329</v>
      </c>
    </row>
    <row r="20422" spans="2:5" x14ac:dyDescent="0.2">
      <c r="B20422">
        <f t="shared" si="319"/>
        <v>924086374</v>
      </c>
      <c r="C20422">
        <v>924623089</v>
      </c>
      <c r="D20422">
        <v>925321849</v>
      </c>
      <c r="E20422">
        <v>924086374</v>
      </c>
    </row>
    <row r="20423" spans="2:5" x14ac:dyDescent="0.2">
      <c r="B20423">
        <f t="shared" si="319"/>
        <v>924086419</v>
      </c>
      <c r="C20423">
        <v>924623044</v>
      </c>
      <c r="D20423">
        <v>924822079</v>
      </c>
      <c r="E20423">
        <v>924086419</v>
      </c>
    </row>
    <row r="20424" spans="2:5" x14ac:dyDescent="0.2">
      <c r="B20424">
        <f t="shared" si="319"/>
        <v>924086464</v>
      </c>
      <c r="C20424">
        <v>924622999</v>
      </c>
      <c r="D20424">
        <v>924448579</v>
      </c>
      <c r="E20424">
        <v>924086464</v>
      </c>
    </row>
    <row r="20425" spans="2:5" x14ac:dyDescent="0.2">
      <c r="B20425">
        <f t="shared" si="319"/>
        <v>924086509</v>
      </c>
      <c r="C20425">
        <v>924622954</v>
      </c>
      <c r="D20425">
        <v>925332019</v>
      </c>
      <c r="E20425">
        <v>924086509</v>
      </c>
    </row>
    <row r="20426" spans="2:5" x14ac:dyDescent="0.2">
      <c r="B20426">
        <f t="shared" si="319"/>
        <v>924086554</v>
      </c>
      <c r="C20426">
        <v>924622909</v>
      </c>
      <c r="D20426">
        <v>923852194</v>
      </c>
      <c r="E20426">
        <v>924086554</v>
      </c>
    </row>
    <row r="20427" spans="2:5" x14ac:dyDescent="0.2">
      <c r="B20427">
        <f t="shared" si="319"/>
        <v>924086599</v>
      </c>
      <c r="C20427">
        <v>924622864</v>
      </c>
      <c r="D20427">
        <v>923806204</v>
      </c>
      <c r="E20427">
        <v>924086599</v>
      </c>
    </row>
    <row r="20428" spans="2:5" x14ac:dyDescent="0.2">
      <c r="B20428">
        <f t="shared" si="319"/>
        <v>924086644</v>
      </c>
      <c r="C20428">
        <v>924622819</v>
      </c>
      <c r="D20428">
        <v>923390359</v>
      </c>
      <c r="E20428">
        <v>924086644</v>
      </c>
    </row>
    <row r="20429" spans="2:5" x14ac:dyDescent="0.2">
      <c r="B20429">
        <f t="shared" si="319"/>
        <v>924086689</v>
      </c>
      <c r="C20429">
        <v>924622774</v>
      </c>
      <c r="D20429">
        <v>923847514</v>
      </c>
      <c r="E20429">
        <v>924086689</v>
      </c>
    </row>
    <row r="20430" spans="2:5" x14ac:dyDescent="0.2">
      <c r="B20430">
        <f t="shared" si="319"/>
        <v>924086734</v>
      </c>
      <c r="C20430">
        <v>924622729</v>
      </c>
      <c r="D20430">
        <v>924683119</v>
      </c>
      <c r="E20430">
        <v>924086734</v>
      </c>
    </row>
    <row r="20431" spans="2:5" x14ac:dyDescent="0.2">
      <c r="B20431">
        <f t="shared" si="319"/>
        <v>924086779</v>
      </c>
      <c r="C20431">
        <v>924622684</v>
      </c>
      <c r="D20431">
        <v>924878554</v>
      </c>
      <c r="E20431">
        <v>924086779</v>
      </c>
    </row>
    <row r="20432" spans="2:5" x14ac:dyDescent="0.2">
      <c r="B20432">
        <f t="shared" si="319"/>
        <v>924086824</v>
      </c>
      <c r="C20432">
        <v>924622639</v>
      </c>
      <c r="D20432">
        <v>925021069</v>
      </c>
      <c r="E20432">
        <v>924086824</v>
      </c>
    </row>
    <row r="20433" spans="2:5" x14ac:dyDescent="0.2">
      <c r="B20433">
        <f t="shared" si="319"/>
        <v>924086869</v>
      </c>
      <c r="C20433">
        <v>924622594</v>
      </c>
      <c r="D20433">
        <v>924652339</v>
      </c>
      <c r="E20433">
        <v>924086869</v>
      </c>
    </row>
    <row r="20434" spans="2:5" x14ac:dyDescent="0.2">
      <c r="B20434">
        <f t="shared" si="319"/>
        <v>924086914</v>
      </c>
      <c r="C20434">
        <v>924622549</v>
      </c>
      <c r="D20434">
        <v>924419914</v>
      </c>
      <c r="E20434">
        <v>924086914</v>
      </c>
    </row>
    <row r="20435" spans="2:5" x14ac:dyDescent="0.2">
      <c r="B20435">
        <f t="shared" si="319"/>
        <v>924086959</v>
      </c>
      <c r="C20435">
        <v>924622504</v>
      </c>
      <c r="D20435">
        <v>923856469</v>
      </c>
      <c r="E20435">
        <v>924086959</v>
      </c>
    </row>
    <row r="20436" spans="2:5" x14ac:dyDescent="0.2">
      <c r="B20436">
        <f t="shared" si="319"/>
        <v>924087004</v>
      </c>
      <c r="C20436">
        <v>924622459</v>
      </c>
      <c r="D20436">
        <v>923752879</v>
      </c>
      <c r="E20436">
        <v>924087004</v>
      </c>
    </row>
    <row r="20437" spans="2:5" x14ac:dyDescent="0.2">
      <c r="B20437">
        <f t="shared" si="319"/>
        <v>924087049</v>
      </c>
      <c r="C20437">
        <v>924622414</v>
      </c>
      <c r="D20437">
        <v>924283294</v>
      </c>
      <c r="E20437">
        <v>924087049</v>
      </c>
    </row>
    <row r="20438" spans="2:5" x14ac:dyDescent="0.2">
      <c r="B20438">
        <f t="shared" si="319"/>
        <v>924087094</v>
      </c>
      <c r="C20438">
        <v>924622369</v>
      </c>
      <c r="D20438">
        <v>923309539</v>
      </c>
      <c r="E20438">
        <v>924087094</v>
      </c>
    </row>
    <row r="20439" spans="2:5" x14ac:dyDescent="0.2">
      <c r="B20439">
        <f t="shared" si="319"/>
        <v>924087139</v>
      </c>
      <c r="C20439">
        <v>924622324</v>
      </c>
      <c r="D20439">
        <v>923479234</v>
      </c>
      <c r="E20439">
        <v>924087139</v>
      </c>
    </row>
    <row r="20440" spans="2:5" x14ac:dyDescent="0.2">
      <c r="B20440">
        <f t="shared" si="319"/>
        <v>924087184</v>
      </c>
      <c r="C20440">
        <v>924622279</v>
      </c>
      <c r="D20440">
        <v>923871454</v>
      </c>
      <c r="E20440">
        <v>924087184</v>
      </c>
    </row>
    <row r="20441" spans="2:5" x14ac:dyDescent="0.2">
      <c r="B20441">
        <f t="shared" si="319"/>
        <v>924087229</v>
      </c>
      <c r="C20441">
        <v>924622234</v>
      </c>
      <c r="D20441">
        <v>923728804</v>
      </c>
      <c r="E20441">
        <v>924087229</v>
      </c>
    </row>
    <row r="20442" spans="2:5" x14ac:dyDescent="0.2">
      <c r="B20442">
        <f t="shared" si="319"/>
        <v>924087274</v>
      </c>
      <c r="C20442">
        <v>924622189</v>
      </c>
      <c r="D20442">
        <v>923997499</v>
      </c>
      <c r="E20442">
        <v>924087274</v>
      </c>
    </row>
    <row r="20443" spans="2:5" x14ac:dyDescent="0.2">
      <c r="B20443">
        <f t="shared" si="319"/>
        <v>924087319</v>
      </c>
      <c r="C20443">
        <v>924622144</v>
      </c>
      <c r="D20443">
        <v>923951149</v>
      </c>
      <c r="E20443">
        <v>924087319</v>
      </c>
    </row>
    <row r="20444" spans="2:5" x14ac:dyDescent="0.2">
      <c r="B20444">
        <f t="shared" si="319"/>
        <v>924087364</v>
      </c>
      <c r="C20444">
        <v>924622099</v>
      </c>
      <c r="D20444">
        <v>924069184</v>
      </c>
      <c r="E20444">
        <v>924087364</v>
      </c>
    </row>
    <row r="20445" spans="2:5" x14ac:dyDescent="0.2">
      <c r="B20445">
        <f t="shared" si="319"/>
        <v>924087409</v>
      </c>
      <c r="C20445">
        <v>924622054</v>
      </c>
      <c r="D20445">
        <v>925309384</v>
      </c>
      <c r="E20445">
        <v>924087409</v>
      </c>
    </row>
    <row r="20446" spans="2:5" x14ac:dyDescent="0.2">
      <c r="B20446">
        <f t="shared" si="319"/>
        <v>924087454</v>
      </c>
      <c r="C20446">
        <v>924622009</v>
      </c>
      <c r="D20446">
        <v>924684469</v>
      </c>
      <c r="E20446">
        <v>924087454</v>
      </c>
    </row>
    <row r="20447" spans="2:5" x14ac:dyDescent="0.2">
      <c r="B20447">
        <f t="shared" si="319"/>
        <v>924087499</v>
      </c>
      <c r="C20447">
        <v>924621964</v>
      </c>
      <c r="D20447">
        <v>924810964</v>
      </c>
      <c r="E20447">
        <v>924087499</v>
      </c>
    </row>
    <row r="20448" spans="2:5" x14ac:dyDescent="0.2">
      <c r="B20448">
        <f t="shared" si="319"/>
        <v>924087544</v>
      </c>
      <c r="C20448">
        <v>924621919</v>
      </c>
      <c r="D20448">
        <v>923177014</v>
      </c>
      <c r="E20448">
        <v>924087544</v>
      </c>
    </row>
    <row r="20449" spans="2:5" x14ac:dyDescent="0.2">
      <c r="B20449">
        <f t="shared" si="319"/>
        <v>924087589</v>
      </c>
      <c r="C20449">
        <v>924621874</v>
      </c>
      <c r="D20449">
        <v>923633359</v>
      </c>
      <c r="E20449">
        <v>924087589</v>
      </c>
    </row>
    <row r="20450" spans="2:5" x14ac:dyDescent="0.2">
      <c r="B20450">
        <f t="shared" si="319"/>
        <v>924087634</v>
      </c>
      <c r="C20450">
        <v>924621829</v>
      </c>
      <c r="D20450">
        <v>925293499</v>
      </c>
      <c r="E20450">
        <v>924087634</v>
      </c>
    </row>
    <row r="20451" spans="2:5" x14ac:dyDescent="0.2">
      <c r="B20451">
        <f t="shared" si="319"/>
        <v>924087679</v>
      </c>
      <c r="C20451">
        <v>924621784</v>
      </c>
      <c r="D20451">
        <v>923957359</v>
      </c>
      <c r="E20451">
        <v>924087679</v>
      </c>
    </row>
    <row r="20452" spans="2:5" x14ac:dyDescent="0.2">
      <c r="B20452">
        <f t="shared" si="319"/>
        <v>924087724</v>
      </c>
      <c r="C20452">
        <v>924621739</v>
      </c>
      <c r="D20452">
        <v>923481034</v>
      </c>
      <c r="E20452">
        <v>924087724</v>
      </c>
    </row>
    <row r="20453" spans="2:5" x14ac:dyDescent="0.2">
      <c r="B20453">
        <f t="shared" si="319"/>
        <v>924087769</v>
      </c>
      <c r="C20453">
        <v>924621694</v>
      </c>
      <c r="D20453">
        <v>924738154</v>
      </c>
      <c r="E20453">
        <v>924087769</v>
      </c>
    </row>
    <row r="20454" spans="2:5" x14ac:dyDescent="0.2">
      <c r="B20454">
        <f t="shared" si="319"/>
        <v>924087814</v>
      </c>
      <c r="C20454">
        <v>924621649</v>
      </c>
      <c r="D20454">
        <v>925288054</v>
      </c>
      <c r="E20454">
        <v>924087814</v>
      </c>
    </row>
    <row r="20455" spans="2:5" x14ac:dyDescent="0.2">
      <c r="B20455">
        <f t="shared" si="319"/>
        <v>924087859</v>
      </c>
      <c r="C20455">
        <v>924621604</v>
      </c>
      <c r="D20455">
        <v>924370459</v>
      </c>
      <c r="E20455">
        <v>924087859</v>
      </c>
    </row>
    <row r="20456" spans="2:5" x14ac:dyDescent="0.2">
      <c r="B20456">
        <f t="shared" si="319"/>
        <v>924087904</v>
      </c>
      <c r="C20456">
        <v>924621559</v>
      </c>
      <c r="D20456">
        <v>923684839</v>
      </c>
      <c r="E20456">
        <v>924087904</v>
      </c>
    </row>
    <row r="20457" spans="2:5" x14ac:dyDescent="0.2">
      <c r="B20457">
        <f t="shared" si="319"/>
        <v>924087949</v>
      </c>
      <c r="C20457">
        <v>924621514</v>
      </c>
      <c r="D20457">
        <v>923748739</v>
      </c>
      <c r="E20457">
        <v>924087949</v>
      </c>
    </row>
    <row r="20458" spans="2:5" x14ac:dyDescent="0.2">
      <c r="B20458">
        <f t="shared" si="319"/>
        <v>924087994</v>
      </c>
      <c r="C20458">
        <v>924621469</v>
      </c>
      <c r="D20458">
        <v>925110889</v>
      </c>
      <c r="E20458">
        <v>924087994</v>
      </c>
    </row>
    <row r="20459" spans="2:5" x14ac:dyDescent="0.2">
      <c r="B20459">
        <f t="shared" si="319"/>
        <v>924088039</v>
      </c>
      <c r="C20459">
        <v>924621424</v>
      </c>
      <c r="D20459">
        <v>923543494</v>
      </c>
      <c r="E20459">
        <v>924088039</v>
      </c>
    </row>
    <row r="20460" spans="2:5" x14ac:dyDescent="0.2">
      <c r="B20460">
        <f t="shared" si="319"/>
        <v>924088084</v>
      </c>
      <c r="C20460">
        <v>924621379</v>
      </c>
      <c r="D20460">
        <v>925352584</v>
      </c>
      <c r="E20460">
        <v>924088084</v>
      </c>
    </row>
    <row r="20461" spans="2:5" x14ac:dyDescent="0.2">
      <c r="B20461">
        <f t="shared" si="319"/>
        <v>924088129</v>
      </c>
      <c r="C20461">
        <v>924621334</v>
      </c>
      <c r="D20461">
        <v>924706879</v>
      </c>
      <c r="E20461">
        <v>924088129</v>
      </c>
    </row>
    <row r="20462" spans="2:5" x14ac:dyDescent="0.2">
      <c r="B20462">
        <f t="shared" si="319"/>
        <v>924088174</v>
      </c>
      <c r="C20462">
        <v>924621289</v>
      </c>
      <c r="D20462">
        <v>924390844</v>
      </c>
      <c r="E20462">
        <v>924088174</v>
      </c>
    </row>
    <row r="20463" spans="2:5" x14ac:dyDescent="0.2">
      <c r="B20463">
        <f t="shared" si="319"/>
        <v>924088219</v>
      </c>
      <c r="C20463">
        <v>924621244</v>
      </c>
      <c r="D20463">
        <v>924836839</v>
      </c>
      <c r="E20463">
        <v>924088219</v>
      </c>
    </row>
    <row r="20464" spans="2:5" x14ac:dyDescent="0.2">
      <c r="B20464">
        <f t="shared" si="319"/>
        <v>924088264</v>
      </c>
      <c r="C20464">
        <v>924621199</v>
      </c>
      <c r="D20464">
        <v>923476534</v>
      </c>
      <c r="E20464">
        <v>924088264</v>
      </c>
    </row>
    <row r="20465" spans="2:5" x14ac:dyDescent="0.2">
      <c r="B20465">
        <f t="shared" si="319"/>
        <v>924088309</v>
      </c>
      <c r="C20465">
        <v>924621154</v>
      </c>
      <c r="D20465">
        <v>923266114</v>
      </c>
      <c r="E20465">
        <v>924088309</v>
      </c>
    </row>
    <row r="20466" spans="2:5" x14ac:dyDescent="0.2">
      <c r="B20466">
        <f t="shared" si="319"/>
        <v>924088354</v>
      </c>
      <c r="C20466">
        <v>924621109</v>
      </c>
      <c r="D20466">
        <v>924135514</v>
      </c>
      <c r="E20466">
        <v>924088354</v>
      </c>
    </row>
    <row r="20467" spans="2:5" x14ac:dyDescent="0.2">
      <c r="B20467">
        <f t="shared" si="319"/>
        <v>924088399</v>
      </c>
      <c r="C20467">
        <v>924621064</v>
      </c>
      <c r="D20467">
        <v>923769754</v>
      </c>
      <c r="E20467">
        <v>924088399</v>
      </c>
    </row>
    <row r="20468" spans="2:5" x14ac:dyDescent="0.2">
      <c r="B20468">
        <f t="shared" si="319"/>
        <v>924088444</v>
      </c>
      <c r="C20468">
        <v>924621019</v>
      </c>
      <c r="D20468">
        <v>923336089</v>
      </c>
      <c r="E20468">
        <v>924088444</v>
      </c>
    </row>
    <row r="20469" spans="2:5" x14ac:dyDescent="0.2">
      <c r="B20469">
        <f t="shared" si="319"/>
        <v>924088489</v>
      </c>
      <c r="C20469">
        <v>924620974</v>
      </c>
      <c r="D20469">
        <v>924869509</v>
      </c>
      <c r="E20469">
        <v>924088489</v>
      </c>
    </row>
    <row r="20470" spans="2:5" x14ac:dyDescent="0.2">
      <c r="B20470">
        <f t="shared" si="319"/>
        <v>924088534</v>
      </c>
      <c r="C20470">
        <v>924620929</v>
      </c>
      <c r="D20470">
        <v>923610319</v>
      </c>
      <c r="E20470">
        <v>924088534</v>
      </c>
    </row>
    <row r="20471" spans="2:5" x14ac:dyDescent="0.2">
      <c r="B20471">
        <f t="shared" si="319"/>
        <v>924088579</v>
      </c>
      <c r="C20471">
        <v>924620884</v>
      </c>
      <c r="D20471">
        <v>923857234</v>
      </c>
      <c r="E20471">
        <v>924088579</v>
      </c>
    </row>
    <row r="20472" spans="2:5" x14ac:dyDescent="0.2">
      <c r="B20472">
        <f t="shared" si="319"/>
        <v>924088624</v>
      </c>
      <c r="C20472">
        <v>924620839</v>
      </c>
      <c r="D20472">
        <v>924135874</v>
      </c>
      <c r="E20472">
        <v>924088624</v>
      </c>
    </row>
    <row r="20473" spans="2:5" x14ac:dyDescent="0.2">
      <c r="B20473">
        <f t="shared" si="319"/>
        <v>924088669</v>
      </c>
      <c r="C20473">
        <v>924620794</v>
      </c>
      <c r="D20473">
        <v>924812314</v>
      </c>
      <c r="E20473">
        <v>924088669</v>
      </c>
    </row>
    <row r="20474" spans="2:5" x14ac:dyDescent="0.2">
      <c r="B20474">
        <f t="shared" si="319"/>
        <v>924088714</v>
      </c>
      <c r="C20474">
        <v>924620749</v>
      </c>
      <c r="D20474">
        <v>923679574</v>
      </c>
      <c r="E20474">
        <v>924088714</v>
      </c>
    </row>
    <row r="20475" spans="2:5" x14ac:dyDescent="0.2">
      <c r="B20475">
        <f t="shared" si="319"/>
        <v>924088759</v>
      </c>
      <c r="C20475">
        <v>924620704</v>
      </c>
      <c r="D20475">
        <v>925312984</v>
      </c>
      <c r="E20475">
        <v>924088759</v>
      </c>
    </row>
    <row r="20476" spans="2:5" x14ac:dyDescent="0.2">
      <c r="B20476">
        <f t="shared" si="319"/>
        <v>924088804</v>
      </c>
      <c r="C20476">
        <v>924620659</v>
      </c>
      <c r="D20476">
        <v>924467749</v>
      </c>
      <c r="E20476">
        <v>924088804</v>
      </c>
    </row>
    <row r="20477" spans="2:5" x14ac:dyDescent="0.2">
      <c r="B20477">
        <f t="shared" si="319"/>
        <v>924088849</v>
      </c>
      <c r="C20477">
        <v>924620614</v>
      </c>
      <c r="D20477">
        <v>923511364</v>
      </c>
      <c r="E20477">
        <v>924088849</v>
      </c>
    </row>
    <row r="20478" spans="2:5" x14ac:dyDescent="0.2">
      <c r="B20478">
        <f t="shared" si="319"/>
        <v>924088894</v>
      </c>
      <c r="C20478">
        <v>924620569</v>
      </c>
      <c r="D20478">
        <v>924859609</v>
      </c>
      <c r="E20478">
        <v>924088894</v>
      </c>
    </row>
    <row r="20479" spans="2:5" x14ac:dyDescent="0.2">
      <c r="B20479">
        <f t="shared" si="319"/>
        <v>924088939</v>
      </c>
      <c r="C20479">
        <v>924620524</v>
      </c>
      <c r="D20479">
        <v>924208909</v>
      </c>
      <c r="E20479">
        <v>924088939</v>
      </c>
    </row>
    <row r="20480" spans="2:5" x14ac:dyDescent="0.2">
      <c r="B20480">
        <f t="shared" si="319"/>
        <v>924088984</v>
      </c>
      <c r="C20480">
        <v>924620479</v>
      </c>
      <c r="D20480">
        <v>923193169</v>
      </c>
      <c r="E20480">
        <v>924088984</v>
      </c>
    </row>
    <row r="20481" spans="2:5" x14ac:dyDescent="0.2">
      <c r="B20481">
        <f t="shared" si="319"/>
        <v>924089029</v>
      </c>
      <c r="C20481">
        <v>924620434</v>
      </c>
      <c r="D20481">
        <v>924576289</v>
      </c>
      <c r="E20481">
        <v>924089029</v>
      </c>
    </row>
    <row r="20482" spans="2:5" x14ac:dyDescent="0.2">
      <c r="B20482">
        <f t="shared" si="319"/>
        <v>924089074</v>
      </c>
      <c r="C20482">
        <v>924620389</v>
      </c>
      <c r="D20482">
        <v>924330139</v>
      </c>
      <c r="E20482">
        <v>924089074</v>
      </c>
    </row>
    <row r="20483" spans="2:5" x14ac:dyDescent="0.2">
      <c r="B20483">
        <f t="shared" ref="B20483:B20546" si="320">B20482+45</f>
        <v>924089119</v>
      </c>
      <c r="C20483">
        <v>924620344</v>
      </c>
      <c r="D20483">
        <v>924103114</v>
      </c>
      <c r="E20483">
        <v>924089119</v>
      </c>
    </row>
    <row r="20484" spans="2:5" x14ac:dyDescent="0.2">
      <c r="B20484">
        <f t="shared" si="320"/>
        <v>924089164</v>
      </c>
      <c r="C20484">
        <v>924620299</v>
      </c>
      <c r="D20484">
        <v>923762374</v>
      </c>
      <c r="E20484">
        <v>924089164</v>
      </c>
    </row>
    <row r="20485" spans="2:5" x14ac:dyDescent="0.2">
      <c r="B20485">
        <f t="shared" si="320"/>
        <v>924089209</v>
      </c>
      <c r="C20485">
        <v>924620254</v>
      </c>
      <c r="D20485">
        <v>925073089</v>
      </c>
      <c r="E20485">
        <v>924089209</v>
      </c>
    </row>
    <row r="20486" spans="2:5" x14ac:dyDescent="0.2">
      <c r="B20486">
        <f t="shared" si="320"/>
        <v>924089254</v>
      </c>
      <c r="C20486">
        <v>924620209</v>
      </c>
      <c r="D20486">
        <v>924567289</v>
      </c>
      <c r="E20486">
        <v>924089254</v>
      </c>
    </row>
    <row r="20487" spans="2:5" x14ac:dyDescent="0.2">
      <c r="B20487">
        <f t="shared" si="320"/>
        <v>924089299</v>
      </c>
      <c r="C20487">
        <v>924620164</v>
      </c>
      <c r="D20487">
        <v>923749099</v>
      </c>
      <c r="E20487">
        <v>924089299</v>
      </c>
    </row>
    <row r="20488" spans="2:5" x14ac:dyDescent="0.2">
      <c r="B20488">
        <f t="shared" si="320"/>
        <v>924089344</v>
      </c>
      <c r="C20488">
        <v>924620119</v>
      </c>
      <c r="D20488">
        <v>924761374</v>
      </c>
      <c r="E20488">
        <v>924089344</v>
      </c>
    </row>
    <row r="20489" spans="2:5" x14ac:dyDescent="0.2">
      <c r="B20489">
        <f t="shared" si="320"/>
        <v>924089389</v>
      </c>
      <c r="C20489">
        <v>924620074</v>
      </c>
      <c r="D20489">
        <v>923606944</v>
      </c>
      <c r="E20489">
        <v>924089389</v>
      </c>
    </row>
    <row r="20490" spans="2:5" x14ac:dyDescent="0.2">
      <c r="B20490">
        <f t="shared" si="320"/>
        <v>924089434</v>
      </c>
      <c r="C20490">
        <v>924620029</v>
      </c>
      <c r="D20490">
        <v>923624494</v>
      </c>
      <c r="E20490">
        <v>924089434</v>
      </c>
    </row>
    <row r="20491" spans="2:5" x14ac:dyDescent="0.2">
      <c r="B20491">
        <f t="shared" si="320"/>
        <v>924089479</v>
      </c>
      <c r="C20491">
        <v>924619984</v>
      </c>
      <c r="D20491">
        <v>924433954</v>
      </c>
      <c r="E20491">
        <v>924089479</v>
      </c>
    </row>
    <row r="20492" spans="2:5" x14ac:dyDescent="0.2">
      <c r="B20492">
        <f t="shared" si="320"/>
        <v>924089524</v>
      </c>
      <c r="C20492">
        <v>924619939</v>
      </c>
      <c r="D20492">
        <v>925413154</v>
      </c>
      <c r="E20492">
        <v>924089524</v>
      </c>
    </row>
    <row r="20493" spans="2:5" x14ac:dyDescent="0.2">
      <c r="B20493">
        <f t="shared" si="320"/>
        <v>924089569</v>
      </c>
      <c r="C20493">
        <v>924619894</v>
      </c>
      <c r="D20493">
        <v>923559244</v>
      </c>
      <c r="E20493">
        <v>924089569</v>
      </c>
    </row>
    <row r="20494" spans="2:5" x14ac:dyDescent="0.2">
      <c r="B20494">
        <f t="shared" si="320"/>
        <v>924089614</v>
      </c>
      <c r="C20494">
        <v>924619849</v>
      </c>
      <c r="D20494">
        <v>924942409</v>
      </c>
      <c r="E20494">
        <v>924089614</v>
      </c>
    </row>
    <row r="20495" spans="2:5" x14ac:dyDescent="0.2">
      <c r="B20495">
        <f t="shared" si="320"/>
        <v>924089659</v>
      </c>
      <c r="C20495">
        <v>924619804</v>
      </c>
      <c r="D20495">
        <v>924608509</v>
      </c>
      <c r="E20495">
        <v>924089659</v>
      </c>
    </row>
    <row r="20496" spans="2:5" x14ac:dyDescent="0.2">
      <c r="B20496">
        <f t="shared" si="320"/>
        <v>924089704</v>
      </c>
      <c r="C20496">
        <v>924619759</v>
      </c>
      <c r="D20496">
        <v>924117874</v>
      </c>
      <c r="E20496">
        <v>924089704</v>
      </c>
    </row>
    <row r="20497" spans="2:5" x14ac:dyDescent="0.2">
      <c r="B20497">
        <f t="shared" si="320"/>
        <v>924089749</v>
      </c>
      <c r="C20497">
        <v>924619714</v>
      </c>
      <c r="D20497">
        <v>924980164</v>
      </c>
      <c r="E20497">
        <v>924089749</v>
      </c>
    </row>
    <row r="20498" spans="2:5" x14ac:dyDescent="0.2">
      <c r="B20498">
        <f t="shared" si="320"/>
        <v>924089794</v>
      </c>
      <c r="C20498">
        <v>924619669</v>
      </c>
      <c r="D20498">
        <v>923954029</v>
      </c>
      <c r="E20498">
        <v>924089794</v>
      </c>
    </row>
    <row r="20499" spans="2:5" x14ac:dyDescent="0.2">
      <c r="B20499">
        <f t="shared" si="320"/>
        <v>924089839</v>
      </c>
      <c r="C20499">
        <v>924619624</v>
      </c>
      <c r="D20499">
        <v>924411229</v>
      </c>
      <c r="E20499">
        <v>924089839</v>
      </c>
    </row>
    <row r="20500" spans="2:5" x14ac:dyDescent="0.2">
      <c r="B20500">
        <f t="shared" si="320"/>
        <v>924089884</v>
      </c>
      <c r="C20500">
        <v>924619579</v>
      </c>
      <c r="D20500">
        <v>923302564</v>
      </c>
      <c r="E20500">
        <v>924089884</v>
      </c>
    </row>
    <row r="20501" spans="2:5" x14ac:dyDescent="0.2">
      <c r="B20501">
        <f t="shared" si="320"/>
        <v>924089929</v>
      </c>
      <c r="C20501">
        <v>924619534</v>
      </c>
      <c r="D20501">
        <v>924313174</v>
      </c>
      <c r="E20501">
        <v>924089929</v>
      </c>
    </row>
    <row r="20502" spans="2:5" x14ac:dyDescent="0.2">
      <c r="B20502">
        <f t="shared" si="320"/>
        <v>924089974</v>
      </c>
      <c r="C20502">
        <v>924619489</v>
      </c>
      <c r="D20502">
        <v>924981154</v>
      </c>
      <c r="E20502">
        <v>924089974</v>
      </c>
    </row>
    <row r="20503" spans="2:5" x14ac:dyDescent="0.2">
      <c r="B20503">
        <f t="shared" si="320"/>
        <v>924090019</v>
      </c>
      <c r="C20503">
        <v>924619444</v>
      </c>
      <c r="D20503">
        <v>924366589</v>
      </c>
      <c r="E20503">
        <v>924090019</v>
      </c>
    </row>
    <row r="20504" spans="2:5" x14ac:dyDescent="0.2">
      <c r="B20504">
        <f t="shared" si="320"/>
        <v>924090064</v>
      </c>
      <c r="C20504">
        <v>924619399</v>
      </c>
      <c r="D20504">
        <v>923739694</v>
      </c>
      <c r="E20504">
        <v>924090064</v>
      </c>
    </row>
    <row r="20505" spans="2:5" x14ac:dyDescent="0.2">
      <c r="B20505">
        <f t="shared" si="320"/>
        <v>924090109</v>
      </c>
      <c r="C20505">
        <v>924619354</v>
      </c>
      <c r="D20505">
        <v>925242514</v>
      </c>
      <c r="E20505">
        <v>924090109</v>
      </c>
    </row>
    <row r="20506" spans="2:5" x14ac:dyDescent="0.2">
      <c r="B20506">
        <f t="shared" si="320"/>
        <v>924090154</v>
      </c>
      <c r="C20506">
        <v>924619309</v>
      </c>
      <c r="D20506">
        <v>924369019</v>
      </c>
      <c r="E20506">
        <v>924090154</v>
      </c>
    </row>
    <row r="20507" spans="2:5" x14ac:dyDescent="0.2">
      <c r="B20507">
        <f t="shared" si="320"/>
        <v>924090199</v>
      </c>
      <c r="C20507">
        <v>924619264</v>
      </c>
      <c r="D20507">
        <v>924726049</v>
      </c>
      <c r="E20507">
        <v>924090199</v>
      </c>
    </row>
    <row r="20508" spans="2:5" x14ac:dyDescent="0.2">
      <c r="B20508">
        <f t="shared" si="320"/>
        <v>924090244</v>
      </c>
      <c r="C20508">
        <v>924619219</v>
      </c>
      <c r="D20508">
        <v>923456959</v>
      </c>
      <c r="E20508">
        <v>924090244</v>
      </c>
    </row>
    <row r="20509" spans="2:5" x14ac:dyDescent="0.2">
      <c r="B20509">
        <f t="shared" si="320"/>
        <v>924090289</v>
      </c>
      <c r="C20509">
        <v>924619174</v>
      </c>
      <c r="D20509">
        <v>923559919</v>
      </c>
      <c r="E20509">
        <v>924090289</v>
      </c>
    </row>
    <row r="20510" spans="2:5" x14ac:dyDescent="0.2">
      <c r="B20510">
        <f t="shared" si="320"/>
        <v>924090334</v>
      </c>
      <c r="C20510">
        <v>924619129</v>
      </c>
      <c r="D20510">
        <v>925263709</v>
      </c>
      <c r="E20510">
        <v>924090334</v>
      </c>
    </row>
    <row r="20511" spans="2:5" x14ac:dyDescent="0.2">
      <c r="B20511">
        <f t="shared" si="320"/>
        <v>924090379</v>
      </c>
      <c r="C20511">
        <v>924619084</v>
      </c>
      <c r="D20511">
        <v>925210924</v>
      </c>
      <c r="E20511">
        <v>924090379</v>
      </c>
    </row>
    <row r="20512" spans="2:5" x14ac:dyDescent="0.2">
      <c r="B20512">
        <f t="shared" si="320"/>
        <v>924090424</v>
      </c>
      <c r="C20512">
        <v>924619039</v>
      </c>
      <c r="D20512">
        <v>923703559</v>
      </c>
      <c r="E20512">
        <v>924090424</v>
      </c>
    </row>
    <row r="20513" spans="2:5" x14ac:dyDescent="0.2">
      <c r="B20513">
        <f t="shared" si="320"/>
        <v>924090469</v>
      </c>
      <c r="C20513">
        <v>924618994</v>
      </c>
      <c r="D20513">
        <v>925222039</v>
      </c>
      <c r="E20513">
        <v>924090469</v>
      </c>
    </row>
    <row r="20514" spans="2:5" x14ac:dyDescent="0.2">
      <c r="B20514">
        <f t="shared" si="320"/>
        <v>924090514</v>
      </c>
      <c r="C20514">
        <v>924618949</v>
      </c>
      <c r="D20514">
        <v>925082224</v>
      </c>
      <c r="E20514">
        <v>924090514</v>
      </c>
    </row>
    <row r="20515" spans="2:5" x14ac:dyDescent="0.2">
      <c r="B20515">
        <f t="shared" si="320"/>
        <v>924090559</v>
      </c>
      <c r="C20515">
        <v>924618904</v>
      </c>
      <c r="D20515">
        <v>924978139</v>
      </c>
      <c r="E20515">
        <v>924090559</v>
      </c>
    </row>
    <row r="20516" spans="2:5" x14ac:dyDescent="0.2">
      <c r="B20516">
        <f t="shared" si="320"/>
        <v>924090604</v>
      </c>
      <c r="C20516">
        <v>924618859</v>
      </c>
      <c r="D20516">
        <v>924947944</v>
      </c>
      <c r="E20516">
        <v>924090604</v>
      </c>
    </row>
    <row r="20517" spans="2:5" x14ac:dyDescent="0.2">
      <c r="B20517">
        <f t="shared" si="320"/>
        <v>924090649</v>
      </c>
      <c r="C20517">
        <v>924618814</v>
      </c>
      <c r="D20517">
        <v>924465679</v>
      </c>
      <c r="E20517">
        <v>924090649</v>
      </c>
    </row>
    <row r="20518" spans="2:5" x14ac:dyDescent="0.2">
      <c r="B20518">
        <f t="shared" si="320"/>
        <v>924090694</v>
      </c>
      <c r="C20518">
        <v>924618769</v>
      </c>
      <c r="D20518">
        <v>923291809</v>
      </c>
      <c r="E20518">
        <v>924090694</v>
      </c>
    </row>
    <row r="20519" spans="2:5" x14ac:dyDescent="0.2">
      <c r="B20519">
        <f t="shared" si="320"/>
        <v>924090739</v>
      </c>
      <c r="C20519">
        <v>924618724</v>
      </c>
      <c r="D20519">
        <v>924572329</v>
      </c>
      <c r="E20519">
        <v>924090739</v>
      </c>
    </row>
    <row r="20520" spans="2:5" x14ac:dyDescent="0.2">
      <c r="B20520">
        <f t="shared" si="320"/>
        <v>924090784</v>
      </c>
      <c r="C20520">
        <v>924618679</v>
      </c>
      <c r="D20520">
        <v>924385309</v>
      </c>
      <c r="E20520">
        <v>924090784</v>
      </c>
    </row>
    <row r="20521" spans="2:5" x14ac:dyDescent="0.2">
      <c r="B20521">
        <f t="shared" si="320"/>
        <v>924090829</v>
      </c>
      <c r="C20521">
        <v>924618634</v>
      </c>
      <c r="D20521">
        <v>923252164</v>
      </c>
      <c r="E20521">
        <v>924090829</v>
      </c>
    </row>
    <row r="20522" spans="2:5" x14ac:dyDescent="0.2">
      <c r="B20522">
        <f t="shared" si="320"/>
        <v>924090874</v>
      </c>
      <c r="C20522">
        <v>924618589</v>
      </c>
      <c r="D20522">
        <v>924688834</v>
      </c>
      <c r="E20522">
        <v>924090874</v>
      </c>
    </row>
    <row r="20523" spans="2:5" x14ac:dyDescent="0.2">
      <c r="B20523">
        <f t="shared" si="320"/>
        <v>924090919</v>
      </c>
      <c r="C20523">
        <v>924618544</v>
      </c>
      <c r="D20523">
        <v>924161524</v>
      </c>
      <c r="E20523">
        <v>924090919</v>
      </c>
    </row>
    <row r="20524" spans="2:5" x14ac:dyDescent="0.2">
      <c r="B20524">
        <f t="shared" si="320"/>
        <v>924090964</v>
      </c>
      <c r="C20524">
        <v>924618499</v>
      </c>
      <c r="D20524">
        <v>924590194</v>
      </c>
      <c r="E20524">
        <v>924090964</v>
      </c>
    </row>
    <row r="20525" spans="2:5" x14ac:dyDescent="0.2">
      <c r="B20525">
        <f t="shared" si="320"/>
        <v>924091009</v>
      </c>
      <c r="C20525">
        <v>924618454</v>
      </c>
      <c r="D20525">
        <v>923836354</v>
      </c>
      <c r="E20525">
        <v>924091009</v>
      </c>
    </row>
    <row r="20526" spans="2:5" x14ac:dyDescent="0.2">
      <c r="B20526">
        <f t="shared" si="320"/>
        <v>924091054</v>
      </c>
      <c r="C20526">
        <v>924618409</v>
      </c>
      <c r="D20526">
        <v>924432379</v>
      </c>
      <c r="E20526">
        <v>924091054</v>
      </c>
    </row>
    <row r="20527" spans="2:5" x14ac:dyDescent="0.2">
      <c r="B20527">
        <f t="shared" si="320"/>
        <v>924091099</v>
      </c>
      <c r="C20527">
        <v>924618364</v>
      </c>
      <c r="D20527">
        <v>924086194</v>
      </c>
      <c r="E20527">
        <v>924091099</v>
      </c>
    </row>
    <row r="20528" spans="2:5" x14ac:dyDescent="0.2">
      <c r="B20528">
        <f t="shared" si="320"/>
        <v>924091144</v>
      </c>
      <c r="C20528">
        <v>924618319</v>
      </c>
      <c r="D20528">
        <v>923395849</v>
      </c>
      <c r="E20528">
        <v>924091144</v>
      </c>
    </row>
    <row r="20529" spans="2:5" x14ac:dyDescent="0.2">
      <c r="B20529">
        <f t="shared" si="320"/>
        <v>924091189</v>
      </c>
      <c r="C20529">
        <v>924618274</v>
      </c>
      <c r="D20529">
        <v>924555049</v>
      </c>
      <c r="E20529">
        <v>924091189</v>
      </c>
    </row>
    <row r="20530" spans="2:5" x14ac:dyDescent="0.2">
      <c r="B20530">
        <f t="shared" si="320"/>
        <v>924091234</v>
      </c>
      <c r="C20530">
        <v>924618229</v>
      </c>
      <c r="D20530">
        <v>924962794</v>
      </c>
      <c r="E20530">
        <v>924091234</v>
      </c>
    </row>
    <row r="20531" spans="2:5" x14ac:dyDescent="0.2">
      <c r="B20531">
        <f t="shared" si="320"/>
        <v>924091279</v>
      </c>
      <c r="C20531">
        <v>924618184</v>
      </c>
      <c r="D20531">
        <v>923297119</v>
      </c>
      <c r="E20531">
        <v>924091279</v>
      </c>
    </row>
    <row r="20532" spans="2:5" x14ac:dyDescent="0.2">
      <c r="B20532">
        <f t="shared" si="320"/>
        <v>924091324</v>
      </c>
      <c r="C20532">
        <v>924618139</v>
      </c>
      <c r="D20532">
        <v>923555689</v>
      </c>
      <c r="E20532">
        <v>924091324</v>
      </c>
    </row>
    <row r="20533" spans="2:5" x14ac:dyDescent="0.2">
      <c r="B20533">
        <f t="shared" si="320"/>
        <v>924091369</v>
      </c>
      <c r="C20533">
        <v>924618094</v>
      </c>
      <c r="D20533">
        <v>923352514</v>
      </c>
      <c r="E20533">
        <v>924091369</v>
      </c>
    </row>
    <row r="20534" spans="2:5" x14ac:dyDescent="0.2">
      <c r="B20534">
        <f t="shared" si="320"/>
        <v>924091414</v>
      </c>
      <c r="C20534">
        <v>924618049</v>
      </c>
      <c r="D20534">
        <v>925394569</v>
      </c>
      <c r="E20534">
        <v>924091414</v>
      </c>
    </row>
    <row r="20535" spans="2:5" x14ac:dyDescent="0.2">
      <c r="B20535">
        <f t="shared" si="320"/>
        <v>924091459</v>
      </c>
      <c r="C20535">
        <v>924618004</v>
      </c>
      <c r="D20535">
        <v>925194184</v>
      </c>
      <c r="E20535">
        <v>924091459</v>
      </c>
    </row>
    <row r="20536" spans="2:5" x14ac:dyDescent="0.2">
      <c r="B20536">
        <f t="shared" si="320"/>
        <v>924091504</v>
      </c>
      <c r="C20536">
        <v>924617959</v>
      </c>
      <c r="D20536">
        <v>923831494</v>
      </c>
      <c r="E20536">
        <v>924091504</v>
      </c>
    </row>
    <row r="20537" spans="2:5" x14ac:dyDescent="0.2">
      <c r="B20537">
        <f t="shared" si="320"/>
        <v>924091549</v>
      </c>
      <c r="C20537">
        <v>924617914</v>
      </c>
      <c r="D20537">
        <v>924114589</v>
      </c>
      <c r="E20537">
        <v>924091549</v>
      </c>
    </row>
    <row r="20538" spans="2:5" x14ac:dyDescent="0.2">
      <c r="B20538">
        <f t="shared" si="320"/>
        <v>924091594</v>
      </c>
      <c r="C20538">
        <v>924617869</v>
      </c>
      <c r="D20538">
        <v>924226189</v>
      </c>
      <c r="E20538">
        <v>924091594</v>
      </c>
    </row>
    <row r="20539" spans="2:5" x14ac:dyDescent="0.2">
      <c r="B20539">
        <f t="shared" si="320"/>
        <v>924091639</v>
      </c>
      <c r="C20539">
        <v>924617824</v>
      </c>
      <c r="D20539">
        <v>923888869</v>
      </c>
      <c r="E20539">
        <v>924091639</v>
      </c>
    </row>
    <row r="20540" spans="2:5" x14ac:dyDescent="0.2">
      <c r="B20540">
        <f t="shared" si="320"/>
        <v>924091684</v>
      </c>
      <c r="C20540">
        <v>924617779</v>
      </c>
      <c r="D20540">
        <v>924259894</v>
      </c>
      <c r="E20540">
        <v>924091684</v>
      </c>
    </row>
    <row r="20541" spans="2:5" x14ac:dyDescent="0.2">
      <c r="B20541">
        <f t="shared" si="320"/>
        <v>924091729</v>
      </c>
      <c r="C20541">
        <v>924617734</v>
      </c>
      <c r="D20541">
        <v>924828649</v>
      </c>
      <c r="E20541">
        <v>924091729</v>
      </c>
    </row>
    <row r="20542" spans="2:5" x14ac:dyDescent="0.2">
      <c r="B20542">
        <f t="shared" si="320"/>
        <v>924091774</v>
      </c>
      <c r="C20542">
        <v>924617689</v>
      </c>
      <c r="D20542">
        <v>923870869</v>
      </c>
      <c r="E20542">
        <v>924091774</v>
      </c>
    </row>
    <row r="20543" spans="2:5" x14ac:dyDescent="0.2">
      <c r="B20543">
        <f t="shared" si="320"/>
        <v>924091819</v>
      </c>
      <c r="C20543">
        <v>924617644</v>
      </c>
      <c r="D20543">
        <v>925522504</v>
      </c>
      <c r="E20543">
        <v>924091819</v>
      </c>
    </row>
    <row r="20544" spans="2:5" x14ac:dyDescent="0.2">
      <c r="B20544">
        <f t="shared" si="320"/>
        <v>924091864</v>
      </c>
      <c r="C20544">
        <v>924617599</v>
      </c>
      <c r="D20544">
        <v>924371269</v>
      </c>
      <c r="E20544">
        <v>924091864</v>
      </c>
    </row>
    <row r="20545" spans="2:5" x14ac:dyDescent="0.2">
      <c r="B20545">
        <f t="shared" si="320"/>
        <v>924091909</v>
      </c>
      <c r="C20545">
        <v>924617554</v>
      </c>
      <c r="D20545">
        <v>923182999</v>
      </c>
      <c r="E20545">
        <v>924091909</v>
      </c>
    </row>
    <row r="20546" spans="2:5" x14ac:dyDescent="0.2">
      <c r="B20546">
        <f t="shared" si="320"/>
        <v>924091954</v>
      </c>
      <c r="C20546">
        <v>924617509</v>
      </c>
      <c r="D20546">
        <v>925379224</v>
      </c>
      <c r="E20546">
        <v>924091954</v>
      </c>
    </row>
    <row r="20547" spans="2:5" x14ac:dyDescent="0.2">
      <c r="B20547">
        <f t="shared" ref="B20547:B20610" si="321">B20546+45</f>
        <v>924091999</v>
      </c>
      <c r="C20547">
        <v>924617464</v>
      </c>
      <c r="D20547">
        <v>923458489</v>
      </c>
      <c r="E20547">
        <v>924091999</v>
      </c>
    </row>
    <row r="20548" spans="2:5" x14ac:dyDescent="0.2">
      <c r="B20548">
        <f t="shared" si="321"/>
        <v>924092044</v>
      </c>
      <c r="C20548">
        <v>924617419</v>
      </c>
      <c r="D20548">
        <v>924598744</v>
      </c>
      <c r="E20548">
        <v>924092044</v>
      </c>
    </row>
    <row r="20549" spans="2:5" x14ac:dyDescent="0.2">
      <c r="B20549">
        <f t="shared" si="321"/>
        <v>924092089</v>
      </c>
      <c r="C20549">
        <v>924617374</v>
      </c>
      <c r="D20549">
        <v>923383294</v>
      </c>
      <c r="E20549">
        <v>924092089</v>
      </c>
    </row>
    <row r="20550" spans="2:5" x14ac:dyDescent="0.2">
      <c r="B20550">
        <f t="shared" si="321"/>
        <v>924092134</v>
      </c>
      <c r="C20550">
        <v>924617329</v>
      </c>
      <c r="D20550">
        <v>924758539</v>
      </c>
      <c r="E20550">
        <v>924092134</v>
      </c>
    </row>
    <row r="20551" spans="2:5" x14ac:dyDescent="0.2">
      <c r="B20551">
        <f t="shared" si="321"/>
        <v>924092179</v>
      </c>
      <c r="C20551">
        <v>924617284</v>
      </c>
      <c r="D20551">
        <v>924133669</v>
      </c>
      <c r="E20551">
        <v>924092179</v>
      </c>
    </row>
    <row r="20552" spans="2:5" x14ac:dyDescent="0.2">
      <c r="B20552">
        <f t="shared" si="321"/>
        <v>924092224</v>
      </c>
      <c r="C20552">
        <v>924617239</v>
      </c>
      <c r="D20552">
        <v>923824969</v>
      </c>
      <c r="E20552">
        <v>924092224</v>
      </c>
    </row>
    <row r="20553" spans="2:5" x14ac:dyDescent="0.2">
      <c r="B20553">
        <f t="shared" si="321"/>
        <v>924092269</v>
      </c>
      <c r="C20553">
        <v>924617194</v>
      </c>
      <c r="D20553">
        <v>924077014</v>
      </c>
      <c r="E20553">
        <v>924092269</v>
      </c>
    </row>
    <row r="20554" spans="2:5" x14ac:dyDescent="0.2">
      <c r="B20554">
        <f t="shared" si="321"/>
        <v>924092314</v>
      </c>
      <c r="C20554">
        <v>924617149</v>
      </c>
      <c r="D20554">
        <v>923624674</v>
      </c>
      <c r="E20554">
        <v>924092314</v>
      </c>
    </row>
    <row r="20555" spans="2:5" x14ac:dyDescent="0.2">
      <c r="B20555">
        <f t="shared" si="321"/>
        <v>924092359</v>
      </c>
      <c r="C20555">
        <v>924617104</v>
      </c>
      <c r="D20555">
        <v>924885754</v>
      </c>
      <c r="E20555">
        <v>924092359</v>
      </c>
    </row>
    <row r="20556" spans="2:5" x14ac:dyDescent="0.2">
      <c r="B20556">
        <f t="shared" si="321"/>
        <v>924092404</v>
      </c>
      <c r="C20556">
        <v>924617059</v>
      </c>
      <c r="D20556">
        <v>923970049</v>
      </c>
      <c r="E20556">
        <v>924092404</v>
      </c>
    </row>
    <row r="20557" spans="2:5" x14ac:dyDescent="0.2">
      <c r="B20557">
        <f t="shared" si="321"/>
        <v>924092449</v>
      </c>
      <c r="C20557">
        <v>924617014</v>
      </c>
      <c r="D20557">
        <v>924477919</v>
      </c>
      <c r="E20557">
        <v>924092449</v>
      </c>
    </row>
    <row r="20558" spans="2:5" x14ac:dyDescent="0.2">
      <c r="B20558">
        <f t="shared" si="321"/>
        <v>924092494</v>
      </c>
      <c r="C20558">
        <v>924616969</v>
      </c>
      <c r="D20558">
        <v>925378459</v>
      </c>
      <c r="E20558">
        <v>924092494</v>
      </c>
    </row>
    <row r="20559" spans="2:5" x14ac:dyDescent="0.2">
      <c r="B20559">
        <f t="shared" si="321"/>
        <v>924092539</v>
      </c>
      <c r="C20559">
        <v>924616924</v>
      </c>
      <c r="D20559">
        <v>923241904</v>
      </c>
      <c r="E20559">
        <v>924092539</v>
      </c>
    </row>
    <row r="20560" spans="2:5" x14ac:dyDescent="0.2">
      <c r="B20560">
        <f t="shared" si="321"/>
        <v>924092584</v>
      </c>
      <c r="C20560">
        <v>924616879</v>
      </c>
      <c r="D20560">
        <v>925099684</v>
      </c>
      <c r="E20560">
        <v>924092584</v>
      </c>
    </row>
    <row r="20561" spans="2:5" x14ac:dyDescent="0.2">
      <c r="B20561">
        <f t="shared" si="321"/>
        <v>924092629</v>
      </c>
      <c r="C20561">
        <v>924616834</v>
      </c>
      <c r="D20561">
        <v>923670079</v>
      </c>
      <c r="E20561">
        <v>924092629</v>
      </c>
    </row>
    <row r="20562" spans="2:5" x14ac:dyDescent="0.2">
      <c r="B20562">
        <f t="shared" si="321"/>
        <v>924092674</v>
      </c>
      <c r="C20562">
        <v>924616789</v>
      </c>
      <c r="D20562">
        <v>924936064</v>
      </c>
      <c r="E20562">
        <v>924092674</v>
      </c>
    </row>
    <row r="20563" spans="2:5" x14ac:dyDescent="0.2">
      <c r="B20563">
        <f t="shared" si="321"/>
        <v>924092719</v>
      </c>
      <c r="C20563">
        <v>924616744</v>
      </c>
      <c r="D20563">
        <v>924309664</v>
      </c>
      <c r="E20563">
        <v>924092719</v>
      </c>
    </row>
    <row r="20564" spans="2:5" x14ac:dyDescent="0.2">
      <c r="B20564">
        <f t="shared" si="321"/>
        <v>924092764</v>
      </c>
      <c r="C20564">
        <v>924616699</v>
      </c>
      <c r="D20564">
        <v>924073729</v>
      </c>
      <c r="E20564">
        <v>924092764</v>
      </c>
    </row>
    <row r="20565" spans="2:5" x14ac:dyDescent="0.2">
      <c r="B20565">
        <f t="shared" si="321"/>
        <v>924092809</v>
      </c>
      <c r="C20565">
        <v>924616654</v>
      </c>
      <c r="D20565">
        <v>923557759</v>
      </c>
      <c r="E20565">
        <v>924092809</v>
      </c>
    </row>
    <row r="20566" spans="2:5" x14ac:dyDescent="0.2">
      <c r="B20566">
        <f t="shared" si="321"/>
        <v>924092854</v>
      </c>
      <c r="C20566">
        <v>924616609</v>
      </c>
      <c r="D20566">
        <v>924478189</v>
      </c>
      <c r="E20566">
        <v>924092854</v>
      </c>
    </row>
    <row r="20567" spans="2:5" x14ac:dyDescent="0.2">
      <c r="B20567">
        <f t="shared" si="321"/>
        <v>924092899</v>
      </c>
      <c r="C20567">
        <v>924616564</v>
      </c>
      <c r="D20567">
        <v>923169049</v>
      </c>
      <c r="E20567">
        <v>924092899</v>
      </c>
    </row>
    <row r="20568" spans="2:5" x14ac:dyDescent="0.2">
      <c r="B20568">
        <f t="shared" si="321"/>
        <v>924092944</v>
      </c>
      <c r="C20568">
        <v>924616519</v>
      </c>
      <c r="D20568">
        <v>925152514</v>
      </c>
      <c r="E20568">
        <v>924092944</v>
      </c>
    </row>
    <row r="20569" spans="2:5" x14ac:dyDescent="0.2">
      <c r="B20569">
        <f t="shared" si="321"/>
        <v>924092989</v>
      </c>
      <c r="C20569">
        <v>924616474</v>
      </c>
      <c r="D20569">
        <v>924665299</v>
      </c>
      <c r="E20569">
        <v>924092989</v>
      </c>
    </row>
    <row r="20570" spans="2:5" x14ac:dyDescent="0.2">
      <c r="B20570">
        <f t="shared" si="321"/>
        <v>924093034</v>
      </c>
      <c r="C20570">
        <v>924616429</v>
      </c>
      <c r="D20570">
        <v>923267419</v>
      </c>
      <c r="E20570">
        <v>924093034</v>
      </c>
    </row>
    <row r="20571" spans="2:5" x14ac:dyDescent="0.2">
      <c r="B20571">
        <f t="shared" si="321"/>
        <v>924093079</v>
      </c>
      <c r="C20571">
        <v>924616384</v>
      </c>
      <c r="D20571">
        <v>923610499</v>
      </c>
      <c r="E20571">
        <v>924093079</v>
      </c>
    </row>
    <row r="20572" spans="2:5" x14ac:dyDescent="0.2">
      <c r="B20572">
        <f t="shared" si="321"/>
        <v>924093124</v>
      </c>
      <c r="C20572">
        <v>924616339</v>
      </c>
      <c r="D20572">
        <v>924048304</v>
      </c>
      <c r="E20572">
        <v>924093124</v>
      </c>
    </row>
    <row r="20573" spans="2:5" x14ac:dyDescent="0.2">
      <c r="B20573">
        <f t="shared" si="321"/>
        <v>924093169</v>
      </c>
      <c r="C20573">
        <v>924616294</v>
      </c>
      <c r="D20573">
        <v>924200269</v>
      </c>
      <c r="E20573">
        <v>924093169</v>
      </c>
    </row>
    <row r="20574" spans="2:5" x14ac:dyDescent="0.2">
      <c r="B20574">
        <f t="shared" si="321"/>
        <v>924093214</v>
      </c>
      <c r="C20574">
        <v>924616249</v>
      </c>
      <c r="D20574">
        <v>923491699</v>
      </c>
      <c r="E20574">
        <v>924093214</v>
      </c>
    </row>
    <row r="20575" spans="2:5" x14ac:dyDescent="0.2">
      <c r="B20575">
        <f t="shared" si="321"/>
        <v>924093259</v>
      </c>
      <c r="C20575">
        <v>924616204</v>
      </c>
      <c r="D20575">
        <v>925263934</v>
      </c>
      <c r="E20575">
        <v>924093259</v>
      </c>
    </row>
    <row r="20576" spans="2:5" x14ac:dyDescent="0.2">
      <c r="B20576">
        <f t="shared" si="321"/>
        <v>924093304</v>
      </c>
      <c r="C20576">
        <v>924616159</v>
      </c>
      <c r="D20576">
        <v>923761654</v>
      </c>
      <c r="E20576">
        <v>924093304</v>
      </c>
    </row>
    <row r="20577" spans="2:5" x14ac:dyDescent="0.2">
      <c r="B20577">
        <f t="shared" si="321"/>
        <v>924093349</v>
      </c>
      <c r="C20577">
        <v>924616114</v>
      </c>
      <c r="D20577">
        <v>923478649</v>
      </c>
      <c r="E20577">
        <v>924093349</v>
      </c>
    </row>
    <row r="20578" spans="2:5" x14ac:dyDescent="0.2">
      <c r="B20578">
        <f t="shared" si="321"/>
        <v>924093394</v>
      </c>
      <c r="C20578">
        <v>924616069</v>
      </c>
      <c r="D20578">
        <v>924507034</v>
      </c>
      <c r="E20578">
        <v>924093394</v>
      </c>
    </row>
    <row r="20579" spans="2:5" x14ac:dyDescent="0.2">
      <c r="B20579">
        <f t="shared" si="321"/>
        <v>924093439</v>
      </c>
      <c r="C20579">
        <v>924616024</v>
      </c>
      <c r="D20579">
        <v>923829829</v>
      </c>
      <c r="E20579">
        <v>924093439</v>
      </c>
    </row>
    <row r="20580" spans="2:5" x14ac:dyDescent="0.2">
      <c r="B20580">
        <f t="shared" si="321"/>
        <v>924093484</v>
      </c>
      <c r="C20580">
        <v>924615979</v>
      </c>
      <c r="D20580">
        <v>925467334</v>
      </c>
      <c r="E20580">
        <v>924093484</v>
      </c>
    </row>
    <row r="20581" spans="2:5" x14ac:dyDescent="0.2">
      <c r="B20581">
        <f t="shared" si="321"/>
        <v>924093529</v>
      </c>
      <c r="C20581">
        <v>924615934</v>
      </c>
      <c r="D20581">
        <v>925439074</v>
      </c>
      <c r="E20581">
        <v>924093529</v>
      </c>
    </row>
    <row r="20582" spans="2:5" x14ac:dyDescent="0.2">
      <c r="B20582">
        <f t="shared" si="321"/>
        <v>924093574</v>
      </c>
      <c r="C20582">
        <v>924615889</v>
      </c>
      <c r="D20582">
        <v>925110709</v>
      </c>
      <c r="E20582">
        <v>924093574</v>
      </c>
    </row>
    <row r="20583" spans="2:5" x14ac:dyDescent="0.2">
      <c r="B20583">
        <f t="shared" si="321"/>
        <v>924093619</v>
      </c>
      <c r="C20583">
        <v>924615844</v>
      </c>
      <c r="D20583">
        <v>925071604</v>
      </c>
      <c r="E20583">
        <v>924093619</v>
      </c>
    </row>
    <row r="20584" spans="2:5" x14ac:dyDescent="0.2">
      <c r="B20584">
        <f t="shared" si="321"/>
        <v>924093664</v>
      </c>
      <c r="C20584">
        <v>924615799</v>
      </c>
      <c r="D20584">
        <v>925375534</v>
      </c>
      <c r="E20584">
        <v>924093664</v>
      </c>
    </row>
    <row r="20585" spans="2:5" x14ac:dyDescent="0.2">
      <c r="B20585">
        <f t="shared" si="321"/>
        <v>924093709</v>
      </c>
      <c r="C20585">
        <v>924615754</v>
      </c>
      <c r="D20585">
        <v>923769214</v>
      </c>
      <c r="E20585">
        <v>924093709</v>
      </c>
    </row>
    <row r="20586" spans="2:5" x14ac:dyDescent="0.2">
      <c r="B20586">
        <f t="shared" si="321"/>
        <v>924093754</v>
      </c>
      <c r="C20586">
        <v>924615709</v>
      </c>
      <c r="D20586">
        <v>923781634</v>
      </c>
      <c r="E20586">
        <v>924093754</v>
      </c>
    </row>
    <row r="20587" spans="2:5" x14ac:dyDescent="0.2">
      <c r="B20587">
        <f t="shared" si="321"/>
        <v>924093799</v>
      </c>
      <c r="C20587">
        <v>924615664</v>
      </c>
      <c r="D20587">
        <v>925026919</v>
      </c>
      <c r="E20587">
        <v>924093799</v>
      </c>
    </row>
    <row r="20588" spans="2:5" x14ac:dyDescent="0.2">
      <c r="B20588">
        <f t="shared" si="321"/>
        <v>924093844</v>
      </c>
      <c r="C20588">
        <v>924615619</v>
      </c>
      <c r="D20588">
        <v>925119979</v>
      </c>
      <c r="E20588">
        <v>924093844</v>
      </c>
    </row>
    <row r="20589" spans="2:5" x14ac:dyDescent="0.2">
      <c r="B20589">
        <f t="shared" si="321"/>
        <v>924093889</v>
      </c>
      <c r="C20589">
        <v>924615574</v>
      </c>
      <c r="D20589">
        <v>923387749</v>
      </c>
      <c r="E20589">
        <v>924093889</v>
      </c>
    </row>
    <row r="20590" spans="2:5" x14ac:dyDescent="0.2">
      <c r="B20590">
        <f t="shared" si="321"/>
        <v>924093934</v>
      </c>
      <c r="C20590">
        <v>924615529</v>
      </c>
      <c r="D20590">
        <v>923475859</v>
      </c>
      <c r="E20590">
        <v>924093934</v>
      </c>
    </row>
    <row r="20591" spans="2:5" x14ac:dyDescent="0.2">
      <c r="B20591">
        <f t="shared" si="321"/>
        <v>924093979</v>
      </c>
      <c r="C20591">
        <v>924615484</v>
      </c>
      <c r="D20591">
        <v>924978634</v>
      </c>
      <c r="E20591">
        <v>924093979</v>
      </c>
    </row>
    <row r="20592" spans="2:5" x14ac:dyDescent="0.2">
      <c r="B20592">
        <f t="shared" si="321"/>
        <v>924094024</v>
      </c>
      <c r="C20592">
        <v>924615439</v>
      </c>
      <c r="D20592">
        <v>924666784</v>
      </c>
      <c r="E20592">
        <v>924094024</v>
      </c>
    </row>
    <row r="20593" spans="2:5" x14ac:dyDescent="0.2">
      <c r="B20593">
        <f t="shared" si="321"/>
        <v>924094069</v>
      </c>
      <c r="C20593">
        <v>924615394</v>
      </c>
      <c r="D20593">
        <v>924986734</v>
      </c>
      <c r="E20593">
        <v>924094069</v>
      </c>
    </row>
    <row r="20594" spans="2:5" x14ac:dyDescent="0.2">
      <c r="B20594">
        <f t="shared" si="321"/>
        <v>924094114</v>
      </c>
      <c r="C20594">
        <v>924615349</v>
      </c>
      <c r="D20594">
        <v>923607889</v>
      </c>
      <c r="E20594">
        <v>924094114</v>
      </c>
    </row>
    <row r="20595" spans="2:5" x14ac:dyDescent="0.2">
      <c r="B20595">
        <f t="shared" si="321"/>
        <v>924094159</v>
      </c>
      <c r="C20595">
        <v>924615304</v>
      </c>
      <c r="D20595">
        <v>925186894</v>
      </c>
      <c r="E20595">
        <v>924094159</v>
      </c>
    </row>
    <row r="20596" spans="2:5" x14ac:dyDescent="0.2">
      <c r="B20596">
        <f t="shared" si="321"/>
        <v>924094204</v>
      </c>
      <c r="C20596">
        <v>924615259</v>
      </c>
      <c r="D20596">
        <v>924773209</v>
      </c>
      <c r="E20596">
        <v>924094204</v>
      </c>
    </row>
    <row r="20597" spans="2:5" x14ac:dyDescent="0.2">
      <c r="B20597">
        <f t="shared" si="321"/>
        <v>924094249</v>
      </c>
      <c r="C20597">
        <v>924615214</v>
      </c>
      <c r="D20597">
        <v>924370549</v>
      </c>
      <c r="E20597">
        <v>924094249</v>
      </c>
    </row>
    <row r="20598" spans="2:5" x14ac:dyDescent="0.2">
      <c r="B20598">
        <f t="shared" si="321"/>
        <v>924094294</v>
      </c>
      <c r="C20598">
        <v>924615169</v>
      </c>
      <c r="D20598">
        <v>925194679</v>
      </c>
      <c r="E20598">
        <v>924094294</v>
      </c>
    </row>
    <row r="20599" spans="2:5" x14ac:dyDescent="0.2">
      <c r="B20599">
        <f t="shared" si="321"/>
        <v>924094339</v>
      </c>
      <c r="C20599">
        <v>924615124</v>
      </c>
      <c r="D20599">
        <v>925463329</v>
      </c>
      <c r="E20599">
        <v>924094339</v>
      </c>
    </row>
    <row r="20600" spans="2:5" x14ac:dyDescent="0.2">
      <c r="B20600">
        <f t="shared" si="321"/>
        <v>924094384</v>
      </c>
      <c r="C20600">
        <v>924615079</v>
      </c>
      <c r="D20600">
        <v>924966979</v>
      </c>
      <c r="E20600">
        <v>924094384</v>
      </c>
    </row>
    <row r="20601" spans="2:5" x14ac:dyDescent="0.2">
      <c r="B20601">
        <f t="shared" si="321"/>
        <v>924094429</v>
      </c>
      <c r="C20601">
        <v>924615034</v>
      </c>
      <c r="D20601">
        <v>923177419</v>
      </c>
      <c r="E20601">
        <v>924094429</v>
      </c>
    </row>
    <row r="20602" spans="2:5" x14ac:dyDescent="0.2">
      <c r="B20602">
        <f t="shared" si="321"/>
        <v>924094474</v>
      </c>
      <c r="C20602">
        <v>924614989</v>
      </c>
      <c r="D20602">
        <v>924680149</v>
      </c>
      <c r="E20602">
        <v>924094474</v>
      </c>
    </row>
    <row r="20603" spans="2:5" x14ac:dyDescent="0.2">
      <c r="B20603">
        <f t="shared" si="321"/>
        <v>924094519</v>
      </c>
      <c r="C20603">
        <v>924614944</v>
      </c>
      <c r="D20603">
        <v>924993304</v>
      </c>
      <c r="E20603">
        <v>924094519</v>
      </c>
    </row>
    <row r="20604" spans="2:5" x14ac:dyDescent="0.2">
      <c r="B20604">
        <f t="shared" si="321"/>
        <v>924094564</v>
      </c>
      <c r="C20604">
        <v>924614899</v>
      </c>
      <c r="D20604">
        <v>925114354</v>
      </c>
      <c r="E20604">
        <v>924094564</v>
      </c>
    </row>
    <row r="20605" spans="2:5" x14ac:dyDescent="0.2">
      <c r="B20605">
        <f t="shared" si="321"/>
        <v>924094609</v>
      </c>
      <c r="C20605">
        <v>924614854</v>
      </c>
      <c r="D20605">
        <v>924804709</v>
      </c>
      <c r="E20605">
        <v>924094609</v>
      </c>
    </row>
    <row r="20606" spans="2:5" x14ac:dyDescent="0.2">
      <c r="B20606">
        <f t="shared" si="321"/>
        <v>924094654</v>
      </c>
      <c r="C20606">
        <v>924614809</v>
      </c>
      <c r="D20606">
        <v>924158059</v>
      </c>
      <c r="E20606">
        <v>924094654</v>
      </c>
    </row>
    <row r="20607" spans="2:5" x14ac:dyDescent="0.2">
      <c r="B20607">
        <f t="shared" si="321"/>
        <v>924094699</v>
      </c>
      <c r="C20607">
        <v>924614764</v>
      </c>
      <c r="D20607">
        <v>923445079</v>
      </c>
      <c r="E20607">
        <v>924094699</v>
      </c>
    </row>
    <row r="20608" spans="2:5" x14ac:dyDescent="0.2">
      <c r="B20608">
        <f t="shared" si="321"/>
        <v>924094744</v>
      </c>
      <c r="C20608">
        <v>924614719</v>
      </c>
      <c r="D20608">
        <v>923669719</v>
      </c>
      <c r="E20608">
        <v>924094744</v>
      </c>
    </row>
    <row r="20609" spans="2:5" x14ac:dyDescent="0.2">
      <c r="B20609">
        <f t="shared" si="321"/>
        <v>924094789</v>
      </c>
      <c r="C20609">
        <v>924614674</v>
      </c>
      <c r="D20609">
        <v>924779599</v>
      </c>
      <c r="E20609">
        <v>924094789</v>
      </c>
    </row>
    <row r="20610" spans="2:5" x14ac:dyDescent="0.2">
      <c r="B20610">
        <f t="shared" si="321"/>
        <v>924094834</v>
      </c>
      <c r="C20610">
        <v>924614629</v>
      </c>
      <c r="D20610">
        <v>924812719</v>
      </c>
      <c r="E20610">
        <v>924094834</v>
      </c>
    </row>
    <row r="20611" spans="2:5" x14ac:dyDescent="0.2">
      <c r="B20611">
        <f t="shared" ref="B20611:B20674" si="322">B20610+45</f>
        <v>924094879</v>
      </c>
      <c r="C20611">
        <v>924614584</v>
      </c>
      <c r="D20611">
        <v>924822844</v>
      </c>
      <c r="E20611">
        <v>924094879</v>
      </c>
    </row>
    <row r="20612" spans="2:5" x14ac:dyDescent="0.2">
      <c r="B20612">
        <f t="shared" si="322"/>
        <v>924094924</v>
      </c>
      <c r="C20612">
        <v>924614539</v>
      </c>
      <c r="D20612">
        <v>924124489</v>
      </c>
      <c r="E20612">
        <v>924094924</v>
      </c>
    </row>
    <row r="20613" spans="2:5" x14ac:dyDescent="0.2">
      <c r="B20613">
        <f t="shared" si="322"/>
        <v>924094969</v>
      </c>
      <c r="C20613">
        <v>924614494</v>
      </c>
      <c r="D20613">
        <v>925523089</v>
      </c>
      <c r="E20613">
        <v>924094969</v>
      </c>
    </row>
    <row r="20614" spans="2:5" x14ac:dyDescent="0.2">
      <c r="B20614">
        <f t="shared" si="322"/>
        <v>924095014</v>
      </c>
      <c r="C20614">
        <v>924614449</v>
      </c>
      <c r="D20614">
        <v>924038899</v>
      </c>
      <c r="E20614">
        <v>924095014</v>
      </c>
    </row>
    <row r="20615" spans="2:5" x14ac:dyDescent="0.2">
      <c r="B20615">
        <f t="shared" si="322"/>
        <v>924095059</v>
      </c>
      <c r="C20615">
        <v>924614404</v>
      </c>
      <c r="D20615">
        <v>924708589</v>
      </c>
      <c r="E20615">
        <v>924095059</v>
      </c>
    </row>
    <row r="20616" spans="2:5" x14ac:dyDescent="0.2">
      <c r="B20616">
        <f t="shared" si="322"/>
        <v>924095104</v>
      </c>
      <c r="C20616">
        <v>924614359</v>
      </c>
      <c r="D20616">
        <v>923207839</v>
      </c>
      <c r="E20616">
        <v>924095104</v>
      </c>
    </row>
    <row r="20617" spans="2:5" x14ac:dyDescent="0.2">
      <c r="B20617">
        <f t="shared" si="322"/>
        <v>924095149</v>
      </c>
      <c r="C20617">
        <v>924614314</v>
      </c>
      <c r="D20617">
        <v>923641504</v>
      </c>
      <c r="E20617">
        <v>924095149</v>
      </c>
    </row>
    <row r="20618" spans="2:5" x14ac:dyDescent="0.2">
      <c r="B20618">
        <f t="shared" si="322"/>
        <v>924095194</v>
      </c>
      <c r="C20618">
        <v>924614269</v>
      </c>
      <c r="D20618">
        <v>924860959</v>
      </c>
      <c r="E20618">
        <v>924095194</v>
      </c>
    </row>
    <row r="20619" spans="2:5" x14ac:dyDescent="0.2">
      <c r="B20619">
        <f t="shared" si="322"/>
        <v>924095239</v>
      </c>
      <c r="C20619">
        <v>924614224</v>
      </c>
      <c r="D20619">
        <v>924498754</v>
      </c>
      <c r="E20619">
        <v>924095239</v>
      </c>
    </row>
    <row r="20620" spans="2:5" x14ac:dyDescent="0.2">
      <c r="B20620">
        <f t="shared" si="322"/>
        <v>924095284</v>
      </c>
      <c r="C20620">
        <v>924614179</v>
      </c>
      <c r="D20620">
        <v>924650449</v>
      </c>
      <c r="E20620">
        <v>924095284</v>
      </c>
    </row>
    <row r="20621" spans="2:5" x14ac:dyDescent="0.2">
      <c r="B20621">
        <f t="shared" si="322"/>
        <v>924095329</v>
      </c>
      <c r="C20621">
        <v>924614134</v>
      </c>
      <c r="D20621">
        <v>923768359</v>
      </c>
      <c r="E20621">
        <v>924095329</v>
      </c>
    </row>
    <row r="20622" spans="2:5" x14ac:dyDescent="0.2">
      <c r="B20622">
        <f t="shared" si="322"/>
        <v>924095374</v>
      </c>
      <c r="C20622">
        <v>924614089</v>
      </c>
      <c r="D20622">
        <v>925371664</v>
      </c>
      <c r="E20622">
        <v>924095374</v>
      </c>
    </row>
    <row r="20623" spans="2:5" x14ac:dyDescent="0.2">
      <c r="B20623">
        <f t="shared" si="322"/>
        <v>924095419</v>
      </c>
      <c r="C20623">
        <v>924614044</v>
      </c>
      <c r="D20623">
        <v>924453799</v>
      </c>
      <c r="E20623">
        <v>924095419</v>
      </c>
    </row>
    <row r="20624" spans="2:5" x14ac:dyDescent="0.2">
      <c r="B20624">
        <f t="shared" si="322"/>
        <v>924095464</v>
      </c>
      <c r="C20624">
        <v>924613999</v>
      </c>
      <c r="D20624">
        <v>925486909</v>
      </c>
      <c r="E20624">
        <v>924095464</v>
      </c>
    </row>
    <row r="20625" spans="2:5" x14ac:dyDescent="0.2">
      <c r="B20625">
        <f t="shared" si="322"/>
        <v>924095509</v>
      </c>
      <c r="C20625">
        <v>924613954</v>
      </c>
      <c r="D20625">
        <v>923631874</v>
      </c>
      <c r="E20625">
        <v>924095509</v>
      </c>
    </row>
    <row r="20626" spans="2:5" x14ac:dyDescent="0.2">
      <c r="B20626">
        <f t="shared" si="322"/>
        <v>924095554</v>
      </c>
      <c r="C20626">
        <v>924613909</v>
      </c>
      <c r="D20626">
        <v>924125839</v>
      </c>
      <c r="E20626">
        <v>924095554</v>
      </c>
    </row>
    <row r="20627" spans="2:5" x14ac:dyDescent="0.2">
      <c r="B20627">
        <f t="shared" si="322"/>
        <v>924095599</v>
      </c>
      <c r="C20627">
        <v>924613864</v>
      </c>
      <c r="D20627">
        <v>923877574</v>
      </c>
      <c r="E20627">
        <v>924095599</v>
      </c>
    </row>
    <row r="20628" spans="2:5" x14ac:dyDescent="0.2">
      <c r="B20628">
        <f t="shared" si="322"/>
        <v>924095644</v>
      </c>
      <c r="C20628">
        <v>924613819</v>
      </c>
      <c r="D20628">
        <v>923416369</v>
      </c>
      <c r="E20628">
        <v>924095644</v>
      </c>
    </row>
    <row r="20629" spans="2:5" x14ac:dyDescent="0.2">
      <c r="B20629">
        <f t="shared" si="322"/>
        <v>924095689</v>
      </c>
      <c r="C20629">
        <v>924613774</v>
      </c>
      <c r="D20629">
        <v>925127359</v>
      </c>
      <c r="E20629">
        <v>924095689</v>
      </c>
    </row>
    <row r="20630" spans="2:5" x14ac:dyDescent="0.2">
      <c r="B20630">
        <f t="shared" si="322"/>
        <v>924095734</v>
      </c>
      <c r="C20630">
        <v>924613729</v>
      </c>
      <c r="D20630">
        <v>924434044</v>
      </c>
      <c r="E20630">
        <v>924095734</v>
      </c>
    </row>
    <row r="20631" spans="2:5" x14ac:dyDescent="0.2">
      <c r="B20631">
        <f t="shared" si="322"/>
        <v>924095779</v>
      </c>
      <c r="C20631">
        <v>924613684</v>
      </c>
      <c r="D20631">
        <v>925403479</v>
      </c>
      <c r="E20631">
        <v>924095779</v>
      </c>
    </row>
    <row r="20632" spans="2:5" x14ac:dyDescent="0.2">
      <c r="B20632">
        <f t="shared" si="322"/>
        <v>924095824</v>
      </c>
      <c r="C20632">
        <v>924613639</v>
      </c>
      <c r="D20632">
        <v>924765154</v>
      </c>
      <c r="E20632">
        <v>924095824</v>
      </c>
    </row>
    <row r="20633" spans="2:5" x14ac:dyDescent="0.2">
      <c r="B20633">
        <f t="shared" si="322"/>
        <v>924095869</v>
      </c>
      <c r="C20633">
        <v>924613594</v>
      </c>
      <c r="D20633">
        <v>923281504</v>
      </c>
      <c r="E20633">
        <v>924095869</v>
      </c>
    </row>
    <row r="20634" spans="2:5" x14ac:dyDescent="0.2">
      <c r="B20634">
        <f t="shared" si="322"/>
        <v>924095914</v>
      </c>
      <c r="C20634">
        <v>924613549</v>
      </c>
      <c r="D20634">
        <v>923455069</v>
      </c>
      <c r="E20634">
        <v>924095914</v>
      </c>
    </row>
    <row r="20635" spans="2:5" x14ac:dyDescent="0.2">
      <c r="B20635">
        <f t="shared" si="322"/>
        <v>924095959</v>
      </c>
      <c r="C20635">
        <v>924613504</v>
      </c>
      <c r="D20635">
        <v>925330894</v>
      </c>
      <c r="E20635">
        <v>924095959</v>
      </c>
    </row>
    <row r="20636" spans="2:5" x14ac:dyDescent="0.2">
      <c r="B20636">
        <f t="shared" si="322"/>
        <v>924096004</v>
      </c>
      <c r="C20636">
        <v>924613459</v>
      </c>
      <c r="D20636">
        <v>924026929</v>
      </c>
      <c r="E20636">
        <v>924096004</v>
      </c>
    </row>
    <row r="20637" spans="2:5" x14ac:dyDescent="0.2">
      <c r="B20637">
        <f t="shared" si="322"/>
        <v>924096049</v>
      </c>
      <c r="C20637">
        <v>924613414</v>
      </c>
      <c r="D20637">
        <v>924339904</v>
      </c>
      <c r="E20637">
        <v>924096049</v>
      </c>
    </row>
    <row r="20638" spans="2:5" x14ac:dyDescent="0.2">
      <c r="B20638">
        <f t="shared" si="322"/>
        <v>924096094</v>
      </c>
      <c r="C20638">
        <v>924613369</v>
      </c>
      <c r="D20638">
        <v>925481464</v>
      </c>
      <c r="E20638">
        <v>924096094</v>
      </c>
    </row>
    <row r="20639" spans="2:5" x14ac:dyDescent="0.2">
      <c r="B20639">
        <f t="shared" si="322"/>
        <v>924096139</v>
      </c>
      <c r="C20639">
        <v>924613324</v>
      </c>
      <c r="D20639">
        <v>923205859</v>
      </c>
      <c r="E20639">
        <v>924096139</v>
      </c>
    </row>
    <row r="20640" spans="2:5" x14ac:dyDescent="0.2">
      <c r="B20640">
        <f t="shared" si="322"/>
        <v>924096184</v>
      </c>
      <c r="C20640">
        <v>924613279</v>
      </c>
      <c r="D20640">
        <v>923469829</v>
      </c>
      <c r="E20640">
        <v>924096184</v>
      </c>
    </row>
    <row r="20641" spans="2:5" x14ac:dyDescent="0.2">
      <c r="B20641">
        <f t="shared" si="322"/>
        <v>924096229</v>
      </c>
      <c r="C20641">
        <v>924613234</v>
      </c>
      <c r="D20641">
        <v>924367804</v>
      </c>
      <c r="E20641">
        <v>924096229</v>
      </c>
    </row>
    <row r="20642" spans="2:5" x14ac:dyDescent="0.2">
      <c r="B20642">
        <f t="shared" si="322"/>
        <v>924096274</v>
      </c>
      <c r="C20642">
        <v>924613189</v>
      </c>
      <c r="D20642">
        <v>923827039</v>
      </c>
      <c r="E20642">
        <v>924096274</v>
      </c>
    </row>
    <row r="20643" spans="2:5" x14ac:dyDescent="0.2">
      <c r="B20643">
        <f t="shared" si="322"/>
        <v>924096319</v>
      </c>
      <c r="C20643">
        <v>924613144</v>
      </c>
      <c r="D20643">
        <v>925020979</v>
      </c>
      <c r="E20643">
        <v>924096319</v>
      </c>
    </row>
    <row r="20644" spans="2:5" x14ac:dyDescent="0.2">
      <c r="B20644">
        <f t="shared" si="322"/>
        <v>924096364</v>
      </c>
      <c r="C20644">
        <v>924613099</v>
      </c>
      <c r="D20644">
        <v>925217314</v>
      </c>
      <c r="E20644">
        <v>924096364</v>
      </c>
    </row>
    <row r="20645" spans="2:5" x14ac:dyDescent="0.2">
      <c r="B20645">
        <f t="shared" si="322"/>
        <v>924096409</v>
      </c>
      <c r="C20645">
        <v>924613054</v>
      </c>
      <c r="D20645">
        <v>923327944</v>
      </c>
      <c r="E20645">
        <v>924096409</v>
      </c>
    </row>
    <row r="20646" spans="2:5" x14ac:dyDescent="0.2">
      <c r="B20646">
        <f t="shared" si="322"/>
        <v>924096454</v>
      </c>
      <c r="C20646">
        <v>924613009</v>
      </c>
      <c r="D20646">
        <v>925374634</v>
      </c>
      <c r="E20646">
        <v>924096454</v>
      </c>
    </row>
    <row r="20647" spans="2:5" x14ac:dyDescent="0.2">
      <c r="B20647">
        <f t="shared" si="322"/>
        <v>924096499</v>
      </c>
      <c r="C20647">
        <v>924612964</v>
      </c>
      <c r="D20647">
        <v>924229339</v>
      </c>
      <c r="E20647">
        <v>924096499</v>
      </c>
    </row>
    <row r="20648" spans="2:5" x14ac:dyDescent="0.2">
      <c r="B20648">
        <f t="shared" si="322"/>
        <v>924096544</v>
      </c>
      <c r="C20648">
        <v>924612919</v>
      </c>
      <c r="D20648">
        <v>923469379</v>
      </c>
      <c r="E20648">
        <v>924096544</v>
      </c>
    </row>
    <row r="20649" spans="2:5" x14ac:dyDescent="0.2">
      <c r="B20649">
        <f t="shared" si="322"/>
        <v>924096589</v>
      </c>
      <c r="C20649">
        <v>924612874</v>
      </c>
      <c r="D20649">
        <v>923898994</v>
      </c>
      <c r="E20649">
        <v>924096589</v>
      </c>
    </row>
    <row r="20650" spans="2:5" x14ac:dyDescent="0.2">
      <c r="B20650">
        <f t="shared" si="322"/>
        <v>924096634</v>
      </c>
      <c r="C20650">
        <v>924612829</v>
      </c>
      <c r="D20650">
        <v>925148644</v>
      </c>
      <c r="E20650">
        <v>924096634</v>
      </c>
    </row>
    <row r="20651" spans="2:5" x14ac:dyDescent="0.2">
      <c r="B20651">
        <f t="shared" si="322"/>
        <v>924096679</v>
      </c>
      <c r="C20651">
        <v>924612784</v>
      </c>
      <c r="D20651">
        <v>924220699</v>
      </c>
      <c r="E20651">
        <v>924096679</v>
      </c>
    </row>
    <row r="20652" spans="2:5" x14ac:dyDescent="0.2">
      <c r="B20652">
        <f t="shared" si="322"/>
        <v>924096724</v>
      </c>
      <c r="C20652">
        <v>924612739</v>
      </c>
      <c r="D20652">
        <v>924881974</v>
      </c>
      <c r="E20652">
        <v>924096724</v>
      </c>
    </row>
    <row r="20653" spans="2:5" x14ac:dyDescent="0.2">
      <c r="B20653">
        <f t="shared" si="322"/>
        <v>924096769</v>
      </c>
      <c r="C20653">
        <v>924612694</v>
      </c>
      <c r="D20653">
        <v>923791759</v>
      </c>
      <c r="E20653">
        <v>924096769</v>
      </c>
    </row>
    <row r="20654" spans="2:5" x14ac:dyDescent="0.2">
      <c r="B20654">
        <f t="shared" si="322"/>
        <v>924096814</v>
      </c>
      <c r="C20654">
        <v>924612649</v>
      </c>
      <c r="D20654">
        <v>924274654</v>
      </c>
      <c r="E20654">
        <v>924096814</v>
      </c>
    </row>
    <row r="20655" spans="2:5" x14ac:dyDescent="0.2">
      <c r="B20655">
        <f t="shared" si="322"/>
        <v>924096859</v>
      </c>
      <c r="C20655">
        <v>924612604</v>
      </c>
      <c r="D20655">
        <v>923917939</v>
      </c>
      <c r="E20655">
        <v>924096859</v>
      </c>
    </row>
    <row r="20656" spans="2:5" x14ac:dyDescent="0.2">
      <c r="B20656">
        <f t="shared" si="322"/>
        <v>924096904</v>
      </c>
      <c r="C20656">
        <v>924612559</v>
      </c>
      <c r="D20656">
        <v>924074179</v>
      </c>
      <c r="E20656">
        <v>924096904</v>
      </c>
    </row>
    <row r="20657" spans="2:5" x14ac:dyDescent="0.2">
      <c r="B20657">
        <f t="shared" si="322"/>
        <v>924096949</v>
      </c>
      <c r="C20657">
        <v>924612514</v>
      </c>
      <c r="D20657">
        <v>924081604</v>
      </c>
      <c r="E20657">
        <v>924096949</v>
      </c>
    </row>
    <row r="20658" spans="2:5" x14ac:dyDescent="0.2">
      <c r="B20658">
        <f t="shared" si="322"/>
        <v>924096994</v>
      </c>
      <c r="C20658">
        <v>924612469</v>
      </c>
      <c r="D20658">
        <v>924108199</v>
      </c>
      <c r="E20658">
        <v>924096994</v>
      </c>
    </row>
    <row r="20659" spans="2:5" x14ac:dyDescent="0.2">
      <c r="B20659">
        <f t="shared" si="322"/>
        <v>924097039</v>
      </c>
      <c r="C20659">
        <v>924612424</v>
      </c>
      <c r="D20659">
        <v>924999514</v>
      </c>
      <c r="E20659">
        <v>924097039</v>
      </c>
    </row>
    <row r="20660" spans="2:5" x14ac:dyDescent="0.2">
      <c r="B20660">
        <f t="shared" si="322"/>
        <v>924097084</v>
      </c>
      <c r="C20660">
        <v>924612379</v>
      </c>
      <c r="D20660">
        <v>924248374</v>
      </c>
      <c r="E20660">
        <v>924097084</v>
      </c>
    </row>
    <row r="20661" spans="2:5" x14ac:dyDescent="0.2">
      <c r="B20661">
        <f t="shared" si="322"/>
        <v>924097129</v>
      </c>
      <c r="C20661">
        <v>924612334</v>
      </c>
      <c r="D20661">
        <v>923708149</v>
      </c>
      <c r="E20661">
        <v>924097129</v>
      </c>
    </row>
    <row r="20662" spans="2:5" x14ac:dyDescent="0.2">
      <c r="B20662">
        <f t="shared" si="322"/>
        <v>924097174</v>
      </c>
      <c r="C20662">
        <v>924612289</v>
      </c>
      <c r="D20662">
        <v>923327269</v>
      </c>
      <c r="E20662">
        <v>924097174</v>
      </c>
    </row>
    <row r="20663" spans="2:5" x14ac:dyDescent="0.2">
      <c r="B20663">
        <f t="shared" si="322"/>
        <v>924097219</v>
      </c>
      <c r="C20663">
        <v>924612244</v>
      </c>
      <c r="D20663">
        <v>925414729</v>
      </c>
      <c r="E20663">
        <v>924097219</v>
      </c>
    </row>
    <row r="20664" spans="2:5" x14ac:dyDescent="0.2">
      <c r="B20664">
        <f t="shared" si="322"/>
        <v>924097264</v>
      </c>
      <c r="C20664">
        <v>924612199</v>
      </c>
      <c r="D20664">
        <v>925371214</v>
      </c>
      <c r="E20664">
        <v>924097264</v>
      </c>
    </row>
    <row r="20665" spans="2:5" x14ac:dyDescent="0.2">
      <c r="B20665">
        <f t="shared" si="322"/>
        <v>924097309</v>
      </c>
      <c r="C20665">
        <v>924612154</v>
      </c>
      <c r="D20665">
        <v>925527544</v>
      </c>
      <c r="E20665">
        <v>924097309</v>
      </c>
    </row>
    <row r="20666" spans="2:5" x14ac:dyDescent="0.2">
      <c r="B20666">
        <f t="shared" si="322"/>
        <v>924097354</v>
      </c>
      <c r="C20666">
        <v>924612109</v>
      </c>
      <c r="D20666">
        <v>924703639</v>
      </c>
      <c r="E20666">
        <v>924097354</v>
      </c>
    </row>
    <row r="20667" spans="2:5" x14ac:dyDescent="0.2">
      <c r="B20667">
        <f t="shared" si="322"/>
        <v>924097399</v>
      </c>
      <c r="C20667">
        <v>924612064</v>
      </c>
      <c r="D20667">
        <v>923302744</v>
      </c>
      <c r="E20667">
        <v>924097399</v>
      </c>
    </row>
    <row r="20668" spans="2:5" x14ac:dyDescent="0.2">
      <c r="B20668">
        <f t="shared" si="322"/>
        <v>924097444</v>
      </c>
      <c r="C20668">
        <v>924612019</v>
      </c>
      <c r="D20668">
        <v>923370019</v>
      </c>
      <c r="E20668">
        <v>924097444</v>
      </c>
    </row>
    <row r="20669" spans="2:5" x14ac:dyDescent="0.2">
      <c r="B20669">
        <f t="shared" si="322"/>
        <v>924097489</v>
      </c>
      <c r="C20669">
        <v>924611974</v>
      </c>
      <c r="D20669">
        <v>924675559</v>
      </c>
      <c r="E20669">
        <v>924097489</v>
      </c>
    </row>
    <row r="20670" spans="2:5" x14ac:dyDescent="0.2">
      <c r="B20670">
        <f t="shared" si="322"/>
        <v>924097534</v>
      </c>
      <c r="C20670">
        <v>924611929</v>
      </c>
      <c r="D20670">
        <v>923962894</v>
      </c>
      <c r="E20670">
        <v>924097534</v>
      </c>
    </row>
    <row r="20671" spans="2:5" x14ac:dyDescent="0.2">
      <c r="B20671">
        <f t="shared" si="322"/>
        <v>924097579</v>
      </c>
      <c r="C20671">
        <v>924611884</v>
      </c>
      <c r="D20671">
        <v>924242299</v>
      </c>
      <c r="E20671">
        <v>924097579</v>
      </c>
    </row>
    <row r="20672" spans="2:5" x14ac:dyDescent="0.2">
      <c r="B20672">
        <f t="shared" si="322"/>
        <v>924097624</v>
      </c>
      <c r="C20672">
        <v>924611839</v>
      </c>
      <c r="D20672">
        <v>923318224</v>
      </c>
      <c r="E20672">
        <v>924097624</v>
      </c>
    </row>
    <row r="20673" spans="2:5" x14ac:dyDescent="0.2">
      <c r="B20673">
        <f t="shared" si="322"/>
        <v>924097669</v>
      </c>
      <c r="C20673">
        <v>924611794</v>
      </c>
      <c r="D20673">
        <v>923301934</v>
      </c>
      <c r="E20673">
        <v>924097669</v>
      </c>
    </row>
    <row r="20674" spans="2:5" x14ac:dyDescent="0.2">
      <c r="B20674">
        <f t="shared" si="322"/>
        <v>924097714</v>
      </c>
      <c r="C20674">
        <v>924611749</v>
      </c>
      <c r="D20674">
        <v>923463664</v>
      </c>
      <c r="E20674">
        <v>924097714</v>
      </c>
    </row>
    <row r="20675" spans="2:5" x14ac:dyDescent="0.2">
      <c r="B20675">
        <f t="shared" ref="B20675:B20738" si="323">B20674+45</f>
        <v>924097759</v>
      </c>
      <c r="C20675">
        <v>924611704</v>
      </c>
      <c r="D20675">
        <v>923439859</v>
      </c>
      <c r="E20675">
        <v>924097759</v>
      </c>
    </row>
    <row r="20676" spans="2:5" x14ac:dyDescent="0.2">
      <c r="B20676">
        <f t="shared" si="323"/>
        <v>924097804</v>
      </c>
      <c r="C20676">
        <v>924611659</v>
      </c>
      <c r="D20676">
        <v>923494354</v>
      </c>
      <c r="E20676">
        <v>924097804</v>
      </c>
    </row>
    <row r="20677" spans="2:5" x14ac:dyDescent="0.2">
      <c r="B20677">
        <f t="shared" si="323"/>
        <v>924097849</v>
      </c>
      <c r="C20677">
        <v>924611614</v>
      </c>
      <c r="D20677">
        <v>923597269</v>
      </c>
      <c r="E20677">
        <v>924097849</v>
      </c>
    </row>
    <row r="20678" spans="2:5" x14ac:dyDescent="0.2">
      <c r="B20678">
        <f t="shared" si="323"/>
        <v>924097894</v>
      </c>
      <c r="C20678">
        <v>924611569</v>
      </c>
      <c r="D20678">
        <v>923682454</v>
      </c>
      <c r="E20678">
        <v>924097894</v>
      </c>
    </row>
    <row r="20679" spans="2:5" x14ac:dyDescent="0.2">
      <c r="B20679">
        <f t="shared" si="323"/>
        <v>924097939</v>
      </c>
      <c r="C20679">
        <v>924611524</v>
      </c>
      <c r="D20679">
        <v>925433449</v>
      </c>
      <c r="E20679">
        <v>924097939</v>
      </c>
    </row>
    <row r="20680" spans="2:5" x14ac:dyDescent="0.2">
      <c r="B20680">
        <f t="shared" si="323"/>
        <v>924097984</v>
      </c>
      <c r="C20680">
        <v>924611479</v>
      </c>
      <c r="D20680">
        <v>924647389</v>
      </c>
      <c r="E20680">
        <v>924097984</v>
      </c>
    </row>
    <row r="20681" spans="2:5" x14ac:dyDescent="0.2">
      <c r="B20681">
        <f t="shared" si="323"/>
        <v>924098029</v>
      </c>
      <c r="C20681">
        <v>924611434</v>
      </c>
      <c r="D20681">
        <v>923325019</v>
      </c>
      <c r="E20681">
        <v>924098029</v>
      </c>
    </row>
    <row r="20682" spans="2:5" x14ac:dyDescent="0.2">
      <c r="B20682">
        <f t="shared" si="323"/>
        <v>924098074</v>
      </c>
      <c r="C20682">
        <v>924611389</v>
      </c>
      <c r="D20682">
        <v>924724384</v>
      </c>
      <c r="E20682">
        <v>924098074</v>
      </c>
    </row>
    <row r="20683" spans="2:5" x14ac:dyDescent="0.2">
      <c r="B20683">
        <f t="shared" si="323"/>
        <v>924098119</v>
      </c>
      <c r="C20683">
        <v>924611344</v>
      </c>
      <c r="D20683">
        <v>924512074</v>
      </c>
      <c r="E20683">
        <v>924098119</v>
      </c>
    </row>
    <row r="20684" spans="2:5" x14ac:dyDescent="0.2">
      <c r="B20684">
        <f t="shared" si="323"/>
        <v>924098164</v>
      </c>
      <c r="C20684">
        <v>924611299</v>
      </c>
      <c r="D20684">
        <v>925071829</v>
      </c>
      <c r="E20684">
        <v>924098164</v>
      </c>
    </row>
    <row r="20685" spans="2:5" x14ac:dyDescent="0.2">
      <c r="B20685">
        <f t="shared" si="323"/>
        <v>924098209</v>
      </c>
      <c r="C20685">
        <v>924611254</v>
      </c>
      <c r="D20685">
        <v>924176644</v>
      </c>
      <c r="E20685">
        <v>924098209</v>
      </c>
    </row>
    <row r="20686" spans="2:5" x14ac:dyDescent="0.2">
      <c r="B20686">
        <f t="shared" si="323"/>
        <v>924098254</v>
      </c>
      <c r="C20686">
        <v>924611209</v>
      </c>
      <c r="D20686">
        <v>924466444</v>
      </c>
      <c r="E20686">
        <v>924098254</v>
      </c>
    </row>
    <row r="20687" spans="2:5" x14ac:dyDescent="0.2">
      <c r="B20687">
        <f t="shared" si="323"/>
        <v>924098299</v>
      </c>
      <c r="C20687">
        <v>924611164</v>
      </c>
      <c r="D20687">
        <v>923545159</v>
      </c>
      <c r="E20687">
        <v>924098299</v>
      </c>
    </row>
    <row r="20688" spans="2:5" x14ac:dyDescent="0.2">
      <c r="B20688">
        <f t="shared" si="323"/>
        <v>924098344</v>
      </c>
      <c r="C20688">
        <v>924611119</v>
      </c>
      <c r="D20688">
        <v>924785314</v>
      </c>
      <c r="E20688">
        <v>924098344</v>
      </c>
    </row>
    <row r="20689" spans="2:5" x14ac:dyDescent="0.2">
      <c r="B20689">
        <f t="shared" si="323"/>
        <v>924098389</v>
      </c>
      <c r="C20689">
        <v>924611074</v>
      </c>
      <c r="D20689">
        <v>924708184</v>
      </c>
      <c r="E20689">
        <v>924098389</v>
      </c>
    </row>
    <row r="20690" spans="2:5" x14ac:dyDescent="0.2">
      <c r="B20690">
        <f t="shared" si="323"/>
        <v>924098434</v>
      </c>
      <c r="C20690">
        <v>924611029</v>
      </c>
      <c r="D20690">
        <v>925370044</v>
      </c>
      <c r="E20690">
        <v>924098434</v>
      </c>
    </row>
    <row r="20691" spans="2:5" x14ac:dyDescent="0.2">
      <c r="B20691">
        <f t="shared" si="323"/>
        <v>924098479</v>
      </c>
      <c r="C20691">
        <v>924610984</v>
      </c>
      <c r="D20691">
        <v>924037099</v>
      </c>
      <c r="E20691">
        <v>924098479</v>
      </c>
    </row>
    <row r="20692" spans="2:5" x14ac:dyDescent="0.2">
      <c r="B20692">
        <f t="shared" si="323"/>
        <v>924098524</v>
      </c>
      <c r="C20692">
        <v>924610939</v>
      </c>
      <c r="D20692">
        <v>923923924</v>
      </c>
      <c r="E20692">
        <v>924098524</v>
      </c>
    </row>
    <row r="20693" spans="2:5" x14ac:dyDescent="0.2">
      <c r="B20693">
        <f t="shared" si="323"/>
        <v>924098569</v>
      </c>
      <c r="C20693">
        <v>924610894</v>
      </c>
      <c r="D20693">
        <v>924297154</v>
      </c>
      <c r="E20693">
        <v>924098569</v>
      </c>
    </row>
    <row r="20694" spans="2:5" x14ac:dyDescent="0.2">
      <c r="B20694">
        <f t="shared" si="323"/>
        <v>924098614</v>
      </c>
      <c r="C20694">
        <v>924610849</v>
      </c>
      <c r="D20694">
        <v>923404039</v>
      </c>
      <c r="E20694">
        <v>924098614</v>
      </c>
    </row>
    <row r="20695" spans="2:5" x14ac:dyDescent="0.2">
      <c r="B20695">
        <f t="shared" si="323"/>
        <v>924098659</v>
      </c>
      <c r="C20695">
        <v>924610804</v>
      </c>
      <c r="D20695">
        <v>925354384</v>
      </c>
      <c r="E20695">
        <v>924098659</v>
      </c>
    </row>
    <row r="20696" spans="2:5" x14ac:dyDescent="0.2">
      <c r="B20696">
        <f t="shared" si="323"/>
        <v>924098704</v>
      </c>
      <c r="C20696">
        <v>924610759</v>
      </c>
      <c r="D20696">
        <v>923576119</v>
      </c>
      <c r="E20696">
        <v>924098704</v>
      </c>
    </row>
    <row r="20697" spans="2:5" x14ac:dyDescent="0.2">
      <c r="B20697">
        <f t="shared" si="323"/>
        <v>924098749</v>
      </c>
      <c r="C20697">
        <v>924610714</v>
      </c>
      <c r="D20697">
        <v>924942364</v>
      </c>
      <c r="E20697">
        <v>924098749</v>
      </c>
    </row>
    <row r="20698" spans="2:5" x14ac:dyDescent="0.2">
      <c r="B20698">
        <f t="shared" si="323"/>
        <v>924098794</v>
      </c>
      <c r="C20698">
        <v>924610669</v>
      </c>
      <c r="D20698">
        <v>923184304</v>
      </c>
      <c r="E20698">
        <v>924098794</v>
      </c>
    </row>
    <row r="20699" spans="2:5" x14ac:dyDescent="0.2">
      <c r="B20699">
        <f t="shared" si="323"/>
        <v>924098839</v>
      </c>
      <c r="C20699">
        <v>924610624</v>
      </c>
      <c r="D20699">
        <v>924185644</v>
      </c>
      <c r="E20699">
        <v>924098839</v>
      </c>
    </row>
    <row r="20700" spans="2:5" x14ac:dyDescent="0.2">
      <c r="B20700">
        <f t="shared" si="323"/>
        <v>924098884</v>
      </c>
      <c r="C20700">
        <v>924610579</v>
      </c>
      <c r="D20700">
        <v>923637229</v>
      </c>
      <c r="E20700">
        <v>924098884</v>
      </c>
    </row>
    <row r="20701" spans="2:5" x14ac:dyDescent="0.2">
      <c r="B20701">
        <f t="shared" si="323"/>
        <v>924098929</v>
      </c>
      <c r="C20701">
        <v>924610534</v>
      </c>
      <c r="D20701">
        <v>923688124</v>
      </c>
      <c r="E20701">
        <v>924098929</v>
      </c>
    </row>
    <row r="20702" spans="2:5" x14ac:dyDescent="0.2">
      <c r="B20702">
        <f t="shared" si="323"/>
        <v>924098974</v>
      </c>
      <c r="C20702">
        <v>924610489</v>
      </c>
      <c r="D20702">
        <v>925200034</v>
      </c>
      <c r="E20702">
        <v>924098974</v>
      </c>
    </row>
    <row r="20703" spans="2:5" x14ac:dyDescent="0.2">
      <c r="B20703">
        <f t="shared" si="323"/>
        <v>924099019</v>
      </c>
      <c r="C20703">
        <v>924610444</v>
      </c>
      <c r="D20703">
        <v>924480349</v>
      </c>
      <c r="E20703">
        <v>924099019</v>
      </c>
    </row>
    <row r="20704" spans="2:5" x14ac:dyDescent="0.2">
      <c r="B20704">
        <f t="shared" si="323"/>
        <v>924099064</v>
      </c>
      <c r="C20704">
        <v>924610399</v>
      </c>
      <c r="D20704">
        <v>925313209</v>
      </c>
      <c r="E20704">
        <v>924099064</v>
      </c>
    </row>
    <row r="20705" spans="2:5" x14ac:dyDescent="0.2">
      <c r="B20705">
        <f t="shared" si="323"/>
        <v>924099109</v>
      </c>
      <c r="C20705">
        <v>924610354</v>
      </c>
      <c r="D20705">
        <v>923613784</v>
      </c>
      <c r="E20705">
        <v>924099109</v>
      </c>
    </row>
    <row r="20706" spans="2:5" x14ac:dyDescent="0.2">
      <c r="B20706">
        <f t="shared" si="323"/>
        <v>924099154</v>
      </c>
      <c r="C20706">
        <v>924610309</v>
      </c>
      <c r="D20706">
        <v>923801929</v>
      </c>
      <c r="E20706">
        <v>924099154</v>
      </c>
    </row>
    <row r="20707" spans="2:5" x14ac:dyDescent="0.2">
      <c r="B20707">
        <f t="shared" si="323"/>
        <v>924099199</v>
      </c>
      <c r="C20707">
        <v>924610264</v>
      </c>
      <c r="D20707">
        <v>924468064</v>
      </c>
      <c r="E20707">
        <v>924099199</v>
      </c>
    </row>
    <row r="20708" spans="2:5" x14ac:dyDescent="0.2">
      <c r="B20708">
        <f t="shared" si="323"/>
        <v>924099244</v>
      </c>
      <c r="C20708">
        <v>924610219</v>
      </c>
      <c r="D20708">
        <v>923533189</v>
      </c>
      <c r="E20708">
        <v>924099244</v>
      </c>
    </row>
    <row r="20709" spans="2:5" x14ac:dyDescent="0.2">
      <c r="B20709">
        <f t="shared" si="323"/>
        <v>924099289</v>
      </c>
      <c r="C20709">
        <v>924610174</v>
      </c>
      <c r="D20709">
        <v>925159129</v>
      </c>
      <c r="E20709">
        <v>924099289</v>
      </c>
    </row>
    <row r="20710" spans="2:5" x14ac:dyDescent="0.2">
      <c r="B20710">
        <f t="shared" si="323"/>
        <v>924099334</v>
      </c>
      <c r="C20710">
        <v>924610129</v>
      </c>
      <c r="D20710">
        <v>925298629</v>
      </c>
      <c r="E20710">
        <v>924099334</v>
      </c>
    </row>
    <row r="20711" spans="2:5" x14ac:dyDescent="0.2">
      <c r="B20711">
        <f t="shared" si="323"/>
        <v>924099379</v>
      </c>
      <c r="C20711">
        <v>924610084</v>
      </c>
      <c r="D20711">
        <v>924124534</v>
      </c>
      <c r="E20711">
        <v>924099379</v>
      </c>
    </row>
    <row r="20712" spans="2:5" x14ac:dyDescent="0.2">
      <c r="B20712">
        <f t="shared" si="323"/>
        <v>924099424</v>
      </c>
      <c r="C20712">
        <v>924610039</v>
      </c>
      <c r="D20712">
        <v>923523424</v>
      </c>
      <c r="E20712">
        <v>924099424</v>
      </c>
    </row>
    <row r="20713" spans="2:5" x14ac:dyDescent="0.2">
      <c r="B20713">
        <f t="shared" si="323"/>
        <v>924099469</v>
      </c>
      <c r="C20713">
        <v>924609994</v>
      </c>
      <c r="D20713">
        <v>923207929</v>
      </c>
      <c r="E20713">
        <v>924099469</v>
      </c>
    </row>
    <row r="20714" spans="2:5" x14ac:dyDescent="0.2">
      <c r="B20714">
        <f t="shared" si="323"/>
        <v>924099514</v>
      </c>
      <c r="C20714">
        <v>924609949</v>
      </c>
      <c r="D20714">
        <v>924348544</v>
      </c>
      <c r="E20714">
        <v>924099514</v>
      </c>
    </row>
    <row r="20715" spans="2:5" x14ac:dyDescent="0.2">
      <c r="B20715">
        <f t="shared" si="323"/>
        <v>924099559</v>
      </c>
      <c r="C20715">
        <v>924609904</v>
      </c>
      <c r="D20715">
        <v>923564734</v>
      </c>
      <c r="E20715">
        <v>924099559</v>
      </c>
    </row>
    <row r="20716" spans="2:5" x14ac:dyDescent="0.2">
      <c r="B20716">
        <f t="shared" si="323"/>
        <v>924099604</v>
      </c>
      <c r="C20716">
        <v>924609859</v>
      </c>
      <c r="D20716">
        <v>924541999</v>
      </c>
      <c r="E20716">
        <v>924099604</v>
      </c>
    </row>
    <row r="20717" spans="2:5" x14ac:dyDescent="0.2">
      <c r="B20717">
        <f t="shared" si="323"/>
        <v>924099649</v>
      </c>
      <c r="C20717">
        <v>924609814</v>
      </c>
      <c r="D20717">
        <v>924373384</v>
      </c>
      <c r="E20717">
        <v>924099649</v>
      </c>
    </row>
    <row r="20718" spans="2:5" x14ac:dyDescent="0.2">
      <c r="B20718">
        <f t="shared" si="323"/>
        <v>924099694</v>
      </c>
      <c r="C20718">
        <v>924609769</v>
      </c>
      <c r="D20718">
        <v>923332444</v>
      </c>
      <c r="E20718">
        <v>924099694</v>
      </c>
    </row>
    <row r="20719" spans="2:5" x14ac:dyDescent="0.2">
      <c r="B20719">
        <f t="shared" si="323"/>
        <v>924099739</v>
      </c>
      <c r="C20719">
        <v>924609724</v>
      </c>
      <c r="D20719">
        <v>923916544</v>
      </c>
      <c r="E20719">
        <v>924099739</v>
      </c>
    </row>
    <row r="20720" spans="2:5" x14ac:dyDescent="0.2">
      <c r="B20720">
        <f t="shared" si="323"/>
        <v>924099784</v>
      </c>
      <c r="C20720">
        <v>924609679</v>
      </c>
      <c r="D20720">
        <v>923420779</v>
      </c>
      <c r="E20720">
        <v>924099784</v>
      </c>
    </row>
    <row r="20721" spans="2:5" x14ac:dyDescent="0.2">
      <c r="B20721">
        <f t="shared" si="323"/>
        <v>924099829</v>
      </c>
      <c r="C20721">
        <v>924609634</v>
      </c>
      <c r="D20721">
        <v>924799624</v>
      </c>
      <c r="E20721">
        <v>924099829</v>
      </c>
    </row>
    <row r="20722" spans="2:5" x14ac:dyDescent="0.2">
      <c r="B20722">
        <f t="shared" si="323"/>
        <v>924099874</v>
      </c>
      <c r="C20722">
        <v>924609589</v>
      </c>
      <c r="D20722">
        <v>923253694</v>
      </c>
      <c r="E20722">
        <v>924099874</v>
      </c>
    </row>
    <row r="20723" spans="2:5" x14ac:dyDescent="0.2">
      <c r="B20723">
        <f t="shared" si="323"/>
        <v>924099919</v>
      </c>
      <c r="C20723">
        <v>924609544</v>
      </c>
      <c r="D20723">
        <v>924468964</v>
      </c>
      <c r="E20723">
        <v>924099919</v>
      </c>
    </row>
    <row r="20724" spans="2:5" x14ac:dyDescent="0.2">
      <c r="B20724">
        <f t="shared" si="323"/>
        <v>924099964</v>
      </c>
      <c r="C20724">
        <v>924609499</v>
      </c>
      <c r="D20724">
        <v>923902279</v>
      </c>
      <c r="E20724">
        <v>924099964</v>
      </c>
    </row>
    <row r="20725" spans="2:5" x14ac:dyDescent="0.2">
      <c r="B20725">
        <f t="shared" si="323"/>
        <v>924100009</v>
      </c>
      <c r="C20725">
        <v>924609454</v>
      </c>
      <c r="D20725">
        <v>923777899</v>
      </c>
      <c r="E20725">
        <v>924100009</v>
      </c>
    </row>
    <row r="20726" spans="2:5" x14ac:dyDescent="0.2">
      <c r="B20726">
        <f t="shared" si="323"/>
        <v>924100054</v>
      </c>
      <c r="C20726">
        <v>924609409</v>
      </c>
      <c r="D20726">
        <v>925366579</v>
      </c>
      <c r="E20726">
        <v>924100054</v>
      </c>
    </row>
    <row r="20727" spans="2:5" x14ac:dyDescent="0.2">
      <c r="B20727">
        <f t="shared" si="323"/>
        <v>924100099</v>
      </c>
      <c r="C20727">
        <v>924609364</v>
      </c>
      <c r="D20727">
        <v>924109909</v>
      </c>
      <c r="E20727">
        <v>924100099</v>
      </c>
    </row>
    <row r="20728" spans="2:5" x14ac:dyDescent="0.2">
      <c r="B20728">
        <f t="shared" si="323"/>
        <v>924100144</v>
      </c>
      <c r="C20728">
        <v>924609319</v>
      </c>
      <c r="D20728">
        <v>923624224</v>
      </c>
      <c r="E20728">
        <v>924100144</v>
      </c>
    </row>
    <row r="20729" spans="2:5" x14ac:dyDescent="0.2">
      <c r="B20729">
        <f t="shared" si="323"/>
        <v>924100189</v>
      </c>
      <c r="C20729">
        <v>924609274</v>
      </c>
      <c r="D20729">
        <v>923774884</v>
      </c>
      <c r="E20729">
        <v>924100189</v>
      </c>
    </row>
    <row r="20730" spans="2:5" x14ac:dyDescent="0.2">
      <c r="B20730">
        <f t="shared" si="323"/>
        <v>924100234</v>
      </c>
      <c r="C20730">
        <v>924609229</v>
      </c>
      <c r="D20730">
        <v>924251749</v>
      </c>
      <c r="E20730">
        <v>924100234</v>
      </c>
    </row>
    <row r="20731" spans="2:5" x14ac:dyDescent="0.2">
      <c r="B20731">
        <f t="shared" si="323"/>
        <v>924100279</v>
      </c>
      <c r="C20731">
        <v>924609184</v>
      </c>
      <c r="D20731">
        <v>924312859</v>
      </c>
      <c r="E20731">
        <v>924100279</v>
      </c>
    </row>
    <row r="20732" spans="2:5" x14ac:dyDescent="0.2">
      <c r="B20732">
        <f t="shared" si="323"/>
        <v>924100324</v>
      </c>
      <c r="C20732">
        <v>924609139</v>
      </c>
      <c r="D20732">
        <v>925400509</v>
      </c>
      <c r="E20732">
        <v>924100324</v>
      </c>
    </row>
    <row r="20733" spans="2:5" x14ac:dyDescent="0.2">
      <c r="B20733">
        <f t="shared" si="323"/>
        <v>924100369</v>
      </c>
      <c r="C20733">
        <v>924609094</v>
      </c>
      <c r="D20733">
        <v>923729884</v>
      </c>
      <c r="E20733">
        <v>924100369</v>
      </c>
    </row>
    <row r="20734" spans="2:5" x14ac:dyDescent="0.2">
      <c r="B20734">
        <f t="shared" si="323"/>
        <v>924100414</v>
      </c>
      <c r="C20734">
        <v>924609049</v>
      </c>
      <c r="D20734">
        <v>925140364</v>
      </c>
      <c r="E20734">
        <v>924100414</v>
      </c>
    </row>
    <row r="20735" spans="2:5" x14ac:dyDescent="0.2">
      <c r="B20735">
        <f t="shared" si="323"/>
        <v>924100459</v>
      </c>
      <c r="C20735">
        <v>924609004</v>
      </c>
      <c r="D20735">
        <v>923500294</v>
      </c>
      <c r="E20735">
        <v>924100459</v>
      </c>
    </row>
    <row r="20736" spans="2:5" x14ac:dyDescent="0.2">
      <c r="B20736">
        <f t="shared" si="323"/>
        <v>924100504</v>
      </c>
      <c r="C20736">
        <v>924608959</v>
      </c>
      <c r="D20736">
        <v>923632189</v>
      </c>
      <c r="E20736">
        <v>924100504</v>
      </c>
    </row>
    <row r="20737" spans="2:5" x14ac:dyDescent="0.2">
      <c r="B20737">
        <f t="shared" si="323"/>
        <v>924100549</v>
      </c>
      <c r="C20737">
        <v>924608914</v>
      </c>
      <c r="D20737">
        <v>924654409</v>
      </c>
      <c r="E20737">
        <v>924100549</v>
      </c>
    </row>
    <row r="20738" spans="2:5" x14ac:dyDescent="0.2">
      <c r="B20738">
        <f t="shared" si="323"/>
        <v>924100594</v>
      </c>
      <c r="C20738">
        <v>924608869</v>
      </c>
      <c r="D20738">
        <v>923202304</v>
      </c>
      <c r="E20738">
        <v>924100594</v>
      </c>
    </row>
    <row r="20739" spans="2:5" x14ac:dyDescent="0.2">
      <c r="B20739">
        <f t="shared" ref="B20739:B20802" si="324">B20738+45</f>
        <v>924100639</v>
      </c>
      <c r="C20739">
        <v>924608824</v>
      </c>
      <c r="D20739">
        <v>925098064</v>
      </c>
      <c r="E20739">
        <v>924100639</v>
      </c>
    </row>
    <row r="20740" spans="2:5" x14ac:dyDescent="0.2">
      <c r="B20740">
        <f t="shared" si="324"/>
        <v>924100684</v>
      </c>
      <c r="C20740">
        <v>924608779</v>
      </c>
      <c r="D20740">
        <v>925493749</v>
      </c>
      <c r="E20740">
        <v>924100684</v>
      </c>
    </row>
    <row r="20741" spans="2:5" x14ac:dyDescent="0.2">
      <c r="B20741">
        <f t="shared" si="324"/>
        <v>924100729</v>
      </c>
      <c r="C20741">
        <v>924608734</v>
      </c>
      <c r="D20741">
        <v>924978409</v>
      </c>
      <c r="E20741">
        <v>924100729</v>
      </c>
    </row>
    <row r="20742" spans="2:5" x14ac:dyDescent="0.2">
      <c r="B20742">
        <f t="shared" si="324"/>
        <v>924100774</v>
      </c>
      <c r="C20742">
        <v>924608689</v>
      </c>
      <c r="D20742">
        <v>924906229</v>
      </c>
      <c r="E20742">
        <v>924100774</v>
      </c>
    </row>
    <row r="20743" spans="2:5" x14ac:dyDescent="0.2">
      <c r="B20743">
        <f t="shared" si="324"/>
        <v>924100819</v>
      </c>
      <c r="C20743">
        <v>924608644</v>
      </c>
      <c r="D20743">
        <v>925251559</v>
      </c>
      <c r="E20743">
        <v>924100819</v>
      </c>
    </row>
    <row r="20744" spans="2:5" x14ac:dyDescent="0.2">
      <c r="B20744">
        <f t="shared" si="324"/>
        <v>924100864</v>
      </c>
      <c r="C20744">
        <v>924608599</v>
      </c>
      <c r="D20744">
        <v>924462574</v>
      </c>
      <c r="E20744">
        <v>924100864</v>
      </c>
    </row>
    <row r="20745" spans="2:5" x14ac:dyDescent="0.2">
      <c r="B20745">
        <f t="shared" si="324"/>
        <v>924100909</v>
      </c>
      <c r="C20745">
        <v>924608554</v>
      </c>
      <c r="D20745">
        <v>925261324</v>
      </c>
      <c r="E20745">
        <v>924100909</v>
      </c>
    </row>
    <row r="20746" spans="2:5" x14ac:dyDescent="0.2">
      <c r="B20746">
        <f t="shared" si="324"/>
        <v>924100954</v>
      </c>
      <c r="C20746">
        <v>924608509</v>
      </c>
      <c r="D20746">
        <v>924932194</v>
      </c>
      <c r="E20746">
        <v>924100954</v>
      </c>
    </row>
    <row r="20747" spans="2:5" x14ac:dyDescent="0.2">
      <c r="B20747">
        <f t="shared" si="324"/>
        <v>924100999</v>
      </c>
      <c r="C20747">
        <v>924608464</v>
      </c>
      <c r="D20747">
        <v>925112554</v>
      </c>
      <c r="E20747">
        <v>924100999</v>
      </c>
    </row>
    <row r="20748" spans="2:5" x14ac:dyDescent="0.2">
      <c r="B20748">
        <f t="shared" si="324"/>
        <v>924101044</v>
      </c>
      <c r="C20748">
        <v>924608419</v>
      </c>
      <c r="D20748">
        <v>924452539</v>
      </c>
      <c r="E20748">
        <v>924101044</v>
      </c>
    </row>
    <row r="20749" spans="2:5" x14ac:dyDescent="0.2">
      <c r="B20749">
        <f t="shared" si="324"/>
        <v>924101089</v>
      </c>
      <c r="C20749">
        <v>924608374</v>
      </c>
      <c r="D20749">
        <v>925347814</v>
      </c>
      <c r="E20749">
        <v>924101089</v>
      </c>
    </row>
    <row r="20750" spans="2:5" x14ac:dyDescent="0.2">
      <c r="B20750">
        <f t="shared" si="324"/>
        <v>924101134</v>
      </c>
      <c r="C20750">
        <v>924608329</v>
      </c>
      <c r="D20750">
        <v>923756344</v>
      </c>
      <c r="E20750">
        <v>924101134</v>
      </c>
    </row>
    <row r="20751" spans="2:5" x14ac:dyDescent="0.2">
      <c r="B20751">
        <f t="shared" si="324"/>
        <v>924101179</v>
      </c>
      <c r="C20751">
        <v>924608284</v>
      </c>
      <c r="D20751">
        <v>924662194</v>
      </c>
      <c r="E20751">
        <v>924101179</v>
      </c>
    </row>
    <row r="20752" spans="2:5" x14ac:dyDescent="0.2">
      <c r="B20752">
        <f t="shared" si="324"/>
        <v>924101224</v>
      </c>
      <c r="C20752">
        <v>924608239</v>
      </c>
      <c r="D20752">
        <v>923986789</v>
      </c>
      <c r="E20752">
        <v>924101224</v>
      </c>
    </row>
    <row r="20753" spans="2:5" x14ac:dyDescent="0.2">
      <c r="B20753">
        <f t="shared" si="324"/>
        <v>924101269</v>
      </c>
      <c r="C20753">
        <v>924608194</v>
      </c>
      <c r="D20753">
        <v>923392969</v>
      </c>
      <c r="E20753">
        <v>924101269</v>
      </c>
    </row>
    <row r="20754" spans="2:5" x14ac:dyDescent="0.2">
      <c r="B20754">
        <f t="shared" si="324"/>
        <v>924101314</v>
      </c>
      <c r="C20754">
        <v>924608149</v>
      </c>
      <c r="D20754">
        <v>925411264</v>
      </c>
      <c r="E20754">
        <v>924101314</v>
      </c>
    </row>
    <row r="20755" spans="2:5" x14ac:dyDescent="0.2">
      <c r="B20755">
        <f t="shared" si="324"/>
        <v>924101359</v>
      </c>
      <c r="C20755">
        <v>924608104</v>
      </c>
      <c r="D20755">
        <v>923689699</v>
      </c>
      <c r="E20755">
        <v>924101359</v>
      </c>
    </row>
    <row r="20756" spans="2:5" x14ac:dyDescent="0.2">
      <c r="B20756">
        <f t="shared" si="324"/>
        <v>924101404</v>
      </c>
      <c r="C20756">
        <v>924608059</v>
      </c>
      <c r="D20756">
        <v>923222959</v>
      </c>
      <c r="E20756">
        <v>924101404</v>
      </c>
    </row>
    <row r="20757" spans="2:5" x14ac:dyDescent="0.2">
      <c r="B20757">
        <f t="shared" si="324"/>
        <v>924101449</v>
      </c>
      <c r="C20757">
        <v>924608014</v>
      </c>
      <c r="D20757">
        <v>925307944</v>
      </c>
      <c r="E20757">
        <v>924101449</v>
      </c>
    </row>
    <row r="20758" spans="2:5" x14ac:dyDescent="0.2">
      <c r="B20758">
        <f t="shared" si="324"/>
        <v>924101494</v>
      </c>
      <c r="C20758">
        <v>924607969</v>
      </c>
      <c r="D20758">
        <v>924171604</v>
      </c>
      <c r="E20758">
        <v>924101494</v>
      </c>
    </row>
    <row r="20759" spans="2:5" x14ac:dyDescent="0.2">
      <c r="B20759">
        <f t="shared" si="324"/>
        <v>924101539</v>
      </c>
      <c r="C20759">
        <v>924607924</v>
      </c>
      <c r="D20759">
        <v>924695404</v>
      </c>
      <c r="E20759">
        <v>924101539</v>
      </c>
    </row>
    <row r="20760" spans="2:5" x14ac:dyDescent="0.2">
      <c r="B20760">
        <f t="shared" si="324"/>
        <v>924101584</v>
      </c>
      <c r="C20760">
        <v>924607879</v>
      </c>
      <c r="D20760">
        <v>923622244</v>
      </c>
      <c r="E20760">
        <v>924101584</v>
      </c>
    </row>
    <row r="20761" spans="2:5" x14ac:dyDescent="0.2">
      <c r="B20761">
        <f t="shared" si="324"/>
        <v>924101629</v>
      </c>
      <c r="C20761">
        <v>924607834</v>
      </c>
      <c r="D20761">
        <v>924892909</v>
      </c>
      <c r="E20761">
        <v>924101629</v>
      </c>
    </row>
    <row r="20762" spans="2:5" x14ac:dyDescent="0.2">
      <c r="B20762">
        <f t="shared" si="324"/>
        <v>924101674</v>
      </c>
      <c r="C20762">
        <v>924607789</v>
      </c>
      <c r="D20762">
        <v>925264519</v>
      </c>
      <c r="E20762">
        <v>924101674</v>
      </c>
    </row>
    <row r="20763" spans="2:5" x14ac:dyDescent="0.2">
      <c r="B20763">
        <f t="shared" si="324"/>
        <v>924101719</v>
      </c>
      <c r="C20763">
        <v>924607744</v>
      </c>
      <c r="D20763">
        <v>925074304</v>
      </c>
      <c r="E20763">
        <v>924101719</v>
      </c>
    </row>
    <row r="20764" spans="2:5" x14ac:dyDescent="0.2">
      <c r="B20764">
        <f t="shared" si="324"/>
        <v>924101764</v>
      </c>
      <c r="C20764">
        <v>924607699</v>
      </c>
      <c r="D20764">
        <v>923469244</v>
      </c>
      <c r="E20764">
        <v>924101764</v>
      </c>
    </row>
    <row r="20765" spans="2:5" x14ac:dyDescent="0.2">
      <c r="B20765">
        <f t="shared" si="324"/>
        <v>924101809</v>
      </c>
      <c r="C20765">
        <v>924607654</v>
      </c>
      <c r="D20765">
        <v>924425629</v>
      </c>
      <c r="E20765">
        <v>924101809</v>
      </c>
    </row>
    <row r="20766" spans="2:5" x14ac:dyDescent="0.2">
      <c r="B20766">
        <f t="shared" si="324"/>
        <v>924101854</v>
      </c>
      <c r="C20766">
        <v>924607609</v>
      </c>
      <c r="D20766">
        <v>923783029</v>
      </c>
      <c r="E20766">
        <v>924101854</v>
      </c>
    </row>
    <row r="20767" spans="2:5" x14ac:dyDescent="0.2">
      <c r="B20767">
        <f t="shared" si="324"/>
        <v>924101899</v>
      </c>
      <c r="C20767">
        <v>924607564</v>
      </c>
      <c r="D20767">
        <v>923814349</v>
      </c>
      <c r="E20767">
        <v>924101899</v>
      </c>
    </row>
    <row r="20768" spans="2:5" x14ac:dyDescent="0.2">
      <c r="B20768">
        <f t="shared" si="324"/>
        <v>924101944</v>
      </c>
      <c r="C20768">
        <v>924607519</v>
      </c>
      <c r="D20768">
        <v>925272439</v>
      </c>
      <c r="E20768">
        <v>924101944</v>
      </c>
    </row>
    <row r="20769" spans="2:5" x14ac:dyDescent="0.2">
      <c r="B20769">
        <f t="shared" si="324"/>
        <v>924101989</v>
      </c>
      <c r="C20769">
        <v>924607474</v>
      </c>
      <c r="D20769">
        <v>923474599</v>
      </c>
      <c r="E20769">
        <v>924101989</v>
      </c>
    </row>
    <row r="20770" spans="2:5" x14ac:dyDescent="0.2">
      <c r="B20770">
        <f t="shared" si="324"/>
        <v>924102034</v>
      </c>
      <c r="C20770">
        <v>924607429</v>
      </c>
      <c r="D20770">
        <v>924695359</v>
      </c>
      <c r="E20770">
        <v>924102034</v>
      </c>
    </row>
    <row r="20771" spans="2:5" x14ac:dyDescent="0.2">
      <c r="B20771">
        <f t="shared" si="324"/>
        <v>924102079</v>
      </c>
      <c r="C20771">
        <v>924607384</v>
      </c>
      <c r="D20771">
        <v>923846749</v>
      </c>
      <c r="E20771">
        <v>924102079</v>
      </c>
    </row>
    <row r="20772" spans="2:5" x14ac:dyDescent="0.2">
      <c r="B20772">
        <f t="shared" si="324"/>
        <v>924102124</v>
      </c>
      <c r="C20772">
        <v>924607339</v>
      </c>
      <c r="D20772">
        <v>924700489</v>
      </c>
      <c r="E20772">
        <v>924102124</v>
      </c>
    </row>
    <row r="20773" spans="2:5" x14ac:dyDescent="0.2">
      <c r="B20773">
        <f t="shared" si="324"/>
        <v>924102169</v>
      </c>
      <c r="C20773">
        <v>924607294</v>
      </c>
      <c r="D20773">
        <v>923674084</v>
      </c>
      <c r="E20773">
        <v>924102169</v>
      </c>
    </row>
    <row r="20774" spans="2:5" x14ac:dyDescent="0.2">
      <c r="B20774">
        <f t="shared" si="324"/>
        <v>924102214</v>
      </c>
      <c r="C20774">
        <v>924607249</v>
      </c>
      <c r="D20774">
        <v>923425909</v>
      </c>
      <c r="E20774">
        <v>924102214</v>
      </c>
    </row>
    <row r="20775" spans="2:5" x14ac:dyDescent="0.2">
      <c r="B20775">
        <f t="shared" si="324"/>
        <v>924102259</v>
      </c>
      <c r="C20775">
        <v>924607204</v>
      </c>
      <c r="D20775">
        <v>923673814</v>
      </c>
      <c r="E20775">
        <v>924102259</v>
      </c>
    </row>
    <row r="20776" spans="2:5" x14ac:dyDescent="0.2">
      <c r="B20776">
        <f t="shared" si="324"/>
        <v>924102304</v>
      </c>
      <c r="C20776">
        <v>924607159</v>
      </c>
      <c r="D20776">
        <v>925370134</v>
      </c>
      <c r="E20776">
        <v>924102304</v>
      </c>
    </row>
    <row r="20777" spans="2:5" x14ac:dyDescent="0.2">
      <c r="B20777">
        <f t="shared" si="324"/>
        <v>924102349</v>
      </c>
      <c r="C20777">
        <v>924607114</v>
      </c>
      <c r="D20777">
        <v>924723529</v>
      </c>
      <c r="E20777">
        <v>924102349</v>
      </c>
    </row>
    <row r="20778" spans="2:5" x14ac:dyDescent="0.2">
      <c r="B20778">
        <f t="shared" si="324"/>
        <v>924102394</v>
      </c>
      <c r="C20778">
        <v>924607069</v>
      </c>
      <c r="D20778">
        <v>923997859</v>
      </c>
      <c r="E20778">
        <v>924102394</v>
      </c>
    </row>
    <row r="20779" spans="2:5" x14ac:dyDescent="0.2">
      <c r="B20779">
        <f t="shared" si="324"/>
        <v>924102439</v>
      </c>
      <c r="C20779">
        <v>924607024</v>
      </c>
      <c r="D20779">
        <v>925018234</v>
      </c>
      <c r="E20779">
        <v>924102439</v>
      </c>
    </row>
    <row r="20780" spans="2:5" x14ac:dyDescent="0.2">
      <c r="B20780">
        <f t="shared" si="324"/>
        <v>924102484</v>
      </c>
      <c r="C20780">
        <v>924606979</v>
      </c>
      <c r="D20780">
        <v>923204194</v>
      </c>
      <c r="E20780">
        <v>924102484</v>
      </c>
    </row>
    <row r="20781" spans="2:5" x14ac:dyDescent="0.2">
      <c r="B20781">
        <f t="shared" si="324"/>
        <v>924102529</v>
      </c>
      <c r="C20781">
        <v>924606934</v>
      </c>
      <c r="D20781">
        <v>925216414</v>
      </c>
      <c r="E20781">
        <v>924102529</v>
      </c>
    </row>
    <row r="20782" spans="2:5" x14ac:dyDescent="0.2">
      <c r="B20782">
        <f t="shared" si="324"/>
        <v>924102574</v>
      </c>
      <c r="C20782">
        <v>924606889</v>
      </c>
      <c r="D20782">
        <v>923785909</v>
      </c>
      <c r="E20782">
        <v>924102574</v>
      </c>
    </row>
    <row r="20783" spans="2:5" x14ac:dyDescent="0.2">
      <c r="B20783">
        <f t="shared" si="324"/>
        <v>924102619</v>
      </c>
      <c r="C20783">
        <v>924606844</v>
      </c>
      <c r="D20783">
        <v>924652789</v>
      </c>
      <c r="E20783">
        <v>924102619</v>
      </c>
    </row>
    <row r="20784" spans="2:5" x14ac:dyDescent="0.2">
      <c r="B20784">
        <f t="shared" si="324"/>
        <v>924102664</v>
      </c>
      <c r="C20784">
        <v>924606799</v>
      </c>
      <c r="D20784">
        <v>923792479</v>
      </c>
      <c r="E20784">
        <v>924102664</v>
      </c>
    </row>
    <row r="20785" spans="2:5" x14ac:dyDescent="0.2">
      <c r="B20785">
        <f t="shared" si="324"/>
        <v>924102709</v>
      </c>
      <c r="C20785">
        <v>924606754</v>
      </c>
      <c r="D20785">
        <v>923857279</v>
      </c>
      <c r="E20785">
        <v>924102709</v>
      </c>
    </row>
    <row r="20786" spans="2:5" x14ac:dyDescent="0.2">
      <c r="B20786">
        <f t="shared" si="324"/>
        <v>924102754</v>
      </c>
      <c r="C20786">
        <v>924606709</v>
      </c>
      <c r="D20786">
        <v>924722134</v>
      </c>
      <c r="E20786">
        <v>924102754</v>
      </c>
    </row>
    <row r="20787" spans="2:5" x14ac:dyDescent="0.2">
      <c r="B20787">
        <f t="shared" si="324"/>
        <v>924102799</v>
      </c>
      <c r="C20787">
        <v>924606664</v>
      </c>
      <c r="D20787">
        <v>924656029</v>
      </c>
      <c r="E20787">
        <v>924102799</v>
      </c>
    </row>
    <row r="20788" spans="2:5" x14ac:dyDescent="0.2">
      <c r="B20788">
        <f t="shared" si="324"/>
        <v>924102844</v>
      </c>
      <c r="C20788">
        <v>924606619</v>
      </c>
      <c r="D20788">
        <v>924635959</v>
      </c>
      <c r="E20788">
        <v>924102844</v>
      </c>
    </row>
    <row r="20789" spans="2:5" x14ac:dyDescent="0.2">
      <c r="B20789">
        <f t="shared" si="324"/>
        <v>924102889</v>
      </c>
      <c r="C20789">
        <v>924606574</v>
      </c>
      <c r="D20789">
        <v>924326089</v>
      </c>
      <c r="E20789">
        <v>924102889</v>
      </c>
    </row>
    <row r="20790" spans="2:5" x14ac:dyDescent="0.2">
      <c r="B20790">
        <f t="shared" si="324"/>
        <v>924102934</v>
      </c>
      <c r="C20790">
        <v>924606529</v>
      </c>
      <c r="D20790">
        <v>925423099</v>
      </c>
      <c r="E20790">
        <v>924102934</v>
      </c>
    </row>
    <row r="20791" spans="2:5" x14ac:dyDescent="0.2">
      <c r="B20791">
        <f t="shared" si="324"/>
        <v>924102979</v>
      </c>
      <c r="C20791">
        <v>924606484</v>
      </c>
      <c r="D20791">
        <v>924977779</v>
      </c>
      <c r="E20791">
        <v>924102979</v>
      </c>
    </row>
    <row r="20792" spans="2:5" x14ac:dyDescent="0.2">
      <c r="B20792">
        <f t="shared" si="324"/>
        <v>924103024</v>
      </c>
      <c r="C20792">
        <v>924606439</v>
      </c>
      <c r="D20792">
        <v>923492284</v>
      </c>
      <c r="E20792">
        <v>924103024</v>
      </c>
    </row>
    <row r="20793" spans="2:5" x14ac:dyDescent="0.2">
      <c r="B20793">
        <f t="shared" si="324"/>
        <v>924103069</v>
      </c>
      <c r="C20793">
        <v>924606394</v>
      </c>
      <c r="D20793">
        <v>923845579</v>
      </c>
      <c r="E20793">
        <v>924103069</v>
      </c>
    </row>
    <row r="20794" spans="2:5" x14ac:dyDescent="0.2">
      <c r="B20794">
        <f t="shared" si="324"/>
        <v>924103114</v>
      </c>
      <c r="C20794">
        <v>924606349</v>
      </c>
      <c r="D20794">
        <v>923433244</v>
      </c>
      <c r="E20794">
        <v>924103114</v>
      </c>
    </row>
    <row r="20795" spans="2:5" x14ac:dyDescent="0.2">
      <c r="B20795">
        <f t="shared" si="324"/>
        <v>924103159</v>
      </c>
      <c r="C20795">
        <v>924606304</v>
      </c>
      <c r="D20795">
        <v>924249319</v>
      </c>
      <c r="E20795">
        <v>924103159</v>
      </c>
    </row>
    <row r="20796" spans="2:5" x14ac:dyDescent="0.2">
      <c r="B20796">
        <f t="shared" si="324"/>
        <v>924103204</v>
      </c>
      <c r="C20796">
        <v>924606259</v>
      </c>
      <c r="D20796">
        <v>925365364</v>
      </c>
      <c r="E20796">
        <v>924103204</v>
      </c>
    </row>
    <row r="20797" spans="2:5" x14ac:dyDescent="0.2">
      <c r="B20797">
        <f t="shared" si="324"/>
        <v>924103249</v>
      </c>
      <c r="C20797">
        <v>924606214</v>
      </c>
      <c r="D20797">
        <v>924183529</v>
      </c>
      <c r="E20797">
        <v>924103249</v>
      </c>
    </row>
    <row r="20798" spans="2:5" x14ac:dyDescent="0.2">
      <c r="B20798">
        <f t="shared" si="324"/>
        <v>924103294</v>
      </c>
      <c r="C20798">
        <v>924606169</v>
      </c>
      <c r="D20798">
        <v>923953489</v>
      </c>
      <c r="E20798">
        <v>924103294</v>
      </c>
    </row>
    <row r="20799" spans="2:5" x14ac:dyDescent="0.2">
      <c r="B20799">
        <f t="shared" si="324"/>
        <v>924103339</v>
      </c>
      <c r="C20799">
        <v>924606124</v>
      </c>
      <c r="D20799">
        <v>924396154</v>
      </c>
      <c r="E20799">
        <v>924103339</v>
      </c>
    </row>
    <row r="20800" spans="2:5" x14ac:dyDescent="0.2">
      <c r="B20800">
        <f t="shared" si="324"/>
        <v>924103384</v>
      </c>
      <c r="C20800">
        <v>924606079</v>
      </c>
      <c r="D20800">
        <v>925415449</v>
      </c>
      <c r="E20800">
        <v>924103384</v>
      </c>
    </row>
    <row r="20801" spans="2:5" x14ac:dyDescent="0.2">
      <c r="B20801">
        <f t="shared" si="324"/>
        <v>924103429</v>
      </c>
      <c r="C20801">
        <v>924606034</v>
      </c>
      <c r="D20801">
        <v>925033039</v>
      </c>
      <c r="E20801">
        <v>924103429</v>
      </c>
    </row>
    <row r="20802" spans="2:5" x14ac:dyDescent="0.2">
      <c r="B20802">
        <f t="shared" si="324"/>
        <v>924103474</v>
      </c>
      <c r="C20802">
        <v>924605989</v>
      </c>
      <c r="D20802">
        <v>924764029</v>
      </c>
      <c r="E20802">
        <v>924103474</v>
      </c>
    </row>
    <row r="20803" spans="2:5" x14ac:dyDescent="0.2">
      <c r="B20803">
        <f t="shared" ref="B20803:B20866" si="325">B20802+45</f>
        <v>924103519</v>
      </c>
      <c r="C20803">
        <v>924605944</v>
      </c>
      <c r="D20803">
        <v>923825329</v>
      </c>
      <c r="E20803">
        <v>924103519</v>
      </c>
    </row>
    <row r="20804" spans="2:5" x14ac:dyDescent="0.2">
      <c r="B20804">
        <f t="shared" si="325"/>
        <v>924103564</v>
      </c>
      <c r="C20804">
        <v>924605899</v>
      </c>
      <c r="D20804">
        <v>924899164</v>
      </c>
      <c r="E20804">
        <v>924103564</v>
      </c>
    </row>
    <row r="20805" spans="2:5" x14ac:dyDescent="0.2">
      <c r="B20805">
        <f t="shared" si="325"/>
        <v>924103609</v>
      </c>
      <c r="C20805">
        <v>924605854</v>
      </c>
      <c r="D20805">
        <v>924950509</v>
      </c>
      <c r="E20805">
        <v>924103609</v>
      </c>
    </row>
    <row r="20806" spans="2:5" x14ac:dyDescent="0.2">
      <c r="B20806">
        <f t="shared" si="325"/>
        <v>924103654</v>
      </c>
      <c r="C20806">
        <v>924605809</v>
      </c>
      <c r="D20806">
        <v>923254774</v>
      </c>
      <c r="E20806">
        <v>924103654</v>
      </c>
    </row>
    <row r="20807" spans="2:5" x14ac:dyDescent="0.2">
      <c r="B20807">
        <f t="shared" si="325"/>
        <v>924103699</v>
      </c>
      <c r="C20807">
        <v>924605764</v>
      </c>
      <c r="D20807">
        <v>924338374</v>
      </c>
      <c r="E20807">
        <v>924103699</v>
      </c>
    </row>
    <row r="20808" spans="2:5" x14ac:dyDescent="0.2">
      <c r="B20808">
        <f t="shared" si="325"/>
        <v>924103744</v>
      </c>
      <c r="C20808">
        <v>924605719</v>
      </c>
      <c r="D20808">
        <v>923599159</v>
      </c>
      <c r="E20808">
        <v>924103744</v>
      </c>
    </row>
    <row r="20809" spans="2:5" x14ac:dyDescent="0.2">
      <c r="B20809">
        <f t="shared" si="325"/>
        <v>924103789</v>
      </c>
      <c r="C20809">
        <v>924605674</v>
      </c>
      <c r="D20809">
        <v>924544249</v>
      </c>
      <c r="E20809">
        <v>924103789</v>
      </c>
    </row>
    <row r="20810" spans="2:5" x14ac:dyDescent="0.2">
      <c r="B20810">
        <f t="shared" si="325"/>
        <v>924103834</v>
      </c>
      <c r="C20810">
        <v>924605629</v>
      </c>
      <c r="D20810">
        <v>923879329</v>
      </c>
      <c r="E20810">
        <v>924103834</v>
      </c>
    </row>
    <row r="20811" spans="2:5" x14ac:dyDescent="0.2">
      <c r="B20811">
        <f t="shared" si="325"/>
        <v>924103879</v>
      </c>
      <c r="C20811">
        <v>924605584</v>
      </c>
      <c r="D20811">
        <v>923885044</v>
      </c>
      <c r="E20811">
        <v>924103879</v>
      </c>
    </row>
    <row r="20812" spans="2:5" x14ac:dyDescent="0.2">
      <c r="B20812">
        <f t="shared" si="325"/>
        <v>924103924</v>
      </c>
      <c r="C20812">
        <v>924605539</v>
      </c>
      <c r="D20812">
        <v>925052524</v>
      </c>
      <c r="E20812">
        <v>924103924</v>
      </c>
    </row>
    <row r="20813" spans="2:5" x14ac:dyDescent="0.2">
      <c r="B20813">
        <f t="shared" si="325"/>
        <v>924103969</v>
      </c>
      <c r="C20813">
        <v>924605494</v>
      </c>
      <c r="D20813">
        <v>925119349</v>
      </c>
      <c r="E20813">
        <v>924103969</v>
      </c>
    </row>
    <row r="20814" spans="2:5" x14ac:dyDescent="0.2">
      <c r="B20814">
        <f t="shared" si="325"/>
        <v>924104014</v>
      </c>
      <c r="C20814">
        <v>924605449</v>
      </c>
      <c r="D20814">
        <v>923542549</v>
      </c>
      <c r="E20814">
        <v>924104014</v>
      </c>
    </row>
    <row r="20815" spans="2:5" x14ac:dyDescent="0.2">
      <c r="B20815">
        <f t="shared" si="325"/>
        <v>924104059</v>
      </c>
      <c r="C20815">
        <v>924605404</v>
      </c>
      <c r="D20815">
        <v>925110529</v>
      </c>
      <c r="E20815">
        <v>924104059</v>
      </c>
    </row>
    <row r="20816" spans="2:5" x14ac:dyDescent="0.2">
      <c r="B20816">
        <f t="shared" si="325"/>
        <v>924104104</v>
      </c>
      <c r="C20816">
        <v>924605359</v>
      </c>
      <c r="D20816">
        <v>923474239</v>
      </c>
      <c r="E20816">
        <v>924104104</v>
      </c>
    </row>
    <row r="20817" spans="2:5" x14ac:dyDescent="0.2">
      <c r="B20817">
        <f t="shared" si="325"/>
        <v>924104149</v>
      </c>
      <c r="C20817">
        <v>924605314</v>
      </c>
      <c r="D20817">
        <v>923576794</v>
      </c>
      <c r="E20817">
        <v>924104149</v>
      </c>
    </row>
    <row r="20818" spans="2:5" x14ac:dyDescent="0.2">
      <c r="B20818">
        <f t="shared" si="325"/>
        <v>924104194</v>
      </c>
      <c r="C20818">
        <v>924605269</v>
      </c>
      <c r="D20818">
        <v>923463799</v>
      </c>
      <c r="E20818">
        <v>924104194</v>
      </c>
    </row>
    <row r="20819" spans="2:5" x14ac:dyDescent="0.2">
      <c r="B20819">
        <f t="shared" si="325"/>
        <v>924104239</v>
      </c>
      <c r="C20819">
        <v>924605224</v>
      </c>
      <c r="D20819">
        <v>923281009</v>
      </c>
      <c r="E20819">
        <v>924104239</v>
      </c>
    </row>
    <row r="20820" spans="2:5" x14ac:dyDescent="0.2">
      <c r="B20820">
        <f t="shared" si="325"/>
        <v>924104284</v>
      </c>
      <c r="C20820">
        <v>924605179</v>
      </c>
      <c r="D20820">
        <v>923585344</v>
      </c>
      <c r="E20820">
        <v>924104284</v>
      </c>
    </row>
    <row r="20821" spans="2:5" x14ac:dyDescent="0.2">
      <c r="B20821">
        <f t="shared" si="325"/>
        <v>924104329</v>
      </c>
      <c r="C20821">
        <v>924605134</v>
      </c>
      <c r="D20821">
        <v>923614864</v>
      </c>
      <c r="E20821">
        <v>924104329</v>
      </c>
    </row>
    <row r="20822" spans="2:5" x14ac:dyDescent="0.2">
      <c r="B20822">
        <f t="shared" si="325"/>
        <v>924104374</v>
      </c>
      <c r="C20822">
        <v>924605089</v>
      </c>
      <c r="D20822">
        <v>925083169</v>
      </c>
      <c r="E20822">
        <v>924104374</v>
      </c>
    </row>
    <row r="20823" spans="2:5" x14ac:dyDescent="0.2">
      <c r="B20823">
        <f t="shared" si="325"/>
        <v>924104419</v>
      </c>
      <c r="C20823">
        <v>924605044</v>
      </c>
      <c r="D20823">
        <v>925203139</v>
      </c>
      <c r="E20823">
        <v>924104419</v>
      </c>
    </row>
    <row r="20824" spans="2:5" x14ac:dyDescent="0.2">
      <c r="B20824">
        <f t="shared" si="325"/>
        <v>924104464</v>
      </c>
      <c r="C20824">
        <v>924604999</v>
      </c>
      <c r="D20824">
        <v>924279874</v>
      </c>
      <c r="E20824">
        <v>924104464</v>
      </c>
    </row>
    <row r="20825" spans="2:5" x14ac:dyDescent="0.2">
      <c r="B20825">
        <f t="shared" si="325"/>
        <v>924104509</v>
      </c>
      <c r="C20825">
        <v>924604954</v>
      </c>
      <c r="D20825">
        <v>924432244</v>
      </c>
      <c r="E20825">
        <v>924104509</v>
      </c>
    </row>
    <row r="20826" spans="2:5" x14ac:dyDescent="0.2">
      <c r="B20826">
        <f t="shared" si="325"/>
        <v>924104554</v>
      </c>
      <c r="C20826">
        <v>924604909</v>
      </c>
      <c r="D20826">
        <v>924993844</v>
      </c>
      <c r="E20826">
        <v>924104554</v>
      </c>
    </row>
    <row r="20827" spans="2:5" x14ac:dyDescent="0.2">
      <c r="B20827">
        <f t="shared" si="325"/>
        <v>924104599</v>
      </c>
      <c r="C20827">
        <v>924604864</v>
      </c>
      <c r="D20827">
        <v>923704144</v>
      </c>
      <c r="E20827">
        <v>924104599</v>
      </c>
    </row>
    <row r="20828" spans="2:5" x14ac:dyDescent="0.2">
      <c r="B20828">
        <f t="shared" si="325"/>
        <v>924104644</v>
      </c>
      <c r="C20828">
        <v>924604819</v>
      </c>
      <c r="D20828">
        <v>924969859</v>
      </c>
      <c r="E20828">
        <v>924104644</v>
      </c>
    </row>
    <row r="20829" spans="2:5" x14ac:dyDescent="0.2">
      <c r="B20829">
        <f t="shared" si="325"/>
        <v>924104689</v>
      </c>
      <c r="C20829">
        <v>924604774</v>
      </c>
      <c r="D20829">
        <v>924149644</v>
      </c>
      <c r="E20829">
        <v>924104689</v>
      </c>
    </row>
    <row r="20830" spans="2:5" x14ac:dyDescent="0.2">
      <c r="B20830">
        <f t="shared" si="325"/>
        <v>924104734</v>
      </c>
      <c r="C20830">
        <v>924604729</v>
      </c>
      <c r="D20830">
        <v>923970004</v>
      </c>
      <c r="E20830">
        <v>924104734</v>
      </c>
    </row>
    <row r="20831" spans="2:5" x14ac:dyDescent="0.2">
      <c r="B20831">
        <f t="shared" si="325"/>
        <v>924104779</v>
      </c>
      <c r="C20831">
        <v>924604684</v>
      </c>
      <c r="D20831">
        <v>924053974</v>
      </c>
      <c r="E20831">
        <v>924104779</v>
      </c>
    </row>
    <row r="20832" spans="2:5" x14ac:dyDescent="0.2">
      <c r="B20832">
        <f t="shared" si="325"/>
        <v>924104824</v>
      </c>
      <c r="C20832">
        <v>924604639</v>
      </c>
      <c r="D20832">
        <v>925201294</v>
      </c>
      <c r="E20832">
        <v>924104824</v>
      </c>
    </row>
    <row r="20833" spans="2:5" x14ac:dyDescent="0.2">
      <c r="B20833">
        <f t="shared" si="325"/>
        <v>924104869</v>
      </c>
      <c r="C20833">
        <v>924604594</v>
      </c>
      <c r="D20833">
        <v>924241624</v>
      </c>
      <c r="E20833">
        <v>924104869</v>
      </c>
    </row>
    <row r="20834" spans="2:5" x14ac:dyDescent="0.2">
      <c r="B20834">
        <f t="shared" si="325"/>
        <v>924104914</v>
      </c>
      <c r="C20834">
        <v>924604549</v>
      </c>
      <c r="D20834">
        <v>925240489</v>
      </c>
      <c r="E20834">
        <v>924104914</v>
      </c>
    </row>
    <row r="20835" spans="2:5" x14ac:dyDescent="0.2">
      <c r="B20835">
        <f t="shared" si="325"/>
        <v>924104959</v>
      </c>
      <c r="C20835">
        <v>924604504</v>
      </c>
      <c r="D20835">
        <v>924012979</v>
      </c>
      <c r="E20835">
        <v>924104959</v>
      </c>
    </row>
    <row r="20836" spans="2:5" x14ac:dyDescent="0.2">
      <c r="B20836">
        <f t="shared" si="325"/>
        <v>924105004</v>
      </c>
      <c r="C20836">
        <v>924604459</v>
      </c>
      <c r="D20836">
        <v>923912494</v>
      </c>
      <c r="E20836">
        <v>924105004</v>
      </c>
    </row>
    <row r="20837" spans="2:5" x14ac:dyDescent="0.2">
      <c r="B20837">
        <f t="shared" si="325"/>
        <v>924105049</v>
      </c>
      <c r="C20837">
        <v>924604414</v>
      </c>
      <c r="D20837">
        <v>924399124</v>
      </c>
      <c r="E20837">
        <v>924105049</v>
      </c>
    </row>
    <row r="20838" spans="2:5" x14ac:dyDescent="0.2">
      <c r="B20838">
        <f t="shared" si="325"/>
        <v>924105094</v>
      </c>
      <c r="C20838">
        <v>924604369</v>
      </c>
      <c r="D20838">
        <v>925030024</v>
      </c>
      <c r="E20838">
        <v>924105094</v>
      </c>
    </row>
    <row r="20839" spans="2:5" x14ac:dyDescent="0.2">
      <c r="B20839">
        <f t="shared" si="325"/>
        <v>924105139</v>
      </c>
      <c r="C20839">
        <v>924604324</v>
      </c>
      <c r="D20839">
        <v>923511274</v>
      </c>
      <c r="E20839">
        <v>924105139</v>
      </c>
    </row>
    <row r="20840" spans="2:5" x14ac:dyDescent="0.2">
      <c r="B20840">
        <f t="shared" si="325"/>
        <v>924105184</v>
      </c>
      <c r="C20840">
        <v>924604279</v>
      </c>
      <c r="D20840">
        <v>924791479</v>
      </c>
      <c r="E20840">
        <v>924105184</v>
      </c>
    </row>
    <row r="20841" spans="2:5" x14ac:dyDescent="0.2">
      <c r="B20841">
        <f t="shared" si="325"/>
        <v>924105229</v>
      </c>
      <c r="C20841">
        <v>924604234</v>
      </c>
      <c r="D20841">
        <v>924238789</v>
      </c>
      <c r="E20841">
        <v>924105229</v>
      </c>
    </row>
    <row r="20842" spans="2:5" x14ac:dyDescent="0.2">
      <c r="B20842">
        <f t="shared" si="325"/>
        <v>924105274</v>
      </c>
      <c r="C20842">
        <v>924604189</v>
      </c>
      <c r="D20842">
        <v>923797294</v>
      </c>
      <c r="E20842">
        <v>924105274</v>
      </c>
    </row>
    <row r="20843" spans="2:5" x14ac:dyDescent="0.2">
      <c r="B20843">
        <f t="shared" si="325"/>
        <v>924105319</v>
      </c>
      <c r="C20843">
        <v>924604144</v>
      </c>
      <c r="D20843">
        <v>924455464</v>
      </c>
      <c r="E20843">
        <v>924105319</v>
      </c>
    </row>
    <row r="20844" spans="2:5" x14ac:dyDescent="0.2">
      <c r="B20844">
        <f t="shared" si="325"/>
        <v>924105364</v>
      </c>
      <c r="C20844">
        <v>924604099</v>
      </c>
      <c r="D20844">
        <v>923785369</v>
      </c>
      <c r="E20844">
        <v>924105364</v>
      </c>
    </row>
    <row r="20845" spans="2:5" x14ac:dyDescent="0.2">
      <c r="B20845">
        <f t="shared" si="325"/>
        <v>924105409</v>
      </c>
      <c r="C20845">
        <v>924604054</v>
      </c>
      <c r="D20845">
        <v>924962839</v>
      </c>
      <c r="E20845">
        <v>924105409</v>
      </c>
    </row>
    <row r="20846" spans="2:5" x14ac:dyDescent="0.2">
      <c r="B20846">
        <f t="shared" si="325"/>
        <v>924105454</v>
      </c>
      <c r="C20846">
        <v>924604009</v>
      </c>
      <c r="D20846">
        <v>923825464</v>
      </c>
      <c r="E20846">
        <v>924105454</v>
      </c>
    </row>
    <row r="20847" spans="2:5" x14ac:dyDescent="0.2">
      <c r="B20847">
        <f t="shared" si="325"/>
        <v>924105499</v>
      </c>
      <c r="C20847">
        <v>924603964</v>
      </c>
      <c r="D20847">
        <v>923866279</v>
      </c>
      <c r="E20847">
        <v>924105499</v>
      </c>
    </row>
    <row r="20848" spans="2:5" x14ac:dyDescent="0.2">
      <c r="B20848">
        <f t="shared" si="325"/>
        <v>924105544</v>
      </c>
      <c r="C20848">
        <v>924603919</v>
      </c>
      <c r="D20848">
        <v>925509949</v>
      </c>
      <c r="E20848">
        <v>924105544</v>
      </c>
    </row>
    <row r="20849" spans="2:5" x14ac:dyDescent="0.2">
      <c r="B20849">
        <f t="shared" si="325"/>
        <v>924105589</v>
      </c>
      <c r="C20849">
        <v>924603874</v>
      </c>
      <c r="D20849">
        <v>923185069</v>
      </c>
      <c r="E20849">
        <v>924105589</v>
      </c>
    </row>
    <row r="20850" spans="2:5" x14ac:dyDescent="0.2">
      <c r="B20850">
        <f t="shared" si="325"/>
        <v>924105634</v>
      </c>
      <c r="C20850">
        <v>924603829</v>
      </c>
      <c r="D20850">
        <v>925186804</v>
      </c>
      <c r="E20850">
        <v>924105634</v>
      </c>
    </row>
    <row r="20851" spans="2:5" x14ac:dyDescent="0.2">
      <c r="B20851">
        <f t="shared" si="325"/>
        <v>924105679</v>
      </c>
      <c r="C20851">
        <v>924603784</v>
      </c>
      <c r="D20851">
        <v>924543664</v>
      </c>
      <c r="E20851">
        <v>924105679</v>
      </c>
    </row>
    <row r="20852" spans="2:5" x14ac:dyDescent="0.2">
      <c r="B20852">
        <f t="shared" si="325"/>
        <v>924105724</v>
      </c>
      <c r="C20852">
        <v>924603739</v>
      </c>
      <c r="D20852">
        <v>924840934</v>
      </c>
      <c r="E20852">
        <v>924105724</v>
      </c>
    </row>
    <row r="20853" spans="2:5" x14ac:dyDescent="0.2">
      <c r="B20853">
        <f t="shared" si="325"/>
        <v>924105769</v>
      </c>
      <c r="C20853">
        <v>924603694</v>
      </c>
      <c r="D20853">
        <v>924426664</v>
      </c>
      <c r="E20853">
        <v>924105769</v>
      </c>
    </row>
    <row r="20854" spans="2:5" x14ac:dyDescent="0.2">
      <c r="B20854">
        <f t="shared" si="325"/>
        <v>924105814</v>
      </c>
      <c r="C20854">
        <v>924603649</v>
      </c>
      <c r="D20854">
        <v>924170929</v>
      </c>
      <c r="E20854">
        <v>924105814</v>
      </c>
    </row>
    <row r="20855" spans="2:5" x14ac:dyDescent="0.2">
      <c r="B20855">
        <f t="shared" si="325"/>
        <v>924105859</v>
      </c>
      <c r="C20855">
        <v>924603604</v>
      </c>
      <c r="D20855">
        <v>923293834</v>
      </c>
      <c r="E20855">
        <v>924105859</v>
      </c>
    </row>
    <row r="20856" spans="2:5" x14ac:dyDescent="0.2">
      <c r="B20856">
        <f t="shared" si="325"/>
        <v>924105904</v>
      </c>
      <c r="C20856">
        <v>924603559</v>
      </c>
      <c r="D20856">
        <v>924526789</v>
      </c>
      <c r="E20856">
        <v>924105904</v>
      </c>
    </row>
    <row r="20857" spans="2:5" x14ac:dyDescent="0.2">
      <c r="B20857">
        <f t="shared" si="325"/>
        <v>924105949</v>
      </c>
      <c r="C20857">
        <v>924603514</v>
      </c>
      <c r="D20857">
        <v>925308484</v>
      </c>
      <c r="E20857">
        <v>924105949</v>
      </c>
    </row>
    <row r="20858" spans="2:5" x14ac:dyDescent="0.2">
      <c r="B20858">
        <f t="shared" si="325"/>
        <v>924105994</v>
      </c>
      <c r="C20858">
        <v>924603469</v>
      </c>
      <c r="D20858">
        <v>923893864</v>
      </c>
      <c r="E20858">
        <v>924105994</v>
      </c>
    </row>
    <row r="20859" spans="2:5" x14ac:dyDescent="0.2">
      <c r="B20859">
        <f t="shared" si="325"/>
        <v>924106039</v>
      </c>
      <c r="C20859">
        <v>924603424</v>
      </c>
      <c r="D20859">
        <v>923914834</v>
      </c>
      <c r="E20859">
        <v>924106039</v>
      </c>
    </row>
    <row r="20860" spans="2:5" x14ac:dyDescent="0.2">
      <c r="B20860">
        <f t="shared" si="325"/>
        <v>924106084</v>
      </c>
      <c r="C20860">
        <v>924603379</v>
      </c>
      <c r="D20860">
        <v>924004069</v>
      </c>
      <c r="E20860">
        <v>924106084</v>
      </c>
    </row>
    <row r="20861" spans="2:5" x14ac:dyDescent="0.2">
      <c r="B20861">
        <f t="shared" si="325"/>
        <v>924106129</v>
      </c>
      <c r="C20861">
        <v>924603334</v>
      </c>
      <c r="D20861">
        <v>925076599</v>
      </c>
      <c r="E20861">
        <v>924106129</v>
      </c>
    </row>
    <row r="20862" spans="2:5" x14ac:dyDescent="0.2">
      <c r="B20862">
        <f t="shared" si="325"/>
        <v>924106174</v>
      </c>
      <c r="C20862">
        <v>924603289</v>
      </c>
      <c r="D20862">
        <v>924762184</v>
      </c>
      <c r="E20862">
        <v>924106174</v>
      </c>
    </row>
    <row r="20863" spans="2:5" x14ac:dyDescent="0.2">
      <c r="B20863">
        <f t="shared" si="325"/>
        <v>924106219</v>
      </c>
      <c r="C20863">
        <v>924603244</v>
      </c>
      <c r="D20863">
        <v>924113734</v>
      </c>
      <c r="E20863">
        <v>924106219</v>
      </c>
    </row>
    <row r="20864" spans="2:5" x14ac:dyDescent="0.2">
      <c r="B20864">
        <f t="shared" si="325"/>
        <v>924106264</v>
      </c>
      <c r="C20864">
        <v>924603199</v>
      </c>
      <c r="D20864">
        <v>923706529</v>
      </c>
      <c r="E20864">
        <v>924106264</v>
      </c>
    </row>
    <row r="20865" spans="2:5" x14ac:dyDescent="0.2">
      <c r="B20865">
        <f t="shared" si="325"/>
        <v>924106309</v>
      </c>
      <c r="C20865">
        <v>924603154</v>
      </c>
      <c r="D20865">
        <v>924519544</v>
      </c>
      <c r="E20865">
        <v>924106309</v>
      </c>
    </row>
    <row r="20866" spans="2:5" x14ac:dyDescent="0.2">
      <c r="B20866">
        <f t="shared" si="325"/>
        <v>924106354</v>
      </c>
      <c r="C20866">
        <v>924603109</v>
      </c>
      <c r="D20866">
        <v>924326449</v>
      </c>
      <c r="E20866">
        <v>924106354</v>
      </c>
    </row>
    <row r="20867" spans="2:5" x14ac:dyDescent="0.2">
      <c r="B20867">
        <f t="shared" ref="B20867:B20930" si="326">B20866+45</f>
        <v>924106399</v>
      </c>
      <c r="C20867">
        <v>924603064</v>
      </c>
      <c r="D20867">
        <v>924823024</v>
      </c>
      <c r="E20867">
        <v>924106399</v>
      </c>
    </row>
    <row r="20868" spans="2:5" x14ac:dyDescent="0.2">
      <c r="B20868">
        <f t="shared" si="326"/>
        <v>924106444</v>
      </c>
      <c r="C20868">
        <v>924603019</v>
      </c>
      <c r="D20868">
        <v>924534934</v>
      </c>
      <c r="E20868">
        <v>924106444</v>
      </c>
    </row>
    <row r="20869" spans="2:5" x14ac:dyDescent="0.2">
      <c r="B20869">
        <f t="shared" si="326"/>
        <v>924106489</v>
      </c>
      <c r="C20869">
        <v>924602974</v>
      </c>
      <c r="D20869">
        <v>923431444</v>
      </c>
      <c r="E20869">
        <v>924106489</v>
      </c>
    </row>
    <row r="20870" spans="2:5" x14ac:dyDescent="0.2">
      <c r="B20870">
        <f t="shared" si="326"/>
        <v>924106534</v>
      </c>
      <c r="C20870">
        <v>924602929</v>
      </c>
      <c r="D20870">
        <v>923892334</v>
      </c>
      <c r="E20870">
        <v>924106534</v>
      </c>
    </row>
    <row r="20871" spans="2:5" x14ac:dyDescent="0.2">
      <c r="B20871">
        <f t="shared" si="326"/>
        <v>924106579</v>
      </c>
      <c r="C20871">
        <v>924602884</v>
      </c>
      <c r="D20871">
        <v>923988229</v>
      </c>
      <c r="E20871">
        <v>924106579</v>
      </c>
    </row>
    <row r="20872" spans="2:5" x14ac:dyDescent="0.2">
      <c r="B20872">
        <f t="shared" si="326"/>
        <v>924106624</v>
      </c>
      <c r="C20872">
        <v>924602839</v>
      </c>
      <c r="D20872">
        <v>924061174</v>
      </c>
      <c r="E20872">
        <v>924106624</v>
      </c>
    </row>
    <row r="20873" spans="2:5" x14ac:dyDescent="0.2">
      <c r="B20873">
        <f t="shared" si="326"/>
        <v>924106669</v>
      </c>
      <c r="C20873">
        <v>924602794</v>
      </c>
      <c r="D20873">
        <v>925275274</v>
      </c>
      <c r="E20873">
        <v>924106669</v>
      </c>
    </row>
    <row r="20874" spans="2:5" x14ac:dyDescent="0.2">
      <c r="B20874">
        <f t="shared" si="326"/>
        <v>924106714</v>
      </c>
      <c r="C20874">
        <v>924602749</v>
      </c>
      <c r="D20874">
        <v>925338724</v>
      </c>
      <c r="E20874">
        <v>924106714</v>
      </c>
    </row>
    <row r="20875" spans="2:5" x14ac:dyDescent="0.2">
      <c r="B20875">
        <f t="shared" si="326"/>
        <v>924106759</v>
      </c>
      <c r="C20875">
        <v>924602704</v>
      </c>
      <c r="D20875">
        <v>923492869</v>
      </c>
      <c r="E20875">
        <v>924106759</v>
      </c>
    </row>
    <row r="20876" spans="2:5" x14ac:dyDescent="0.2">
      <c r="B20876">
        <f t="shared" si="326"/>
        <v>924106804</v>
      </c>
      <c r="C20876">
        <v>924602659</v>
      </c>
      <c r="D20876">
        <v>924875404</v>
      </c>
      <c r="E20876">
        <v>924106804</v>
      </c>
    </row>
    <row r="20877" spans="2:5" x14ac:dyDescent="0.2">
      <c r="B20877">
        <f t="shared" si="326"/>
        <v>924106849</v>
      </c>
      <c r="C20877">
        <v>924602614</v>
      </c>
      <c r="D20877">
        <v>924210304</v>
      </c>
      <c r="E20877">
        <v>924106849</v>
      </c>
    </row>
    <row r="20878" spans="2:5" x14ac:dyDescent="0.2">
      <c r="B20878">
        <f t="shared" si="326"/>
        <v>924106894</v>
      </c>
      <c r="C20878">
        <v>924602569</v>
      </c>
      <c r="D20878">
        <v>923717689</v>
      </c>
      <c r="E20878">
        <v>924106894</v>
      </c>
    </row>
    <row r="20879" spans="2:5" x14ac:dyDescent="0.2">
      <c r="B20879">
        <f t="shared" si="326"/>
        <v>924106939</v>
      </c>
      <c r="C20879">
        <v>924602524</v>
      </c>
      <c r="D20879">
        <v>925392364</v>
      </c>
      <c r="E20879">
        <v>924106939</v>
      </c>
    </row>
    <row r="20880" spans="2:5" x14ac:dyDescent="0.2">
      <c r="B20880">
        <f t="shared" si="326"/>
        <v>924106984</v>
      </c>
      <c r="C20880">
        <v>924602479</v>
      </c>
      <c r="D20880">
        <v>924483049</v>
      </c>
      <c r="E20880">
        <v>924106984</v>
      </c>
    </row>
    <row r="20881" spans="2:5" x14ac:dyDescent="0.2">
      <c r="B20881">
        <f t="shared" si="326"/>
        <v>924107029</v>
      </c>
      <c r="C20881">
        <v>924602434</v>
      </c>
      <c r="D20881">
        <v>924422614</v>
      </c>
      <c r="E20881">
        <v>924107029</v>
      </c>
    </row>
    <row r="20882" spans="2:5" x14ac:dyDescent="0.2">
      <c r="B20882">
        <f t="shared" si="326"/>
        <v>924107074</v>
      </c>
      <c r="C20882">
        <v>924602389</v>
      </c>
      <c r="D20882">
        <v>924444844</v>
      </c>
      <c r="E20882">
        <v>924107074</v>
      </c>
    </row>
    <row r="20883" spans="2:5" x14ac:dyDescent="0.2">
      <c r="B20883">
        <f t="shared" si="326"/>
        <v>924107119</v>
      </c>
      <c r="C20883">
        <v>924602344</v>
      </c>
      <c r="D20883">
        <v>925348354</v>
      </c>
      <c r="E20883">
        <v>924107119</v>
      </c>
    </row>
    <row r="20884" spans="2:5" x14ac:dyDescent="0.2">
      <c r="B20884">
        <f t="shared" si="326"/>
        <v>924107164</v>
      </c>
      <c r="C20884">
        <v>924602299</v>
      </c>
      <c r="D20884">
        <v>924637894</v>
      </c>
      <c r="E20884">
        <v>924107164</v>
      </c>
    </row>
    <row r="20885" spans="2:5" x14ac:dyDescent="0.2">
      <c r="B20885">
        <f t="shared" si="326"/>
        <v>924107209</v>
      </c>
      <c r="C20885">
        <v>924602254</v>
      </c>
      <c r="D20885">
        <v>923548219</v>
      </c>
      <c r="E20885">
        <v>924107209</v>
      </c>
    </row>
    <row r="20886" spans="2:5" x14ac:dyDescent="0.2">
      <c r="B20886">
        <f t="shared" si="326"/>
        <v>924107254</v>
      </c>
      <c r="C20886">
        <v>924602209</v>
      </c>
      <c r="D20886">
        <v>923698069</v>
      </c>
      <c r="E20886">
        <v>924107254</v>
      </c>
    </row>
    <row r="20887" spans="2:5" x14ac:dyDescent="0.2">
      <c r="B20887">
        <f t="shared" si="326"/>
        <v>924107299</v>
      </c>
      <c r="C20887">
        <v>924602164</v>
      </c>
      <c r="D20887">
        <v>923893504</v>
      </c>
      <c r="E20887">
        <v>924107299</v>
      </c>
    </row>
    <row r="20888" spans="2:5" x14ac:dyDescent="0.2">
      <c r="B20888">
        <f t="shared" si="326"/>
        <v>924107344</v>
      </c>
      <c r="C20888">
        <v>924602119</v>
      </c>
      <c r="D20888">
        <v>925376434</v>
      </c>
      <c r="E20888">
        <v>924107344</v>
      </c>
    </row>
    <row r="20889" spans="2:5" x14ac:dyDescent="0.2">
      <c r="B20889">
        <f t="shared" si="326"/>
        <v>924107389</v>
      </c>
      <c r="C20889">
        <v>924602074</v>
      </c>
      <c r="D20889">
        <v>925331299</v>
      </c>
      <c r="E20889">
        <v>924107389</v>
      </c>
    </row>
    <row r="20890" spans="2:5" x14ac:dyDescent="0.2">
      <c r="B20890">
        <f t="shared" si="326"/>
        <v>924107434</v>
      </c>
      <c r="C20890">
        <v>924602029</v>
      </c>
      <c r="D20890">
        <v>925153189</v>
      </c>
      <c r="E20890">
        <v>924107434</v>
      </c>
    </row>
    <row r="20891" spans="2:5" x14ac:dyDescent="0.2">
      <c r="B20891">
        <f t="shared" si="326"/>
        <v>924107479</v>
      </c>
      <c r="C20891">
        <v>924601984</v>
      </c>
      <c r="D20891">
        <v>924228304</v>
      </c>
      <c r="E20891">
        <v>924107479</v>
      </c>
    </row>
    <row r="20892" spans="2:5" x14ac:dyDescent="0.2">
      <c r="B20892">
        <f t="shared" si="326"/>
        <v>924107524</v>
      </c>
      <c r="C20892">
        <v>924601939</v>
      </c>
      <c r="D20892">
        <v>923899309</v>
      </c>
      <c r="E20892">
        <v>924107524</v>
      </c>
    </row>
    <row r="20893" spans="2:5" x14ac:dyDescent="0.2">
      <c r="B20893">
        <f t="shared" si="326"/>
        <v>924107569</v>
      </c>
      <c r="C20893">
        <v>924601894</v>
      </c>
      <c r="D20893">
        <v>924350344</v>
      </c>
      <c r="E20893">
        <v>924107569</v>
      </c>
    </row>
    <row r="20894" spans="2:5" x14ac:dyDescent="0.2">
      <c r="B20894">
        <f t="shared" si="326"/>
        <v>924107614</v>
      </c>
      <c r="C20894">
        <v>924601849</v>
      </c>
      <c r="D20894">
        <v>923957179</v>
      </c>
      <c r="E20894">
        <v>924107614</v>
      </c>
    </row>
    <row r="20895" spans="2:5" x14ac:dyDescent="0.2">
      <c r="B20895">
        <f t="shared" si="326"/>
        <v>924107659</v>
      </c>
      <c r="C20895">
        <v>924601804</v>
      </c>
      <c r="D20895">
        <v>923877124</v>
      </c>
      <c r="E20895">
        <v>924107659</v>
      </c>
    </row>
    <row r="20896" spans="2:5" x14ac:dyDescent="0.2">
      <c r="B20896">
        <f t="shared" si="326"/>
        <v>924107704</v>
      </c>
      <c r="C20896">
        <v>924601759</v>
      </c>
      <c r="D20896">
        <v>924601894</v>
      </c>
      <c r="E20896">
        <v>924107704</v>
      </c>
    </row>
    <row r="20897" spans="2:5" x14ac:dyDescent="0.2">
      <c r="B20897">
        <f t="shared" si="326"/>
        <v>924107749</v>
      </c>
      <c r="C20897">
        <v>924601714</v>
      </c>
      <c r="D20897">
        <v>925229194</v>
      </c>
      <c r="E20897">
        <v>924107749</v>
      </c>
    </row>
    <row r="20898" spans="2:5" x14ac:dyDescent="0.2">
      <c r="B20898">
        <f t="shared" si="326"/>
        <v>924107794</v>
      </c>
      <c r="C20898">
        <v>924601669</v>
      </c>
      <c r="D20898">
        <v>924417169</v>
      </c>
      <c r="E20898">
        <v>924107794</v>
      </c>
    </row>
    <row r="20899" spans="2:5" x14ac:dyDescent="0.2">
      <c r="B20899">
        <f t="shared" si="326"/>
        <v>924107839</v>
      </c>
      <c r="C20899">
        <v>924601624</v>
      </c>
      <c r="D20899">
        <v>924321184</v>
      </c>
      <c r="E20899">
        <v>924107839</v>
      </c>
    </row>
    <row r="20900" spans="2:5" x14ac:dyDescent="0.2">
      <c r="B20900">
        <f t="shared" si="326"/>
        <v>924107884</v>
      </c>
      <c r="C20900">
        <v>924601579</v>
      </c>
      <c r="D20900">
        <v>924461314</v>
      </c>
      <c r="E20900">
        <v>924107884</v>
      </c>
    </row>
    <row r="20901" spans="2:5" x14ac:dyDescent="0.2">
      <c r="B20901">
        <f t="shared" si="326"/>
        <v>924107929</v>
      </c>
      <c r="C20901">
        <v>924601534</v>
      </c>
      <c r="D20901">
        <v>925490689</v>
      </c>
      <c r="E20901">
        <v>924107929</v>
      </c>
    </row>
    <row r="20902" spans="2:5" x14ac:dyDescent="0.2">
      <c r="B20902">
        <f t="shared" si="326"/>
        <v>924107974</v>
      </c>
      <c r="C20902">
        <v>924601489</v>
      </c>
      <c r="D20902">
        <v>924739594</v>
      </c>
      <c r="E20902">
        <v>924107974</v>
      </c>
    </row>
    <row r="20903" spans="2:5" x14ac:dyDescent="0.2">
      <c r="B20903">
        <f t="shared" si="326"/>
        <v>924108019</v>
      </c>
      <c r="C20903">
        <v>924601444</v>
      </c>
      <c r="D20903">
        <v>923608024</v>
      </c>
      <c r="E20903">
        <v>924108019</v>
      </c>
    </row>
    <row r="20904" spans="2:5" x14ac:dyDescent="0.2">
      <c r="B20904">
        <f t="shared" si="326"/>
        <v>924108064</v>
      </c>
      <c r="C20904">
        <v>924601399</v>
      </c>
      <c r="D20904">
        <v>923970139</v>
      </c>
      <c r="E20904">
        <v>924108064</v>
      </c>
    </row>
    <row r="20905" spans="2:5" x14ac:dyDescent="0.2">
      <c r="B20905">
        <f t="shared" si="326"/>
        <v>924108109</v>
      </c>
      <c r="C20905">
        <v>924601354</v>
      </c>
      <c r="D20905">
        <v>923255224</v>
      </c>
      <c r="E20905">
        <v>924108109</v>
      </c>
    </row>
    <row r="20906" spans="2:5" x14ac:dyDescent="0.2">
      <c r="B20906">
        <f t="shared" si="326"/>
        <v>924108154</v>
      </c>
      <c r="C20906">
        <v>924601309</v>
      </c>
      <c r="D20906">
        <v>925027189</v>
      </c>
      <c r="E20906">
        <v>924108154</v>
      </c>
    </row>
    <row r="20907" spans="2:5" x14ac:dyDescent="0.2">
      <c r="B20907">
        <f t="shared" si="326"/>
        <v>924108199</v>
      </c>
      <c r="C20907">
        <v>924601264</v>
      </c>
      <c r="D20907">
        <v>924283159</v>
      </c>
      <c r="E20907">
        <v>924108199</v>
      </c>
    </row>
    <row r="20908" spans="2:5" x14ac:dyDescent="0.2">
      <c r="B20908">
        <f t="shared" si="326"/>
        <v>924108244</v>
      </c>
      <c r="C20908">
        <v>924601219</v>
      </c>
      <c r="D20908">
        <v>924358714</v>
      </c>
      <c r="E20908">
        <v>924108244</v>
      </c>
    </row>
    <row r="20909" spans="2:5" x14ac:dyDescent="0.2">
      <c r="B20909">
        <f t="shared" si="326"/>
        <v>924108289</v>
      </c>
      <c r="C20909">
        <v>924601174</v>
      </c>
      <c r="D20909">
        <v>925258039</v>
      </c>
      <c r="E20909">
        <v>924108289</v>
      </c>
    </row>
    <row r="20910" spans="2:5" x14ac:dyDescent="0.2">
      <c r="B20910">
        <f t="shared" si="326"/>
        <v>924108334</v>
      </c>
      <c r="C20910">
        <v>924601129</v>
      </c>
      <c r="D20910">
        <v>924106309</v>
      </c>
      <c r="E20910">
        <v>924108334</v>
      </c>
    </row>
    <row r="20911" spans="2:5" x14ac:dyDescent="0.2">
      <c r="B20911">
        <f t="shared" si="326"/>
        <v>924108379</v>
      </c>
      <c r="C20911">
        <v>924601084</v>
      </c>
      <c r="D20911">
        <v>923989579</v>
      </c>
      <c r="E20911">
        <v>924108379</v>
      </c>
    </row>
    <row r="20912" spans="2:5" x14ac:dyDescent="0.2">
      <c r="B20912">
        <f t="shared" si="326"/>
        <v>924108424</v>
      </c>
      <c r="C20912">
        <v>924601039</v>
      </c>
      <c r="D20912">
        <v>923687089</v>
      </c>
      <c r="E20912">
        <v>924108424</v>
      </c>
    </row>
    <row r="20913" spans="2:5" x14ac:dyDescent="0.2">
      <c r="B20913">
        <f t="shared" si="326"/>
        <v>924108469</v>
      </c>
      <c r="C20913">
        <v>924600994</v>
      </c>
      <c r="D20913">
        <v>925407439</v>
      </c>
      <c r="E20913">
        <v>924108469</v>
      </c>
    </row>
    <row r="20914" spans="2:5" x14ac:dyDescent="0.2">
      <c r="B20914">
        <f t="shared" si="326"/>
        <v>924108514</v>
      </c>
      <c r="C20914">
        <v>924600949</v>
      </c>
      <c r="D20914">
        <v>924560944</v>
      </c>
      <c r="E20914">
        <v>924108514</v>
      </c>
    </row>
    <row r="20915" spans="2:5" x14ac:dyDescent="0.2">
      <c r="B20915">
        <f t="shared" si="326"/>
        <v>924108559</v>
      </c>
      <c r="C20915">
        <v>924600904</v>
      </c>
      <c r="D20915">
        <v>924512884</v>
      </c>
      <c r="E20915">
        <v>924108559</v>
      </c>
    </row>
    <row r="20916" spans="2:5" x14ac:dyDescent="0.2">
      <c r="B20916">
        <f t="shared" si="326"/>
        <v>924108604</v>
      </c>
      <c r="C20916">
        <v>924600859</v>
      </c>
      <c r="D20916">
        <v>924022204</v>
      </c>
      <c r="E20916">
        <v>924108604</v>
      </c>
    </row>
    <row r="20917" spans="2:5" x14ac:dyDescent="0.2">
      <c r="B20917">
        <f t="shared" si="326"/>
        <v>924108649</v>
      </c>
      <c r="C20917">
        <v>924600814</v>
      </c>
      <c r="D20917">
        <v>924929944</v>
      </c>
      <c r="E20917">
        <v>924108649</v>
      </c>
    </row>
    <row r="20918" spans="2:5" x14ac:dyDescent="0.2">
      <c r="B20918">
        <f t="shared" si="326"/>
        <v>924108694</v>
      </c>
      <c r="C20918">
        <v>924600769</v>
      </c>
      <c r="D20918">
        <v>924291169</v>
      </c>
      <c r="E20918">
        <v>924108694</v>
      </c>
    </row>
    <row r="20919" spans="2:5" x14ac:dyDescent="0.2">
      <c r="B20919">
        <f t="shared" si="326"/>
        <v>924108739</v>
      </c>
      <c r="C20919">
        <v>924600724</v>
      </c>
      <c r="D20919">
        <v>924596269</v>
      </c>
      <c r="E20919">
        <v>924108739</v>
      </c>
    </row>
    <row r="20920" spans="2:5" x14ac:dyDescent="0.2">
      <c r="B20920">
        <f t="shared" si="326"/>
        <v>924108784</v>
      </c>
      <c r="C20920">
        <v>924600679</v>
      </c>
      <c r="D20920">
        <v>924283969</v>
      </c>
      <c r="E20920">
        <v>924108784</v>
      </c>
    </row>
    <row r="20921" spans="2:5" x14ac:dyDescent="0.2">
      <c r="B20921">
        <f t="shared" si="326"/>
        <v>924108829</v>
      </c>
      <c r="C20921">
        <v>924600634</v>
      </c>
      <c r="D20921">
        <v>923286994</v>
      </c>
      <c r="E20921">
        <v>924108829</v>
      </c>
    </row>
    <row r="20922" spans="2:5" x14ac:dyDescent="0.2">
      <c r="B20922">
        <f t="shared" si="326"/>
        <v>924108874</v>
      </c>
      <c r="C20922">
        <v>924600589</v>
      </c>
      <c r="D20922">
        <v>923848189</v>
      </c>
      <c r="E20922">
        <v>924108874</v>
      </c>
    </row>
    <row r="20923" spans="2:5" x14ac:dyDescent="0.2">
      <c r="B20923">
        <f t="shared" si="326"/>
        <v>924108919</v>
      </c>
      <c r="C20923">
        <v>924600544</v>
      </c>
      <c r="D20923">
        <v>925422244</v>
      </c>
      <c r="E20923">
        <v>924108919</v>
      </c>
    </row>
    <row r="20924" spans="2:5" x14ac:dyDescent="0.2">
      <c r="B20924">
        <f t="shared" si="326"/>
        <v>924108964</v>
      </c>
      <c r="C20924">
        <v>924600499</v>
      </c>
      <c r="D20924">
        <v>925022284</v>
      </c>
      <c r="E20924">
        <v>924108964</v>
      </c>
    </row>
    <row r="20925" spans="2:5" x14ac:dyDescent="0.2">
      <c r="B20925">
        <f t="shared" si="326"/>
        <v>924109009</v>
      </c>
      <c r="C20925">
        <v>924600454</v>
      </c>
      <c r="D20925">
        <v>925037584</v>
      </c>
      <c r="E20925">
        <v>924109009</v>
      </c>
    </row>
    <row r="20926" spans="2:5" x14ac:dyDescent="0.2">
      <c r="B20926">
        <f t="shared" si="326"/>
        <v>924109054</v>
      </c>
      <c r="C20926">
        <v>924600409</v>
      </c>
      <c r="D20926">
        <v>923499574</v>
      </c>
      <c r="E20926">
        <v>924109054</v>
      </c>
    </row>
    <row r="20927" spans="2:5" x14ac:dyDescent="0.2">
      <c r="B20927">
        <f t="shared" si="326"/>
        <v>924109099</v>
      </c>
      <c r="C20927">
        <v>924600364</v>
      </c>
      <c r="D20927">
        <v>925321579</v>
      </c>
      <c r="E20927">
        <v>924109099</v>
      </c>
    </row>
    <row r="20928" spans="2:5" x14ac:dyDescent="0.2">
      <c r="B20928">
        <f t="shared" si="326"/>
        <v>924109144</v>
      </c>
      <c r="C20928">
        <v>924600319</v>
      </c>
      <c r="D20928">
        <v>925471474</v>
      </c>
      <c r="E20928">
        <v>924109144</v>
      </c>
    </row>
    <row r="20929" spans="2:5" x14ac:dyDescent="0.2">
      <c r="B20929">
        <f t="shared" si="326"/>
        <v>924109189</v>
      </c>
      <c r="C20929">
        <v>924600274</v>
      </c>
      <c r="D20929">
        <v>924818614</v>
      </c>
      <c r="E20929">
        <v>924109189</v>
      </c>
    </row>
    <row r="20930" spans="2:5" x14ac:dyDescent="0.2">
      <c r="B20930">
        <f t="shared" si="326"/>
        <v>924109234</v>
      </c>
      <c r="C20930">
        <v>924600229</v>
      </c>
      <c r="D20930">
        <v>923587729</v>
      </c>
      <c r="E20930">
        <v>924109234</v>
      </c>
    </row>
    <row r="20931" spans="2:5" x14ac:dyDescent="0.2">
      <c r="B20931">
        <f t="shared" ref="B20931:B20994" si="327">B20930+45</f>
        <v>924109279</v>
      </c>
      <c r="C20931">
        <v>924600184</v>
      </c>
      <c r="D20931">
        <v>924363934</v>
      </c>
      <c r="E20931">
        <v>924109279</v>
      </c>
    </row>
    <row r="20932" spans="2:5" x14ac:dyDescent="0.2">
      <c r="B20932">
        <f t="shared" si="327"/>
        <v>924109324</v>
      </c>
      <c r="C20932">
        <v>924600139</v>
      </c>
      <c r="D20932">
        <v>924344674</v>
      </c>
      <c r="E20932">
        <v>924109324</v>
      </c>
    </row>
    <row r="20933" spans="2:5" x14ac:dyDescent="0.2">
      <c r="B20933">
        <f t="shared" si="327"/>
        <v>924109369</v>
      </c>
      <c r="C20933">
        <v>924600094</v>
      </c>
      <c r="D20933">
        <v>925340839</v>
      </c>
      <c r="E20933">
        <v>924109369</v>
      </c>
    </row>
    <row r="20934" spans="2:5" x14ac:dyDescent="0.2">
      <c r="B20934">
        <f t="shared" si="327"/>
        <v>924109414</v>
      </c>
      <c r="C20934">
        <v>924600049</v>
      </c>
      <c r="D20934">
        <v>923486119</v>
      </c>
      <c r="E20934">
        <v>924109414</v>
      </c>
    </row>
    <row r="20935" spans="2:5" x14ac:dyDescent="0.2">
      <c r="B20935">
        <f t="shared" si="327"/>
        <v>924109459</v>
      </c>
      <c r="C20935">
        <v>924600004</v>
      </c>
      <c r="D20935">
        <v>923746309</v>
      </c>
      <c r="E20935">
        <v>924109459</v>
      </c>
    </row>
    <row r="20936" spans="2:5" x14ac:dyDescent="0.2">
      <c r="B20936">
        <f t="shared" si="327"/>
        <v>924109504</v>
      </c>
      <c r="C20936">
        <v>924599959</v>
      </c>
      <c r="D20936">
        <v>923398999</v>
      </c>
      <c r="E20936">
        <v>924109504</v>
      </c>
    </row>
    <row r="20937" spans="2:5" x14ac:dyDescent="0.2">
      <c r="B20937">
        <f t="shared" si="327"/>
        <v>924109549</v>
      </c>
      <c r="C20937">
        <v>924599914</v>
      </c>
      <c r="D20937">
        <v>925507069</v>
      </c>
      <c r="E20937">
        <v>924109549</v>
      </c>
    </row>
    <row r="20938" spans="2:5" x14ac:dyDescent="0.2">
      <c r="B20938">
        <f t="shared" si="327"/>
        <v>924109594</v>
      </c>
      <c r="C20938">
        <v>924599869</v>
      </c>
      <c r="D20938">
        <v>923435044</v>
      </c>
      <c r="E20938">
        <v>924109594</v>
      </c>
    </row>
    <row r="20939" spans="2:5" x14ac:dyDescent="0.2">
      <c r="B20939">
        <f t="shared" si="327"/>
        <v>924109639</v>
      </c>
      <c r="C20939">
        <v>924599824</v>
      </c>
      <c r="D20939">
        <v>923491024</v>
      </c>
      <c r="E20939">
        <v>924109639</v>
      </c>
    </row>
    <row r="20940" spans="2:5" x14ac:dyDescent="0.2">
      <c r="B20940">
        <f t="shared" si="327"/>
        <v>924109684</v>
      </c>
      <c r="C20940">
        <v>924599779</v>
      </c>
      <c r="D20940">
        <v>924559819</v>
      </c>
      <c r="E20940">
        <v>924109684</v>
      </c>
    </row>
    <row r="20941" spans="2:5" x14ac:dyDescent="0.2">
      <c r="B20941">
        <f t="shared" si="327"/>
        <v>924109729</v>
      </c>
      <c r="C20941">
        <v>924599734</v>
      </c>
      <c r="D20941">
        <v>924459514</v>
      </c>
      <c r="E20941">
        <v>924109729</v>
      </c>
    </row>
    <row r="20942" spans="2:5" x14ac:dyDescent="0.2">
      <c r="B20942">
        <f t="shared" si="327"/>
        <v>924109774</v>
      </c>
      <c r="C20942">
        <v>924599689</v>
      </c>
      <c r="D20942">
        <v>923171344</v>
      </c>
      <c r="E20942">
        <v>924109774</v>
      </c>
    </row>
    <row r="20943" spans="2:5" x14ac:dyDescent="0.2">
      <c r="B20943">
        <f t="shared" si="327"/>
        <v>924109819</v>
      </c>
      <c r="C20943">
        <v>924599644</v>
      </c>
      <c r="D20943">
        <v>925461394</v>
      </c>
      <c r="E20943">
        <v>924109819</v>
      </c>
    </row>
    <row r="20944" spans="2:5" x14ac:dyDescent="0.2">
      <c r="B20944">
        <f t="shared" si="327"/>
        <v>924109864</v>
      </c>
      <c r="C20944">
        <v>924599599</v>
      </c>
      <c r="D20944">
        <v>924075259</v>
      </c>
      <c r="E20944">
        <v>924109864</v>
      </c>
    </row>
    <row r="20945" spans="2:5" x14ac:dyDescent="0.2">
      <c r="B20945">
        <f t="shared" si="327"/>
        <v>924109909</v>
      </c>
      <c r="C20945">
        <v>924599554</v>
      </c>
      <c r="D20945">
        <v>925086859</v>
      </c>
      <c r="E20945">
        <v>924109909</v>
      </c>
    </row>
    <row r="20946" spans="2:5" x14ac:dyDescent="0.2">
      <c r="B20946">
        <f t="shared" si="327"/>
        <v>924109954</v>
      </c>
      <c r="C20946">
        <v>924599509</v>
      </c>
      <c r="D20946">
        <v>925022779</v>
      </c>
      <c r="E20946">
        <v>924109954</v>
      </c>
    </row>
    <row r="20947" spans="2:5" x14ac:dyDescent="0.2">
      <c r="B20947">
        <f t="shared" si="327"/>
        <v>924109999</v>
      </c>
      <c r="C20947">
        <v>924599464</v>
      </c>
      <c r="D20947">
        <v>924592984</v>
      </c>
      <c r="E20947">
        <v>924109999</v>
      </c>
    </row>
    <row r="20948" spans="2:5" x14ac:dyDescent="0.2">
      <c r="B20948">
        <f t="shared" si="327"/>
        <v>924110044</v>
      </c>
      <c r="C20948">
        <v>924599419</v>
      </c>
      <c r="D20948">
        <v>924851149</v>
      </c>
      <c r="E20948">
        <v>924110044</v>
      </c>
    </row>
    <row r="20949" spans="2:5" x14ac:dyDescent="0.2">
      <c r="B20949">
        <f t="shared" si="327"/>
        <v>924110089</v>
      </c>
      <c r="C20949">
        <v>924599374</v>
      </c>
      <c r="D20949">
        <v>924879634</v>
      </c>
      <c r="E20949">
        <v>924110089</v>
      </c>
    </row>
    <row r="20950" spans="2:5" x14ac:dyDescent="0.2">
      <c r="B20950">
        <f t="shared" si="327"/>
        <v>924110134</v>
      </c>
      <c r="C20950">
        <v>924599329</v>
      </c>
      <c r="D20950">
        <v>925439839</v>
      </c>
      <c r="E20950">
        <v>924110134</v>
      </c>
    </row>
    <row r="20951" spans="2:5" x14ac:dyDescent="0.2">
      <c r="B20951">
        <f t="shared" si="327"/>
        <v>924110179</v>
      </c>
      <c r="C20951">
        <v>924599284</v>
      </c>
      <c r="D20951">
        <v>925395469</v>
      </c>
      <c r="E20951">
        <v>924110179</v>
      </c>
    </row>
    <row r="20952" spans="2:5" x14ac:dyDescent="0.2">
      <c r="B20952">
        <f t="shared" si="327"/>
        <v>924110224</v>
      </c>
      <c r="C20952">
        <v>924599239</v>
      </c>
      <c r="D20952">
        <v>925001584</v>
      </c>
      <c r="E20952">
        <v>924110224</v>
      </c>
    </row>
    <row r="20953" spans="2:5" x14ac:dyDescent="0.2">
      <c r="B20953">
        <f t="shared" si="327"/>
        <v>924110269</v>
      </c>
      <c r="C20953">
        <v>924599194</v>
      </c>
      <c r="D20953">
        <v>923930629</v>
      </c>
      <c r="E20953">
        <v>924110269</v>
      </c>
    </row>
    <row r="20954" spans="2:5" x14ac:dyDescent="0.2">
      <c r="B20954">
        <f t="shared" si="327"/>
        <v>924110314</v>
      </c>
      <c r="C20954">
        <v>924599149</v>
      </c>
      <c r="D20954">
        <v>925218124</v>
      </c>
      <c r="E20954">
        <v>924110314</v>
      </c>
    </row>
    <row r="20955" spans="2:5" x14ac:dyDescent="0.2">
      <c r="B20955">
        <f t="shared" si="327"/>
        <v>924110359</v>
      </c>
      <c r="C20955">
        <v>924599104</v>
      </c>
      <c r="D20955">
        <v>923563564</v>
      </c>
      <c r="E20955">
        <v>924110359</v>
      </c>
    </row>
    <row r="20956" spans="2:5" x14ac:dyDescent="0.2">
      <c r="B20956">
        <f t="shared" si="327"/>
        <v>924110404</v>
      </c>
      <c r="C20956">
        <v>924599059</v>
      </c>
      <c r="D20956">
        <v>925057204</v>
      </c>
      <c r="E20956">
        <v>924110404</v>
      </c>
    </row>
    <row r="20957" spans="2:5" x14ac:dyDescent="0.2">
      <c r="B20957">
        <f t="shared" si="327"/>
        <v>924110449</v>
      </c>
      <c r="C20957">
        <v>924599014</v>
      </c>
      <c r="D20957">
        <v>923506414</v>
      </c>
      <c r="E20957">
        <v>924110449</v>
      </c>
    </row>
    <row r="20958" spans="2:5" x14ac:dyDescent="0.2">
      <c r="B20958">
        <f t="shared" si="327"/>
        <v>924110494</v>
      </c>
      <c r="C20958">
        <v>924598969</v>
      </c>
      <c r="D20958">
        <v>923173054</v>
      </c>
      <c r="E20958">
        <v>924110494</v>
      </c>
    </row>
    <row r="20959" spans="2:5" x14ac:dyDescent="0.2">
      <c r="B20959">
        <f t="shared" si="327"/>
        <v>924110539</v>
      </c>
      <c r="C20959">
        <v>924598924</v>
      </c>
      <c r="D20959">
        <v>924561799</v>
      </c>
      <c r="E20959">
        <v>924110539</v>
      </c>
    </row>
    <row r="20960" spans="2:5" x14ac:dyDescent="0.2">
      <c r="B20960">
        <f t="shared" si="327"/>
        <v>924110584</v>
      </c>
      <c r="C20960">
        <v>924598879</v>
      </c>
      <c r="D20960">
        <v>923590159</v>
      </c>
      <c r="E20960">
        <v>924110584</v>
      </c>
    </row>
    <row r="20961" spans="2:5" x14ac:dyDescent="0.2">
      <c r="B20961">
        <f t="shared" si="327"/>
        <v>924110629</v>
      </c>
      <c r="C20961">
        <v>924598834</v>
      </c>
      <c r="D20961">
        <v>924860419</v>
      </c>
      <c r="E20961">
        <v>924110629</v>
      </c>
    </row>
    <row r="20962" spans="2:5" x14ac:dyDescent="0.2">
      <c r="B20962">
        <f t="shared" si="327"/>
        <v>924110674</v>
      </c>
      <c r="C20962">
        <v>924598789</v>
      </c>
      <c r="D20962">
        <v>924823969</v>
      </c>
      <c r="E20962">
        <v>924110674</v>
      </c>
    </row>
    <row r="20963" spans="2:5" x14ac:dyDescent="0.2">
      <c r="B20963">
        <f t="shared" si="327"/>
        <v>924110719</v>
      </c>
      <c r="C20963">
        <v>924598744</v>
      </c>
      <c r="D20963">
        <v>923692669</v>
      </c>
      <c r="E20963">
        <v>924110719</v>
      </c>
    </row>
    <row r="20964" spans="2:5" x14ac:dyDescent="0.2">
      <c r="B20964">
        <f t="shared" si="327"/>
        <v>924110764</v>
      </c>
      <c r="C20964">
        <v>924598699</v>
      </c>
      <c r="D20964">
        <v>923399899</v>
      </c>
      <c r="E20964">
        <v>924110764</v>
      </c>
    </row>
    <row r="20965" spans="2:5" x14ac:dyDescent="0.2">
      <c r="B20965">
        <f t="shared" si="327"/>
        <v>924110809</v>
      </c>
      <c r="C20965">
        <v>924598654</v>
      </c>
      <c r="D20965">
        <v>924434809</v>
      </c>
      <c r="E20965">
        <v>924110809</v>
      </c>
    </row>
    <row r="20966" spans="2:5" x14ac:dyDescent="0.2">
      <c r="B20966">
        <f t="shared" si="327"/>
        <v>924110854</v>
      </c>
      <c r="C20966">
        <v>924598609</v>
      </c>
      <c r="D20966">
        <v>925183654</v>
      </c>
      <c r="E20966">
        <v>924110854</v>
      </c>
    </row>
    <row r="20967" spans="2:5" x14ac:dyDescent="0.2">
      <c r="B20967">
        <f t="shared" si="327"/>
        <v>924110899</v>
      </c>
      <c r="C20967">
        <v>924598564</v>
      </c>
      <c r="D20967">
        <v>924798229</v>
      </c>
      <c r="E20967">
        <v>924110899</v>
      </c>
    </row>
    <row r="20968" spans="2:5" x14ac:dyDescent="0.2">
      <c r="B20968">
        <f t="shared" si="327"/>
        <v>924110944</v>
      </c>
      <c r="C20968">
        <v>924598519</v>
      </c>
      <c r="D20968">
        <v>925426159</v>
      </c>
      <c r="E20968">
        <v>924110944</v>
      </c>
    </row>
    <row r="20969" spans="2:5" x14ac:dyDescent="0.2">
      <c r="B20969">
        <f t="shared" si="327"/>
        <v>924110989</v>
      </c>
      <c r="C20969">
        <v>924598474</v>
      </c>
      <c r="D20969">
        <v>924298684</v>
      </c>
      <c r="E20969">
        <v>924110989</v>
      </c>
    </row>
    <row r="20970" spans="2:5" x14ac:dyDescent="0.2">
      <c r="B20970">
        <f t="shared" si="327"/>
        <v>924111034</v>
      </c>
      <c r="C20970">
        <v>924598429</v>
      </c>
      <c r="D20970">
        <v>925103869</v>
      </c>
      <c r="E20970">
        <v>924111034</v>
      </c>
    </row>
    <row r="20971" spans="2:5" x14ac:dyDescent="0.2">
      <c r="B20971">
        <f t="shared" si="327"/>
        <v>924111079</v>
      </c>
      <c r="C20971">
        <v>924598384</v>
      </c>
      <c r="D20971">
        <v>924053839</v>
      </c>
      <c r="E20971">
        <v>924111079</v>
      </c>
    </row>
    <row r="20972" spans="2:5" x14ac:dyDescent="0.2">
      <c r="B20972">
        <f t="shared" si="327"/>
        <v>924111124</v>
      </c>
      <c r="C20972">
        <v>924598339</v>
      </c>
      <c r="D20972">
        <v>923797339</v>
      </c>
      <c r="E20972">
        <v>924111124</v>
      </c>
    </row>
    <row r="20973" spans="2:5" x14ac:dyDescent="0.2">
      <c r="B20973">
        <f t="shared" si="327"/>
        <v>924111169</v>
      </c>
      <c r="C20973">
        <v>924598294</v>
      </c>
      <c r="D20973">
        <v>925106569</v>
      </c>
      <c r="E20973">
        <v>924111169</v>
      </c>
    </row>
    <row r="20974" spans="2:5" x14ac:dyDescent="0.2">
      <c r="B20974">
        <f t="shared" si="327"/>
        <v>924111214</v>
      </c>
      <c r="C20974">
        <v>924598249</v>
      </c>
      <c r="D20974">
        <v>924917389</v>
      </c>
      <c r="E20974">
        <v>924111214</v>
      </c>
    </row>
    <row r="20975" spans="2:5" x14ac:dyDescent="0.2">
      <c r="B20975">
        <f t="shared" si="327"/>
        <v>924111259</v>
      </c>
      <c r="C20975">
        <v>924598204</v>
      </c>
      <c r="D20975">
        <v>924578269</v>
      </c>
      <c r="E20975">
        <v>924111259</v>
      </c>
    </row>
    <row r="20976" spans="2:5" x14ac:dyDescent="0.2">
      <c r="B20976">
        <f t="shared" si="327"/>
        <v>924111304</v>
      </c>
      <c r="C20976">
        <v>924598159</v>
      </c>
      <c r="D20976">
        <v>925141084</v>
      </c>
      <c r="E20976">
        <v>924111304</v>
      </c>
    </row>
    <row r="20977" spans="2:5" x14ac:dyDescent="0.2">
      <c r="B20977">
        <f t="shared" si="327"/>
        <v>924111349</v>
      </c>
      <c r="C20977">
        <v>924598114</v>
      </c>
      <c r="D20977">
        <v>924312229</v>
      </c>
      <c r="E20977">
        <v>924111349</v>
      </c>
    </row>
    <row r="20978" spans="2:5" x14ac:dyDescent="0.2">
      <c r="B20978">
        <f t="shared" si="327"/>
        <v>924111394</v>
      </c>
      <c r="C20978">
        <v>924598069</v>
      </c>
      <c r="D20978">
        <v>925344304</v>
      </c>
      <c r="E20978">
        <v>924111394</v>
      </c>
    </row>
    <row r="20979" spans="2:5" x14ac:dyDescent="0.2">
      <c r="B20979">
        <f t="shared" si="327"/>
        <v>924111439</v>
      </c>
      <c r="C20979">
        <v>924598024</v>
      </c>
      <c r="D20979">
        <v>924540784</v>
      </c>
      <c r="E20979">
        <v>924111439</v>
      </c>
    </row>
    <row r="20980" spans="2:5" x14ac:dyDescent="0.2">
      <c r="B20980">
        <f t="shared" si="327"/>
        <v>924111484</v>
      </c>
      <c r="C20980">
        <v>924597979</v>
      </c>
      <c r="D20980">
        <v>924537679</v>
      </c>
      <c r="E20980">
        <v>924111484</v>
      </c>
    </row>
    <row r="20981" spans="2:5" x14ac:dyDescent="0.2">
      <c r="B20981">
        <f t="shared" si="327"/>
        <v>924111529</v>
      </c>
      <c r="C20981">
        <v>924597934</v>
      </c>
      <c r="D20981">
        <v>924202744</v>
      </c>
      <c r="E20981">
        <v>924111529</v>
      </c>
    </row>
    <row r="20982" spans="2:5" x14ac:dyDescent="0.2">
      <c r="B20982">
        <f t="shared" si="327"/>
        <v>924111574</v>
      </c>
      <c r="C20982">
        <v>924597889</v>
      </c>
      <c r="D20982">
        <v>924150364</v>
      </c>
      <c r="E20982">
        <v>924111574</v>
      </c>
    </row>
    <row r="20983" spans="2:5" x14ac:dyDescent="0.2">
      <c r="B20983">
        <f t="shared" si="327"/>
        <v>924111619</v>
      </c>
      <c r="C20983">
        <v>924597844</v>
      </c>
      <c r="D20983">
        <v>925375264</v>
      </c>
      <c r="E20983">
        <v>924111619</v>
      </c>
    </row>
    <row r="20984" spans="2:5" x14ac:dyDescent="0.2">
      <c r="B20984">
        <f t="shared" si="327"/>
        <v>924111664</v>
      </c>
      <c r="C20984">
        <v>924597799</v>
      </c>
      <c r="D20984">
        <v>924757684</v>
      </c>
      <c r="E20984">
        <v>924111664</v>
      </c>
    </row>
    <row r="20985" spans="2:5" x14ac:dyDescent="0.2">
      <c r="B20985">
        <f t="shared" si="327"/>
        <v>924111709</v>
      </c>
      <c r="C20985">
        <v>924597754</v>
      </c>
      <c r="D20985">
        <v>923877259</v>
      </c>
      <c r="E20985">
        <v>924111709</v>
      </c>
    </row>
    <row r="20986" spans="2:5" x14ac:dyDescent="0.2">
      <c r="B20986">
        <f t="shared" si="327"/>
        <v>924111754</v>
      </c>
      <c r="C20986">
        <v>924597709</v>
      </c>
      <c r="D20986">
        <v>924268354</v>
      </c>
      <c r="E20986">
        <v>924111754</v>
      </c>
    </row>
    <row r="20987" spans="2:5" x14ac:dyDescent="0.2">
      <c r="B20987">
        <f t="shared" si="327"/>
        <v>924111799</v>
      </c>
      <c r="C20987">
        <v>924597664</v>
      </c>
      <c r="D20987">
        <v>924840664</v>
      </c>
      <c r="E20987">
        <v>924111799</v>
      </c>
    </row>
    <row r="20988" spans="2:5" x14ac:dyDescent="0.2">
      <c r="B20988">
        <f t="shared" si="327"/>
        <v>924111844</v>
      </c>
      <c r="C20988">
        <v>924597619</v>
      </c>
      <c r="D20988">
        <v>924685774</v>
      </c>
      <c r="E20988">
        <v>924111844</v>
      </c>
    </row>
    <row r="20989" spans="2:5" x14ac:dyDescent="0.2">
      <c r="B20989">
        <f t="shared" si="327"/>
        <v>924111889</v>
      </c>
      <c r="C20989">
        <v>924597574</v>
      </c>
      <c r="D20989">
        <v>924812224</v>
      </c>
      <c r="E20989">
        <v>924111889</v>
      </c>
    </row>
    <row r="20990" spans="2:5" x14ac:dyDescent="0.2">
      <c r="B20990">
        <f t="shared" si="327"/>
        <v>924111934</v>
      </c>
      <c r="C20990">
        <v>924597529</v>
      </c>
      <c r="D20990">
        <v>924963289</v>
      </c>
      <c r="E20990">
        <v>924111934</v>
      </c>
    </row>
    <row r="20991" spans="2:5" x14ac:dyDescent="0.2">
      <c r="B20991">
        <f t="shared" si="327"/>
        <v>924111979</v>
      </c>
      <c r="C20991">
        <v>924597484</v>
      </c>
      <c r="D20991">
        <v>924244864</v>
      </c>
      <c r="E20991">
        <v>924111979</v>
      </c>
    </row>
    <row r="20992" spans="2:5" x14ac:dyDescent="0.2">
      <c r="B20992">
        <f t="shared" si="327"/>
        <v>924112024</v>
      </c>
      <c r="C20992">
        <v>924597439</v>
      </c>
      <c r="D20992">
        <v>923620219</v>
      </c>
      <c r="E20992">
        <v>924112024</v>
      </c>
    </row>
    <row r="20993" spans="2:5" x14ac:dyDescent="0.2">
      <c r="B20993">
        <f t="shared" si="327"/>
        <v>924112069</v>
      </c>
      <c r="C20993">
        <v>924597394</v>
      </c>
      <c r="D20993">
        <v>925270414</v>
      </c>
      <c r="E20993">
        <v>924112069</v>
      </c>
    </row>
    <row r="20994" spans="2:5" x14ac:dyDescent="0.2">
      <c r="B20994">
        <f t="shared" si="327"/>
        <v>924112114</v>
      </c>
      <c r="C20994">
        <v>924597349</v>
      </c>
      <c r="D20994">
        <v>924183979</v>
      </c>
      <c r="E20994">
        <v>924112114</v>
      </c>
    </row>
    <row r="20995" spans="2:5" x14ac:dyDescent="0.2">
      <c r="B20995">
        <f t="shared" ref="B20995:B21058" si="328">B20994+45</f>
        <v>924112159</v>
      </c>
      <c r="C20995">
        <v>924597304</v>
      </c>
      <c r="D20995">
        <v>925445959</v>
      </c>
      <c r="E20995">
        <v>924112159</v>
      </c>
    </row>
    <row r="20996" spans="2:5" x14ac:dyDescent="0.2">
      <c r="B20996">
        <f t="shared" si="328"/>
        <v>924112204</v>
      </c>
      <c r="C20996">
        <v>924597259</v>
      </c>
      <c r="D20996">
        <v>923628859</v>
      </c>
      <c r="E20996">
        <v>924112204</v>
      </c>
    </row>
    <row r="20997" spans="2:5" x14ac:dyDescent="0.2">
      <c r="B20997">
        <f t="shared" si="328"/>
        <v>924112249</v>
      </c>
      <c r="C20997">
        <v>924597214</v>
      </c>
      <c r="D20997">
        <v>923304814</v>
      </c>
      <c r="E20997">
        <v>924112249</v>
      </c>
    </row>
    <row r="20998" spans="2:5" x14ac:dyDescent="0.2">
      <c r="B20998">
        <f t="shared" si="328"/>
        <v>924112294</v>
      </c>
      <c r="C20998">
        <v>924597169</v>
      </c>
      <c r="D20998">
        <v>925257139</v>
      </c>
      <c r="E20998">
        <v>924112294</v>
      </c>
    </row>
    <row r="20999" spans="2:5" x14ac:dyDescent="0.2">
      <c r="B20999">
        <f t="shared" si="328"/>
        <v>924112339</v>
      </c>
      <c r="C20999">
        <v>924597124</v>
      </c>
      <c r="D20999">
        <v>924143704</v>
      </c>
      <c r="E20999">
        <v>924112339</v>
      </c>
    </row>
    <row r="21000" spans="2:5" x14ac:dyDescent="0.2">
      <c r="B21000">
        <f t="shared" si="328"/>
        <v>924112384</v>
      </c>
      <c r="C21000">
        <v>924597079</v>
      </c>
      <c r="D21000">
        <v>925011079</v>
      </c>
      <c r="E21000">
        <v>924112384</v>
      </c>
    </row>
    <row r="21001" spans="2:5" x14ac:dyDescent="0.2">
      <c r="B21001">
        <f t="shared" si="328"/>
        <v>924112429</v>
      </c>
      <c r="C21001">
        <v>924597034</v>
      </c>
      <c r="D21001">
        <v>923914879</v>
      </c>
      <c r="E21001">
        <v>924112429</v>
      </c>
    </row>
    <row r="21002" spans="2:5" x14ac:dyDescent="0.2">
      <c r="B21002">
        <f t="shared" si="328"/>
        <v>924112474</v>
      </c>
      <c r="C21002">
        <v>924596989</v>
      </c>
      <c r="D21002">
        <v>923376139</v>
      </c>
      <c r="E21002">
        <v>924112474</v>
      </c>
    </row>
    <row r="21003" spans="2:5" x14ac:dyDescent="0.2">
      <c r="B21003">
        <f t="shared" si="328"/>
        <v>924112519</v>
      </c>
      <c r="C21003">
        <v>924596944</v>
      </c>
      <c r="D21003">
        <v>923665174</v>
      </c>
      <c r="E21003">
        <v>924112519</v>
      </c>
    </row>
    <row r="21004" spans="2:5" x14ac:dyDescent="0.2">
      <c r="B21004">
        <f t="shared" si="328"/>
        <v>924112564</v>
      </c>
      <c r="C21004">
        <v>924596899</v>
      </c>
      <c r="D21004">
        <v>924511489</v>
      </c>
      <c r="E21004">
        <v>924112564</v>
      </c>
    </row>
    <row r="21005" spans="2:5" x14ac:dyDescent="0.2">
      <c r="B21005">
        <f t="shared" si="328"/>
        <v>924112609</v>
      </c>
      <c r="C21005">
        <v>924596854</v>
      </c>
      <c r="D21005">
        <v>924049114</v>
      </c>
      <c r="E21005">
        <v>924112609</v>
      </c>
    </row>
    <row r="21006" spans="2:5" x14ac:dyDescent="0.2">
      <c r="B21006">
        <f t="shared" si="328"/>
        <v>924112654</v>
      </c>
      <c r="C21006">
        <v>924596809</v>
      </c>
      <c r="D21006">
        <v>923866459</v>
      </c>
      <c r="E21006">
        <v>924112654</v>
      </c>
    </row>
    <row r="21007" spans="2:5" x14ac:dyDescent="0.2">
      <c r="B21007">
        <f t="shared" si="328"/>
        <v>924112699</v>
      </c>
      <c r="C21007">
        <v>924596764</v>
      </c>
      <c r="D21007">
        <v>923867224</v>
      </c>
      <c r="E21007">
        <v>924112699</v>
      </c>
    </row>
    <row r="21008" spans="2:5" x14ac:dyDescent="0.2">
      <c r="B21008">
        <f t="shared" si="328"/>
        <v>924112744</v>
      </c>
      <c r="C21008">
        <v>924596719</v>
      </c>
      <c r="D21008">
        <v>923795089</v>
      </c>
      <c r="E21008">
        <v>924112744</v>
      </c>
    </row>
    <row r="21009" spans="2:5" x14ac:dyDescent="0.2">
      <c r="B21009">
        <f t="shared" si="328"/>
        <v>924112789</v>
      </c>
      <c r="C21009">
        <v>924596674</v>
      </c>
      <c r="D21009">
        <v>925278919</v>
      </c>
      <c r="E21009">
        <v>924112789</v>
      </c>
    </row>
    <row r="21010" spans="2:5" x14ac:dyDescent="0.2">
      <c r="B21010">
        <f t="shared" si="328"/>
        <v>924112834</v>
      </c>
      <c r="C21010">
        <v>924596629</v>
      </c>
      <c r="D21010">
        <v>924616654</v>
      </c>
      <c r="E21010">
        <v>924112834</v>
      </c>
    </row>
    <row r="21011" spans="2:5" x14ac:dyDescent="0.2">
      <c r="B21011">
        <f t="shared" si="328"/>
        <v>924112879</v>
      </c>
      <c r="C21011">
        <v>924596584</v>
      </c>
      <c r="D21011">
        <v>925259344</v>
      </c>
      <c r="E21011">
        <v>924112879</v>
      </c>
    </row>
    <row r="21012" spans="2:5" x14ac:dyDescent="0.2">
      <c r="B21012">
        <f t="shared" si="328"/>
        <v>924112924</v>
      </c>
      <c r="C21012">
        <v>924596539</v>
      </c>
      <c r="D21012">
        <v>924123454</v>
      </c>
      <c r="E21012">
        <v>924112924</v>
      </c>
    </row>
    <row r="21013" spans="2:5" x14ac:dyDescent="0.2">
      <c r="B21013">
        <f t="shared" si="328"/>
        <v>924112969</v>
      </c>
      <c r="C21013">
        <v>924596494</v>
      </c>
      <c r="D21013">
        <v>923518879</v>
      </c>
      <c r="E21013">
        <v>924112969</v>
      </c>
    </row>
    <row r="21014" spans="2:5" x14ac:dyDescent="0.2">
      <c r="B21014">
        <f t="shared" si="328"/>
        <v>924113014</v>
      </c>
      <c r="C21014">
        <v>924596449</v>
      </c>
      <c r="D21014">
        <v>924352414</v>
      </c>
      <c r="E21014">
        <v>924113014</v>
      </c>
    </row>
    <row r="21015" spans="2:5" x14ac:dyDescent="0.2">
      <c r="B21015">
        <f t="shared" si="328"/>
        <v>924113059</v>
      </c>
      <c r="C21015">
        <v>924596404</v>
      </c>
      <c r="D21015">
        <v>925482679</v>
      </c>
      <c r="E21015">
        <v>924113059</v>
      </c>
    </row>
    <row r="21016" spans="2:5" x14ac:dyDescent="0.2">
      <c r="B21016">
        <f t="shared" si="328"/>
        <v>924113104</v>
      </c>
      <c r="C21016">
        <v>924596359</v>
      </c>
      <c r="D21016">
        <v>924600769</v>
      </c>
      <c r="E21016">
        <v>924113104</v>
      </c>
    </row>
    <row r="21017" spans="2:5" x14ac:dyDescent="0.2">
      <c r="B21017">
        <f t="shared" si="328"/>
        <v>924113149</v>
      </c>
      <c r="C21017">
        <v>924596314</v>
      </c>
      <c r="D21017">
        <v>924587089</v>
      </c>
      <c r="E21017">
        <v>924113149</v>
      </c>
    </row>
    <row r="21018" spans="2:5" x14ac:dyDescent="0.2">
      <c r="B21018">
        <f t="shared" si="328"/>
        <v>924113194</v>
      </c>
      <c r="C21018">
        <v>924596269</v>
      </c>
      <c r="D21018">
        <v>923909119</v>
      </c>
      <c r="E21018">
        <v>924113194</v>
      </c>
    </row>
    <row r="21019" spans="2:5" x14ac:dyDescent="0.2">
      <c r="B21019">
        <f t="shared" si="328"/>
        <v>924113239</v>
      </c>
      <c r="C21019">
        <v>924596224</v>
      </c>
      <c r="D21019">
        <v>924737299</v>
      </c>
      <c r="E21019">
        <v>924113239</v>
      </c>
    </row>
    <row r="21020" spans="2:5" x14ac:dyDescent="0.2">
      <c r="B21020">
        <f t="shared" si="328"/>
        <v>924113284</v>
      </c>
      <c r="C21020">
        <v>924596179</v>
      </c>
      <c r="D21020">
        <v>923872264</v>
      </c>
      <c r="E21020">
        <v>924113284</v>
      </c>
    </row>
    <row r="21021" spans="2:5" x14ac:dyDescent="0.2">
      <c r="B21021">
        <f t="shared" si="328"/>
        <v>924113329</v>
      </c>
      <c r="C21021">
        <v>924596134</v>
      </c>
      <c r="D21021">
        <v>925028899</v>
      </c>
      <c r="E21021">
        <v>924113329</v>
      </c>
    </row>
    <row r="21022" spans="2:5" x14ac:dyDescent="0.2">
      <c r="B21022">
        <f t="shared" si="328"/>
        <v>924113374</v>
      </c>
      <c r="C21022">
        <v>924596089</v>
      </c>
      <c r="D21022">
        <v>925347589</v>
      </c>
      <c r="E21022">
        <v>924113374</v>
      </c>
    </row>
    <row r="21023" spans="2:5" x14ac:dyDescent="0.2">
      <c r="B21023">
        <f t="shared" si="328"/>
        <v>924113419</v>
      </c>
      <c r="C21023">
        <v>924596044</v>
      </c>
      <c r="D21023">
        <v>925501804</v>
      </c>
      <c r="E21023">
        <v>924113419</v>
      </c>
    </row>
    <row r="21024" spans="2:5" x14ac:dyDescent="0.2">
      <c r="B21024">
        <f t="shared" si="328"/>
        <v>924113464</v>
      </c>
      <c r="C21024">
        <v>924595999</v>
      </c>
      <c r="D21024">
        <v>925479844</v>
      </c>
      <c r="E21024">
        <v>924113464</v>
      </c>
    </row>
    <row r="21025" spans="2:5" x14ac:dyDescent="0.2">
      <c r="B21025">
        <f t="shared" si="328"/>
        <v>924113509</v>
      </c>
      <c r="C21025">
        <v>924595954</v>
      </c>
      <c r="D21025">
        <v>925405954</v>
      </c>
      <c r="E21025">
        <v>924113509</v>
      </c>
    </row>
    <row r="21026" spans="2:5" x14ac:dyDescent="0.2">
      <c r="B21026">
        <f t="shared" si="328"/>
        <v>924113554</v>
      </c>
      <c r="C21026">
        <v>924595909</v>
      </c>
      <c r="D21026">
        <v>925114489</v>
      </c>
      <c r="E21026">
        <v>924113554</v>
      </c>
    </row>
    <row r="21027" spans="2:5" x14ac:dyDescent="0.2">
      <c r="B21027">
        <f t="shared" si="328"/>
        <v>924113599</v>
      </c>
      <c r="C21027">
        <v>924595864</v>
      </c>
      <c r="D21027">
        <v>925376479</v>
      </c>
      <c r="E21027">
        <v>924113599</v>
      </c>
    </row>
    <row r="21028" spans="2:5" x14ac:dyDescent="0.2">
      <c r="B21028">
        <f t="shared" si="328"/>
        <v>924113644</v>
      </c>
      <c r="C21028">
        <v>924595819</v>
      </c>
      <c r="D21028">
        <v>925450594</v>
      </c>
      <c r="E21028">
        <v>924113644</v>
      </c>
    </row>
    <row r="21029" spans="2:5" x14ac:dyDescent="0.2">
      <c r="B21029">
        <f t="shared" si="328"/>
        <v>924113689</v>
      </c>
      <c r="C21029">
        <v>924595774</v>
      </c>
      <c r="D21029">
        <v>925471789</v>
      </c>
      <c r="E21029">
        <v>924113689</v>
      </c>
    </row>
    <row r="21030" spans="2:5" x14ac:dyDescent="0.2">
      <c r="B21030">
        <f t="shared" si="328"/>
        <v>924113734</v>
      </c>
      <c r="C21030">
        <v>924595729</v>
      </c>
      <c r="D21030">
        <v>925342594</v>
      </c>
      <c r="E21030">
        <v>924113734</v>
      </c>
    </row>
    <row r="21031" spans="2:5" x14ac:dyDescent="0.2">
      <c r="B21031">
        <f t="shared" si="328"/>
        <v>924113779</v>
      </c>
      <c r="C21031">
        <v>924595684</v>
      </c>
      <c r="D21031">
        <v>923696674</v>
      </c>
      <c r="E21031">
        <v>924113779</v>
      </c>
    </row>
    <row r="21032" spans="2:5" x14ac:dyDescent="0.2">
      <c r="B21032">
        <f t="shared" si="328"/>
        <v>924113824</v>
      </c>
      <c r="C21032">
        <v>924595639</v>
      </c>
      <c r="D21032">
        <v>924748639</v>
      </c>
      <c r="E21032">
        <v>924113824</v>
      </c>
    </row>
    <row r="21033" spans="2:5" x14ac:dyDescent="0.2">
      <c r="B21033">
        <f t="shared" si="328"/>
        <v>924113869</v>
      </c>
      <c r="C21033">
        <v>924595594</v>
      </c>
      <c r="D21033">
        <v>923393374</v>
      </c>
      <c r="E21033">
        <v>924113869</v>
      </c>
    </row>
    <row r="21034" spans="2:5" x14ac:dyDescent="0.2">
      <c r="B21034">
        <f t="shared" si="328"/>
        <v>924113914</v>
      </c>
      <c r="C21034">
        <v>924595549</v>
      </c>
      <c r="D21034">
        <v>923770744</v>
      </c>
      <c r="E21034">
        <v>924113914</v>
      </c>
    </row>
    <row r="21035" spans="2:5" x14ac:dyDescent="0.2">
      <c r="B21035">
        <f t="shared" si="328"/>
        <v>924113959</v>
      </c>
      <c r="C21035">
        <v>924595504</v>
      </c>
      <c r="D21035">
        <v>924612244</v>
      </c>
      <c r="E21035">
        <v>924113959</v>
      </c>
    </row>
    <row r="21036" spans="2:5" x14ac:dyDescent="0.2">
      <c r="B21036">
        <f t="shared" si="328"/>
        <v>924114004</v>
      </c>
      <c r="C21036">
        <v>924595459</v>
      </c>
      <c r="D21036">
        <v>925211869</v>
      </c>
      <c r="E21036">
        <v>924114004</v>
      </c>
    </row>
    <row r="21037" spans="2:5" x14ac:dyDescent="0.2">
      <c r="B21037">
        <f t="shared" si="328"/>
        <v>924114049</v>
      </c>
      <c r="C21037">
        <v>924595414</v>
      </c>
      <c r="D21037">
        <v>924347464</v>
      </c>
      <c r="E21037">
        <v>924114049</v>
      </c>
    </row>
    <row r="21038" spans="2:5" x14ac:dyDescent="0.2">
      <c r="B21038">
        <f t="shared" si="328"/>
        <v>924114094</v>
      </c>
      <c r="C21038">
        <v>924595369</v>
      </c>
      <c r="D21038">
        <v>925331569</v>
      </c>
      <c r="E21038">
        <v>924114094</v>
      </c>
    </row>
    <row r="21039" spans="2:5" x14ac:dyDescent="0.2">
      <c r="B21039">
        <f t="shared" si="328"/>
        <v>924114139</v>
      </c>
      <c r="C21039">
        <v>924595324</v>
      </c>
      <c r="D21039">
        <v>925069939</v>
      </c>
      <c r="E21039">
        <v>924114139</v>
      </c>
    </row>
    <row r="21040" spans="2:5" x14ac:dyDescent="0.2">
      <c r="B21040">
        <f t="shared" si="328"/>
        <v>924114184</v>
      </c>
      <c r="C21040">
        <v>924595279</v>
      </c>
      <c r="D21040">
        <v>923534809</v>
      </c>
      <c r="E21040">
        <v>924114184</v>
      </c>
    </row>
    <row r="21041" spans="2:5" x14ac:dyDescent="0.2">
      <c r="B21041">
        <f t="shared" si="328"/>
        <v>924114229</v>
      </c>
      <c r="C21041">
        <v>924595234</v>
      </c>
      <c r="D21041">
        <v>925269109</v>
      </c>
      <c r="E21041">
        <v>924114229</v>
      </c>
    </row>
    <row r="21042" spans="2:5" x14ac:dyDescent="0.2">
      <c r="B21042">
        <f t="shared" si="328"/>
        <v>924114274</v>
      </c>
      <c r="C21042">
        <v>924595189</v>
      </c>
      <c r="D21042">
        <v>924303364</v>
      </c>
      <c r="E21042">
        <v>924114274</v>
      </c>
    </row>
    <row r="21043" spans="2:5" x14ac:dyDescent="0.2">
      <c r="B21043">
        <f t="shared" si="328"/>
        <v>924114319</v>
      </c>
      <c r="C21043">
        <v>924595144</v>
      </c>
      <c r="D21043">
        <v>923283214</v>
      </c>
      <c r="E21043">
        <v>924114319</v>
      </c>
    </row>
    <row r="21044" spans="2:5" x14ac:dyDescent="0.2">
      <c r="B21044">
        <f t="shared" si="328"/>
        <v>924114364</v>
      </c>
      <c r="C21044">
        <v>924595099</v>
      </c>
      <c r="D21044">
        <v>924779914</v>
      </c>
      <c r="E21044">
        <v>924114364</v>
      </c>
    </row>
    <row r="21045" spans="2:5" x14ac:dyDescent="0.2">
      <c r="B21045">
        <f t="shared" si="328"/>
        <v>924114409</v>
      </c>
      <c r="C21045">
        <v>924595054</v>
      </c>
      <c r="D21045">
        <v>924192844</v>
      </c>
      <c r="E21045">
        <v>924114409</v>
      </c>
    </row>
    <row r="21046" spans="2:5" x14ac:dyDescent="0.2">
      <c r="B21046">
        <f t="shared" si="328"/>
        <v>924114454</v>
      </c>
      <c r="C21046">
        <v>924595009</v>
      </c>
      <c r="D21046">
        <v>923330509</v>
      </c>
      <c r="E21046">
        <v>924114454</v>
      </c>
    </row>
    <row r="21047" spans="2:5" x14ac:dyDescent="0.2">
      <c r="B21047">
        <f t="shared" si="328"/>
        <v>924114499</v>
      </c>
      <c r="C21047">
        <v>924594964</v>
      </c>
      <c r="D21047">
        <v>923677279</v>
      </c>
      <c r="E21047">
        <v>924114499</v>
      </c>
    </row>
    <row r="21048" spans="2:5" x14ac:dyDescent="0.2">
      <c r="B21048">
        <f t="shared" si="328"/>
        <v>924114544</v>
      </c>
      <c r="C21048">
        <v>924594919</v>
      </c>
      <c r="D21048">
        <v>925133659</v>
      </c>
      <c r="E21048">
        <v>924114544</v>
      </c>
    </row>
    <row r="21049" spans="2:5" x14ac:dyDescent="0.2">
      <c r="B21049">
        <f t="shared" si="328"/>
        <v>924114589</v>
      </c>
      <c r="C21049">
        <v>924594874</v>
      </c>
      <c r="D21049">
        <v>925449244</v>
      </c>
      <c r="E21049">
        <v>924114589</v>
      </c>
    </row>
    <row r="21050" spans="2:5" x14ac:dyDescent="0.2">
      <c r="B21050">
        <f t="shared" si="328"/>
        <v>924114634</v>
      </c>
      <c r="C21050">
        <v>924594829</v>
      </c>
      <c r="D21050">
        <v>925538344</v>
      </c>
      <c r="E21050">
        <v>924114634</v>
      </c>
    </row>
    <row r="21051" spans="2:5" x14ac:dyDescent="0.2">
      <c r="B21051">
        <f t="shared" si="328"/>
        <v>924114679</v>
      </c>
      <c r="C21051">
        <v>924594784</v>
      </c>
      <c r="D21051">
        <v>924472294</v>
      </c>
      <c r="E21051">
        <v>924114679</v>
      </c>
    </row>
    <row r="21052" spans="2:5" x14ac:dyDescent="0.2">
      <c r="B21052">
        <f t="shared" si="328"/>
        <v>924114724</v>
      </c>
      <c r="C21052">
        <v>924594739</v>
      </c>
      <c r="D21052">
        <v>925225504</v>
      </c>
      <c r="E21052">
        <v>924114724</v>
      </c>
    </row>
    <row r="21053" spans="2:5" x14ac:dyDescent="0.2">
      <c r="B21053">
        <f t="shared" si="328"/>
        <v>924114769</v>
      </c>
      <c r="C21053">
        <v>924594694</v>
      </c>
      <c r="D21053">
        <v>924203149</v>
      </c>
      <c r="E21053">
        <v>924114769</v>
      </c>
    </row>
    <row r="21054" spans="2:5" x14ac:dyDescent="0.2">
      <c r="B21054">
        <f t="shared" si="328"/>
        <v>924114814</v>
      </c>
      <c r="C21054">
        <v>924594649</v>
      </c>
      <c r="D21054">
        <v>923712064</v>
      </c>
      <c r="E21054">
        <v>924114814</v>
      </c>
    </row>
    <row r="21055" spans="2:5" x14ac:dyDescent="0.2">
      <c r="B21055">
        <f t="shared" si="328"/>
        <v>924114859</v>
      </c>
      <c r="C21055">
        <v>924594604</v>
      </c>
      <c r="D21055">
        <v>924341074</v>
      </c>
      <c r="E21055">
        <v>924114859</v>
      </c>
    </row>
    <row r="21056" spans="2:5" x14ac:dyDescent="0.2">
      <c r="B21056">
        <f t="shared" si="328"/>
        <v>924114904</v>
      </c>
      <c r="C21056">
        <v>924594559</v>
      </c>
      <c r="D21056">
        <v>924979354</v>
      </c>
      <c r="E21056">
        <v>924114904</v>
      </c>
    </row>
    <row r="21057" spans="2:5" x14ac:dyDescent="0.2">
      <c r="B21057">
        <f t="shared" si="328"/>
        <v>924114949</v>
      </c>
      <c r="C21057">
        <v>924594514</v>
      </c>
      <c r="D21057">
        <v>924596899</v>
      </c>
      <c r="E21057">
        <v>924114949</v>
      </c>
    </row>
    <row r="21058" spans="2:5" x14ac:dyDescent="0.2">
      <c r="B21058">
        <f t="shared" si="328"/>
        <v>924114994</v>
      </c>
      <c r="C21058">
        <v>924594469</v>
      </c>
      <c r="D21058">
        <v>923595874</v>
      </c>
      <c r="E21058">
        <v>924114994</v>
      </c>
    </row>
    <row r="21059" spans="2:5" x14ac:dyDescent="0.2">
      <c r="B21059">
        <f t="shared" ref="B21059:B21122" si="329">B21058+45</f>
        <v>924115039</v>
      </c>
      <c r="C21059">
        <v>924594424</v>
      </c>
      <c r="D21059">
        <v>923500249</v>
      </c>
      <c r="E21059">
        <v>924115039</v>
      </c>
    </row>
    <row r="21060" spans="2:5" x14ac:dyDescent="0.2">
      <c r="B21060">
        <f t="shared" si="329"/>
        <v>924115084</v>
      </c>
      <c r="C21060">
        <v>924594379</v>
      </c>
      <c r="D21060">
        <v>925175419</v>
      </c>
      <c r="E21060">
        <v>924115084</v>
      </c>
    </row>
    <row r="21061" spans="2:5" x14ac:dyDescent="0.2">
      <c r="B21061">
        <f t="shared" si="329"/>
        <v>924115129</v>
      </c>
      <c r="C21061">
        <v>924594334</v>
      </c>
      <c r="D21061">
        <v>923277589</v>
      </c>
      <c r="E21061">
        <v>924115129</v>
      </c>
    </row>
    <row r="21062" spans="2:5" x14ac:dyDescent="0.2">
      <c r="B21062">
        <f t="shared" si="329"/>
        <v>924115174</v>
      </c>
      <c r="C21062">
        <v>924594289</v>
      </c>
      <c r="D21062">
        <v>924909694</v>
      </c>
      <c r="E21062">
        <v>924115174</v>
      </c>
    </row>
    <row r="21063" spans="2:5" x14ac:dyDescent="0.2">
      <c r="B21063">
        <f t="shared" si="329"/>
        <v>924115219</v>
      </c>
      <c r="C21063">
        <v>924594244</v>
      </c>
      <c r="D21063">
        <v>925535149</v>
      </c>
      <c r="E21063">
        <v>924115219</v>
      </c>
    </row>
    <row r="21064" spans="2:5" x14ac:dyDescent="0.2">
      <c r="B21064">
        <f t="shared" si="329"/>
        <v>924115264</v>
      </c>
      <c r="C21064">
        <v>924594199</v>
      </c>
      <c r="D21064">
        <v>923846029</v>
      </c>
      <c r="E21064">
        <v>924115264</v>
      </c>
    </row>
    <row r="21065" spans="2:5" x14ac:dyDescent="0.2">
      <c r="B21065">
        <f t="shared" si="329"/>
        <v>924115309</v>
      </c>
      <c r="C21065">
        <v>924594154</v>
      </c>
      <c r="D21065">
        <v>924052039</v>
      </c>
      <c r="E21065">
        <v>924115309</v>
      </c>
    </row>
    <row r="21066" spans="2:5" x14ac:dyDescent="0.2">
      <c r="B21066">
        <f t="shared" si="329"/>
        <v>924115354</v>
      </c>
      <c r="C21066">
        <v>924594109</v>
      </c>
      <c r="D21066">
        <v>924899029</v>
      </c>
      <c r="E21066">
        <v>924115354</v>
      </c>
    </row>
    <row r="21067" spans="2:5" x14ac:dyDescent="0.2">
      <c r="B21067">
        <f t="shared" si="329"/>
        <v>924115399</v>
      </c>
      <c r="C21067">
        <v>924594064</v>
      </c>
      <c r="D21067">
        <v>923817454</v>
      </c>
      <c r="E21067">
        <v>924115399</v>
      </c>
    </row>
    <row r="21068" spans="2:5" x14ac:dyDescent="0.2">
      <c r="B21068">
        <f t="shared" si="329"/>
        <v>924115444</v>
      </c>
      <c r="C21068">
        <v>924594019</v>
      </c>
      <c r="D21068">
        <v>923359084</v>
      </c>
      <c r="E21068">
        <v>924115444</v>
      </c>
    </row>
    <row r="21069" spans="2:5" x14ac:dyDescent="0.2">
      <c r="B21069">
        <f t="shared" si="329"/>
        <v>924115489</v>
      </c>
      <c r="C21069">
        <v>924593974</v>
      </c>
      <c r="D21069">
        <v>923384014</v>
      </c>
      <c r="E21069">
        <v>924115489</v>
      </c>
    </row>
    <row r="21070" spans="2:5" x14ac:dyDescent="0.2">
      <c r="B21070">
        <f t="shared" si="329"/>
        <v>924115534</v>
      </c>
      <c r="C21070">
        <v>924593929</v>
      </c>
      <c r="D21070">
        <v>924346564</v>
      </c>
      <c r="E21070">
        <v>924115534</v>
      </c>
    </row>
    <row r="21071" spans="2:5" x14ac:dyDescent="0.2">
      <c r="B21071">
        <f t="shared" si="329"/>
        <v>924115579</v>
      </c>
      <c r="C21071">
        <v>924593884</v>
      </c>
      <c r="D21071">
        <v>923926579</v>
      </c>
      <c r="E21071">
        <v>924115579</v>
      </c>
    </row>
    <row r="21072" spans="2:5" x14ac:dyDescent="0.2">
      <c r="B21072">
        <f t="shared" si="329"/>
        <v>924115624</v>
      </c>
      <c r="C21072">
        <v>924593839</v>
      </c>
      <c r="D21072">
        <v>924368569</v>
      </c>
      <c r="E21072">
        <v>924115624</v>
      </c>
    </row>
    <row r="21073" spans="2:5" x14ac:dyDescent="0.2">
      <c r="B21073">
        <f t="shared" si="329"/>
        <v>924115669</v>
      </c>
      <c r="C21073">
        <v>924593794</v>
      </c>
      <c r="D21073">
        <v>923316199</v>
      </c>
      <c r="E21073">
        <v>924115669</v>
      </c>
    </row>
    <row r="21074" spans="2:5" x14ac:dyDescent="0.2">
      <c r="B21074">
        <f t="shared" si="329"/>
        <v>924115714</v>
      </c>
      <c r="C21074">
        <v>924593749</v>
      </c>
      <c r="D21074">
        <v>923952724</v>
      </c>
      <c r="E21074">
        <v>924115714</v>
      </c>
    </row>
    <row r="21075" spans="2:5" x14ac:dyDescent="0.2">
      <c r="B21075">
        <f t="shared" si="329"/>
        <v>924115759</v>
      </c>
      <c r="C21075">
        <v>924593704</v>
      </c>
      <c r="D21075">
        <v>924665614</v>
      </c>
      <c r="E21075">
        <v>924115759</v>
      </c>
    </row>
    <row r="21076" spans="2:5" x14ac:dyDescent="0.2">
      <c r="B21076">
        <f t="shared" si="329"/>
        <v>924115804</v>
      </c>
      <c r="C21076">
        <v>924593659</v>
      </c>
      <c r="D21076">
        <v>924981244</v>
      </c>
      <c r="E21076">
        <v>924115804</v>
      </c>
    </row>
    <row r="21077" spans="2:5" x14ac:dyDescent="0.2">
      <c r="B21077">
        <f t="shared" si="329"/>
        <v>924115849</v>
      </c>
      <c r="C21077">
        <v>924593614</v>
      </c>
      <c r="D21077">
        <v>923564104</v>
      </c>
      <c r="E21077">
        <v>924115849</v>
      </c>
    </row>
    <row r="21078" spans="2:5" x14ac:dyDescent="0.2">
      <c r="B21078">
        <f t="shared" si="329"/>
        <v>924115894</v>
      </c>
      <c r="C21078">
        <v>924593569</v>
      </c>
      <c r="D21078">
        <v>923665354</v>
      </c>
      <c r="E21078">
        <v>924115894</v>
      </c>
    </row>
    <row r="21079" spans="2:5" x14ac:dyDescent="0.2">
      <c r="B21079">
        <f t="shared" si="329"/>
        <v>924115939</v>
      </c>
      <c r="C21079">
        <v>924593524</v>
      </c>
      <c r="D21079">
        <v>924882964</v>
      </c>
      <c r="E21079">
        <v>924115939</v>
      </c>
    </row>
    <row r="21080" spans="2:5" x14ac:dyDescent="0.2">
      <c r="B21080">
        <f t="shared" si="329"/>
        <v>924115984</v>
      </c>
      <c r="C21080">
        <v>924593479</v>
      </c>
      <c r="D21080">
        <v>923448094</v>
      </c>
      <c r="E21080">
        <v>924115984</v>
      </c>
    </row>
    <row r="21081" spans="2:5" x14ac:dyDescent="0.2">
      <c r="B21081">
        <f t="shared" si="329"/>
        <v>924116029</v>
      </c>
      <c r="C21081">
        <v>924593434</v>
      </c>
      <c r="D21081">
        <v>924395569</v>
      </c>
      <c r="E21081">
        <v>924116029</v>
      </c>
    </row>
    <row r="21082" spans="2:5" x14ac:dyDescent="0.2">
      <c r="B21082">
        <f t="shared" si="329"/>
        <v>924116074</v>
      </c>
      <c r="C21082">
        <v>924593389</v>
      </c>
      <c r="D21082">
        <v>924965089</v>
      </c>
      <c r="E21082">
        <v>924116074</v>
      </c>
    </row>
    <row r="21083" spans="2:5" x14ac:dyDescent="0.2">
      <c r="B21083">
        <f t="shared" si="329"/>
        <v>924116119</v>
      </c>
      <c r="C21083">
        <v>924593344</v>
      </c>
      <c r="D21083">
        <v>924858619</v>
      </c>
      <c r="E21083">
        <v>924116119</v>
      </c>
    </row>
    <row r="21084" spans="2:5" x14ac:dyDescent="0.2">
      <c r="B21084">
        <f t="shared" si="329"/>
        <v>924116164</v>
      </c>
      <c r="C21084">
        <v>924593299</v>
      </c>
      <c r="D21084">
        <v>925281034</v>
      </c>
      <c r="E21084">
        <v>924116164</v>
      </c>
    </row>
    <row r="21085" spans="2:5" x14ac:dyDescent="0.2">
      <c r="B21085">
        <f t="shared" si="329"/>
        <v>924116209</v>
      </c>
      <c r="C21085">
        <v>924593254</v>
      </c>
      <c r="D21085">
        <v>924365149</v>
      </c>
      <c r="E21085">
        <v>924116209</v>
      </c>
    </row>
    <row r="21086" spans="2:5" x14ac:dyDescent="0.2">
      <c r="B21086">
        <f t="shared" si="329"/>
        <v>924116254</v>
      </c>
      <c r="C21086">
        <v>924593209</v>
      </c>
      <c r="D21086">
        <v>924621649</v>
      </c>
      <c r="E21086">
        <v>924116254</v>
      </c>
    </row>
    <row r="21087" spans="2:5" x14ac:dyDescent="0.2">
      <c r="B21087">
        <f t="shared" si="329"/>
        <v>924116299</v>
      </c>
      <c r="C21087">
        <v>924593164</v>
      </c>
      <c r="D21087">
        <v>923956549</v>
      </c>
      <c r="E21087">
        <v>924116299</v>
      </c>
    </row>
    <row r="21088" spans="2:5" x14ac:dyDescent="0.2">
      <c r="B21088">
        <f t="shared" si="329"/>
        <v>924116344</v>
      </c>
      <c r="C21088">
        <v>924593119</v>
      </c>
      <c r="D21088">
        <v>923554609</v>
      </c>
      <c r="E21088">
        <v>924116344</v>
      </c>
    </row>
    <row r="21089" spans="2:5" x14ac:dyDescent="0.2">
      <c r="B21089">
        <f t="shared" si="329"/>
        <v>924116389</v>
      </c>
      <c r="C21089">
        <v>924593074</v>
      </c>
      <c r="D21089">
        <v>923463529</v>
      </c>
      <c r="E21089">
        <v>924116389</v>
      </c>
    </row>
    <row r="21090" spans="2:5" x14ac:dyDescent="0.2">
      <c r="B21090">
        <f t="shared" si="329"/>
        <v>924116434</v>
      </c>
      <c r="C21090">
        <v>924593029</v>
      </c>
      <c r="D21090">
        <v>924731674</v>
      </c>
      <c r="E21090">
        <v>924116434</v>
      </c>
    </row>
    <row r="21091" spans="2:5" x14ac:dyDescent="0.2">
      <c r="B21091">
        <f t="shared" si="329"/>
        <v>924116479</v>
      </c>
      <c r="C21091">
        <v>924592984</v>
      </c>
      <c r="D21091">
        <v>925303039</v>
      </c>
      <c r="E21091">
        <v>924116479</v>
      </c>
    </row>
    <row r="21092" spans="2:5" x14ac:dyDescent="0.2">
      <c r="B21092">
        <f t="shared" si="329"/>
        <v>924116524</v>
      </c>
      <c r="C21092">
        <v>924592939</v>
      </c>
      <c r="D21092">
        <v>923499529</v>
      </c>
      <c r="E21092">
        <v>924116524</v>
      </c>
    </row>
    <row r="21093" spans="2:5" x14ac:dyDescent="0.2">
      <c r="B21093">
        <f t="shared" si="329"/>
        <v>924116569</v>
      </c>
      <c r="C21093">
        <v>924592894</v>
      </c>
      <c r="D21093">
        <v>924209359</v>
      </c>
      <c r="E21093">
        <v>924116569</v>
      </c>
    </row>
    <row r="21094" spans="2:5" x14ac:dyDescent="0.2">
      <c r="B21094">
        <f t="shared" si="329"/>
        <v>924116614</v>
      </c>
      <c r="C21094">
        <v>924592849</v>
      </c>
      <c r="D21094">
        <v>923615089</v>
      </c>
      <c r="E21094">
        <v>924116614</v>
      </c>
    </row>
    <row r="21095" spans="2:5" x14ac:dyDescent="0.2">
      <c r="B21095">
        <f t="shared" si="329"/>
        <v>924116659</v>
      </c>
      <c r="C21095">
        <v>924592804</v>
      </c>
      <c r="D21095">
        <v>925514179</v>
      </c>
      <c r="E21095">
        <v>924116659</v>
      </c>
    </row>
    <row r="21096" spans="2:5" x14ac:dyDescent="0.2">
      <c r="B21096">
        <f t="shared" si="329"/>
        <v>924116704</v>
      </c>
      <c r="C21096">
        <v>924592759</v>
      </c>
      <c r="D21096">
        <v>924066844</v>
      </c>
      <c r="E21096">
        <v>924116704</v>
      </c>
    </row>
    <row r="21097" spans="2:5" x14ac:dyDescent="0.2">
      <c r="B21097">
        <f t="shared" si="329"/>
        <v>924116749</v>
      </c>
      <c r="C21097">
        <v>924592714</v>
      </c>
      <c r="D21097">
        <v>924492724</v>
      </c>
      <c r="E21097">
        <v>924116749</v>
      </c>
    </row>
    <row r="21098" spans="2:5" x14ac:dyDescent="0.2">
      <c r="B21098">
        <f t="shared" si="329"/>
        <v>924116794</v>
      </c>
      <c r="C21098">
        <v>924592669</v>
      </c>
      <c r="D21098">
        <v>925356949</v>
      </c>
      <c r="E21098">
        <v>924116794</v>
      </c>
    </row>
    <row r="21099" spans="2:5" x14ac:dyDescent="0.2">
      <c r="B21099">
        <f t="shared" si="329"/>
        <v>924116839</v>
      </c>
      <c r="C21099">
        <v>924592624</v>
      </c>
      <c r="D21099">
        <v>925004104</v>
      </c>
      <c r="E21099">
        <v>924116839</v>
      </c>
    </row>
    <row r="21100" spans="2:5" x14ac:dyDescent="0.2">
      <c r="B21100">
        <f t="shared" si="329"/>
        <v>924116884</v>
      </c>
      <c r="C21100">
        <v>924592579</v>
      </c>
      <c r="D21100">
        <v>925046719</v>
      </c>
      <c r="E21100">
        <v>924116884</v>
      </c>
    </row>
    <row r="21101" spans="2:5" x14ac:dyDescent="0.2">
      <c r="B21101">
        <f t="shared" si="329"/>
        <v>924116929</v>
      </c>
      <c r="C21101">
        <v>924592534</v>
      </c>
      <c r="D21101">
        <v>924805114</v>
      </c>
      <c r="E21101">
        <v>924116929</v>
      </c>
    </row>
    <row r="21102" spans="2:5" x14ac:dyDescent="0.2">
      <c r="B21102">
        <f t="shared" si="329"/>
        <v>924116974</v>
      </c>
      <c r="C21102">
        <v>924592489</v>
      </c>
      <c r="D21102">
        <v>924677764</v>
      </c>
      <c r="E21102">
        <v>924116974</v>
      </c>
    </row>
    <row r="21103" spans="2:5" x14ac:dyDescent="0.2">
      <c r="B21103">
        <f t="shared" si="329"/>
        <v>924117019</v>
      </c>
      <c r="C21103">
        <v>924592444</v>
      </c>
      <c r="D21103">
        <v>923970454</v>
      </c>
      <c r="E21103">
        <v>924117019</v>
      </c>
    </row>
    <row r="21104" spans="2:5" x14ac:dyDescent="0.2">
      <c r="B21104">
        <f t="shared" si="329"/>
        <v>924117064</v>
      </c>
      <c r="C21104">
        <v>924592399</v>
      </c>
      <c r="D21104">
        <v>924014869</v>
      </c>
      <c r="E21104">
        <v>924117064</v>
      </c>
    </row>
    <row r="21105" spans="2:5" x14ac:dyDescent="0.2">
      <c r="B21105">
        <f t="shared" si="329"/>
        <v>924117109</v>
      </c>
      <c r="C21105">
        <v>924592354</v>
      </c>
      <c r="D21105">
        <v>924311059</v>
      </c>
      <c r="E21105">
        <v>924117109</v>
      </c>
    </row>
    <row r="21106" spans="2:5" x14ac:dyDescent="0.2">
      <c r="B21106">
        <f t="shared" si="329"/>
        <v>924117154</v>
      </c>
      <c r="C21106">
        <v>924592309</v>
      </c>
      <c r="D21106">
        <v>923929774</v>
      </c>
      <c r="E21106">
        <v>924117154</v>
      </c>
    </row>
    <row r="21107" spans="2:5" x14ac:dyDescent="0.2">
      <c r="B21107">
        <f t="shared" si="329"/>
        <v>924117199</v>
      </c>
      <c r="C21107">
        <v>924592264</v>
      </c>
      <c r="D21107">
        <v>923228494</v>
      </c>
      <c r="E21107">
        <v>924117199</v>
      </c>
    </row>
    <row r="21108" spans="2:5" x14ac:dyDescent="0.2">
      <c r="B21108">
        <f t="shared" si="329"/>
        <v>924117244</v>
      </c>
      <c r="C21108">
        <v>924592219</v>
      </c>
      <c r="D21108">
        <v>925504864</v>
      </c>
      <c r="E21108">
        <v>924117244</v>
      </c>
    </row>
    <row r="21109" spans="2:5" x14ac:dyDescent="0.2">
      <c r="B21109">
        <f t="shared" si="329"/>
        <v>924117289</v>
      </c>
      <c r="C21109">
        <v>924592174</v>
      </c>
      <c r="D21109">
        <v>923724889</v>
      </c>
      <c r="E21109">
        <v>924117289</v>
      </c>
    </row>
    <row r="21110" spans="2:5" x14ac:dyDescent="0.2">
      <c r="B21110">
        <f t="shared" si="329"/>
        <v>924117334</v>
      </c>
      <c r="C21110">
        <v>924592129</v>
      </c>
      <c r="D21110">
        <v>924638164</v>
      </c>
      <c r="E21110">
        <v>924117334</v>
      </c>
    </row>
    <row r="21111" spans="2:5" x14ac:dyDescent="0.2">
      <c r="B21111">
        <f t="shared" si="329"/>
        <v>924117379</v>
      </c>
      <c r="C21111">
        <v>924592084</v>
      </c>
      <c r="D21111">
        <v>925128259</v>
      </c>
      <c r="E21111">
        <v>924117379</v>
      </c>
    </row>
    <row r="21112" spans="2:5" x14ac:dyDescent="0.2">
      <c r="B21112">
        <f t="shared" si="329"/>
        <v>924117424</v>
      </c>
      <c r="C21112">
        <v>924592039</v>
      </c>
      <c r="D21112">
        <v>924468424</v>
      </c>
      <c r="E21112">
        <v>924117424</v>
      </c>
    </row>
    <row r="21113" spans="2:5" x14ac:dyDescent="0.2">
      <c r="B21113">
        <f t="shared" si="329"/>
        <v>924117469</v>
      </c>
      <c r="C21113">
        <v>924591994</v>
      </c>
      <c r="D21113">
        <v>924682264</v>
      </c>
      <c r="E21113">
        <v>924117469</v>
      </c>
    </row>
    <row r="21114" spans="2:5" x14ac:dyDescent="0.2">
      <c r="B21114">
        <f t="shared" si="329"/>
        <v>924117514</v>
      </c>
      <c r="C21114">
        <v>924591949</v>
      </c>
      <c r="D21114">
        <v>923403859</v>
      </c>
      <c r="E21114">
        <v>924117514</v>
      </c>
    </row>
    <row r="21115" spans="2:5" x14ac:dyDescent="0.2">
      <c r="B21115">
        <f t="shared" si="329"/>
        <v>924117559</v>
      </c>
      <c r="C21115">
        <v>924591904</v>
      </c>
      <c r="D21115">
        <v>923773849</v>
      </c>
      <c r="E21115">
        <v>924117559</v>
      </c>
    </row>
    <row r="21116" spans="2:5" x14ac:dyDescent="0.2">
      <c r="B21116">
        <f t="shared" si="329"/>
        <v>924117604</v>
      </c>
      <c r="C21116">
        <v>924591859</v>
      </c>
      <c r="D21116">
        <v>925498204</v>
      </c>
      <c r="E21116">
        <v>924117604</v>
      </c>
    </row>
    <row r="21117" spans="2:5" x14ac:dyDescent="0.2">
      <c r="B21117">
        <f t="shared" si="329"/>
        <v>924117649</v>
      </c>
      <c r="C21117">
        <v>924591814</v>
      </c>
      <c r="D21117">
        <v>923499214</v>
      </c>
      <c r="E21117">
        <v>924117649</v>
      </c>
    </row>
    <row r="21118" spans="2:5" x14ac:dyDescent="0.2">
      <c r="B21118">
        <f t="shared" si="329"/>
        <v>924117694</v>
      </c>
      <c r="C21118">
        <v>924591769</v>
      </c>
      <c r="D21118">
        <v>923501689</v>
      </c>
      <c r="E21118">
        <v>924117694</v>
      </c>
    </row>
    <row r="21119" spans="2:5" x14ac:dyDescent="0.2">
      <c r="B21119">
        <f t="shared" si="329"/>
        <v>924117739</v>
      </c>
      <c r="C21119">
        <v>924591724</v>
      </c>
      <c r="D21119">
        <v>923854399</v>
      </c>
      <c r="E21119">
        <v>924117739</v>
      </c>
    </row>
    <row r="21120" spans="2:5" x14ac:dyDescent="0.2">
      <c r="B21120">
        <f t="shared" si="329"/>
        <v>924117784</v>
      </c>
      <c r="C21120">
        <v>924591679</v>
      </c>
      <c r="D21120">
        <v>925204624</v>
      </c>
      <c r="E21120">
        <v>924117784</v>
      </c>
    </row>
    <row r="21121" spans="2:5" x14ac:dyDescent="0.2">
      <c r="B21121">
        <f t="shared" si="329"/>
        <v>924117829</v>
      </c>
      <c r="C21121">
        <v>924591634</v>
      </c>
      <c r="D21121">
        <v>925135639</v>
      </c>
      <c r="E21121">
        <v>924117829</v>
      </c>
    </row>
    <row r="21122" spans="2:5" x14ac:dyDescent="0.2">
      <c r="B21122">
        <f t="shared" si="329"/>
        <v>924117874</v>
      </c>
      <c r="C21122">
        <v>924591589</v>
      </c>
      <c r="D21122">
        <v>925455454</v>
      </c>
      <c r="E21122">
        <v>924117874</v>
      </c>
    </row>
    <row r="21123" spans="2:5" x14ac:dyDescent="0.2">
      <c r="B21123">
        <f t="shared" ref="B21123:B21186" si="330">B21122+45</f>
        <v>924117919</v>
      </c>
      <c r="C21123">
        <v>924591544</v>
      </c>
      <c r="D21123">
        <v>924975439</v>
      </c>
      <c r="E21123">
        <v>924117919</v>
      </c>
    </row>
    <row r="21124" spans="2:5" x14ac:dyDescent="0.2">
      <c r="B21124">
        <f t="shared" si="330"/>
        <v>924117964</v>
      </c>
      <c r="C21124">
        <v>924591499</v>
      </c>
      <c r="D21124">
        <v>923629624</v>
      </c>
      <c r="E21124">
        <v>924117964</v>
      </c>
    </row>
    <row r="21125" spans="2:5" x14ac:dyDescent="0.2">
      <c r="B21125">
        <f t="shared" si="330"/>
        <v>924118009</v>
      </c>
      <c r="C21125">
        <v>924591454</v>
      </c>
      <c r="D21125">
        <v>923569639</v>
      </c>
      <c r="E21125">
        <v>924118009</v>
      </c>
    </row>
    <row r="21126" spans="2:5" x14ac:dyDescent="0.2">
      <c r="B21126">
        <f t="shared" si="330"/>
        <v>924118054</v>
      </c>
      <c r="C21126">
        <v>924591409</v>
      </c>
      <c r="D21126">
        <v>924949789</v>
      </c>
      <c r="E21126">
        <v>924118054</v>
      </c>
    </row>
    <row r="21127" spans="2:5" x14ac:dyDescent="0.2">
      <c r="B21127">
        <f t="shared" si="330"/>
        <v>924118099</v>
      </c>
      <c r="C21127">
        <v>924591364</v>
      </c>
      <c r="D21127">
        <v>923989399</v>
      </c>
      <c r="E21127">
        <v>924118099</v>
      </c>
    </row>
    <row r="21128" spans="2:5" x14ac:dyDescent="0.2">
      <c r="B21128">
        <f t="shared" si="330"/>
        <v>924118144</v>
      </c>
      <c r="C21128">
        <v>924591319</v>
      </c>
      <c r="D21128">
        <v>923486569</v>
      </c>
      <c r="E21128">
        <v>924118144</v>
      </c>
    </row>
    <row r="21129" spans="2:5" x14ac:dyDescent="0.2">
      <c r="B21129">
        <f t="shared" si="330"/>
        <v>924118189</v>
      </c>
      <c r="C21129">
        <v>924591274</v>
      </c>
      <c r="D21129">
        <v>925283104</v>
      </c>
      <c r="E21129">
        <v>924118189</v>
      </c>
    </row>
    <row r="21130" spans="2:5" x14ac:dyDescent="0.2">
      <c r="B21130">
        <f t="shared" si="330"/>
        <v>924118234</v>
      </c>
      <c r="C21130">
        <v>924591229</v>
      </c>
      <c r="D21130">
        <v>924825499</v>
      </c>
      <c r="E21130">
        <v>924118234</v>
      </c>
    </row>
    <row r="21131" spans="2:5" x14ac:dyDescent="0.2">
      <c r="B21131">
        <f t="shared" si="330"/>
        <v>924118279</v>
      </c>
      <c r="C21131">
        <v>924591184</v>
      </c>
      <c r="D21131">
        <v>923753734</v>
      </c>
      <c r="E21131">
        <v>924118279</v>
      </c>
    </row>
    <row r="21132" spans="2:5" x14ac:dyDescent="0.2">
      <c r="B21132">
        <f t="shared" si="330"/>
        <v>924118324</v>
      </c>
      <c r="C21132">
        <v>924591139</v>
      </c>
      <c r="D21132">
        <v>923196949</v>
      </c>
      <c r="E21132">
        <v>924118324</v>
      </c>
    </row>
    <row r="21133" spans="2:5" x14ac:dyDescent="0.2">
      <c r="B21133">
        <f t="shared" si="330"/>
        <v>924118369</v>
      </c>
      <c r="C21133">
        <v>924591094</v>
      </c>
      <c r="D21133">
        <v>925263529</v>
      </c>
      <c r="E21133">
        <v>924118369</v>
      </c>
    </row>
    <row r="21134" spans="2:5" x14ac:dyDescent="0.2">
      <c r="B21134">
        <f t="shared" si="330"/>
        <v>924118414</v>
      </c>
      <c r="C21134">
        <v>924591049</v>
      </c>
      <c r="D21134">
        <v>924612784</v>
      </c>
      <c r="E21134">
        <v>924118414</v>
      </c>
    </row>
    <row r="21135" spans="2:5" x14ac:dyDescent="0.2">
      <c r="B21135">
        <f t="shared" si="330"/>
        <v>924118459</v>
      </c>
      <c r="C21135">
        <v>924591004</v>
      </c>
      <c r="D21135">
        <v>924031384</v>
      </c>
      <c r="E21135">
        <v>924118459</v>
      </c>
    </row>
    <row r="21136" spans="2:5" x14ac:dyDescent="0.2">
      <c r="B21136">
        <f t="shared" si="330"/>
        <v>924118504</v>
      </c>
      <c r="C21136">
        <v>924590959</v>
      </c>
      <c r="D21136">
        <v>924278479</v>
      </c>
      <c r="E21136">
        <v>924118504</v>
      </c>
    </row>
    <row r="21137" spans="2:5" x14ac:dyDescent="0.2">
      <c r="B21137">
        <f t="shared" si="330"/>
        <v>924118549</v>
      </c>
      <c r="C21137">
        <v>924590914</v>
      </c>
      <c r="D21137">
        <v>925202734</v>
      </c>
      <c r="E21137">
        <v>924118549</v>
      </c>
    </row>
    <row r="21138" spans="2:5" x14ac:dyDescent="0.2">
      <c r="B21138">
        <f t="shared" si="330"/>
        <v>924118594</v>
      </c>
      <c r="C21138">
        <v>924590869</v>
      </c>
      <c r="D21138">
        <v>923586109</v>
      </c>
      <c r="E21138">
        <v>924118594</v>
      </c>
    </row>
    <row r="21139" spans="2:5" x14ac:dyDescent="0.2">
      <c r="B21139">
        <f t="shared" si="330"/>
        <v>924118639</v>
      </c>
      <c r="C21139">
        <v>924590824</v>
      </c>
      <c r="D21139">
        <v>923842159</v>
      </c>
      <c r="E21139">
        <v>924118639</v>
      </c>
    </row>
    <row r="21140" spans="2:5" x14ac:dyDescent="0.2">
      <c r="B21140">
        <f t="shared" si="330"/>
        <v>924118684</v>
      </c>
      <c r="C21140">
        <v>924590779</v>
      </c>
      <c r="D21140">
        <v>924463564</v>
      </c>
      <c r="E21140">
        <v>924118684</v>
      </c>
    </row>
    <row r="21141" spans="2:5" x14ac:dyDescent="0.2">
      <c r="B21141">
        <f t="shared" si="330"/>
        <v>924118729</v>
      </c>
      <c r="C21141">
        <v>924590734</v>
      </c>
      <c r="D21141">
        <v>925106884</v>
      </c>
      <c r="E21141">
        <v>924118729</v>
      </c>
    </row>
    <row r="21142" spans="2:5" x14ac:dyDescent="0.2">
      <c r="B21142">
        <f t="shared" si="330"/>
        <v>924118774</v>
      </c>
      <c r="C21142">
        <v>924590689</v>
      </c>
      <c r="D21142">
        <v>923262064</v>
      </c>
      <c r="E21142">
        <v>924118774</v>
      </c>
    </row>
    <row r="21143" spans="2:5" x14ac:dyDescent="0.2">
      <c r="B21143">
        <f t="shared" si="330"/>
        <v>924118819</v>
      </c>
      <c r="C21143">
        <v>924590644</v>
      </c>
      <c r="D21143">
        <v>924841564</v>
      </c>
      <c r="E21143">
        <v>924118819</v>
      </c>
    </row>
    <row r="21144" spans="2:5" x14ac:dyDescent="0.2">
      <c r="B21144">
        <f t="shared" si="330"/>
        <v>924118864</v>
      </c>
      <c r="C21144">
        <v>924590599</v>
      </c>
      <c r="D21144">
        <v>924786034</v>
      </c>
      <c r="E21144">
        <v>924118864</v>
      </c>
    </row>
    <row r="21145" spans="2:5" x14ac:dyDescent="0.2">
      <c r="B21145">
        <f t="shared" si="330"/>
        <v>924118909</v>
      </c>
      <c r="C21145">
        <v>924590554</v>
      </c>
      <c r="D21145">
        <v>924064054</v>
      </c>
      <c r="E21145">
        <v>924118909</v>
      </c>
    </row>
    <row r="21146" spans="2:5" x14ac:dyDescent="0.2">
      <c r="B21146">
        <f t="shared" si="330"/>
        <v>924118954</v>
      </c>
      <c r="C21146">
        <v>924590509</v>
      </c>
      <c r="D21146">
        <v>925357264</v>
      </c>
      <c r="E21146">
        <v>924118954</v>
      </c>
    </row>
    <row r="21147" spans="2:5" x14ac:dyDescent="0.2">
      <c r="B21147">
        <f t="shared" si="330"/>
        <v>924118999</v>
      </c>
      <c r="C21147">
        <v>924590464</v>
      </c>
      <c r="D21147">
        <v>925270324</v>
      </c>
      <c r="E21147">
        <v>924118999</v>
      </c>
    </row>
    <row r="21148" spans="2:5" x14ac:dyDescent="0.2">
      <c r="B21148">
        <f t="shared" si="330"/>
        <v>924119044</v>
      </c>
      <c r="C21148">
        <v>924590419</v>
      </c>
      <c r="D21148">
        <v>925154584</v>
      </c>
      <c r="E21148">
        <v>924119044</v>
      </c>
    </row>
    <row r="21149" spans="2:5" x14ac:dyDescent="0.2">
      <c r="B21149">
        <f t="shared" si="330"/>
        <v>924119089</v>
      </c>
      <c r="C21149">
        <v>924590374</v>
      </c>
      <c r="D21149">
        <v>924062839</v>
      </c>
      <c r="E21149">
        <v>924119089</v>
      </c>
    </row>
    <row r="21150" spans="2:5" x14ac:dyDescent="0.2">
      <c r="B21150">
        <f t="shared" si="330"/>
        <v>924119134</v>
      </c>
      <c r="C21150">
        <v>924590329</v>
      </c>
      <c r="D21150">
        <v>925237744</v>
      </c>
      <c r="E21150">
        <v>924119134</v>
      </c>
    </row>
    <row r="21151" spans="2:5" x14ac:dyDescent="0.2">
      <c r="B21151">
        <f t="shared" si="330"/>
        <v>924119179</v>
      </c>
      <c r="C21151">
        <v>924590284</v>
      </c>
      <c r="D21151">
        <v>925219654</v>
      </c>
      <c r="E21151">
        <v>924119179</v>
      </c>
    </row>
    <row r="21152" spans="2:5" x14ac:dyDescent="0.2">
      <c r="B21152">
        <f t="shared" si="330"/>
        <v>924119224</v>
      </c>
      <c r="C21152">
        <v>924590239</v>
      </c>
      <c r="D21152">
        <v>923997724</v>
      </c>
      <c r="E21152">
        <v>924119224</v>
      </c>
    </row>
    <row r="21153" spans="2:5" x14ac:dyDescent="0.2">
      <c r="B21153">
        <f t="shared" si="330"/>
        <v>924119269</v>
      </c>
      <c r="C21153">
        <v>924590194</v>
      </c>
      <c r="D21153">
        <v>924510094</v>
      </c>
      <c r="E21153">
        <v>924119269</v>
      </c>
    </row>
    <row r="21154" spans="2:5" x14ac:dyDescent="0.2">
      <c r="B21154">
        <f t="shared" si="330"/>
        <v>924119314</v>
      </c>
      <c r="C21154">
        <v>924590149</v>
      </c>
      <c r="D21154">
        <v>923631154</v>
      </c>
      <c r="E21154">
        <v>924119314</v>
      </c>
    </row>
    <row r="21155" spans="2:5" x14ac:dyDescent="0.2">
      <c r="B21155">
        <f t="shared" si="330"/>
        <v>924119359</v>
      </c>
      <c r="C21155">
        <v>924590104</v>
      </c>
      <c r="D21155">
        <v>925292779</v>
      </c>
      <c r="E21155">
        <v>924119359</v>
      </c>
    </row>
    <row r="21156" spans="2:5" x14ac:dyDescent="0.2">
      <c r="B21156">
        <f t="shared" si="330"/>
        <v>924119404</v>
      </c>
      <c r="C21156">
        <v>924590059</v>
      </c>
      <c r="D21156">
        <v>924177184</v>
      </c>
      <c r="E21156">
        <v>924119404</v>
      </c>
    </row>
    <row r="21157" spans="2:5" x14ac:dyDescent="0.2">
      <c r="B21157">
        <f t="shared" si="330"/>
        <v>924119449</v>
      </c>
      <c r="C21157">
        <v>924590014</v>
      </c>
      <c r="D21157">
        <v>923319799</v>
      </c>
      <c r="E21157">
        <v>924119449</v>
      </c>
    </row>
    <row r="21158" spans="2:5" x14ac:dyDescent="0.2">
      <c r="B21158">
        <f t="shared" si="330"/>
        <v>924119494</v>
      </c>
      <c r="C21158">
        <v>924589969</v>
      </c>
      <c r="D21158">
        <v>925302949</v>
      </c>
      <c r="E21158">
        <v>924119494</v>
      </c>
    </row>
    <row r="21159" spans="2:5" x14ac:dyDescent="0.2">
      <c r="B21159">
        <f t="shared" si="330"/>
        <v>924119539</v>
      </c>
      <c r="C21159">
        <v>924589924</v>
      </c>
      <c r="D21159">
        <v>923770879</v>
      </c>
      <c r="E21159">
        <v>924119539</v>
      </c>
    </row>
    <row r="21160" spans="2:5" x14ac:dyDescent="0.2">
      <c r="B21160">
        <f t="shared" si="330"/>
        <v>924119584</v>
      </c>
      <c r="C21160">
        <v>924589879</v>
      </c>
      <c r="D21160">
        <v>924096004</v>
      </c>
      <c r="E21160">
        <v>924119584</v>
      </c>
    </row>
    <row r="21161" spans="2:5" x14ac:dyDescent="0.2">
      <c r="B21161">
        <f t="shared" si="330"/>
        <v>924119629</v>
      </c>
      <c r="C21161">
        <v>924589834</v>
      </c>
      <c r="D21161">
        <v>924002629</v>
      </c>
      <c r="E21161">
        <v>924119629</v>
      </c>
    </row>
    <row r="21162" spans="2:5" x14ac:dyDescent="0.2">
      <c r="B21162">
        <f t="shared" si="330"/>
        <v>924119674</v>
      </c>
      <c r="C21162">
        <v>924589789</v>
      </c>
      <c r="D21162">
        <v>923958529</v>
      </c>
      <c r="E21162">
        <v>924119674</v>
      </c>
    </row>
    <row r="21163" spans="2:5" x14ac:dyDescent="0.2">
      <c r="B21163">
        <f t="shared" si="330"/>
        <v>924119719</v>
      </c>
      <c r="C21163">
        <v>924589744</v>
      </c>
      <c r="D21163">
        <v>925283014</v>
      </c>
      <c r="E21163">
        <v>924119719</v>
      </c>
    </row>
    <row r="21164" spans="2:5" x14ac:dyDescent="0.2">
      <c r="B21164">
        <f t="shared" si="330"/>
        <v>924119764</v>
      </c>
      <c r="C21164">
        <v>924589699</v>
      </c>
      <c r="D21164">
        <v>924894484</v>
      </c>
      <c r="E21164">
        <v>924119764</v>
      </c>
    </row>
    <row r="21165" spans="2:5" x14ac:dyDescent="0.2">
      <c r="B21165">
        <f t="shared" si="330"/>
        <v>924119809</v>
      </c>
      <c r="C21165">
        <v>924589654</v>
      </c>
      <c r="D21165">
        <v>923327539</v>
      </c>
      <c r="E21165">
        <v>924119809</v>
      </c>
    </row>
    <row r="21166" spans="2:5" x14ac:dyDescent="0.2">
      <c r="B21166">
        <f t="shared" si="330"/>
        <v>924119854</v>
      </c>
      <c r="C21166">
        <v>924589609</v>
      </c>
      <c r="D21166">
        <v>925466839</v>
      </c>
      <c r="E21166">
        <v>924119854</v>
      </c>
    </row>
    <row r="21167" spans="2:5" x14ac:dyDescent="0.2">
      <c r="B21167">
        <f t="shared" si="330"/>
        <v>924119899</v>
      </c>
      <c r="C21167">
        <v>924589564</v>
      </c>
      <c r="D21167">
        <v>924038224</v>
      </c>
      <c r="E21167">
        <v>924119899</v>
      </c>
    </row>
    <row r="21168" spans="2:5" x14ac:dyDescent="0.2">
      <c r="B21168">
        <f t="shared" si="330"/>
        <v>924119944</v>
      </c>
      <c r="C21168">
        <v>924589519</v>
      </c>
      <c r="D21168">
        <v>925392229</v>
      </c>
      <c r="E21168">
        <v>924119944</v>
      </c>
    </row>
    <row r="21169" spans="2:5" x14ac:dyDescent="0.2">
      <c r="B21169">
        <f t="shared" si="330"/>
        <v>924119989</v>
      </c>
      <c r="C21169">
        <v>924589474</v>
      </c>
      <c r="D21169">
        <v>924263269</v>
      </c>
      <c r="E21169">
        <v>924119989</v>
      </c>
    </row>
    <row r="21170" spans="2:5" x14ac:dyDescent="0.2">
      <c r="B21170">
        <f t="shared" si="330"/>
        <v>924120034</v>
      </c>
      <c r="C21170">
        <v>924589429</v>
      </c>
      <c r="D21170">
        <v>925100449</v>
      </c>
      <c r="E21170">
        <v>924120034</v>
      </c>
    </row>
    <row r="21171" spans="2:5" x14ac:dyDescent="0.2">
      <c r="B21171">
        <f t="shared" si="330"/>
        <v>924120079</v>
      </c>
      <c r="C21171">
        <v>924589384</v>
      </c>
      <c r="D21171">
        <v>923589034</v>
      </c>
      <c r="E21171">
        <v>924120079</v>
      </c>
    </row>
    <row r="21172" spans="2:5" x14ac:dyDescent="0.2">
      <c r="B21172">
        <f t="shared" si="330"/>
        <v>924120124</v>
      </c>
      <c r="C21172">
        <v>924589339</v>
      </c>
      <c r="D21172">
        <v>923974549</v>
      </c>
      <c r="E21172">
        <v>924120124</v>
      </c>
    </row>
    <row r="21173" spans="2:5" x14ac:dyDescent="0.2">
      <c r="B21173">
        <f t="shared" si="330"/>
        <v>924120169</v>
      </c>
      <c r="C21173">
        <v>924589294</v>
      </c>
      <c r="D21173">
        <v>923902594</v>
      </c>
      <c r="E21173">
        <v>924120169</v>
      </c>
    </row>
    <row r="21174" spans="2:5" x14ac:dyDescent="0.2">
      <c r="B21174">
        <f t="shared" si="330"/>
        <v>924120214</v>
      </c>
      <c r="C21174">
        <v>924589249</v>
      </c>
      <c r="D21174">
        <v>924306694</v>
      </c>
      <c r="E21174">
        <v>924120214</v>
      </c>
    </row>
    <row r="21175" spans="2:5" x14ac:dyDescent="0.2">
      <c r="B21175">
        <f t="shared" si="330"/>
        <v>924120259</v>
      </c>
      <c r="C21175">
        <v>924589204</v>
      </c>
      <c r="D21175">
        <v>925490464</v>
      </c>
      <c r="E21175">
        <v>924120259</v>
      </c>
    </row>
    <row r="21176" spans="2:5" x14ac:dyDescent="0.2">
      <c r="B21176">
        <f t="shared" si="330"/>
        <v>924120304</v>
      </c>
      <c r="C21176">
        <v>924589159</v>
      </c>
      <c r="D21176">
        <v>924092719</v>
      </c>
      <c r="E21176">
        <v>924120304</v>
      </c>
    </row>
    <row r="21177" spans="2:5" x14ac:dyDescent="0.2">
      <c r="B21177">
        <f t="shared" si="330"/>
        <v>924120349</v>
      </c>
      <c r="C21177">
        <v>924589114</v>
      </c>
      <c r="D21177">
        <v>925325269</v>
      </c>
      <c r="E21177">
        <v>924120349</v>
      </c>
    </row>
    <row r="21178" spans="2:5" x14ac:dyDescent="0.2">
      <c r="B21178">
        <f t="shared" si="330"/>
        <v>924120394</v>
      </c>
      <c r="C21178">
        <v>924589069</v>
      </c>
      <c r="D21178">
        <v>924678484</v>
      </c>
      <c r="E21178">
        <v>924120394</v>
      </c>
    </row>
    <row r="21179" spans="2:5" x14ac:dyDescent="0.2">
      <c r="B21179">
        <f t="shared" si="330"/>
        <v>924120439</v>
      </c>
      <c r="C21179">
        <v>924589024</v>
      </c>
      <c r="D21179">
        <v>924478504</v>
      </c>
      <c r="E21179">
        <v>924120439</v>
      </c>
    </row>
    <row r="21180" spans="2:5" x14ac:dyDescent="0.2">
      <c r="B21180">
        <f t="shared" si="330"/>
        <v>924120484</v>
      </c>
      <c r="C21180">
        <v>924588979</v>
      </c>
      <c r="D21180">
        <v>924331534</v>
      </c>
      <c r="E21180">
        <v>924120484</v>
      </c>
    </row>
    <row r="21181" spans="2:5" x14ac:dyDescent="0.2">
      <c r="B21181">
        <f t="shared" si="330"/>
        <v>924120529</v>
      </c>
      <c r="C21181">
        <v>924588934</v>
      </c>
      <c r="D21181">
        <v>924243784</v>
      </c>
      <c r="E21181">
        <v>924120529</v>
      </c>
    </row>
    <row r="21182" spans="2:5" x14ac:dyDescent="0.2">
      <c r="B21182">
        <f t="shared" si="330"/>
        <v>924120574</v>
      </c>
      <c r="C21182">
        <v>924588889</v>
      </c>
      <c r="D21182">
        <v>924393544</v>
      </c>
      <c r="E21182">
        <v>924120574</v>
      </c>
    </row>
    <row r="21183" spans="2:5" x14ac:dyDescent="0.2">
      <c r="B21183">
        <f t="shared" si="330"/>
        <v>924120619</v>
      </c>
      <c r="C21183">
        <v>924588844</v>
      </c>
      <c r="D21183">
        <v>924892639</v>
      </c>
      <c r="E21183">
        <v>924120619</v>
      </c>
    </row>
    <row r="21184" spans="2:5" x14ac:dyDescent="0.2">
      <c r="B21184">
        <f t="shared" si="330"/>
        <v>924120664</v>
      </c>
      <c r="C21184">
        <v>924588799</v>
      </c>
      <c r="D21184">
        <v>923657029</v>
      </c>
      <c r="E21184">
        <v>924120664</v>
      </c>
    </row>
    <row r="21185" spans="2:5" x14ac:dyDescent="0.2">
      <c r="B21185">
        <f t="shared" si="330"/>
        <v>924120709</v>
      </c>
      <c r="C21185">
        <v>924588754</v>
      </c>
      <c r="D21185">
        <v>925001134</v>
      </c>
      <c r="E21185">
        <v>924120709</v>
      </c>
    </row>
    <row r="21186" spans="2:5" x14ac:dyDescent="0.2">
      <c r="B21186">
        <f t="shared" si="330"/>
        <v>924120754</v>
      </c>
      <c r="C21186">
        <v>924588709</v>
      </c>
      <c r="D21186">
        <v>925255789</v>
      </c>
      <c r="E21186">
        <v>924120754</v>
      </c>
    </row>
    <row r="21187" spans="2:5" x14ac:dyDescent="0.2">
      <c r="B21187">
        <f t="shared" ref="B21187:B21250" si="331">B21186+45</f>
        <v>924120799</v>
      </c>
      <c r="C21187">
        <v>924588664</v>
      </c>
      <c r="D21187">
        <v>924687079</v>
      </c>
      <c r="E21187">
        <v>924120799</v>
      </c>
    </row>
    <row r="21188" spans="2:5" x14ac:dyDescent="0.2">
      <c r="B21188">
        <f t="shared" si="331"/>
        <v>924120844</v>
      </c>
      <c r="C21188">
        <v>924588619</v>
      </c>
      <c r="D21188">
        <v>924142714</v>
      </c>
      <c r="E21188">
        <v>924120844</v>
      </c>
    </row>
    <row r="21189" spans="2:5" x14ac:dyDescent="0.2">
      <c r="B21189">
        <f t="shared" si="331"/>
        <v>924120889</v>
      </c>
      <c r="C21189">
        <v>924588574</v>
      </c>
      <c r="D21189">
        <v>923218999</v>
      </c>
      <c r="E21189">
        <v>924120889</v>
      </c>
    </row>
    <row r="21190" spans="2:5" x14ac:dyDescent="0.2">
      <c r="B21190">
        <f t="shared" si="331"/>
        <v>924120934</v>
      </c>
      <c r="C21190">
        <v>924588529</v>
      </c>
      <c r="D21190">
        <v>923879959</v>
      </c>
      <c r="E21190">
        <v>924120934</v>
      </c>
    </row>
    <row r="21191" spans="2:5" x14ac:dyDescent="0.2">
      <c r="B21191">
        <f t="shared" si="331"/>
        <v>924120979</v>
      </c>
      <c r="C21191">
        <v>924588484</v>
      </c>
      <c r="D21191">
        <v>925536319</v>
      </c>
      <c r="E21191">
        <v>924120979</v>
      </c>
    </row>
    <row r="21192" spans="2:5" x14ac:dyDescent="0.2">
      <c r="B21192">
        <f t="shared" si="331"/>
        <v>924121024</v>
      </c>
      <c r="C21192">
        <v>924588439</v>
      </c>
      <c r="D21192">
        <v>923491384</v>
      </c>
      <c r="E21192">
        <v>924121024</v>
      </c>
    </row>
    <row r="21193" spans="2:5" x14ac:dyDescent="0.2">
      <c r="B21193">
        <f t="shared" si="331"/>
        <v>924121069</v>
      </c>
      <c r="C21193">
        <v>924588394</v>
      </c>
      <c r="D21193">
        <v>923422804</v>
      </c>
      <c r="E21193">
        <v>924121069</v>
      </c>
    </row>
    <row r="21194" spans="2:5" x14ac:dyDescent="0.2">
      <c r="B21194">
        <f t="shared" si="331"/>
        <v>924121114</v>
      </c>
      <c r="C21194">
        <v>924588349</v>
      </c>
      <c r="D21194">
        <v>925158319</v>
      </c>
      <c r="E21194">
        <v>924121114</v>
      </c>
    </row>
    <row r="21195" spans="2:5" x14ac:dyDescent="0.2">
      <c r="B21195">
        <f t="shared" si="331"/>
        <v>924121159</v>
      </c>
      <c r="C21195">
        <v>924588304</v>
      </c>
      <c r="D21195">
        <v>923769844</v>
      </c>
      <c r="E21195">
        <v>924121159</v>
      </c>
    </row>
    <row r="21196" spans="2:5" x14ac:dyDescent="0.2">
      <c r="B21196">
        <f t="shared" si="331"/>
        <v>924121204</v>
      </c>
      <c r="C21196">
        <v>924588259</v>
      </c>
      <c r="D21196">
        <v>925513819</v>
      </c>
      <c r="E21196">
        <v>924121204</v>
      </c>
    </row>
    <row r="21197" spans="2:5" x14ac:dyDescent="0.2">
      <c r="B21197">
        <f t="shared" si="331"/>
        <v>924121249</v>
      </c>
      <c r="C21197">
        <v>924588214</v>
      </c>
      <c r="D21197">
        <v>923232634</v>
      </c>
      <c r="E21197">
        <v>924121249</v>
      </c>
    </row>
    <row r="21198" spans="2:5" x14ac:dyDescent="0.2">
      <c r="B21198">
        <f t="shared" si="331"/>
        <v>924121294</v>
      </c>
      <c r="C21198">
        <v>924588169</v>
      </c>
      <c r="D21198">
        <v>924104239</v>
      </c>
      <c r="E21198">
        <v>924121294</v>
      </c>
    </row>
    <row r="21199" spans="2:5" x14ac:dyDescent="0.2">
      <c r="B21199">
        <f t="shared" si="331"/>
        <v>924121339</v>
      </c>
      <c r="C21199">
        <v>924588124</v>
      </c>
      <c r="D21199">
        <v>925039969</v>
      </c>
      <c r="E21199">
        <v>924121339</v>
      </c>
    </row>
    <row r="21200" spans="2:5" x14ac:dyDescent="0.2">
      <c r="B21200">
        <f t="shared" si="331"/>
        <v>924121384</v>
      </c>
      <c r="C21200">
        <v>924588079</v>
      </c>
      <c r="D21200">
        <v>925297414</v>
      </c>
      <c r="E21200">
        <v>924121384</v>
      </c>
    </row>
    <row r="21201" spans="2:5" x14ac:dyDescent="0.2">
      <c r="B21201">
        <f t="shared" si="331"/>
        <v>924121429</v>
      </c>
      <c r="C21201">
        <v>924588034</v>
      </c>
      <c r="D21201">
        <v>923676964</v>
      </c>
      <c r="E21201">
        <v>924121429</v>
      </c>
    </row>
    <row r="21202" spans="2:5" x14ac:dyDescent="0.2">
      <c r="B21202">
        <f t="shared" si="331"/>
        <v>924121474</v>
      </c>
      <c r="C21202">
        <v>924587989</v>
      </c>
      <c r="D21202">
        <v>923731864</v>
      </c>
      <c r="E21202">
        <v>924121474</v>
      </c>
    </row>
    <row r="21203" spans="2:5" x14ac:dyDescent="0.2">
      <c r="B21203">
        <f t="shared" si="331"/>
        <v>924121519</v>
      </c>
      <c r="C21203">
        <v>924587944</v>
      </c>
      <c r="D21203">
        <v>924384319</v>
      </c>
      <c r="E21203">
        <v>924121519</v>
      </c>
    </row>
    <row r="21204" spans="2:5" x14ac:dyDescent="0.2">
      <c r="B21204">
        <f t="shared" si="331"/>
        <v>924121564</v>
      </c>
      <c r="C21204">
        <v>924587899</v>
      </c>
      <c r="D21204">
        <v>923587594</v>
      </c>
      <c r="E21204">
        <v>924121564</v>
      </c>
    </row>
    <row r="21205" spans="2:5" x14ac:dyDescent="0.2">
      <c r="B21205">
        <f t="shared" si="331"/>
        <v>924121609</v>
      </c>
      <c r="C21205">
        <v>924587854</v>
      </c>
      <c r="D21205">
        <v>923579809</v>
      </c>
      <c r="E21205">
        <v>924121609</v>
      </c>
    </row>
    <row r="21206" spans="2:5" x14ac:dyDescent="0.2">
      <c r="B21206">
        <f t="shared" si="331"/>
        <v>924121654</v>
      </c>
      <c r="C21206">
        <v>924587809</v>
      </c>
      <c r="D21206">
        <v>924275914</v>
      </c>
      <c r="E21206">
        <v>924121654</v>
      </c>
    </row>
    <row r="21207" spans="2:5" x14ac:dyDescent="0.2">
      <c r="B21207">
        <f t="shared" si="331"/>
        <v>924121699</v>
      </c>
      <c r="C21207">
        <v>924587764</v>
      </c>
      <c r="D21207">
        <v>923791804</v>
      </c>
      <c r="E21207">
        <v>924121699</v>
      </c>
    </row>
    <row r="21208" spans="2:5" x14ac:dyDescent="0.2">
      <c r="B21208">
        <f t="shared" si="331"/>
        <v>924121744</v>
      </c>
      <c r="C21208">
        <v>924587719</v>
      </c>
      <c r="D21208">
        <v>924066889</v>
      </c>
      <c r="E21208">
        <v>924121744</v>
      </c>
    </row>
    <row r="21209" spans="2:5" x14ac:dyDescent="0.2">
      <c r="B21209">
        <f t="shared" si="331"/>
        <v>924121789</v>
      </c>
      <c r="C21209">
        <v>924587674</v>
      </c>
      <c r="D21209">
        <v>925138204</v>
      </c>
      <c r="E21209">
        <v>924121789</v>
      </c>
    </row>
    <row r="21210" spans="2:5" x14ac:dyDescent="0.2">
      <c r="B21210">
        <f t="shared" si="331"/>
        <v>924121834</v>
      </c>
      <c r="C21210">
        <v>924587629</v>
      </c>
      <c r="D21210">
        <v>925015984</v>
      </c>
      <c r="E21210">
        <v>924121834</v>
      </c>
    </row>
    <row r="21211" spans="2:5" x14ac:dyDescent="0.2">
      <c r="B21211">
        <f t="shared" si="331"/>
        <v>924121879</v>
      </c>
      <c r="C21211">
        <v>924587584</v>
      </c>
      <c r="D21211">
        <v>924657199</v>
      </c>
      <c r="E21211">
        <v>924121879</v>
      </c>
    </row>
    <row r="21212" spans="2:5" x14ac:dyDescent="0.2">
      <c r="B21212">
        <f t="shared" si="331"/>
        <v>924121924</v>
      </c>
      <c r="C21212">
        <v>924587539</v>
      </c>
      <c r="D21212">
        <v>924920764</v>
      </c>
      <c r="E21212">
        <v>924121924</v>
      </c>
    </row>
    <row r="21213" spans="2:5" x14ac:dyDescent="0.2">
      <c r="B21213">
        <f t="shared" si="331"/>
        <v>924121969</v>
      </c>
      <c r="C21213">
        <v>924587494</v>
      </c>
      <c r="D21213">
        <v>924329914</v>
      </c>
      <c r="E21213">
        <v>924121969</v>
      </c>
    </row>
    <row r="21214" spans="2:5" x14ac:dyDescent="0.2">
      <c r="B21214">
        <f t="shared" si="331"/>
        <v>924122014</v>
      </c>
      <c r="C21214">
        <v>924587449</v>
      </c>
      <c r="D21214">
        <v>924902449</v>
      </c>
      <c r="E21214">
        <v>924122014</v>
      </c>
    </row>
    <row r="21215" spans="2:5" x14ac:dyDescent="0.2">
      <c r="B21215">
        <f t="shared" si="331"/>
        <v>924122059</v>
      </c>
      <c r="C21215">
        <v>924587404</v>
      </c>
      <c r="D21215">
        <v>925286479</v>
      </c>
      <c r="E21215">
        <v>924122059</v>
      </c>
    </row>
    <row r="21216" spans="2:5" x14ac:dyDescent="0.2">
      <c r="B21216">
        <f t="shared" si="331"/>
        <v>924122104</v>
      </c>
      <c r="C21216">
        <v>924587359</v>
      </c>
      <c r="D21216">
        <v>924842284</v>
      </c>
      <c r="E21216">
        <v>924122104</v>
      </c>
    </row>
    <row r="21217" spans="2:5" x14ac:dyDescent="0.2">
      <c r="B21217">
        <f t="shared" si="331"/>
        <v>924122149</v>
      </c>
      <c r="C21217">
        <v>924587314</v>
      </c>
      <c r="D21217">
        <v>924769069</v>
      </c>
      <c r="E21217">
        <v>924122149</v>
      </c>
    </row>
    <row r="21218" spans="2:5" x14ac:dyDescent="0.2">
      <c r="B21218">
        <f t="shared" si="331"/>
        <v>924122194</v>
      </c>
      <c r="C21218">
        <v>924587269</v>
      </c>
      <c r="D21218">
        <v>924833509</v>
      </c>
      <c r="E21218">
        <v>924122194</v>
      </c>
    </row>
    <row r="21219" spans="2:5" x14ac:dyDescent="0.2">
      <c r="B21219">
        <f t="shared" si="331"/>
        <v>924122239</v>
      </c>
      <c r="C21219">
        <v>924587224</v>
      </c>
      <c r="D21219">
        <v>924224029</v>
      </c>
      <c r="E21219">
        <v>924122239</v>
      </c>
    </row>
    <row r="21220" spans="2:5" x14ac:dyDescent="0.2">
      <c r="B21220">
        <f t="shared" si="331"/>
        <v>924122284</v>
      </c>
      <c r="C21220">
        <v>924587179</v>
      </c>
      <c r="D21220">
        <v>924275959</v>
      </c>
      <c r="E21220">
        <v>924122284</v>
      </c>
    </row>
    <row r="21221" spans="2:5" x14ac:dyDescent="0.2">
      <c r="B21221">
        <f t="shared" si="331"/>
        <v>924122329</v>
      </c>
      <c r="C21221">
        <v>924587134</v>
      </c>
      <c r="D21221">
        <v>923386039</v>
      </c>
      <c r="E21221">
        <v>924122329</v>
      </c>
    </row>
    <row r="21222" spans="2:5" x14ac:dyDescent="0.2">
      <c r="B21222">
        <f t="shared" si="331"/>
        <v>924122374</v>
      </c>
      <c r="C21222">
        <v>924587089</v>
      </c>
      <c r="D21222">
        <v>924021709</v>
      </c>
      <c r="E21222">
        <v>924122374</v>
      </c>
    </row>
    <row r="21223" spans="2:5" x14ac:dyDescent="0.2">
      <c r="B21223">
        <f t="shared" si="331"/>
        <v>924122419</v>
      </c>
      <c r="C21223">
        <v>924587044</v>
      </c>
      <c r="D21223">
        <v>924729964</v>
      </c>
      <c r="E21223">
        <v>924122419</v>
      </c>
    </row>
    <row r="21224" spans="2:5" x14ac:dyDescent="0.2">
      <c r="B21224">
        <f t="shared" si="331"/>
        <v>924122464</v>
      </c>
      <c r="C21224">
        <v>924586999</v>
      </c>
      <c r="D21224">
        <v>923596324</v>
      </c>
      <c r="E21224">
        <v>924122464</v>
      </c>
    </row>
    <row r="21225" spans="2:5" x14ac:dyDescent="0.2">
      <c r="B21225">
        <f t="shared" si="331"/>
        <v>924122509</v>
      </c>
      <c r="C21225">
        <v>924586954</v>
      </c>
      <c r="D21225">
        <v>923812099</v>
      </c>
      <c r="E21225">
        <v>924122509</v>
      </c>
    </row>
    <row r="21226" spans="2:5" x14ac:dyDescent="0.2">
      <c r="B21226">
        <f t="shared" si="331"/>
        <v>924122554</v>
      </c>
      <c r="C21226">
        <v>924586909</v>
      </c>
      <c r="D21226">
        <v>924422659</v>
      </c>
      <c r="E21226">
        <v>924122554</v>
      </c>
    </row>
    <row r="21227" spans="2:5" x14ac:dyDescent="0.2">
      <c r="B21227">
        <f t="shared" si="331"/>
        <v>924122599</v>
      </c>
      <c r="C21227">
        <v>924586864</v>
      </c>
      <c r="D21227">
        <v>924336934</v>
      </c>
      <c r="E21227">
        <v>924122599</v>
      </c>
    </row>
    <row r="21228" spans="2:5" x14ac:dyDescent="0.2">
      <c r="B21228">
        <f t="shared" si="331"/>
        <v>924122644</v>
      </c>
      <c r="C21228">
        <v>924586819</v>
      </c>
      <c r="D21228">
        <v>923697934</v>
      </c>
      <c r="E21228">
        <v>924122644</v>
      </c>
    </row>
    <row r="21229" spans="2:5" x14ac:dyDescent="0.2">
      <c r="B21229">
        <f t="shared" si="331"/>
        <v>924122689</v>
      </c>
      <c r="C21229">
        <v>924586774</v>
      </c>
      <c r="D21229">
        <v>925522279</v>
      </c>
      <c r="E21229">
        <v>924122689</v>
      </c>
    </row>
    <row r="21230" spans="2:5" x14ac:dyDescent="0.2">
      <c r="B21230">
        <f t="shared" si="331"/>
        <v>924122734</v>
      </c>
      <c r="C21230">
        <v>924586729</v>
      </c>
      <c r="D21230">
        <v>924010189</v>
      </c>
      <c r="E21230">
        <v>924122734</v>
      </c>
    </row>
    <row r="21231" spans="2:5" x14ac:dyDescent="0.2">
      <c r="B21231">
        <f t="shared" si="331"/>
        <v>924122779</v>
      </c>
      <c r="C21231">
        <v>924586684</v>
      </c>
      <c r="D21231">
        <v>924615214</v>
      </c>
      <c r="E21231">
        <v>924122779</v>
      </c>
    </row>
    <row r="21232" spans="2:5" x14ac:dyDescent="0.2">
      <c r="B21232">
        <f t="shared" si="331"/>
        <v>924122824</v>
      </c>
      <c r="C21232">
        <v>924586639</v>
      </c>
      <c r="D21232">
        <v>924650044</v>
      </c>
      <c r="E21232">
        <v>924122824</v>
      </c>
    </row>
    <row r="21233" spans="2:5" x14ac:dyDescent="0.2">
      <c r="B21233">
        <f t="shared" si="331"/>
        <v>924122869</v>
      </c>
      <c r="C21233">
        <v>924586594</v>
      </c>
      <c r="D21233">
        <v>925255744</v>
      </c>
      <c r="E21233">
        <v>924122869</v>
      </c>
    </row>
    <row r="21234" spans="2:5" x14ac:dyDescent="0.2">
      <c r="B21234">
        <f t="shared" si="331"/>
        <v>924122914</v>
      </c>
      <c r="C21234">
        <v>924586549</v>
      </c>
      <c r="D21234">
        <v>925414639</v>
      </c>
      <c r="E21234">
        <v>924122914</v>
      </c>
    </row>
    <row r="21235" spans="2:5" x14ac:dyDescent="0.2">
      <c r="B21235">
        <f t="shared" si="331"/>
        <v>924122959</v>
      </c>
      <c r="C21235">
        <v>924586504</v>
      </c>
      <c r="D21235">
        <v>923922214</v>
      </c>
      <c r="E21235">
        <v>924122959</v>
      </c>
    </row>
    <row r="21236" spans="2:5" x14ac:dyDescent="0.2">
      <c r="B21236">
        <f t="shared" si="331"/>
        <v>924123004</v>
      </c>
      <c r="C21236">
        <v>924586459</v>
      </c>
      <c r="D21236">
        <v>924611389</v>
      </c>
      <c r="E21236">
        <v>924123004</v>
      </c>
    </row>
    <row r="21237" spans="2:5" x14ac:dyDescent="0.2">
      <c r="B21237">
        <f t="shared" si="331"/>
        <v>924123049</v>
      </c>
      <c r="C21237">
        <v>924586414</v>
      </c>
      <c r="D21237">
        <v>923846299</v>
      </c>
      <c r="E21237">
        <v>924123049</v>
      </c>
    </row>
    <row r="21238" spans="2:5" x14ac:dyDescent="0.2">
      <c r="B21238">
        <f t="shared" si="331"/>
        <v>924123094</v>
      </c>
      <c r="C21238">
        <v>924586369</v>
      </c>
      <c r="D21238">
        <v>924953929</v>
      </c>
      <c r="E21238">
        <v>924123094</v>
      </c>
    </row>
    <row r="21239" spans="2:5" x14ac:dyDescent="0.2">
      <c r="B21239">
        <f t="shared" si="331"/>
        <v>924123139</v>
      </c>
      <c r="C21239">
        <v>924586324</v>
      </c>
      <c r="D21239">
        <v>924391024</v>
      </c>
      <c r="E21239">
        <v>924123139</v>
      </c>
    </row>
    <row r="21240" spans="2:5" x14ac:dyDescent="0.2">
      <c r="B21240">
        <f t="shared" si="331"/>
        <v>924123184</v>
      </c>
      <c r="C21240">
        <v>924586279</v>
      </c>
      <c r="D21240">
        <v>925265284</v>
      </c>
      <c r="E21240">
        <v>924123184</v>
      </c>
    </row>
    <row r="21241" spans="2:5" x14ac:dyDescent="0.2">
      <c r="B21241">
        <f t="shared" si="331"/>
        <v>924123229</v>
      </c>
      <c r="C21241">
        <v>924586234</v>
      </c>
      <c r="D21241">
        <v>924182224</v>
      </c>
      <c r="E21241">
        <v>924123229</v>
      </c>
    </row>
    <row r="21242" spans="2:5" x14ac:dyDescent="0.2">
      <c r="B21242">
        <f t="shared" si="331"/>
        <v>924123274</v>
      </c>
      <c r="C21242">
        <v>924586189</v>
      </c>
      <c r="D21242">
        <v>923714269</v>
      </c>
      <c r="E21242">
        <v>924123274</v>
      </c>
    </row>
    <row r="21243" spans="2:5" x14ac:dyDescent="0.2">
      <c r="B21243">
        <f t="shared" si="331"/>
        <v>924123319</v>
      </c>
      <c r="C21243">
        <v>924586144</v>
      </c>
      <c r="D21243">
        <v>924935209</v>
      </c>
      <c r="E21243">
        <v>924123319</v>
      </c>
    </row>
    <row r="21244" spans="2:5" x14ac:dyDescent="0.2">
      <c r="B21244">
        <f t="shared" si="331"/>
        <v>924123364</v>
      </c>
      <c r="C21244">
        <v>924586099</v>
      </c>
      <c r="D21244">
        <v>924903844</v>
      </c>
      <c r="E21244">
        <v>924123364</v>
      </c>
    </row>
    <row r="21245" spans="2:5" x14ac:dyDescent="0.2">
      <c r="B21245">
        <f t="shared" si="331"/>
        <v>924123409</v>
      </c>
      <c r="C21245">
        <v>924586054</v>
      </c>
      <c r="D21245">
        <v>924366544</v>
      </c>
      <c r="E21245">
        <v>924123409</v>
      </c>
    </row>
    <row r="21246" spans="2:5" x14ac:dyDescent="0.2">
      <c r="B21246">
        <f t="shared" si="331"/>
        <v>924123454</v>
      </c>
      <c r="C21246">
        <v>924586009</v>
      </c>
      <c r="D21246">
        <v>925321039</v>
      </c>
      <c r="E21246">
        <v>924123454</v>
      </c>
    </row>
    <row r="21247" spans="2:5" x14ac:dyDescent="0.2">
      <c r="B21247">
        <f t="shared" si="331"/>
        <v>924123499</v>
      </c>
      <c r="C21247">
        <v>924585964</v>
      </c>
      <c r="D21247">
        <v>923251759</v>
      </c>
      <c r="E21247">
        <v>924123499</v>
      </c>
    </row>
    <row r="21248" spans="2:5" x14ac:dyDescent="0.2">
      <c r="B21248">
        <f t="shared" si="331"/>
        <v>924123544</v>
      </c>
      <c r="C21248">
        <v>924585919</v>
      </c>
      <c r="D21248">
        <v>924535114</v>
      </c>
      <c r="E21248">
        <v>924123544</v>
      </c>
    </row>
    <row r="21249" spans="2:5" x14ac:dyDescent="0.2">
      <c r="B21249">
        <f t="shared" si="331"/>
        <v>924123589</v>
      </c>
      <c r="C21249">
        <v>924585874</v>
      </c>
      <c r="D21249">
        <v>924960904</v>
      </c>
      <c r="E21249">
        <v>924123589</v>
      </c>
    </row>
    <row r="21250" spans="2:5" x14ac:dyDescent="0.2">
      <c r="B21250">
        <f t="shared" si="331"/>
        <v>924123634</v>
      </c>
      <c r="C21250">
        <v>924585829</v>
      </c>
      <c r="D21250">
        <v>924415909</v>
      </c>
      <c r="E21250">
        <v>924123634</v>
      </c>
    </row>
    <row r="21251" spans="2:5" x14ac:dyDescent="0.2">
      <c r="B21251">
        <f t="shared" ref="B21251:B21314" si="332">B21250+45</f>
        <v>924123679</v>
      </c>
      <c r="C21251">
        <v>924585784</v>
      </c>
      <c r="D21251">
        <v>924058384</v>
      </c>
      <c r="E21251">
        <v>924123679</v>
      </c>
    </row>
    <row r="21252" spans="2:5" x14ac:dyDescent="0.2">
      <c r="B21252">
        <f t="shared" si="332"/>
        <v>924123724</v>
      </c>
      <c r="C21252">
        <v>924585739</v>
      </c>
      <c r="D21252">
        <v>924195454</v>
      </c>
      <c r="E21252">
        <v>924123724</v>
      </c>
    </row>
    <row r="21253" spans="2:5" x14ac:dyDescent="0.2">
      <c r="B21253">
        <f t="shared" si="332"/>
        <v>924123769</v>
      </c>
      <c r="C21253">
        <v>924585694</v>
      </c>
      <c r="D21253">
        <v>924861859</v>
      </c>
      <c r="E21253">
        <v>924123769</v>
      </c>
    </row>
    <row r="21254" spans="2:5" x14ac:dyDescent="0.2">
      <c r="B21254">
        <f t="shared" si="332"/>
        <v>924123814</v>
      </c>
      <c r="C21254">
        <v>924585649</v>
      </c>
      <c r="D21254">
        <v>923520589</v>
      </c>
      <c r="E21254">
        <v>924123814</v>
      </c>
    </row>
    <row r="21255" spans="2:5" x14ac:dyDescent="0.2">
      <c r="B21255">
        <f t="shared" si="332"/>
        <v>924123859</v>
      </c>
      <c r="C21255">
        <v>924585604</v>
      </c>
      <c r="D21255">
        <v>925113634</v>
      </c>
      <c r="E21255">
        <v>924123859</v>
      </c>
    </row>
    <row r="21256" spans="2:5" x14ac:dyDescent="0.2">
      <c r="B21256">
        <f t="shared" si="332"/>
        <v>924123904</v>
      </c>
      <c r="C21256">
        <v>924585559</v>
      </c>
      <c r="D21256">
        <v>923785639</v>
      </c>
      <c r="E21256">
        <v>924123904</v>
      </c>
    </row>
    <row r="21257" spans="2:5" x14ac:dyDescent="0.2">
      <c r="B21257">
        <f t="shared" si="332"/>
        <v>924123949</v>
      </c>
      <c r="C21257">
        <v>924585514</v>
      </c>
      <c r="D21257">
        <v>925426519</v>
      </c>
      <c r="E21257">
        <v>924123949</v>
      </c>
    </row>
    <row r="21258" spans="2:5" x14ac:dyDescent="0.2">
      <c r="B21258">
        <f t="shared" si="332"/>
        <v>924123994</v>
      </c>
      <c r="C21258">
        <v>924585469</v>
      </c>
      <c r="D21258">
        <v>924360424</v>
      </c>
      <c r="E21258">
        <v>924123994</v>
      </c>
    </row>
    <row r="21259" spans="2:5" x14ac:dyDescent="0.2">
      <c r="B21259">
        <f t="shared" si="332"/>
        <v>924124039</v>
      </c>
      <c r="C21259">
        <v>924585424</v>
      </c>
      <c r="D21259">
        <v>924061624</v>
      </c>
      <c r="E21259">
        <v>924124039</v>
      </c>
    </row>
    <row r="21260" spans="2:5" x14ac:dyDescent="0.2">
      <c r="B21260">
        <f t="shared" si="332"/>
        <v>924124084</v>
      </c>
      <c r="C21260">
        <v>924585379</v>
      </c>
      <c r="D21260">
        <v>924906904</v>
      </c>
      <c r="E21260">
        <v>924124084</v>
      </c>
    </row>
    <row r="21261" spans="2:5" x14ac:dyDescent="0.2">
      <c r="B21261">
        <f t="shared" si="332"/>
        <v>924124129</v>
      </c>
      <c r="C21261">
        <v>924585334</v>
      </c>
      <c r="D21261">
        <v>924265204</v>
      </c>
      <c r="E21261">
        <v>924124129</v>
      </c>
    </row>
    <row r="21262" spans="2:5" x14ac:dyDescent="0.2">
      <c r="B21262">
        <f t="shared" si="332"/>
        <v>924124174</v>
      </c>
      <c r="C21262">
        <v>924585289</v>
      </c>
      <c r="D21262">
        <v>923703964</v>
      </c>
      <c r="E21262">
        <v>924124174</v>
      </c>
    </row>
    <row r="21263" spans="2:5" x14ac:dyDescent="0.2">
      <c r="B21263">
        <f t="shared" si="332"/>
        <v>924124219</v>
      </c>
      <c r="C21263">
        <v>924585244</v>
      </c>
      <c r="D21263">
        <v>925144504</v>
      </c>
      <c r="E21263">
        <v>924124219</v>
      </c>
    </row>
    <row r="21264" spans="2:5" x14ac:dyDescent="0.2">
      <c r="B21264">
        <f t="shared" si="332"/>
        <v>924124264</v>
      </c>
      <c r="C21264">
        <v>924585199</v>
      </c>
      <c r="D21264">
        <v>924431614</v>
      </c>
      <c r="E21264">
        <v>924124264</v>
      </c>
    </row>
    <row r="21265" spans="2:5" x14ac:dyDescent="0.2">
      <c r="B21265">
        <f t="shared" si="332"/>
        <v>924124309</v>
      </c>
      <c r="C21265">
        <v>924585154</v>
      </c>
      <c r="D21265">
        <v>924849169</v>
      </c>
      <c r="E21265">
        <v>924124309</v>
      </c>
    </row>
    <row r="21266" spans="2:5" x14ac:dyDescent="0.2">
      <c r="B21266">
        <f t="shared" si="332"/>
        <v>924124354</v>
      </c>
      <c r="C21266">
        <v>924585109</v>
      </c>
      <c r="D21266">
        <v>924198694</v>
      </c>
      <c r="E21266">
        <v>924124354</v>
      </c>
    </row>
    <row r="21267" spans="2:5" x14ac:dyDescent="0.2">
      <c r="B21267">
        <f t="shared" si="332"/>
        <v>924124399</v>
      </c>
      <c r="C21267">
        <v>924585064</v>
      </c>
      <c r="D21267">
        <v>923217469</v>
      </c>
      <c r="E21267">
        <v>924124399</v>
      </c>
    </row>
    <row r="21268" spans="2:5" x14ac:dyDescent="0.2">
      <c r="B21268">
        <f t="shared" si="332"/>
        <v>924124444</v>
      </c>
      <c r="C21268">
        <v>924585019</v>
      </c>
      <c r="D21268">
        <v>923225839</v>
      </c>
      <c r="E21268">
        <v>924124444</v>
      </c>
    </row>
    <row r="21269" spans="2:5" x14ac:dyDescent="0.2">
      <c r="B21269">
        <f t="shared" si="332"/>
        <v>924124489</v>
      </c>
      <c r="C21269">
        <v>924584974</v>
      </c>
      <c r="D21269">
        <v>923754274</v>
      </c>
      <c r="E21269">
        <v>924124489</v>
      </c>
    </row>
    <row r="21270" spans="2:5" x14ac:dyDescent="0.2">
      <c r="B21270">
        <f t="shared" si="332"/>
        <v>924124534</v>
      </c>
      <c r="C21270">
        <v>924584929</v>
      </c>
      <c r="D21270">
        <v>925495864</v>
      </c>
      <c r="E21270">
        <v>924124534</v>
      </c>
    </row>
    <row r="21271" spans="2:5" x14ac:dyDescent="0.2">
      <c r="B21271">
        <f t="shared" si="332"/>
        <v>924124579</v>
      </c>
      <c r="C21271">
        <v>924584884</v>
      </c>
      <c r="D21271">
        <v>923989894</v>
      </c>
      <c r="E21271">
        <v>924124579</v>
      </c>
    </row>
    <row r="21272" spans="2:5" x14ac:dyDescent="0.2">
      <c r="B21272">
        <f t="shared" si="332"/>
        <v>924124624</v>
      </c>
      <c r="C21272">
        <v>924584839</v>
      </c>
      <c r="D21272">
        <v>924902719</v>
      </c>
      <c r="E21272">
        <v>924124624</v>
      </c>
    </row>
    <row r="21273" spans="2:5" x14ac:dyDescent="0.2">
      <c r="B21273">
        <f t="shared" si="332"/>
        <v>924124669</v>
      </c>
      <c r="C21273">
        <v>924584794</v>
      </c>
      <c r="D21273">
        <v>923295949</v>
      </c>
      <c r="E21273">
        <v>924124669</v>
      </c>
    </row>
    <row r="21274" spans="2:5" x14ac:dyDescent="0.2">
      <c r="B21274">
        <f t="shared" si="332"/>
        <v>924124714</v>
      </c>
      <c r="C21274">
        <v>924584749</v>
      </c>
      <c r="D21274">
        <v>923310214</v>
      </c>
      <c r="E21274">
        <v>924124714</v>
      </c>
    </row>
    <row r="21275" spans="2:5" x14ac:dyDescent="0.2">
      <c r="B21275">
        <f t="shared" si="332"/>
        <v>924124759</v>
      </c>
      <c r="C21275">
        <v>924584704</v>
      </c>
      <c r="D21275">
        <v>924121834</v>
      </c>
      <c r="E21275">
        <v>924124759</v>
      </c>
    </row>
    <row r="21276" spans="2:5" x14ac:dyDescent="0.2">
      <c r="B21276">
        <f t="shared" si="332"/>
        <v>924124804</v>
      </c>
      <c r="C21276">
        <v>924584659</v>
      </c>
      <c r="D21276">
        <v>923865874</v>
      </c>
      <c r="E21276">
        <v>924124804</v>
      </c>
    </row>
    <row r="21277" spans="2:5" x14ac:dyDescent="0.2">
      <c r="B21277">
        <f t="shared" si="332"/>
        <v>924124849</v>
      </c>
      <c r="C21277">
        <v>924584614</v>
      </c>
      <c r="D21277">
        <v>925244719</v>
      </c>
      <c r="E21277">
        <v>924124849</v>
      </c>
    </row>
    <row r="21278" spans="2:5" x14ac:dyDescent="0.2">
      <c r="B21278">
        <f t="shared" si="332"/>
        <v>924124894</v>
      </c>
      <c r="C21278">
        <v>924584569</v>
      </c>
      <c r="D21278">
        <v>924492094</v>
      </c>
      <c r="E21278">
        <v>924124894</v>
      </c>
    </row>
    <row r="21279" spans="2:5" x14ac:dyDescent="0.2">
      <c r="B21279">
        <f t="shared" si="332"/>
        <v>924124939</v>
      </c>
      <c r="C21279">
        <v>924584524</v>
      </c>
      <c r="D21279">
        <v>925057474</v>
      </c>
      <c r="E21279">
        <v>924124939</v>
      </c>
    </row>
    <row r="21280" spans="2:5" x14ac:dyDescent="0.2">
      <c r="B21280">
        <f t="shared" si="332"/>
        <v>924124984</v>
      </c>
      <c r="C21280">
        <v>924584479</v>
      </c>
      <c r="D21280">
        <v>924325864</v>
      </c>
      <c r="E21280">
        <v>924124984</v>
      </c>
    </row>
    <row r="21281" spans="2:5" x14ac:dyDescent="0.2">
      <c r="B21281">
        <f t="shared" si="332"/>
        <v>924125029</v>
      </c>
      <c r="C21281">
        <v>924584434</v>
      </c>
      <c r="D21281">
        <v>923558209</v>
      </c>
      <c r="E21281">
        <v>924125029</v>
      </c>
    </row>
    <row r="21282" spans="2:5" x14ac:dyDescent="0.2">
      <c r="B21282">
        <f t="shared" si="332"/>
        <v>924125074</v>
      </c>
      <c r="C21282">
        <v>924584389</v>
      </c>
      <c r="D21282">
        <v>923951464</v>
      </c>
      <c r="E21282">
        <v>924125074</v>
      </c>
    </row>
    <row r="21283" spans="2:5" x14ac:dyDescent="0.2">
      <c r="B21283">
        <f t="shared" si="332"/>
        <v>924125119</v>
      </c>
      <c r="C21283">
        <v>924584344</v>
      </c>
      <c r="D21283">
        <v>925191259</v>
      </c>
      <c r="E21283">
        <v>924125119</v>
      </c>
    </row>
    <row r="21284" spans="2:5" x14ac:dyDescent="0.2">
      <c r="B21284">
        <f t="shared" si="332"/>
        <v>924125164</v>
      </c>
      <c r="C21284">
        <v>924584299</v>
      </c>
      <c r="D21284">
        <v>923416999</v>
      </c>
      <c r="E21284">
        <v>924125164</v>
      </c>
    </row>
    <row r="21285" spans="2:5" x14ac:dyDescent="0.2">
      <c r="B21285">
        <f t="shared" si="332"/>
        <v>924125209</v>
      </c>
      <c r="C21285">
        <v>924584254</v>
      </c>
      <c r="D21285">
        <v>923642674</v>
      </c>
      <c r="E21285">
        <v>924125209</v>
      </c>
    </row>
    <row r="21286" spans="2:5" x14ac:dyDescent="0.2">
      <c r="B21286">
        <f t="shared" si="332"/>
        <v>924125254</v>
      </c>
      <c r="C21286">
        <v>924584209</v>
      </c>
      <c r="D21286">
        <v>924992359</v>
      </c>
      <c r="E21286">
        <v>924125254</v>
      </c>
    </row>
    <row r="21287" spans="2:5" x14ac:dyDescent="0.2">
      <c r="B21287">
        <f t="shared" si="332"/>
        <v>924125299</v>
      </c>
      <c r="C21287">
        <v>924584164</v>
      </c>
      <c r="D21287">
        <v>923228584</v>
      </c>
      <c r="E21287">
        <v>924125299</v>
      </c>
    </row>
    <row r="21288" spans="2:5" x14ac:dyDescent="0.2">
      <c r="B21288">
        <f t="shared" si="332"/>
        <v>924125344</v>
      </c>
      <c r="C21288">
        <v>924584119</v>
      </c>
      <c r="D21288">
        <v>924321409</v>
      </c>
      <c r="E21288">
        <v>924125344</v>
      </c>
    </row>
    <row r="21289" spans="2:5" x14ac:dyDescent="0.2">
      <c r="B21289">
        <f t="shared" si="332"/>
        <v>924125389</v>
      </c>
      <c r="C21289">
        <v>924584074</v>
      </c>
      <c r="D21289">
        <v>924105589</v>
      </c>
      <c r="E21289">
        <v>924125389</v>
      </c>
    </row>
    <row r="21290" spans="2:5" x14ac:dyDescent="0.2">
      <c r="B21290">
        <f t="shared" si="332"/>
        <v>924125434</v>
      </c>
      <c r="C21290">
        <v>924584029</v>
      </c>
      <c r="D21290">
        <v>924625339</v>
      </c>
      <c r="E21290">
        <v>924125434</v>
      </c>
    </row>
    <row r="21291" spans="2:5" x14ac:dyDescent="0.2">
      <c r="B21291">
        <f t="shared" si="332"/>
        <v>924125479</v>
      </c>
      <c r="C21291">
        <v>924583984</v>
      </c>
      <c r="D21291">
        <v>923736094</v>
      </c>
      <c r="E21291">
        <v>924125479</v>
      </c>
    </row>
    <row r="21292" spans="2:5" x14ac:dyDescent="0.2">
      <c r="B21292">
        <f t="shared" si="332"/>
        <v>924125524</v>
      </c>
      <c r="C21292">
        <v>924583939</v>
      </c>
      <c r="D21292">
        <v>923752159</v>
      </c>
      <c r="E21292">
        <v>924125524</v>
      </c>
    </row>
    <row r="21293" spans="2:5" x14ac:dyDescent="0.2">
      <c r="B21293">
        <f t="shared" si="332"/>
        <v>924125569</v>
      </c>
      <c r="C21293">
        <v>924583894</v>
      </c>
      <c r="D21293">
        <v>925426429</v>
      </c>
      <c r="E21293">
        <v>924125569</v>
      </c>
    </row>
    <row r="21294" spans="2:5" x14ac:dyDescent="0.2">
      <c r="B21294">
        <f t="shared" si="332"/>
        <v>924125614</v>
      </c>
      <c r="C21294">
        <v>924583849</v>
      </c>
      <c r="D21294">
        <v>924305164</v>
      </c>
      <c r="E21294">
        <v>924125614</v>
      </c>
    </row>
    <row r="21295" spans="2:5" x14ac:dyDescent="0.2">
      <c r="B21295">
        <f t="shared" si="332"/>
        <v>924125659</v>
      </c>
      <c r="C21295">
        <v>924583804</v>
      </c>
      <c r="D21295">
        <v>924007264</v>
      </c>
      <c r="E21295">
        <v>924125659</v>
      </c>
    </row>
    <row r="21296" spans="2:5" x14ac:dyDescent="0.2">
      <c r="B21296">
        <f t="shared" si="332"/>
        <v>924125704</v>
      </c>
      <c r="C21296">
        <v>924583759</v>
      </c>
      <c r="D21296">
        <v>923646634</v>
      </c>
      <c r="E21296">
        <v>924125704</v>
      </c>
    </row>
    <row r="21297" spans="2:5" x14ac:dyDescent="0.2">
      <c r="B21297">
        <f t="shared" si="332"/>
        <v>924125749</v>
      </c>
      <c r="C21297">
        <v>924583714</v>
      </c>
      <c r="D21297">
        <v>924008074</v>
      </c>
      <c r="E21297">
        <v>924125749</v>
      </c>
    </row>
    <row r="21298" spans="2:5" x14ac:dyDescent="0.2">
      <c r="B21298">
        <f t="shared" si="332"/>
        <v>924125794</v>
      </c>
      <c r="C21298">
        <v>924583669</v>
      </c>
      <c r="D21298">
        <v>923600914</v>
      </c>
      <c r="E21298">
        <v>924125794</v>
      </c>
    </row>
    <row r="21299" spans="2:5" x14ac:dyDescent="0.2">
      <c r="B21299">
        <f t="shared" si="332"/>
        <v>924125839</v>
      </c>
      <c r="C21299">
        <v>924583624</v>
      </c>
      <c r="D21299">
        <v>924855874</v>
      </c>
      <c r="E21299">
        <v>924125839</v>
      </c>
    </row>
    <row r="21300" spans="2:5" x14ac:dyDescent="0.2">
      <c r="B21300">
        <f t="shared" si="332"/>
        <v>924125884</v>
      </c>
      <c r="C21300">
        <v>924583579</v>
      </c>
      <c r="D21300">
        <v>923427934</v>
      </c>
      <c r="E21300">
        <v>924125884</v>
      </c>
    </row>
    <row r="21301" spans="2:5" x14ac:dyDescent="0.2">
      <c r="B21301">
        <f t="shared" si="332"/>
        <v>924125929</v>
      </c>
      <c r="C21301">
        <v>924583534</v>
      </c>
      <c r="D21301">
        <v>923988454</v>
      </c>
      <c r="E21301">
        <v>924125929</v>
      </c>
    </row>
    <row r="21302" spans="2:5" x14ac:dyDescent="0.2">
      <c r="B21302">
        <f t="shared" si="332"/>
        <v>924125974</v>
      </c>
      <c r="C21302">
        <v>924583489</v>
      </c>
      <c r="D21302">
        <v>923868574</v>
      </c>
      <c r="E21302">
        <v>924125974</v>
      </c>
    </row>
    <row r="21303" spans="2:5" x14ac:dyDescent="0.2">
      <c r="B21303">
        <f t="shared" si="332"/>
        <v>924126019</v>
      </c>
      <c r="C21303">
        <v>924583444</v>
      </c>
      <c r="D21303">
        <v>924015679</v>
      </c>
      <c r="E21303">
        <v>924126019</v>
      </c>
    </row>
    <row r="21304" spans="2:5" x14ac:dyDescent="0.2">
      <c r="B21304">
        <f t="shared" si="332"/>
        <v>924126064</v>
      </c>
      <c r="C21304">
        <v>924583399</v>
      </c>
      <c r="D21304">
        <v>925319599</v>
      </c>
      <c r="E21304">
        <v>924126064</v>
      </c>
    </row>
    <row r="21305" spans="2:5" x14ac:dyDescent="0.2">
      <c r="B21305">
        <f t="shared" si="332"/>
        <v>924126109</v>
      </c>
      <c r="C21305">
        <v>924583354</v>
      </c>
      <c r="D21305">
        <v>923598844</v>
      </c>
      <c r="E21305">
        <v>924126109</v>
      </c>
    </row>
    <row r="21306" spans="2:5" x14ac:dyDescent="0.2">
      <c r="B21306">
        <f t="shared" si="332"/>
        <v>924126154</v>
      </c>
      <c r="C21306">
        <v>924583309</v>
      </c>
      <c r="D21306">
        <v>923891479</v>
      </c>
      <c r="E21306">
        <v>924126154</v>
      </c>
    </row>
    <row r="21307" spans="2:5" x14ac:dyDescent="0.2">
      <c r="B21307">
        <f t="shared" si="332"/>
        <v>924126199</v>
      </c>
      <c r="C21307">
        <v>924583264</v>
      </c>
      <c r="D21307">
        <v>923568604</v>
      </c>
      <c r="E21307">
        <v>924126199</v>
      </c>
    </row>
    <row r="21308" spans="2:5" x14ac:dyDescent="0.2">
      <c r="B21308">
        <f t="shared" si="332"/>
        <v>924126244</v>
      </c>
      <c r="C21308">
        <v>924583219</v>
      </c>
      <c r="D21308">
        <v>924096589</v>
      </c>
      <c r="E21308">
        <v>924126244</v>
      </c>
    </row>
    <row r="21309" spans="2:5" x14ac:dyDescent="0.2">
      <c r="B21309">
        <f t="shared" si="332"/>
        <v>924126289</v>
      </c>
      <c r="C21309">
        <v>924583174</v>
      </c>
      <c r="D21309">
        <v>924213814</v>
      </c>
      <c r="E21309">
        <v>924126289</v>
      </c>
    </row>
    <row r="21310" spans="2:5" x14ac:dyDescent="0.2">
      <c r="B21310">
        <f t="shared" si="332"/>
        <v>924126334</v>
      </c>
      <c r="C21310">
        <v>924583129</v>
      </c>
      <c r="D21310">
        <v>923793694</v>
      </c>
      <c r="E21310">
        <v>924126334</v>
      </c>
    </row>
    <row r="21311" spans="2:5" x14ac:dyDescent="0.2">
      <c r="B21311">
        <f t="shared" si="332"/>
        <v>924126379</v>
      </c>
      <c r="C21311">
        <v>924583084</v>
      </c>
      <c r="D21311">
        <v>924313444</v>
      </c>
      <c r="E21311">
        <v>924126379</v>
      </c>
    </row>
    <row r="21312" spans="2:5" x14ac:dyDescent="0.2">
      <c r="B21312">
        <f t="shared" si="332"/>
        <v>924126424</v>
      </c>
      <c r="C21312">
        <v>924583039</v>
      </c>
      <c r="D21312">
        <v>924099244</v>
      </c>
      <c r="E21312">
        <v>924126424</v>
      </c>
    </row>
    <row r="21313" spans="2:5" x14ac:dyDescent="0.2">
      <c r="B21313">
        <f t="shared" si="332"/>
        <v>924126469</v>
      </c>
      <c r="C21313">
        <v>924582994</v>
      </c>
      <c r="D21313">
        <v>924489304</v>
      </c>
      <c r="E21313">
        <v>924126469</v>
      </c>
    </row>
    <row r="21314" spans="2:5" x14ac:dyDescent="0.2">
      <c r="B21314">
        <f t="shared" si="332"/>
        <v>924126514</v>
      </c>
      <c r="C21314">
        <v>924582949</v>
      </c>
      <c r="D21314">
        <v>924262639</v>
      </c>
      <c r="E21314">
        <v>924126514</v>
      </c>
    </row>
    <row r="21315" spans="2:5" x14ac:dyDescent="0.2">
      <c r="B21315">
        <f t="shared" ref="B21315:B21378" si="333">B21314+45</f>
        <v>924126559</v>
      </c>
      <c r="C21315">
        <v>924582904</v>
      </c>
      <c r="D21315">
        <v>925396954</v>
      </c>
      <c r="E21315">
        <v>924126559</v>
      </c>
    </row>
    <row r="21316" spans="2:5" x14ac:dyDescent="0.2">
      <c r="B21316">
        <f t="shared" si="333"/>
        <v>924126604</v>
      </c>
      <c r="C21316">
        <v>924582859</v>
      </c>
      <c r="D21316">
        <v>923395939</v>
      </c>
      <c r="E21316">
        <v>924126604</v>
      </c>
    </row>
    <row r="21317" spans="2:5" x14ac:dyDescent="0.2">
      <c r="B21317">
        <f t="shared" si="333"/>
        <v>924126649</v>
      </c>
      <c r="C21317">
        <v>924582814</v>
      </c>
      <c r="D21317">
        <v>924033094</v>
      </c>
      <c r="E21317">
        <v>924126649</v>
      </c>
    </row>
    <row r="21318" spans="2:5" x14ac:dyDescent="0.2">
      <c r="B21318">
        <f t="shared" si="333"/>
        <v>924126694</v>
      </c>
      <c r="C21318">
        <v>924582769</v>
      </c>
      <c r="D21318">
        <v>923795899</v>
      </c>
      <c r="E21318">
        <v>924126694</v>
      </c>
    </row>
    <row r="21319" spans="2:5" x14ac:dyDescent="0.2">
      <c r="B21319">
        <f t="shared" si="333"/>
        <v>924126739</v>
      </c>
      <c r="C21319">
        <v>924582724</v>
      </c>
      <c r="D21319">
        <v>925197784</v>
      </c>
      <c r="E21319">
        <v>924126739</v>
      </c>
    </row>
    <row r="21320" spans="2:5" x14ac:dyDescent="0.2">
      <c r="B21320">
        <f t="shared" si="333"/>
        <v>924126784</v>
      </c>
      <c r="C21320">
        <v>924582679</v>
      </c>
      <c r="D21320">
        <v>923201134</v>
      </c>
      <c r="E21320">
        <v>924126784</v>
      </c>
    </row>
    <row r="21321" spans="2:5" x14ac:dyDescent="0.2">
      <c r="B21321">
        <f t="shared" si="333"/>
        <v>924126829</v>
      </c>
      <c r="C21321">
        <v>924582634</v>
      </c>
      <c r="D21321">
        <v>924971794</v>
      </c>
      <c r="E21321">
        <v>924126829</v>
      </c>
    </row>
    <row r="21322" spans="2:5" x14ac:dyDescent="0.2">
      <c r="B21322">
        <f t="shared" si="333"/>
        <v>924126874</v>
      </c>
      <c r="C21322">
        <v>924582589</v>
      </c>
      <c r="D21322">
        <v>925385434</v>
      </c>
      <c r="E21322">
        <v>924126874</v>
      </c>
    </row>
    <row r="21323" spans="2:5" x14ac:dyDescent="0.2">
      <c r="B21323">
        <f t="shared" si="333"/>
        <v>924126919</v>
      </c>
      <c r="C21323">
        <v>924582544</v>
      </c>
      <c r="D21323">
        <v>925090324</v>
      </c>
      <c r="E21323">
        <v>924126919</v>
      </c>
    </row>
    <row r="21324" spans="2:5" x14ac:dyDescent="0.2">
      <c r="B21324">
        <f t="shared" si="333"/>
        <v>924126964</v>
      </c>
      <c r="C21324">
        <v>924582499</v>
      </c>
      <c r="D21324">
        <v>923944399</v>
      </c>
      <c r="E21324">
        <v>924126964</v>
      </c>
    </row>
    <row r="21325" spans="2:5" x14ac:dyDescent="0.2">
      <c r="B21325">
        <f t="shared" si="333"/>
        <v>924127009</v>
      </c>
      <c r="C21325">
        <v>924582454</v>
      </c>
      <c r="D21325">
        <v>924417754</v>
      </c>
      <c r="E21325">
        <v>924127009</v>
      </c>
    </row>
    <row r="21326" spans="2:5" x14ac:dyDescent="0.2">
      <c r="B21326">
        <f t="shared" si="333"/>
        <v>924127054</v>
      </c>
      <c r="C21326">
        <v>924582409</v>
      </c>
      <c r="D21326">
        <v>923204464</v>
      </c>
      <c r="E21326">
        <v>924127054</v>
      </c>
    </row>
    <row r="21327" spans="2:5" x14ac:dyDescent="0.2">
      <c r="B21327">
        <f t="shared" si="333"/>
        <v>924127099</v>
      </c>
      <c r="C21327">
        <v>924582364</v>
      </c>
      <c r="D21327">
        <v>925478179</v>
      </c>
      <c r="E21327">
        <v>924127099</v>
      </c>
    </row>
    <row r="21328" spans="2:5" x14ac:dyDescent="0.2">
      <c r="B21328">
        <f t="shared" si="333"/>
        <v>924127144</v>
      </c>
      <c r="C21328">
        <v>924582319</v>
      </c>
      <c r="D21328">
        <v>925279324</v>
      </c>
      <c r="E21328">
        <v>924127144</v>
      </c>
    </row>
    <row r="21329" spans="2:5" x14ac:dyDescent="0.2">
      <c r="B21329">
        <f t="shared" si="333"/>
        <v>924127189</v>
      </c>
      <c r="C21329">
        <v>924582274</v>
      </c>
      <c r="D21329">
        <v>923507539</v>
      </c>
      <c r="E21329">
        <v>924127189</v>
      </c>
    </row>
    <row r="21330" spans="2:5" x14ac:dyDescent="0.2">
      <c r="B21330">
        <f t="shared" si="333"/>
        <v>924127234</v>
      </c>
      <c r="C21330">
        <v>924582229</v>
      </c>
      <c r="D21330">
        <v>923936794</v>
      </c>
      <c r="E21330">
        <v>924127234</v>
      </c>
    </row>
    <row r="21331" spans="2:5" x14ac:dyDescent="0.2">
      <c r="B21331">
        <f t="shared" si="333"/>
        <v>924127279</v>
      </c>
      <c r="C21331">
        <v>924582184</v>
      </c>
      <c r="D21331">
        <v>924628984</v>
      </c>
      <c r="E21331">
        <v>924127279</v>
      </c>
    </row>
    <row r="21332" spans="2:5" x14ac:dyDescent="0.2">
      <c r="B21332">
        <f t="shared" si="333"/>
        <v>924127324</v>
      </c>
      <c r="C21332">
        <v>924582139</v>
      </c>
      <c r="D21332">
        <v>924909289</v>
      </c>
      <c r="E21332">
        <v>924127324</v>
      </c>
    </row>
    <row r="21333" spans="2:5" x14ac:dyDescent="0.2">
      <c r="B21333">
        <f t="shared" si="333"/>
        <v>924127369</v>
      </c>
      <c r="C21333">
        <v>924582094</v>
      </c>
      <c r="D21333">
        <v>925374544</v>
      </c>
      <c r="E21333">
        <v>924127369</v>
      </c>
    </row>
    <row r="21334" spans="2:5" x14ac:dyDescent="0.2">
      <c r="B21334">
        <f t="shared" si="333"/>
        <v>924127414</v>
      </c>
      <c r="C21334">
        <v>924582049</v>
      </c>
      <c r="D21334">
        <v>924449209</v>
      </c>
      <c r="E21334">
        <v>924127414</v>
      </c>
    </row>
    <row r="21335" spans="2:5" x14ac:dyDescent="0.2">
      <c r="B21335">
        <f t="shared" si="333"/>
        <v>924127459</v>
      </c>
      <c r="C21335">
        <v>924582004</v>
      </c>
      <c r="D21335">
        <v>923340544</v>
      </c>
      <c r="E21335">
        <v>924127459</v>
      </c>
    </row>
    <row r="21336" spans="2:5" x14ac:dyDescent="0.2">
      <c r="B21336">
        <f t="shared" si="333"/>
        <v>924127504</v>
      </c>
      <c r="C21336">
        <v>924581959</v>
      </c>
      <c r="D21336">
        <v>925051579</v>
      </c>
      <c r="E21336">
        <v>924127504</v>
      </c>
    </row>
    <row r="21337" spans="2:5" x14ac:dyDescent="0.2">
      <c r="B21337">
        <f t="shared" si="333"/>
        <v>924127549</v>
      </c>
      <c r="C21337">
        <v>924581914</v>
      </c>
      <c r="D21337">
        <v>924031519</v>
      </c>
      <c r="E21337">
        <v>924127549</v>
      </c>
    </row>
    <row r="21338" spans="2:5" x14ac:dyDescent="0.2">
      <c r="B21338">
        <f t="shared" si="333"/>
        <v>924127594</v>
      </c>
      <c r="C21338">
        <v>924581869</v>
      </c>
      <c r="D21338">
        <v>923740504</v>
      </c>
      <c r="E21338">
        <v>924127594</v>
      </c>
    </row>
    <row r="21339" spans="2:5" x14ac:dyDescent="0.2">
      <c r="B21339">
        <f t="shared" si="333"/>
        <v>924127639</v>
      </c>
      <c r="C21339">
        <v>924581824</v>
      </c>
      <c r="D21339">
        <v>924793189</v>
      </c>
      <c r="E21339">
        <v>924127639</v>
      </c>
    </row>
    <row r="21340" spans="2:5" x14ac:dyDescent="0.2">
      <c r="B21340">
        <f t="shared" si="333"/>
        <v>924127684</v>
      </c>
      <c r="C21340">
        <v>924581779</v>
      </c>
      <c r="D21340">
        <v>923689159</v>
      </c>
      <c r="E21340">
        <v>924127684</v>
      </c>
    </row>
    <row r="21341" spans="2:5" x14ac:dyDescent="0.2">
      <c r="B21341">
        <f t="shared" si="333"/>
        <v>924127729</v>
      </c>
      <c r="C21341">
        <v>924581734</v>
      </c>
      <c r="D21341">
        <v>923473519</v>
      </c>
      <c r="E21341">
        <v>924127729</v>
      </c>
    </row>
    <row r="21342" spans="2:5" x14ac:dyDescent="0.2">
      <c r="B21342">
        <f t="shared" si="333"/>
        <v>924127774</v>
      </c>
      <c r="C21342">
        <v>924581689</v>
      </c>
      <c r="D21342">
        <v>924285634</v>
      </c>
      <c r="E21342">
        <v>924127774</v>
      </c>
    </row>
    <row r="21343" spans="2:5" x14ac:dyDescent="0.2">
      <c r="B21343">
        <f t="shared" si="333"/>
        <v>924127819</v>
      </c>
      <c r="C21343">
        <v>924581644</v>
      </c>
      <c r="D21343">
        <v>924970489</v>
      </c>
      <c r="E21343">
        <v>924127819</v>
      </c>
    </row>
    <row r="21344" spans="2:5" x14ac:dyDescent="0.2">
      <c r="B21344">
        <f t="shared" si="333"/>
        <v>924127864</v>
      </c>
      <c r="C21344">
        <v>924581599</v>
      </c>
      <c r="D21344">
        <v>923668999</v>
      </c>
      <c r="E21344">
        <v>924127864</v>
      </c>
    </row>
    <row r="21345" spans="2:5" x14ac:dyDescent="0.2">
      <c r="B21345">
        <f t="shared" si="333"/>
        <v>924127909</v>
      </c>
      <c r="C21345">
        <v>924581554</v>
      </c>
      <c r="D21345">
        <v>925173439</v>
      </c>
      <c r="E21345">
        <v>924127909</v>
      </c>
    </row>
    <row r="21346" spans="2:5" x14ac:dyDescent="0.2">
      <c r="B21346">
        <f t="shared" si="333"/>
        <v>924127954</v>
      </c>
      <c r="C21346">
        <v>924581509</v>
      </c>
      <c r="D21346">
        <v>924819874</v>
      </c>
      <c r="E21346">
        <v>924127954</v>
      </c>
    </row>
    <row r="21347" spans="2:5" x14ac:dyDescent="0.2">
      <c r="B21347">
        <f t="shared" si="333"/>
        <v>924127999</v>
      </c>
      <c r="C21347">
        <v>924581464</v>
      </c>
      <c r="D21347">
        <v>923392204</v>
      </c>
      <c r="E21347">
        <v>924127999</v>
      </c>
    </row>
    <row r="21348" spans="2:5" x14ac:dyDescent="0.2">
      <c r="B21348">
        <f t="shared" si="333"/>
        <v>924128044</v>
      </c>
      <c r="C21348">
        <v>924581419</v>
      </c>
      <c r="D21348">
        <v>923193304</v>
      </c>
      <c r="E21348">
        <v>924128044</v>
      </c>
    </row>
    <row r="21349" spans="2:5" x14ac:dyDescent="0.2">
      <c r="B21349">
        <f t="shared" si="333"/>
        <v>924128089</v>
      </c>
      <c r="C21349">
        <v>924581374</v>
      </c>
      <c r="D21349">
        <v>923733214</v>
      </c>
      <c r="E21349">
        <v>924128089</v>
      </c>
    </row>
    <row r="21350" spans="2:5" x14ac:dyDescent="0.2">
      <c r="B21350">
        <f t="shared" si="333"/>
        <v>924128134</v>
      </c>
      <c r="C21350">
        <v>924581329</v>
      </c>
      <c r="D21350">
        <v>925033309</v>
      </c>
      <c r="E21350">
        <v>924128134</v>
      </c>
    </row>
    <row r="21351" spans="2:5" x14ac:dyDescent="0.2">
      <c r="B21351">
        <f t="shared" si="333"/>
        <v>924128179</v>
      </c>
      <c r="C21351">
        <v>924581284</v>
      </c>
      <c r="D21351">
        <v>924136909</v>
      </c>
      <c r="E21351">
        <v>924128179</v>
      </c>
    </row>
    <row r="21352" spans="2:5" x14ac:dyDescent="0.2">
      <c r="B21352">
        <f t="shared" si="333"/>
        <v>924128224</v>
      </c>
      <c r="C21352">
        <v>924581239</v>
      </c>
      <c r="D21352">
        <v>924714844</v>
      </c>
      <c r="E21352">
        <v>924128224</v>
      </c>
    </row>
    <row r="21353" spans="2:5" x14ac:dyDescent="0.2">
      <c r="B21353">
        <f t="shared" si="333"/>
        <v>924128269</v>
      </c>
      <c r="C21353">
        <v>924581194</v>
      </c>
      <c r="D21353">
        <v>924929134</v>
      </c>
      <c r="E21353">
        <v>924128269</v>
      </c>
    </row>
    <row r="21354" spans="2:5" x14ac:dyDescent="0.2">
      <c r="B21354">
        <f t="shared" si="333"/>
        <v>924128314</v>
      </c>
      <c r="C21354">
        <v>924581149</v>
      </c>
      <c r="D21354">
        <v>923612839</v>
      </c>
      <c r="E21354">
        <v>924128314</v>
      </c>
    </row>
    <row r="21355" spans="2:5" x14ac:dyDescent="0.2">
      <c r="B21355">
        <f t="shared" si="333"/>
        <v>924128359</v>
      </c>
      <c r="C21355">
        <v>924581104</v>
      </c>
      <c r="D21355">
        <v>925469269</v>
      </c>
      <c r="E21355">
        <v>924128359</v>
      </c>
    </row>
    <row r="21356" spans="2:5" x14ac:dyDescent="0.2">
      <c r="B21356">
        <f t="shared" si="333"/>
        <v>924128404</v>
      </c>
      <c r="C21356">
        <v>924581059</v>
      </c>
      <c r="D21356">
        <v>924736939</v>
      </c>
      <c r="E21356">
        <v>924128404</v>
      </c>
    </row>
    <row r="21357" spans="2:5" x14ac:dyDescent="0.2">
      <c r="B21357">
        <f t="shared" si="333"/>
        <v>924128449</v>
      </c>
      <c r="C21357">
        <v>924581014</v>
      </c>
      <c r="D21357">
        <v>925207999</v>
      </c>
      <c r="E21357">
        <v>924128449</v>
      </c>
    </row>
    <row r="21358" spans="2:5" x14ac:dyDescent="0.2">
      <c r="B21358">
        <f t="shared" si="333"/>
        <v>924128494</v>
      </c>
      <c r="C21358">
        <v>924580969</v>
      </c>
      <c r="D21358">
        <v>923409529</v>
      </c>
      <c r="E21358">
        <v>924128494</v>
      </c>
    </row>
    <row r="21359" spans="2:5" x14ac:dyDescent="0.2">
      <c r="B21359">
        <f t="shared" si="333"/>
        <v>924128539</v>
      </c>
      <c r="C21359">
        <v>924580924</v>
      </c>
      <c r="D21359">
        <v>924176824</v>
      </c>
      <c r="E21359">
        <v>924128539</v>
      </c>
    </row>
    <row r="21360" spans="2:5" x14ac:dyDescent="0.2">
      <c r="B21360">
        <f t="shared" si="333"/>
        <v>924128584</v>
      </c>
      <c r="C21360">
        <v>924580879</v>
      </c>
      <c r="D21360">
        <v>923206039</v>
      </c>
      <c r="E21360">
        <v>924128584</v>
      </c>
    </row>
    <row r="21361" spans="2:5" x14ac:dyDescent="0.2">
      <c r="B21361">
        <f t="shared" si="333"/>
        <v>924128629</v>
      </c>
      <c r="C21361">
        <v>924580834</v>
      </c>
      <c r="D21361">
        <v>924635869</v>
      </c>
      <c r="E21361">
        <v>924128629</v>
      </c>
    </row>
    <row r="21362" spans="2:5" x14ac:dyDescent="0.2">
      <c r="B21362">
        <f t="shared" si="333"/>
        <v>924128674</v>
      </c>
      <c r="C21362">
        <v>924580789</v>
      </c>
      <c r="D21362">
        <v>923968339</v>
      </c>
      <c r="E21362">
        <v>924128674</v>
      </c>
    </row>
    <row r="21363" spans="2:5" x14ac:dyDescent="0.2">
      <c r="B21363">
        <f t="shared" si="333"/>
        <v>924128719</v>
      </c>
      <c r="C21363">
        <v>924580744</v>
      </c>
      <c r="D21363">
        <v>924311464</v>
      </c>
      <c r="E21363">
        <v>924128719</v>
      </c>
    </row>
    <row r="21364" spans="2:5" x14ac:dyDescent="0.2">
      <c r="B21364">
        <f t="shared" si="333"/>
        <v>924128764</v>
      </c>
      <c r="C21364">
        <v>924580699</v>
      </c>
      <c r="D21364">
        <v>924931339</v>
      </c>
      <c r="E21364">
        <v>924128764</v>
      </c>
    </row>
    <row r="21365" spans="2:5" x14ac:dyDescent="0.2">
      <c r="B21365">
        <f t="shared" si="333"/>
        <v>924128809</v>
      </c>
      <c r="C21365">
        <v>924580654</v>
      </c>
      <c r="D21365">
        <v>924170254</v>
      </c>
      <c r="E21365">
        <v>924128809</v>
      </c>
    </row>
    <row r="21366" spans="2:5" x14ac:dyDescent="0.2">
      <c r="B21366">
        <f t="shared" si="333"/>
        <v>924128854</v>
      </c>
      <c r="C21366">
        <v>924580609</v>
      </c>
      <c r="D21366">
        <v>925060939</v>
      </c>
      <c r="E21366">
        <v>924128854</v>
      </c>
    </row>
    <row r="21367" spans="2:5" x14ac:dyDescent="0.2">
      <c r="B21367">
        <f t="shared" si="333"/>
        <v>924128899</v>
      </c>
      <c r="C21367">
        <v>924580564</v>
      </c>
      <c r="D21367">
        <v>924688564</v>
      </c>
      <c r="E21367">
        <v>924128899</v>
      </c>
    </row>
    <row r="21368" spans="2:5" x14ac:dyDescent="0.2">
      <c r="B21368">
        <f t="shared" si="333"/>
        <v>924128944</v>
      </c>
      <c r="C21368">
        <v>924580519</v>
      </c>
      <c r="D21368">
        <v>925225369</v>
      </c>
      <c r="E21368">
        <v>924128944</v>
      </c>
    </row>
    <row r="21369" spans="2:5" x14ac:dyDescent="0.2">
      <c r="B21369">
        <f t="shared" si="333"/>
        <v>924128989</v>
      </c>
      <c r="C21369">
        <v>924580474</v>
      </c>
      <c r="D21369">
        <v>925319554</v>
      </c>
      <c r="E21369">
        <v>924128989</v>
      </c>
    </row>
    <row r="21370" spans="2:5" x14ac:dyDescent="0.2">
      <c r="B21370">
        <f t="shared" si="333"/>
        <v>924129034</v>
      </c>
      <c r="C21370">
        <v>924580429</v>
      </c>
      <c r="D21370">
        <v>923942059</v>
      </c>
      <c r="E21370">
        <v>924129034</v>
      </c>
    </row>
    <row r="21371" spans="2:5" x14ac:dyDescent="0.2">
      <c r="B21371">
        <f t="shared" si="333"/>
        <v>924129079</v>
      </c>
      <c r="C21371">
        <v>924580384</v>
      </c>
      <c r="D21371">
        <v>923697799</v>
      </c>
      <c r="E21371">
        <v>924129079</v>
      </c>
    </row>
    <row r="21372" spans="2:5" x14ac:dyDescent="0.2">
      <c r="B21372">
        <f t="shared" si="333"/>
        <v>924129124</v>
      </c>
      <c r="C21372">
        <v>924580339</v>
      </c>
      <c r="D21372">
        <v>925453519</v>
      </c>
      <c r="E21372">
        <v>924129124</v>
      </c>
    </row>
    <row r="21373" spans="2:5" x14ac:dyDescent="0.2">
      <c r="B21373">
        <f t="shared" si="333"/>
        <v>924129169</v>
      </c>
      <c r="C21373">
        <v>924580294</v>
      </c>
      <c r="D21373">
        <v>924010954</v>
      </c>
      <c r="E21373">
        <v>924129169</v>
      </c>
    </row>
    <row r="21374" spans="2:5" x14ac:dyDescent="0.2">
      <c r="B21374">
        <f t="shared" si="333"/>
        <v>924129214</v>
      </c>
      <c r="C21374">
        <v>924580249</v>
      </c>
      <c r="D21374">
        <v>923837434</v>
      </c>
      <c r="E21374">
        <v>924129214</v>
      </c>
    </row>
    <row r="21375" spans="2:5" x14ac:dyDescent="0.2">
      <c r="B21375">
        <f t="shared" si="333"/>
        <v>924129259</v>
      </c>
      <c r="C21375">
        <v>924580204</v>
      </c>
      <c r="D21375">
        <v>924662014</v>
      </c>
      <c r="E21375">
        <v>924129259</v>
      </c>
    </row>
    <row r="21376" spans="2:5" x14ac:dyDescent="0.2">
      <c r="B21376">
        <f t="shared" si="333"/>
        <v>924129304</v>
      </c>
      <c r="C21376">
        <v>924580159</v>
      </c>
      <c r="D21376">
        <v>923435269</v>
      </c>
      <c r="E21376">
        <v>924129304</v>
      </c>
    </row>
    <row r="21377" spans="2:5" x14ac:dyDescent="0.2">
      <c r="B21377">
        <f t="shared" si="333"/>
        <v>924129349</v>
      </c>
      <c r="C21377">
        <v>924580114</v>
      </c>
      <c r="D21377">
        <v>923498539</v>
      </c>
      <c r="E21377">
        <v>924129349</v>
      </c>
    </row>
    <row r="21378" spans="2:5" x14ac:dyDescent="0.2">
      <c r="B21378">
        <f t="shared" si="333"/>
        <v>924129394</v>
      </c>
      <c r="C21378">
        <v>924580069</v>
      </c>
      <c r="D21378">
        <v>924362584</v>
      </c>
      <c r="E21378">
        <v>924129394</v>
      </c>
    </row>
    <row r="21379" spans="2:5" x14ac:dyDescent="0.2">
      <c r="B21379">
        <f t="shared" ref="B21379:B21442" si="334">B21378+45</f>
        <v>924129439</v>
      </c>
      <c r="C21379">
        <v>924580024</v>
      </c>
      <c r="D21379">
        <v>923893369</v>
      </c>
      <c r="E21379">
        <v>924129439</v>
      </c>
    </row>
    <row r="21380" spans="2:5" x14ac:dyDescent="0.2">
      <c r="B21380">
        <f t="shared" si="334"/>
        <v>924129484</v>
      </c>
      <c r="C21380">
        <v>924579979</v>
      </c>
      <c r="D21380">
        <v>925198864</v>
      </c>
      <c r="E21380">
        <v>924129484</v>
      </c>
    </row>
    <row r="21381" spans="2:5" x14ac:dyDescent="0.2">
      <c r="B21381">
        <f t="shared" si="334"/>
        <v>924129529</v>
      </c>
      <c r="C21381">
        <v>924579934</v>
      </c>
      <c r="D21381">
        <v>923681959</v>
      </c>
      <c r="E21381">
        <v>924129529</v>
      </c>
    </row>
    <row r="21382" spans="2:5" x14ac:dyDescent="0.2">
      <c r="B21382">
        <f t="shared" si="334"/>
        <v>924129574</v>
      </c>
      <c r="C21382">
        <v>924579889</v>
      </c>
      <c r="D21382">
        <v>925159039</v>
      </c>
      <c r="E21382">
        <v>924129574</v>
      </c>
    </row>
    <row r="21383" spans="2:5" x14ac:dyDescent="0.2">
      <c r="B21383">
        <f t="shared" si="334"/>
        <v>924129619</v>
      </c>
      <c r="C21383">
        <v>924579844</v>
      </c>
      <c r="D21383">
        <v>925366804</v>
      </c>
      <c r="E21383">
        <v>924129619</v>
      </c>
    </row>
    <row r="21384" spans="2:5" x14ac:dyDescent="0.2">
      <c r="B21384">
        <f t="shared" si="334"/>
        <v>924129664</v>
      </c>
      <c r="C21384">
        <v>924579799</v>
      </c>
      <c r="D21384">
        <v>923835364</v>
      </c>
      <c r="E21384">
        <v>924129664</v>
      </c>
    </row>
    <row r="21385" spans="2:5" x14ac:dyDescent="0.2">
      <c r="B21385">
        <f t="shared" si="334"/>
        <v>924129709</v>
      </c>
      <c r="C21385">
        <v>924579754</v>
      </c>
      <c r="D21385">
        <v>923535619</v>
      </c>
      <c r="E21385">
        <v>924129709</v>
      </c>
    </row>
    <row r="21386" spans="2:5" x14ac:dyDescent="0.2">
      <c r="B21386">
        <f t="shared" si="334"/>
        <v>924129754</v>
      </c>
      <c r="C21386">
        <v>924579709</v>
      </c>
      <c r="D21386">
        <v>924254494</v>
      </c>
      <c r="E21386">
        <v>924129754</v>
      </c>
    </row>
    <row r="21387" spans="2:5" x14ac:dyDescent="0.2">
      <c r="B21387">
        <f t="shared" si="334"/>
        <v>924129799</v>
      </c>
      <c r="C21387">
        <v>924579664</v>
      </c>
      <c r="D21387">
        <v>925263844</v>
      </c>
      <c r="E21387">
        <v>924129799</v>
      </c>
    </row>
    <row r="21388" spans="2:5" x14ac:dyDescent="0.2">
      <c r="B21388">
        <f t="shared" si="334"/>
        <v>924129844</v>
      </c>
      <c r="C21388">
        <v>924579619</v>
      </c>
      <c r="D21388">
        <v>925497619</v>
      </c>
      <c r="E21388">
        <v>924129844</v>
      </c>
    </row>
    <row r="21389" spans="2:5" x14ac:dyDescent="0.2">
      <c r="B21389">
        <f t="shared" si="334"/>
        <v>924129889</v>
      </c>
      <c r="C21389">
        <v>924579574</v>
      </c>
      <c r="D21389">
        <v>924427339</v>
      </c>
      <c r="E21389">
        <v>924129889</v>
      </c>
    </row>
    <row r="21390" spans="2:5" x14ac:dyDescent="0.2">
      <c r="B21390">
        <f t="shared" si="334"/>
        <v>924129934</v>
      </c>
      <c r="C21390">
        <v>924579529</v>
      </c>
      <c r="D21390">
        <v>925399699</v>
      </c>
      <c r="E21390">
        <v>924129934</v>
      </c>
    </row>
    <row r="21391" spans="2:5" x14ac:dyDescent="0.2">
      <c r="B21391">
        <f t="shared" si="334"/>
        <v>924129979</v>
      </c>
      <c r="C21391">
        <v>924579484</v>
      </c>
      <c r="D21391">
        <v>924707599</v>
      </c>
      <c r="E21391">
        <v>924129979</v>
      </c>
    </row>
    <row r="21392" spans="2:5" x14ac:dyDescent="0.2">
      <c r="B21392">
        <f t="shared" si="334"/>
        <v>924130024</v>
      </c>
      <c r="C21392">
        <v>924579439</v>
      </c>
      <c r="D21392">
        <v>924669169</v>
      </c>
      <c r="E21392">
        <v>924130024</v>
      </c>
    </row>
    <row r="21393" spans="2:5" x14ac:dyDescent="0.2">
      <c r="B21393">
        <f t="shared" si="334"/>
        <v>924130069</v>
      </c>
      <c r="C21393">
        <v>924579394</v>
      </c>
      <c r="D21393">
        <v>923765974</v>
      </c>
      <c r="E21393">
        <v>924130069</v>
      </c>
    </row>
    <row r="21394" spans="2:5" x14ac:dyDescent="0.2">
      <c r="B21394">
        <f t="shared" si="334"/>
        <v>924130114</v>
      </c>
      <c r="C21394">
        <v>924579349</v>
      </c>
      <c r="D21394">
        <v>924803404</v>
      </c>
      <c r="E21394">
        <v>924130114</v>
      </c>
    </row>
    <row r="21395" spans="2:5" x14ac:dyDescent="0.2">
      <c r="B21395">
        <f t="shared" si="334"/>
        <v>924130159</v>
      </c>
      <c r="C21395">
        <v>924579304</v>
      </c>
      <c r="D21395">
        <v>923202754</v>
      </c>
      <c r="E21395">
        <v>924130159</v>
      </c>
    </row>
    <row r="21396" spans="2:5" x14ac:dyDescent="0.2">
      <c r="B21396">
        <f t="shared" si="334"/>
        <v>924130204</v>
      </c>
      <c r="C21396">
        <v>924579259</v>
      </c>
      <c r="D21396">
        <v>923834554</v>
      </c>
      <c r="E21396">
        <v>924130204</v>
      </c>
    </row>
    <row r="21397" spans="2:5" x14ac:dyDescent="0.2">
      <c r="B21397">
        <f t="shared" si="334"/>
        <v>924130249</v>
      </c>
      <c r="C21397">
        <v>924579214</v>
      </c>
      <c r="D21397">
        <v>923432974</v>
      </c>
      <c r="E21397">
        <v>924130249</v>
      </c>
    </row>
    <row r="21398" spans="2:5" x14ac:dyDescent="0.2">
      <c r="B21398">
        <f t="shared" si="334"/>
        <v>924130294</v>
      </c>
      <c r="C21398">
        <v>924579169</v>
      </c>
      <c r="D21398">
        <v>923856154</v>
      </c>
      <c r="E21398">
        <v>924130294</v>
      </c>
    </row>
    <row r="21399" spans="2:5" x14ac:dyDescent="0.2">
      <c r="B21399">
        <f t="shared" si="334"/>
        <v>924130339</v>
      </c>
      <c r="C21399">
        <v>924579124</v>
      </c>
      <c r="D21399">
        <v>923646724</v>
      </c>
      <c r="E21399">
        <v>924130339</v>
      </c>
    </row>
    <row r="21400" spans="2:5" x14ac:dyDescent="0.2">
      <c r="B21400">
        <f t="shared" si="334"/>
        <v>924130384</v>
      </c>
      <c r="C21400">
        <v>924579079</v>
      </c>
      <c r="D21400">
        <v>924194869</v>
      </c>
      <c r="E21400">
        <v>924130384</v>
      </c>
    </row>
    <row r="21401" spans="2:5" x14ac:dyDescent="0.2">
      <c r="B21401">
        <f t="shared" si="334"/>
        <v>924130429</v>
      </c>
      <c r="C21401">
        <v>924579034</v>
      </c>
      <c r="D21401">
        <v>924661339</v>
      </c>
      <c r="E21401">
        <v>924130429</v>
      </c>
    </row>
    <row r="21402" spans="2:5" x14ac:dyDescent="0.2">
      <c r="B21402">
        <f t="shared" si="334"/>
        <v>924130474</v>
      </c>
      <c r="C21402">
        <v>924578989</v>
      </c>
      <c r="D21402">
        <v>923942869</v>
      </c>
      <c r="E21402">
        <v>924130474</v>
      </c>
    </row>
    <row r="21403" spans="2:5" x14ac:dyDescent="0.2">
      <c r="B21403">
        <f t="shared" si="334"/>
        <v>924130519</v>
      </c>
      <c r="C21403">
        <v>924578944</v>
      </c>
      <c r="D21403">
        <v>924848584</v>
      </c>
      <c r="E21403">
        <v>924130519</v>
      </c>
    </row>
    <row r="21404" spans="2:5" x14ac:dyDescent="0.2">
      <c r="B21404">
        <f t="shared" si="334"/>
        <v>924130564</v>
      </c>
      <c r="C21404">
        <v>924578899</v>
      </c>
      <c r="D21404">
        <v>924396739</v>
      </c>
      <c r="E21404">
        <v>924130564</v>
      </c>
    </row>
    <row r="21405" spans="2:5" x14ac:dyDescent="0.2">
      <c r="B21405">
        <f t="shared" si="334"/>
        <v>924130609</v>
      </c>
      <c r="C21405">
        <v>924578854</v>
      </c>
      <c r="D21405">
        <v>924116524</v>
      </c>
      <c r="E21405">
        <v>924130609</v>
      </c>
    </row>
    <row r="21406" spans="2:5" x14ac:dyDescent="0.2">
      <c r="B21406">
        <f t="shared" si="334"/>
        <v>924130654</v>
      </c>
      <c r="C21406">
        <v>924578809</v>
      </c>
      <c r="D21406">
        <v>925197874</v>
      </c>
      <c r="E21406">
        <v>924130654</v>
      </c>
    </row>
    <row r="21407" spans="2:5" x14ac:dyDescent="0.2">
      <c r="B21407">
        <f t="shared" si="334"/>
        <v>924130699</v>
      </c>
      <c r="C21407">
        <v>924578764</v>
      </c>
      <c r="D21407">
        <v>923826409</v>
      </c>
      <c r="E21407">
        <v>924130699</v>
      </c>
    </row>
    <row r="21408" spans="2:5" x14ac:dyDescent="0.2">
      <c r="B21408">
        <f t="shared" si="334"/>
        <v>924130744</v>
      </c>
      <c r="C21408">
        <v>924578719</v>
      </c>
      <c r="D21408">
        <v>924135694</v>
      </c>
      <c r="E21408">
        <v>924130744</v>
      </c>
    </row>
    <row r="21409" spans="2:5" x14ac:dyDescent="0.2">
      <c r="B21409">
        <f t="shared" si="334"/>
        <v>924130789</v>
      </c>
      <c r="C21409">
        <v>924578674</v>
      </c>
      <c r="D21409">
        <v>925124929</v>
      </c>
      <c r="E21409">
        <v>924130789</v>
      </c>
    </row>
    <row r="21410" spans="2:5" x14ac:dyDescent="0.2">
      <c r="B21410">
        <f t="shared" si="334"/>
        <v>924130834</v>
      </c>
      <c r="C21410">
        <v>924578629</v>
      </c>
      <c r="D21410">
        <v>925107784</v>
      </c>
      <c r="E21410">
        <v>924130834</v>
      </c>
    </row>
    <row r="21411" spans="2:5" x14ac:dyDescent="0.2">
      <c r="B21411">
        <f t="shared" si="334"/>
        <v>924130879</v>
      </c>
      <c r="C21411">
        <v>924578584</v>
      </c>
      <c r="D21411">
        <v>925158814</v>
      </c>
      <c r="E21411">
        <v>924130879</v>
      </c>
    </row>
    <row r="21412" spans="2:5" x14ac:dyDescent="0.2">
      <c r="B21412">
        <f t="shared" si="334"/>
        <v>924130924</v>
      </c>
      <c r="C21412">
        <v>924578539</v>
      </c>
      <c r="D21412">
        <v>924724069</v>
      </c>
      <c r="E21412">
        <v>924130924</v>
      </c>
    </row>
    <row r="21413" spans="2:5" x14ac:dyDescent="0.2">
      <c r="B21413">
        <f t="shared" si="334"/>
        <v>924130969</v>
      </c>
      <c r="C21413">
        <v>924578494</v>
      </c>
      <c r="D21413">
        <v>923638129</v>
      </c>
      <c r="E21413">
        <v>924130969</v>
      </c>
    </row>
    <row r="21414" spans="2:5" x14ac:dyDescent="0.2">
      <c r="B21414">
        <f t="shared" si="334"/>
        <v>924131014</v>
      </c>
      <c r="C21414">
        <v>924578449</v>
      </c>
      <c r="D21414">
        <v>925236349</v>
      </c>
      <c r="E21414">
        <v>924131014</v>
      </c>
    </row>
    <row r="21415" spans="2:5" x14ac:dyDescent="0.2">
      <c r="B21415">
        <f t="shared" si="334"/>
        <v>924131059</v>
      </c>
      <c r="C21415">
        <v>924578404</v>
      </c>
      <c r="D21415">
        <v>923266699</v>
      </c>
      <c r="E21415">
        <v>924131059</v>
      </c>
    </row>
    <row r="21416" spans="2:5" x14ac:dyDescent="0.2">
      <c r="B21416">
        <f t="shared" si="334"/>
        <v>924131104</v>
      </c>
      <c r="C21416">
        <v>924578359</v>
      </c>
      <c r="D21416">
        <v>924347014</v>
      </c>
      <c r="E21416">
        <v>924131104</v>
      </c>
    </row>
    <row r="21417" spans="2:5" x14ac:dyDescent="0.2">
      <c r="B21417">
        <f t="shared" si="334"/>
        <v>924131149</v>
      </c>
      <c r="C21417">
        <v>924578314</v>
      </c>
      <c r="D21417">
        <v>923825059</v>
      </c>
      <c r="E21417">
        <v>924131149</v>
      </c>
    </row>
    <row r="21418" spans="2:5" x14ac:dyDescent="0.2">
      <c r="B21418">
        <f t="shared" si="334"/>
        <v>924131194</v>
      </c>
      <c r="C21418">
        <v>924578269</v>
      </c>
      <c r="D21418">
        <v>925280224</v>
      </c>
      <c r="E21418">
        <v>924131194</v>
      </c>
    </row>
    <row r="21419" spans="2:5" x14ac:dyDescent="0.2">
      <c r="B21419">
        <f t="shared" si="334"/>
        <v>924131239</v>
      </c>
      <c r="C21419">
        <v>924578224</v>
      </c>
      <c r="D21419">
        <v>924225154</v>
      </c>
      <c r="E21419">
        <v>924131239</v>
      </c>
    </row>
    <row r="21420" spans="2:5" x14ac:dyDescent="0.2">
      <c r="B21420">
        <f t="shared" si="334"/>
        <v>924131284</v>
      </c>
      <c r="C21420">
        <v>924578179</v>
      </c>
      <c r="D21420">
        <v>924795979</v>
      </c>
      <c r="E21420">
        <v>924131284</v>
      </c>
    </row>
    <row r="21421" spans="2:5" x14ac:dyDescent="0.2">
      <c r="B21421">
        <f t="shared" si="334"/>
        <v>924131329</v>
      </c>
      <c r="C21421">
        <v>924578134</v>
      </c>
      <c r="D21421">
        <v>924505234</v>
      </c>
      <c r="E21421">
        <v>924131329</v>
      </c>
    </row>
    <row r="21422" spans="2:5" x14ac:dyDescent="0.2">
      <c r="B21422">
        <f t="shared" si="334"/>
        <v>924131374</v>
      </c>
      <c r="C21422">
        <v>924578089</v>
      </c>
      <c r="D21422">
        <v>925119394</v>
      </c>
      <c r="E21422">
        <v>924131374</v>
      </c>
    </row>
    <row r="21423" spans="2:5" x14ac:dyDescent="0.2">
      <c r="B21423">
        <f t="shared" si="334"/>
        <v>924131419</v>
      </c>
      <c r="C21423">
        <v>924578044</v>
      </c>
      <c r="D21423">
        <v>925014814</v>
      </c>
      <c r="E21423">
        <v>924131419</v>
      </c>
    </row>
    <row r="21424" spans="2:5" x14ac:dyDescent="0.2">
      <c r="B21424">
        <f t="shared" si="334"/>
        <v>924131464</v>
      </c>
      <c r="C21424">
        <v>924577999</v>
      </c>
      <c r="D21424">
        <v>925359424</v>
      </c>
      <c r="E21424">
        <v>924131464</v>
      </c>
    </row>
    <row r="21425" spans="2:5" x14ac:dyDescent="0.2">
      <c r="B21425">
        <f t="shared" si="334"/>
        <v>924131509</v>
      </c>
      <c r="C21425">
        <v>924577954</v>
      </c>
      <c r="D21425">
        <v>924479449</v>
      </c>
      <c r="E21425">
        <v>924131509</v>
      </c>
    </row>
    <row r="21426" spans="2:5" x14ac:dyDescent="0.2">
      <c r="B21426">
        <f t="shared" si="334"/>
        <v>924131554</v>
      </c>
      <c r="C21426">
        <v>924577909</v>
      </c>
      <c r="D21426">
        <v>924998659</v>
      </c>
      <c r="E21426">
        <v>924131554</v>
      </c>
    </row>
    <row r="21427" spans="2:5" x14ac:dyDescent="0.2">
      <c r="B21427">
        <f t="shared" si="334"/>
        <v>924131599</v>
      </c>
      <c r="C21427">
        <v>924577864</v>
      </c>
      <c r="D21427">
        <v>924836164</v>
      </c>
      <c r="E21427">
        <v>924131599</v>
      </c>
    </row>
    <row r="21428" spans="2:5" x14ac:dyDescent="0.2">
      <c r="B21428">
        <f t="shared" si="334"/>
        <v>924131644</v>
      </c>
      <c r="C21428">
        <v>924577819</v>
      </c>
      <c r="D21428">
        <v>924679654</v>
      </c>
      <c r="E21428">
        <v>924131644</v>
      </c>
    </row>
    <row r="21429" spans="2:5" x14ac:dyDescent="0.2">
      <c r="B21429">
        <f t="shared" si="334"/>
        <v>924131689</v>
      </c>
      <c r="C21429">
        <v>924577774</v>
      </c>
      <c r="D21429">
        <v>925463059</v>
      </c>
      <c r="E21429">
        <v>924131689</v>
      </c>
    </row>
    <row r="21430" spans="2:5" x14ac:dyDescent="0.2">
      <c r="B21430">
        <f t="shared" si="334"/>
        <v>924131734</v>
      </c>
      <c r="C21430">
        <v>924577729</v>
      </c>
      <c r="D21430">
        <v>924906184</v>
      </c>
      <c r="E21430">
        <v>924131734</v>
      </c>
    </row>
    <row r="21431" spans="2:5" x14ac:dyDescent="0.2">
      <c r="B21431">
        <f t="shared" si="334"/>
        <v>924131779</v>
      </c>
      <c r="C21431">
        <v>924577684</v>
      </c>
      <c r="D21431">
        <v>925288234</v>
      </c>
      <c r="E21431">
        <v>924131779</v>
      </c>
    </row>
    <row r="21432" spans="2:5" x14ac:dyDescent="0.2">
      <c r="B21432">
        <f t="shared" si="334"/>
        <v>924131824</v>
      </c>
      <c r="C21432">
        <v>924577639</v>
      </c>
      <c r="D21432">
        <v>923496559</v>
      </c>
      <c r="E21432">
        <v>924131824</v>
      </c>
    </row>
    <row r="21433" spans="2:5" x14ac:dyDescent="0.2">
      <c r="B21433">
        <f t="shared" si="334"/>
        <v>924131869</v>
      </c>
      <c r="C21433">
        <v>924577594</v>
      </c>
      <c r="D21433">
        <v>925129699</v>
      </c>
      <c r="E21433">
        <v>924131869</v>
      </c>
    </row>
    <row r="21434" spans="2:5" x14ac:dyDescent="0.2">
      <c r="B21434">
        <f t="shared" si="334"/>
        <v>924131914</v>
      </c>
      <c r="C21434">
        <v>924577549</v>
      </c>
      <c r="D21434">
        <v>925459729</v>
      </c>
      <c r="E21434">
        <v>924131914</v>
      </c>
    </row>
    <row r="21435" spans="2:5" x14ac:dyDescent="0.2">
      <c r="B21435">
        <f t="shared" si="334"/>
        <v>924131959</v>
      </c>
      <c r="C21435">
        <v>924577504</v>
      </c>
      <c r="D21435">
        <v>923243254</v>
      </c>
      <c r="E21435">
        <v>924131959</v>
      </c>
    </row>
    <row r="21436" spans="2:5" x14ac:dyDescent="0.2">
      <c r="B21436">
        <f t="shared" si="334"/>
        <v>924132004</v>
      </c>
      <c r="C21436">
        <v>924577459</v>
      </c>
      <c r="D21436">
        <v>924033814</v>
      </c>
      <c r="E21436">
        <v>924132004</v>
      </c>
    </row>
    <row r="21437" spans="2:5" x14ac:dyDescent="0.2">
      <c r="B21437">
        <f t="shared" si="334"/>
        <v>924132049</v>
      </c>
      <c r="C21437">
        <v>924577414</v>
      </c>
      <c r="D21437">
        <v>924284554</v>
      </c>
      <c r="E21437">
        <v>924132049</v>
      </c>
    </row>
    <row r="21438" spans="2:5" x14ac:dyDescent="0.2">
      <c r="B21438">
        <f t="shared" si="334"/>
        <v>924132094</v>
      </c>
      <c r="C21438">
        <v>924577369</v>
      </c>
      <c r="D21438">
        <v>925113679</v>
      </c>
      <c r="E21438">
        <v>924132094</v>
      </c>
    </row>
    <row r="21439" spans="2:5" x14ac:dyDescent="0.2">
      <c r="B21439">
        <f t="shared" si="334"/>
        <v>924132139</v>
      </c>
      <c r="C21439">
        <v>924577324</v>
      </c>
      <c r="D21439">
        <v>924472564</v>
      </c>
      <c r="E21439">
        <v>924132139</v>
      </c>
    </row>
    <row r="21440" spans="2:5" x14ac:dyDescent="0.2">
      <c r="B21440">
        <f t="shared" si="334"/>
        <v>924132184</v>
      </c>
      <c r="C21440">
        <v>924577279</v>
      </c>
      <c r="D21440">
        <v>923950609</v>
      </c>
      <c r="E21440">
        <v>924132184</v>
      </c>
    </row>
    <row r="21441" spans="2:5" x14ac:dyDescent="0.2">
      <c r="B21441">
        <f t="shared" si="334"/>
        <v>924132229</v>
      </c>
      <c r="C21441">
        <v>924577234</v>
      </c>
      <c r="D21441">
        <v>923399764</v>
      </c>
      <c r="E21441">
        <v>924132229</v>
      </c>
    </row>
    <row r="21442" spans="2:5" x14ac:dyDescent="0.2">
      <c r="B21442">
        <f t="shared" si="334"/>
        <v>924132274</v>
      </c>
      <c r="C21442">
        <v>924577189</v>
      </c>
      <c r="D21442">
        <v>924356329</v>
      </c>
      <c r="E21442">
        <v>924132274</v>
      </c>
    </row>
    <row r="21443" spans="2:5" x14ac:dyDescent="0.2">
      <c r="B21443">
        <f t="shared" ref="B21443:B21506" si="335">B21442+45</f>
        <v>924132319</v>
      </c>
      <c r="C21443">
        <v>924577144</v>
      </c>
      <c r="D21443">
        <v>924839449</v>
      </c>
      <c r="E21443">
        <v>924132319</v>
      </c>
    </row>
    <row r="21444" spans="2:5" x14ac:dyDescent="0.2">
      <c r="B21444">
        <f t="shared" si="335"/>
        <v>924132364</v>
      </c>
      <c r="C21444">
        <v>924577099</v>
      </c>
      <c r="D21444">
        <v>923676739</v>
      </c>
      <c r="E21444">
        <v>924132364</v>
      </c>
    </row>
    <row r="21445" spans="2:5" x14ac:dyDescent="0.2">
      <c r="B21445">
        <f t="shared" si="335"/>
        <v>924132409</v>
      </c>
      <c r="C21445">
        <v>924577054</v>
      </c>
      <c r="D21445">
        <v>924591094</v>
      </c>
      <c r="E21445">
        <v>924132409</v>
      </c>
    </row>
    <row r="21446" spans="2:5" x14ac:dyDescent="0.2">
      <c r="B21446">
        <f t="shared" si="335"/>
        <v>924132454</v>
      </c>
      <c r="C21446">
        <v>924577009</v>
      </c>
      <c r="D21446">
        <v>923738434</v>
      </c>
      <c r="E21446">
        <v>924132454</v>
      </c>
    </row>
    <row r="21447" spans="2:5" x14ac:dyDescent="0.2">
      <c r="B21447">
        <f t="shared" si="335"/>
        <v>924132499</v>
      </c>
      <c r="C21447">
        <v>924576964</v>
      </c>
      <c r="D21447">
        <v>924403489</v>
      </c>
      <c r="E21447">
        <v>924132499</v>
      </c>
    </row>
    <row r="21448" spans="2:5" x14ac:dyDescent="0.2">
      <c r="B21448">
        <f t="shared" si="335"/>
        <v>924132544</v>
      </c>
      <c r="C21448">
        <v>924576919</v>
      </c>
      <c r="D21448">
        <v>923388469</v>
      </c>
      <c r="E21448">
        <v>924132544</v>
      </c>
    </row>
    <row r="21449" spans="2:5" x14ac:dyDescent="0.2">
      <c r="B21449">
        <f t="shared" si="335"/>
        <v>924132589</v>
      </c>
      <c r="C21449">
        <v>924576874</v>
      </c>
      <c r="D21449">
        <v>924551494</v>
      </c>
      <c r="E21449">
        <v>924132589</v>
      </c>
    </row>
    <row r="21450" spans="2:5" x14ac:dyDescent="0.2">
      <c r="B21450">
        <f t="shared" si="335"/>
        <v>924132634</v>
      </c>
      <c r="C21450">
        <v>924576829</v>
      </c>
      <c r="D21450">
        <v>924222184</v>
      </c>
      <c r="E21450">
        <v>924132634</v>
      </c>
    </row>
    <row r="21451" spans="2:5" x14ac:dyDescent="0.2">
      <c r="B21451">
        <f t="shared" si="335"/>
        <v>924132679</v>
      </c>
      <c r="C21451">
        <v>924576784</v>
      </c>
      <c r="D21451">
        <v>923835814</v>
      </c>
      <c r="E21451">
        <v>924132679</v>
      </c>
    </row>
    <row r="21452" spans="2:5" x14ac:dyDescent="0.2">
      <c r="B21452">
        <f t="shared" si="335"/>
        <v>924132724</v>
      </c>
      <c r="C21452">
        <v>924576739</v>
      </c>
      <c r="D21452">
        <v>923865694</v>
      </c>
      <c r="E21452">
        <v>924132724</v>
      </c>
    </row>
    <row r="21453" spans="2:5" x14ac:dyDescent="0.2">
      <c r="B21453">
        <f t="shared" si="335"/>
        <v>924132769</v>
      </c>
      <c r="C21453">
        <v>924576694</v>
      </c>
      <c r="D21453">
        <v>925137529</v>
      </c>
      <c r="E21453">
        <v>924132769</v>
      </c>
    </row>
    <row r="21454" spans="2:5" x14ac:dyDescent="0.2">
      <c r="B21454">
        <f t="shared" si="335"/>
        <v>924132814</v>
      </c>
      <c r="C21454">
        <v>924576649</v>
      </c>
      <c r="D21454">
        <v>925431874</v>
      </c>
      <c r="E21454">
        <v>924132814</v>
      </c>
    </row>
    <row r="21455" spans="2:5" x14ac:dyDescent="0.2">
      <c r="B21455">
        <f t="shared" si="335"/>
        <v>924132859</v>
      </c>
      <c r="C21455">
        <v>924576604</v>
      </c>
      <c r="D21455">
        <v>924341794</v>
      </c>
      <c r="E21455">
        <v>924132859</v>
      </c>
    </row>
    <row r="21456" spans="2:5" x14ac:dyDescent="0.2">
      <c r="B21456">
        <f t="shared" si="335"/>
        <v>924132904</v>
      </c>
      <c r="C21456">
        <v>924576559</v>
      </c>
      <c r="D21456">
        <v>923637499</v>
      </c>
      <c r="E21456">
        <v>924132904</v>
      </c>
    </row>
    <row r="21457" spans="2:5" x14ac:dyDescent="0.2">
      <c r="B21457">
        <f t="shared" si="335"/>
        <v>924132949</v>
      </c>
      <c r="C21457">
        <v>924576514</v>
      </c>
      <c r="D21457">
        <v>925345609</v>
      </c>
      <c r="E21457">
        <v>924132949</v>
      </c>
    </row>
    <row r="21458" spans="2:5" x14ac:dyDescent="0.2">
      <c r="B21458">
        <f t="shared" si="335"/>
        <v>924132994</v>
      </c>
      <c r="C21458">
        <v>924576469</v>
      </c>
      <c r="D21458">
        <v>925261099</v>
      </c>
      <c r="E21458">
        <v>924132994</v>
      </c>
    </row>
    <row r="21459" spans="2:5" x14ac:dyDescent="0.2">
      <c r="B21459">
        <f t="shared" si="335"/>
        <v>924133039</v>
      </c>
      <c r="C21459">
        <v>924576424</v>
      </c>
      <c r="D21459">
        <v>923369299</v>
      </c>
      <c r="E21459">
        <v>924133039</v>
      </c>
    </row>
    <row r="21460" spans="2:5" x14ac:dyDescent="0.2">
      <c r="B21460">
        <f t="shared" si="335"/>
        <v>924133084</v>
      </c>
      <c r="C21460">
        <v>924576379</v>
      </c>
      <c r="D21460">
        <v>924958159</v>
      </c>
      <c r="E21460">
        <v>924133084</v>
      </c>
    </row>
    <row r="21461" spans="2:5" x14ac:dyDescent="0.2">
      <c r="B21461">
        <f t="shared" si="335"/>
        <v>924133129</v>
      </c>
      <c r="C21461">
        <v>924576334</v>
      </c>
      <c r="D21461">
        <v>923577694</v>
      </c>
      <c r="E21461">
        <v>924133129</v>
      </c>
    </row>
    <row r="21462" spans="2:5" x14ac:dyDescent="0.2">
      <c r="B21462">
        <f t="shared" si="335"/>
        <v>924133174</v>
      </c>
      <c r="C21462">
        <v>924576289</v>
      </c>
      <c r="D21462">
        <v>924452584</v>
      </c>
      <c r="E21462">
        <v>924133174</v>
      </c>
    </row>
    <row r="21463" spans="2:5" x14ac:dyDescent="0.2">
      <c r="B21463">
        <f t="shared" si="335"/>
        <v>924133219</v>
      </c>
      <c r="C21463">
        <v>924576244</v>
      </c>
      <c r="D21463">
        <v>923939584</v>
      </c>
      <c r="E21463">
        <v>924133219</v>
      </c>
    </row>
    <row r="21464" spans="2:5" x14ac:dyDescent="0.2">
      <c r="B21464">
        <f t="shared" si="335"/>
        <v>924133264</v>
      </c>
      <c r="C21464">
        <v>924576199</v>
      </c>
      <c r="D21464">
        <v>923824519</v>
      </c>
      <c r="E21464">
        <v>924133264</v>
      </c>
    </row>
    <row r="21465" spans="2:5" x14ac:dyDescent="0.2">
      <c r="B21465">
        <f t="shared" si="335"/>
        <v>924133309</v>
      </c>
      <c r="C21465">
        <v>924576154</v>
      </c>
      <c r="D21465">
        <v>924868879</v>
      </c>
      <c r="E21465">
        <v>924133309</v>
      </c>
    </row>
    <row r="21466" spans="2:5" x14ac:dyDescent="0.2">
      <c r="B21466">
        <f t="shared" si="335"/>
        <v>924133354</v>
      </c>
      <c r="C21466">
        <v>924576109</v>
      </c>
      <c r="D21466">
        <v>924863974</v>
      </c>
      <c r="E21466">
        <v>924133354</v>
      </c>
    </row>
    <row r="21467" spans="2:5" x14ac:dyDescent="0.2">
      <c r="B21467">
        <f t="shared" si="335"/>
        <v>924133399</v>
      </c>
      <c r="C21467">
        <v>924576064</v>
      </c>
      <c r="D21467">
        <v>924130159</v>
      </c>
      <c r="E21467">
        <v>924133399</v>
      </c>
    </row>
    <row r="21468" spans="2:5" x14ac:dyDescent="0.2">
      <c r="B21468">
        <f t="shared" si="335"/>
        <v>924133444</v>
      </c>
      <c r="C21468">
        <v>924576019</v>
      </c>
      <c r="D21468">
        <v>925457209</v>
      </c>
      <c r="E21468">
        <v>924133444</v>
      </c>
    </row>
    <row r="21469" spans="2:5" x14ac:dyDescent="0.2">
      <c r="B21469">
        <f t="shared" si="335"/>
        <v>924133489</v>
      </c>
      <c r="C21469">
        <v>924575974</v>
      </c>
      <c r="D21469">
        <v>924286804</v>
      </c>
      <c r="E21469">
        <v>924133489</v>
      </c>
    </row>
    <row r="21470" spans="2:5" x14ac:dyDescent="0.2">
      <c r="B21470">
        <f t="shared" si="335"/>
        <v>924133534</v>
      </c>
      <c r="C21470">
        <v>924575929</v>
      </c>
      <c r="D21470">
        <v>924361234</v>
      </c>
      <c r="E21470">
        <v>924133534</v>
      </c>
    </row>
    <row r="21471" spans="2:5" x14ac:dyDescent="0.2">
      <c r="B21471">
        <f t="shared" si="335"/>
        <v>924133579</v>
      </c>
      <c r="C21471">
        <v>924575884</v>
      </c>
      <c r="D21471">
        <v>924682804</v>
      </c>
      <c r="E21471">
        <v>924133579</v>
      </c>
    </row>
    <row r="21472" spans="2:5" x14ac:dyDescent="0.2">
      <c r="B21472">
        <f t="shared" si="335"/>
        <v>924133624</v>
      </c>
      <c r="C21472">
        <v>924575839</v>
      </c>
      <c r="D21472">
        <v>923685019</v>
      </c>
      <c r="E21472">
        <v>924133624</v>
      </c>
    </row>
    <row r="21473" spans="2:5" x14ac:dyDescent="0.2">
      <c r="B21473">
        <f t="shared" si="335"/>
        <v>924133669</v>
      </c>
      <c r="C21473">
        <v>924575794</v>
      </c>
      <c r="D21473">
        <v>923278849</v>
      </c>
      <c r="E21473">
        <v>924133669</v>
      </c>
    </row>
    <row r="21474" spans="2:5" x14ac:dyDescent="0.2">
      <c r="B21474">
        <f t="shared" si="335"/>
        <v>924133714</v>
      </c>
      <c r="C21474">
        <v>924575749</v>
      </c>
      <c r="D21474">
        <v>924136369</v>
      </c>
      <c r="E21474">
        <v>924133714</v>
      </c>
    </row>
    <row r="21475" spans="2:5" x14ac:dyDescent="0.2">
      <c r="B21475">
        <f t="shared" si="335"/>
        <v>924133759</v>
      </c>
      <c r="C21475">
        <v>924575704</v>
      </c>
      <c r="D21475">
        <v>924494299</v>
      </c>
      <c r="E21475">
        <v>924133759</v>
      </c>
    </row>
    <row r="21476" spans="2:5" x14ac:dyDescent="0.2">
      <c r="B21476">
        <f t="shared" si="335"/>
        <v>924133804</v>
      </c>
      <c r="C21476">
        <v>924575659</v>
      </c>
      <c r="D21476">
        <v>924666919</v>
      </c>
      <c r="E21476">
        <v>924133804</v>
      </c>
    </row>
    <row r="21477" spans="2:5" x14ac:dyDescent="0.2">
      <c r="B21477">
        <f t="shared" si="335"/>
        <v>924133849</v>
      </c>
      <c r="C21477">
        <v>924575614</v>
      </c>
      <c r="D21477">
        <v>925060759</v>
      </c>
      <c r="E21477">
        <v>924133849</v>
      </c>
    </row>
    <row r="21478" spans="2:5" x14ac:dyDescent="0.2">
      <c r="B21478">
        <f t="shared" si="335"/>
        <v>924133894</v>
      </c>
      <c r="C21478">
        <v>924575569</v>
      </c>
      <c r="D21478">
        <v>923303914</v>
      </c>
      <c r="E21478">
        <v>924133894</v>
      </c>
    </row>
    <row r="21479" spans="2:5" x14ac:dyDescent="0.2">
      <c r="B21479">
        <f t="shared" si="335"/>
        <v>924133939</v>
      </c>
      <c r="C21479">
        <v>924575524</v>
      </c>
      <c r="D21479">
        <v>925379854</v>
      </c>
      <c r="E21479">
        <v>924133939</v>
      </c>
    </row>
    <row r="21480" spans="2:5" x14ac:dyDescent="0.2">
      <c r="B21480">
        <f t="shared" si="335"/>
        <v>924133984</v>
      </c>
      <c r="C21480">
        <v>924575479</v>
      </c>
      <c r="D21480">
        <v>924940069</v>
      </c>
      <c r="E21480">
        <v>924133984</v>
      </c>
    </row>
    <row r="21481" spans="2:5" x14ac:dyDescent="0.2">
      <c r="B21481">
        <f t="shared" si="335"/>
        <v>924134029</v>
      </c>
      <c r="C21481">
        <v>924575434</v>
      </c>
      <c r="D21481">
        <v>925531819</v>
      </c>
      <c r="E21481">
        <v>924134029</v>
      </c>
    </row>
    <row r="21482" spans="2:5" x14ac:dyDescent="0.2">
      <c r="B21482">
        <f t="shared" si="335"/>
        <v>924134074</v>
      </c>
      <c r="C21482">
        <v>924575389</v>
      </c>
      <c r="D21482">
        <v>923566084</v>
      </c>
      <c r="E21482">
        <v>924134074</v>
      </c>
    </row>
    <row r="21483" spans="2:5" x14ac:dyDescent="0.2">
      <c r="B21483">
        <f t="shared" si="335"/>
        <v>924134119</v>
      </c>
      <c r="C21483">
        <v>924575344</v>
      </c>
      <c r="D21483">
        <v>924436159</v>
      </c>
      <c r="E21483">
        <v>924134119</v>
      </c>
    </row>
    <row r="21484" spans="2:5" x14ac:dyDescent="0.2">
      <c r="B21484">
        <f t="shared" si="335"/>
        <v>924134164</v>
      </c>
      <c r="C21484">
        <v>924575299</v>
      </c>
      <c r="D21484">
        <v>923760754</v>
      </c>
      <c r="E21484">
        <v>924134164</v>
      </c>
    </row>
    <row r="21485" spans="2:5" x14ac:dyDescent="0.2">
      <c r="B21485">
        <f t="shared" si="335"/>
        <v>924134209</v>
      </c>
      <c r="C21485">
        <v>924575254</v>
      </c>
      <c r="D21485">
        <v>923431174</v>
      </c>
      <c r="E21485">
        <v>924134209</v>
      </c>
    </row>
    <row r="21486" spans="2:5" x14ac:dyDescent="0.2">
      <c r="B21486">
        <f t="shared" si="335"/>
        <v>924134254</v>
      </c>
      <c r="C21486">
        <v>924575209</v>
      </c>
      <c r="D21486">
        <v>923557309</v>
      </c>
      <c r="E21486">
        <v>924134254</v>
      </c>
    </row>
    <row r="21487" spans="2:5" x14ac:dyDescent="0.2">
      <c r="B21487">
        <f t="shared" si="335"/>
        <v>924134299</v>
      </c>
      <c r="C21487">
        <v>924575164</v>
      </c>
      <c r="D21487">
        <v>923252569</v>
      </c>
      <c r="E21487">
        <v>924134299</v>
      </c>
    </row>
    <row r="21488" spans="2:5" x14ac:dyDescent="0.2">
      <c r="B21488">
        <f t="shared" si="335"/>
        <v>924134344</v>
      </c>
      <c r="C21488">
        <v>924575119</v>
      </c>
      <c r="D21488">
        <v>924256204</v>
      </c>
      <c r="E21488">
        <v>924134344</v>
      </c>
    </row>
    <row r="21489" spans="2:5" x14ac:dyDescent="0.2">
      <c r="B21489">
        <f t="shared" si="335"/>
        <v>924134389</v>
      </c>
      <c r="C21489">
        <v>924575074</v>
      </c>
      <c r="D21489">
        <v>924103159</v>
      </c>
      <c r="E21489">
        <v>924134389</v>
      </c>
    </row>
    <row r="21490" spans="2:5" x14ac:dyDescent="0.2">
      <c r="B21490">
        <f t="shared" si="335"/>
        <v>924134434</v>
      </c>
      <c r="C21490">
        <v>924575029</v>
      </c>
      <c r="D21490">
        <v>923852374</v>
      </c>
      <c r="E21490">
        <v>924134434</v>
      </c>
    </row>
    <row r="21491" spans="2:5" x14ac:dyDescent="0.2">
      <c r="B21491">
        <f t="shared" si="335"/>
        <v>924134479</v>
      </c>
      <c r="C21491">
        <v>924574984</v>
      </c>
      <c r="D21491">
        <v>923236684</v>
      </c>
      <c r="E21491">
        <v>924134479</v>
      </c>
    </row>
    <row r="21492" spans="2:5" x14ac:dyDescent="0.2">
      <c r="B21492">
        <f t="shared" si="335"/>
        <v>924134524</v>
      </c>
      <c r="C21492">
        <v>924574939</v>
      </c>
      <c r="D21492">
        <v>924960589</v>
      </c>
      <c r="E21492">
        <v>924134524</v>
      </c>
    </row>
    <row r="21493" spans="2:5" x14ac:dyDescent="0.2">
      <c r="B21493">
        <f t="shared" si="335"/>
        <v>924134569</v>
      </c>
      <c r="C21493">
        <v>924574894</v>
      </c>
      <c r="D21493">
        <v>925424764</v>
      </c>
      <c r="E21493">
        <v>924134569</v>
      </c>
    </row>
    <row r="21494" spans="2:5" x14ac:dyDescent="0.2">
      <c r="B21494">
        <f t="shared" si="335"/>
        <v>924134614</v>
      </c>
      <c r="C21494">
        <v>924574849</v>
      </c>
      <c r="D21494">
        <v>924071029</v>
      </c>
      <c r="E21494">
        <v>924134614</v>
      </c>
    </row>
    <row r="21495" spans="2:5" x14ac:dyDescent="0.2">
      <c r="B21495">
        <f t="shared" si="335"/>
        <v>924134659</v>
      </c>
      <c r="C21495">
        <v>924574804</v>
      </c>
      <c r="D21495">
        <v>924611884</v>
      </c>
      <c r="E21495">
        <v>924134659</v>
      </c>
    </row>
    <row r="21496" spans="2:5" x14ac:dyDescent="0.2">
      <c r="B21496">
        <f t="shared" si="335"/>
        <v>924134704</v>
      </c>
      <c r="C21496">
        <v>924574759</v>
      </c>
      <c r="D21496">
        <v>925111339</v>
      </c>
      <c r="E21496">
        <v>924134704</v>
      </c>
    </row>
    <row r="21497" spans="2:5" x14ac:dyDescent="0.2">
      <c r="B21497">
        <f t="shared" si="335"/>
        <v>924134749</v>
      </c>
      <c r="C21497">
        <v>924574714</v>
      </c>
      <c r="D21497">
        <v>923478199</v>
      </c>
      <c r="E21497">
        <v>924134749</v>
      </c>
    </row>
    <row r="21498" spans="2:5" x14ac:dyDescent="0.2">
      <c r="B21498">
        <f t="shared" si="335"/>
        <v>924134794</v>
      </c>
      <c r="C21498">
        <v>924574669</v>
      </c>
      <c r="D21498">
        <v>923421499</v>
      </c>
      <c r="E21498">
        <v>924134794</v>
      </c>
    </row>
    <row r="21499" spans="2:5" x14ac:dyDescent="0.2">
      <c r="B21499">
        <f t="shared" si="335"/>
        <v>924134839</v>
      </c>
      <c r="C21499">
        <v>924574624</v>
      </c>
      <c r="D21499">
        <v>925442584</v>
      </c>
      <c r="E21499">
        <v>924134839</v>
      </c>
    </row>
    <row r="21500" spans="2:5" x14ac:dyDescent="0.2">
      <c r="B21500">
        <f t="shared" si="335"/>
        <v>924134884</v>
      </c>
      <c r="C21500">
        <v>924574579</v>
      </c>
      <c r="D21500">
        <v>923807734</v>
      </c>
      <c r="E21500">
        <v>924134884</v>
      </c>
    </row>
    <row r="21501" spans="2:5" x14ac:dyDescent="0.2">
      <c r="B21501">
        <f t="shared" si="335"/>
        <v>924134929</v>
      </c>
      <c r="C21501">
        <v>924574534</v>
      </c>
      <c r="D21501">
        <v>923475994</v>
      </c>
      <c r="E21501">
        <v>924134929</v>
      </c>
    </row>
    <row r="21502" spans="2:5" x14ac:dyDescent="0.2">
      <c r="B21502">
        <f t="shared" si="335"/>
        <v>924134974</v>
      </c>
      <c r="C21502">
        <v>924574489</v>
      </c>
      <c r="D21502">
        <v>924218269</v>
      </c>
      <c r="E21502">
        <v>924134974</v>
      </c>
    </row>
    <row r="21503" spans="2:5" x14ac:dyDescent="0.2">
      <c r="B21503">
        <f t="shared" si="335"/>
        <v>924135019</v>
      </c>
      <c r="C21503">
        <v>924574444</v>
      </c>
      <c r="D21503">
        <v>924882919</v>
      </c>
      <c r="E21503">
        <v>924135019</v>
      </c>
    </row>
    <row r="21504" spans="2:5" x14ac:dyDescent="0.2">
      <c r="B21504">
        <f t="shared" si="335"/>
        <v>924135064</v>
      </c>
      <c r="C21504">
        <v>924574399</v>
      </c>
      <c r="D21504">
        <v>923755444</v>
      </c>
      <c r="E21504">
        <v>924135064</v>
      </c>
    </row>
    <row r="21505" spans="2:5" x14ac:dyDescent="0.2">
      <c r="B21505">
        <f t="shared" si="335"/>
        <v>924135109</v>
      </c>
      <c r="C21505">
        <v>924574354</v>
      </c>
      <c r="D21505">
        <v>924544609</v>
      </c>
      <c r="E21505">
        <v>924135109</v>
      </c>
    </row>
    <row r="21506" spans="2:5" x14ac:dyDescent="0.2">
      <c r="B21506">
        <f t="shared" si="335"/>
        <v>924135154</v>
      </c>
      <c r="C21506">
        <v>924574309</v>
      </c>
      <c r="D21506">
        <v>923542009</v>
      </c>
      <c r="E21506">
        <v>924135154</v>
      </c>
    </row>
    <row r="21507" spans="2:5" x14ac:dyDescent="0.2">
      <c r="B21507">
        <f t="shared" ref="B21507:B21570" si="336">B21506+45</f>
        <v>924135199</v>
      </c>
      <c r="C21507">
        <v>924574264</v>
      </c>
      <c r="D21507">
        <v>924738874</v>
      </c>
      <c r="E21507">
        <v>924135199</v>
      </c>
    </row>
    <row r="21508" spans="2:5" x14ac:dyDescent="0.2">
      <c r="B21508">
        <f t="shared" si="336"/>
        <v>924135244</v>
      </c>
      <c r="C21508">
        <v>924574219</v>
      </c>
      <c r="D21508">
        <v>923209549</v>
      </c>
      <c r="E21508">
        <v>924135244</v>
      </c>
    </row>
    <row r="21509" spans="2:5" x14ac:dyDescent="0.2">
      <c r="B21509">
        <f t="shared" si="336"/>
        <v>924135289</v>
      </c>
      <c r="C21509">
        <v>924574174</v>
      </c>
      <c r="D21509">
        <v>923177869</v>
      </c>
      <c r="E21509">
        <v>924135289</v>
      </c>
    </row>
    <row r="21510" spans="2:5" x14ac:dyDescent="0.2">
      <c r="B21510">
        <f t="shared" si="336"/>
        <v>924135334</v>
      </c>
      <c r="C21510">
        <v>924574129</v>
      </c>
      <c r="D21510">
        <v>923745949</v>
      </c>
      <c r="E21510">
        <v>924135334</v>
      </c>
    </row>
    <row r="21511" spans="2:5" x14ac:dyDescent="0.2">
      <c r="B21511">
        <f t="shared" si="336"/>
        <v>924135379</v>
      </c>
      <c r="C21511">
        <v>924574084</v>
      </c>
      <c r="D21511">
        <v>924022699</v>
      </c>
      <c r="E21511">
        <v>924135379</v>
      </c>
    </row>
    <row r="21512" spans="2:5" x14ac:dyDescent="0.2">
      <c r="B21512">
        <f t="shared" si="336"/>
        <v>924135424</v>
      </c>
      <c r="C21512">
        <v>924574039</v>
      </c>
      <c r="D21512">
        <v>924129754</v>
      </c>
      <c r="E21512">
        <v>924135424</v>
      </c>
    </row>
    <row r="21513" spans="2:5" x14ac:dyDescent="0.2">
      <c r="B21513">
        <f t="shared" si="336"/>
        <v>924135469</v>
      </c>
      <c r="C21513">
        <v>924573994</v>
      </c>
      <c r="D21513">
        <v>923218819</v>
      </c>
      <c r="E21513">
        <v>924135469</v>
      </c>
    </row>
    <row r="21514" spans="2:5" x14ac:dyDescent="0.2">
      <c r="B21514">
        <f t="shared" si="336"/>
        <v>924135514</v>
      </c>
      <c r="C21514">
        <v>924573949</v>
      </c>
      <c r="D21514">
        <v>925285039</v>
      </c>
      <c r="E21514">
        <v>924135514</v>
      </c>
    </row>
    <row r="21515" spans="2:5" x14ac:dyDescent="0.2">
      <c r="B21515">
        <f t="shared" si="336"/>
        <v>924135559</v>
      </c>
      <c r="C21515">
        <v>924573904</v>
      </c>
      <c r="D21515">
        <v>924953029</v>
      </c>
      <c r="E21515">
        <v>924135559</v>
      </c>
    </row>
    <row r="21516" spans="2:5" x14ac:dyDescent="0.2">
      <c r="B21516">
        <f t="shared" si="336"/>
        <v>924135604</v>
      </c>
      <c r="C21516">
        <v>924573859</v>
      </c>
      <c r="D21516">
        <v>924004339</v>
      </c>
      <c r="E21516">
        <v>924135604</v>
      </c>
    </row>
    <row r="21517" spans="2:5" x14ac:dyDescent="0.2">
      <c r="B21517">
        <f t="shared" si="336"/>
        <v>924135649</v>
      </c>
      <c r="C21517">
        <v>924573814</v>
      </c>
      <c r="D21517">
        <v>924590959</v>
      </c>
      <c r="E21517">
        <v>924135649</v>
      </c>
    </row>
    <row r="21518" spans="2:5" x14ac:dyDescent="0.2">
      <c r="B21518">
        <f t="shared" si="336"/>
        <v>924135694</v>
      </c>
      <c r="C21518">
        <v>924573769</v>
      </c>
      <c r="D21518">
        <v>924252649</v>
      </c>
      <c r="E21518">
        <v>924135694</v>
      </c>
    </row>
    <row r="21519" spans="2:5" x14ac:dyDescent="0.2">
      <c r="B21519">
        <f t="shared" si="336"/>
        <v>924135739</v>
      </c>
      <c r="C21519">
        <v>924573724</v>
      </c>
      <c r="D21519">
        <v>923845264</v>
      </c>
      <c r="E21519">
        <v>924135739</v>
      </c>
    </row>
    <row r="21520" spans="2:5" x14ac:dyDescent="0.2">
      <c r="B21520">
        <f t="shared" si="336"/>
        <v>924135784</v>
      </c>
      <c r="C21520">
        <v>924573679</v>
      </c>
      <c r="D21520">
        <v>925219204</v>
      </c>
      <c r="E21520">
        <v>924135784</v>
      </c>
    </row>
    <row r="21521" spans="2:5" x14ac:dyDescent="0.2">
      <c r="B21521">
        <f t="shared" si="336"/>
        <v>924135829</v>
      </c>
      <c r="C21521">
        <v>924573634</v>
      </c>
      <c r="D21521">
        <v>923916634</v>
      </c>
      <c r="E21521">
        <v>924135829</v>
      </c>
    </row>
    <row r="21522" spans="2:5" x14ac:dyDescent="0.2">
      <c r="B21522">
        <f t="shared" si="336"/>
        <v>924135874</v>
      </c>
      <c r="C21522">
        <v>924573589</v>
      </c>
      <c r="D21522">
        <v>924444484</v>
      </c>
      <c r="E21522">
        <v>924135874</v>
      </c>
    </row>
    <row r="21523" spans="2:5" x14ac:dyDescent="0.2">
      <c r="B21523">
        <f t="shared" si="336"/>
        <v>924135919</v>
      </c>
      <c r="C21523">
        <v>924573544</v>
      </c>
      <c r="D21523">
        <v>925429354</v>
      </c>
      <c r="E21523">
        <v>924135919</v>
      </c>
    </row>
    <row r="21524" spans="2:5" x14ac:dyDescent="0.2">
      <c r="B21524">
        <f t="shared" si="336"/>
        <v>924135964</v>
      </c>
      <c r="C21524">
        <v>924573499</v>
      </c>
      <c r="D21524">
        <v>924305389</v>
      </c>
      <c r="E21524">
        <v>924135964</v>
      </c>
    </row>
    <row r="21525" spans="2:5" x14ac:dyDescent="0.2">
      <c r="B21525">
        <f t="shared" si="336"/>
        <v>924136009</v>
      </c>
      <c r="C21525">
        <v>924573454</v>
      </c>
      <c r="D21525">
        <v>923521354</v>
      </c>
      <c r="E21525">
        <v>924136009</v>
      </c>
    </row>
    <row r="21526" spans="2:5" x14ac:dyDescent="0.2">
      <c r="B21526">
        <f t="shared" si="336"/>
        <v>924136054</v>
      </c>
      <c r="C21526">
        <v>924573409</v>
      </c>
      <c r="D21526">
        <v>925163359</v>
      </c>
      <c r="E21526">
        <v>924136054</v>
      </c>
    </row>
    <row r="21527" spans="2:5" x14ac:dyDescent="0.2">
      <c r="B21527">
        <f t="shared" si="336"/>
        <v>924136099</v>
      </c>
      <c r="C21527">
        <v>924573364</v>
      </c>
      <c r="D21527">
        <v>923731189</v>
      </c>
      <c r="E21527">
        <v>924136099</v>
      </c>
    </row>
    <row r="21528" spans="2:5" x14ac:dyDescent="0.2">
      <c r="B21528">
        <f t="shared" si="336"/>
        <v>924136144</v>
      </c>
      <c r="C21528">
        <v>924573319</v>
      </c>
      <c r="D21528">
        <v>923297164</v>
      </c>
      <c r="E21528">
        <v>924136144</v>
      </c>
    </row>
    <row r="21529" spans="2:5" x14ac:dyDescent="0.2">
      <c r="B21529">
        <f t="shared" si="336"/>
        <v>924136189</v>
      </c>
      <c r="C21529">
        <v>924573274</v>
      </c>
      <c r="D21529">
        <v>923696134</v>
      </c>
      <c r="E21529">
        <v>924136189</v>
      </c>
    </row>
    <row r="21530" spans="2:5" x14ac:dyDescent="0.2">
      <c r="B21530">
        <f t="shared" si="336"/>
        <v>924136234</v>
      </c>
      <c r="C21530">
        <v>924573229</v>
      </c>
      <c r="D21530">
        <v>925518544</v>
      </c>
      <c r="E21530">
        <v>924136234</v>
      </c>
    </row>
    <row r="21531" spans="2:5" x14ac:dyDescent="0.2">
      <c r="B21531">
        <f t="shared" si="336"/>
        <v>924136279</v>
      </c>
      <c r="C21531">
        <v>924573184</v>
      </c>
      <c r="D21531">
        <v>924996094</v>
      </c>
      <c r="E21531">
        <v>924136279</v>
      </c>
    </row>
    <row r="21532" spans="2:5" x14ac:dyDescent="0.2">
      <c r="B21532">
        <f t="shared" si="336"/>
        <v>924136324</v>
      </c>
      <c r="C21532">
        <v>924573139</v>
      </c>
      <c r="D21532">
        <v>925367434</v>
      </c>
      <c r="E21532">
        <v>924136324</v>
      </c>
    </row>
    <row r="21533" spans="2:5" x14ac:dyDescent="0.2">
      <c r="B21533">
        <f t="shared" si="336"/>
        <v>924136369</v>
      </c>
      <c r="C21533">
        <v>924573094</v>
      </c>
      <c r="D21533">
        <v>923383339</v>
      </c>
      <c r="E21533">
        <v>924136369</v>
      </c>
    </row>
    <row r="21534" spans="2:5" x14ac:dyDescent="0.2">
      <c r="B21534">
        <f t="shared" si="336"/>
        <v>924136414</v>
      </c>
      <c r="C21534">
        <v>924573049</v>
      </c>
      <c r="D21534">
        <v>925171279</v>
      </c>
      <c r="E21534">
        <v>924136414</v>
      </c>
    </row>
    <row r="21535" spans="2:5" x14ac:dyDescent="0.2">
      <c r="B21535">
        <f t="shared" si="336"/>
        <v>924136459</v>
      </c>
      <c r="C21535">
        <v>924573004</v>
      </c>
      <c r="D21535">
        <v>924533359</v>
      </c>
      <c r="E21535">
        <v>924136459</v>
      </c>
    </row>
    <row r="21536" spans="2:5" x14ac:dyDescent="0.2">
      <c r="B21536">
        <f t="shared" si="336"/>
        <v>924136504</v>
      </c>
      <c r="C21536">
        <v>924572959</v>
      </c>
      <c r="D21536">
        <v>923284339</v>
      </c>
      <c r="E21536">
        <v>924136504</v>
      </c>
    </row>
    <row r="21537" spans="2:5" x14ac:dyDescent="0.2">
      <c r="B21537">
        <f t="shared" si="336"/>
        <v>924136549</v>
      </c>
      <c r="C21537">
        <v>924572914</v>
      </c>
      <c r="D21537">
        <v>923343244</v>
      </c>
      <c r="E21537">
        <v>924136549</v>
      </c>
    </row>
    <row r="21538" spans="2:5" x14ac:dyDescent="0.2">
      <c r="B21538">
        <f t="shared" si="336"/>
        <v>924136594</v>
      </c>
      <c r="C21538">
        <v>924572869</v>
      </c>
      <c r="D21538">
        <v>924718759</v>
      </c>
      <c r="E21538">
        <v>924136594</v>
      </c>
    </row>
    <row r="21539" spans="2:5" x14ac:dyDescent="0.2">
      <c r="B21539">
        <f t="shared" si="336"/>
        <v>924136639</v>
      </c>
      <c r="C21539">
        <v>924572824</v>
      </c>
      <c r="D21539">
        <v>925079884</v>
      </c>
      <c r="E21539">
        <v>924136639</v>
      </c>
    </row>
    <row r="21540" spans="2:5" x14ac:dyDescent="0.2">
      <c r="B21540">
        <f t="shared" si="336"/>
        <v>924136684</v>
      </c>
      <c r="C21540">
        <v>924572779</v>
      </c>
      <c r="D21540">
        <v>924375814</v>
      </c>
      <c r="E21540">
        <v>924136684</v>
      </c>
    </row>
    <row r="21541" spans="2:5" x14ac:dyDescent="0.2">
      <c r="B21541">
        <f t="shared" si="336"/>
        <v>924136729</v>
      </c>
      <c r="C21541">
        <v>924572734</v>
      </c>
      <c r="D21541">
        <v>923398414</v>
      </c>
      <c r="E21541">
        <v>924136729</v>
      </c>
    </row>
    <row r="21542" spans="2:5" x14ac:dyDescent="0.2">
      <c r="B21542">
        <f t="shared" si="336"/>
        <v>924136774</v>
      </c>
      <c r="C21542">
        <v>924572689</v>
      </c>
      <c r="D21542">
        <v>924016579</v>
      </c>
      <c r="E21542">
        <v>924136774</v>
      </c>
    </row>
    <row r="21543" spans="2:5" x14ac:dyDescent="0.2">
      <c r="B21543">
        <f t="shared" si="336"/>
        <v>924136819</v>
      </c>
      <c r="C21543">
        <v>924572644</v>
      </c>
      <c r="D21543">
        <v>924654184</v>
      </c>
      <c r="E21543">
        <v>924136819</v>
      </c>
    </row>
    <row r="21544" spans="2:5" x14ac:dyDescent="0.2">
      <c r="B21544">
        <f t="shared" si="336"/>
        <v>924136864</v>
      </c>
      <c r="C21544">
        <v>924572599</v>
      </c>
      <c r="D21544">
        <v>924117739</v>
      </c>
      <c r="E21544">
        <v>924136864</v>
      </c>
    </row>
    <row r="21545" spans="2:5" x14ac:dyDescent="0.2">
      <c r="B21545">
        <f t="shared" si="336"/>
        <v>924136909</v>
      </c>
      <c r="C21545">
        <v>924572554</v>
      </c>
      <c r="D21545">
        <v>925320184</v>
      </c>
      <c r="E21545">
        <v>924136909</v>
      </c>
    </row>
    <row r="21546" spans="2:5" x14ac:dyDescent="0.2">
      <c r="B21546">
        <f t="shared" si="336"/>
        <v>924136954</v>
      </c>
      <c r="C21546">
        <v>924572509</v>
      </c>
      <c r="D21546">
        <v>923214679</v>
      </c>
      <c r="E21546">
        <v>924136954</v>
      </c>
    </row>
    <row r="21547" spans="2:5" x14ac:dyDescent="0.2">
      <c r="B21547">
        <f t="shared" si="336"/>
        <v>924136999</v>
      </c>
      <c r="C21547">
        <v>924572464</v>
      </c>
      <c r="D21547">
        <v>923948314</v>
      </c>
      <c r="E21547">
        <v>924136999</v>
      </c>
    </row>
    <row r="21548" spans="2:5" x14ac:dyDescent="0.2">
      <c r="B21548">
        <f t="shared" si="336"/>
        <v>924137044</v>
      </c>
      <c r="C21548">
        <v>924572419</v>
      </c>
      <c r="D21548">
        <v>923413714</v>
      </c>
      <c r="E21548">
        <v>924137044</v>
      </c>
    </row>
    <row r="21549" spans="2:5" x14ac:dyDescent="0.2">
      <c r="B21549">
        <f t="shared" si="336"/>
        <v>924137089</v>
      </c>
      <c r="C21549">
        <v>924572374</v>
      </c>
      <c r="D21549">
        <v>925253404</v>
      </c>
      <c r="E21549">
        <v>924137089</v>
      </c>
    </row>
    <row r="21550" spans="2:5" x14ac:dyDescent="0.2">
      <c r="B21550">
        <f t="shared" si="336"/>
        <v>924137134</v>
      </c>
      <c r="C21550">
        <v>924572329</v>
      </c>
      <c r="D21550">
        <v>924035209</v>
      </c>
      <c r="E21550">
        <v>924137134</v>
      </c>
    </row>
    <row r="21551" spans="2:5" x14ac:dyDescent="0.2">
      <c r="B21551">
        <f t="shared" si="336"/>
        <v>924137179</v>
      </c>
      <c r="C21551">
        <v>924572284</v>
      </c>
      <c r="D21551">
        <v>924136819</v>
      </c>
      <c r="E21551">
        <v>924137179</v>
      </c>
    </row>
    <row r="21552" spans="2:5" x14ac:dyDescent="0.2">
      <c r="B21552">
        <f t="shared" si="336"/>
        <v>924137224</v>
      </c>
      <c r="C21552">
        <v>924572239</v>
      </c>
      <c r="D21552">
        <v>923808769</v>
      </c>
      <c r="E21552">
        <v>924137224</v>
      </c>
    </row>
    <row r="21553" spans="2:5" x14ac:dyDescent="0.2">
      <c r="B21553">
        <f t="shared" si="336"/>
        <v>924137269</v>
      </c>
      <c r="C21553">
        <v>924572194</v>
      </c>
      <c r="D21553">
        <v>924154549</v>
      </c>
      <c r="E21553">
        <v>924137269</v>
      </c>
    </row>
    <row r="21554" spans="2:5" x14ac:dyDescent="0.2">
      <c r="B21554">
        <f t="shared" si="336"/>
        <v>924137314</v>
      </c>
      <c r="C21554">
        <v>924572149</v>
      </c>
      <c r="D21554">
        <v>924522829</v>
      </c>
      <c r="E21554">
        <v>924137314</v>
      </c>
    </row>
    <row r="21555" spans="2:5" x14ac:dyDescent="0.2">
      <c r="B21555">
        <f t="shared" si="336"/>
        <v>924137359</v>
      </c>
      <c r="C21555">
        <v>924572104</v>
      </c>
      <c r="D21555">
        <v>924774109</v>
      </c>
      <c r="E21555">
        <v>924137359</v>
      </c>
    </row>
    <row r="21556" spans="2:5" x14ac:dyDescent="0.2">
      <c r="B21556">
        <f t="shared" si="336"/>
        <v>924137404</v>
      </c>
      <c r="C21556">
        <v>924572059</v>
      </c>
      <c r="D21556">
        <v>923365969</v>
      </c>
      <c r="E21556">
        <v>924137404</v>
      </c>
    </row>
    <row r="21557" spans="2:5" x14ac:dyDescent="0.2">
      <c r="B21557">
        <f t="shared" si="336"/>
        <v>924137449</v>
      </c>
      <c r="C21557">
        <v>924572014</v>
      </c>
      <c r="D21557">
        <v>923495434</v>
      </c>
      <c r="E21557">
        <v>924137449</v>
      </c>
    </row>
    <row r="21558" spans="2:5" x14ac:dyDescent="0.2">
      <c r="B21558">
        <f t="shared" si="336"/>
        <v>924137494</v>
      </c>
      <c r="C21558">
        <v>924571969</v>
      </c>
      <c r="D21558">
        <v>923665804</v>
      </c>
      <c r="E21558">
        <v>924137494</v>
      </c>
    </row>
    <row r="21559" spans="2:5" x14ac:dyDescent="0.2">
      <c r="B21559">
        <f t="shared" si="336"/>
        <v>924137539</v>
      </c>
      <c r="C21559">
        <v>924571924</v>
      </c>
      <c r="D21559">
        <v>923507224</v>
      </c>
      <c r="E21559">
        <v>924137539</v>
      </c>
    </row>
    <row r="21560" spans="2:5" x14ac:dyDescent="0.2">
      <c r="B21560">
        <f t="shared" si="336"/>
        <v>924137584</v>
      </c>
      <c r="C21560">
        <v>924571879</v>
      </c>
      <c r="D21560">
        <v>923753419</v>
      </c>
      <c r="E21560">
        <v>924137584</v>
      </c>
    </row>
    <row r="21561" spans="2:5" x14ac:dyDescent="0.2">
      <c r="B21561">
        <f t="shared" si="336"/>
        <v>924137629</v>
      </c>
      <c r="C21561">
        <v>924571834</v>
      </c>
      <c r="D21561">
        <v>924220924</v>
      </c>
      <c r="E21561">
        <v>924137629</v>
      </c>
    </row>
    <row r="21562" spans="2:5" x14ac:dyDescent="0.2">
      <c r="B21562">
        <f t="shared" si="336"/>
        <v>924137674</v>
      </c>
      <c r="C21562">
        <v>924571789</v>
      </c>
      <c r="D21562">
        <v>924513559</v>
      </c>
      <c r="E21562">
        <v>924137674</v>
      </c>
    </row>
    <row r="21563" spans="2:5" x14ac:dyDescent="0.2">
      <c r="B21563">
        <f t="shared" si="336"/>
        <v>924137719</v>
      </c>
      <c r="C21563">
        <v>924571744</v>
      </c>
      <c r="D21563">
        <v>924091504</v>
      </c>
      <c r="E21563">
        <v>924137719</v>
      </c>
    </row>
    <row r="21564" spans="2:5" x14ac:dyDescent="0.2">
      <c r="B21564">
        <f t="shared" si="336"/>
        <v>924137764</v>
      </c>
      <c r="C21564">
        <v>924571699</v>
      </c>
      <c r="D21564">
        <v>924364969</v>
      </c>
      <c r="E21564">
        <v>924137764</v>
      </c>
    </row>
    <row r="21565" spans="2:5" x14ac:dyDescent="0.2">
      <c r="B21565">
        <f t="shared" si="336"/>
        <v>924137809</v>
      </c>
      <c r="C21565">
        <v>924571654</v>
      </c>
      <c r="D21565">
        <v>924000514</v>
      </c>
      <c r="E21565">
        <v>924137809</v>
      </c>
    </row>
    <row r="21566" spans="2:5" x14ac:dyDescent="0.2">
      <c r="B21566">
        <f t="shared" si="336"/>
        <v>924137854</v>
      </c>
      <c r="C21566">
        <v>924571609</v>
      </c>
      <c r="D21566">
        <v>925141399</v>
      </c>
      <c r="E21566">
        <v>924137854</v>
      </c>
    </row>
    <row r="21567" spans="2:5" x14ac:dyDescent="0.2">
      <c r="B21567">
        <f t="shared" si="336"/>
        <v>924137899</v>
      </c>
      <c r="C21567">
        <v>924571564</v>
      </c>
      <c r="D21567">
        <v>924718219</v>
      </c>
      <c r="E21567">
        <v>924137899</v>
      </c>
    </row>
    <row r="21568" spans="2:5" x14ac:dyDescent="0.2">
      <c r="B21568">
        <f t="shared" si="336"/>
        <v>924137944</v>
      </c>
      <c r="C21568">
        <v>924571519</v>
      </c>
      <c r="D21568">
        <v>923987554</v>
      </c>
      <c r="E21568">
        <v>924137944</v>
      </c>
    </row>
    <row r="21569" spans="2:5" x14ac:dyDescent="0.2">
      <c r="B21569">
        <f t="shared" si="336"/>
        <v>924137989</v>
      </c>
      <c r="C21569">
        <v>924571474</v>
      </c>
      <c r="D21569">
        <v>924968059</v>
      </c>
      <c r="E21569">
        <v>924137989</v>
      </c>
    </row>
    <row r="21570" spans="2:5" x14ac:dyDescent="0.2">
      <c r="B21570">
        <f t="shared" si="336"/>
        <v>924138034</v>
      </c>
      <c r="C21570">
        <v>924571429</v>
      </c>
      <c r="D21570">
        <v>925411354</v>
      </c>
      <c r="E21570">
        <v>924138034</v>
      </c>
    </row>
    <row r="21571" spans="2:5" x14ac:dyDescent="0.2">
      <c r="B21571">
        <f t="shared" ref="B21571:B21634" si="337">B21570+45</f>
        <v>924138079</v>
      </c>
      <c r="C21571">
        <v>924571384</v>
      </c>
      <c r="D21571">
        <v>925145854</v>
      </c>
      <c r="E21571">
        <v>924138079</v>
      </c>
    </row>
    <row r="21572" spans="2:5" x14ac:dyDescent="0.2">
      <c r="B21572">
        <f t="shared" si="337"/>
        <v>924138124</v>
      </c>
      <c r="C21572">
        <v>924571339</v>
      </c>
      <c r="D21572">
        <v>924583219</v>
      </c>
      <c r="E21572">
        <v>924138124</v>
      </c>
    </row>
    <row r="21573" spans="2:5" x14ac:dyDescent="0.2">
      <c r="B21573">
        <f t="shared" si="337"/>
        <v>924138169</v>
      </c>
      <c r="C21573">
        <v>924571294</v>
      </c>
      <c r="D21573">
        <v>924082999</v>
      </c>
      <c r="E21573">
        <v>924138169</v>
      </c>
    </row>
    <row r="21574" spans="2:5" x14ac:dyDescent="0.2">
      <c r="B21574">
        <f t="shared" si="337"/>
        <v>924138214</v>
      </c>
      <c r="C21574">
        <v>924571249</v>
      </c>
      <c r="D21574">
        <v>923816014</v>
      </c>
      <c r="E21574">
        <v>924138214</v>
      </c>
    </row>
    <row r="21575" spans="2:5" x14ac:dyDescent="0.2">
      <c r="B21575">
        <f t="shared" si="337"/>
        <v>924138259</v>
      </c>
      <c r="C21575">
        <v>924571204</v>
      </c>
      <c r="D21575">
        <v>924443629</v>
      </c>
      <c r="E21575">
        <v>924138259</v>
      </c>
    </row>
    <row r="21576" spans="2:5" x14ac:dyDescent="0.2">
      <c r="B21576">
        <f t="shared" si="337"/>
        <v>924138304</v>
      </c>
      <c r="C21576">
        <v>924571159</v>
      </c>
      <c r="D21576">
        <v>924290494</v>
      </c>
      <c r="E21576">
        <v>924138304</v>
      </c>
    </row>
    <row r="21577" spans="2:5" x14ac:dyDescent="0.2">
      <c r="B21577">
        <f t="shared" si="337"/>
        <v>924138349</v>
      </c>
      <c r="C21577">
        <v>924571114</v>
      </c>
      <c r="D21577">
        <v>924500869</v>
      </c>
      <c r="E21577">
        <v>924138349</v>
      </c>
    </row>
    <row r="21578" spans="2:5" x14ac:dyDescent="0.2">
      <c r="B21578">
        <f t="shared" si="337"/>
        <v>924138394</v>
      </c>
      <c r="C21578">
        <v>924571069</v>
      </c>
      <c r="D21578">
        <v>925437049</v>
      </c>
      <c r="E21578">
        <v>924138394</v>
      </c>
    </row>
    <row r="21579" spans="2:5" x14ac:dyDescent="0.2">
      <c r="B21579">
        <f t="shared" si="337"/>
        <v>924138439</v>
      </c>
      <c r="C21579">
        <v>924571024</v>
      </c>
      <c r="D21579">
        <v>923907319</v>
      </c>
      <c r="E21579">
        <v>924138439</v>
      </c>
    </row>
    <row r="21580" spans="2:5" x14ac:dyDescent="0.2">
      <c r="B21580">
        <f t="shared" si="337"/>
        <v>924138484</v>
      </c>
      <c r="C21580">
        <v>924570979</v>
      </c>
      <c r="D21580">
        <v>923576929</v>
      </c>
      <c r="E21580">
        <v>924138484</v>
      </c>
    </row>
    <row r="21581" spans="2:5" x14ac:dyDescent="0.2">
      <c r="B21581">
        <f t="shared" si="337"/>
        <v>924138529</v>
      </c>
      <c r="C21581">
        <v>924570934</v>
      </c>
      <c r="D21581">
        <v>923757424</v>
      </c>
      <c r="E21581">
        <v>924138529</v>
      </c>
    </row>
    <row r="21582" spans="2:5" x14ac:dyDescent="0.2">
      <c r="B21582">
        <f t="shared" si="337"/>
        <v>924138574</v>
      </c>
      <c r="C21582">
        <v>924570889</v>
      </c>
      <c r="D21582">
        <v>923765929</v>
      </c>
      <c r="E21582">
        <v>924138574</v>
      </c>
    </row>
    <row r="21583" spans="2:5" x14ac:dyDescent="0.2">
      <c r="B21583">
        <f t="shared" si="337"/>
        <v>924138619</v>
      </c>
      <c r="C21583">
        <v>924570844</v>
      </c>
      <c r="D21583">
        <v>924381529</v>
      </c>
      <c r="E21583">
        <v>924138619</v>
      </c>
    </row>
    <row r="21584" spans="2:5" x14ac:dyDescent="0.2">
      <c r="B21584">
        <f t="shared" si="337"/>
        <v>924138664</v>
      </c>
      <c r="C21584">
        <v>924570799</v>
      </c>
      <c r="D21584">
        <v>924253729</v>
      </c>
      <c r="E21584">
        <v>924138664</v>
      </c>
    </row>
    <row r="21585" spans="2:5" x14ac:dyDescent="0.2">
      <c r="B21585">
        <f t="shared" si="337"/>
        <v>924138709</v>
      </c>
      <c r="C21585">
        <v>924570754</v>
      </c>
      <c r="D21585">
        <v>923484364</v>
      </c>
      <c r="E21585">
        <v>924138709</v>
      </c>
    </row>
    <row r="21586" spans="2:5" x14ac:dyDescent="0.2">
      <c r="B21586">
        <f t="shared" si="337"/>
        <v>924138754</v>
      </c>
      <c r="C21586">
        <v>924570709</v>
      </c>
      <c r="D21586">
        <v>925153864</v>
      </c>
      <c r="E21586">
        <v>924138754</v>
      </c>
    </row>
    <row r="21587" spans="2:5" x14ac:dyDescent="0.2">
      <c r="B21587">
        <f t="shared" si="337"/>
        <v>924138799</v>
      </c>
      <c r="C21587">
        <v>924570664</v>
      </c>
      <c r="D21587">
        <v>923251354</v>
      </c>
      <c r="E21587">
        <v>924138799</v>
      </c>
    </row>
    <row r="21588" spans="2:5" x14ac:dyDescent="0.2">
      <c r="B21588">
        <f t="shared" si="337"/>
        <v>924138844</v>
      </c>
      <c r="C21588">
        <v>924570619</v>
      </c>
      <c r="D21588">
        <v>925224649</v>
      </c>
      <c r="E21588">
        <v>924138844</v>
      </c>
    </row>
    <row r="21589" spans="2:5" x14ac:dyDescent="0.2">
      <c r="B21589">
        <f t="shared" si="337"/>
        <v>924138889</v>
      </c>
      <c r="C21589">
        <v>924570574</v>
      </c>
      <c r="D21589">
        <v>923447554</v>
      </c>
      <c r="E21589">
        <v>924138889</v>
      </c>
    </row>
    <row r="21590" spans="2:5" x14ac:dyDescent="0.2">
      <c r="B21590">
        <f t="shared" si="337"/>
        <v>924138934</v>
      </c>
      <c r="C21590">
        <v>924570529</v>
      </c>
      <c r="D21590">
        <v>923567749</v>
      </c>
      <c r="E21590">
        <v>924138934</v>
      </c>
    </row>
    <row r="21591" spans="2:5" x14ac:dyDescent="0.2">
      <c r="B21591">
        <f t="shared" si="337"/>
        <v>924138979</v>
      </c>
      <c r="C21591">
        <v>924570484</v>
      </c>
      <c r="D21591">
        <v>925298404</v>
      </c>
      <c r="E21591">
        <v>924138979</v>
      </c>
    </row>
    <row r="21592" spans="2:5" x14ac:dyDescent="0.2">
      <c r="B21592">
        <f t="shared" si="337"/>
        <v>924139024</v>
      </c>
      <c r="C21592">
        <v>924570439</v>
      </c>
      <c r="D21592">
        <v>924535744</v>
      </c>
      <c r="E21592">
        <v>924139024</v>
      </c>
    </row>
    <row r="21593" spans="2:5" x14ac:dyDescent="0.2">
      <c r="B21593">
        <f t="shared" si="337"/>
        <v>924139069</v>
      </c>
      <c r="C21593">
        <v>924570394</v>
      </c>
      <c r="D21593">
        <v>925058599</v>
      </c>
      <c r="E21593">
        <v>924139069</v>
      </c>
    </row>
    <row r="21594" spans="2:5" x14ac:dyDescent="0.2">
      <c r="B21594">
        <f t="shared" si="337"/>
        <v>924139114</v>
      </c>
      <c r="C21594">
        <v>924570349</v>
      </c>
      <c r="D21594">
        <v>925212859</v>
      </c>
      <c r="E21594">
        <v>924139114</v>
      </c>
    </row>
    <row r="21595" spans="2:5" x14ac:dyDescent="0.2">
      <c r="B21595">
        <f t="shared" si="337"/>
        <v>924139159</v>
      </c>
      <c r="C21595">
        <v>924570304</v>
      </c>
      <c r="D21595">
        <v>924245224</v>
      </c>
      <c r="E21595">
        <v>924139159</v>
      </c>
    </row>
    <row r="21596" spans="2:5" x14ac:dyDescent="0.2">
      <c r="B21596">
        <f t="shared" si="337"/>
        <v>924139204</v>
      </c>
      <c r="C21596">
        <v>924570259</v>
      </c>
      <c r="D21596">
        <v>925368199</v>
      </c>
      <c r="E21596">
        <v>924139204</v>
      </c>
    </row>
    <row r="21597" spans="2:5" x14ac:dyDescent="0.2">
      <c r="B21597">
        <f t="shared" si="337"/>
        <v>924139249</v>
      </c>
      <c r="C21597">
        <v>924570214</v>
      </c>
      <c r="D21597">
        <v>923521039</v>
      </c>
      <c r="E21597">
        <v>924139249</v>
      </c>
    </row>
    <row r="21598" spans="2:5" x14ac:dyDescent="0.2">
      <c r="B21598">
        <f t="shared" si="337"/>
        <v>924139294</v>
      </c>
      <c r="C21598">
        <v>924570169</v>
      </c>
      <c r="D21598">
        <v>924549514</v>
      </c>
      <c r="E21598">
        <v>924139294</v>
      </c>
    </row>
    <row r="21599" spans="2:5" x14ac:dyDescent="0.2">
      <c r="B21599">
        <f t="shared" si="337"/>
        <v>924139339</v>
      </c>
      <c r="C21599">
        <v>924570124</v>
      </c>
      <c r="D21599">
        <v>924196444</v>
      </c>
      <c r="E21599">
        <v>924139339</v>
      </c>
    </row>
    <row r="21600" spans="2:5" x14ac:dyDescent="0.2">
      <c r="B21600">
        <f t="shared" si="337"/>
        <v>924139384</v>
      </c>
      <c r="C21600">
        <v>924570079</v>
      </c>
      <c r="D21600">
        <v>925056979</v>
      </c>
      <c r="E21600">
        <v>924139384</v>
      </c>
    </row>
    <row r="21601" spans="2:5" x14ac:dyDescent="0.2">
      <c r="B21601">
        <f t="shared" si="337"/>
        <v>924139429</v>
      </c>
      <c r="C21601">
        <v>924570034</v>
      </c>
      <c r="D21601">
        <v>924004024</v>
      </c>
      <c r="E21601">
        <v>924139429</v>
      </c>
    </row>
    <row r="21602" spans="2:5" x14ac:dyDescent="0.2">
      <c r="B21602">
        <f t="shared" si="337"/>
        <v>924139474</v>
      </c>
      <c r="C21602">
        <v>924569989</v>
      </c>
      <c r="D21602">
        <v>923271559</v>
      </c>
      <c r="E21602">
        <v>924139474</v>
      </c>
    </row>
    <row r="21603" spans="2:5" x14ac:dyDescent="0.2">
      <c r="B21603">
        <f t="shared" si="337"/>
        <v>924139519</v>
      </c>
      <c r="C21603">
        <v>924569944</v>
      </c>
      <c r="D21603">
        <v>923594299</v>
      </c>
      <c r="E21603">
        <v>924139519</v>
      </c>
    </row>
    <row r="21604" spans="2:5" x14ac:dyDescent="0.2">
      <c r="B21604">
        <f t="shared" si="337"/>
        <v>924139564</v>
      </c>
      <c r="C21604">
        <v>924569899</v>
      </c>
      <c r="D21604">
        <v>924807139</v>
      </c>
      <c r="E21604">
        <v>924139564</v>
      </c>
    </row>
    <row r="21605" spans="2:5" x14ac:dyDescent="0.2">
      <c r="B21605">
        <f t="shared" si="337"/>
        <v>924139609</v>
      </c>
      <c r="C21605">
        <v>924569854</v>
      </c>
      <c r="D21605">
        <v>924995914</v>
      </c>
      <c r="E21605">
        <v>924139609</v>
      </c>
    </row>
    <row r="21606" spans="2:5" x14ac:dyDescent="0.2">
      <c r="B21606">
        <f t="shared" si="337"/>
        <v>924139654</v>
      </c>
      <c r="C21606">
        <v>924569809</v>
      </c>
      <c r="D21606">
        <v>925396414</v>
      </c>
      <c r="E21606">
        <v>924139654</v>
      </c>
    </row>
    <row r="21607" spans="2:5" x14ac:dyDescent="0.2">
      <c r="B21607">
        <f t="shared" si="337"/>
        <v>924139699</v>
      </c>
      <c r="C21607">
        <v>924569764</v>
      </c>
      <c r="D21607">
        <v>923733709</v>
      </c>
      <c r="E21607">
        <v>924139699</v>
      </c>
    </row>
    <row r="21608" spans="2:5" x14ac:dyDescent="0.2">
      <c r="B21608">
        <f t="shared" si="337"/>
        <v>924139744</v>
      </c>
      <c r="C21608">
        <v>924569719</v>
      </c>
      <c r="D21608">
        <v>923968699</v>
      </c>
      <c r="E21608">
        <v>924139744</v>
      </c>
    </row>
    <row r="21609" spans="2:5" x14ac:dyDescent="0.2">
      <c r="B21609">
        <f t="shared" si="337"/>
        <v>924139789</v>
      </c>
      <c r="C21609">
        <v>924569674</v>
      </c>
      <c r="D21609">
        <v>923845174</v>
      </c>
      <c r="E21609">
        <v>924139789</v>
      </c>
    </row>
    <row r="21610" spans="2:5" x14ac:dyDescent="0.2">
      <c r="B21610">
        <f t="shared" si="337"/>
        <v>924139834</v>
      </c>
      <c r="C21610">
        <v>924569629</v>
      </c>
      <c r="D21610">
        <v>925520299</v>
      </c>
      <c r="E21610">
        <v>924139834</v>
      </c>
    </row>
    <row r="21611" spans="2:5" x14ac:dyDescent="0.2">
      <c r="B21611">
        <f t="shared" si="337"/>
        <v>924139879</v>
      </c>
      <c r="C21611">
        <v>924569584</v>
      </c>
      <c r="D21611">
        <v>923615179</v>
      </c>
      <c r="E21611">
        <v>924139879</v>
      </c>
    </row>
    <row r="21612" spans="2:5" x14ac:dyDescent="0.2">
      <c r="B21612">
        <f t="shared" si="337"/>
        <v>924139924</v>
      </c>
      <c r="C21612">
        <v>924569539</v>
      </c>
      <c r="D21612">
        <v>924146044</v>
      </c>
      <c r="E21612">
        <v>924139924</v>
      </c>
    </row>
    <row r="21613" spans="2:5" x14ac:dyDescent="0.2">
      <c r="B21613">
        <f t="shared" si="337"/>
        <v>924139969</v>
      </c>
      <c r="C21613">
        <v>924569494</v>
      </c>
      <c r="D21613">
        <v>923276869</v>
      </c>
      <c r="E21613">
        <v>924139969</v>
      </c>
    </row>
    <row r="21614" spans="2:5" x14ac:dyDescent="0.2">
      <c r="B21614">
        <f t="shared" si="337"/>
        <v>924140014</v>
      </c>
      <c r="C21614">
        <v>924569449</v>
      </c>
      <c r="D21614">
        <v>923857594</v>
      </c>
      <c r="E21614">
        <v>924140014</v>
      </c>
    </row>
    <row r="21615" spans="2:5" x14ac:dyDescent="0.2">
      <c r="B21615">
        <f t="shared" si="337"/>
        <v>924140059</v>
      </c>
      <c r="C21615">
        <v>924569404</v>
      </c>
      <c r="D21615">
        <v>923530444</v>
      </c>
      <c r="E21615">
        <v>924140059</v>
      </c>
    </row>
    <row r="21616" spans="2:5" x14ac:dyDescent="0.2">
      <c r="B21616">
        <f t="shared" si="337"/>
        <v>924140104</v>
      </c>
      <c r="C21616">
        <v>924569359</v>
      </c>
      <c r="D21616">
        <v>923634709</v>
      </c>
      <c r="E21616">
        <v>924140104</v>
      </c>
    </row>
    <row r="21617" spans="2:5" x14ac:dyDescent="0.2">
      <c r="B21617">
        <f t="shared" si="337"/>
        <v>924140149</v>
      </c>
      <c r="C21617">
        <v>924569314</v>
      </c>
      <c r="D21617">
        <v>924596764</v>
      </c>
      <c r="E21617">
        <v>924140149</v>
      </c>
    </row>
    <row r="21618" spans="2:5" x14ac:dyDescent="0.2">
      <c r="B21618">
        <f t="shared" si="337"/>
        <v>924140194</v>
      </c>
      <c r="C21618">
        <v>924569269</v>
      </c>
      <c r="D21618">
        <v>924090784</v>
      </c>
      <c r="E21618">
        <v>924140194</v>
      </c>
    </row>
    <row r="21619" spans="2:5" x14ac:dyDescent="0.2">
      <c r="B21619">
        <f t="shared" si="337"/>
        <v>924140239</v>
      </c>
      <c r="C21619">
        <v>924569224</v>
      </c>
      <c r="D21619">
        <v>924931654</v>
      </c>
      <c r="E21619">
        <v>924140239</v>
      </c>
    </row>
    <row r="21620" spans="2:5" x14ac:dyDescent="0.2">
      <c r="B21620">
        <f t="shared" si="337"/>
        <v>924140284</v>
      </c>
      <c r="C21620">
        <v>924569179</v>
      </c>
      <c r="D21620">
        <v>924319339</v>
      </c>
      <c r="E21620">
        <v>924140284</v>
      </c>
    </row>
    <row r="21621" spans="2:5" x14ac:dyDescent="0.2">
      <c r="B21621">
        <f t="shared" si="337"/>
        <v>924140329</v>
      </c>
      <c r="C21621">
        <v>924569134</v>
      </c>
      <c r="D21621">
        <v>925297549</v>
      </c>
      <c r="E21621">
        <v>924140329</v>
      </c>
    </row>
    <row r="21622" spans="2:5" x14ac:dyDescent="0.2">
      <c r="B21622">
        <f t="shared" si="337"/>
        <v>924140374</v>
      </c>
      <c r="C21622">
        <v>924569089</v>
      </c>
      <c r="D21622">
        <v>923877979</v>
      </c>
      <c r="E21622">
        <v>924140374</v>
      </c>
    </row>
    <row r="21623" spans="2:5" x14ac:dyDescent="0.2">
      <c r="B21623">
        <f t="shared" si="337"/>
        <v>924140419</v>
      </c>
      <c r="C21623">
        <v>924569044</v>
      </c>
      <c r="D21623">
        <v>924354799</v>
      </c>
      <c r="E21623">
        <v>924140419</v>
      </c>
    </row>
    <row r="21624" spans="2:5" x14ac:dyDescent="0.2">
      <c r="B21624">
        <f t="shared" si="337"/>
        <v>924140464</v>
      </c>
      <c r="C21624">
        <v>924568999</v>
      </c>
      <c r="D21624">
        <v>924550324</v>
      </c>
      <c r="E21624">
        <v>924140464</v>
      </c>
    </row>
    <row r="21625" spans="2:5" x14ac:dyDescent="0.2">
      <c r="B21625">
        <f t="shared" si="337"/>
        <v>924140509</v>
      </c>
      <c r="C21625">
        <v>924568954</v>
      </c>
      <c r="D21625">
        <v>925505224</v>
      </c>
      <c r="E21625">
        <v>924140509</v>
      </c>
    </row>
    <row r="21626" spans="2:5" x14ac:dyDescent="0.2">
      <c r="B21626">
        <f t="shared" si="337"/>
        <v>924140554</v>
      </c>
      <c r="C21626">
        <v>924568909</v>
      </c>
      <c r="D21626">
        <v>925272844</v>
      </c>
      <c r="E21626">
        <v>924140554</v>
      </c>
    </row>
    <row r="21627" spans="2:5" x14ac:dyDescent="0.2">
      <c r="B21627">
        <f t="shared" si="337"/>
        <v>924140599</v>
      </c>
      <c r="C21627">
        <v>924568864</v>
      </c>
      <c r="D21627">
        <v>924384049</v>
      </c>
      <c r="E21627">
        <v>924140599</v>
      </c>
    </row>
    <row r="21628" spans="2:5" x14ac:dyDescent="0.2">
      <c r="B21628">
        <f t="shared" si="337"/>
        <v>924140644</v>
      </c>
      <c r="C21628">
        <v>924568819</v>
      </c>
      <c r="D21628">
        <v>925160029</v>
      </c>
      <c r="E21628">
        <v>924140644</v>
      </c>
    </row>
    <row r="21629" spans="2:5" x14ac:dyDescent="0.2">
      <c r="B21629">
        <f t="shared" si="337"/>
        <v>924140689</v>
      </c>
      <c r="C21629">
        <v>924568774</v>
      </c>
      <c r="D21629">
        <v>923720704</v>
      </c>
      <c r="E21629">
        <v>924140689</v>
      </c>
    </row>
    <row r="21630" spans="2:5" x14ac:dyDescent="0.2">
      <c r="B21630">
        <f t="shared" si="337"/>
        <v>924140734</v>
      </c>
      <c r="C21630">
        <v>924568729</v>
      </c>
      <c r="D21630">
        <v>923977159</v>
      </c>
      <c r="E21630">
        <v>924140734</v>
      </c>
    </row>
    <row r="21631" spans="2:5" x14ac:dyDescent="0.2">
      <c r="B21631">
        <f t="shared" si="337"/>
        <v>924140779</v>
      </c>
      <c r="C21631">
        <v>924568684</v>
      </c>
      <c r="D21631">
        <v>923271604</v>
      </c>
      <c r="E21631">
        <v>924140779</v>
      </c>
    </row>
    <row r="21632" spans="2:5" x14ac:dyDescent="0.2">
      <c r="B21632">
        <f t="shared" si="337"/>
        <v>924140824</v>
      </c>
      <c r="C21632">
        <v>924568639</v>
      </c>
      <c r="D21632">
        <v>925376254</v>
      </c>
      <c r="E21632">
        <v>924140824</v>
      </c>
    </row>
    <row r="21633" spans="2:5" x14ac:dyDescent="0.2">
      <c r="B21633">
        <f t="shared" si="337"/>
        <v>924140869</v>
      </c>
      <c r="C21633">
        <v>924568594</v>
      </c>
      <c r="D21633">
        <v>924934264</v>
      </c>
      <c r="E21633">
        <v>924140869</v>
      </c>
    </row>
    <row r="21634" spans="2:5" x14ac:dyDescent="0.2">
      <c r="B21634">
        <f t="shared" si="337"/>
        <v>924140914</v>
      </c>
      <c r="C21634">
        <v>924568549</v>
      </c>
      <c r="D21634">
        <v>925508419</v>
      </c>
      <c r="E21634">
        <v>924140914</v>
      </c>
    </row>
    <row r="21635" spans="2:5" x14ac:dyDescent="0.2">
      <c r="B21635">
        <f t="shared" ref="B21635:B21698" si="338">B21634+45</f>
        <v>924140959</v>
      </c>
      <c r="C21635">
        <v>924568504</v>
      </c>
      <c r="D21635">
        <v>925266814</v>
      </c>
      <c r="E21635">
        <v>924140959</v>
      </c>
    </row>
    <row r="21636" spans="2:5" x14ac:dyDescent="0.2">
      <c r="B21636">
        <f t="shared" si="338"/>
        <v>924141004</v>
      </c>
      <c r="C21636">
        <v>924568459</v>
      </c>
      <c r="D21636">
        <v>924108919</v>
      </c>
      <c r="E21636">
        <v>924141004</v>
      </c>
    </row>
    <row r="21637" spans="2:5" x14ac:dyDescent="0.2">
      <c r="B21637">
        <f t="shared" si="338"/>
        <v>924141049</v>
      </c>
      <c r="C21637">
        <v>924568414</v>
      </c>
      <c r="D21637">
        <v>923169454</v>
      </c>
      <c r="E21637">
        <v>924141049</v>
      </c>
    </row>
    <row r="21638" spans="2:5" x14ac:dyDescent="0.2">
      <c r="B21638">
        <f t="shared" si="338"/>
        <v>924141094</v>
      </c>
      <c r="C21638">
        <v>924568369</v>
      </c>
      <c r="D21638">
        <v>924298369</v>
      </c>
      <c r="E21638">
        <v>924141094</v>
      </c>
    </row>
    <row r="21639" spans="2:5" x14ac:dyDescent="0.2">
      <c r="B21639">
        <f t="shared" si="338"/>
        <v>924141139</v>
      </c>
      <c r="C21639">
        <v>924568324</v>
      </c>
      <c r="D21639">
        <v>924634474</v>
      </c>
      <c r="E21639">
        <v>924141139</v>
      </c>
    </row>
    <row r="21640" spans="2:5" x14ac:dyDescent="0.2">
      <c r="B21640">
        <f t="shared" si="338"/>
        <v>924141184</v>
      </c>
      <c r="C21640">
        <v>924568279</v>
      </c>
      <c r="D21640">
        <v>923711929</v>
      </c>
      <c r="E21640">
        <v>924141184</v>
      </c>
    </row>
    <row r="21641" spans="2:5" x14ac:dyDescent="0.2">
      <c r="B21641">
        <f t="shared" si="338"/>
        <v>924141229</v>
      </c>
      <c r="C21641">
        <v>924568234</v>
      </c>
      <c r="D21641">
        <v>925267534</v>
      </c>
      <c r="E21641">
        <v>924141229</v>
      </c>
    </row>
    <row r="21642" spans="2:5" x14ac:dyDescent="0.2">
      <c r="B21642">
        <f t="shared" si="338"/>
        <v>924141274</v>
      </c>
      <c r="C21642">
        <v>924568189</v>
      </c>
      <c r="D21642">
        <v>924901819</v>
      </c>
      <c r="E21642">
        <v>924141274</v>
      </c>
    </row>
    <row r="21643" spans="2:5" x14ac:dyDescent="0.2">
      <c r="B21643">
        <f t="shared" si="338"/>
        <v>924141319</v>
      </c>
      <c r="C21643">
        <v>924568144</v>
      </c>
      <c r="D21643">
        <v>924436834</v>
      </c>
      <c r="E21643">
        <v>924141319</v>
      </c>
    </row>
    <row r="21644" spans="2:5" x14ac:dyDescent="0.2">
      <c r="B21644">
        <f t="shared" si="338"/>
        <v>924141364</v>
      </c>
      <c r="C21644">
        <v>924568099</v>
      </c>
      <c r="D21644">
        <v>923173009</v>
      </c>
      <c r="E21644">
        <v>924141364</v>
      </c>
    </row>
    <row r="21645" spans="2:5" x14ac:dyDescent="0.2">
      <c r="B21645">
        <f t="shared" si="338"/>
        <v>924141409</v>
      </c>
      <c r="C21645">
        <v>924568054</v>
      </c>
      <c r="D21645">
        <v>924838324</v>
      </c>
      <c r="E21645">
        <v>924141409</v>
      </c>
    </row>
    <row r="21646" spans="2:5" x14ac:dyDescent="0.2">
      <c r="B21646">
        <f t="shared" si="338"/>
        <v>924141454</v>
      </c>
      <c r="C21646">
        <v>924568009</v>
      </c>
      <c r="D21646">
        <v>924951499</v>
      </c>
      <c r="E21646">
        <v>924141454</v>
      </c>
    </row>
    <row r="21647" spans="2:5" x14ac:dyDescent="0.2">
      <c r="B21647">
        <f t="shared" si="338"/>
        <v>924141499</v>
      </c>
      <c r="C21647">
        <v>924567964</v>
      </c>
      <c r="D21647">
        <v>924842959</v>
      </c>
      <c r="E21647">
        <v>924141499</v>
      </c>
    </row>
    <row r="21648" spans="2:5" x14ac:dyDescent="0.2">
      <c r="B21648">
        <f t="shared" si="338"/>
        <v>924141544</v>
      </c>
      <c r="C21648">
        <v>924567919</v>
      </c>
      <c r="D21648">
        <v>923230429</v>
      </c>
      <c r="E21648">
        <v>924141544</v>
      </c>
    </row>
    <row r="21649" spans="2:5" x14ac:dyDescent="0.2">
      <c r="B21649">
        <f t="shared" si="338"/>
        <v>924141589</v>
      </c>
      <c r="C21649">
        <v>924567874</v>
      </c>
      <c r="D21649">
        <v>924802819</v>
      </c>
      <c r="E21649">
        <v>924141589</v>
      </c>
    </row>
    <row r="21650" spans="2:5" x14ac:dyDescent="0.2">
      <c r="B21650">
        <f t="shared" si="338"/>
        <v>924141634</v>
      </c>
      <c r="C21650">
        <v>924567829</v>
      </c>
      <c r="D21650">
        <v>924435439</v>
      </c>
      <c r="E21650">
        <v>924141634</v>
      </c>
    </row>
    <row r="21651" spans="2:5" x14ac:dyDescent="0.2">
      <c r="B21651">
        <f t="shared" si="338"/>
        <v>924141679</v>
      </c>
      <c r="C21651">
        <v>924567784</v>
      </c>
      <c r="D21651">
        <v>924109864</v>
      </c>
      <c r="E21651">
        <v>924141679</v>
      </c>
    </row>
    <row r="21652" spans="2:5" x14ac:dyDescent="0.2">
      <c r="B21652">
        <f t="shared" si="338"/>
        <v>924141724</v>
      </c>
      <c r="C21652">
        <v>924567739</v>
      </c>
      <c r="D21652">
        <v>924252559</v>
      </c>
      <c r="E21652">
        <v>924141724</v>
      </c>
    </row>
    <row r="21653" spans="2:5" x14ac:dyDescent="0.2">
      <c r="B21653">
        <f t="shared" si="338"/>
        <v>924141769</v>
      </c>
      <c r="C21653">
        <v>924567694</v>
      </c>
      <c r="D21653">
        <v>924325594</v>
      </c>
      <c r="E21653">
        <v>924141769</v>
      </c>
    </row>
    <row r="21654" spans="2:5" x14ac:dyDescent="0.2">
      <c r="B21654">
        <f t="shared" si="338"/>
        <v>924141814</v>
      </c>
      <c r="C21654">
        <v>924567649</v>
      </c>
      <c r="D21654">
        <v>924072199</v>
      </c>
      <c r="E21654">
        <v>924141814</v>
      </c>
    </row>
    <row r="21655" spans="2:5" x14ac:dyDescent="0.2">
      <c r="B21655">
        <f t="shared" si="338"/>
        <v>924141859</v>
      </c>
      <c r="C21655">
        <v>924567604</v>
      </c>
      <c r="D21655">
        <v>923707654</v>
      </c>
      <c r="E21655">
        <v>924141859</v>
      </c>
    </row>
    <row r="21656" spans="2:5" x14ac:dyDescent="0.2">
      <c r="B21656">
        <f t="shared" si="338"/>
        <v>924141904</v>
      </c>
      <c r="C21656">
        <v>924567559</v>
      </c>
      <c r="D21656">
        <v>924852184</v>
      </c>
      <c r="E21656">
        <v>924141904</v>
      </c>
    </row>
    <row r="21657" spans="2:5" x14ac:dyDescent="0.2">
      <c r="B21657">
        <f t="shared" si="338"/>
        <v>924141949</v>
      </c>
      <c r="C21657">
        <v>924567514</v>
      </c>
      <c r="D21657">
        <v>923854489</v>
      </c>
      <c r="E21657">
        <v>924141949</v>
      </c>
    </row>
    <row r="21658" spans="2:5" x14ac:dyDescent="0.2">
      <c r="B21658">
        <f t="shared" si="338"/>
        <v>924141994</v>
      </c>
      <c r="C21658">
        <v>924567469</v>
      </c>
      <c r="D21658">
        <v>925189549</v>
      </c>
      <c r="E21658">
        <v>924141994</v>
      </c>
    </row>
    <row r="21659" spans="2:5" x14ac:dyDescent="0.2">
      <c r="B21659">
        <f t="shared" si="338"/>
        <v>924142039</v>
      </c>
      <c r="C21659">
        <v>924567424</v>
      </c>
      <c r="D21659">
        <v>924228529</v>
      </c>
      <c r="E21659">
        <v>924142039</v>
      </c>
    </row>
    <row r="21660" spans="2:5" x14ac:dyDescent="0.2">
      <c r="B21660">
        <f t="shared" si="338"/>
        <v>924142084</v>
      </c>
      <c r="C21660">
        <v>924567379</v>
      </c>
      <c r="D21660">
        <v>924522019</v>
      </c>
      <c r="E21660">
        <v>924142084</v>
      </c>
    </row>
    <row r="21661" spans="2:5" x14ac:dyDescent="0.2">
      <c r="B21661">
        <f t="shared" si="338"/>
        <v>924142129</v>
      </c>
      <c r="C21661">
        <v>924567334</v>
      </c>
      <c r="D21661">
        <v>923787889</v>
      </c>
      <c r="E21661">
        <v>924142129</v>
      </c>
    </row>
    <row r="21662" spans="2:5" x14ac:dyDescent="0.2">
      <c r="B21662">
        <f t="shared" si="338"/>
        <v>924142174</v>
      </c>
      <c r="C21662">
        <v>924567289</v>
      </c>
      <c r="D21662">
        <v>923437249</v>
      </c>
      <c r="E21662">
        <v>924142174</v>
      </c>
    </row>
    <row r="21663" spans="2:5" x14ac:dyDescent="0.2">
      <c r="B21663">
        <f t="shared" si="338"/>
        <v>924142219</v>
      </c>
      <c r="C21663">
        <v>924567244</v>
      </c>
      <c r="D21663">
        <v>924280099</v>
      </c>
      <c r="E21663">
        <v>924142219</v>
      </c>
    </row>
    <row r="21664" spans="2:5" x14ac:dyDescent="0.2">
      <c r="B21664">
        <f t="shared" si="338"/>
        <v>924142264</v>
      </c>
      <c r="C21664">
        <v>924567199</v>
      </c>
      <c r="D21664">
        <v>923253379</v>
      </c>
      <c r="E21664">
        <v>924142264</v>
      </c>
    </row>
    <row r="21665" spans="2:5" x14ac:dyDescent="0.2">
      <c r="B21665">
        <f t="shared" si="338"/>
        <v>924142309</v>
      </c>
      <c r="C21665">
        <v>924567154</v>
      </c>
      <c r="D21665">
        <v>925370584</v>
      </c>
      <c r="E21665">
        <v>924142309</v>
      </c>
    </row>
    <row r="21666" spans="2:5" x14ac:dyDescent="0.2">
      <c r="B21666">
        <f t="shared" si="338"/>
        <v>924142354</v>
      </c>
      <c r="C21666">
        <v>924567109</v>
      </c>
      <c r="D21666">
        <v>924993349</v>
      </c>
      <c r="E21666">
        <v>924142354</v>
      </c>
    </row>
    <row r="21667" spans="2:5" x14ac:dyDescent="0.2">
      <c r="B21667">
        <f t="shared" si="338"/>
        <v>924142399</v>
      </c>
      <c r="C21667">
        <v>924567064</v>
      </c>
      <c r="D21667">
        <v>924099109</v>
      </c>
      <c r="E21667">
        <v>924142399</v>
      </c>
    </row>
    <row r="21668" spans="2:5" x14ac:dyDescent="0.2">
      <c r="B21668">
        <f t="shared" si="338"/>
        <v>924142444</v>
      </c>
      <c r="C21668">
        <v>924567019</v>
      </c>
      <c r="D21668">
        <v>924840619</v>
      </c>
      <c r="E21668">
        <v>924142444</v>
      </c>
    </row>
    <row r="21669" spans="2:5" x14ac:dyDescent="0.2">
      <c r="B21669">
        <f t="shared" si="338"/>
        <v>924142489</v>
      </c>
      <c r="C21669">
        <v>924566974</v>
      </c>
      <c r="D21669">
        <v>924257374</v>
      </c>
      <c r="E21669">
        <v>924142489</v>
      </c>
    </row>
    <row r="21670" spans="2:5" x14ac:dyDescent="0.2">
      <c r="B21670">
        <f t="shared" si="338"/>
        <v>924142534</v>
      </c>
      <c r="C21670">
        <v>924566929</v>
      </c>
      <c r="D21670">
        <v>924464824</v>
      </c>
      <c r="E21670">
        <v>924142534</v>
      </c>
    </row>
    <row r="21671" spans="2:5" x14ac:dyDescent="0.2">
      <c r="B21671">
        <f t="shared" si="338"/>
        <v>924142579</v>
      </c>
      <c r="C21671">
        <v>924566884</v>
      </c>
      <c r="D21671">
        <v>925236529</v>
      </c>
      <c r="E21671">
        <v>924142579</v>
      </c>
    </row>
    <row r="21672" spans="2:5" x14ac:dyDescent="0.2">
      <c r="B21672">
        <f t="shared" si="338"/>
        <v>924142624</v>
      </c>
      <c r="C21672">
        <v>924566839</v>
      </c>
      <c r="D21672">
        <v>924346429</v>
      </c>
      <c r="E21672">
        <v>924142624</v>
      </c>
    </row>
    <row r="21673" spans="2:5" x14ac:dyDescent="0.2">
      <c r="B21673">
        <f t="shared" si="338"/>
        <v>924142669</v>
      </c>
      <c r="C21673">
        <v>924566794</v>
      </c>
      <c r="D21673">
        <v>923218864</v>
      </c>
      <c r="E21673">
        <v>924142669</v>
      </c>
    </row>
    <row r="21674" spans="2:5" x14ac:dyDescent="0.2">
      <c r="B21674">
        <f t="shared" si="338"/>
        <v>924142714</v>
      </c>
      <c r="C21674">
        <v>924566749</v>
      </c>
      <c r="D21674">
        <v>924494164</v>
      </c>
      <c r="E21674">
        <v>924142714</v>
      </c>
    </row>
    <row r="21675" spans="2:5" x14ac:dyDescent="0.2">
      <c r="B21675">
        <f t="shared" si="338"/>
        <v>924142759</v>
      </c>
      <c r="C21675">
        <v>924566704</v>
      </c>
      <c r="D21675">
        <v>924118504</v>
      </c>
      <c r="E21675">
        <v>924142759</v>
      </c>
    </row>
    <row r="21676" spans="2:5" x14ac:dyDescent="0.2">
      <c r="B21676">
        <f t="shared" si="338"/>
        <v>924142804</v>
      </c>
      <c r="C21676">
        <v>924566659</v>
      </c>
      <c r="D21676">
        <v>924713899</v>
      </c>
      <c r="E21676">
        <v>924142804</v>
      </c>
    </row>
    <row r="21677" spans="2:5" x14ac:dyDescent="0.2">
      <c r="B21677">
        <f t="shared" si="338"/>
        <v>924142849</v>
      </c>
      <c r="C21677">
        <v>924566614</v>
      </c>
      <c r="D21677">
        <v>924061759</v>
      </c>
      <c r="E21677">
        <v>924142849</v>
      </c>
    </row>
    <row r="21678" spans="2:5" x14ac:dyDescent="0.2">
      <c r="B21678">
        <f t="shared" si="338"/>
        <v>924142894</v>
      </c>
      <c r="C21678">
        <v>924566569</v>
      </c>
      <c r="D21678">
        <v>924307909</v>
      </c>
      <c r="E21678">
        <v>924142894</v>
      </c>
    </row>
    <row r="21679" spans="2:5" x14ac:dyDescent="0.2">
      <c r="B21679">
        <f t="shared" si="338"/>
        <v>924142939</v>
      </c>
      <c r="C21679">
        <v>924566524</v>
      </c>
      <c r="D21679">
        <v>924886609</v>
      </c>
      <c r="E21679">
        <v>924142939</v>
      </c>
    </row>
    <row r="21680" spans="2:5" x14ac:dyDescent="0.2">
      <c r="B21680">
        <f t="shared" si="338"/>
        <v>924142984</v>
      </c>
      <c r="C21680">
        <v>924566479</v>
      </c>
      <c r="D21680">
        <v>923550919</v>
      </c>
      <c r="E21680">
        <v>924142984</v>
      </c>
    </row>
    <row r="21681" spans="2:5" x14ac:dyDescent="0.2">
      <c r="B21681">
        <f t="shared" si="338"/>
        <v>924143029</v>
      </c>
      <c r="C21681">
        <v>924566434</v>
      </c>
      <c r="D21681">
        <v>923646544</v>
      </c>
      <c r="E21681">
        <v>924143029</v>
      </c>
    </row>
    <row r="21682" spans="2:5" x14ac:dyDescent="0.2">
      <c r="B21682">
        <f t="shared" si="338"/>
        <v>924143074</v>
      </c>
      <c r="C21682">
        <v>924566389</v>
      </c>
      <c r="D21682">
        <v>925022599</v>
      </c>
      <c r="E21682">
        <v>924143074</v>
      </c>
    </row>
    <row r="21683" spans="2:5" x14ac:dyDescent="0.2">
      <c r="B21683">
        <f t="shared" si="338"/>
        <v>924143119</v>
      </c>
      <c r="C21683">
        <v>924566344</v>
      </c>
      <c r="D21683">
        <v>923928424</v>
      </c>
      <c r="E21683">
        <v>924143119</v>
      </c>
    </row>
    <row r="21684" spans="2:5" x14ac:dyDescent="0.2">
      <c r="B21684">
        <f t="shared" si="338"/>
        <v>924143164</v>
      </c>
      <c r="C21684">
        <v>924566299</v>
      </c>
      <c r="D21684">
        <v>923342389</v>
      </c>
      <c r="E21684">
        <v>924143164</v>
      </c>
    </row>
    <row r="21685" spans="2:5" x14ac:dyDescent="0.2">
      <c r="B21685">
        <f t="shared" si="338"/>
        <v>924143209</v>
      </c>
      <c r="C21685">
        <v>924566254</v>
      </c>
      <c r="D21685">
        <v>925525384</v>
      </c>
      <c r="E21685">
        <v>924143209</v>
      </c>
    </row>
    <row r="21686" spans="2:5" x14ac:dyDescent="0.2">
      <c r="B21686">
        <f t="shared" si="338"/>
        <v>924143254</v>
      </c>
      <c r="C21686">
        <v>924566209</v>
      </c>
      <c r="D21686">
        <v>924219754</v>
      </c>
      <c r="E21686">
        <v>924143254</v>
      </c>
    </row>
    <row r="21687" spans="2:5" x14ac:dyDescent="0.2">
      <c r="B21687">
        <f t="shared" si="338"/>
        <v>924143299</v>
      </c>
      <c r="C21687">
        <v>924566164</v>
      </c>
      <c r="D21687">
        <v>925425799</v>
      </c>
      <c r="E21687">
        <v>924143299</v>
      </c>
    </row>
    <row r="21688" spans="2:5" x14ac:dyDescent="0.2">
      <c r="B21688">
        <f t="shared" si="338"/>
        <v>924143344</v>
      </c>
      <c r="C21688">
        <v>924566119</v>
      </c>
      <c r="D21688">
        <v>924609904</v>
      </c>
      <c r="E21688">
        <v>924143344</v>
      </c>
    </row>
    <row r="21689" spans="2:5" x14ac:dyDescent="0.2">
      <c r="B21689">
        <f t="shared" si="338"/>
        <v>924143389</v>
      </c>
      <c r="C21689">
        <v>924566074</v>
      </c>
      <c r="D21689">
        <v>925457929</v>
      </c>
      <c r="E21689">
        <v>924143389</v>
      </c>
    </row>
    <row r="21690" spans="2:5" x14ac:dyDescent="0.2">
      <c r="B21690">
        <f t="shared" si="338"/>
        <v>924143434</v>
      </c>
      <c r="C21690">
        <v>924566029</v>
      </c>
      <c r="D21690">
        <v>924046054</v>
      </c>
      <c r="E21690">
        <v>924143434</v>
      </c>
    </row>
    <row r="21691" spans="2:5" x14ac:dyDescent="0.2">
      <c r="B21691">
        <f t="shared" si="338"/>
        <v>924143479</v>
      </c>
      <c r="C21691">
        <v>924565984</v>
      </c>
      <c r="D21691">
        <v>923895979</v>
      </c>
      <c r="E21691">
        <v>924143479</v>
      </c>
    </row>
    <row r="21692" spans="2:5" x14ac:dyDescent="0.2">
      <c r="B21692">
        <f t="shared" si="338"/>
        <v>924143524</v>
      </c>
      <c r="C21692">
        <v>924565939</v>
      </c>
      <c r="D21692">
        <v>924293104</v>
      </c>
      <c r="E21692">
        <v>924143524</v>
      </c>
    </row>
    <row r="21693" spans="2:5" x14ac:dyDescent="0.2">
      <c r="B21693">
        <f t="shared" si="338"/>
        <v>924143569</v>
      </c>
      <c r="C21693">
        <v>924565894</v>
      </c>
      <c r="D21693">
        <v>923449309</v>
      </c>
      <c r="E21693">
        <v>924143569</v>
      </c>
    </row>
    <row r="21694" spans="2:5" x14ac:dyDescent="0.2">
      <c r="B21694">
        <f t="shared" si="338"/>
        <v>924143614</v>
      </c>
      <c r="C21694">
        <v>924565849</v>
      </c>
      <c r="D21694">
        <v>924062389</v>
      </c>
      <c r="E21694">
        <v>924143614</v>
      </c>
    </row>
    <row r="21695" spans="2:5" x14ac:dyDescent="0.2">
      <c r="B21695">
        <f t="shared" si="338"/>
        <v>924143659</v>
      </c>
      <c r="C21695">
        <v>924565804</v>
      </c>
      <c r="D21695">
        <v>923230249</v>
      </c>
      <c r="E21695">
        <v>924143659</v>
      </c>
    </row>
    <row r="21696" spans="2:5" x14ac:dyDescent="0.2">
      <c r="B21696">
        <f t="shared" si="338"/>
        <v>924143704</v>
      </c>
      <c r="C21696">
        <v>924565759</v>
      </c>
      <c r="D21696">
        <v>924526339</v>
      </c>
      <c r="E21696">
        <v>924143704</v>
      </c>
    </row>
    <row r="21697" spans="2:5" x14ac:dyDescent="0.2">
      <c r="B21697">
        <f t="shared" si="338"/>
        <v>924143749</v>
      </c>
      <c r="C21697">
        <v>924565714</v>
      </c>
      <c r="D21697">
        <v>924612559</v>
      </c>
      <c r="E21697">
        <v>924143749</v>
      </c>
    </row>
    <row r="21698" spans="2:5" x14ac:dyDescent="0.2">
      <c r="B21698">
        <f t="shared" si="338"/>
        <v>924143794</v>
      </c>
      <c r="C21698">
        <v>924565669</v>
      </c>
      <c r="D21698">
        <v>924859744</v>
      </c>
      <c r="E21698">
        <v>924143794</v>
      </c>
    </row>
    <row r="21699" spans="2:5" x14ac:dyDescent="0.2">
      <c r="B21699">
        <f t="shared" ref="B21699:B21762" si="339">B21698+45</f>
        <v>924143839</v>
      </c>
      <c r="C21699">
        <v>924565624</v>
      </c>
      <c r="D21699">
        <v>924040339</v>
      </c>
      <c r="E21699">
        <v>924143839</v>
      </c>
    </row>
    <row r="21700" spans="2:5" x14ac:dyDescent="0.2">
      <c r="B21700">
        <f t="shared" si="339"/>
        <v>924143884</v>
      </c>
      <c r="C21700">
        <v>924565579</v>
      </c>
      <c r="D21700">
        <v>923636239</v>
      </c>
      <c r="E21700">
        <v>924143884</v>
      </c>
    </row>
    <row r="21701" spans="2:5" x14ac:dyDescent="0.2">
      <c r="B21701">
        <f t="shared" si="339"/>
        <v>924143929</v>
      </c>
      <c r="C21701">
        <v>924565534</v>
      </c>
      <c r="D21701">
        <v>924564769</v>
      </c>
      <c r="E21701">
        <v>924143929</v>
      </c>
    </row>
    <row r="21702" spans="2:5" x14ac:dyDescent="0.2">
      <c r="B21702">
        <f t="shared" si="339"/>
        <v>924143974</v>
      </c>
      <c r="C21702">
        <v>924565489</v>
      </c>
      <c r="D21702">
        <v>924635509</v>
      </c>
      <c r="E21702">
        <v>924143974</v>
      </c>
    </row>
    <row r="21703" spans="2:5" x14ac:dyDescent="0.2">
      <c r="B21703">
        <f t="shared" si="339"/>
        <v>924144019</v>
      </c>
      <c r="C21703">
        <v>924565444</v>
      </c>
      <c r="D21703">
        <v>925084969</v>
      </c>
      <c r="E21703">
        <v>924144019</v>
      </c>
    </row>
    <row r="21704" spans="2:5" x14ac:dyDescent="0.2">
      <c r="B21704">
        <f t="shared" si="339"/>
        <v>924144064</v>
      </c>
      <c r="C21704">
        <v>924565399</v>
      </c>
      <c r="D21704">
        <v>923837344</v>
      </c>
      <c r="E21704">
        <v>924144064</v>
      </c>
    </row>
    <row r="21705" spans="2:5" x14ac:dyDescent="0.2">
      <c r="B21705">
        <f t="shared" si="339"/>
        <v>924144109</v>
      </c>
      <c r="C21705">
        <v>924565354</v>
      </c>
      <c r="D21705">
        <v>925460539</v>
      </c>
      <c r="E21705">
        <v>924144109</v>
      </c>
    </row>
    <row r="21706" spans="2:5" x14ac:dyDescent="0.2">
      <c r="B21706">
        <f t="shared" si="339"/>
        <v>924144154</v>
      </c>
      <c r="C21706">
        <v>924565309</v>
      </c>
      <c r="D21706">
        <v>923908804</v>
      </c>
      <c r="E21706">
        <v>924144154</v>
      </c>
    </row>
    <row r="21707" spans="2:5" x14ac:dyDescent="0.2">
      <c r="B21707">
        <f t="shared" si="339"/>
        <v>924144199</v>
      </c>
      <c r="C21707">
        <v>924565264</v>
      </c>
      <c r="D21707">
        <v>923736229</v>
      </c>
      <c r="E21707">
        <v>924144199</v>
      </c>
    </row>
    <row r="21708" spans="2:5" x14ac:dyDescent="0.2">
      <c r="B21708">
        <f t="shared" si="339"/>
        <v>924144244</v>
      </c>
      <c r="C21708">
        <v>924565219</v>
      </c>
      <c r="D21708">
        <v>924921844</v>
      </c>
      <c r="E21708">
        <v>924144244</v>
      </c>
    </row>
    <row r="21709" spans="2:5" x14ac:dyDescent="0.2">
      <c r="B21709">
        <f t="shared" si="339"/>
        <v>924144289</v>
      </c>
      <c r="C21709">
        <v>924565174</v>
      </c>
      <c r="D21709">
        <v>924568594</v>
      </c>
      <c r="E21709">
        <v>924144289</v>
      </c>
    </row>
    <row r="21710" spans="2:5" x14ac:dyDescent="0.2">
      <c r="B21710">
        <f t="shared" si="339"/>
        <v>924144334</v>
      </c>
      <c r="C21710">
        <v>924565129</v>
      </c>
      <c r="D21710">
        <v>925159084</v>
      </c>
      <c r="E21710">
        <v>924144334</v>
      </c>
    </row>
    <row r="21711" spans="2:5" x14ac:dyDescent="0.2">
      <c r="B21711">
        <f t="shared" si="339"/>
        <v>924144379</v>
      </c>
      <c r="C21711">
        <v>924565084</v>
      </c>
      <c r="D21711">
        <v>923710759</v>
      </c>
      <c r="E21711">
        <v>924144379</v>
      </c>
    </row>
    <row r="21712" spans="2:5" x14ac:dyDescent="0.2">
      <c r="B21712">
        <f t="shared" si="339"/>
        <v>924144424</v>
      </c>
      <c r="C21712">
        <v>924565039</v>
      </c>
      <c r="D21712">
        <v>923917669</v>
      </c>
      <c r="E21712">
        <v>924144424</v>
      </c>
    </row>
    <row r="21713" spans="2:5" x14ac:dyDescent="0.2">
      <c r="B21713">
        <f t="shared" si="339"/>
        <v>924144469</v>
      </c>
      <c r="C21713">
        <v>924564994</v>
      </c>
      <c r="D21713">
        <v>923875999</v>
      </c>
      <c r="E21713">
        <v>924144469</v>
      </c>
    </row>
    <row r="21714" spans="2:5" x14ac:dyDescent="0.2">
      <c r="B21714">
        <f t="shared" si="339"/>
        <v>924144514</v>
      </c>
      <c r="C21714">
        <v>924564949</v>
      </c>
      <c r="D21714">
        <v>923634619</v>
      </c>
      <c r="E21714">
        <v>924144514</v>
      </c>
    </row>
    <row r="21715" spans="2:5" x14ac:dyDescent="0.2">
      <c r="B21715">
        <f t="shared" si="339"/>
        <v>924144559</v>
      </c>
      <c r="C21715">
        <v>924564904</v>
      </c>
      <c r="D21715">
        <v>925349974</v>
      </c>
      <c r="E21715">
        <v>924144559</v>
      </c>
    </row>
    <row r="21716" spans="2:5" x14ac:dyDescent="0.2">
      <c r="B21716">
        <f t="shared" si="339"/>
        <v>924144604</v>
      </c>
      <c r="C21716">
        <v>924564859</v>
      </c>
      <c r="D21716">
        <v>923379514</v>
      </c>
      <c r="E21716">
        <v>924144604</v>
      </c>
    </row>
    <row r="21717" spans="2:5" x14ac:dyDescent="0.2">
      <c r="B21717">
        <f t="shared" si="339"/>
        <v>924144649</v>
      </c>
      <c r="C21717">
        <v>924564814</v>
      </c>
      <c r="D21717">
        <v>923872219</v>
      </c>
      <c r="E21717">
        <v>924144649</v>
      </c>
    </row>
    <row r="21718" spans="2:5" x14ac:dyDescent="0.2">
      <c r="B21718">
        <f t="shared" si="339"/>
        <v>924144694</v>
      </c>
      <c r="C21718">
        <v>924564769</v>
      </c>
      <c r="D21718">
        <v>924469504</v>
      </c>
      <c r="E21718">
        <v>924144694</v>
      </c>
    </row>
    <row r="21719" spans="2:5" x14ac:dyDescent="0.2">
      <c r="B21719">
        <f t="shared" si="339"/>
        <v>924144739</v>
      </c>
      <c r="C21719">
        <v>924564724</v>
      </c>
      <c r="D21719">
        <v>924779239</v>
      </c>
      <c r="E21719">
        <v>924144739</v>
      </c>
    </row>
    <row r="21720" spans="2:5" x14ac:dyDescent="0.2">
      <c r="B21720">
        <f t="shared" si="339"/>
        <v>924144784</v>
      </c>
      <c r="C21720">
        <v>924564679</v>
      </c>
      <c r="D21720">
        <v>924485299</v>
      </c>
      <c r="E21720">
        <v>924144784</v>
      </c>
    </row>
    <row r="21721" spans="2:5" x14ac:dyDescent="0.2">
      <c r="B21721">
        <f t="shared" si="339"/>
        <v>924144829</v>
      </c>
      <c r="C21721">
        <v>924564634</v>
      </c>
      <c r="D21721">
        <v>924260029</v>
      </c>
      <c r="E21721">
        <v>924144829</v>
      </c>
    </row>
    <row r="21722" spans="2:5" x14ac:dyDescent="0.2">
      <c r="B21722">
        <f t="shared" si="339"/>
        <v>924144874</v>
      </c>
      <c r="C21722">
        <v>924564589</v>
      </c>
      <c r="D21722">
        <v>924020269</v>
      </c>
      <c r="E21722">
        <v>924144874</v>
      </c>
    </row>
    <row r="21723" spans="2:5" x14ac:dyDescent="0.2">
      <c r="B21723">
        <f t="shared" si="339"/>
        <v>924144919</v>
      </c>
      <c r="C21723">
        <v>924564544</v>
      </c>
      <c r="D21723">
        <v>925259119</v>
      </c>
      <c r="E21723">
        <v>924144919</v>
      </c>
    </row>
    <row r="21724" spans="2:5" x14ac:dyDescent="0.2">
      <c r="B21724">
        <f t="shared" si="339"/>
        <v>924144964</v>
      </c>
      <c r="C21724">
        <v>924564499</v>
      </c>
      <c r="D21724">
        <v>924537229</v>
      </c>
      <c r="E21724">
        <v>924144964</v>
      </c>
    </row>
    <row r="21725" spans="2:5" x14ac:dyDescent="0.2">
      <c r="B21725">
        <f t="shared" si="339"/>
        <v>924145009</v>
      </c>
      <c r="C21725">
        <v>924564454</v>
      </c>
      <c r="D21725">
        <v>925420354</v>
      </c>
      <c r="E21725">
        <v>924145009</v>
      </c>
    </row>
    <row r="21726" spans="2:5" x14ac:dyDescent="0.2">
      <c r="B21726">
        <f t="shared" si="339"/>
        <v>924145054</v>
      </c>
      <c r="C21726">
        <v>924564409</v>
      </c>
      <c r="D21726">
        <v>923519149</v>
      </c>
      <c r="E21726">
        <v>924145054</v>
      </c>
    </row>
    <row r="21727" spans="2:5" x14ac:dyDescent="0.2">
      <c r="B21727">
        <f t="shared" si="339"/>
        <v>924145099</v>
      </c>
      <c r="C21727">
        <v>924564364</v>
      </c>
      <c r="D21727">
        <v>925419409</v>
      </c>
      <c r="E21727">
        <v>924145099</v>
      </c>
    </row>
    <row r="21728" spans="2:5" x14ac:dyDescent="0.2">
      <c r="B21728">
        <f t="shared" si="339"/>
        <v>924145144</v>
      </c>
      <c r="C21728">
        <v>924564319</v>
      </c>
      <c r="D21728">
        <v>923262244</v>
      </c>
      <c r="E21728">
        <v>924145144</v>
      </c>
    </row>
    <row r="21729" spans="2:5" x14ac:dyDescent="0.2">
      <c r="B21729">
        <f t="shared" si="339"/>
        <v>924145189</v>
      </c>
      <c r="C21729">
        <v>924564274</v>
      </c>
      <c r="D21729">
        <v>924084304</v>
      </c>
      <c r="E21729">
        <v>924145189</v>
      </c>
    </row>
    <row r="21730" spans="2:5" x14ac:dyDescent="0.2">
      <c r="B21730">
        <f t="shared" si="339"/>
        <v>924145234</v>
      </c>
      <c r="C21730">
        <v>924564229</v>
      </c>
      <c r="D21730">
        <v>925294219</v>
      </c>
      <c r="E21730">
        <v>924145234</v>
      </c>
    </row>
    <row r="21731" spans="2:5" x14ac:dyDescent="0.2">
      <c r="B21731">
        <f t="shared" si="339"/>
        <v>924145279</v>
      </c>
      <c r="C21731">
        <v>924564184</v>
      </c>
      <c r="D21731">
        <v>925291294</v>
      </c>
      <c r="E21731">
        <v>924145279</v>
      </c>
    </row>
    <row r="21732" spans="2:5" x14ac:dyDescent="0.2">
      <c r="B21732">
        <f t="shared" si="339"/>
        <v>924145324</v>
      </c>
      <c r="C21732">
        <v>924564139</v>
      </c>
      <c r="D21732">
        <v>923660989</v>
      </c>
      <c r="E21732">
        <v>924145324</v>
      </c>
    </row>
    <row r="21733" spans="2:5" x14ac:dyDescent="0.2">
      <c r="B21733">
        <f t="shared" si="339"/>
        <v>924145369</v>
      </c>
      <c r="C21733">
        <v>924564094</v>
      </c>
      <c r="D21733">
        <v>925175464</v>
      </c>
      <c r="E21733">
        <v>924145369</v>
      </c>
    </row>
    <row r="21734" spans="2:5" x14ac:dyDescent="0.2">
      <c r="B21734">
        <f t="shared" si="339"/>
        <v>924145414</v>
      </c>
      <c r="C21734">
        <v>924564049</v>
      </c>
      <c r="D21734">
        <v>925098199</v>
      </c>
      <c r="E21734">
        <v>924145414</v>
      </c>
    </row>
    <row r="21735" spans="2:5" x14ac:dyDescent="0.2">
      <c r="B21735">
        <f t="shared" si="339"/>
        <v>924145459</v>
      </c>
      <c r="C21735">
        <v>924564004</v>
      </c>
      <c r="D21735">
        <v>923837749</v>
      </c>
      <c r="E21735">
        <v>924145459</v>
      </c>
    </row>
    <row r="21736" spans="2:5" x14ac:dyDescent="0.2">
      <c r="B21736">
        <f t="shared" si="339"/>
        <v>924145504</v>
      </c>
      <c r="C21736">
        <v>924563959</v>
      </c>
      <c r="D21736">
        <v>925136359</v>
      </c>
      <c r="E21736">
        <v>924145504</v>
      </c>
    </row>
    <row r="21737" spans="2:5" x14ac:dyDescent="0.2">
      <c r="B21737">
        <f t="shared" si="339"/>
        <v>924145549</v>
      </c>
      <c r="C21737">
        <v>924563914</v>
      </c>
      <c r="D21737">
        <v>924487909</v>
      </c>
      <c r="E21737">
        <v>924145549</v>
      </c>
    </row>
    <row r="21738" spans="2:5" x14ac:dyDescent="0.2">
      <c r="B21738">
        <f t="shared" si="339"/>
        <v>924145594</v>
      </c>
      <c r="C21738">
        <v>924563869</v>
      </c>
      <c r="D21738">
        <v>925539829</v>
      </c>
      <c r="E21738">
        <v>924145594</v>
      </c>
    </row>
    <row r="21739" spans="2:5" x14ac:dyDescent="0.2">
      <c r="B21739">
        <f t="shared" si="339"/>
        <v>924145639</v>
      </c>
      <c r="C21739">
        <v>924563824</v>
      </c>
      <c r="D21739">
        <v>925286164</v>
      </c>
      <c r="E21739">
        <v>924145639</v>
      </c>
    </row>
    <row r="21740" spans="2:5" x14ac:dyDescent="0.2">
      <c r="B21740">
        <f t="shared" si="339"/>
        <v>924145684</v>
      </c>
      <c r="C21740">
        <v>924563779</v>
      </c>
      <c r="D21740">
        <v>923735014</v>
      </c>
      <c r="E21740">
        <v>924145684</v>
      </c>
    </row>
    <row r="21741" spans="2:5" x14ac:dyDescent="0.2">
      <c r="B21741">
        <f t="shared" si="339"/>
        <v>924145729</v>
      </c>
      <c r="C21741">
        <v>924563734</v>
      </c>
      <c r="D21741">
        <v>924532009</v>
      </c>
      <c r="E21741">
        <v>924145729</v>
      </c>
    </row>
    <row r="21742" spans="2:5" x14ac:dyDescent="0.2">
      <c r="B21742">
        <f t="shared" si="339"/>
        <v>924145774</v>
      </c>
      <c r="C21742">
        <v>924563689</v>
      </c>
      <c r="D21742">
        <v>923244064</v>
      </c>
      <c r="E21742">
        <v>924145774</v>
      </c>
    </row>
    <row r="21743" spans="2:5" x14ac:dyDescent="0.2">
      <c r="B21743">
        <f t="shared" si="339"/>
        <v>924145819</v>
      </c>
      <c r="C21743">
        <v>924563644</v>
      </c>
      <c r="D21743">
        <v>925315189</v>
      </c>
      <c r="E21743">
        <v>924145819</v>
      </c>
    </row>
    <row r="21744" spans="2:5" x14ac:dyDescent="0.2">
      <c r="B21744">
        <f t="shared" si="339"/>
        <v>924145864</v>
      </c>
      <c r="C21744">
        <v>924563599</v>
      </c>
      <c r="D21744">
        <v>924455959</v>
      </c>
      <c r="E21744">
        <v>924145864</v>
      </c>
    </row>
    <row r="21745" spans="2:5" x14ac:dyDescent="0.2">
      <c r="B21745">
        <f t="shared" si="339"/>
        <v>924145909</v>
      </c>
      <c r="C21745">
        <v>924563554</v>
      </c>
      <c r="D21745">
        <v>923778754</v>
      </c>
      <c r="E21745">
        <v>924145909</v>
      </c>
    </row>
    <row r="21746" spans="2:5" x14ac:dyDescent="0.2">
      <c r="B21746">
        <f t="shared" si="339"/>
        <v>924145954</v>
      </c>
      <c r="C21746">
        <v>924563509</v>
      </c>
      <c r="D21746">
        <v>924911764</v>
      </c>
      <c r="E21746">
        <v>924145954</v>
      </c>
    </row>
    <row r="21747" spans="2:5" x14ac:dyDescent="0.2">
      <c r="B21747">
        <f t="shared" si="339"/>
        <v>924145999</v>
      </c>
      <c r="C21747">
        <v>924563464</v>
      </c>
      <c r="D21747">
        <v>923401204</v>
      </c>
      <c r="E21747">
        <v>924145999</v>
      </c>
    </row>
    <row r="21748" spans="2:5" x14ac:dyDescent="0.2">
      <c r="B21748">
        <f t="shared" si="339"/>
        <v>924146044</v>
      </c>
      <c r="C21748">
        <v>924563419</v>
      </c>
      <c r="D21748">
        <v>925056259</v>
      </c>
      <c r="E21748">
        <v>924146044</v>
      </c>
    </row>
    <row r="21749" spans="2:5" x14ac:dyDescent="0.2">
      <c r="B21749">
        <f t="shared" si="339"/>
        <v>924146089</v>
      </c>
      <c r="C21749">
        <v>924563374</v>
      </c>
      <c r="D21749">
        <v>923652799</v>
      </c>
      <c r="E21749">
        <v>924146089</v>
      </c>
    </row>
    <row r="21750" spans="2:5" x14ac:dyDescent="0.2">
      <c r="B21750">
        <f t="shared" si="339"/>
        <v>924146134</v>
      </c>
      <c r="C21750">
        <v>924563329</v>
      </c>
      <c r="D21750">
        <v>924196939</v>
      </c>
      <c r="E21750">
        <v>924146134</v>
      </c>
    </row>
    <row r="21751" spans="2:5" x14ac:dyDescent="0.2">
      <c r="B21751">
        <f t="shared" si="339"/>
        <v>924146179</v>
      </c>
      <c r="C21751">
        <v>924563284</v>
      </c>
      <c r="D21751">
        <v>924926659</v>
      </c>
      <c r="E21751">
        <v>924146179</v>
      </c>
    </row>
    <row r="21752" spans="2:5" x14ac:dyDescent="0.2">
      <c r="B21752">
        <f t="shared" si="339"/>
        <v>924146224</v>
      </c>
      <c r="C21752">
        <v>924563239</v>
      </c>
      <c r="D21752">
        <v>924494659</v>
      </c>
      <c r="E21752">
        <v>924146224</v>
      </c>
    </row>
    <row r="21753" spans="2:5" x14ac:dyDescent="0.2">
      <c r="B21753">
        <f t="shared" si="339"/>
        <v>924146269</v>
      </c>
      <c r="C21753">
        <v>924563194</v>
      </c>
      <c r="D21753">
        <v>923805754</v>
      </c>
      <c r="E21753">
        <v>924146269</v>
      </c>
    </row>
    <row r="21754" spans="2:5" x14ac:dyDescent="0.2">
      <c r="B21754">
        <f t="shared" si="339"/>
        <v>924146314</v>
      </c>
      <c r="C21754">
        <v>924563149</v>
      </c>
      <c r="D21754">
        <v>924811189</v>
      </c>
      <c r="E21754">
        <v>924146314</v>
      </c>
    </row>
    <row r="21755" spans="2:5" x14ac:dyDescent="0.2">
      <c r="B21755">
        <f t="shared" si="339"/>
        <v>924146359</v>
      </c>
      <c r="C21755">
        <v>924563104</v>
      </c>
      <c r="D21755">
        <v>924035254</v>
      </c>
      <c r="E21755">
        <v>924146359</v>
      </c>
    </row>
    <row r="21756" spans="2:5" x14ac:dyDescent="0.2">
      <c r="B21756">
        <f t="shared" si="339"/>
        <v>924146404</v>
      </c>
      <c r="C21756">
        <v>924563059</v>
      </c>
      <c r="D21756">
        <v>925347229</v>
      </c>
      <c r="E21756">
        <v>924146404</v>
      </c>
    </row>
    <row r="21757" spans="2:5" x14ac:dyDescent="0.2">
      <c r="B21757">
        <f t="shared" si="339"/>
        <v>924146449</v>
      </c>
      <c r="C21757">
        <v>924563014</v>
      </c>
      <c r="D21757">
        <v>924312049</v>
      </c>
      <c r="E21757">
        <v>924146449</v>
      </c>
    </row>
    <row r="21758" spans="2:5" x14ac:dyDescent="0.2">
      <c r="B21758">
        <f t="shared" si="339"/>
        <v>924146494</v>
      </c>
      <c r="C21758">
        <v>924562969</v>
      </c>
      <c r="D21758">
        <v>923909974</v>
      </c>
      <c r="E21758">
        <v>924146494</v>
      </c>
    </row>
    <row r="21759" spans="2:5" x14ac:dyDescent="0.2">
      <c r="B21759">
        <f t="shared" si="339"/>
        <v>924146539</v>
      </c>
      <c r="C21759">
        <v>924562924</v>
      </c>
      <c r="D21759">
        <v>923422759</v>
      </c>
      <c r="E21759">
        <v>924146539</v>
      </c>
    </row>
    <row r="21760" spans="2:5" x14ac:dyDescent="0.2">
      <c r="B21760">
        <f t="shared" si="339"/>
        <v>924146584</v>
      </c>
      <c r="C21760">
        <v>924562879</v>
      </c>
      <c r="D21760">
        <v>923675209</v>
      </c>
      <c r="E21760">
        <v>924146584</v>
      </c>
    </row>
    <row r="21761" spans="2:5" x14ac:dyDescent="0.2">
      <c r="B21761">
        <f t="shared" si="339"/>
        <v>924146629</v>
      </c>
      <c r="C21761">
        <v>924562834</v>
      </c>
      <c r="D21761">
        <v>923574499</v>
      </c>
      <c r="E21761">
        <v>924146629</v>
      </c>
    </row>
    <row r="21762" spans="2:5" x14ac:dyDescent="0.2">
      <c r="B21762">
        <f t="shared" si="339"/>
        <v>924146674</v>
      </c>
      <c r="C21762">
        <v>924562789</v>
      </c>
      <c r="D21762">
        <v>923426944</v>
      </c>
      <c r="E21762">
        <v>924146674</v>
      </c>
    </row>
    <row r="21763" spans="2:5" x14ac:dyDescent="0.2">
      <c r="B21763">
        <f t="shared" ref="B21763:B21826" si="340">B21762+45</f>
        <v>924146719</v>
      </c>
      <c r="C21763">
        <v>924562744</v>
      </c>
      <c r="D21763">
        <v>925066654</v>
      </c>
      <c r="E21763">
        <v>924146719</v>
      </c>
    </row>
    <row r="21764" spans="2:5" x14ac:dyDescent="0.2">
      <c r="B21764">
        <f t="shared" si="340"/>
        <v>924146764</v>
      </c>
      <c r="C21764">
        <v>924562699</v>
      </c>
      <c r="D21764">
        <v>923307919</v>
      </c>
      <c r="E21764">
        <v>924146764</v>
      </c>
    </row>
    <row r="21765" spans="2:5" x14ac:dyDescent="0.2">
      <c r="B21765">
        <f t="shared" si="340"/>
        <v>924146809</v>
      </c>
      <c r="C21765">
        <v>924562654</v>
      </c>
      <c r="D21765">
        <v>923674129</v>
      </c>
      <c r="E21765">
        <v>924146809</v>
      </c>
    </row>
    <row r="21766" spans="2:5" x14ac:dyDescent="0.2">
      <c r="B21766">
        <f t="shared" si="340"/>
        <v>924146854</v>
      </c>
      <c r="C21766">
        <v>924562609</v>
      </c>
      <c r="D21766">
        <v>924027784</v>
      </c>
      <c r="E21766">
        <v>924146854</v>
      </c>
    </row>
    <row r="21767" spans="2:5" x14ac:dyDescent="0.2">
      <c r="B21767">
        <f t="shared" si="340"/>
        <v>924146899</v>
      </c>
      <c r="C21767">
        <v>924562564</v>
      </c>
      <c r="D21767">
        <v>924477649</v>
      </c>
      <c r="E21767">
        <v>924146899</v>
      </c>
    </row>
    <row r="21768" spans="2:5" x14ac:dyDescent="0.2">
      <c r="B21768">
        <f t="shared" si="340"/>
        <v>924146944</v>
      </c>
      <c r="C21768">
        <v>924562519</v>
      </c>
      <c r="D21768">
        <v>924761779</v>
      </c>
      <c r="E21768">
        <v>924146944</v>
      </c>
    </row>
    <row r="21769" spans="2:5" x14ac:dyDescent="0.2">
      <c r="B21769">
        <f t="shared" si="340"/>
        <v>924146989</v>
      </c>
      <c r="C21769">
        <v>924562474</v>
      </c>
      <c r="D21769">
        <v>925495954</v>
      </c>
      <c r="E21769">
        <v>924146989</v>
      </c>
    </row>
    <row r="21770" spans="2:5" x14ac:dyDescent="0.2">
      <c r="B21770">
        <f t="shared" si="340"/>
        <v>924147034</v>
      </c>
      <c r="C21770">
        <v>924562429</v>
      </c>
      <c r="D21770">
        <v>923651764</v>
      </c>
      <c r="E21770">
        <v>924147034</v>
      </c>
    </row>
    <row r="21771" spans="2:5" x14ac:dyDescent="0.2">
      <c r="B21771">
        <f t="shared" si="340"/>
        <v>924147079</v>
      </c>
      <c r="C21771">
        <v>924562384</v>
      </c>
      <c r="D21771">
        <v>924950104</v>
      </c>
      <c r="E21771">
        <v>924147079</v>
      </c>
    </row>
    <row r="21772" spans="2:5" x14ac:dyDescent="0.2">
      <c r="B21772">
        <f t="shared" si="340"/>
        <v>924147124</v>
      </c>
      <c r="C21772">
        <v>924562339</v>
      </c>
      <c r="D21772">
        <v>924073504</v>
      </c>
      <c r="E21772">
        <v>924147124</v>
      </c>
    </row>
    <row r="21773" spans="2:5" x14ac:dyDescent="0.2">
      <c r="B21773">
        <f t="shared" si="340"/>
        <v>924147169</v>
      </c>
      <c r="C21773">
        <v>924562294</v>
      </c>
      <c r="D21773">
        <v>924829369</v>
      </c>
      <c r="E21773">
        <v>924147169</v>
      </c>
    </row>
    <row r="21774" spans="2:5" x14ac:dyDescent="0.2">
      <c r="B21774">
        <f t="shared" si="340"/>
        <v>924147214</v>
      </c>
      <c r="C21774">
        <v>924562249</v>
      </c>
      <c r="D21774">
        <v>925432144</v>
      </c>
      <c r="E21774">
        <v>924147214</v>
      </c>
    </row>
    <row r="21775" spans="2:5" x14ac:dyDescent="0.2">
      <c r="B21775">
        <f t="shared" si="340"/>
        <v>924147259</v>
      </c>
      <c r="C21775">
        <v>924562204</v>
      </c>
      <c r="D21775">
        <v>925006534</v>
      </c>
      <c r="E21775">
        <v>924147259</v>
      </c>
    </row>
    <row r="21776" spans="2:5" x14ac:dyDescent="0.2">
      <c r="B21776">
        <f t="shared" si="340"/>
        <v>924147304</v>
      </c>
      <c r="C21776">
        <v>924562159</v>
      </c>
      <c r="D21776">
        <v>923544169</v>
      </c>
      <c r="E21776">
        <v>924147304</v>
      </c>
    </row>
    <row r="21777" spans="2:5" x14ac:dyDescent="0.2">
      <c r="B21777">
        <f t="shared" si="340"/>
        <v>924147349</v>
      </c>
      <c r="C21777">
        <v>924562114</v>
      </c>
      <c r="D21777">
        <v>924073819</v>
      </c>
      <c r="E21777">
        <v>924147349</v>
      </c>
    </row>
    <row r="21778" spans="2:5" x14ac:dyDescent="0.2">
      <c r="B21778">
        <f t="shared" si="340"/>
        <v>924147394</v>
      </c>
      <c r="C21778">
        <v>924562069</v>
      </c>
      <c r="D21778">
        <v>924638434</v>
      </c>
      <c r="E21778">
        <v>924147394</v>
      </c>
    </row>
    <row r="21779" spans="2:5" x14ac:dyDescent="0.2">
      <c r="B21779">
        <f t="shared" si="340"/>
        <v>924147439</v>
      </c>
      <c r="C21779">
        <v>924562024</v>
      </c>
      <c r="D21779">
        <v>923867494</v>
      </c>
      <c r="E21779">
        <v>924147439</v>
      </c>
    </row>
    <row r="21780" spans="2:5" x14ac:dyDescent="0.2">
      <c r="B21780">
        <f t="shared" si="340"/>
        <v>924147484</v>
      </c>
      <c r="C21780">
        <v>924561979</v>
      </c>
      <c r="D21780">
        <v>924729739</v>
      </c>
      <c r="E21780">
        <v>924147484</v>
      </c>
    </row>
    <row r="21781" spans="2:5" x14ac:dyDescent="0.2">
      <c r="B21781">
        <f t="shared" si="340"/>
        <v>924147529</v>
      </c>
      <c r="C21781">
        <v>924561934</v>
      </c>
      <c r="D21781">
        <v>923515954</v>
      </c>
      <c r="E21781">
        <v>924147529</v>
      </c>
    </row>
    <row r="21782" spans="2:5" x14ac:dyDescent="0.2">
      <c r="B21782">
        <f t="shared" si="340"/>
        <v>924147574</v>
      </c>
      <c r="C21782">
        <v>924561889</v>
      </c>
      <c r="D21782">
        <v>923585839</v>
      </c>
      <c r="E21782">
        <v>924147574</v>
      </c>
    </row>
    <row r="21783" spans="2:5" x14ac:dyDescent="0.2">
      <c r="B21783">
        <f t="shared" si="340"/>
        <v>924147619</v>
      </c>
      <c r="C21783">
        <v>924561844</v>
      </c>
      <c r="D21783">
        <v>925194994</v>
      </c>
      <c r="E21783">
        <v>924147619</v>
      </c>
    </row>
    <row r="21784" spans="2:5" x14ac:dyDescent="0.2">
      <c r="B21784">
        <f t="shared" si="340"/>
        <v>924147664</v>
      </c>
      <c r="C21784">
        <v>924561799</v>
      </c>
      <c r="D21784">
        <v>924878509</v>
      </c>
      <c r="E21784">
        <v>924147664</v>
      </c>
    </row>
    <row r="21785" spans="2:5" x14ac:dyDescent="0.2">
      <c r="B21785">
        <f t="shared" si="340"/>
        <v>924147709</v>
      </c>
      <c r="C21785">
        <v>924561754</v>
      </c>
      <c r="D21785">
        <v>924888769</v>
      </c>
      <c r="E21785">
        <v>924147709</v>
      </c>
    </row>
    <row r="21786" spans="2:5" x14ac:dyDescent="0.2">
      <c r="B21786">
        <f t="shared" si="340"/>
        <v>924147754</v>
      </c>
      <c r="C21786">
        <v>924561709</v>
      </c>
      <c r="D21786">
        <v>924794674</v>
      </c>
      <c r="E21786">
        <v>924147754</v>
      </c>
    </row>
    <row r="21787" spans="2:5" x14ac:dyDescent="0.2">
      <c r="B21787">
        <f t="shared" si="340"/>
        <v>924147799</v>
      </c>
      <c r="C21787">
        <v>924561664</v>
      </c>
      <c r="D21787">
        <v>925033759</v>
      </c>
      <c r="E21787">
        <v>924147799</v>
      </c>
    </row>
    <row r="21788" spans="2:5" x14ac:dyDescent="0.2">
      <c r="B21788">
        <f t="shared" si="340"/>
        <v>924147844</v>
      </c>
      <c r="C21788">
        <v>924561619</v>
      </c>
      <c r="D21788">
        <v>924638974</v>
      </c>
      <c r="E21788">
        <v>924147844</v>
      </c>
    </row>
    <row r="21789" spans="2:5" x14ac:dyDescent="0.2">
      <c r="B21789">
        <f t="shared" si="340"/>
        <v>924147889</v>
      </c>
      <c r="C21789">
        <v>924561574</v>
      </c>
      <c r="D21789">
        <v>923601589</v>
      </c>
      <c r="E21789">
        <v>924147889</v>
      </c>
    </row>
    <row r="21790" spans="2:5" x14ac:dyDescent="0.2">
      <c r="B21790">
        <f t="shared" si="340"/>
        <v>924147934</v>
      </c>
      <c r="C21790">
        <v>924561529</v>
      </c>
      <c r="D21790">
        <v>923553799</v>
      </c>
      <c r="E21790">
        <v>924147934</v>
      </c>
    </row>
    <row r="21791" spans="2:5" x14ac:dyDescent="0.2">
      <c r="B21791">
        <f t="shared" si="340"/>
        <v>924147979</v>
      </c>
      <c r="C21791">
        <v>924561484</v>
      </c>
      <c r="D21791">
        <v>923196184</v>
      </c>
      <c r="E21791">
        <v>924147979</v>
      </c>
    </row>
    <row r="21792" spans="2:5" x14ac:dyDescent="0.2">
      <c r="B21792">
        <f t="shared" si="340"/>
        <v>924148024</v>
      </c>
      <c r="C21792">
        <v>924561439</v>
      </c>
      <c r="D21792">
        <v>923562844</v>
      </c>
      <c r="E21792">
        <v>924148024</v>
      </c>
    </row>
    <row r="21793" spans="2:5" x14ac:dyDescent="0.2">
      <c r="B21793">
        <f t="shared" si="340"/>
        <v>924148069</v>
      </c>
      <c r="C21793">
        <v>924561394</v>
      </c>
      <c r="D21793">
        <v>924607159</v>
      </c>
      <c r="E21793">
        <v>924148069</v>
      </c>
    </row>
    <row r="21794" spans="2:5" x14ac:dyDescent="0.2">
      <c r="B21794">
        <f t="shared" si="340"/>
        <v>924148114</v>
      </c>
      <c r="C21794">
        <v>924561349</v>
      </c>
      <c r="D21794">
        <v>925103824</v>
      </c>
      <c r="E21794">
        <v>924148114</v>
      </c>
    </row>
    <row r="21795" spans="2:5" x14ac:dyDescent="0.2">
      <c r="B21795">
        <f t="shared" si="340"/>
        <v>924148159</v>
      </c>
      <c r="C21795">
        <v>924561304</v>
      </c>
      <c r="D21795">
        <v>924816499</v>
      </c>
      <c r="E21795">
        <v>924148159</v>
      </c>
    </row>
    <row r="21796" spans="2:5" x14ac:dyDescent="0.2">
      <c r="B21796">
        <f t="shared" si="340"/>
        <v>924148204</v>
      </c>
      <c r="C21796">
        <v>924561259</v>
      </c>
      <c r="D21796">
        <v>925120474</v>
      </c>
      <c r="E21796">
        <v>924148204</v>
      </c>
    </row>
    <row r="21797" spans="2:5" x14ac:dyDescent="0.2">
      <c r="B21797">
        <f t="shared" si="340"/>
        <v>924148249</v>
      </c>
      <c r="C21797">
        <v>924561214</v>
      </c>
      <c r="D21797">
        <v>923760304</v>
      </c>
      <c r="E21797">
        <v>924148249</v>
      </c>
    </row>
    <row r="21798" spans="2:5" x14ac:dyDescent="0.2">
      <c r="B21798">
        <f t="shared" si="340"/>
        <v>924148294</v>
      </c>
      <c r="C21798">
        <v>924561169</v>
      </c>
      <c r="D21798">
        <v>925149949</v>
      </c>
      <c r="E21798">
        <v>924148294</v>
      </c>
    </row>
    <row r="21799" spans="2:5" x14ac:dyDescent="0.2">
      <c r="B21799">
        <f t="shared" si="340"/>
        <v>924148339</v>
      </c>
      <c r="C21799">
        <v>924561124</v>
      </c>
      <c r="D21799">
        <v>925032724</v>
      </c>
      <c r="E21799">
        <v>924148339</v>
      </c>
    </row>
    <row r="21800" spans="2:5" x14ac:dyDescent="0.2">
      <c r="B21800">
        <f t="shared" si="340"/>
        <v>924148384</v>
      </c>
      <c r="C21800">
        <v>924561079</v>
      </c>
      <c r="D21800">
        <v>925198414</v>
      </c>
      <c r="E21800">
        <v>924148384</v>
      </c>
    </row>
    <row r="21801" spans="2:5" x14ac:dyDescent="0.2">
      <c r="B21801">
        <f t="shared" si="340"/>
        <v>924148429</v>
      </c>
      <c r="C21801">
        <v>924561034</v>
      </c>
      <c r="D21801">
        <v>923299054</v>
      </c>
      <c r="E21801">
        <v>924148429</v>
      </c>
    </row>
    <row r="21802" spans="2:5" x14ac:dyDescent="0.2">
      <c r="B21802">
        <f t="shared" si="340"/>
        <v>924148474</v>
      </c>
      <c r="C21802">
        <v>924560989</v>
      </c>
      <c r="D21802">
        <v>924078139</v>
      </c>
      <c r="E21802">
        <v>924148474</v>
      </c>
    </row>
    <row r="21803" spans="2:5" x14ac:dyDescent="0.2">
      <c r="B21803">
        <f t="shared" si="340"/>
        <v>924148519</v>
      </c>
      <c r="C21803">
        <v>924560944</v>
      </c>
      <c r="D21803">
        <v>924963154</v>
      </c>
      <c r="E21803">
        <v>924148519</v>
      </c>
    </row>
    <row r="21804" spans="2:5" x14ac:dyDescent="0.2">
      <c r="B21804">
        <f t="shared" si="340"/>
        <v>924148564</v>
      </c>
      <c r="C21804">
        <v>924560899</v>
      </c>
      <c r="D21804">
        <v>923933779</v>
      </c>
      <c r="E21804">
        <v>924148564</v>
      </c>
    </row>
    <row r="21805" spans="2:5" x14ac:dyDescent="0.2">
      <c r="B21805">
        <f t="shared" si="340"/>
        <v>924148609</v>
      </c>
      <c r="C21805">
        <v>924560854</v>
      </c>
      <c r="D21805">
        <v>923514289</v>
      </c>
      <c r="E21805">
        <v>924148609</v>
      </c>
    </row>
    <row r="21806" spans="2:5" x14ac:dyDescent="0.2">
      <c r="B21806">
        <f t="shared" si="340"/>
        <v>924148654</v>
      </c>
      <c r="C21806">
        <v>924560809</v>
      </c>
      <c r="D21806">
        <v>924202834</v>
      </c>
      <c r="E21806">
        <v>924148654</v>
      </c>
    </row>
    <row r="21807" spans="2:5" x14ac:dyDescent="0.2">
      <c r="B21807">
        <f t="shared" si="340"/>
        <v>924148699</v>
      </c>
      <c r="C21807">
        <v>924560764</v>
      </c>
      <c r="D21807">
        <v>923853364</v>
      </c>
      <c r="E21807">
        <v>924148699</v>
      </c>
    </row>
    <row r="21808" spans="2:5" x14ac:dyDescent="0.2">
      <c r="B21808">
        <f t="shared" si="340"/>
        <v>924148744</v>
      </c>
      <c r="C21808">
        <v>924560719</v>
      </c>
      <c r="D21808">
        <v>925103104</v>
      </c>
      <c r="E21808">
        <v>924148744</v>
      </c>
    </row>
    <row r="21809" spans="2:5" x14ac:dyDescent="0.2">
      <c r="B21809">
        <f t="shared" si="340"/>
        <v>924148789</v>
      </c>
      <c r="C21809">
        <v>924560674</v>
      </c>
      <c r="D21809">
        <v>923649109</v>
      </c>
      <c r="E21809">
        <v>924148789</v>
      </c>
    </row>
    <row r="21810" spans="2:5" x14ac:dyDescent="0.2">
      <c r="B21810">
        <f t="shared" si="340"/>
        <v>924148834</v>
      </c>
      <c r="C21810">
        <v>924560629</v>
      </c>
      <c r="D21810">
        <v>925154269</v>
      </c>
      <c r="E21810">
        <v>924148834</v>
      </c>
    </row>
    <row r="21811" spans="2:5" x14ac:dyDescent="0.2">
      <c r="B21811">
        <f t="shared" si="340"/>
        <v>924148879</v>
      </c>
      <c r="C21811">
        <v>924560584</v>
      </c>
      <c r="D21811">
        <v>924158149</v>
      </c>
      <c r="E21811">
        <v>924148879</v>
      </c>
    </row>
    <row r="21812" spans="2:5" x14ac:dyDescent="0.2">
      <c r="B21812">
        <f t="shared" si="340"/>
        <v>924148924</v>
      </c>
      <c r="C21812">
        <v>924560539</v>
      </c>
      <c r="D21812">
        <v>925260649</v>
      </c>
      <c r="E21812">
        <v>924148924</v>
      </c>
    </row>
    <row r="21813" spans="2:5" x14ac:dyDescent="0.2">
      <c r="B21813">
        <f t="shared" si="340"/>
        <v>924148969</v>
      </c>
      <c r="C21813">
        <v>924560494</v>
      </c>
      <c r="D21813">
        <v>925102474</v>
      </c>
      <c r="E21813">
        <v>924148969</v>
      </c>
    </row>
    <row r="21814" spans="2:5" x14ac:dyDescent="0.2">
      <c r="B21814">
        <f t="shared" si="340"/>
        <v>924149014</v>
      </c>
      <c r="C21814">
        <v>924560449</v>
      </c>
      <c r="D21814">
        <v>924765469</v>
      </c>
      <c r="E21814">
        <v>924149014</v>
      </c>
    </row>
    <row r="21815" spans="2:5" x14ac:dyDescent="0.2">
      <c r="B21815">
        <f t="shared" si="340"/>
        <v>924149059</v>
      </c>
      <c r="C21815">
        <v>924560404</v>
      </c>
      <c r="D21815">
        <v>925239589</v>
      </c>
      <c r="E21815">
        <v>924149059</v>
      </c>
    </row>
    <row r="21816" spans="2:5" x14ac:dyDescent="0.2">
      <c r="B21816">
        <f t="shared" si="340"/>
        <v>924149104</v>
      </c>
      <c r="C21816">
        <v>924560359</v>
      </c>
      <c r="D21816">
        <v>923232904</v>
      </c>
      <c r="E21816">
        <v>924149104</v>
      </c>
    </row>
    <row r="21817" spans="2:5" x14ac:dyDescent="0.2">
      <c r="B21817">
        <f t="shared" si="340"/>
        <v>924149149</v>
      </c>
      <c r="C21817">
        <v>924560314</v>
      </c>
      <c r="D21817">
        <v>925068409</v>
      </c>
      <c r="E21817">
        <v>924149149</v>
      </c>
    </row>
    <row r="21818" spans="2:5" x14ac:dyDescent="0.2">
      <c r="B21818">
        <f t="shared" si="340"/>
        <v>924149194</v>
      </c>
      <c r="C21818">
        <v>924560269</v>
      </c>
      <c r="D21818">
        <v>923476444</v>
      </c>
      <c r="E21818">
        <v>924149194</v>
      </c>
    </row>
    <row r="21819" spans="2:5" x14ac:dyDescent="0.2">
      <c r="B21819">
        <f t="shared" si="340"/>
        <v>924149239</v>
      </c>
      <c r="C21819">
        <v>924560224</v>
      </c>
      <c r="D21819">
        <v>923483914</v>
      </c>
      <c r="E21819">
        <v>924149239</v>
      </c>
    </row>
    <row r="21820" spans="2:5" x14ac:dyDescent="0.2">
      <c r="B21820">
        <f t="shared" si="340"/>
        <v>924149284</v>
      </c>
      <c r="C21820">
        <v>924560179</v>
      </c>
      <c r="D21820">
        <v>924614494</v>
      </c>
      <c r="E21820">
        <v>924149284</v>
      </c>
    </row>
    <row r="21821" spans="2:5" x14ac:dyDescent="0.2">
      <c r="B21821">
        <f t="shared" si="340"/>
        <v>924149329</v>
      </c>
      <c r="C21821">
        <v>924560134</v>
      </c>
      <c r="D21821">
        <v>925184509</v>
      </c>
      <c r="E21821">
        <v>924149329</v>
      </c>
    </row>
    <row r="21822" spans="2:5" x14ac:dyDescent="0.2">
      <c r="B21822">
        <f t="shared" si="340"/>
        <v>924149374</v>
      </c>
      <c r="C21822">
        <v>924560089</v>
      </c>
      <c r="D21822">
        <v>925297594</v>
      </c>
      <c r="E21822">
        <v>924149374</v>
      </c>
    </row>
    <row r="21823" spans="2:5" x14ac:dyDescent="0.2">
      <c r="B21823">
        <f t="shared" si="340"/>
        <v>924149419</v>
      </c>
      <c r="C21823">
        <v>924560044</v>
      </c>
      <c r="D21823">
        <v>925274194</v>
      </c>
      <c r="E21823">
        <v>924149419</v>
      </c>
    </row>
    <row r="21824" spans="2:5" x14ac:dyDescent="0.2">
      <c r="B21824">
        <f t="shared" si="340"/>
        <v>924149464</v>
      </c>
      <c r="C21824">
        <v>924559999</v>
      </c>
      <c r="D21824">
        <v>923993989</v>
      </c>
      <c r="E21824">
        <v>924149464</v>
      </c>
    </row>
    <row r="21825" spans="2:5" x14ac:dyDescent="0.2">
      <c r="B21825">
        <f t="shared" si="340"/>
        <v>924149509</v>
      </c>
      <c r="C21825">
        <v>924559954</v>
      </c>
      <c r="D21825">
        <v>923993899</v>
      </c>
      <c r="E21825">
        <v>924149509</v>
      </c>
    </row>
    <row r="21826" spans="2:5" x14ac:dyDescent="0.2">
      <c r="B21826">
        <f t="shared" si="340"/>
        <v>924149554</v>
      </c>
      <c r="C21826">
        <v>924559909</v>
      </c>
      <c r="D21826">
        <v>924088579</v>
      </c>
      <c r="E21826">
        <v>924149554</v>
      </c>
    </row>
    <row r="21827" spans="2:5" x14ac:dyDescent="0.2">
      <c r="B21827">
        <f t="shared" ref="B21827:B21890" si="341">B21826+45</f>
        <v>924149599</v>
      </c>
      <c r="C21827">
        <v>924559864</v>
      </c>
      <c r="D21827">
        <v>923527159</v>
      </c>
      <c r="E21827">
        <v>924149599</v>
      </c>
    </row>
    <row r="21828" spans="2:5" x14ac:dyDescent="0.2">
      <c r="B21828">
        <f t="shared" si="341"/>
        <v>924149644</v>
      </c>
      <c r="C21828">
        <v>924559819</v>
      </c>
      <c r="D21828">
        <v>924232624</v>
      </c>
      <c r="E21828">
        <v>924149644</v>
      </c>
    </row>
    <row r="21829" spans="2:5" x14ac:dyDescent="0.2">
      <c r="B21829">
        <f t="shared" si="341"/>
        <v>924149689</v>
      </c>
      <c r="C21829">
        <v>924559774</v>
      </c>
      <c r="D21829">
        <v>924506404</v>
      </c>
      <c r="E21829">
        <v>924149689</v>
      </c>
    </row>
    <row r="21830" spans="2:5" x14ac:dyDescent="0.2">
      <c r="B21830">
        <f t="shared" si="341"/>
        <v>924149734</v>
      </c>
      <c r="C21830">
        <v>924559729</v>
      </c>
      <c r="D21830">
        <v>925536049</v>
      </c>
      <c r="E21830">
        <v>924149734</v>
      </c>
    </row>
    <row r="21831" spans="2:5" x14ac:dyDescent="0.2">
      <c r="B21831">
        <f t="shared" si="341"/>
        <v>924149779</v>
      </c>
      <c r="C21831">
        <v>924559684</v>
      </c>
      <c r="D21831">
        <v>924097579</v>
      </c>
      <c r="E21831">
        <v>924149779</v>
      </c>
    </row>
    <row r="21832" spans="2:5" x14ac:dyDescent="0.2">
      <c r="B21832">
        <f t="shared" si="341"/>
        <v>924149824</v>
      </c>
      <c r="C21832">
        <v>924559639</v>
      </c>
      <c r="D21832">
        <v>923910244</v>
      </c>
      <c r="E21832">
        <v>924149824</v>
      </c>
    </row>
    <row r="21833" spans="2:5" x14ac:dyDescent="0.2">
      <c r="B21833">
        <f t="shared" si="341"/>
        <v>924149869</v>
      </c>
      <c r="C21833">
        <v>924559594</v>
      </c>
      <c r="D21833">
        <v>923824564</v>
      </c>
      <c r="E21833">
        <v>924149869</v>
      </c>
    </row>
    <row r="21834" spans="2:5" x14ac:dyDescent="0.2">
      <c r="B21834">
        <f t="shared" si="341"/>
        <v>924149914</v>
      </c>
      <c r="C21834">
        <v>924559549</v>
      </c>
      <c r="D21834">
        <v>923700904</v>
      </c>
      <c r="E21834">
        <v>924149914</v>
      </c>
    </row>
    <row r="21835" spans="2:5" x14ac:dyDescent="0.2">
      <c r="B21835">
        <f t="shared" si="341"/>
        <v>924149959</v>
      </c>
      <c r="C21835">
        <v>924559504</v>
      </c>
      <c r="D21835">
        <v>924790354</v>
      </c>
      <c r="E21835">
        <v>924149959</v>
      </c>
    </row>
    <row r="21836" spans="2:5" x14ac:dyDescent="0.2">
      <c r="B21836">
        <f t="shared" si="341"/>
        <v>924150004</v>
      </c>
      <c r="C21836">
        <v>924559459</v>
      </c>
      <c r="D21836">
        <v>924504694</v>
      </c>
      <c r="E21836">
        <v>924150004</v>
      </c>
    </row>
    <row r="21837" spans="2:5" x14ac:dyDescent="0.2">
      <c r="B21837">
        <f t="shared" si="341"/>
        <v>924150049</v>
      </c>
      <c r="C21837">
        <v>924559414</v>
      </c>
      <c r="D21837">
        <v>923344774</v>
      </c>
      <c r="E21837">
        <v>924150049</v>
      </c>
    </row>
    <row r="21838" spans="2:5" x14ac:dyDescent="0.2">
      <c r="B21838">
        <f t="shared" si="341"/>
        <v>924150094</v>
      </c>
      <c r="C21838">
        <v>924559369</v>
      </c>
      <c r="D21838">
        <v>924670159</v>
      </c>
      <c r="E21838">
        <v>924150094</v>
      </c>
    </row>
    <row r="21839" spans="2:5" x14ac:dyDescent="0.2">
      <c r="B21839">
        <f t="shared" si="341"/>
        <v>924150139</v>
      </c>
      <c r="C21839">
        <v>924559324</v>
      </c>
      <c r="D21839">
        <v>925065394</v>
      </c>
      <c r="E21839">
        <v>924150139</v>
      </c>
    </row>
    <row r="21840" spans="2:5" x14ac:dyDescent="0.2">
      <c r="B21840">
        <f t="shared" si="341"/>
        <v>924150184</v>
      </c>
      <c r="C21840">
        <v>924559279</v>
      </c>
      <c r="D21840">
        <v>924579079</v>
      </c>
      <c r="E21840">
        <v>924150184</v>
      </c>
    </row>
    <row r="21841" spans="2:5" x14ac:dyDescent="0.2">
      <c r="B21841">
        <f t="shared" si="341"/>
        <v>924150229</v>
      </c>
      <c r="C21841">
        <v>924559234</v>
      </c>
      <c r="D21841">
        <v>923794639</v>
      </c>
      <c r="E21841">
        <v>924150229</v>
      </c>
    </row>
    <row r="21842" spans="2:5" x14ac:dyDescent="0.2">
      <c r="B21842">
        <f t="shared" si="341"/>
        <v>924150274</v>
      </c>
      <c r="C21842">
        <v>924559189</v>
      </c>
      <c r="D21842">
        <v>923927884</v>
      </c>
      <c r="E21842">
        <v>924150274</v>
      </c>
    </row>
    <row r="21843" spans="2:5" x14ac:dyDescent="0.2">
      <c r="B21843">
        <f t="shared" si="341"/>
        <v>924150319</v>
      </c>
      <c r="C21843">
        <v>924559144</v>
      </c>
      <c r="D21843">
        <v>924119719</v>
      </c>
      <c r="E21843">
        <v>924150319</v>
      </c>
    </row>
    <row r="21844" spans="2:5" x14ac:dyDescent="0.2">
      <c r="B21844">
        <f t="shared" si="341"/>
        <v>924150364</v>
      </c>
      <c r="C21844">
        <v>924559099</v>
      </c>
      <c r="D21844">
        <v>923903764</v>
      </c>
      <c r="E21844">
        <v>924150364</v>
      </c>
    </row>
    <row r="21845" spans="2:5" x14ac:dyDescent="0.2">
      <c r="B21845">
        <f t="shared" si="341"/>
        <v>924150409</v>
      </c>
      <c r="C21845">
        <v>924559054</v>
      </c>
      <c r="D21845">
        <v>925188649</v>
      </c>
      <c r="E21845">
        <v>924150409</v>
      </c>
    </row>
    <row r="21846" spans="2:5" x14ac:dyDescent="0.2">
      <c r="B21846">
        <f t="shared" si="341"/>
        <v>924150454</v>
      </c>
      <c r="C21846">
        <v>924559009</v>
      </c>
      <c r="D21846">
        <v>924294634</v>
      </c>
      <c r="E21846">
        <v>924150454</v>
      </c>
    </row>
    <row r="21847" spans="2:5" x14ac:dyDescent="0.2">
      <c r="B21847">
        <f t="shared" si="341"/>
        <v>924150499</v>
      </c>
      <c r="C21847">
        <v>924558964</v>
      </c>
      <c r="D21847">
        <v>923435404</v>
      </c>
      <c r="E21847">
        <v>924150499</v>
      </c>
    </row>
    <row r="21848" spans="2:5" x14ac:dyDescent="0.2">
      <c r="B21848">
        <f t="shared" si="341"/>
        <v>924150544</v>
      </c>
      <c r="C21848">
        <v>924558919</v>
      </c>
      <c r="D21848">
        <v>923859844</v>
      </c>
      <c r="E21848">
        <v>924150544</v>
      </c>
    </row>
    <row r="21849" spans="2:5" x14ac:dyDescent="0.2">
      <c r="B21849">
        <f t="shared" si="341"/>
        <v>924150589</v>
      </c>
      <c r="C21849">
        <v>924558874</v>
      </c>
      <c r="D21849">
        <v>924935254</v>
      </c>
      <c r="E21849">
        <v>924150589</v>
      </c>
    </row>
    <row r="21850" spans="2:5" x14ac:dyDescent="0.2">
      <c r="B21850">
        <f t="shared" si="341"/>
        <v>924150634</v>
      </c>
      <c r="C21850">
        <v>924558829</v>
      </c>
      <c r="D21850">
        <v>924062974</v>
      </c>
      <c r="E21850">
        <v>924150634</v>
      </c>
    </row>
    <row r="21851" spans="2:5" x14ac:dyDescent="0.2">
      <c r="B21851">
        <f t="shared" si="341"/>
        <v>924150679</v>
      </c>
      <c r="C21851">
        <v>924558784</v>
      </c>
      <c r="D21851">
        <v>923494309</v>
      </c>
      <c r="E21851">
        <v>924150679</v>
      </c>
    </row>
    <row r="21852" spans="2:5" x14ac:dyDescent="0.2">
      <c r="B21852">
        <f t="shared" si="341"/>
        <v>924150724</v>
      </c>
      <c r="C21852">
        <v>924558739</v>
      </c>
      <c r="D21852">
        <v>925390024</v>
      </c>
      <c r="E21852">
        <v>924150724</v>
      </c>
    </row>
    <row r="21853" spans="2:5" x14ac:dyDescent="0.2">
      <c r="B21853">
        <f t="shared" si="341"/>
        <v>924150769</v>
      </c>
      <c r="C21853">
        <v>924558694</v>
      </c>
      <c r="D21853">
        <v>924372619</v>
      </c>
      <c r="E21853">
        <v>924150769</v>
      </c>
    </row>
    <row r="21854" spans="2:5" x14ac:dyDescent="0.2">
      <c r="B21854">
        <f t="shared" si="341"/>
        <v>924150814</v>
      </c>
      <c r="C21854">
        <v>924558649</v>
      </c>
      <c r="D21854">
        <v>924108559</v>
      </c>
      <c r="E21854">
        <v>924150814</v>
      </c>
    </row>
    <row r="21855" spans="2:5" x14ac:dyDescent="0.2">
      <c r="B21855">
        <f t="shared" si="341"/>
        <v>924150859</v>
      </c>
      <c r="C21855">
        <v>924558604</v>
      </c>
      <c r="D21855">
        <v>924127594</v>
      </c>
      <c r="E21855">
        <v>924150859</v>
      </c>
    </row>
    <row r="21856" spans="2:5" x14ac:dyDescent="0.2">
      <c r="B21856">
        <f t="shared" si="341"/>
        <v>924150904</v>
      </c>
      <c r="C21856">
        <v>924558559</v>
      </c>
      <c r="D21856">
        <v>925150894</v>
      </c>
      <c r="E21856">
        <v>924150904</v>
      </c>
    </row>
    <row r="21857" spans="2:5" x14ac:dyDescent="0.2">
      <c r="B21857">
        <f t="shared" si="341"/>
        <v>924150949</v>
      </c>
      <c r="C21857">
        <v>924558514</v>
      </c>
      <c r="D21857">
        <v>925322299</v>
      </c>
      <c r="E21857">
        <v>924150949</v>
      </c>
    </row>
    <row r="21858" spans="2:5" x14ac:dyDescent="0.2">
      <c r="B21858">
        <f t="shared" si="341"/>
        <v>924150994</v>
      </c>
      <c r="C21858">
        <v>924558469</v>
      </c>
      <c r="D21858">
        <v>924530209</v>
      </c>
      <c r="E21858">
        <v>924150994</v>
      </c>
    </row>
    <row r="21859" spans="2:5" x14ac:dyDescent="0.2">
      <c r="B21859">
        <f t="shared" si="341"/>
        <v>924151039</v>
      </c>
      <c r="C21859">
        <v>924558424</v>
      </c>
      <c r="D21859">
        <v>923659369</v>
      </c>
      <c r="E21859">
        <v>924151039</v>
      </c>
    </row>
    <row r="21860" spans="2:5" x14ac:dyDescent="0.2">
      <c r="B21860">
        <f t="shared" si="341"/>
        <v>924151084</v>
      </c>
      <c r="C21860">
        <v>924558379</v>
      </c>
      <c r="D21860">
        <v>923677594</v>
      </c>
      <c r="E21860">
        <v>924151084</v>
      </c>
    </row>
    <row r="21861" spans="2:5" x14ac:dyDescent="0.2">
      <c r="B21861">
        <f t="shared" si="341"/>
        <v>924151129</v>
      </c>
      <c r="C21861">
        <v>924558334</v>
      </c>
      <c r="D21861">
        <v>924589204</v>
      </c>
      <c r="E21861">
        <v>924151129</v>
      </c>
    </row>
    <row r="21862" spans="2:5" x14ac:dyDescent="0.2">
      <c r="B21862">
        <f t="shared" si="341"/>
        <v>924151174</v>
      </c>
      <c r="C21862">
        <v>924558289</v>
      </c>
      <c r="D21862">
        <v>924073864</v>
      </c>
      <c r="E21862">
        <v>924151174</v>
      </c>
    </row>
    <row r="21863" spans="2:5" x14ac:dyDescent="0.2">
      <c r="B21863">
        <f t="shared" si="341"/>
        <v>924151219</v>
      </c>
      <c r="C21863">
        <v>924558244</v>
      </c>
      <c r="D21863">
        <v>924337519</v>
      </c>
      <c r="E21863">
        <v>924151219</v>
      </c>
    </row>
    <row r="21864" spans="2:5" x14ac:dyDescent="0.2">
      <c r="B21864">
        <f t="shared" si="341"/>
        <v>924151264</v>
      </c>
      <c r="C21864">
        <v>924558199</v>
      </c>
      <c r="D21864">
        <v>923691859</v>
      </c>
      <c r="E21864">
        <v>924151264</v>
      </c>
    </row>
    <row r="21865" spans="2:5" x14ac:dyDescent="0.2">
      <c r="B21865">
        <f t="shared" si="341"/>
        <v>924151309</v>
      </c>
      <c r="C21865">
        <v>924558154</v>
      </c>
      <c r="D21865">
        <v>924770059</v>
      </c>
      <c r="E21865">
        <v>924151309</v>
      </c>
    </row>
    <row r="21866" spans="2:5" x14ac:dyDescent="0.2">
      <c r="B21866">
        <f t="shared" si="341"/>
        <v>924151354</v>
      </c>
      <c r="C21866">
        <v>924558109</v>
      </c>
      <c r="D21866">
        <v>923940979</v>
      </c>
      <c r="E21866">
        <v>924151354</v>
      </c>
    </row>
    <row r="21867" spans="2:5" x14ac:dyDescent="0.2">
      <c r="B21867">
        <f t="shared" si="341"/>
        <v>924151399</v>
      </c>
      <c r="C21867">
        <v>924558064</v>
      </c>
      <c r="D21867">
        <v>924760699</v>
      </c>
      <c r="E21867">
        <v>924151399</v>
      </c>
    </row>
    <row r="21868" spans="2:5" x14ac:dyDescent="0.2">
      <c r="B21868">
        <f t="shared" si="341"/>
        <v>924151444</v>
      </c>
      <c r="C21868">
        <v>924558019</v>
      </c>
      <c r="D21868">
        <v>923568289</v>
      </c>
      <c r="E21868">
        <v>924151444</v>
      </c>
    </row>
    <row r="21869" spans="2:5" x14ac:dyDescent="0.2">
      <c r="B21869">
        <f t="shared" si="341"/>
        <v>924151489</v>
      </c>
      <c r="C21869">
        <v>924557974</v>
      </c>
      <c r="D21869">
        <v>925095769</v>
      </c>
      <c r="E21869">
        <v>924151489</v>
      </c>
    </row>
    <row r="21870" spans="2:5" x14ac:dyDescent="0.2">
      <c r="B21870">
        <f t="shared" si="341"/>
        <v>924151534</v>
      </c>
      <c r="C21870">
        <v>924557929</v>
      </c>
      <c r="D21870">
        <v>925084879</v>
      </c>
      <c r="E21870">
        <v>924151534</v>
      </c>
    </row>
    <row r="21871" spans="2:5" x14ac:dyDescent="0.2">
      <c r="B21871">
        <f t="shared" si="341"/>
        <v>924151579</v>
      </c>
      <c r="C21871">
        <v>924557884</v>
      </c>
      <c r="D21871">
        <v>925451899</v>
      </c>
      <c r="E21871">
        <v>924151579</v>
      </c>
    </row>
    <row r="21872" spans="2:5" x14ac:dyDescent="0.2">
      <c r="B21872">
        <f t="shared" si="341"/>
        <v>924151624</v>
      </c>
      <c r="C21872">
        <v>924557839</v>
      </c>
      <c r="D21872">
        <v>924619264</v>
      </c>
      <c r="E21872">
        <v>924151624</v>
      </c>
    </row>
    <row r="21873" spans="2:5" x14ac:dyDescent="0.2">
      <c r="B21873">
        <f t="shared" si="341"/>
        <v>924151669</v>
      </c>
      <c r="C21873">
        <v>924557794</v>
      </c>
      <c r="D21873">
        <v>923442559</v>
      </c>
      <c r="E21873">
        <v>924151669</v>
      </c>
    </row>
    <row r="21874" spans="2:5" x14ac:dyDescent="0.2">
      <c r="B21874">
        <f t="shared" si="341"/>
        <v>924151714</v>
      </c>
      <c r="C21874">
        <v>924557749</v>
      </c>
      <c r="D21874">
        <v>924064099</v>
      </c>
      <c r="E21874">
        <v>924151714</v>
      </c>
    </row>
    <row r="21875" spans="2:5" x14ac:dyDescent="0.2">
      <c r="B21875">
        <f t="shared" si="341"/>
        <v>924151759</v>
      </c>
      <c r="C21875">
        <v>924557704</v>
      </c>
      <c r="D21875">
        <v>925225324</v>
      </c>
      <c r="E21875">
        <v>924151759</v>
      </c>
    </row>
    <row r="21876" spans="2:5" x14ac:dyDescent="0.2">
      <c r="B21876">
        <f t="shared" si="341"/>
        <v>924151804</v>
      </c>
      <c r="C21876">
        <v>924557659</v>
      </c>
      <c r="D21876">
        <v>923747344</v>
      </c>
      <c r="E21876">
        <v>924151804</v>
      </c>
    </row>
    <row r="21877" spans="2:5" x14ac:dyDescent="0.2">
      <c r="B21877">
        <f t="shared" si="341"/>
        <v>924151849</v>
      </c>
      <c r="C21877">
        <v>924557614</v>
      </c>
      <c r="D21877">
        <v>925386334</v>
      </c>
      <c r="E21877">
        <v>924151849</v>
      </c>
    </row>
    <row r="21878" spans="2:5" x14ac:dyDescent="0.2">
      <c r="B21878">
        <f t="shared" si="341"/>
        <v>924151894</v>
      </c>
      <c r="C21878">
        <v>924557569</v>
      </c>
      <c r="D21878">
        <v>923433064</v>
      </c>
      <c r="E21878">
        <v>924151894</v>
      </c>
    </row>
    <row r="21879" spans="2:5" x14ac:dyDescent="0.2">
      <c r="B21879">
        <f t="shared" si="341"/>
        <v>924151939</v>
      </c>
      <c r="C21879">
        <v>924557524</v>
      </c>
      <c r="D21879">
        <v>925207189</v>
      </c>
      <c r="E21879">
        <v>924151939</v>
      </c>
    </row>
    <row r="21880" spans="2:5" x14ac:dyDescent="0.2">
      <c r="B21880">
        <f t="shared" si="341"/>
        <v>924151984</v>
      </c>
      <c r="C21880">
        <v>924557479</v>
      </c>
      <c r="D21880">
        <v>924701254</v>
      </c>
      <c r="E21880">
        <v>924151984</v>
      </c>
    </row>
    <row r="21881" spans="2:5" x14ac:dyDescent="0.2">
      <c r="B21881">
        <f t="shared" si="341"/>
        <v>924152029</v>
      </c>
      <c r="C21881">
        <v>924557434</v>
      </c>
      <c r="D21881">
        <v>923505289</v>
      </c>
      <c r="E21881">
        <v>924152029</v>
      </c>
    </row>
    <row r="21882" spans="2:5" x14ac:dyDescent="0.2">
      <c r="B21882">
        <f t="shared" si="341"/>
        <v>924152074</v>
      </c>
      <c r="C21882">
        <v>924557389</v>
      </c>
      <c r="D21882">
        <v>924141994</v>
      </c>
      <c r="E21882">
        <v>924152074</v>
      </c>
    </row>
    <row r="21883" spans="2:5" x14ac:dyDescent="0.2">
      <c r="B21883">
        <f t="shared" si="341"/>
        <v>924152119</v>
      </c>
      <c r="C21883">
        <v>924557344</v>
      </c>
      <c r="D21883">
        <v>924945424</v>
      </c>
      <c r="E21883">
        <v>924152119</v>
      </c>
    </row>
    <row r="21884" spans="2:5" x14ac:dyDescent="0.2">
      <c r="B21884">
        <f t="shared" si="341"/>
        <v>924152164</v>
      </c>
      <c r="C21884">
        <v>924557299</v>
      </c>
      <c r="D21884">
        <v>924300889</v>
      </c>
      <c r="E21884">
        <v>924152164</v>
      </c>
    </row>
    <row r="21885" spans="2:5" x14ac:dyDescent="0.2">
      <c r="B21885">
        <f t="shared" si="341"/>
        <v>924152209</v>
      </c>
      <c r="C21885">
        <v>924557254</v>
      </c>
      <c r="D21885">
        <v>924903574</v>
      </c>
      <c r="E21885">
        <v>924152209</v>
      </c>
    </row>
    <row r="21886" spans="2:5" x14ac:dyDescent="0.2">
      <c r="B21886">
        <f t="shared" si="341"/>
        <v>924152254</v>
      </c>
      <c r="C21886">
        <v>924557209</v>
      </c>
      <c r="D21886">
        <v>923373439</v>
      </c>
      <c r="E21886">
        <v>924152254</v>
      </c>
    </row>
    <row r="21887" spans="2:5" x14ac:dyDescent="0.2">
      <c r="B21887">
        <f t="shared" si="341"/>
        <v>924152299</v>
      </c>
      <c r="C21887">
        <v>924557164</v>
      </c>
      <c r="D21887">
        <v>923383249</v>
      </c>
      <c r="E21887">
        <v>924152299</v>
      </c>
    </row>
    <row r="21888" spans="2:5" x14ac:dyDescent="0.2">
      <c r="B21888">
        <f t="shared" si="341"/>
        <v>924152344</v>
      </c>
      <c r="C21888">
        <v>924557119</v>
      </c>
      <c r="D21888">
        <v>923655409</v>
      </c>
      <c r="E21888">
        <v>924152344</v>
      </c>
    </row>
    <row r="21889" spans="2:5" x14ac:dyDescent="0.2">
      <c r="B21889">
        <f t="shared" si="341"/>
        <v>924152389</v>
      </c>
      <c r="C21889">
        <v>924557074</v>
      </c>
      <c r="D21889">
        <v>924367039</v>
      </c>
      <c r="E21889">
        <v>924152389</v>
      </c>
    </row>
    <row r="21890" spans="2:5" x14ac:dyDescent="0.2">
      <c r="B21890">
        <f t="shared" si="341"/>
        <v>924152434</v>
      </c>
      <c r="C21890">
        <v>924557029</v>
      </c>
      <c r="D21890">
        <v>924602614</v>
      </c>
      <c r="E21890">
        <v>924152434</v>
      </c>
    </row>
    <row r="21891" spans="2:5" x14ac:dyDescent="0.2">
      <c r="B21891">
        <f t="shared" ref="B21891:B21954" si="342">B21890+45</f>
        <v>924152479</v>
      </c>
      <c r="C21891">
        <v>924556984</v>
      </c>
      <c r="D21891">
        <v>924850294</v>
      </c>
      <c r="E21891">
        <v>924152479</v>
      </c>
    </row>
    <row r="21892" spans="2:5" x14ac:dyDescent="0.2">
      <c r="B21892">
        <f t="shared" si="342"/>
        <v>924152524</v>
      </c>
      <c r="C21892">
        <v>924556939</v>
      </c>
      <c r="D21892">
        <v>924460819</v>
      </c>
      <c r="E21892">
        <v>924152524</v>
      </c>
    </row>
    <row r="21893" spans="2:5" x14ac:dyDescent="0.2">
      <c r="B21893">
        <f t="shared" si="342"/>
        <v>924152569</v>
      </c>
      <c r="C21893">
        <v>924556894</v>
      </c>
      <c r="D21893">
        <v>923437924</v>
      </c>
      <c r="E21893">
        <v>924152569</v>
      </c>
    </row>
    <row r="21894" spans="2:5" x14ac:dyDescent="0.2">
      <c r="B21894">
        <f t="shared" si="342"/>
        <v>924152614</v>
      </c>
      <c r="C21894">
        <v>924556849</v>
      </c>
      <c r="D21894">
        <v>923958349</v>
      </c>
      <c r="E21894">
        <v>924152614</v>
      </c>
    </row>
    <row r="21895" spans="2:5" x14ac:dyDescent="0.2">
      <c r="B21895">
        <f t="shared" si="342"/>
        <v>924152659</v>
      </c>
      <c r="C21895">
        <v>924556804</v>
      </c>
      <c r="D21895">
        <v>923906284</v>
      </c>
      <c r="E21895">
        <v>924152659</v>
      </c>
    </row>
    <row r="21896" spans="2:5" x14ac:dyDescent="0.2">
      <c r="B21896">
        <f t="shared" si="342"/>
        <v>924152704</v>
      </c>
      <c r="C21896">
        <v>924556759</v>
      </c>
      <c r="D21896">
        <v>924860914</v>
      </c>
      <c r="E21896">
        <v>924152704</v>
      </c>
    </row>
    <row r="21897" spans="2:5" x14ac:dyDescent="0.2">
      <c r="B21897">
        <f t="shared" si="342"/>
        <v>924152749</v>
      </c>
      <c r="C21897">
        <v>924556714</v>
      </c>
      <c r="D21897">
        <v>923751484</v>
      </c>
      <c r="E21897">
        <v>924152749</v>
      </c>
    </row>
    <row r="21898" spans="2:5" x14ac:dyDescent="0.2">
      <c r="B21898">
        <f t="shared" si="342"/>
        <v>924152794</v>
      </c>
      <c r="C21898">
        <v>924556669</v>
      </c>
      <c r="D21898">
        <v>924406729</v>
      </c>
      <c r="E21898">
        <v>924152794</v>
      </c>
    </row>
    <row r="21899" spans="2:5" x14ac:dyDescent="0.2">
      <c r="B21899">
        <f t="shared" si="342"/>
        <v>924152839</v>
      </c>
      <c r="C21899">
        <v>924556624</v>
      </c>
      <c r="D21899">
        <v>925169434</v>
      </c>
      <c r="E21899">
        <v>924152839</v>
      </c>
    </row>
    <row r="21900" spans="2:5" x14ac:dyDescent="0.2">
      <c r="B21900">
        <f t="shared" si="342"/>
        <v>924152884</v>
      </c>
      <c r="C21900">
        <v>924556579</v>
      </c>
      <c r="D21900">
        <v>923599204</v>
      </c>
      <c r="E21900">
        <v>924152884</v>
      </c>
    </row>
    <row r="21901" spans="2:5" x14ac:dyDescent="0.2">
      <c r="B21901">
        <f t="shared" si="342"/>
        <v>924152929</v>
      </c>
      <c r="C21901">
        <v>924556534</v>
      </c>
      <c r="D21901">
        <v>923380054</v>
      </c>
      <c r="E21901">
        <v>924152929</v>
      </c>
    </row>
    <row r="21902" spans="2:5" x14ac:dyDescent="0.2">
      <c r="B21902">
        <f t="shared" si="342"/>
        <v>924152974</v>
      </c>
      <c r="C21902">
        <v>924556489</v>
      </c>
      <c r="D21902">
        <v>923686414</v>
      </c>
      <c r="E21902">
        <v>924152974</v>
      </c>
    </row>
    <row r="21903" spans="2:5" x14ac:dyDescent="0.2">
      <c r="B21903">
        <f t="shared" si="342"/>
        <v>924153019</v>
      </c>
      <c r="C21903">
        <v>924556444</v>
      </c>
      <c r="D21903">
        <v>924346339</v>
      </c>
      <c r="E21903">
        <v>924153019</v>
      </c>
    </row>
    <row r="21904" spans="2:5" x14ac:dyDescent="0.2">
      <c r="B21904">
        <f t="shared" si="342"/>
        <v>924153064</v>
      </c>
      <c r="C21904">
        <v>924556399</v>
      </c>
      <c r="D21904">
        <v>923585614</v>
      </c>
      <c r="E21904">
        <v>924153064</v>
      </c>
    </row>
    <row r="21905" spans="2:5" x14ac:dyDescent="0.2">
      <c r="B21905">
        <f t="shared" si="342"/>
        <v>924153109</v>
      </c>
      <c r="C21905">
        <v>924556354</v>
      </c>
      <c r="D21905">
        <v>923932924</v>
      </c>
      <c r="E21905">
        <v>924153109</v>
      </c>
    </row>
    <row r="21906" spans="2:5" x14ac:dyDescent="0.2">
      <c r="B21906">
        <f t="shared" si="342"/>
        <v>924153154</v>
      </c>
      <c r="C21906">
        <v>924556309</v>
      </c>
      <c r="D21906">
        <v>923205454</v>
      </c>
      <c r="E21906">
        <v>924153154</v>
      </c>
    </row>
    <row r="21907" spans="2:5" x14ac:dyDescent="0.2">
      <c r="B21907">
        <f t="shared" si="342"/>
        <v>924153199</v>
      </c>
      <c r="C21907">
        <v>924556264</v>
      </c>
      <c r="D21907">
        <v>924587359</v>
      </c>
      <c r="E21907">
        <v>924153199</v>
      </c>
    </row>
    <row r="21908" spans="2:5" x14ac:dyDescent="0.2">
      <c r="B21908">
        <f t="shared" si="342"/>
        <v>924153244</v>
      </c>
      <c r="C21908">
        <v>924556219</v>
      </c>
      <c r="D21908">
        <v>924300709</v>
      </c>
      <c r="E21908">
        <v>924153244</v>
      </c>
    </row>
    <row r="21909" spans="2:5" x14ac:dyDescent="0.2">
      <c r="B21909">
        <f t="shared" si="342"/>
        <v>924153289</v>
      </c>
      <c r="C21909">
        <v>924556174</v>
      </c>
      <c r="D21909">
        <v>924084259</v>
      </c>
      <c r="E21909">
        <v>924153289</v>
      </c>
    </row>
    <row r="21910" spans="2:5" x14ac:dyDescent="0.2">
      <c r="B21910">
        <f t="shared" si="342"/>
        <v>924153334</v>
      </c>
      <c r="C21910">
        <v>924556129</v>
      </c>
      <c r="D21910">
        <v>923992594</v>
      </c>
      <c r="E21910">
        <v>924153334</v>
      </c>
    </row>
    <row r="21911" spans="2:5" x14ac:dyDescent="0.2">
      <c r="B21911">
        <f t="shared" si="342"/>
        <v>924153379</v>
      </c>
      <c r="C21911">
        <v>924556084</v>
      </c>
      <c r="D21911">
        <v>924676324</v>
      </c>
      <c r="E21911">
        <v>924153379</v>
      </c>
    </row>
    <row r="21912" spans="2:5" x14ac:dyDescent="0.2">
      <c r="B21912">
        <f t="shared" si="342"/>
        <v>924153424</v>
      </c>
      <c r="C21912">
        <v>924556039</v>
      </c>
      <c r="D21912">
        <v>923587369</v>
      </c>
      <c r="E21912">
        <v>924153424</v>
      </c>
    </row>
    <row r="21913" spans="2:5" x14ac:dyDescent="0.2">
      <c r="B21913">
        <f t="shared" si="342"/>
        <v>924153469</v>
      </c>
      <c r="C21913">
        <v>924555994</v>
      </c>
      <c r="D21913">
        <v>924932464</v>
      </c>
      <c r="E21913">
        <v>924153469</v>
      </c>
    </row>
    <row r="21914" spans="2:5" x14ac:dyDescent="0.2">
      <c r="B21914">
        <f t="shared" si="342"/>
        <v>924153514</v>
      </c>
      <c r="C21914">
        <v>924555949</v>
      </c>
      <c r="D21914">
        <v>924706204</v>
      </c>
      <c r="E21914">
        <v>924153514</v>
      </c>
    </row>
    <row r="21915" spans="2:5" x14ac:dyDescent="0.2">
      <c r="B21915">
        <f t="shared" si="342"/>
        <v>924153559</v>
      </c>
      <c r="C21915">
        <v>924555904</v>
      </c>
      <c r="D21915">
        <v>924330319</v>
      </c>
      <c r="E21915">
        <v>924153559</v>
      </c>
    </row>
    <row r="21916" spans="2:5" x14ac:dyDescent="0.2">
      <c r="B21916">
        <f t="shared" si="342"/>
        <v>924153604</v>
      </c>
      <c r="C21916">
        <v>924555859</v>
      </c>
      <c r="D21916">
        <v>923533864</v>
      </c>
      <c r="E21916">
        <v>924153604</v>
      </c>
    </row>
    <row r="21917" spans="2:5" x14ac:dyDescent="0.2">
      <c r="B21917">
        <f t="shared" si="342"/>
        <v>924153649</v>
      </c>
      <c r="C21917">
        <v>924555814</v>
      </c>
      <c r="D21917">
        <v>924356914</v>
      </c>
      <c r="E21917">
        <v>924153649</v>
      </c>
    </row>
    <row r="21918" spans="2:5" x14ac:dyDescent="0.2">
      <c r="B21918">
        <f t="shared" si="342"/>
        <v>924153694</v>
      </c>
      <c r="C21918">
        <v>924555769</v>
      </c>
      <c r="D21918">
        <v>923191729</v>
      </c>
      <c r="E21918">
        <v>924153694</v>
      </c>
    </row>
    <row r="21919" spans="2:5" x14ac:dyDescent="0.2">
      <c r="B21919">
        <f t="shared" si="342"/>
        <v>924153739</v>
      </c>
      <c r="C21919">
        <v>924555724</v>
      </c>
      <c r="D21919">
        <v>925418329</v>
      </c>
      <c r="E21919">
        <v>924153739</v>
      </c>
    </row>
    <row r="21920" spans="2:5" x14ac:dyDescent="0.2">
      <c r="B21920">
        <f t="shared" si="342"/>
        <v>924153784</v>
      </c>
      <c r="C21920">
        <v>924555679</v>
      </c>
      <c r="D21920">
        <v>925293229</v>
      </c>
      <c r="E21920">
        <v>924153784</v>
      </c>
    </row>
    <row r="21921" spans="2:5" x14ac:dyDescent="0.2">
      <c r="B21921">
        <f t="shared" si="342"/>
        <v>924153829</v>
      </c>
      <c r="C21921">
        <v>924555634</v>
      </c>
      <c r="D21921">
        <v>923332849</v>
      </c>
      <c r="E21921">
        <v>924153829</v>
      </c>
    </row>
    <row r="21922" spans="2:5" x14ac:dyDescent="0.2">
      <c r="B21922">
        <f t="shared" si="342"/>
        <v>924153874</v>
      </c>
      <c r="C21922">
        <v>924555589</v>
      </c>
      <c r="D21922">
        <v>923659909</v>
      </c>
      <c r="E21922">
        <v>924153874</v>
      </c>
    </row>
    <row r="21923" spans="2:5" x14ac:dyDescent="0.2">
      <c r="B21923">
        <f t="shared" si="342"/>
        <v>924153919</v>
      </c>
      <c r="C21923">
        <v>924555544</v>
      </c>
      <c r="D21923">
        <v>925039924</v>
      </c>
      <c r="E21923">
        <v>924153919</v>
      </c>
    </row>
    <row r="21924" spans="2:5" x14ac:dyDescent="0.2">
      <c r="B21924">
        <f t="shared" si="342"/>
        <v>924153964</v>
      </c>
      <c r="C21924">
        <v>924555499</v>
      </c>
      <c r="D21924">
        <v>925386559</v>
      </c>
      <c r="E21924">
        <v>924153964</v>
      </c>
    </row>
    <row r="21925" spans="2:5" x14ac:dyDescent="0.2">
      <c r="B21925">
        <f t="shared" si="342"/>
        <v>924154009</v>
      </c>
      <c r="C21925">
        <v>924555454</v>
      </c>
      <c r="D21925">
        <v>924471934</v>
      </c>
      <c r="E21925">
        <v>924154009</v>
      </c>
    </row>
    <row r="21926" spans="2:5" x14ac:dyDescent="0.2">
      <c r="B21926">
        <f t="shared" si="342"/>
        <v>924154054</v>
      </c>
      <c r="C21926">
        <v>924555409</v>
      </c>
      <c r="D21926">
        <v>923303464</v>
      </c>
      <c r="E21926">
        <v>924154054</v>
      </c>
    </row>
    <row r="21927" spans="2:5" x14ac:dyDescent="0.2">
      <c r="B21927">
        <f t="shared" si="342"/>
        <v>924154099</v>
      </c>
      <c r="C21927">
        <v>924555364</v>
      </c>
      <c r="D21927">
        <v>923873389</v>
      </c>
      <c r="E21927">
        <v>924154099</v>
      </c>
    </row>
    <row r="21928" spans="2:5" x14ac:dyDescent="0.2">
      <c r="B21928">
        <f t="shared" si="342"/>
        <v>924154144</v>
      </c>
      <c r="C21928">
        <v>924555319</v>
      </c>
      <c r="D21928">
        <v>924566659</v>
      </c>
      <c r="E21928">
        <v>924154144</v>
      </c>
    </row>
    <row r="21929" spans="2:5" x14ac:dyDescent="0.2">
      <c r="B21929">
        <f t="shared" si="342"/>
        <v>924154189</v>
      </c>
      <c r="C21929">
        <v>924555274</v>
      </c>
      <c r="D21929">
        <v>924828964</v>
      </c>
      <c r="E21929">
        <v>924154189</v>
      </c>
    </row>
    <row r="21930" spans="2:5" x14ac:dyDescent="0.2">
      <c r="B21930">
        <f t="shared" si="342"/>
        <v>924154234</v>
      </c>
      <c r="C21930">
        <v>924555229</v>
      </c>
      <c r="D21930">
        <v>923192224</v>
      </c>
      <c r="E21930">
        <v>924154234</v>
      </c>
    </row>
    <row r="21931" spans="2:5" x14ac:dyDescent="0.2">
      <c r="B21931">
        <f t="shared" si="342"/>
        <v>924154279</v>
      </c>
      <c r="C21931">
        <v>924555184</v>
      </c>
      <c r="D21931">
        <v>924111799</v>
      </c>
      <c r="E21931">
        <v>924154279</v>
      </c>
    </row>
    <row r="21932" spans="2:5" x14ac:dyDescent="0.2">
      <c r="B21932">
        <f t="shared" si="342"/>
        <v>924154324</v>
      </c>
      <c r="C21932">
        <v>924555139</v>
      </c>
      <c r="D21932">
        <v>923698114</v>
      </c>
      <c r="E21932">
        <v>924154324</v>
      </c>
    </row>
    <row r="21933" spans="2:5" x14ac:dyDescent="0.2">
      <c r="B21933">
        <f t="shared" si="342"/>
        <v>924154369</v>
      </c>
      <c r="C21933">
        <v>924555094</v>
      </c>
      <c r="D21933">
        <v>923800444</v>
      </c>
      <c r="E21933">
        <v>924154369</v>
      </c>
    </row>
    <row r="21934" spans="2:5" x14ac:dyDescent="0.2">
      <c r="B21934">
        <f t="shared" si="342"/>
        <v>924154414</v>
      </c>
      <c r="C21934">
        <v>924555049</v>
      </c>
      <c r="D21934">
        <v>924859654</v>
      </c>
      <c r="E21934">
        <v>924154414</v>
      </c>
    </row>
    <row r="21935" spans="2:5" x14ac:dyDescent="0.2">
      <c r="B21935">
        <f t="shared" si="342"/>
        <v>924154459</v>
      </c>
      <c r="C21935">
        <v>924555004</v>
      </c>
      <c r="D21935">
        <v>923545339</v>
      </c>
      <c r="E21935">
        <v>924154459</v>
      </c>
    </row>
    <row r="21936" spans="2:5" x14ac:dyDescent="0.2">
      <c r="B21936">
        <f t="shared" si="342"/>
        <v>924154504</v>
      </c>
      <c r="C21936">
        <v>924554959</v>
      </c>
      <c r="D21936">
        <v>925389034</v>
      </c>
      <c r="E21936">
        <v>924154504</v>
      </c>
    </row>
    <row r="21937" spans="2:5" x14ac:dyDescent="0.2">
      <c r="B21937">
        <f t="shared" si="342"/>
        <v>924154549</v>
      </c>
      <c r="C21937">
        <v>924554914</v>
      </c>
      <c r="D21937">
        <v>924184744</v>
      </c>
      <c r="E21937">
        <v>924154549</v>
      </c>
    </row>
    <row r="21938" spans="2:5" x14ac:dyDescent="0.2">
      <c r="B21938">
        <f t="shared" si="342"/>
        <v>924154594</v>
      </c>
      <c r="C21938">
        <v>924554869</v>
      </c>
      <c r="D21938">
        <v>923902864</v>
      </c>
      <c r="E21938">
        <v>924154594</v>
      </c>
    </row>
    <row r="21939" spans="2:5" x14ac:dyDescent="0.2">
      <c r="B21939">
        <f t="shared" si="342"/>
        <v>924154639</v>
      </c>
      <c r="C21939">
        <v>924554824</v>
      </c>
      <c r="D21939">
        <v>923270704</v>
      </c>
      <c r="E21939">
        <v>924154639</v>
      </c>
    </row>
    <row r="21940" spans="2:5" x14ac:dyDescent="0.2">
      <c r="B21940">
        <f t="shared" si="342"/>
        <v>924154684</v>
      </c>
      <c r="C21940">
        <v>924554779</v>
      </c>
      <c r="D21940">
        <v>924182179</v>
      </c>
      <c r="E21940">
        <v>924154684</v>
      </c>
    </row>
    <row r="21941" spans="2:5" x14ac:dyDescent="0.2">
      <c r="B21941">
        <f t="shared" si="342"/>
        <v>924154729</v>
      </c>
      <c r="C21941">
        <v>924554734</v>
      </c>
      <c r="D21941">
        <v>923736409</v>
      </c>
      <c r="E21941">
        <v>924154729</v>
      </c>
    </row>
    <row r="21942" spans="2:5" x14ac:dyDescent="0.2">
      <c r="B21942">
        <f t="shared" si="342"/>
        <v>924154774</v>
      </c>
      <c r="C21942">
        <v>924554689</v>
      </c>
      <c r="D21942">
        <v>924684559</v>
      </c>
      <c r="E21942">
        <v>924154774</v>
      </c>
    </row>
    <row r="21943" spans="2:5" x14ac:dyDescent="0.2">
      <c r="B21943">
        <f t="shared" si="342"/>
        <v>924154819</v>
      </c>
      <c r="C21943">
        <v>924554644</v>
      </c>
      <c r="D21943">
        <v>923312149</v>
      </c>
      <c r="E21943">
        <v>924154819</v>
      </c>
    </row>
    <row r="21944" spans="2:5" x14ac:dyDescent="0.2">
      <c r="B21944">
        <f t="shared" si="342"/>
        <v>924154864</v>
      </c>
      <c r="C21944">
        <v>924554599</v>
      </c>
      <c r="D21944">
        <v>925283509</v>
      </c>
      <c r="E21944">
        <v>924154864</v>
      </c>
    </row>
    <row r="21945" spans="2:5" x14ac:dyDescent="0.2">
      <c r="B21945">
        <f t="shared" si="342"/>
        <v>924154909</v>
      </c>
      <c r="C21945">
        <v>924554554</v>
      </c>
      <c r="D21945">
        <v>925063864</v>
      </c>
      <c r="E21945">
        <v>924154909</v>
      </c>
    </row>
    <row r="21946" spans="2:5" x14ac:dyDescent="0.2">
      <c r="B21946">
        <f t="shared" si="342"/>
        <v>924154954</v>
      </c>
      <c r="C21946">
        <v>924554509</v>
      </c>
      <c r="D21946">
        <v>924705844</v>
      </c>
      <c r="E21946">
        <v>924154954</v>
      </c>
    </row>
    <row r="21947" spans="2:5" x14ac:dyDescent="0.2">
      <c r="B21947">
        <f t="shared" si="342"/>
        <v>924154999</v>
      </c>
      <c r="C21947">
        <v>924554464</v>
      </c>
      <c r="D21947">
        <v>924875629</v>
      </c>
      <c r="E21947">
        <v>924154999</v>
      </c>
    </row>
    <row r="21948" spans="2:5" x14ac:dyDescent="0.2">
      <c r="B21948">
        <f t="shared" si="342"/>
        <v>924155044</v>
      </c>
      <c r="C21948">
        <v>924554419</v>
      </c>
      <c r="D21948">
        <v>925514494</v>
      </c>
      <c r="E21948">
        <v>924155044</v>
      </c>
    </row>
    <row r="21949" spans="2:5" x14ac:dyDescent="0.2">
      <c r="B21949">
        <f t="shared" si="342"/>
        <v>924155089</v>
      </c>
      <c r="C21949">
        <v>924554374</v>
      </c>
      <c r="D21949">
        <v>924912664</v>
      </c>
      <c r="E21949">
        <v>924155089</v>
      </c>
    </row>
    <row r="21950" spans="2:5" x14ac:dyDescent="0.2">
      <c r="B21950">
        <f t="shared" si="342"/>
        <v>924155134</v>
      </c>
      <c r="C21950">
        <v>924554329</v>
      </c>
      <c r="D21950">
        <v>925360549</v>
      </c>
      <c r="E21950">
        <v>924155134</v>
      </c>
    </row>
    <row r="21951" spans="2:5" x14ac:dyDescent="0.2">
      <c r="B21951">
        <f t="shared" si="342"/>
        <v>924155179</v>
      </c>
      <c r="C21951">
        <v>924554284</v>
      </c>
      <c r="D21951">
        <v>924122734</v>
      </c>
      <c r="E21951">
        <v>924155179</v>
      </c>
    </row>
    <row r="21952" spans="2:5" x14ac:dyDescent="0.2">
      <c r="B21952">
        <f t="shared" si="342"/>
        <v>924155224</v>
      </c>
      <c r="C21952">
        <v>924554239</v>
      </c>
      <c r="D21952">
        <v>924357724</v>
      </c>
      <c r="E21952">
        <v>924155224</v>
      </c>
    </row>
    <row r="21953" spans="2:5" x14ac:dyDescent="0.2">
      <c r="B21953">
        <f t="shared" si="342"/>
        <v>924155269</v>
      </c>
      <c r="C21953">
        <v>924554194</v>
      </c>
      <c r="D21953">
        <v>925229554</v>
      </c>
      <c r="E21953">
        <v>924155269</v>
      </c>
    </row>
    <row r="21954" spans="2:5" x14ac:dyDescent="0.2">
      <c r="B21954">
        <f t="shared" si="342"/>
        <v>924155314</v>
      </c>
      <c r="C21954">
        <v>924554149</v>
      </c>
      <c r="D21954">
        <v>924440569</v>
      </c>
      <c r="E21954">
        <v>924155314</v>
      </c>
    </row>
    <row r="21955" spans="2:5" x14ac:dyDescent="0.2">
      <c r="B21955">
        <f t="shared" ref="B21955:B22018" si="343">B21954+45</f>
        <v>924155359</v>
      </c>
      <c r="C21955">
        <v>924554104</v>
      </c>
      <c r="D21955">
        <v>924141634</v>
      </c>
      <c r="E21955">
        <v>924155359</v>
      </c>
    </row>
    <row r="21956" spans="2:5" x14ac:dyDescent="0.2">
      <c r="B21956">
        <f t="shared" si="343"/>
        <v>924155404</v>
      </c>
      <c r="C21956">
        <v>924554059</v>
      </c>
      <c r="D21956">
        <v>924512839</v>
      </c>
      <c r="E21956">
        <v>924155404</v>
      </c>
    </row>
    <row r="21957" spans="2:5" x14ac:dyDescent="0.2">
      <c r="B21957">
        <f t="shared" si="343"/>
        <v>924155449</v>
      </c>
      <c r="C21957">
        <v>924554014</v>
      </c>
      <c r="D21957">
        <v>925486729</v>
      </c>
      <c r="E21957">
        <v>924155449</v>
      </c>
    </row>
    <row r="21958" spans="2:5" x14ac:dyDescent="0.2">
      <c r="B21958">
        <f t="shared" si="343"/>
        <v>924155494</v>
      </c>
      <c r="C21958">
        <v>924553969</v>
      </c>
      <c r="D21958">
        <v>923801299</v>
      </c>
      <c r="E21958">
        <v>924155494</v>
      </c>
    </row>
    <row r="21959" spans="2:5" x14ac:dyDescent="0.2">
      <c r="B21959">
        <f t="shared" si="343"/>
        <v>924155539</v>
      </c>
      <c r="C21959">
        <v>924553924</v>
      </c>
      <c r="D21959">
        <v>924067069</v>
      </c>
      <c r="E21959">
        <v>924155539</v>
      </c>
    </row>
    <row r="21960" spans="2:5" x14ac:dyDescent="0.2">
      <c r="B21960">
        <f t="shared" si="343"/>
        <v>924155584</v>
      </c>
      <c r="C21960">
        <v>924553879</v>
      </c>
      <c r="D21960">
        <v>925521334</v>
      </c>
      <c r="E21960">
        <v>924155584</v>
      </c>
    </row>
    <row r="21961" spans="2:5" x14ac:dyDescent="0.2">
      <c r="B21961">
        <f t="shared" si="343"/>
        <v>924155629</v>
      </c>
      <c r="C21961">
        <v>924553834</v>
      </c>
      <c r="D21961">
        <v>923661259</v>
      </c>
      <c r="E21961">
        <v>924155629</v>
      </c>
    </row>
    <row r="21962" spans="2:5" x14ac:dyDescent="0.2">
      <c r="B21962">
        <f t="shared" si="343"/>
        <v>924155674</v>
      </c>
      <c r="C21962">
        <v>924553789</v>
      </c>
      <c r="D21962">
        <v>924304489</v>
      </c>
      <c r="E21962">
        <v>924155674</v>
      </c>
    </row>
    <row r="21963" spans="2:5" x14ac:dyDescent="0.2">
      <c r="B21963">
        <f t="shared" si="343"/>
        <v>924155719</v>
      </c>
      <c r="C21963">
        <v>924553744</v>
      </c>
      <c r="D21963">
        <v>925092844</v>
      </c>
      <c r="E21963">
        <v>924155719</v>
      </c>
    </row>
    <row r="21964" spans="2:5" x14ac:dyDescent="0.2">
      <c r="B21964">
        <f t="shared" si="343"/>
        <v>924155764</v>
      </c>
      <c r="C21964">
        <v>924553699</v>
      </c>
      <c r="D21964">
        <v>924205399</v>
      </c>
      <c r="E21964">
        <v>924155764</v>
      </c>
    </row>
    <row r="21965" spans="2:5" x14ac:dyDescent="0.2">
      <c r="B21965">
        <f t="shared" si="343"/>
        <v>924155809</v>
      </c>
      <c r="C21965">
        <v>924553654</v>
      </c>
      <c r="D21965">
        <v>923569774</v>
      </c>
      <c r="E21965">
        <v>924155809</v>
      </c>
    </row>
    <row r="21966" spans="2:5" x14ac:dyDescent="0.2">
      <c r="B21966">
        <f t="shared" si="343"/>
        <v>924155854</v>
      </c>
      <c r="C21966">
        <v>924553609</v>
      </c>
      <c r="D21966">
        <v>925102159</v>
      </c>
      <c r="E21966">
        <v>924155854</v>
      </c>
    </row>
    <row r="21967" spans="2:5" x14ac:dyDescent="0.2">
      <c r="B21967">
        <f t="shared" si="343"/>
        <v>924155899</v>
      </c>
      <c r="C21967">
        <v>924553564</v>
      </c>
      <c r="D21967">
        <v>924208549</v>
      </c>
      <c r="E21967">
        <v>924155899</v>
      </c>
    </row>
    <row r="21968" spans="2:5" x14ac:dyDescent="0.2">
      <c r="B21968">
        <f t="shared" si="343"/>
        <v>924155944</v>
      </c>
      <c r="C21968">
        <v>924553519</v>
      </c>
      <c r="D21968">
        <v>925529659</v>
      </c>
      <c r="E21968">
        <v>924155944</v>
      </c>
    </row>
    <row r="21969" spans="2:5" x14ac:dyDescent="0.2">
      <c r="B21969">
        <f t="shared" si="343"/>
        <v>924155989</v>
      </c>
      <c r="C21969">
        <v>924553474</v>
      </c>
      <c r="D21969">
        <v>923755714</v>
      </c>
      <c r="E21969">
        <v>924155989</v>
      </c>
    </row>
    <row r="21970" spans="2:5" x14ac:dyDescent="0.2">
      <c r="B21970">
        <f t="shared" si="343"/>
        <v>924156034</v>
      </c>
      <c r="C21970">
        <v>924553429</v>
      </c>
      <c r="D21970">
        <v>923221339</v>
      </c>
      <c r="E21970">
        <v>924156034</v>
      </c>
    </row>
    <row r="21971" spans="2:5" x14ac:dyDescent="0.2">
      <c r="B21971">
        <f t="shared" si="343"/>
        <v>924156079</v>
      </c>
      <c r="C21971">
        <v>924553384</v>
      </c>
      <c r="D21971">
        <v>924009244</v>
      </c>
      <c r="E21971">
        <v>924156079</v>
      </c>
    </row>
    <row r="21972" spans="2:5" x14ac:dyDescent="0.2">
      <c r="B21972">
        <f t="shared" si="343"/>
        <v>924156124</v>
      </c>
      <c r="C21972">
        <v>924553339</v>
      </c>
      <c r="D21972">
        <v>924448174</v>
      </c>
      <c r="E21972">
        <v>924156124</v>
      </c>
    </row>
    <row r="21973" spans="2:5" x14ac:dyDescent="0.2">
      <c r="B21973">
        <f t="shared" si="343"/>
        <v>924156169</v>
      </c>
      <c r="C21973">
        <v>924553294</v>
      </c>
      <c r="D21973">
        <v>923768089</v>
      </c>
      <c r="E21973">
        <v>924156169</v>
      </c>
    </row>
    <row r="21974" spans="2:5" x14ac:dyDescent="0.2">
      <c r="B21974">
        <f t="shared" si="343"/>
        <v>924156214</v>
      </c>
      <c r="C21974">
        <v>924553249</v>
      </c>
      <c r="D21974">
        <v>924895879</v>
      </c>
      <c r="E21974">
        <v>924156214</v>
      </c>
    </row>
    <row r="21975" spans="2:5" x14ac:dyDescent="0.2">
      <c r="B21975">
        <f t="shared" si="343"/>
        <v>924156259</v>
      </c>
      <c r="C21975">
        <v>924553204</v>
      </c>
      <c r="D21975">
        <v>925170019</v>
      </c>
      <c r="E21975">
        <v>924156259</v>
      </c>
    </row>
    <row r="21976" spans="2:5" x14ac:dyDescent="0.2">
      <c r="B21976">
        <f t="shared" si="343"/>
        <v>924156304</v>
      </c>
      <c r="C21976">
        <v>924553159</v>
      </c>
      <c r="D21976">
        <v>924510904</v>
      </c>
      <c r="E21976">
        <v>924156304</v>
      </c>
    </row>
    <row r="21977" spans="2:5" x14ac:dyDescent="0.2">
      <c r="B21977">
        <f t="shared" si="343"/>
        <v>924156349</v>
      </c>
      <c r="C21977">
        <v>924553114</v>
      </c>
      <c r="D21977">
        <v>923724799</v>
      </c>
      <c r="E21977">
        <v>924156349</v>
      </c>
    </row>
    <row r="21978" spans="2:5" x14ac:dyDescent="0.2">
      <c r="B21978">
        <f t="shared" si="343"/>
        <v>924156394</v>
      </c>
      <c r="C21978">
        <v>924553069</v>
      </c>
      <c r="D21978">
        <v>923317909</v>
      </c>
      <c r="E21978">
        <v>924156394</v>
      </c>
    </row>
    <row r="21979" spans="2:5" x14ac:dyDescent="0.2">
      <c r="B21979">
        <f t="shared" si="343"/>
        <v>924156439</v>
      </c>
      <c r="C21979">
        <v>924553024</v>
      </c>
      <c r="D21979">
        <v>925308529</v>
      </c>
      <c r="E21979">
        <v>924156439</v>
      </c>
    </row>
    <row r="21980" spans="2:5" x14ac:dyDescent="0.2">
      <c r="B21980">
        <f t="shared" si="343"/>
        <v>924156484</v>
      </c>
      <c r="C21980">
        <v>924552979</v>
      </c>
      <c r="D21980">
        <v>924663904</v>
      </c>
      <c r="E21980">
        <v>924156484</v>
      </c>
    </row>
    <row r="21981" spans="2:5" x14ac:dyDescent="0.2">
      <c r="B21981">
        <f t="shared" si="343"/>
        <v>924156529</v>
      </c>
      <c r="C21981">
        <v>924552934</v>
      </c>
      <c r="D21981">
        <v>924977419</v>
      </c>
      <c r="E21981">
        <v>924156529</v>
      </c>
    </row>
    <row r="21982" spans="2:5" x14ac:dyDescent="0.2">
      <c r="B21982">
        <f t="shared" si="343"/>
        <v>924156574</v>
      </c>
      <c r="C21982">
        <v>924552889</v>
      </c>
      <c r="D21982">
        <v>923287309</v>
      </c>
      <c r="E21982">
        <v>924156574</v>
      </c>
    </row>
    <row r="21983" spans="2:5" x14ac:dyDescent="0.2">
      <c r="B21983">
        <f t="shared" si="343"/>
        <v>924156619</v>
      </c>
      <c r="C21983">
        <v>924552844</v>
      </c>
      <c r="D21983">
        <v>923499034</v>
      </c>
      <c r="E21983">
        <v>924156619</v>
      </c>
    </row>
    <row r="21984" spans="2:5" x14ac:dyDescent="0.2">
      <c r="B21984">
        <f t="shared" si="343"/>
        <v>924156664</v>
      </c>
      <c r="C21984">
        <v>924552799</v>
      </c>
      <c r="D21984">
        <v>924079534</v>
      </c>
      <c r="E21984">
        <v>924156664</v>
      </c>
    </row>
    <row r="21985" spans="2:5" x14ac:dyDescent="0.2">
      <c r="B21985">
        <f t="shared" si="343"/>
        <v>924156709</v>
      </c>
      <c r="C21985">
        <v>924552754</v>
      </c>
      <c r="D21985">
        <v>924317629</v>
      </c>
      <c r="E21985">
        <v>924156709</v>
      </c>
    </row>
    <row r="21986" spans="2:5" x14ac:dyDescent="0.2">
      <c r="B21986">
        <f t="shared" si="343"/>
        <v>924156754</v>
      </c>
      <c r="C21986">
        <v>924552709</v>
      </c>
      <c r="D21986">
        <v>924955774</v>
      </c>
      <c r="E21986">
        <v>924156754</v>
      </c>
    </row>
    <row r="21987" spans="2:5" x14ac:dyDescent="0.2">
      <c r="B21987">
        <f t="shared" si="343"/>
        <v>924156799</v>
      </c>
      <c r="C21987">
        <v>924552664</v>
      </c>
      <c r="D21987">
        <v>925446409</v>
      </c>
      <c r="E21987">
        <v>924156799</v>
      </c>
    </row>
    <row r="21988" spans="2:5" x14ac:dyDescent="0.2">
      <c r="B21988">
        <f t="shared" si="343"/>
        <v>924156844</v>
      </c>
      <c r="C21988">
        <v>924552619</v>
      </c>
      <c r="D21988">
        <v>925059094</v>
      </c>
      <c r="E21988">
        <v>924156844</v>
      </c>
    </row>
    <row r="21989" spans="2:5" x14ac:dyDescent="0.2">
      <c r="B21989">
        <f t="shared" si="343"/>
        <v>924156889</v>
      </c>
      <c r="C21989">
        <v>924552574</v>
      </c>
      <c r="D21989">
        <v>925084609</v>
      </c>
      <c r="E21989">
        <v>924156889</v>
      </c>
    </row>
    <row r="21990" spans="2:5" x14ac:dyDescent="0.2">
      <c r="B21990">
        <f t="shared" si="343"/>
        <v>924156934</v>
      </c>
      <c r="C21990">
        <v>924552529</v>
      </c>
      <c r="D21990">
        <v>923467264</v>
      </c>
      <c r="E21990">
        <v>924156934</v>
      </c>
    </row>
    <row r="21991" spans="2:5" x14ac:dyDescent="0.2">
      <c r="B21991">
        <f t="shared" si="343"/>
        <v>924156979</v>
      </c>
      <c r="C21991">
        <v>924552484</v>
      </c>
      <c r="D21991">
        <v>924948664</v>
      </c>
      <c r="E21991">
        <v>924156979</v>
      </c>
    </row>
    <row r="21992" spans="2:5" x14ac:dyDescent="0.2">
      <c r="B21992">
        <f t="shared" si="343"/>
        <v>924157024</v>
      </c>
      <c r="C21992">
        <v>924552439</v>
      </c>
      <c r="D21992">
        <v>923211169</v>
      </c>
      <c r="E21992">
        <v>924157024</v>
      </c>
    </row>
    <row r="21993" spans="2:5" x14ac:dyDescent="0.2">
      <c r="B21993">
        <f t="shared" si="343"/>
        <v>924157069</v>
      </c>
      <c r="C21993">
        <v>924552394</v>
      </c>
      <c r="D21993">
        <v>923920414</v>
      </c>
      <c r="E21993">
        <v>924157069</v>
      </c>
    </row>
    <row r="21994" spans="2:5" x14ac:dyDescent="0.2">
      <c r="B21994">
        <f t="shared" si="343"/>
        <v>924157114</v>
      </c>
      <c r="C21994">
        <v>924552349</v>
      </c>
      <c r="D21994">
        <v>924629749</v>
      </c>
      <c r="E21994">
        <v>924157114</v>
      </c>
    </row>
    <row r="21995" spans="2:5" x14ac:dyDescent="0.2">
      <c r="B21995">
        <f t="shared" si="343"/>
        <v>924157159</v>
      </c>
      <c r="C21995">
        <v>924552304</v>
      </c>
      <c r="D21995">
        <v>924781939</v>
      </c>
      <c r="E21995">
        <v>924157159</v>
      </c>
    </row>
    <row r="21996" spans="2:5" x14ac:dyDescent="0.2">
      <c r="B21996">
        <f t="shared" si="343"/>
        <v>924157204</v>
      </c>
      <c r="C21996">
        <v>924552259</v>
      </c>
      <c r="D21996">
        <v>923312239</v>
      </c>
      <c r="E21996">
        <v>924157204</v>
      </c>
    </row>
    <row r="21997" spans="2:5" x14ac:dyDescent="0.2">
      <c r="B21997">
        <f t="shared" si="343"/>
        <v>924157249</v>
      </c>
      <c r="C21997">
        <v>924552214</v>
      </c>
      <c r="D21997">
        <v>923690284</v>
      </c>
      <c r="E21997">
        <v>924157249</v>
      </c>
    </row>
    <row r="21998" spans="2:5" x14ac:dyDescent="0.2">
      <c r="B21998">
        <f t="shared" si="343"/>
        <v>924157294</v>
      </c>
      <c r="C21998">
        <v>924552169</v>
      </c>
      <c r="D21998">
        <v>925500634</v>
      </c>
      <c r="E21998">
        <v>924157294</v>
      </c>
    </row>
    <row r="21999" spans="2:5" x14ac:dyDescent="0.2">
      <c r="B21999">
        <f t="shared" si="343"/>
        <v>924157339</v>
      </c>
      <c r="C21999">
        <v>924552124</v>
      </c>
      <c r="D21999">
        <v>923264269</v>
      </c>
      <c r="E21999">
        <v>924157339</v>
      </c>
    </row>
    <row r="22000" spans="2:5" x14ac:dyDescent="0.2">
      <c r="B22000">
        <f t="shared" si="343"/>
        <v>924157384</v>
      </c>
      <c r="C22000">
        <v>924552079</v>
      </c>
      <c r="D22000">
        <v>924836389</v>
      </c>
      <c r="E22000">
        <v>924157384</v>
      </c>
    </row>
    <row r="22001" spans="2:5" x14ac:dyDescent="0.2">
      <c r="B22001">
        <f t="shared" si="343"/>
        <v>924157429</v>
      </c>
      <c r="C22001">
        <v>924552034</v>
      </c>
      <c r="D22001">
        <v>923369749</v>
      </c>
      <c r="E22001">
        <v>924157429</v>
      </c>
    </row>
    <row r="22002" spans="2:5" x14ac:dyDescent="0.2">
      <c r="B22002">
        <f t="shared" si="343"/>
        <v>924157474</v>
      </c>
      <c r="C22002">
        <v>924551989</v>
      </c>
      <c r="D22002">
        <v>924254989</v>
      </c>
      <c r="E22002">
        <v>924157474</v>
      </c>
    </row>
    <row r="22003" spans="2:5" x14ac:dyDescent="0.2">
      <c r="B22003">
        <f t="shared" si="343"/>
        <v>924157519</v>
      </c>
      <c r="C22003">
        <v>924551944</v>
      </c>
      <c r="D22003">
        <v>925246519</v>
      </c>
      <c r="E22003">
        <v>924157519</v>
      </c>
    </row>
    <row r="22004" spans="2:5" x14ac:dyDescent="0.2">
      <c r="B22004">
        <f t="shared" si="343"/>
        <v>924157564</v>
      </c>
      <c r="C22004">
        <v>924551899</v>
      </c>
      <c r="D22004">
        <v>925358974</v>
      </c>
      <c r="E22004">
        <v>924157564</v>
      </c>
    </row>
    <row r="22005" spans="2:5" x14ac:dyDescent="0.2">
      <c r="B22005">
        <f t="shared" si="343"/>
        <v>924157609</v>
      </c>
      <c r="C22005">
        <v>924551854</v>
      </c>
      <c r="D22005">
        <v>924394894</v>
      </c>
      <c r="E22005">
        <v>924157609</v>
      </c>
    </row>
    <row r="22006" spans="2:5" x14ac:dyDescent="0.2">
      <c r="B22006">
        <f t="shared" si="343"/>
        <v>924157654</v>
      </c>
      <c r="C22006">
        <v>924551809</v>
      </c>
      <c r="D22006">
        <v>924469009</v>
      </c>
      <c r="E22006">
        <v>924157654</v>
      </c>
    </row>
    <row r="22007" spans="2:5" x14ac:dyDescent="0.2">
      <c r="B22007">
        <f t="shared" si="343"/>
        <v>924157699</v>
      </c>
      <c r="C22007">
        <v>924551764</v>
      </c>
      <c r="D22007">
        <v>923606674</v>
      </c>
      <c r="E22007">
        <v>924157699</v>
      </c>
    </row>
    <row r="22008" spans="2:5" x14ac:dyDescent="0.2">
      <c r="B22008">
        <f t="shared" si="343"/>
        <v>924157744</v>
      </c>
      <c r="C22008">
        <v>924551719</v>
      </c>
      <c r="D22008">
        <v>924570799</v>
      </c>
      <c r="E22008">
        <v>924157744</v>
      </c>
    </row>
    <row r="22009" spans="2:5" x14ac:dyDescent="0.2">
      <c r="B22009">
        <f t="shared" si="343"/>
        <v>924157789</v>
      </c>
      <c r="C22009">
        <v>924551674</v>
      </c>
      <c r="D22009">
        <v>923289514</v>
      </c>
      <c r="E22009">
        <v>924157789</v>
      </c>
    </row>
    <row r="22010" spans="2:5" x14ac:dyDescent="0.2">
      <c r="B22010">
        <f t="shared" si="343"/>
        <v>924157834</v>
      </c>
      <c r="C22010">
        <v>924551629</v>
      </c>
      <c r="D22010">
        <v>924471259</v>
      </c>
      <c r="E22010">
        <v>924157834</v>
      </c>
    </row>
    <row r="22011" spans="2:5" x14ac:dyDescent="0.2">
      <c r="B22011">
        <f t="shared" si="343"/>
        <v>924157879</v>
      </c>
      <c r="C22011">
        <v>924551584</v>
      </c>
      <c r="D22011">
        <v>923869924</v>
      </c>
      <c r="E22011">
        <v>924157879</v>
      </c>
    </row>
    <row r="22012" spans="2:5" x14ac:dyDescent="0.2">
      <c r="B22012">
        <f t="shared" si="343"/>
        <v>924157924</v>
      </c>
      <c r="C22012">
        <v>924551539</v>
      </c>
      <c r="D22012">
        <v>925201249</v>
      </c>
      <c r="E22012">
        <v>924157924</v>
      </c>
    </row>
    <row r="22013" spans="2:5" x14ac:dyDescent="0.2">
      <c r="B22013">
        <f t="shared" si="343"/>
        <v>924157969</v>
      </c>
      <c r="C22013">
        <v>924551494</v>
      </c>
      <c r="D22013">
        <v>924449884</v>
      </c>
      <c r="E22013">
        <v>924157969</v>
      </c>
    </row>
    <row r="22014" spans="2:5" x14ac:dyDescent="0.2">
      <c r="B22014">
        <f t="shared" si="343"/>
        <v>924158014</v>
      </c>
      <c r="C22014">
        <v>924551449</v>
      </c>
      <c r="D22014">
        <v>923579404</v>
      </c>
      <c r="E22014">
        <v>924158014</v>
      </c>
    </row>
    <row r="22015" spans="2:5" x14ac:dyDescent="0.2">
      <c r="B22015">
        <f t="shared" si="343"/>
        <v>924158059</v>
      </c>
      <c r="C22015">
        <v>924551404</v>
      </c>
      <c r="D22015">
        <v>925114984</v>
      </c>
      <c r="E22015">
        <v>924158059</v>
      </c>
    </row>
    <row r="22016" spans="2:5" x14ac:dyDescent="0.2">
      <c r="B22016">
        <f t="shared" si="343"/>
        <v>924158104</v>
      </c>
      <c r="C22016">
        <v>924551359</v>
      </c>
      <c r="D22016">
        <v>924854344</v>
      </c>
      <c r="E22016">
        <v>924158104</v>
      </c>
    </row>
    <row r="22017" spans="2:5" x14ac:dyDescent="0.2">
      <c r="B22017">
        <f t="shared" si="343"/>
        <v>924158149</v>
      </c>
      <c r="C22017">
        <v>924551314</v>
      </c>
      <c r="D22017">
        <v>924687439</v>
      </c>
      <c r="E22017">
        <v>924158149</v>
      </c>
    </row>
    <row r="22018" spans="2:5" x14ac:dyDescent="0.2">
      <c r="B22018">
        <f t="shared" si="343"/>
        <v>924158194</v>
      </c>
      <c r="C22018">
        <v>924551269</v>
      </c>
      <c r="D22018">
        <v>925158544</v>
      </c>
      <c r="E22018">
        <v>924158194</v>
      </c>
    </row>
    <row r="22019" spans="2:5" x14ac:dyDescent="0.2">
      <c r="B22019">
        <f t="shared" ref="B22019:B22082" si="344">B22018+45</f>
        <v>924158239</v>
      </c>
      <c r="C22019">
        <v>924551224</v>
      </c>
      <c r="D22019">
        <v>924311014</v>
      </c>
      <c r="E22019">
        <v>924158239</v>
      </c>
    </row>
    <row r="22020" spans="2:5" x14ac:dyDescent="0.2">
      <c r="B22020">
        <f t="shared" si="344"/>
        <v>924158284</v>
      </c>
      <c r="C22020">
        <v>924551179</v>
      </c>
      <c r="D22020">
        <v>925527094</v>
      </c>
      <c r="E22020">
        <v>924158284</v>
      </c>
    </row>
    <row r="22021" spans="2:5" x14ac:dyDescent="0.2">
      <c r="B22021">
        <f t="shared" si="344"/>
        <v>924158329</v>
      </c>
      <c r="C22021">
        <v>924551134</v>
      </c>
      <c r="D22021">
        <v>923649424</v>
      </c>
      <c r="E22021">
        <v>924158329</v>
      </c>
    </row>
    <row r="22022" spans="2:5" x14ac:dyDescent="0.2">
      <c r="B22022">
        <f t="shared" si="344"/>
        <v>924158374</v>
      </c>
      <c r="C22022">
        <v>924551089</v>
      </c>
      <c r="D22022">
        <v>925478584</v>
      </c>
      <c r="E22022">
        <v>924158374</v>
      </c>
    </row>
    <row r="22023" spans="2:5" x14ac:dyDescent="0.2">
      <c r="B22023">
        <f t="shared" si="344"/>
        <v>924158419</v>
      </c>
      <c r="C22023">
        <v>924551044</v>
      </c>
      <c r="D22023">
        <v>923423479</v>
      </c>
      <c r="E22023">
        <v>924158419</v>
      </c>
    </row>
    <row r="22024" spans="2:5" x14ac:dyDescent="0.2">
      <c r="B22024">
        <f t="shared" si="344"/>
        <v>924158464</v>
      </c>
      <c r="C22024">
        <v>924550999</v>
      </c>
      <c r="D22024">
        <v>925267399</v>
      </c>
      <c r="E22024">
        <v>924158464</v>
      </c>
    </row>
    <row r="22025" spans="2:5" x14ac:dyDescent="0.2">
      <c r="B22025">
        <f t="shared" si="344"/>
        <v>924158509</v>
      </c>
      <c r="C22025">
        <v>924550954</v>
      </c>
      <c r="D22025">
        <v>923308684</v>
      </c>
      <c r="E22025">
        <v>924158509</v>
      </c>
    </row>
    <row r="22026" spans="2:5" x14ac:dyDescent="0.2">
      <c r="B22026">
        <f t="shared" si="344"/>
        <v>924158554</v>
      </c>
      <c r="C22026">
        <v>924550909</v>
      </c>
      <c r="D22026">
        <v>923901154</v>
      </c>
      <c r="E22026">
        <v>924158554</v>
      </c>
    </row>
    <row r="22027" spans="2:5" x14ac:dyDescent="0.2">
      <c r="B22027">
        <f t="shared" si="344"/>
        <v>924158599</v>
      </c>
      <c r="C22027">
        <v>924550864</v>
      </c>
      <c r="D22027">
        <v>923381899</v>
      </c>
      <c r="E22027">
        <v>924158599</v>
      </c>
    </row>
    <row r="22028" spans="2:5" x14ac:dyDescent="0.2">
      <c r="B22028">
        <f t="shared" si="344"/>
        <v>924158644</v>
      </c>
      <c r="C22028">
        <v>924550819</v>
      </c>
      <c r="D22028">
        <v>923480359</v>
      </c>
      <c r="E22028">
        <v>924158644</v>
      </c>
    </row>
    <row r="22029" spans="2:5" x14ac:dyDescent="0.2">
      <c r="B22029">
        <f t="shared" si="344"/>
        <v>924158689</v>
      </c>
      <c r="C22029">
        <v>924550774</v>
      </c>
      <c r="D22029">
        <v>924530164</v>
      </c>
      <c r="E22029">
        <v>924158689</v>
      </c>
    </row>
    <row r="22030" spans="2:5" x14ac:dyDescent="0.2">
      <c r="B22030">
        <f t="shared" si="344"/>
        <v>924158734</v>
      </c>
      <c r="C22030">
        <v>924550729</v>
      </c>
      <c r="D22030">
        <v>924634519</v>
      </c>
      <c r="E22030">
        <v>924158734</v>
      </c>
    </row>
    <row r="22031" spans="2:5" x14ac:dyDescent="0.2">
      <c r="B22031">
        <f t="shared" si="344"/>
        <v>924158779</v>
      </c>
      <c r="C22031">
        <v>924550684</v>
      </c>
      <c r="D22031">
        <v>923403454</v>
      </c>
      <c r="E22031">
        <v>924158779</v>
      </c>
    </row>
    <row r="22032" spans="2:5" x14ac:dyDescent="0.2">
      <c r="B22032">
        <f t="shared" si="344"/>
        <v>924158824</v>
      </c>
      <c r="C22032">
        <v>924550639</v>
      </c>
      <c r="D22032">
        <v>923345089</v>
      </c>
      <c r="E22032">
        <v>924158824</v>
      </c>
    </row>
    <row r="22033" spans="2:5" x14ac:dyDescent="0.2">
      <c r="B22033">
        <f t="shared" si="344"/>
        <v>924158869</v>
      </c>
      <c r="C22033">
        <v>924550594</v>
      </c>
      <c r="D22033">
        <v>923641189</v>
      </c>
      <c r="E22033">
        <v>924158869</v>
      </c>
    </row>
    <row r="22034" spans="2:5" x14ac:dyDescent="0.2">
      <c r="B22034">
        <f t="shared" si="344"/>
        <v>924158914</v>
      </c>
      <c r="C22034">
        <v>924550549</v>
      </c>
      <c r="D22034">
        <v>924640414</v>
      </c>
      <c r="E22034">
        <v>924158914</v>
      </c>
    </row>
    <row r="22035" spans="2:5" x14ac:dyDescent="0.2">
      <c r="B22035">
        <f t="shared" si="344"/>
        <v>924158959</v>
      </c>
      <c r="C22035">
        <v>924550504</v>
      </c>
      <c r="D22035">
        <v>925504774</v>
      </c>
      <c r="E22035">
        <v>924158959</v>
      </c>
    </row>
    <row r="22036" spans="2:5" x14ac:dyDescent="0.2">
      <c r="B22036">
        <f t="shared" si="344"/>
        <v>924159004</v>
      </c>
      <c r="C22036">
        <v>924550459</v>
      </c>
      <c r="D22036">
        <v>925311319</v>
      </c>
      <c r="E22036">
        <v>924159004</v>
      </c>
    </row>
    <row r="22037" spans="2:5" x14ac:dyDescent="0.2">
      <c r="B22037">
        <f t="shared" si="344"/>
        <v>924159049</v>
      </c>
      <c r="C22037">
        <v>924550414</v>
      </c>
      <c r="D22037">
        <v>923936209</v>
      </c>
      <c r="E22037">
        <v>924159049</v>
      </c>
    </row>
    <row r="22038" spans="2:5" x14ac:dyDescent="0.2">
      <c r="B22038">
        <f t="shared" si="344"/>
        <v>924159094</v>
      </c>
      <c r="C22038">
        <v>924550369</v>
      </c>
      <c r="D22038">
        <v>924426304</v>
      </c>
      <c r="E22038">
        <v>924159094</v>
      </c>
    </row>
    <row r="22039" spans="2:5" x14ac:dyDescent="0.2">
      <c r="B22039">
        <f t="shared" si="344"/>
        <v>924159139</v>
      </c>
      <c r="C22039">
        <v>924550324</v>
      </c>
      <c r="D22039">
        <v>924399079</v>
      </c>
      <c r="E22039">
        <v>924159139</v>
      </c>
    </row>
    <row r="22040" spans="2:5" x14ac:dyDescent="0.2">
      <c r="B22040">
        <f t="shared" si="344"/>
        <v>924159184</v>
      </c>
      <c r="C22040">
        <v>924550279</v>
      </c>
      <c r="D22040">
        <v>923630074</v>
      </c>
      <c r="E22040">
        <v>924159184</v>
      </c>
    </row>
    <row r="22041" spans="2:5" x14ac:dyDescent="0.2">
      <c r="B22041">
        <f t="shared" si="344"/>
        <v>924159229</v>
      </c>
      <c r="C22041">
        <v>924550234</v>
      </c>
      <c r="D22041">
        <v>924448489</v>
      </c>
      <c r="E22041">
        <v>924159229</v>
      </c>
    </row>
    <row r="22042" spans="2:5" x14ac:dyDescent="0.2">
      <c r="B22042">
        <f t="shared" si="344"/>
        <v>924159274</v>
      </c>
      <c r="C22042">
        <v>924550189</v>
      </c>
      <c r="D22042">
        <v>924567379</v>
      </c>
      <c r="E22042">
        <v>924159274</v>
      </c>
    </row>
    <row r="22043" spans="2:5" x14ac:dyDescent="0.2">
      <c r="B22043">
        <f t="shared" si="344"/>
        <v>924159319</v>
      </c>
      <c r="C22043">
        <v>924550144</v>
      </c>
      <c r="D22043">
        <v>923788609</v>
      </c>
      <c r="E22043">
        <v>924159319</v>
      </c>
    </row>
    <row r="22044" spans="2:5" x14ac:dyDescent="0.2">
      <c r="B22044">
        <f t="shared" si="344"/>
        <v>924159364</v>
      </c>
      <c r="C22044">
        <v>924550099</v>
      </c>
      <c r="D22044">
        <v>923776144</v>
      </c>
      <c r="E22044">
        <v>924159364</v>
      </c>
    </row>
    <row r="22045" spans="2:5" x14ac:dyDescent="0.2">
      <c r="B22045">
        <f t="shared" si="344"/>
        <v>924159409</v>
      </c>
      <c r="C22045">
        <v>924550054</v>
      </c>
      <c r="D22045">
        <v>923313004</v>
      </c>
      <c r="E22045">
        <v>924159409</v>
      </c>
    </row>
    <row r="22046" spans="2:5" x14ac:dyDescent="0.2">
      <c r="B22046">
        <f t="shared" si="344"/>
        <v>924159454</v>
      </c>
      <c r="C22046">
        <v>924550009</v>
      </c>
      <c r="D22046">
        <v>923417134</v>
      </c>
      <c r="E22046">
        <v>924159454</v>
      </c>
    </row>
    <row r="22047" spans="2:5" x14ac:dyDescent="0.2">
      <c r="B22047">
        <f t="shared" si="344"/>
        <v>924159499</v>
      </c>
      <c r="C22047">
        <v>924549964</v>
      </c>
      <c r="D22047">
        <v>923973874</v>
      </c>
      <c r="E22047">
        <v>924159499</v>
      </c>
    </row>
    <row r="22048" spans="2:5" x14ac:dyDescent="0.2">
      <c r="B22048">
        <f t="shared" si="344"/>
        <v>924159544</v>
      </c>
      <c r="C22048">
        <v>924549919</v>
      </c>
      <c r="D22048">
        <v>924307279</v>
      </c>
      <c r="E22048">
        <v>924159544</v>
      </c>
    </row>
    <row r="22049" spans="2:5" x14ac:dyDescent="0.2">
      <c r="B22049">
        <f t="shared" si="344"/>
        <v>924159589</v>
      </c>
      <c r="C22049">
        <v>924549874</v>
      </c>
      <c r="D22049">
        <v>923498584</v>
      </c>
      <c r="E22049">
        <v>924159589</v>
      </c>
    </row>
    <row r="22050" spans="2:5" x14ac:dyDescent="0.2">
      <c r="B22050">
        <f t="shared" si="344"/>
        <v>924159634</v>
      </c>
      <c r="C22050">
        <v>924549829</v>
      </c>
      <c r="D22050">
        <v>925087309</v>
      </c>
      <c r="E22050">
        <v>924159634</v>
      </c>
    </row>
    <row r="22051" spans="2:5" x14ac:dyDescent="0.2">
      <c r="B22051">
        <f t="shared" si="344"/>
        <v>924159679</v>
      </c>
      <c r="C22051">
        <v>924549784</v>
      </c>
      <c r="D22051">
        <v>923578189</v>
      </c>
      <c r="E22051">
        <v>924159679</v>
      </c>
    </row>
    <row r="22052" spans="2:5" x14ac:dyDescent="0.2">
      <c r="B22052">
        <f t="shared" si="344"/>
        <v>924159724</v>
      </c>
      <c r="C22052">
        <v>924549739</v>
      </c>
      <c r="D22052">
        <v>923829514</v>
      </c>
      <c r="E22052">
        <v>924159724</v>
      </c>
    </row>
    <row r="22053" spans="2:5" x14ac:dyDescent="0.2">
      <c r="B22053">
        <f t="shared" si="344"/>
        <v>924159769</v>
      </c>
      <c r="C22053">
        <v>924549694</v>
      </c>
      <c r="D22053">
        <v>923279974</v>
      </c>
      <c r="E22053">
        <v>924159769</v>
      </c>
    </row>
    <row r="22054" spans="2:5" x14ac:dyDescent="0.2">
      <c r="B22054">
        <f t="shared" si="344"/>
        <v>924159814</v>
      </c>
      <c r="C22054">
        <v>924549649</v>
      </c>
      <c r="D22054">
        <v>923366509</v>
      </c>
      <c r="E22054">
        <v>924159814</v>
      </c>
    </row>
    <row r="22055" spans="2:5" x14ac:dyDescent="0.2">
      <c r="B22055">
        <f t="shared" si="344"/>
        <v>924159859</v>
      </c>
      <c r="C22055">
        <v>924549604</v>
      </c>
      <c r="D22055">
        <v>925535914</v>
      </c>
      <c r="E22055">
        <v>924159859</v>
      </c>
    </row>
    <row r="22056" spans="2:5" x14ac:dyDescent="0.2">
      <c r="B22056">
        <f t="shared" si="344"/>
        <v>924159904</v>
      </c>
      <c r="C22056">
        <v>924549559</v>
      </c>
      <c r="D22056">
        <v>925305334</v>
      </c>
      <c r="E22056">
        <v>924159904</v>
      </c>
    </row>
    <row r="22057" spans="2:5" x14ac:dyDescent="0.2">
      <c r="B22057">
        <f t="shared" si="344"/>
        <v>924159949</v>
      </c>
      <c r="C22057">
        <v>924549514</v>
      </c>
      <c r="D22057">
        <v>923722279</v>
      </c>
      <c r="E22057">
        <v>924159949</v>
      </c>
    </row>
    <row r="22058" spans="2:5" x14ac:dyDescent="0.2">
      <c r="B22058">
        <f t="shared" si="344"/>
        <v>924159994</v>
      </c>
      <c r="C22058">
        <v>924549469</v>
      </c>
      <c r="D22058">
        <v>925396819</v>
      </c>
      <c r="E22058">
        <v>924159994</v>
      </c>
    </row>
    <row r="22059" spans="2:5" x14ac:dyDescent="0.2">
      <c r="B22059">
        <f t="shared" si="344"/>
        <v>924160039</v>
      </c>
      <c r="C22059">
        <v>924549424</v>
      </c>
      <c r="D22059">
        <v>924842194</v>
      </c>
      <c r="E22059">
        <v>924160039</v>
      </c>
    </row>
    <row r="22060" spans="2:5" x14ac:dyDescent="0.2">
      <c r="B22060">
        <f t="shared" si="344"/>
        <v>924160084</v>
      </c>
      <c r="C22060">
        <v>924549379</v>
      </c>
      <c r="D22060">
        <v>925069984</v>
      </c>
      <c r="E22060">
        <v>924160084</v>
      </c>
    </row>
    <row r="22061" spans="2:5" x14ac:dyDescent="0.2">
      <c r="B22061">
        <f t="shared" si="344"/>
        <v>924160129</v>
      </c>
      <c r="C22061">
        <v>924549334</v>
      </c>
      <c r="D22061">
        <v>925213984</v>
      </c>
      <c r="E22061">
        <v>924160129</v>
      </c>
    </row>
    <row r="22062" spans="2:5" x14ac:dyDescent="0.2">
      <c r="B22062">
        <f t="shared" si="344"/>
        <v>924160174</v>
      </c>
      <c r="C22062">
        <v>924549289</v>
      </c>
      <c r="D22062">
        <v>925376614</v>
      </c>
      <c r="E22062">
        <v>924160174</v>
      </c>
    </row>
    <row r="22063" spans="2:5" x14ac:dyDescent="0.2">
      <c r="B22063">
        <f t="shared" si="344"/>
        <v>924160219</v>
      </c>
      <c r="C22063">
        <v>924549244</v>
      </c>
      <c r="D22063">
        <v>923572879</v>
      </c>
      <c r="E22063">
        <v>924160219</v>
      </c>
    </row>
    <row r="22064" spans="2:5" x14ac:dyDescent="0.2">
      <c r="B22064">
        <f t="shared" si="344"/>
        <v>924160264</v>
      </c>
      <c r="C22064">
        <v>924549199</v>
      </c>
      <c r="D22064">
        <v>924803494</v>
      </c>
      <c r="E22064">
        <v>924160264</v>
      </c>
    </row>
    <row r="22065" spans="2:5" x14ac:dyDescent="0.2">
      <c r="B22065">
        <f t="shared" si="344"/>
        <v>924160309</v>
      </c>
      <c r="C22065">
        <v>924549154</v>
      </c>
      <c r="D22065">
        <v>923942149</v>
      </c>
      <c r="E22065">
        <v>924160309</v>
      </c>
    </row>
    <row r="22066" spans="2:5" x14ac:dyDescent="0.2">
      <c r="B22066">
        <f t="shared" si="344"/>
        <v>924160354</v>
      </c>
      <c r="C22066">
        <v>924549109</v>
      </c>
      <c r="D22066">
        <v>924406279</v>
      </c>
      <c r="E22066">
        <v>924160354</v>
      </c>
    </row>
    <row r="22067" spans="2:5" x14ac:dyDescent="0.2">
      <c r="B22067">
        <f t="shared" si="344"/>
        <v>924160399</v>
      </c>
      <c r="C22067">
        <v>924549064</v>
      </c>
      <c r="D22067">
        <v>924087274</v>
      </c>
      <c r="E22067">
        <v>924160399</v>
      </c>
    </row>
    <row r="22068" spans="2:5" x14ac:dyDescent="0.2">
      <c r="B22068">
        <f t="shared" si="344"/>
        <v>924160444</v>
      </c>
      <c r="C22068">
        <v>924549019</v>
      </c>
      <c r="D22068">
        <v>923670439</v>
      </c>
      <c r="E22068">
        <v>924160444</v>
      </c>
    </row>
    <row r="22069" spans="2:5" x14ac:dyDescent="0.2">
      <c r="B22069">
        <f t="shared" si="344"/>
        <v>924160489</v>
      </c>
      <c r="C22069">
        <v>924548974</v>
      </c>
      <c r="D22069">
        <v>923226739</v>
      </c>
      <c r="E22069">
        <v>924160489</v>
      </c>
    </row>
    <row r="22070" spans="2:5" x14ac:dyDescent="0.2">
      <c r="B22070">
        <f t="shared" si="344"/>
        <v>924160534</v>
      </c>
      <c r="C22070">
        <v>924548929</v>
      </c>
      <c r="D22070">
        <v>923595514</v>
      </c>
      <c r="E22070">
        <v>924160534</v>
      </c>
    </row>
    <row r="22071" spans="2:5" x14ac:dyDescent="0.2">
      <c r="B22071">
        <f t="shared" si="344"/>
        <v>924160579</v>
      </c>
      <c r="C22071">
        <v>924548884</v>
      </c>
      <c r="D22071">
        <v>923556004</v>
      </c>
      <c r="E22071">
        <v>924160579</v>
      </c>
    </row>
    <row r="22072" spans="2:5" x14ac:dyDescent="0.2">
      <c r="B22072">
        <f t="shared" si="344"/>
        <v>924160624</v>
      </c>
      <c r="C22072">
        <v>924548839</v>
      </c>
      <c r="D22072">
        <v>923712379</v>
      </c>
      <c r="E22072">
        <v>924160624</v>
      </c>
    </row>
    <row r="22073" spans="2:5" x14ac:dyDescent="0.2">
      <c r="B22073">
        <f t="shared" si="344"/>
        <v>924160669</v>
      </c>
      <c r="C22073">
        <v>924548794</v>
      </c>
      <c r="D22073">
        <v>924516349</v>
      </c>
      <c r="E22073">
        <v>924160669</v>
      </c>
    </row>
    <row r="22074" spans="2:5" x14ac:dyDescent="0.2">
      <c r="B22074">
        <f t="shared" si="344"/>
        <v>924160714</v>
      </c>
      <c r="C22074">
        <v>924548749</v>
      </c>
      <c r="D22074">
        <v>923396299</v>
      </c>
      <c r="E22074">
        <v>924160714</v>
      </c>
    </row>
    <row r="22075" spans="2:5" x14ac:dyDescent="0.2">
      <c r="B22075">
        <f t="shared" si="344"/>
        <v>924160759</v>
      </c>
      <c r="C22075">
        <v>924548704</v>
      </c>
      <c r="D22075">
        <v>923977879</v>
      </c>
      <c r="E22075">
        <v>924160759</v>
      </c>
    </row>
    <row r="22076" spans="2:5" x14ac:dyDescent="0.2">
      <c r="B22076">
        <f t="shared" si="344"/>
        <v>924160804</v>
      </c>
      <c r="C22076">
        <v>924548659</v>
      </c>
      <c r="D22076">
        <v>924780949</v>
      </c>
      <c r="E22076">
        <v>924160804</v>
      </c>
    </row>
    <row r="22077" spans="2:5" x14ac:dyDescent="0.2">
      <c r="B22077">
        <f t="shared" si="344"/>
        <v>924160849</v>
      </c>
      <c r="C22077">
        <v>924548614</v>
      </c>
      <c r="D22077">
        <v>925280989</v>
      </c>
      <c r="E22077">
        <v>924160849</v>
      </c>
    </row>
    <row r="22078" spans="2:5" x14ac:dyDescent="0.2">
      <c r="B22078">
        <f t="shared" si="344"/>
        <v>924160894</v>
      </c>
      <c r="C22078">
        <v>924548569</v>
      </c>
      <c r="D22078">
        <v>925512964</v>
      </c>
      <c r="E22078">
        <v>924160894</v>
      </c>
    </row>
    <row r="22079" spans="2:5" x14ac:dyDescent="0.2">
      <c r="B22079">
        <f t="shared" si="344"/>
        <v>924160939</v>
      </c>
      <c r="C22079">
        <v>924548524</v>
      </c>
      <c r="D22079">
        <v>925374139</v>
      </c>
      <c r="E22079">
        <v>924160939</v>
      </c>
    </row>
    <row r="22080" spans="2:5" x14ac:dyDescent="0.2">
      <c r="B22080">
        <f t="shared" si="344"/>
        <v>924160984</v>
      </c>
      <c r="C22080">
        <v>924548479</v>
      </c>
      <c r="D22080">
        <v>923324884</v>
      </c>
      <c r="E22080">
        <v>924160984</v>
      </c>
    </row>
    <row r="22081" spans="2:5" x14ac:dyDescent="0.2">
      <c r="B22081">
        <f t="shared" si="344"/>
        <v>924161029</v>
      </c>
      <c r="C22081">
        <v>924548434</v>
      </c>
      <c r="D22081">
        <v>923990344</v>
      </c>
      <c r="E22081">
        <v>924161029</v>
      </c>
    </row>
    <row r="22082" spans="2:5" x14ac:dyDescent="0.2">
      <c r="B22082">
        <f t="shared" si="344"/>
        <v>924161074</v>
      </c>
      <c r="C22082">
        <v>924548389</v>
      </c>
      <c r="D22082">
        <v>923859079</v>
      </c>
      <c r="E22082">
        <v>924161074</v>
      </c>
    </row>
    <row r="22083" spans="2:5" x14ac:dyDescent="0.2">
      <c r="B22083">
        <f t="shared" ref="B22083:B22146" si="345">B22082+45</f>
        <v>924161119</v>
      </c>
      <c r="C22083">
        <v>924548344</v>
      </c>
      <c r="D22083">
        <v>924256969</v>
      </c>
      <c r="E22083">
        <v>924161119</v>
      </c>
    </row>
    <row r="22084" spans="2:5" x14ac:dyDescent="0.2">
      <c r="B22084">
        <f t="shared" si="345"/>
        <v>924161164</v>
      </c>
      <c r="C22084">
        <v>924548299</v>
      </c>
      <c r="D22084">
        <v>923779744</v>
      </c>
      <c r="E22084">
        <v>924161164</v>
      </c>
    </row>
    <row r="22085" spans="2:5" x14ac:dyDescent="0.2">
      <c r="B22085">
        <f t="shared" si="345"/>
        <v>924161209</v>
      </c>
      <c r="C22085">
        <v>924548254</v>
      </c>
      <c r="D22085">
        <v>925071559</v>
      </c>
      <c r="E22085">
        <v>924161209</v>
      </c>
    </row>
    <row r="22086" spans="2:5" x14ac:dyDescent="0.2">
      <c r="B22086">
        <f t="shared" si="345"/>
        <v>924161254</v>
      </c>
      <c r="C22086">
        <v>924548209</v>
      </c>
      <c r="D22086">
        <v>924933679</v>
      </c>
      <c r="E22086">
        <v>924161254</v>
      </c>
    </row>
    <row r="22087" spans="2:5" x14ac:dyDescent="0.2">
      <c r="B22087">
        <f t="shared" si="345"/>
        <v>924161299</v>
      </c>
      <c r="C22087">
        <v>924548164</v>
      </c>
      <c r="D22087">
        <v>923303599</v>
      </c>
      <c r="E22087">
        <v>924161299</v>
      </c>
    </row>
    <row r="22088" spans="2:5" x14ac:dyDescent="0.2">
      <c r="B22088">
        <f t="shared" si="345"/>
        <v>924161344</v>
      </c>
      <c r="C22088">
        <v>924548119</v>
      </c>
      <c r="D22088">
        <v>923988544</v>
      </c>
      <c r="E22088">
        <v>924161344</v>
      </c>
    </row>
    <row r="22089" spans="2:5" x14ac:dyDescent="0.2">
      <c r="B22089">
        <f t="shared" si="345"/>
        <v>924161389</v>
      </c>
      <c r="C22089">
        <v>924548074</v>
      </c>
      <c r="D22089">
        <v>924029449</v>
      </c>
      <c r="E22089">
        <v>924161389</v>
      </c>
    </row>
    <row r="22090" spans="2:5" x14ac:dyDescent="0.2">
      <c r="B22090">
        <f t="shared" si="345"/>
        <v>924161434</v>
      </c>
      <c r="C22090">
        <v>924548029</v>
      </c>
      <c r="D22090">
        <v>923900164</v>
      </c>
      <c r="E22090">
        <v>924161434</v>
      </c>
    </row>
    <row r="22091" spans="2:5" x14ac:dyDescent="0.2">
      <c r="B22091">
        <f t="shared" si="345"/>
        <v>924161479</v>
      </c>
      <c r="C22091">
        <v>924547984</v>
      </c>
      <c r="D22091">
        <v>924640909</v>
      </c>
      <c r="E22091">
        <v>924161479</v>
      </c>
    </row>
    <row r="22092" spans="2:5" x14ac:dyDescent="0.2">
      <c r="B22092">
        <f t="shared" si="345"/>
        <v>924161524</v>
      </c>
      <c r="C22092">
        <v>924547939</v>
      </c>
      <c r="D22092">
        <v>923672779</v>
      </c>
      <c r="E22092">
        <v>924161524</v>
      </c>
    </row>
    <row r="22093" spans="2:5" x14ac:dyDescent="0.2">
      <c r="B22093">
        <f t="shared" si="345"/>
        <v>924161569</v>
      </c>
      <c r="C22093">
        <v>924547894</v>
      </c>
      <c r="D22093">
        <v>923178949</v>
      </c>
      <c r="E22093">
        <v>924161569</v>
      </c>
    </row>
    <row r="22094" spans="2:5" x14ac:dyDescent="0.2">
      <c r="B22094">
        <f t="shared" si="345"/>
        <v>924161614</v>
      </c>
      <c r="C22094">
        <v>924547849</v>
      </c>
      <c r="D22094">
        <v>923268274</v>
      </c>
      <c r="E22094">
        <v>924161614</v>
      </c>
    </row>
    <row r="22095" spans="2:5" x14ac:dyDescent="0.2">
      <c r="B22095">
        <f t="shared" si="345"/>
        <v>924161659</v>
      </c>
      <c r="C22095">
        <v>924547804</v>
      </c>
      <c r="D22095">
        <v>925477369</v>
      </c>
      <c r="E22095">
        <v>924161659</v>
      </c>
    </row>
    <row r="22096" spans="2:5" x14ac:dyDescent="0.2">
      <c r="B22096">
        <f t="shared" si="345"/>
        <v>924161704</v>
      </c>
      <c r="C22096">
        <v>924547759</v>
      </c>
      <c r="D22096">
        <v>923574679</v>
      </c>
      <c r="E22096">
        <v>924161704</v>
      </c>
    </row>
    <row r="22097" spans="2:5" x14ac:dyDescent="0.2">
      <c r="B22097">
        <f t="shared" si="345"/>
        <v>924161749</v>
      </c>
      <c r="C22097">
        <v>924547714</v>
      </c>
      <c r="D22097">
        <v>923789554</v>
      </c>
      <c r="E22097">
        <v>924161749</v>
      </c>
    </row>
    <row r="22098" spans="2:5" x14ac:dyDescent="0.2">
      <c r="B22098">
        <f t="shared" si="345"/>
        <v>924161794</v>
      </c>
      <c r="C22098">
        <v>924547669</v>
      </c>
      <c r="D22098">
        <v>924763039</v>
      </c>
      <c r="E22098">
        <v>924161794</v>
      </c>
    </row>
    <row r="22099" spans="2:5" x14ac:dyDescent="0.2">
      <c r="B22099">
        <f t="shared" si="345"/>
        <v>924161839</v>
      </c>
      <c r="C22099">
        <v>924547624</v>
      </c>
      <c r="D22099">
        <v>923634799</v>
      </c>
      <c r="E22099">
        <v>924161839</v>
      </c>
    </row>
    <row r="22100" spans="2:5" x14ac:dyDescent="0.2">
      <c r="B22100">
        <f t="shared" si="345"/>
        <v>924161884</v>
      </c>
      <c r="C22100">
        <v>924547579</v>
      </c>
      <c r="D22100">
        <v>925524844</v>
      </c>
      <c r="E22100">
        <v>924161884</v>
      </c>
    </row>
    <row r="22101" spans="2:5" x14ac:dyDescent="0.2">
      <c r="B22101">
        <f t="shared" si="345"/>
        <v>924161929</v>
      </c>
      <c r="C22101">
        <v>924547534</v>
      </c>
      <c r="D22101">
        <v>923959834</v>
      </c>
      <c r="E22101">
        <v>924161929</v>
      </c>
    </row>
    <row r="22102" spans="2:5" x14ac:dyDescent="0.2">
      <c r="B22102">
        <f t="shared" si="345"/>
        <v>924161974</v>
      </c>
      <c r="C22102">
        <v>924547489</v>
      </c>
      <c r="D22102">
        <v>923303689</v>
      </c>
      <c r="E22102">
        <v>924161974</v>
      </c>
    </row>
    <row r="22103" spans="2:5" x14ac:dyDescent="0.2">
      <c r="B22103">
        <f t="shared" si="345"/>
        <v>924162019</v>
      </c>
      <c r="C22103">
        <v>924547444</v>
      </c>
      <c r="D22103">
        <v>925099819</v>
      </c>
      <c r="E22103">
        <v>924162019</v>
      </c>
    </row>
    <row r="22104" spans="2:5" x14ac:dyDescent="0.2">
      <c r="B22104">
        <f t="shared" si="345"/>
        <v>924162064</v>
      </c>
      <c r="C22104">
        <v>924547399</v>
      </c>
      <c r="D22104">
        <v>925097839</v>
      </c>
      <c r="E22104">
        <v>924162064</v>
      </c>
    </row>
    <row r="22105" spans="2:5" x14ac:dyDescent="0.2">
      <c r="B22105">
        <f t="shared" si="345"/>
        <v>924162109</v>
      </c>
      <c r="C22105">
        <v>924547354</v>
      </c>
      <c r="D22105">
        <v>924113149</v>
      </c>
      <c r="E22105">
        <v>924162109</v>
      </c>
    </row>
    <row r="22106" spans="2:5" x14ac:dyDescent="0.2">
      <c r="B22106">
        <f t="shared" si="345"/>
        <v>924162154</v>
      </c>
      <c r="C22106">
        <v>924547309</v>
      </c>
      <c r="D22106">
        <v>925082404</v>
      </c>
      <c r="E22106">
        <v>924162154</v>
      </c>
    </row>
    <row r="22107" spans="2:5" x14ac:dyDescent="0.2">
      <c r="B22107">
        <f t="shared" si="345"/>
        <v>924162199</v>
      </c>
      <c r="C22107">
        <v>924547264</v>
      </c>
      <c r="D22107">
        <v>925343989</v>
      </c>
      <c r="E22107">
        <v>924162199</v>
      </c>
    </row>
    <row r="22108" spans="2:5" x14ac:dyDescent="0.2">
      <c r="B22108">
        <f t="shared" si="345"/>
        <v>924162244</v>
      </c>
      <c r="C22108">
        <v>924547219</v>
      </c>
      <c r="D22108">
        <v>924675379</v>
      </c>
      <c r="E22108">
        <v>924162244</v>
      </c>
    </row>
    <row r="22109" spans="2:5" x14ac:dyDescent="0.2">
      <c r="B22109">
        <f t="shared" si="345"/>
        <v>924162289</v>
      </c>
      <c r="C22109">
        <v>924547174</v>
      </c>
      <c r="D22109">
        <v>925313704</v>
      </c>
      <c r="E22109">
        <v>924162289</v>
      </c>
    </row>
    <row r="22110" spans="2:5" x14ac:dyDescent="0.2">
      <c r="B22110">
        <f t="shared" si="345"/>
        <v>924162334</v>
      </c>
      <c r="C22110">
        <v>924547129</v>
      </c>
      <c r="D22110">
        <v>924207829</v>
      </c>
      <c r="E22110">
        <v>924162334</v>
      </c>
    </row>
    <row r="22111" spans="2:5" x14ac:dyDescent="0.2">
      <c r="B22111">
        <f t="shared" si="345"/>
        <v>924162379</v>
      </c>
      <c r="C22111">
        <v>924547084</v>
      </c>
      <c r="D22111">
        <v>925234774</v>
      </c>
      <c r="E22111">
        <v>924162379</v>
      </c>
    </row>
    <row r="22112" spans="2:5" x14ac:dyDescent="0.2">
      <c r="B22112">
        <f t="shared" si="345"/>
        <v>924162424</v>
      </c>
      <c r="C22112">
        <v>924547039</v>
      </c>
      <c r="D22112">
        <v>924801559</v>
      </c>
      <c r="E22112">
        <v>924162424</v>
      </c>
    </row>
    <row r="22113" spans="2:5" x14ac:dyDescent="0.2">
      <c r="B22113">
        <f t="shared" si="345"/>
        <v>924162469</v>
      </c>
      <c r="C22113">
        <v>924546994</v>
      </c>
      <c r="D22113">
        <v>925288819</v>
      </c>
      <c r="E22113">
        <v>924162469</v>
      </c>
    </row>
    <row r="22114" spans="2:5" x14ac:dyDescent="0.2">
      <c r="B22114">
        <f t="shared" si="345"/>
        <v>924162514</v>
      </c>
      <c r="C22114">
        <v>924546949</v>
      </c>
      <c r="D22114">
        <v>924307549</v>
      </c>
      <c r="E22114">
        <v>924162514</v>
      </c>
    </row>
    <row r="22115" spans="2:5" x14ac:dyDescent="0.2">
      <c r="B22115">
        <f t="shared" si="345"/>
        <v>924162559</v>
      </c>
      <c r="C22115">
        <v>924546904</v>
      </c>
      <c r="D22115">
        <v>924616744</v>
      </c>
      <c r="E22115">
        <v>924162559</v>
      </c>
    </row>
    <row r="22116" spans="2:5" x14ac:dyDescent="0.2">
      <c r="B22116">
        <f t="shared" si="345"/>
        <v>924162604</v>
      </c>
      <c r="C22116">
        <v>924546859</v>
      </c>
      <c r="D22116">
        <v>923939269</v>
      </c>
      <c r="E22116">
        <v>924162604</v>
      </c>
    </row>
    <row r="22117" spans="2:5" x14ac:dyDescent="0.2">
      <c r="B22117">
        <f t="shared" si="345"/>
        <v>924162649</v>
      </c>
      <c r="C22117">
        <v>924546814</v>
      </c>
      <c r="D22117">
        <v>923730514</v>
      </c>
      <c r="E22117">
        <v>924162649</v>
      </c>
    </row>
    <row r="22118" spans="2:5" x14ac:dyDescent="0.2">
      <c r="B22118">
        <f t="shared" si="345"/>
        <v>924162694</v>
      </c>
      <c r="C22118">
        <v>924546769</v>
      </c>
      <c r="D22118">
        <v>923964154</v>
      </c>
      <c r="E22118">
        <v>924162694</v>
      </c>
    </row>
    <row r="22119" spans="2:5" x14ac:dyDescent="0.2">
      <c r="B22119">
        <f t="shared" si="345"/>
        <v>924162739</v>
      </c>
      <c r="C22119">
        <v>924546724</v>
      </c>
      <c r="D22119">
        <v>925085329</v>
      </c>
      <c r="E22119">
        <v>924162739</v>
      </c>
    </row>
    <row r="22120" spans="2:5" x14ac:dyDescent="0.2">
      <c r="B22120">
        <f t="shared" si="345"/>
        <v>924162784</v>
      </c>
      <c r="C22120">
        <v>924546679</v>
      </c>
      <c r="D22120">
        <v>925537894</v>
      </c>
      <c r="E22120">
        <v>924162784</v>
      </c>
    </row>
    <row r="22121" spans="2:5" x14ac:dyDescent="0.2">
      <c r="B22121">
        <f t="shared" si="345"/>
        <v>924162829</v>
      </c>
      <c r="C22121">
        <v>924546634</v>
      </c>
      <c r="D22121">
        <v>923652889</v>
      </c>
      <c r="E22121">
        <v>924162829</v>
      </c>
    </row>
    <row r="22122" spans="2:5" x14ac:dyDescent="0.2">
      <c r="B22122">
        <f t="shared" si="345"/>
        <v>924162874</v>
      </c>
      <c r="C22122">
        <v>924546589</v>
      </c>
      <c r="D22122">
        <v>923837659</v>
      </c>
      <c r="E22122">
        <v>924162874</v>
      </c>
    </row>
    <row r="22123" spans="2:5" x14ac:dyDescent="0.2">
      <c r="B22123">
        <f t="shared" si="345"/>
        <v>924162919</v>
      </c>
      <c r="C22123">
        <v>924546544</v>
      </c>
      <c r="D22123">
        <v>923251444</v>
      </c>
      <c r="E22123">
        <v>924162919</v>
      </c>
    </row>
    <row r="22124" spans="2:5" x14ac:dyDescent="0.2">
      <c r="B22124">
        <f t="shared" si="345"/>
        <v>924162964</v>
      </c>
      <c r="C22124">
        <v>924546499</v>
      </c>
      <c r="D22124">
        <v>924127999</v>
      </c>
      <c r="E22124">
        <v>924162964</v>
      </c>
    </row>
    <row r="22125" spans="2:5" x14ac:dyDescent="0.2">
      <c r="B22125">
        <f t="shared" si="345"/>
        <v>924163009</v>
      </c>
      <c r="C22125">
        <v>924546454</v>
      </c>
      <c r="D22125">
        <v>923423794</v>
      </c>
      <c r="E22125">
        <v>924163009</v>
      </c>
    </row>
    <row r="22126" spans="2:5" x14ac:dyDescent="0.2">
      <c r="B22126">
        <f t="shared" si="345"/>
        <v>924163054</v>
      </c>
      <c r="C22126">
        <v>924546409</v>
      </c>
      <c r="D22126">
        <v>924654724</v>
      </c>
      <c r="E22126">
        <v>924163054</v>
      </c>
    </row>
    <row r="22127" spans="2:5" x14ac:dyDescent="0.2">
      <c r="B22127">
        <f t="shared" si="345"/>
        <v>924163099</v>
      </c>
      <c r="C22127">
        <v>924546364</v>
      </c>
      <c r="D22127">
        <v>925435924</v>
      </c>
      <c r="E22127">
        <v>924163099</v>
      </c>
    </row>
    <row r="22128" spans="2:5" x14ac:dyDescent="0.2">
      <c r="B22128">
        <f t="shared" si="345"/>
        <v>924163144</v>
      </c>
      <c r="C22128">
        <v>924546319</v>
      </c>
      <c r="D22128">
        <v>924897409</v>
      </c>
      <c r="E22128">
        <v>924163144</v>
      </c>
    </row>
    <row r="22129" spans="2:5" x14ac:dyDescent="0.2">
      <c r="B22129">
        <f t="shared" si="345"/>
        <v>924163189</v>
      </c>
      <c r="C22129">
        <v>924546274</v>
      </c>
      <c r="D22129">
        <v>923551594</v>
      </c>
      <c r="E22129">
        <v>924163189</v>
      </c>
    </row>
    <row r="22130" spans="2:5" x14ac:dyDescent="0.2">
      <c r="B22130">
        <f t="shared" si="345"/>
        <v>924163234</v>
      </c>
      <c r="C22130">
        <v>924546229</v>
      </c>
      <c r="D22130">
        <v>925160614</v>
      </c>
      <c r="E22130">
        <v>924163234</v>
      </c>
    </row>
    <row r="22131" spans="2:5" x14ac:dyDescent="0.2">
      <c r="B22131">
        <f t="shared" si="345"/>
        <v>924163279</v>
      </c>
      <c r="C22131">
        <v>924546184</v>
      </c>
      <c r="D22131">
        <v>923648569</v>
      </c>
      <c r="E22131">
        <v>924163279</v>
      </c>
    </row>
    <row r="22132" spans="2:5" x14ac:dyDescent="0.2">
      <c r="B22132">
        <f t="shared" si="345"/>
        <v>924163324</v>
      </c>
      <c r="C22132">
        <v>924546139</v>
      </c>
      <c r="D22132">
        <v>925478989</v>
      </c>
      <c r="E22132">
        <v>924163324</v>
      </c>
    </row>
    <row r="22133" spans="2:5" x14ac:dyDescent="0.2">
      <c r="B22133">
        <f t="shared" si="345"/>
        <v>924163369</v>
      </c>
      <c r="C22133">
        <v>924546094</v>
      </c>
      <c r="D22133">
        <v>924836884</v>
      </c>
      <c r="E22133">
        <v>924163369</v>
      </c>
    </row>
    <row r="22134" spans="2:5" x14ac:dyDescent="0.2">
      <c r="B22134">
        <f t="shared" si="345"/>
        <v>924163414</v>
      </c>
      <c r="C22134">
        <v>924546049</v>
      </c>
      <c r="D22134">
        <v>925410409</v>
      </c>
      <c r="E22134">
        <v>924163414</v>
      </c>
    </row>
    <row r="22135" spans="2:5" x14ac:dyDescent="0.2">
      <c r="B22135">
        <f t="shared" si="345"/>
        <v>924163459</v>
      </c>
      <c r="C22135">
        <v>924546004</v>
      </c>
      <c r="D22135">
        <v>924535249</v>
      </c>
      <c r="E22135">
        <v>924163459</v>
      </c>
    </row>
    <row r="22136" spans="2:5" x14ac:dyDescent="0.2">
      <c r="B22136">
        <f t="shared" si="345"/>
        <v>924163504</v>
      </c>
      <c r="C22136">
        <v>924545959</v>
      </c>
      <c r="D22136">
        <v>924289369</v>
      </c>
      <c r="E22136">
        <v>924163504</v>
      </c>
    </row>
    <row r="22137" spans="2:5" x14ac:dyDescent="0.2">
      <c r="B22137">
        <f t="shared" si="345"/>
        <v>924163549</v>
      </c>
      <c r="C22137">
        <v>924545914</v>
      </c>
      <c r="D22137">
        <v>924917704</v>
      </c>
      <c r="E22137">
        <v>924163549</v>
      </c>
    </row>
    <row r="22138" spans="2:5" x14ac:dyDescent="0.2">
      <c r="B22138">
        <f t="shared" si="345"/>
        <v>924163594</v>
      </c>
      <c r="C22138">
        <v>924545869</v>
      </c>
      <c r="D22138">
        <v>923241184</v>
      </c>
      <c r="E22138">
        <v>924163594</v>
      </c>
    </row>
    <row r="22139" spans="2:5" x14ac:dyDescent="0.2">
      <c r="B22139">
        <f t="shared" si="345"/>
        <v>924163639</v>
      </c>
      <c r="C22139">
        <v>924545824</v>
      </c>
      <c r="D22139">
        <v>924272719</v>
      </c>
      <c r="E22139">
        <v>924163639</v>
      </c>
    </row>
    <row r="22140" spans="2:5" x14ac:dyDescent="0.2">
      <c r="B22140">
        <f t="shared" si="345"/>
        <v>924163684</v>
      </c>
      <c r="C22140">
        <v>924545779</v>
      </c>
      <c r="D22140">
        <v>923376544</v>
      </c>
      <c r="E22140">
        <v>924163684</v>
      </c>
    </row>
    <row r="22141" spans="2:5" x14ac:dyDescent="0.2">
      <c r="B22141">
        <f t="shared" si="345"/>
        <v>924163729</v>
      </c>
      <c r="C22141">
        <v>924545734</v>
      </c>
      <c r="D22141">
        <v>923936029</v>
      </c>
      <c r="E22141">
        <v>924163729</v>
      </c>
    </row>
    <row r="22142" spans="2:5" x14ac:dyDescent="0.2">
      <c r="B22142">
        <f t="shared" si="345"/>
        <v>924163774</v>
      </c>
      <c r="C22142">
        <v>924545689</v>
      </c>
      <c r="D22142">
        <v>923639254</v>
      </c>
      <c r="E22142">
        <v>924163774</v>
      </c>
    </row>
    <row r="22143" spans="2:5" x14ac:dyDescent="0.2">
      <c r="B22143">
        <f t="shared" si="345"/>
        <v>924163819</v>
      </c>
      <c r="C22143">
        <v>924545644</v>
      </c>
      <c r="D22143">
        <v>923220754</v>
      </c>
      <c r="E22143">
        <v>924163819</v>
      </c>
    </row>
    <row r="22144" spans="2:5" x14ac:dyDescent="0.2">
      <c r="B22144">
        <f t="shared" si="345"/>
        <v>924163864</v>
      </c>
      <c r="C22144">
        <v>924545599</v>
      </c>
      <c r="D22144">
        <v>925219474</v>
      </c>
      <c r="E22144">
        <v>924163864</v>
      </c>
    </row>
    <row r="22145" spans="2:5" x14ac:dyDescent="0.2">
      <c r="B22145">
        <f t="shared" si="345"/>
        <v>924163909</v>
      </c>
      <c r="C22145">
        <v>924545554</v>
      </c>
      <c r="D22145">
        <v>925517419</v>
      </c>
      <c r="E22145">
        <v>924163909</v>
      </c>
    </row>
    <row r="22146" spans="2:5" x14ac:dyDescent="0.2">
      <c r="B22146">
        <f t="shared" si="345"/>
        <v>924163954</v>
      </c>
      <c r="C22146">
        <v>924545509</v>
      </c>
      <c r="D22146">
        <v>924958069</v>
      </c>
      <c r="E22146">
        <v>924163954</v>
      </c>
    </row>
    <row r="22147" spans="2:5" x14ac:dyDescent="0.2">
      <c r="B22147">
        <f t="shared" ref="B22147:B22210" si="346">B22146+45</f>
        <v>924163999</v>
      </c>
      <c r="C22147">
        <v>924545464</v>
      </c>
      <c r="D22147">
        <v>924002944</v>
      </c>
      <c r="E22147">
        <v>924163999</v>
      </c>
    </row>
    <row r="22148" spans="2:5" x14ac:dyDescent="0.2">
      <c r="B22148">
        <f t="shared" si="346"/>
        <v>924164044</v>
      </c>
      <c r="C22148">
        <v>924545419</v>
      </c>
      <c r="D22148">
        <v>924275329</v>
      </c>
      <c r="E22148">
        <v>924164044</v>
      </c>
    </row>
    <row r="22149" spans="2:5" x14ac:dyDescent="0.2">
      <c r="B22149">
        <f t="shared" si="346"/>
        <v>924164089</v>
      </c>
      <c r="C22149">
        <v>924545374</v>
      </c>
      <c r="D22149">
        <v>923198794</v>
      </c>
      <c r="E22149">
        <v>924164089</v>
      </c>
    </row>
    <row r="22150" spans="2:5" x14ac:dyDescent="0.2">
      <c r="B22150">
        <f t="shared" si="346"/>
        <v>924164134</v>
      </c>
      <c r="C22150">
        <v>924545329</v>
      </c>
      <c r="D22150">
        <v>924369829</v>
      </c>
      <c r="E22150">
        <v>924164134</v>
      </c>
    </row>
    <row r="22151" spans="2:5" x14ac:dyDescent="0.2">
      <c r="B22151">
        <f t="shared" si="346"/>
        <v>924164179</v>
      </c>
      <c r="C22151">
        <v>924545284</v>
      </c>
      <c r="D22151">
        <v>924463429</v>
      </c>
      <c r="E22151">
        <v>924164179</v>
      </c>
    </row>
    <row r="22152" spans="2:5" x14ac:dyDescent="0.2">
      <c r="B22152">
        <f t="shared" si="346"/>
        <v>924164224</v>
      </c>
      <c r="C22152">
        <v>924545239</v>
      </c>
      <c r="D22152">
        <v>923817949</v>
      </c>
      <c r="E22152">
        <v>924164224</v>
      </c>
    </row>
    <row r="22153" spans="2:5" x14ac:dyDescent="0.2">
      <c r="B22153">
        <f t="shared" si="346"/>
        <v>924164269</v>
      </c>
      <c r="C22153">
        <v>924545194</v>
      </c>
      <c r="D22153">
        <v>924669439</v>
      </c>
      <c r="E22153">
        <v>924164269</v>
      </c>
    </row>
    <row r="22154" spans="2:5" x14ac:dyDescent="0.2">
      <c r="B22154">
        <f t="shared" si="346"/>
        <v>924164314</v>
      </c>
      <c r="C22154">
        <v>924545149</v>
      </c>
      <c r="D22154">
        <v>923918524</v>
      </c>
      <c r="E22154">
        <v>924164314</v>
      </c>
    </row>
    <row r="22155" spans="2:5" x14ac:dyDescent="0.2">
      <c r="B22155">
        <f t="shared" si="346"/>
        <v>924164359</v>
      </c>
      <c r="C22155">
        <v>924545104</v>
      </c>
      <c r="D22155">
        <v>923629444</v>
      </c>
      <c r="E22155">
        <v>924164359</v>
      </c>
    </row>
    <row r="22156" spans="2:5" x14ac:dyDescent="0.2">
      <c r="B22156">
        <f t="shared" si="346"/>
        <v>924164404</v>
      </c>
      <c r="C22156">
        <v>924545059</v>
      </c>
      <c r="D22156">
        <v>924459469</v>
      </c>
      <c r="E22156">
        <v>924164404</v>
      </c>
    </row>
    <row r="22157" spans="2:5" x14ac:dyDescent="0.2">
      <c r="B22157">
        <f t="shared" si="346"/>
        <v>924164449</v>
      </c>
      <c r="C22157">
        <v>924545014</v>
      </c>
      <c r="D22157">
        <v>923688304</v>
      </c>
      <c r="E22157">
        <v>924164449</v>
      </c>
    </row>
    <row r="22158" spans="2:5" x14ac:dyDescent="0.2">
      <c r="B22158">
        <f t="shared" si="346"/>
        <v>924164494</v>
      </c>
      <c r="C22158">
        <v>924544969</v>
      </c>
      <c r="D22158">
        <v>924200179</v>
      </c>
      <c r="E22158">
        <v>924164494</v>
      </c>
    </row>
    <row r="22159" spans="2:5" x14ac:dyDescent="0.2">
      <c r="B22159">
        <f t="shared" si="346"/>
        <v>924164539</v>
      </c>
      <c r="C22159">
        <v>924544924</v>
      </c>
      <c r="D22159">
        <v>924978904</v>
      </c>
      <c r="E22159">
        <v>924164539</v>
      </c>
    </row>
    <row r="22160" spans="2:5" x14ac:dyDescent="0.2">
      <c r="B22160">
        <f t="shared" si="346"/>
        <v>924164584</v>
      </c>
      <c r="C22160">
        <v>924544879</v>
      </c>
      <c r="D22160">
        <v>923189929</v>
      </c>
      <c r="E22160">
        <v>924164584</v>
      </c>
    </row>
    <row r="22161" spans="2:5" x14ac:dyDescent="0.2">
      <c r="B22161">
        <f t="shared" si="346"/>
        <v>924164629</v>
      </c>
      <c r="C22161">
        <v>924544834</v>
      </c>
      <c r="D22161">
        <v>925220644</v>
      </c>
      <c r="E22161">
        <v>924164629</v>
      </c>
    </row>
    <row r="22162" spans="2:5" x14ac:dyDescent="0.2">
      <c r="B22162">
        <f t="shared" si="346"/>
        <v>924164674</v>
      </c>
      <c r="C22162">
        <v>924544789</v>
      </c>
      <c r="D22162">
        <v>925432414</v>
      </c>
      <c r="E22162">
        <v>924164674</v>
      </c>
    </row>
    <row r="22163" spans="2:5" x14ac:dyDescent="0.2">
      <c r="B22163">
        <f t="shared" si="346"/>
        <v>924164719</v>
      </c>
      <c r="C22163">
        <v>924544744</v>
      </c>
      <c r="D22163">
        <v>923411329</v>
      </c>
      <c r="E22163">
        <v>924164719</v>
      </c>
    </row>
    <row r="22164" spans="2:5" x14ac:dyDescent="0.2">
      <c r="B22164">
        <f t="shared" si="346"/>
        <v>924164764</v>
      </c>
      <c r="C22164">
        <v>924544699</v>
      </c>
      <c r="D22164">
        <v>923896114</v>
      </c>
      <c r="E22164">
        <v>924164764</v>
      </c>
    </row>
    <row r="22165" spans="2:5" x14ac:dyDescent="0.2">
      <c r="B22165">
        <f t="shared" si="346"/>
        <v>924164809</v>
      </c>
      <c r="C22165">
        <v>924544654</v>
      </c>
      <c r="D22165">
        <v>925012699</v>
      </c>
      <c r="E22165">
        <v>924164809</v>
      </c>
    </row>
    <row r="22166" spans="2:5" x14ac:dyDescent="0.2">
      <c r="B22166">
        <f t="shared" si="346"/>
        <v>924164854</v>
      </c>
      <c r="C22166">
        <v>924544609</v>
      </c>
      <c r="D22166">
        <v>923410924</v>
      </c>
      <c r="E22166">
        <v>924164854</v>
      </c>
    </row>
    <row r="22167" spans="2:5" x14ac:dyDescent="0.2">
      <c r="B22167">
        <f t="shared" si="346"/>
        <v>924164899</v>
      </c>
      <c r="C22167">
        <v>924544564</v>
      </c>
      <c r="D22167">
        <v>925372789</v>
      </c>
      <c r="E22167">
        <v>924164899</v>
      </c>
    </row>
    <row r="22168" spans="2:5" x14ac:dyDescent="0.2">
      <c r="B22168">
        <f t="shared" si="346"/>
        <v>924164944</v>
      </c>
      <c r="C22168">
        <v>924544519</v>
      </c>
      <c r="D22168">
        <v>925066249</v>
      </c>
      <c r="E22168">
        <v>924164944</v>
      </c>
    </row>
    <row r="22169" spans="2:5" x14ac:dyDescent="0.2">
      <c r="B22169">
        <f t="shared" si="346"/>
        <v>924164989</v>
      </c>
      <c r="C22169">
        <v>924544474</v>
      </c>
      <c r="D22169">
        <v>925045369</v>
      </c>
      <c r="E22169">
        <v>924164989</v>
      </c>
    </row>
    <row r="22170" spans="2:5" x14ac:dyDescent="0.2">
      <c r="B22170">
        <f t="shared" si="346"/>
        <v>924165034</v>
      </c>
      <c r="C22170">
        <v>924544429</v>
      </c>
      <c r="D22170">
        <v>924089839</v>
      </c>
      <c r="E22170">
        <v>924165034</v>
      </c>
    </row>
    <row r="22171" spans="2:5" x14ac:dyDescent="0.2">
      <c r="B22171">
        <f t="shared" si="346"/>
        <v>924165079</v>
      </c>
      <c r="C22171">
        <v>924544384</v>
      </c>
      <c r="D22171">
        <v>923721469</v>
      </c>
      <c r="E22171">
        <v>924165079</v>
      </c>
    </row>
    <row r="22172" spans="2:5" x14ac:dyDescent="0.2">
      <c r="B22172">
        <f t="shared" si="346"/>
        <v>924165124</v>
      </c>
      <c r="C22172">
        <v>924544339</v>
      </c>
      <c r="D22172">
        <v>923678674</v>
      </c>
      <c r="E22172">
        <v>924165124</v>
      </c>
    </row>
    <row r="22173" spans="2:5" x14ac:dyDescent="0.2">
      <c r="B22173">
        <f t="shared" si="346"/>
        <v>924165169</v>
      </c>
      <c r="C22173">
        <v>924544294</v>
      </c>
      <c r="D22173">
        <v>923308459</v>
      </c>
      <c r="E22173">
        <v>924165169</v>
      </c>
    </row>
    <row r="22174" spans="2:5" x14ac:dyDescent="0.2">
      <c r="B22174">
        <f t="shared" si="346"/>
        <v>924165214</v>
      </c>
      <c r="C22174">
        <v>924544249</v>
      </c>
      <c r="D22174">
        <v>924090829</v>
      </c>
      <c r="E22174">
        <v>924165214</v>
      </c>
    </row>
    <row r="22175" spans="2:5" x14ac:dyDescent="0.2">
      <c r="B22175">
        <f t="shared" si="346"/>
        <v>924165259</v>
      </c>
      <c r="C22175">
        <v>924544204</v>
      </c>
      <c r="D22175">
        <v>924025354</v>
      </c>
      <c r="E22175">
        <v>924165259</v>
      </c>
    </row>
    <row r="22176" spans="2:5" x14ac:dyDescent="0.2">
      <c r="B22176">
        <f t="shared" si="346"/>
        <v>924165304</v>
      </c>
      <c r="C22176">
        <v>924544159</v>
      </c>
      <c r="D22176">
        <v>923569684</v>
      </c>
      <c r="E22176">
        <v>924165304</v>
      </c>
    </row>
    <row r="22177" spans="2:5" x14ac:dyDescent="0.2">
      <c r="B22177">
        <f t="shared" si="346"/>
        <v>924165349</v>
      </c>
      <c r="C22177">
        <v>924544114</v>
      </c>
      <c r="D22177">
        <v>923735419</v>
      </c>
      <c r="E22177">
        <v>924165349</v>
      </c>
    </row>
    <row r="22178" spans="2:5" x14ac:dyDescent="0.2">
      <c r="B22178">
        <f t="shared" si="346"/>
        <v>924165394</v>
      </c>
      <c r="C22178">
        <v>924544069</v>
      </c>
      <c r="D22178">
        <v>923407909</v>
      </c>
      <c r="E22178">
        <v>924165394</v>
      </c>
    </row>
    <row r="22179" spans="2:5" x14ac:dyDescent="0.2">
      <c r="B22179">
        <f t="shared" si="346"/>
        <v>924165439</v>
      </c>
      <c r="C22179">
        <v>924544024</v>
      </c>
      <c r="D22179">
        <v>924684334</v>
      </c>
      <c r="E22179">
        <v>924165439</v>
      </c>
    </row>
    <row r="22180" spans="2:5" x14ac:dyDescent="0.2">
      <c r="B22180">
        <f t="shared" si="346"/>
        <v>924165484</v>
      </c>
      <c r="C22180">
        <v>924543979</v>
      </c>
      <c r="D22180">
        <v>924842014</v>
      </c>
      <c r="E22180">
        <v>924165484</v>
      </c>
    </row>
    <row r="22181" spans="2:5" x14ac:dyDescent="0.2">
      <c r="B22181">
        <f t="shared" si="346"/>
        <v>924165529</v>
      </c>
      <c r="C22181">
        <v>924543934</v>
      </c>
      <c r="D22181">
        <v>924983764</v>
      </c>
      <c r="E22181">
        <v>924165529</v>
      </c>
    </row>
    <row r="22182" spans="2:5" x14ac:dyDescent="0.2">
      <c r="B22182">
        <f t="shared" si="346"/>
        <v>924165574</v>
      </c>
      <c r="C22182">
        <v>924543889</v>
      </c>
      <c r="D22182">
        <v>924774244</v>
      </c>
      <c r="E22182">
        <v>924165574</v>
      </c>
    </row>
    <row r="22183" spans="2:5" x14ac:dyDescent="0.2">
      <c r="B22183">
        <f t="shared" si="346"/>
        <v>924165619</v>
      </c>
      <c r="C22183">
        <v>924543844</v>
      </c>
      <c r="D22183">
        <v>923395804</v>
      </c>
      <c r="E22183">
        <v>924165619</v>
      </c>
    </row>
    <row r="22184" spans="2:5" x14ac:dyDescent="0.2">
      <c r="B22184">
        <f t="shared" si="346"/>
        <v>924165664</v>
      </c>
      <c r="C22184">
        <v>924543799</v>
      </c>
      <c r="D22184">
        <v>924259534</v>
      </c>
      <c r="E22184">
        <v>924165664</v>
      </c>
    </row>
    <row r="22185" spans="2:5" x14ac:dyDescent="0.2">
      <c r="B22185">
        <f t="shared" si="346"/>
        <v>924165709</v>
      </c>
      <c r="C22185">
        <v>924543754</v>
      </c>
      <c r="D22185">
        <v>924437779</v>
      </c>
      <c r="E22185">
        <v>924165709</v>
      </c>
    </row>
    <row r="22186" spans="2:5" x14ac:dyDescent="0.2">
      <c r="B22186">
        <f t="shared" si="346"/>
        <v>924165754</v>
      </c>
      <c r="C22186">
        <v>924543709</v>
      </c>
      <c r="D22186">
        <v>924939754</v>
      </c>
      <c r="E22186">
        <v>924165754</v>
      </c>
    </row>
    <row r="22187" spans="2:5" x14ac:dyDescent="0.2">
      <c r="B22187">
        <f t="shared" si="346"/>
        <v>924165799</v>
      </c>
      <c r="C22187">
        <v>924543664</v>
      </c>
      <c r="D22187">
        <v>924726859</v>
      </c>
      <c r="E22187">
        <v>924165799</v>
      </c>
    </row>
    <row r="22188" spans="2:5" x14ac:dyDescent="0.2">
      <c r="B22188">
        <f t="shared" si="346"/>
        <v>924165844</v>
      </c>
      <c r="C22188">
        <v>924543619</v>
      </c>
      <c r="D22188">
        <v>925310149</v>
      </c>
      <c r="E22188">
        <v>924165844</v>
      </c>
    </row>
    <row r="22189" spans="2:5" x14ac:dyDescent="0.2">
      <c r="B22189">
        <f t="shared" si="346"/>
        <v>924165889</v>
      </c>
      <c r="C22189">
        <v>924543574</v>
      </c>
      <c r="D22189">
        <v>924591364</v>
      </c>
      <c r="E22189">
        <v>924165889</v>
      </c>
    </row>
    <row r="22190" spans="2:5" x14ac:dyDescent="0.2">
      <c r="B22190">
        <f t="shared" si="346"/>
        <v>924165934</v>
      </c>
      <c r="C22190">
        <v>924543529</v>
      </c>
      <c r="D22190">
        <v>924141544</v>
      </c>
      <c r="E22190">
        <v>924165934</v>
      </c>
    </row>
    <row r="22191" spans="2:5" x14ac:dyDescent="0.2">
      <c r="B22191">
        <f t="shared" si="346"/>
        <v>924165979</v>
      </c>
      <c r="C22191">
        <v>924543484</v>
      </c>
      <c r="D22191">
        <v>923381089</v>
      </c>
      <c r="E22191">
        <v>924165979</v>
      </c>
    </row>
    <row r="22192" spans="2:5" x14ac:dyDescent="0.2">
      <c r="B22192">
        <f t="shared" si="346"/>
        <v>924166024</v>
      </c>
      <c r="C22192">
        <v>924543439</v>
      </c>
      <c r="D22192">
        <v>923822809</v>
      </c>
      <c r="E22192">
        <v>924166024</v>
      </c>
    </row>
    <row r="22193" spans="2:5" x14ac:dyDescent="0.2">
      <c r="B22193">
        <f t="shared" si="346"/>
        <v>924166069</v>
      </c>
      <c r="C22193">
        <v>924543394</v>
      </c>
      <c r="D22193">
        <v>925212229</v>
      </c>
      <c r="E22193">
        <v>924166069</v>
      </c>
    </row>
    <row r="22194" spans="2:5" x14ac:dyDescent="0.2">
      <c r="B22194">
        <f t="shared" si="346"/>
        <v>924166114</v>
      </c>
      <c r="C22194">
        <v>924543349</v>
      </c>
      <c r="D22194">
        <v>923241139</v>
      </c>
      <c r="E22194">
        <v>924166114</v>
      </c>
    </row>
    <row r="22195" spans="2:5" x14ac:dyDescent="0.2">
      <c r="B22195">
        <f t="shared" si="346"/>
        <v>924166159</v>
      </c>
      <c r="C22195">
        <v>924543304</v>
      </c>
      <c r="D22195">
        <v>925194094</v>
      </c>
      <c r="E22195">
        <v>924166159</v>
      </c>
    </row>
    <row r="22196" spans="2:5" x14ac:dyDescent="0.2">
      <c r="B22196">
        <f t="shared" si="346"/>
        <v>924166204</v>
      </c>
      <c r="C22196">
        <v>924543259</v>
      </c>
      <c r="D22196">
        <v>924634879</v>
      </c>
      <c r="E22196">
        <v>924166204</v>
      </c>
    </row>
    <row r="22197" spans="2:5" x14ac:dyDescent="0.2">
      <c r="B22197">
        <f t="shared" si="346"/>
        <v>924166249</v>
      </c>
      <c r="C22197">
        <v>924543214</v>
      </c>
      <c r="D22197">
        <v>923170264</v>
      </c>
      <c r="E22197">
        <v>924166249</v>
      </c>
    </row>
    <row r="22198" spans="2:5" x14ac:dyDescent="0.2">
      <c r="B22198">
        <f t="shared" si="346"/>
        <v>924166294</v>
      </c>
      <c r="C22198">
        <v>924543169</v>
      </c>
      <c r="D22198">
        <v>923986159</v>
      </c>
      <c r="E22198">
        <v>924166294</v>
      </c>
    </row>
    <row r="22199" spans="2:5" x14ac:dyDescent="0.2">
      <c r="B22199">
        <f t="shared" si="346"/>
        <v>924166339</v>
      </c>
      <c r="C22199">
        <v>924543124</v>
      </c>
      <c r="D22199">
        <v>923256349</v>
      </c>
      <c r="E22199">
        <v>924166339</v>
      </c>
    </row>
    <row r="22200" spans="2:5" x14ac:dyDescent="0.2">
      <c r="B22200">
        <f t="shared" si="346"/>
        <v>924166384</v>
      </c>
      <c r="C22200">
        <v>924543079</v>
      </c>
      <c r="D22200">
        <v>923356564</v>
      </c>
      <c r="E22200">
        <v>924166384</v>
      </c>
    </row>
    <row r="22201" spans="2:5" x14ac:dyDescent="0.2">
      <c r="B22201">
        <f t="shared" si="346"/>
        <v>924166429</v>
      </c>
      <c r="C22201">
        <v>924543034</v>
      </c>
      <c r="D22201">
        <v>923865424</v>
      </c>
      <c r="E22201">
        <v>924166429</v>
      </c>
    </row>
    <row r="22202" spans="2:5" x14ac:dyDescent="0.2">
      <c r="B22202">
        <f t="shared" si="346"/>
        <v>924166474</v>
      </c>
      <c r="C22202">
        <v>924542989</v>
      </c>
      <c r="D22202">
        <v>923492149</v>
      </c>
      <c r="E22202">
        <v>924166474</v>
      </c>
    </row>
    <row r="22203" spans="2:5" x14ac:dyDescent="0.2">
      <c r="B22203">
        <f t="shared" si="346"/>
        <v>924166519</v>
      </c>
      <c r="C22203">
        <v>924542944</v>
      </c>
      <c r="D22203">
        <v>925434124</v>
      </c>
      <c r="E22203">
        <v>924166519</v>
      </c>
    </row>
    <row r="22204" spans="2:5" x14ac:dyDescent="0.2">
      <c r="B22204">
        <f t="shared" si="346"/>
        <v>924166564</v>
      </c>
      <c r="C22204">
        <v>924542899</v>
      </c>
      <c r="D22204">
        <v>924501229</v>
      </c>
      <c r="E22204">
        <v>924166564</v>
      </c>
    </row>
    <row r="22205" spans="2:5" x14ac:dyDescent="0.2">
      <c r="B22205">
        <f t="shared" si="346"/>
        <v>924166609</v>
      </c>
      <c r="C22205">
        <v>924542854</v>
      </c>
      <c r="D22205">
        <v>925415899</v>
      </c>
      <c r="E22205">
        <v>924166609</v>
      </c>
    </row>
    <row r="22206" spans="2:5" x14ac:dyDescent="0.2">
      <c r="B22206">
        <f t="shared" si="346"/>
        <v>924166654</v>
      </c>
      <c r="C22206">
        <v>924542809</v>
      </c>
      <c r="D22206">
        <v>924874459</v>
      </c>
      <c r="E22206">
        <v>924166654</v>
      </c>
    </row>
    <row r="22207" spans="2:5" x14ac:dyDescent="0.2">
      <c r="B22207">
        <f t="shared" si="346"/>
        <v>924166699</v>
      </c>
      <c r="C22207">
        <v>924542764</v>
      </c>
      <c r="D22207">
        <v>924273709</v>
      </c>
      <c r="E22207">
        <v>924166699</v>
      </c>
    </row>
    <row r="22208" spans="2:5" x14ac:dyDescent="0.2">
      <c r="B22208">
        <f t="shared" si="346"/>
        <v>924166744</v>
      </c>
      <c r="C22208">
        <v>924542719</v>
      </c>
      <c r="D22208">
        <v>923655229</v>
      </c>
      <c r="E22208">
        <v>924166744</v>
      </c>
    </row>
    <row r="22209" spans="2:5" x14ac:dyDescent="0.2">
      <c r="B22209">
        <f t="shared" si="346"/>
        <v>924166789</v>
      </c>
      <c r="C22209">
        <v>924542674</v>
      </c>
      <c r="D22209">
        <v>923324569</v>
      </c>
      <c r="E22209">
        <v>924166789</v>
      </c>
    </row>
    <row r="22210" spans="2:5" x14ac:dyDescent="0.2">
      <c r="B22210">
        <f t="shared" si="346"/>
        <v>924166834</v>
      </c>
      <c r="C22210">
        <v>924542629</v>
      </c>
      <c r="D22210">
        <v>925073449</v>
      </c>
      <c r="E22210">
        <v>924166834</v>
      </c>
    </row>
    <row r="22211" spans="2:5" x14ac:dyDescent="0.2">
      <c r="B22211">
        <f t="shared" ref="B22211:B22274" si="347">B22210+45</f>
        <v>924166879</v>
      </c>
      <c r="C22211">
        <v>924542584</v>
      </c>
      <c r="D22211">
        <v>925316179</v>
      </c>
      <c r="E22211">
        <v>924166879</v>
      </c>
    </row>
    <row r="22212" spans="2:5" x14ac:dyDescent="0.2">
      <c r="B22212">
        <f t="shared" si="347"/>
        <v>924166924</v>
      </c>
      <c r="C22212">
        <v>924542539</v>
      </c>
      <c r="D22212">
        <v>924907624</v>
      </c>
      <c r="E22212">
        <v>924166924</v>
      </c>
    </row>
    <row r="22213" spans="2:5" x14ac:dyDescent="0.2">
      <c r="B22213">
        <f t="shared" si="347"/>
        <v>924166969</v>
      </c>
      <c r="C22213">
        <v>924542494</v>
      </c>
      <c r="D22213">
        <v>923721019</v>
      </c>
      <c r="E22213">
        <v>924166969</v>
      </c>
    </row>
    <row r="22214" spans="2:5" x14ac:dyDescent="0.2">
      <c r="B22214">
        <f t="shared" si="347"/>
        <v>924167014</v>
      </c>
      <c r="C22214">
        <v>924542449</v>
      </c>
      <c r="D22214">
        <v>924546409</v>
      </c>
      <c r="E22214">
        <v>924167014</v>
      </c>
    </row>
    <row r="22215" spans="2:5" x14ac:dyDescent="0.2">
      <c r="B22215">
        <f t="shared" si="347"/>
        <v>924167059</v>
      </c>
      <c r="C22215">
        <v>924542404</v>
      </c>
      <c r="D22215">
        <v>923841529</v>
      </c>
      <c r="E22215">
        <v>924167059</v>
      </c>
    </row>
    <row r="22216" spans="2:5" x14ac:dyDescent="0.2">
      <c r="B22216">
        <f t="shared" si="347"/>
        <v>924167104</v>
      </c>
      <c r="C22216">
        <v>924542359</v>
      </c>
      <c r="D22216">
        <v>925395244</v>
      </c>
      <c r="E22216">
        <v>924167104</v>
      </c>
    </row>
    <row r="22217" spans="2:5" x14ac:dyDescent="0.2">
      <c r="B22217">
        <f t="shared" si="347"/>
        <v>924167149</v>
      </c>
      <c r="C22217">
        <v>924542314</v>
      </c>
      <c r="D22217">
        <v>924243019</v>
      </c>
      <c r="E22217">
        <v>924167149</v>
      </c>
    </row>
    <row r="22218" spans="2:5" x14ac:dyDescent="0.2">
      <c r="B22218">
        <f t="shared" si="347"/>
        <v>924167194</v>
      </c>
      <c r="C22218">
        <v>924542269</v>
      </c>
      <c r="D22218">
        <v>924303634</v>
      </c>
      <c r="E22218">
        <v>924167194</v>
      </c>
    </row>
    <row r="22219" spans="2:5" x14ac:dyDescent="0.2">
      <c r="B22219">
        <f t="shared" si="347"/>
        <v>924167239</v>
      </c>
      <c r="C22219">
        <v>924542224</v>
      </c>
      <c r="D22219">
        <v>924664894</v>
      </c>
      <c r="E22219">
        <v>924167239</v>
      </c>
    </row>
    <row r="22220" spans="2:5" x14ac:dyDescent="0.2">
      <c r="B22220">
        <f t="shared" si="347"/>
        <v>924167284</v>
      </c>
      <c r="C22220">
        <v>924542179</v>
      </c>
      <c r="D22220">
        <v>925435024</v>
      </c>
      <c r="E22220">
        <v>924167284</v>
      </c>
    </row>
    <row r="22221" spans="2:5" x14ac:dyDescent="0.2">
      <c r="B22221">
        <f t="shared" si="347"/>
        <v>924167329</v>
      </c>
      <c r="C22221">
        <v>924542134</v>
      </c>
      <c r="D22221">
        <v>924829234</v>
      </c>
      <c r="E22221">
        <v>924167329</v>
      </c>
    </row>
    <row r="22222" spans="2:5" x14ac:dyDescent="0.2">
      <c r="B22222">
        <f t="shared" si="347"/>
        <v>924167374</v>
      </c>
      <c r="C22222">
        <v>924542089</v>
      </c>
      <c r="D22222">
        <v>924037324</v>
      </c>
      <c r="E22222">
        <v>924167374</v>
      </c>
    </row>
    <row r="22223" spans="2:5" x14ac:dyDescent="0.2">
      <c r="B22223">
        <f t="shared" si="347"/>
        <v>924167419</v>
      </c>
      <c r="C22223">
        <v>924542044</v>
      </c>
      <c r="D22223">
        <v>923937919</v>
      </c>
      <c r="E22223">
        <v>924167419</v>
      </c>
    </row>
    <row r="22224" spans="2:5" x14ac:dyDescent="0.2">
      <c r="B22224">
        <f t="shared" si="347"/>
        <v>924167464</v>
      </c>
      <c r="C22224">
        <v>924541999</v>
      </c>
      <c r="D22224">
        <v>923263009</v>
      </c>
      <c r="E22224">
        <v>924167464</v>
      </c>
    </row>
    <row r="22225" spans="2:5" x14ac:dyDescent="0.2">
      <c r="B22225">
        <f t="shared" si="347"/>
        <v>924167509</v>
      </c>
      <c r="C22225">
        <v>924541954</v>
      </c>
      <c r="D22225">
        <v>925137574</v>
      </c>
      <c r="E22225">
        <v>924167509</v>
      </c>
    </row>
    <row r="22226" spans="2:5" x14ac:dyDescent="0.2">
      <c r="B22226">
        <f t="shared" si="347"/>
        <v>924167554</v>
      </c>
      <c r="C22226">
        <v>924541909</v>
      </c>
      <c r="D22226">
        <v>924658639</v>
      </c>
      <c r="E22226">
        <v>924167554</v>
      </c>
    </row>
    <row r="22227" spans="2:5" x14ac:dyDescent="0.2">
      <c r="B22227">
        <f t="shared" si="347"/>
        <v>924167599</v>
      </c>
      <c r="C22227">
        <v>924541864</v>
      </c>
      <c r="D22227">
        <v>924948439</v>
      </c>
      <c r="E22227">
        <v>924167599</v>
      </c>
    </row>
    <row r="22228" spans="2:5" x14ac:dyDescent="0.2">
      <c r="B22228">
        <f t="shared" si="347"/>
        <v>924167644</v>
      </c>
      <c r="C22228">
        <v>924541819</v>
      </c>
      <c r="D22228">
        <v>924771409</v>
      </c>
      <c r="E22228">
        <v>924167644</v>
      </c>
    </row>
    <row r="22229" spans="2:5" x14ac:dyDescent="0.2">
      <c r="B22229">
        <f t="shared" si="347"/>
        <v>924167689</v>
      </c>
      <c r="C22229">
        <v>924541774</v>
      </c>
      <c r="D22229">
        <v>924664174</v>
      </c>
      <c r="E22229">
        <v>924167689</v>
      </c>
    </row>
    <row r="22230" spans="2:5" x14ac:dyDescent="0.2">
      <c r="B22230">
        <f t="shared" si="347"/>
        <v>924167734</v>
      </c>
      <c r="C22230">
        <v>924541729</v>
      </c>
      <c r="D22230">
        <v>925477999</v>
      </c>
      <c r="E22230">
        <v>924167734</v>
      </c>
    </row>
    <row r="22231" spans="2:5" x14ac:dyDescent="0.2">
      <c r="B22231">
        <f t="shared" si="347"/>
        <v>924167779</v>
      </c>
      <c r="C22231">
        <v>924541684</v>
      </c>
      <c r="D22231">
        <v>924587764</v>
      </c>
      <c r="E22231">
        <v>924167779</v>
      </c>
    </row>
    <row r="22232" spans="2:5" x14ac:dyDescent="0.2">
      <c r="B22232">
        <f t="shared" si="347"/>
        <v>924167824</v>
      </c>
      <c r="C22232">
        <v>924541639</v>
      </c>
      <c r="D22232">
        <v>925327834</v>
      </c>
      <c r="E22232">
        <v>924167824</v>
      </c>
    </row>
    <row r="22233" spans="2:5" x14ac:dyDescent="0.2">
      <c r="B22233">
        <f t="shared" si="347"/>
        <v>924167869</v>
      </c>
      <c r="C22233">
        <v>924541594</v>
      </c>
      <c r="D22233">
        <v>924419779</v>
      </c>
      <c r="E22233">
        <v>924167869</v>
      </c>
    </row>
    <row r="22234" spans="2:5" x14ac:dyDescent="0.2">
      <c r="B22234">
        <f t="shared" si="347"/>
        <v>924167914</v>
      </c>
      <c r="C22234">
        <v>924541549</v>
      </c>
      <c r="D22234">
        <v>924922789</v>
      </c>
      <c r="E22234">
        <v>924167914</v>
      </c>
    </row>
    <row r="22235" spans="2:5" x14ac:dyDescent="0.2">
      <c r="B22235">
        <f t="shared" si="347"/>
        <v>924167959</v>
      </c>
      <c r="C22235">
        <v>924541504</v>
      </c>
      <c r="D22235">
        <v>925396234</v>
      </c>
      <c r="E22235">
        <v>924167959</v>
      </c>
    </row>
    <row r="22236" spans="2:5" x14ac:dyDescent="0.2">
      <c r="B22236">
        <f t="shared" si="347"/>
        <v>924168004</v>
      </c>
      <c r="C22236">
        <v>924541459</v>
      </c>
      <c r="D22236">
        <v>923757469</v>
      </c>
      <c r="E22236">
        <v>924168004</v>
      </c>
    </row>
    <row r="22237" spans="2:5" x14ac:dyDescent="0.2">
      <c r="B22237">
        <f t="shared" si="347"/>
        <v>924168049</v>
      </c>
      <c r="C22237">
        <v>924541414</v>
      </c>
      <c r="D22237">
        <v>923458219</v>
      </c>
      <c r="E22237">
        <v>924168049</v>
      </c>
    </row>
    <row r="22238" spans="2:5" x14ac:dyDescent="0.2">
      <c r="B22238">
        <f t="shared" si="347"/>
        <v>924168094</v>
      </c>
      <c r="C22238">
        <v>924541369</v>
      </c>
      <c r="D22238">
        <v>923516224</v>
      </c>
      <c r="E22238">
        <v>924168094</v>
      </c>
    </row>
    <row r="22239" spans="2:5" x14ac:dyDescent="0.2">
      <c r="B22239">
        <f t="shared" si="347"/>
        <v>924168139</v>
      </c>
      <c r="C22239">
        <v>924541324</v>
      </c>
      <c r="D22239">
        <v>925505944</v>
      </c>
      <c r="E22239">
        <v>924168139</v>
      </c>
    </row>
    <row r="22240" spans="2:5" x14ac:dyDescent="0.2">
      <c r="B22240">
        <f t="shared" si="347"/>
        <v>924168184</v>
      </c>
      <c r="C22240">
        <v>924541279</v>
      </c>
      <c r="D22240">
        <v>923464249</v>
      </c>
      <c r="E22240">
        <v>924168184</v>
      </c>
    </row>
    <row r="22241" spans="2:5" x14ac:dyDescent="0.2">
      <c r="B22241">
        <f t="shared" si="347"/>
        <v>924168229</v>
      </c>
      <c r="C22241">
        <v>924541234</v>
      </c>
      <c r="D22241">
        <v>924854974</v>
      </c>
      <c r="E22241">
        <v>924168229</v>
      </c>
    </row>
    <row r="22242" spans="2:5" x14ac:dyDescent="0.2">
      <c r="B22242">
        <f t="shared" si="347"/>
        <v>924168274</v>
      </c>
      <c r="C22242">
        <v>924541189</v>
      </c>
      <c r="D22242">
        <v>923800579</v>
      </c>
      <c r="E22242">
        <v>924168274</v>
      </c>
    </row>
    <row r="22243" spans="2:5" x14ac:dyDescent="0.2">
      <c r="B22243">
        <f t="shared" si="347"/>
        <v>924168319</v>
      </c>
      <c r="C22243">
        <v>924541144</v>
      </c>
      <c r="D22243">
        <v>923312329</v>
      </c>
      <c r="E22243">
        <v>924168319</v>
      </c>
    </row>
    <row r="22244" spans="2:5" x14ac:dyDescent="0.2">
      <c r="B22244">
        <f t="shared" si="347"/>
        <v>924168364</v>
      </c>
      <c r="C22244">
        <v>924541099</v>
      </c>
      <c r="D22244">
        <v>924191809</v>
      </c>
      <c r="E22244">
        <v>924168364</v>
      </c>
    </row>
    <row r="22245" spans="2:5" x14ac:dyDescent="0.2">
      <c r="B22245">
        <f t="shared" si="347"/>
        <v>924168409</v>
      </c>
      <c r="C22245">
        <v>924541054</v>
      </c>
      <c r="D22245">
        <v>923647849</v>
      </c>
      <c r="E22245">
        <v>924168409</v>
      </c>
    </row>
    <row r="22246" spans="2:5" x14ac:dyDescent="0.2">
      <c r="B22246">
        <f t="shared" si="347"/>
        <v>924168454</v>
      </c>
      <c r="C22246">
        <v>924541009</v>
      </c>
      <c r="D22246">
        <v>924352144</v>
      </c>
      <c r="E22246">
        <v>924168454</v>
      </c>
    </row>
    <row r="22247" spans="2:5" x14ac:dyDescent="0.2">
      <c r="B22247">
        <f t="shared" si="347"/>
        <v>924168499</v>
      </c>
      <c r="C22247">
        <v>924540964</v>
      </c>
      <c r="D22247">
        <v>925355779</v>
      </c>
      <c r="E22247">
        <v>924168499</v>
      </c>
    </row>
    <row r="22248" spans="2:5" x14ac:dyDescent="0.2">
      <c r="B22248">
        <f t="shared" si="347"/>
        <v>924168544</v>
      </c>
      <c r="C22248">
        <v>924540919</v>
      </c>
      <c r="D22248">
        <v>924628849</v>
      </c>
      <c r="E22248">
        <v>924168544</v>
      </c>
    </row>
    <row r="22249" spans="2:5" x14ac:dyDescent="0.2">
      <c r="B22249">
        <f t="shared" si="347"/>
        <v>924168589</v>
      </c>
      <c r="C22249">
        <v>924540874</v>
      </c>
      <c r="D22249">
        <v>924371674</v>
      </c>
      <c r="E22249">
        <v>924168589</v>
      </c>
    </row>
    <row r="22250" spans="2:5" x14ac:dyDescent="0.2">
      <c r="B22250">
        <f t="shared" si="347"/>
        <v>924168634</v>
      </c>
      <c r="C22250">
        <v>924540829</v>
      </c>
      <c r="D22250">
        <v>925059409</v>
      </c>
      <c r="E22250">
        <v>924168634</v>
      </c>
    </row>
    <row r="22251" spans="2:5" x14ac:dyDescent="0.2">
      <c r="B22251">
        <f t="shared" si="347"/>
        <v>924168679</v>
      </c>
      <c r="C22251">
        <v>924540784</v>
      </c>
      <c r="D22251">
        <v>925520794</v>
      </c>
      <c r="E22251">
        <v>924168679</v>
      </c>
    </row>
    <row r="22252" spans="2:5" x14ac:dyDescent="0.2">
      <c r="B22252">
        <f t="shared" si="347"/>
        <v>924168724</v>
      </c>
      <c r="C22252">
        <v>924540739</v>
      </c>
      <c r="D22252">
        <v>924237034</v>
      </c>
      <c r="E22252">
        <v>924168724</v>
      </c>
    </row>
    <row r="22253" spans="2:5" x14ac:dyDescent="0.2">
      <c r="B22253">
        <f t="shared" si="347"/>
        <v>924168769</v>
      </c>
      <c r="C22253">
        <v>924540694</v>
      </c>
      <c r="D22253">
        <v>924256654</v>
      </c>
      <c r="E22253">
        <v>924168769</v>
      </c>
    </row>
    <row r="22254" spans="2:5" x14ac:dyDescent="0.2">
      <c r="B22254">
        <f t="shared" si="347"/>
        <v>924168814</v>
      </c>
      <c r="C22254">
        <v>924540649</v>
      </c>
      <c r="D22254">
        <v>925197964</v>
      </c>
      <c r="E22254">
        <v>924168814</v>
      </c>
    </row>
    <row r="22255" spans="2:5" x14ac:dyDescent="0.2">
      <c r="B22255">
        <f t="shared" si="347"/>
        <v>924168859</v>
      </c>
      <c r="C22255">
        <v>924540604</v>
      </c>
      <c r="D22255">
        <v>925234909</v>
      </c>
      <c r="E22255">
        <v>924168859</v>
      </c>
    </row>
    <row r="22256" spans="2:5" x14ac:dyDescent="0.2">
      <c r="B22256">
        <f t="shared" si="347"/>
        <v>924168904</v>
      </c>
      <c r="C22256">
        <v>924540559</v>
      </c>
      <c r="D22256">
        <v>924445204</v>
      </c>
      <c r="E22256">
        <v>924168904</v>
      </c>
    </row>
    <row r="22257" spans="2:5" x14ac:dyDescent="0.2">
      <c r="B22257">
        <f t="shared" si="347"/>
        <v>924168949</v>
      </c>
      <c r="C22257">
        <v>924540514</v>
      </c>
      <c r="D22257">
        <v>924605314</v>
      </c>
      <c r="E22257">
        <v>924168949</v>
      </c>
    </row>
    <row r="22258" spans="2:5" x14ac:dyDescent="0.2">
      <c r="B22258">
        <f t="shared" si="347"/>
        <v>924168994</v>
      </c>
      <c r="C22258">
        <v>924540469</v>
      </c>
      <c r="D22258">
        <v>925281124</v>
      </c>
      <c r="E22258">
        <v>924168994</v>
      </c>
    </row>
    <row r="22259" spans="2:5" x14ac:dyDescent="0.2">
      <c r="B22259">
        <f t="shared" si="347"/>
        <v>924169039</v>
      </c>
      <c r="C22259">
        <v>924540424</v>
      </c>
      <c r="D22259">
        <v>924014374</v>
      </c>
      <c r="E22259">
        <v>924169039</v>
      </c>
    </row>
    <row r="22260" spans="2:5" x14ac:dyDescent="0.2">
      <c r="B22260">
        <f t="shared" si="347"/>
        <v>924169084</v>
      </c>
      <c r="C22260">
        <v>924540379</v>
      </c>
      <c r="D22260">
        <v>924640639</v>
      </c>
      <c r="E22260">
        <v>924169084</v>
      </c>
    </row>
    <row r="22261" spans="2:5" x14ac:dyDescent="0.2">
      <c r="B22261">
        <f t="shared" si="347"/>
        <v>924169129</v>
      </c>
      <c r="C22261">
        <v>924540334</v>
      </c>
      <c r="D22261">
        <v>925277344</v>
      </c>
      <c r="E22261">
        <v>924169129</v>
      </c>
    </row>
    <row r="22262" spans="2:5" x14ac:dyDescent="0.2">
      <c r="B22262">
        <f t="shared" si="347"/>
        <v>924169174</v>
      </c>
      <c r="C22262">
        <v>924540289</v>
      </c>
      <c r="D22262">
        <v>923477119</v>
      </c>
      <c r="E22262">
        <v>924169174</v>
      </c>
    </row>
    <row r="22263" spans="2:5" x14ac:dyDescent="0.2">
      <c r="B22263">
        <f t="shared" si="347"/>
        <v>924169219</v>
      </c>
      <c r="C22263">
        <v>924540244</v>
      </c>
      <c r="D22263">
        <v>924500284</v>
      </c>
      <c r="E22263">
        <v>924169219</v>
      </c>
    </row>
    <row r="22264" spans="2:5" x14ac:dyDescent="0.2">
      <c r="B22264">
        <f t="shared" si="347"/>
        <v>924169264</v>
      </c>
      <c r="C22264">
        <v>924540199</v>
      </c>
      <c r="D22264">
        <v>924713674</v>
      </c>
      <c r="E22264">
        <v>924169264</v>
      </c>
    </row>
    <row r="22265" spans="2:5" x14ac:dyDescent="0.2">
      <c r="B22265">
        <f t="shared" si="347"/>
        <v>924169309</v>
      </c>
      <c r="C22265">
        <v>924540154</v>
      </c>
      <c r="D22265">
        <v>925532674</v>
      </c>
      <c r="E22265">
        <v>924169309</v>
      </c>
    </row>
    <row r="22266" spans="2:5" x14ac:dyDescent="0.2">
      <c r="B22266">
        <f t="shared" si="347"/>
        <v>924169354</v>
      </c>
      <c r="C22266">
        <v>924540109</v>
      </c>
      <c r="D22266">
        <v>924347374</v>
      </c>
      <c r="E22266">
        <v>924169354</v>
      </c>
    </row>
    <row r="22267" spans="2:5" x14ac:dyDescent="0.2">
      <c r="B22267">
        <f t="shared" si="347"/>
        <v>924169399</v>
      </c>
      <c r="C22267">
        <v>924540064</v>
      </c>
      <c r="D22267">
        <v>923979769</v>
      </c>
      <c r="E22267">
        <v>924169399</v>
      </c>
    </row>
    <row r="22268" spans="2:5" x14ac:dyDescent="0.2">
      <c r="B22268">
        <f t="shared" si="347"/>
        <v>924169444</v>
      </c>
      <c r="C22268">
        <v>924540019</v>
      </c>
      <c r="D22268">
        <v>923547679</v>
      </c>
      <c r="E22268">
        <v>924169444</v>
      </c>
    </row>
    <row r="22269" spans="2:5" x14ac:dyDescent="0.2">
      <c r="B22269">
        <f t="shared" si="347"/>
        <v>924169489</v>
      </c>
      <c r="C22269">
        <v>924539974</v>
      </c>
      <c r="D22269">
        <v>923651539</v>
      </c>
      <c r="E22269">
        <v>924169489</v>
      </c>
    </row>
    <row r="22270" spans="2:5" x14ac:dyDescent="0.2">
      <c r="B22270">
        <f t="shared" si="347"/>
        <v>924169534</v>
      </c>
      <c r="C22270">
        <v>924539929</v>
      </c>
      <c r="D22270">
        <v>924816004</v>
      </c>
      <c r="E22270">
        <v>924169534</v>
      </c>
    </row>
    <row r="22271" spans="2:5" x14ac:dyDescent="0.2">
      <c r="B22271">
        <f t="shared" si="347"/>
        <v>924169579</v>
      </c>
      <c r="C22271">
        <v>924539884</v>
      </c>
      <c r="D22271">
        <v>925181044</v>
      </c>
      <c r="E22271">
        <v>924169579</v>
      </c>
    </row>
    <row r="22272" spans="2:5" x14ac:dyDescent="0.2">
      <c r="B22272">
        <f t="shared" si="347"/>
        <v>924169624</v>
      </c>
      <c r="C22272">
        <v>924539839</v>
      </c>
      <c r="D22272">
        <v>923531209</v>
      </c>
      <c r="E22272">
        <v>924169624</v>
      </c>
    </row>
    <row r="22273" spans="2:5" x14ac:dyDescent="0.2">
      <c r="B22273">
        <f t="shared" si="347"/>
        <v>924169669</v>
      </c>
      <c r="C22273">
        <v>924539794</v>
      </c>
      <c r="D22273">
        <v>924363394</v>
      </c>
      <c r="E22273">
        <v>924169669</v>
      </c>
    </row>
    <row r="22274" spans="2:5" x14ac:dyDescent="0.2">
      <c r="B22274">
        <f t="shared" si="347"/>
        <v>924169714</v>
      </c>
      <c r="C22274">
        <v>924539749</v>
      </c>
      <c r="D22274">
        <v>924787924</v>
      </c>
      <c r="E22274">
        <v>924169714</v>
      </c>
    </row>
    <row r="22275" spans="2:5" x14ac:dyDescent="0.2">
      <c r="B22275">
        <f t="shared" ref="B22275:B22338" si="348">B22274+45</f>
        <v>924169759</v>
      </c>
      <c r="C22275">
        <v>924539704</v>
      </c>
      <c r="D22275">
        <v>925095679</v>
      </c>
      <c r="E22275">
        <v>924169759</v>
      </c>
    </row>
    <row r="22276" spans="2:5" x14ac:dyDescent="0.2">
      <c r="B22276">
        <f t="shared" si="348"/>
        <v>924169804</v>
      </c>
      <c r="C22276">
        <v>924539659</v>
      </c>
      <c r="D22276">
        <v>924967339</v>
      </c>
      <c r="E22276">
        <v>924169804</v>
      </c>
    </row>
    <row r="22277" spans="2:5" x14ac:dyDescent="0.2">
      <c r="B22277">
        <f t="shared" si="348"/>
        <v>924169849</v>
      </c>
      <c r="C22277">
        <v>924539614</v>
      </c>
      <c r="D22277">
        <v>924648109</v>
      </c>
      <c r="E22277">
        <v>924169849</v>
      </c>
    </row>
    <row r="22278" spans="2:5" x14ac:dyDescent="0.2">
      <c r="B22278">
        <f t="shared" si="348"/>
        <v>924169894</v>
      </c>
      <c r="C22278">
        <v>924539569</v>
      </c>
      <c r="D22278">
        <v>923625169</v>
      </c>
      <c r="E22278">
        <v>924169894</v>
      </c>
    </row>
    <row r="22279" spans="2:5" x14ac:dyDescent="0.2">
      <c r="B22279">
        <f t="shared" si="348"/>
        <v>924169939</v>
      </c>
      <c r="C22279">
        <v>924539524</v>
      </c>
      <c r="D22279">
        <v>923945299</v>
      </c>
      <c r="E22279">
        <v>924169939</v>
      </c>
    </row>
    <row r="22280" spans="2:5" x14ac:dyDescent="0.2">
      <c r="B22280">
        <f t="shared" si="348"/>
        <v>924169984</v>
      </c>
      <c r="C22280">
        <v>924539479</v>
      </c>
      <c r="D22280">
        <v>923183224</v>
      </c>
      <c r="E22280">
        <v>924169984</v>
      </c>
    </row>
    <row r="22281" spans="2:5" x14ac:dyDescent="0.2">
      <c r="B22281">
        <f t="shared" si="348"/>
        <v>924170029</v>
      </c>
      <c r="C22281">
        <v>924539434</v>
      </c>
      <c r="D22281">
        <v>925313794</v>
      </c>
      <c r="E22281">
        <v>924170029</v>
      </c>
    </row>
    <row r="22282" spans="2:5" x14ac:dyDescent="0.2">
      <c r="B22282">
        <f t="shared" si="348"/>
        <v>924170074</v>
      </c>
      <c r="C22282">
        <v>924539389</v>
      </c>
      <c r="D22282">
        <v>924513694</v>
      </c>
      <c r="E22282">
        <v>924170074</v>
      </c>
    </row>
    <row r="22283" spans="2:5" x14ac:dyDescent="0.2">
      <c r="B22283">
        <f t="shared" si="348"/>
        <v>924170119</v>
      </c>
      <c r="C22283">
        <v>924539344</v>
      </c>
      <c r="D22283">
        <v>924745579</v>
      </c>
      <c r="E22283">
        <v>924170119</v>
      </c>
    </row>
    <row r="22284" spans="2:5" x14ac:dyDescent="0.2">
      <c r="B22284">
        <f t="shared" si="348"/>
        <v>924170164</v>
      </c>
      <c r="C22284">
        <v>924539299</v>
      </c>
      <c r="D22284">
        <v>923483149</v>
      </c>
      <c r="E22284">
        <v>924170164</v>
      </c>
    </row>
    <row r="22285" spans="2:5" x14ac:dyDescent="0.2">
      <c r="B22285">
        <f t="shared" si="348"/>
        <v>924170209</v>
      </c>
      <c r="C22285">
        <v>924539254</v>
      </c>
      <c r="D22285">
        <v>924525349</v>
      </c>
      <c r="E22285">
        <v>924170209</v>
      </c>
    </row>
    <row r="22286" spans="2:5" x14ac:dyDescent="0.2">
      <c r="B22286">
        <f t="shared" si="348"/>
        <v>924170254</v>
      </c>
      <c r="C22286">
        <v>924539209</v>
      </c>
      <c r="D22286">
        <v>925472824</v>
      </c>
      <c r="E22286">
        <v>924170254</v>
      </c>
    </row>
    <row r="22287" spans="2:5" x14ac:dyDescent="0.2">
      <c r="B22287">
        <f t="shared" si="348"/>
        <v>924170299</v>
      </c>
      <c r="C22287">
        <v>924539164</v>
      </c>
      <c r="D22287">
        <v>925530649</v>
      </c>
      <c r="E22287">
        <v>924170299</v>
      </c>
    </row>
    <row r="22288" spans="2:5" x14ac:dyDescent="0.2">
      <c r="B22288">
        <f t="shared" si="348"/>
        <v>924170344</v>
      </c>
      <c r="C22288">
        <v>924539119</v>
      </c>
      <c r="D22288">
        <v>923241409</v>
      </c>
      <c r="E22288">
        <v>924170344</v>
      </c>
    </row>
    <row r="22289" spans="2:5" x14ac:dyDescent="0.2">
      <c r="B22289">
        <f t="shared" si="348"/>
        <v>924170389</v>
      </c>
      <c r="C22289">
        <v>924539074</v>
      </c>
      <c r="D22289">
        <v>925298134</v>
      </c>
      <c r="E22289">
        <v>924170389</v>
      </c>
    </row>
    <row r="22290" spans="2:5" x14ac:dyDescent="0.2">
      <c r="B22290">
        <f t="shared" si="348"/>
        <v>924170434</v>
      </c>
      <c r="C22290">
        <v>924539029</v>
      </c>
      <c r="D22290">
        <v>924637039</v>
      </c>
      <c r="E22290">
        <v>924170434</v>
      </c>
    </row>
    <row r="22291" spans="2:5" x14ac:dyDescent="0.2">
      <c r="B22291">
        <f t="shared" si="348"/>
        <v>924170479</v>
      </c>
      <c r="C22291">
        <v>924538984</v>
      </c>
      <c r="D22291">
        <v>925524394</v>
      </c>
      <c r="E22291">
        <v>924170479</v>
      </c>
    </row>
    <row r="22292" spans="2:5" x14ac:dyDescent="0.2">
      <c r="B22292">
        <f t="shared" si="348"/>
        <v>924170524</v>
      </c>
      <c r="C22292">
        <v>924538939</v>
      </c>
      <c r="D22292">
        <v>923330869</v>
      </c>
      <c r="E22292">
        <v>924170524</v>
      </c>
    </row>
    <row r="22293" spans="2:5" x14ac:dyDescent="0.2">
      <c r="B22293">
        <f t="shared" si="348"/>
        <v>924170569</v>
      </c>
      <c r="C22293">
        <v>924538894</v>
      </c>
      <c r="D22293">
        <v>924889714</v>
      </c>
      <c r="E22293">
        <v>924170569</v>
      </c>
    </row>
    <row r="22294" spans="2:5" x14ac:dyDescent="0.2">
      <c r="B22294">
        <f t="shared" si="348"/>
        <v>924170614</v>
      </c>
      <c r="C22294">
        <v>924538849</v>
      </c>
      <c r="D22294">
        <v>924975259</v>
      </c>
      <c r="E22294">
        <v>924170614</v>
      </c>
    </row>
    <row r="22295" spans="2:5" x14ac:dyDescent="0.2">
      <c r="B22295">
        <f t="shared" si="348"/>
        <v>924170659</v>
      </c>
      <c r="C22295">
        <v>924538804</v>
      </c>
      <c r="D22295">
        <v>923885539</v>
      </c>
      <c r="E22295">
        <v>924170659</v>
      </c>
    </row>
    <row r="22296" spans="2:5" x14ac:dyDescent="0.2">
      <c r="B22296">
        <f t="shared" si="348"/>
        <v>924170704</v>
      </c>
      <c r="C22296">
        <v>924538759</v>
      </c>
      <c r="D22296">
        <v>923997004</v>
      </c>
      <c r="E22296">
        <v>924170704</v>
      </c>
    </row>
    <row r="22297" spans="2:5" x14ac:dyDescent="0.2">
      <c r="B22297">
        <f t="shared" si="348"/>
        <v>924170749</v>
      </c>
      <c r="C22297">
        <v>924538714</v>
      </c>
      <c r="D22297">
        <v>925251019</v>
      </c>
      <c r="E22297">
        <v>924170749</v>
      </c>
    </row>
    <row r="22298" spans="2:5" x14ac:dyDescent="0.2">
      <c r="B22298">
        <f t="shared" si="348"/>
        <v>924170794</v>
      </c>
      <c r="C22298">
        <v>924538669</v>
      </c>
      <c r="D22298">
        <v>923280919</v>
      </c>
      <c r="E22298">
        <v>924170794</v>
      </c>
    </row>
    <row r="22299" spans="2:5" x14ac:dyDescent="0.2">
      <c r="B22299">
        <f t="shared" si="348"/>
        <v>924170839</v>
      </c>
      <c r="C22299">
        <v>924538624</v>
      </c>
      <c r="D22299">
        <v>923223049</v>
      </c>
      <c r="E22299">
        <v>924170839</v>
      </c>
    </row>
    <row r="22300" spans="2:5" x14ac:dyDescent="0.2">
      <c r="B22300">
        <f t="shared" si="348"/>
        <v>924170884</v>
      </c>
      <c r="C22300">
        <v>924538579</v>
      </c>
      <c r="D22300">
        <v>924159589</v>
      </c>
      <c r="E22300">
        <v>924170884</v>
      </c>
    </row>
    <row r="22301" spans="2:5" x14ac:dyDescent="0.2">
      <c r="B22301">
        <f t="shared" si="348"/>
        <v>924170929</v>
      </c>
      <c r="C22301">
        <v>924538534</v>
      </c>
      <c r="D22301">
        <v>923680159</v>
      </c>
      <c r="E22301">
        <v>924170929</v>
      </c>
    </row>
    <row r="22302" spans="2:5" x14ac:dyDescent="0.2">
      <c r="B22302">
        <f t="shared" si="348"/>
        <v>924170974</v>
      </c>
      <c r="C22302">
        <v>924538489</v>
      </c>
      <c r="D22302">
        <v>923185384</v>
      </c>
      <c r="E22302">
        <v>924170974</v>
      </c>
    </row>
    <row r="22303" spans="2:5" x14ac:dyDescent="0.2">
      <c r="B22303">
        <f t="shared" si="348"/>
        <v>924171019</v>
      </c>
      <c r="C22303">
        <v>924538444</v>
      </c>
      <c r="D22303">
        <v>924922294</v>
      </c>
      <c r="E22303">
        <v>924171019</v>
      </c>
    </row>
    <row r="22304" spans="2:5" x14ac:dyDescent="0.2">
      <c r="B22304">
        <f t="shared" si="348"/>
        <v>924171064</v>
      </c>
      <c r="C22304">
        <v>924538399</v>
      </c>
      <c r="D22304">
        <v>924255169</v>
      </c>
      <c r="E22304">
        <v>924171064</v>
      </c>
    </row>
    <row r="22305" spans="2:5" x14ac:dyDescent="0.2">
      <c r="B22305">
        <f t="shared" si="348"/>
        <v>924171109</v>
      </c>
      <c r="C22305">
        <v>924538354</v>
      </c>
      <c r="D22305">
        <v>925535014</v>
      </c>
      <c r="E22305">
        <v>924171109</v>
      </c>
    </row>
    <row r="22306" spans="2:5" x14ac:dyDescent="0.2">
      <c r="B22306">
        <f t="shared" si="348"/>
        <v>924171154</v>
      </c>
      <c r="C22306">
        <v>924538309</v>
      </c>
      <c r="D22306">
        <v>924267274</v>
      </c>
      <c r="E22306">
        <v>924171154</v>
      </c>
    </row>
    <row r="22307" spans="2:5" x14ac:dyDescent="0.2">
      <c r="B22307">
        <f t="shared" si="348"/>
        <v>924171199</v>
      </c>
      <c r="C22307">
        <v>924538264</v>
      </c>
      <c r="D22307">
        <v>924632449</v>
      </c>
      <c r="E22307">
        <v>924171199</v>
      </c>
    </row>
    <row r="22308" spans="2:5" x14ac:dyDescent="0.2">
      <c r="B22308">
        <f t="shared" si="348"/>
        <v>924171244</v>
      </c>
      <c r="C22308">
        <v>924538219</v>
      </c>
      <c r="D22308">
        <v>924436654</v>
      </c>
      <c r="E22308">
        <v>924171244</v>
      </c>
    </row>
    <row r="22309" spans="2:5" x14ac:dyDescent="0.2">
      <c r="B22309">
        <f t="shared" si="348"/>
        <v>924171289</v>
      </c>
      <c r="C22309">
        <v>924538174</v>
      </c>
      <c r="D22309">
        <v>924187219</v>
      </c>
      <c r="E22309">
        <v>924171289</v>
      </c>
    </row>
    <row r="22310" spans="2:5" x14ac:dyDescent="0.2">
      <c r="B22310">
        <f t="shared" si="348"/>
        <v>924171334</v>
      </c>
      <c r="C22310">
        <v>924538129</v>
      </c>
      <c r="D22310">
        <v>923388874</v>
      </c>
      <c r="E22310">
        <v>924171334</v>
      </c>
    </row>
    <row r="22311" spans="2:5" x14ac:dyDescent="0.2">
      <c r="B22311">
        <f t="shared" si="348"/>
        <v>924171379</v>
      </c>
      <c r="C22311">
        <v>924538084</v>
      </c>
      <c r="D22311">
        <v>923343829</v>
      </c>
      <c r="E22311">
        <v>924171379</v>
      </c>
    </row>
    <row r="22312" spans="2:5" x14ac:dyDescent="0.2">
      <c r="B22312">
        <f t="shared" si="348"/>
        <v>924171424</v>
      </c>
      <c r="C22312">
        <v>924538039</v>
      </c>
      <c r="D22312">
        <v>924297649</v>
      </c>
      <c r="E22312">
        <v>924171424</v>
      </c>
    </row>
    <row r="22313" spans="2:5" x14ac:dyDescent="0.2">
      <c r="B22313">
        <f t="shared" si="348"/>
        <v>924171469</v>
      </c>
      <c r="C22313">
        <v>924537994</v>
      </c>
      <c r="D22313">
        <v>923562439</v>
      </c>
      <c r="E22313">
        <v>924171469</v>
      </c>
    </row>
    <row r="22314" spans="2:5" x14ac:dyDescent="0.2">
      <c r="B22314">
        <f t="shared" si="348"/>
        <v>924171514</v>
      </c>
      <c r="C22314">
        <v>924537949</v>
      </c>
      <c r="D22314">
        <v>923340724</v>
      </c>
      <c r="E22314">
        <v>924171514</v>
      </c>
    </row>
    <row r="22315" spans="2:5" x14ac:dyDescent="0.2">
      <c r="B22315">
        <f t="shared" si="348"/>
        <v>924171559</v>
      </c>
      <c r="C22315">
        <v>924537904</v>
      </c>
      <c r="D22315">
        <v>924564274</v>
      </c>
      <c r="E22315">
        <v>924171559</v>
      </c>
    </row>
    <row r="22316" spans="2:5" x14ac:dyDescent="0.2">
      <c r="B22316">
        <f t="shared" si="348"/>
        <v>924171604</v>
      </c>
      <c r="C22316">
        <v>924537859</v>
      </c>
      <c r="D22316">
        <v>925447759</v>
      </c>
      <c r="E22316">
        <v>924171604</v>
      </c>
    </row>
    <row r="22317" spans="2:5" x14ac:dyDescent="0.2">
      <c r="B22317">
        <f t="shared" si="348"/>
        <v>924171649</v>
      </c>
      <c r="C22317">
        <v>924537814</v>
      </c>
      <c r="D22317">
        <v>925460179</v>
      </c>
      <c r="E22317">
        <v>924171649</v>
      </c>
    </row>
    <row r="22318" spans="2:5" x14ac:dyDescent="0.2">
      <c r="B22318">
        <f t="shared" si="348"/>
        <v>924171694</v>
      </c>
      <c r="C22318">
        <v>924537769</v>
      </c>
      <c r="D22318">
        <v>923227414</v>
      </c>
      <c r="E22318">
        <v>924171694</v>
      </c>
    </row>
    <row r="22319" spans="2:5" x14ac:dyDescent="0.2">
      <c r="B22319">
        <f t="shared" si="348"/>
        <v>924171739</v>
      </c>
      <c r="C22319">
        <v>924537724</v>
      </c>
      <c r="D22319">
        <v>924564004</v>
      </c>
      <c r="E22319">
        <v>924171739</v>
      </c>
    </row>
    <row r="22320" spans="2:5" x14ac:dyDescent="0.2">
      <c r="B22320">
        <f t="shared" si="348"/>
        <v>924171784</v>
      </c>
      <c r="C22320">
        <v>924537679</v>
      </c>
      <c r="D22320">
        <v>924671419</v>
      </c>
      <c r="E22320">
        <v>924171784</v>
      </c>
    </row>
    <row r="22321" spans="2:5" x14ac:dyDescent="0.2">
      <c r="B22321">
        <f t="shared" si="348"/>
        <v>924171829</v>
      </c>
      <c r="C22321">
        <v>924537634</v>
      </c>
      <c r="D22321">
        <v>923859394</v>
      </c>
      <c r="E22321">
        <v>924171829</v>
      </c>
    </row>
    <row r="22322" spans="2:5" x14ac:dyDescent="0.2">
      <c r="B22322">
        <f t="shared" si="348"/>
        <v>924171874</v>
      </c>
      <c r="C22322">
        <v>924537589</v>
      </c>
      <c r="D22322">
        <v>923414794</v>
      </c>
      <c r="E22322">
        <v>924171874</v>
      </c>
    </row>
    <row r="22323" spans="2:5" x14ac:dyDescent="0.2">
      <c r="B22323">
        <f t="shared" si="348"/>
        <v>924171919</v>
      </c>
      <c r="C22323">
        <v>924537544</v>
      </c>
      <c r="D22323">
        <v>924842554</v>
      </c>
      <c r="E22323">
        <v>924171919</v>
      </c>
    </row>
    <row r="22324" spans="2:5" x14ac:dyDescent="0.2">
      <c r="B22324">
        <f t="shared" si="348"/>
        <v>924171964</v>
      </c>
      <c r="C22324">
        <v>924537499</v>
      </c>
      <c r="D22324">
        <v>923634889</v>
      </c>
      <c r="E22324">
        <v>924171964</v>
      </c>
    </row>
    <row r="22325" spans="2:5" x14ac:dyDescent="0.2">
      <c r="B22325">
        <f t="shared" si="348"/>
        <v>924172009</v>
      </c>
      <c r="C22325">
        <v>924537454</v>
      </c>
      <c r="D22325">
        <v>924672094</v>
      </c>
      <c r="E22325">
        <v>924172009</v>
      </c>
    </row>
    <row r="22326" spans="2:5" x14ac:dyDescent="0.2">
      <c r="B22326">
        <f t="shared" si="348"/>
        <v>924172054</v>
      </c>
      <c r="C22326">
        <v>924537409</v>
      </c>
      <c r="D22326">
        <v>925444159</v>
      </c>
      <c r="E22326">
        <v>924172054</v>
      </c>
    </row>
    <row r="22327" spans="2:5" x14ac:dyDescent="0.2">
      <c r="B22327">
        <f t="shared" si="348"/>
        <v>924172099</v>
      </c>
      <c r="C22327">
        <v>924537364</v>
      </c>
      <c r="D22327">
        <v>923230339</v>
      </c>
      <c r="E22327">
        <v>924172099</v>
      </c>
    </row>
    <row r="22328" spans="2:5" x14ac:dyDescent="0.2">
      <c r="B22328">
        <f t="shared" si="348"/>
        <v>924172144</v>
      </c>
      <c r="C22328">
        <v>924537319</v>
      </c>
      <c r="D22328">
        <v>924271549</v>
      </c>
      <c r="E22328">
        <v>924172144</v>
      </c>
    </row>
    <row r="22329" spans="2:5" x14ac:dyDescent="0.2">
      <c r="B22329">
        <f t="shared" si="348"/>
        <v>924172189</v>
      </c>
      <c r="C22329">
        <v>924537274</v>
      </c>
      <c r="D22329">
        <v>924207514</v>
      </c>
      <c r="E22329">
        <v>924172189</v>
      </c>
    </row>
    <row r="22330" spans="2:5" x14ac:dyDescent="0.2">
      <c r="B22330">
        <f t="shared" si="348"/>
        <v>924172234</v>
      </c>
      <c r="C22330">
        <v>924537229</v>
      </c>
      <c r="D22330">
        <v>924846784</v>
      </c>
      <c r="E22330">
        <v>924172234</v>
      </c>
    </row>
    <row r="22331" spans="2:5" x14ac:dyDescent="0.2">
      <c r="B22331">
        <f t="shared" si="348"/>
        <v>924172279</v>
      </c>
      <c r="C22331">
        <v>924537184</v>
      </c>
      <c r="D22331">
        <v>924672184</v>
      </c>
      <c r="E22331">
        <v>924172279</v>
      </c>
    </row>
    <row r="22332" spans="2:5" x14ac:dyDescent="0.2">
      <c r="B22332">
        <f t="shared" si="348"/>
        <v>924172324</v>
      </c>
      <c r="C22332">
        <v>924537139</v>
      </c>
      <c r="D22332">
        <v>924544024</v>
      </c>
      <c r="E22332">
        <v>924172324</v>
      </c>
    </row>
    <row r="22333" spans="2:5" x14ac:dyDescent="0.2">
      <c r="B22333">
        <f t="shared" si="348"/>
        <v>924172369</v>
      </c>
      <c r="C22333">
        <v>924537094</v>
      </c>
      <c r="D22333">
        <v>923832034</v>
      </c>
      <c r="E22333">
        <v>924172369</v>
      </c>
    </row>
    <row r="22334" spans="2:5" x14ac:dyDescent="0.2">
      <c r="B22334">
        <f t="shared" si="348"/>
        <v>924172414</v>
      </c>
      <c r="C22334">
        <v>924537049</v>
      </c>
      <c r="D22334">
        <v>923247484</v>
      </c>
      <c r="E22334">
        <v>924172414</v>
      </c>
    </row>
    <row r="22335" spans="2:5" x14ac:dyDescent="0.2">
      <c r="B22335">
        <f t="shared" si="348"/>
        <v>924172459</v>
      </c>
      <c r="C22335">
        <v>924537004</v>
      </c>
      <c r="D22335">
        <v>925027099</v>
      </c>
      <c r="E22335">
        <v>924172459</v>
      </c>
    </row>
    <row r="22336" spans="2:5" x14ac:dyDescent="0.2">
      <c r="B22336">
        <f t="shared" si="348"/>
        <v>924172504</v>
      </c>
      <c r="C22336">
        <v>924536959</v>
      </c>
      <c r="D22336">
        <v>923399989</v>
      </c>
      <c r="E22336">
        <v>924172504</v>
      </c>
    </row>
    <row r="22337" spans="2:5" x14ac:dyDescent="0.2">
      <c r="B22337">
        <f t="shared" si="348"/>
        <v>924172549</v>
      </c>
      <c r="C22337">
        <v>924536914</v>
      </c>
      <c r="D22337">
        <v>923346349</v>
      </c>
      <c r="E22337">
        <v>924172549</v>
      </c>
    </row>
    <row r="22338" spans="2:5" x14ac:dyDescent="0.2">
      <c r="B22338">
        <f t="shared" si="348"/>
        <v>924172594</v>
      </c>
      <c r="C22338">
        <v>924536869</v>
      </c>
      <c r="D22338">
        <v>923888014</v>
      </c>
      <c r="E22338">
        <v>924172594</v>
      </c>
    </row>
    <row r="22339" spans="2:5" x14ac:dyDescent="0.2">
      <c r="B22339">
        <f t="shared" ref="B22339:B22402" si="349">B22338+45</f>
        <v>924172639</v>
      </c>
      <c r="C22339">
        <v>924536824</v>
      </c>
      <c r="D22339">
        <v>924343909</v>
      </c>
      <c r="E22339">
        <v>924172639</v>
      </c>
    </row>
    <row r="22340" spans="2:5" x14ac:dyDescent="0.2">
      <c r="B22340">
        <f t="shared" si="349"/>
        <v>924172684</v>
      </c>
      <c r="C22340">
        <v>924536779</v>
      </c>
      <c r="D22340">
        <v>923210224</v>
      </c>
      <c r="E22340">
        <v>924172684</v>
      </c>
    </row>
    <row r="22341" spans="2:5" x14ac:dyDescent="0.2">
      <c r="B22341">
        <f t="shared" si="349"/>
        <v>924172729</v>
      </c>
      <c r="C22341">
        <v>924536734</v>
      </c>
      <c r="D22341">
        <v>925071874</v>
      </c>
      <c r="E22341">
        <v>924172729</v>
      </c>
    </row>
    <row r="22342" spans="2:5" x14ac:dyDescent="0.2">
      <c r="B22342">
        <f t="shared" si="349"/>
        <v>924172774</v>
      </c>
      <c r="C22342">
        <v>924536689</v>
      </c>
      <c r="D22342">
        <v>924303544</v>
      </c>
      <c r="E22342">
        <v>924172774</v>
      </c>
    </row>
    <row r="22343" spans="2:5" x14ac:dyDescent="0.2">
      <c r="B22343">
        <f t="shared" si="349"/>
        <v>924172819</v>
      </c>
      <c r="C22343">
        <v>924536644</v>
      </c>
      <c r="D22343">
        <v>923390449</v>
      </c>
      <c r="E22343">
        <v>924172819</v>
      </c>
    </row>
    <row r="22344" spans="2:5" x14ac:dyDescent="0.2">
      <c r="B22344">
        <f t="shared" si="349"/>
        <v>924172864</v>
      </c>
      <c r="C22344">
        <v>924536599</v>
      </c>
      <c r="D22344">
        <v>925481779</v>
      </c>
      <c r="E22344">
        <v>924172864</v>
      </c>
    </row>
    <row r="22345" spans="2:5" x14ac:dyDescent="0.2">
      <c r="B22345">
        <f t="shared" si="349"/>
        <v>924172909</v>
      </c>
      <c r="C22345">
        <v>924536554</v>
      </c>
      <c r="D22345">
        <v>923604694</v>
      </c>
      <c r="E22345">
        <v>924172909</v>
      </c>
    </row>
    <row r="22346" spans="2:5" x14ac:dyDescent="0.2">
      <c r="B22346">
        <f t="shared" si="349"/>
        <v>924172954</v>
      </c>
      <c r="C22346">
        <v>924536509</v>
      </c>
      <c r="D22346">
        <v>925285984</v>
      </c>
      <c r="E22346">
        <v>924172954</v>
      </c>
    </row>
    <row r="22347" spans="2:5" x14ac:dyDescent="0.2">
      <c r="B22347">
        <f t="shared" si="349"/>
        <v>924172999</v>
      </c>
      <c r="C22347">
        <v>924536464</v>
      </c>
      <c r="D22347">
        <v>923908084</v>
      </c>
      <c r="E22347">
        <v>924172999</v>
      </c>
    </row>
    <row r="22348" spans="2:5" x14ac:dyDescent="0.2">
      <c r="B22348">
        <f t="shared" si="349"/>
        <v>924173044</v>
      </c>
      <c r="C22348">
        <v>924536419</v>
      </c>
      <c r="D22348">
        <v>923741404</v>
      </c>
      <c r="E22348">
        <v>924173044</v>
      </c>
    </row>
    <row r="22349" spans="2:5" x14ac:dyDescent="0.2">
      <c r="B22349">
        <f t="shared" si="349"/>
        <v>924173089</v>
      </c>
      <c r="C22349">
        <v>924536374</v>
      </c>
      <c r="D22349">
        <v>923538454</v>
      </c>
      <c r="E22349">
        <v>924173089</v>
      </c>
    </row>
    <row r="22350" spans="2:5" x14ac:dyDescent="0.2">
      <c r="B22350">
        <f t="shared" si="349"/>
        <v>924173134</v>
      </c>
      <c r="C22350">
        <v>924536329</v>
      </c>
      <c r="D22350">
        <v>923955469</v>
      </c>
      <c r="E22350">
        <v>924173134</v>
      </c>
    </row>
    <row r="22351" spans="2:5" x14ac:dyDescent="0.2">
      <c r="B22351">
        <f t="shared" si="349"/>
        <v>924173179</v>
      </c>
      <c r="C22351">
        <v>924536284</v>
      </c>
      <c r="D22351">
        <v>923254189</v>
      </c>
      <c r="E22351">
        <v>924173179</v>
      </c>
    </row>
    <row r="22352" spans="2:5" x14ac:dyDescent="0.2">
      <c r="B22352">
        <f t="shared" si="349"/>
        <v>924173224</v>
      </c>
      <c r="C22352">
        <v>924536239</v>
      </c>
      <c r="D22352">
        <v>924781849</v>
      </c>
      <c r="E22352">
        <v>924173224</v>
      </c>
    </row>
    <row r="22353" spans="2:5" x14ac:dyDescent="0.2">
      <c r="B22353">
        <f t="shared" si="349"/>
        <v>924173269</v>
      </c>
      <c r="C22353">
        <v>924536194</v>
      </c>
      <c r="D22353">
        <v>923816734</v>
      </c>
      <c r="E22353">
        <v>924173269</v>
      </c>
    </row>
    <row r="22354" spans="2:5" x14ac:dyDescent="0.2">
      <c r="B22354">
        <f t="shared" si="349"/>
        <v>924173314</v>
      </c>
      <c r="C22354">
        <v>924536149</v>
      </c>
      <c r="D22354">
        <v>923518834</v>
      </c>
      <c r="E22354">
        <v>924173314</v>
      </c>
    </row>
    <row r="22355" spans="2:5" x14ac:dyDescent="0.2">
      <c r="B22355">
        <f t="shared" si="349"/>
        <v>924173359</v>
      </c>
      <c r="C22355">
        <v>924536104</v>
      </c>
      <c r="D22355">
        <v>925098919</v>
      </c>
      <c r="E22355">
        <v>924173359</v>
      </c>
    </row>
    <row r="22356" spans="2:5" x14ac:dyDescent="0.2">
      <c r="B22356">
        <f t="shared" si="349"/>
        <v>924173404</v>
      </c>
      <c r="C22356">
        <v>924536059</v>
      </c>
      <c r="D22356">
        <v>925461439</v>
      </c>
      <c r="E22356">
        <v>924173404</v>
      </c>
    </row>
    <row r="22357" spans="2:5" x14ac:dyDescent="0.2">
      <c r="B22357">
        <f t="shared" si="349"/>
        <v>924173449</v>
      </c>
      <c r="C22357">
        <v>924536014</v>
      </c>
      <c r="D22357">
        <v>924359299</v>
      </c>
      <c r="E22357">
        <v>924173449</v>
      </c>
    </row>
    <row r="22358" spans="2:5" x14ac:dyDescent="0.2">
      <c r="B22358">
        <f t="shared" si="349"/>
        <v>924173494</v>
      </c>
      <c r="C22358">
        <v>924535969</v>
      </c>
      <c r="D22358">
        <v>923185159</v>
      </c>
      <c r="E22358">
        <v>924173494</v>
      </c>
    </row>
    <row r="22359" spans="2:5" x14ac:dyDescent="0.2">
      <c r="B22359">
        <f t="shared" si="349"/>
        <v>924173539</v>
      </c>
      <c r="C22359">
        <v>924535924</v>
      </c>
      <c r="D22359">
        <v>924793594</v>
      </c>
      <c r="E22359">
        <v>924173539</v>
      </c>
    </row>
    <row r="22360" spans="2:5" x14ac:dyDescent="0.2">
      <c r="B22360">
        <f t="shared" si="349"/>
        <v>924173584</v>
      </c>
      <c r="C22360">
        <v>924535879</v>
      </c>
      <c r="D22360">
        <v>925092934</v>
      </c>
      <c r="E22360">
        <v>924173584</v>
      </c>
    </row>
    <row r="22361" spans="2:5" x14ac:dyDescent="0.2">
      <c r="B22361">
        <f t="shared" si="349"/>
        <v>924173629</v>
      </c>
      <c r="C22361">
        <v>924535834</v>
      </c>
      <c r="D22361">
        <v>923169184</v>
      </c>
      <c r="E22361">
        <v>924173629</v>
      </c>
    </row>
    <row r="22362" spans="2:5" x14ac:dyDescent="0.2">
      <c r="B22362">
        <f t="shared" si="349"/>
        <v>924173674</v>
      </c>
      <c r="C22362">
        <v>924535789</v>
      </c>
      <c r="D22362">
        <v>925257814</v>
      </c>
      <c r="E22362">
        <v>924173674</v>
      </c>
    </row>
    <row r="22363" spans="2:5" x14ac:dyDescent="0.2">
      <c r="B22363">
        <f t="shared" si="349"/>
        <v>924173719</v>
      </c>
      <c r="C22363">
        <v>924535744</v>
      </c>
      <c r="D22363">
        <v>925430569</v>
      </c>
      <c r="E22363">
        <v>924173719</v>
      </c>
    </row>
    <row r="22364" spans="2:5" x14ac:dyDescent="0.2">
      <c r="B22364">
        <f t="shared" si="349"/>
        <v>924173764</v>
      </c>
      <c r="C22364">
        <v>924535699</v>
      </c>
      <c r="D22364">
        <v>925237564</v>
      </c>
      <c r="E22364">
        <v>924173764</v>
      </c>
    </row>
    <row r="22365" spans="2:5" x14ac:dyDescent="0.2">
      <c r="B22365">
        <f t="shared" si="349"/>
        <v>924173809</v>
      </c>
      <c r="C22365">
        <v>924535654</v>
      </c>
      <c r="D22365">
        <v>924040609</v>
      </c>
      <c r="E22365">
        <v>924173809</v>
      </c>
    </row>
    <row r="22366" spans="2:5" x14ac:dyDescent="0.2">
      <c r="B22366">
        <f t="shared" si="349"/>
        <v>924173854</v>
      </c>
      <c r="C22366">
        <v>924535609</v>
      </c>
      <c r="D22366">
        <v>924851464</v>
      </c>
      <c r="E22366">
        <v>924173854</v>
      </c>
    </row>
    <row r="22367" spans="2:5" x14ac:dyDescent="0.2">
      <c r="B22367">
        <f t="shared" si="349"/>
        <v>924173899</v>
      </c>
      <c r="C22367">
        <v>924535564</v>
      </c>
      <c r="D22367">
        <v>924132724</v>
      </c>
      <c r="E22367">
        <v>924173899</v>
      </c>
    </row>
    <row r="22368" spans="2:5" x14ac:dyDescent="0.2">
      <c r="B22368">
        <f t="shared" si="349"/>
        <v>924173944</v>
      </c>
      <c r="C22368">
        <v>924535519</v>
      </c>
      <c r="D22368">
        <v>923855569</v>
      </c>
      <c r="E22368">
        <v>924173944</v>
      </c>
    </row>
    <row r="22369" spans="2:5" x14ac:dyDescent="0.2">
      <c r="B22369">
        <f t="shared" si="349"/>
        <v>924173989</v>
      </c>
      <c r="C22369">
        <v>924535474</v>
      </c>
      <c r="D22369">
        <v>923588584</v>
      </c>
      <c r="E22369">
        <v>924173989</v>
      </c>
    </row>
    <row r="22370" spans="2:5" x14ac:dyDescent="0.2">
      <c r="B22370">
        <f t="shared" si="349"/>
        <v>924174034</v>
      </c>
      <c r="C22370">
        <v>924535429</v>
      </c>
      <c r="D22370">
        <v>924024679</v>
      </c>
      <c r="E22370">
        <v>924174034</v>
      </c>
    </row>
    <row r="22371" spans="2:5" x14ac:dyDescent="0.2">
      <c r="B22371">
        <f t="shared" si="349"/>
        <v>924174079</v>
      </c>
      <c r="C22371">
        <v>924535384</v>
      </c>
      <c r="D22371">
        <v>923612794</v>
      </c>
      <c r="E22371">
        <v>924174079</v>
      </c>
    </row>
    <row r="22372" spans="2:5" x14ac:dyDescent="0.2">
      <c r="B22372">
        <f t="shared" si="349"/>
        <v>924174124</v>
      </c>
      <c r="C22372">
        <v>924535339</v>
      </c>
      <c r="D22372">
        <v>923330914</v>
      </c>
      <c r="E22372">
        <v>924174124</v>
      </c>
    </row>
    <row r="22373" spans="2:5" x14ac:dyDescent="0.2">
      <c r="B22373">
        <f t="shared" si="349"/>
        <v>924174169</v>
      </c>
      <c r="C22373">
        <v>924535294</v>
      </c>
      <c r="D22373">
        <v>924096724</v>
      </c>
      <c r="E22373">
        <v>924174169</v>
      </c>
    </row>
    <row r="22374" spans="2:5" x14ac:dyDescent="0.2">
      <c r="B22374">
        <f t="shared" si="349"/>
        <v>924174214</v>
      </c>
      <c r="C22374">
        <v>924535249</v>
      </c>
      <c r="D22374">
        <v>924912169</v>
      </c>
      <c r="E22374">
        <v>924174214</v>
      </c>
    </row>
    <row r="22375" spans="2:5" x14ac:dyDescent="0.2">
      <c r="B22375">
        <f t="shared" si="349"/>
        <v>924174259</v>
      </c>
      <c r="C22375">
        <v>924535204</v>
      </c>
      <c r="D22375">
        <v>923340679</v>
      </c>
      <c r="E22375">
        <v>924174259</v>
      </c>
    </row>
    <row r="22376" spans="2:5" x14ac:dyDescent="0.2">
      <c r="B22376">
        <f t="shared" si="349"/>
        <v>924174304</v>
      </c>
      <c r="C22376">
        <v>924535159</v>
      </c>
      <c r="D22376">
        <v>924199189</v>
      </c>
      <c r="E22376">
        <v>924174304</v>
      </c>
    </row>
    <row r="22377" spans="2:5" x14ac:dyDescent="0.2">
      <c r="B22377">
        <f t="shared" si="349"/>
        <v>924174349</v>
      </c>
      <c r="C22377">
        <v>924535114</v>
      </c>
      <c r="D22377">
        <v>923209504</v>
      </c>
      <c r="E22377">
        <v>924174349</v>
      </c>
    </row>
    <row r="22378" spans="2:5" x14ac:dyDescent="0.2">
      <c r="B22378">
        <f t="shared" si="349"/>
        <v>924174394</v>
      </c>
      <c r="C22378">
        <v>924535069</v>
      </c>
      <c r="D22378">
        <v>924261739</v>
      </c>
      <c r="E22378">
        <v>924174394</v>
      </c>
    </row>
    <row r="22379" spans="2:5" x14ac:dyDescent="0.2">
      <c r="B22379">
        <f t="shared" si="349"/>
        <v>924174439</v>
      </c>
      <c r="C22379">
        <v>924535024</v>
      </c>
      <c r="D22379">
        <v>924809164</v>
      </c>
      <c r="E22379">
        <v>924174439</v>
      </c>
    </row>
    <row r="22380" spans="2:5" x14ac:dyDescent="0.2">
      <c r="B22380">
        <f t="shared" si="349"/>
        <v>924174484</v>
      </c>
      <c r="C22380">
        <v>924534979</v>
      </c>
      <c r="D22380">
        <v>924716779</v>
      </c>
      <c r="E22380">
        <v>924174484</v>
      </c>
    </row>
    <row r="22381" spans="2:5" x14ac:dyDescent="0.2">
      <c r="B22381">
        <f t="shared" si="349"/>
        <v>924174529</v>
      </c>
      <c r="C22381">
        <v>924534934</v>
      </c>
      <c r="D22381">
        <v>923783524</v>
      </c>
      <c r="E22381">
        <v>924174529</v>
      </c>
    </row>
    <row r="22382" spans="2:5" x14ac:dyDescent="0.2">
      <c r="B22382">
        <f t="shared" si="349"/>
        <v>924174574</v>
      </c>
      <c r="C22382">
        <v>924534889</v>
      </c>
      <c r="D22382">
        <v>925145674</v>
      </c>
      <c r="E22382">
        <v>924174574</v>
      </c>
    </row>
    <row r="22383" spans="2:5" x14ac:dyDescent="0.2">
      <c r="B22383">
        <f t="shared" si="349"/>
        <v>924174619</v>
      </c>
      <c r="C22383">
        <v>924534844</v>
      </c>
      <c r="D22383">
        <v>925350559</v>
      </c>
      <c r="E22383">
        <v>924174619</v>
      </c>
    </row>
    <row r="22384" spans="2:5" x14ac:dyDescent="0.2">
      <c r="B22384">
        <f t="shared" si="349"/>
        <v>924174664</v>
      </c>
      <c r="C22384">
        <v>924534799</v>
      </c>
      <c r="D22384">
        <v>925371124</v>
      </c>
      <c r="E22384">
        <v>924174664</v>
      </c>
    </row>
    <row r="22385" spans="2:5" x14ac:dyDescent="0.2">
      <c r="B22385">
        <f t="shared" si="349"/>
        <v>924174709</v>
      </c>
      <c r="C22385">
        <v>924534754</v>
      </c>
      <c r="D22385">
        <v>924164899</v>
      </c>
      <c r="E22385">
        <v>924174709</v>
      </c>
    </row>
    <row r="22386" spans="2:5" x14ac:dyDescent="0.2">
      <c r="B22386">
        <f t="shared" si="349"/>
        <v>924174754</v>
      </c>
      <c r="C22386">
        <v>924534709</v>
      </c>
      <c r="D22386">
        <v>924780004</v>
      </c>
      <c r="E22386">
        <v>924174754</v>
      </c>
    </row>
    <row r="22387" spans="2:5" x14ac:dyDescent="0.2">
      <c r="B22387">
        <f t="shared" si="349"/>
        <v>924174799</v>
      </c>
      <c r="C22387">
        <v>924534664</v>
      </c>
      <c r="D22387">
        <v>924686089</v>
      </c>
      <c r="E22387">
        <v>924174799</v>
      </c>
    </row>
    <row r="22388" spans="2:5" x14ac:dyDescent="0.2">
      <c r="B22388">
        <f t="shared" si="349"/>
        <v>924174844</v>
      </c>
      <c r="C22388">
        <v>924534619</v>
      </c>
      <c r="D22388">
        <v>924597664</v>
      </c>
      <c r="E22388">
        <v>924174844</v>
      </c>
    </row>
    <row r="22389" spans="2:5" x14ac:dyDescent="0.2">
      <c r="B22389">
        <f t="shared" si="349"/>
        <v>924174889</v>
      </c>
      <c r="C22389">
        <v>924534574</v>
      </c>
      <c r="D22389">
        <v>925385209</v>
      </c>
      <c r="E22389">
        <v>924174889</v>
      </c>
    </row>
    <row r="22390" spans="2:5" x14ac:dyDescent="0.2">
      <c r="B22390">
        <f t="shared" si="349"/>
        <v>924174934</v>
      </c>
      <c r="C22390">
        <v>924534529</v>
      </c>
      <c r="D22390">
        <v>924760474</v>
      </c>
      <c r="E22390">
        <v>924174934</v>
      </c>
    </row>
    <row r="22391" spans="2:5" x14ac:dyDescent="0.2">
      <c r="B22391">
        <f t="shared" si="349"/>
        <v>924174979</v>
      </c>
      <c r="C22391">
        <v>924534484</v>
      </c>
      <c r="D22391">
        <v>924675469</v>
      </c>
      <c r="E22391">
        <v>924174979</v>
      </c>
    </row>
    <row r="22392" spans="2:5" x14ac:dyDescent="0.2">
      <c r="B22392">
        <f t="shared" si="349"/>
        <v>924175024</v>
      </c>
      <c r="C22392">
        <v>924534439</v>
      </c>
      <c r="D22392">
        <v>924305659</v>
      </c>
      <c r="E22392">
        <v>924175024</v>
      </c>
    </row>
    <row r="22393" spans="2:5" x14ac:dyDescent="0.2">
      <c r="B22393">
        <f t="shared" si="349"/>
        <v>924175069</v>
      </c>
      <c r="C22393">
        <v>924534394</v>
      </c>
      <c r="D22393">
        <v>923409349</v>
      </c>
      <c r="E22393">
        <v>924175069</v>
      </c>
    </row>
    <row r="22394" spans="2:5" x14ac:dyDescent="0.2">
      <c r="B22394">
        <f t="shared" si="349"/>
        <v>924175114</v>
      </c>
      <c r="C22394">
        <v>924534349</v>
      </c>
      <c r="D22394">
        <v>925230634</v>
      </c>
      <c r="E22394">
        <v>924175114</v>
      </c>
    </row>
    <row r="22395" spans="2:5" x14ac:dyDescent="0.2">
      <c r="B22395">
        <f t="shared" si="349"/>
        <v>924175159</v>
      </c>
      <c r="C22395">
        <v>924534304</v>
      </c>
      <c r="D22395">
        <v>923943319</v>
      </c>
      <c r="E22395">
        <v>924175159</v>
      </c>
    </row>
    <row r="22396" spans="2:5" x14ac:dyDescent="0.2">
      <c r="B22396">
        <f t="shared" si="349"/>
        <v>924175204</v>
      </c>
      <c r="C22396">
        <v>924534259</v>
      </c>
      <c r="D22396">
        <v>923382799</v>
      </c>
      <c r="E22396">
        <v>924175204</v>
      </c>
    </row>
    <row r="22397" spans="2:5" x14ac:dyDescent="0.2">
      <c r="B22397">
        <f t="shared" si="349"/>
        <v>924175249</v>
      </c>
      <c r="C22397">
        <v>924534214</v>
      </c>
      <c r="D22397">
        <v>923620984</v>
      </c>
      <c r="E22397">
        <v>924175249</v>
      </c>
    </row>
    <row r="22398" spans="2:5" x14ac:dyDescent="0.2">
      <c r="B22398">
        <f t="shared" si="349"/>
        <v>924175294</v>
      </c>
      <c r="C22398">
        <v>924534169</v>
      </c>
      <c r="D22398">
        <v>923694649</v>
      </c>
      <c r="E22398">
        <v>924175294</v>
      </c>
    </row>
    <row r="22399" spans="2:5" x14ac:dyDescent="0.2">
      <c r="B22399">
        <f t="shared" si="349"/>
        <v>924175339</v>
      </c>
      <c r="C22399">
        <v>924534124</v>
      </c>
      <c r="D22399">
        <v>925374364</v>
      </c>
      <c r="E22399">
        <v>924175339</v>
      </c>
    </row>
    <row r="22400" spans="2:5" x14ac:dyDescent="0.2">
      <c r="B22400">
        <f t="shared" si="349"/>
        <v>924175384</v>
      </c>
      <c r="C22400">
        <v>924534079</v>
      </c>
      <c r="D22400">
        <v>923932744</v>
      </c>
      <c r="E22400">
        <v>924175384</v>
      </c>
    </row>
    <row r="22401" spans="2:5" x14ac:dyDescent="0.2">
      <c r="B22401">
        <f t="shared" si="349"/>
        <v>924175429</v>
      </c>
      <c r="C22401">
        <v>924534034</v>
      </c>
      <c r="D22401">
        <v>925462519</v>
      </c>
      <c r="E22401">
        <v>924175429</v>
      </c>
    </row>
    <row r="22402" spans="2:5" x14ac:dyDescent="0.2">
      <c r="B22402">
        <f t="shared" si="349"/>
        <v>924175474</v>
      </c>
      <c r="C22402">
        <v>924533989</v>
      </c>
      <c r="D22402">
        <v>924356959</v>
      </c>
      <c r="E22402">
        <v>924175474</v>
      </c>
    </row>
    <row r="22403" spans="2:5" x14ac:dyDescent="0.2">
      <c r="B22403">
        <f t="shared" ref="B22403:B22466" si="350">B22402+45</f>
        <v>924175519</v>
      </c>
      <c r="C22403">
        <v>924533944</v>
      </c>
      <c r="D22403">
        <v>923548804</v>
      </c>
      <c r="E22403">
        <v>924175519</v>
      </c>
    </row>
    <row r="22404" spans="2:5" x14ac:dyDescent="0.2">
      <c r="B22404">
        <f t="shared" si="350"/>
        <v>924175564</v>
      </c>
      <c r="C22404">
        <v>924533899</v>
      </c>
      <c r="D22404">
        <v>923687404</v>
      </c>
      <c r="E22404">
        <v>924175564</v>
      </c>
    </row>
    <row r="22405" spans="2:5" x14ac:dyDescent="0.2">
      <c r="B22405">
        <f t="shared" si="350"/>
        <v>924175609</v>
      </c>
      <c r="C22405">
        <v>924533854</v>
      </c>
      <c r="D22405">
        <v>925386244</v>
      </c>
      <c r="E22405">
        <v>924175609</v>
      </c>
    </row>
    <row r="22406" spans="2:5" x14ac:dyDescent="0.2">
      <c r="B22406">
        <f t="shared" si="350"/>
        <v>924175654</v>
      </c>
      <c r="C22406">
        <v>924533809</v>
      </c>
      <c r="D22406">
        <v>923337844</v>
      </c>
      <c r="E22406">
        <v>924175654</v>
      </c>
    </row>
    <row r="22407" spans="2:5" x14ac:dyDescent="0.2">
      <c r="B22407">
        <f t="shared" si="350"/>
        <v>924175699</v>
      </c>
      <c r="C22407">
        <v>924533764</v>
      </c>
      <c r="D22407">
        <v>924144289</v>
      </c>
      <c r="E22407">
        <v>924175699</v>
      </c>
    </row>
    <row r="22408" spans="2:5" x14ac:dyDescent="0.2">
      <c r="B22408">
        <f t="shared" si="350"/>
        <v>924175744</v>
      </c>
      <c r="C22408">
        <v>924533719</v>
      </c>
      <c r="D22408">
        <v>923421094</v>
      </c>
      <c r="E22408">
        <v>924175744</v>
      </c>
    </row>
    <row r="22409" spans="2:5" x14ac:dyDescent="0.2">
      <c r="B22409">
        <f t="shared" si="350"/>
        <v>924175789</v>
      </c>
      <c r="C22409">
        <v>924533674</v>
      </c>
      <c r="D22409">
        <v>923676424</v>
      </c>
      <c r="E22409">
        <v>924175789</v>
      </c>
    </row>
    <row r="22410" spans="2:5" x14ac:dyDescent="0.2">
      <c r="B22410">
        <f t="shared" si="350"/>
        <v>924175834</v>
      </c>
      <c r="C22410">
        <v>924533629</v>
      </c>
      <c r="D22410">
        <v>925154224</v>
      </c>
      <c r="E22410">
        <v>924175834</v>
      </c>
    </row>
    <row r="22411" spans="2:5" x14ac:dyDescent="0.2">
      <c r="B22411">
        <f t="shared" si="350"/>
        <v>924175879</v>
      </c>
      <c r="C22411">
        <v>924533584</v>
      </c>
      <c r="D22411">
        <v>923298649</v>
      </c>
      <c r="E22411">
        <v>924175879</v>
      </c>
    </row>
    <row r="22412" spans="2:5" x14ac:dyDescent="0.2">
      <c r="B22412">
        <f t="shared" si="350"/>
        <v>924175924</v>
      </c>
      <c r="C22412">
        <v>924533539</v>
      </c>
      <c r="D22412">
        <v>925509454</v>
      </c>
      <c r="E22412">
        <v>924175924</v>
      </c>
    </row>
    <row r="22413" spans="2:5" x14ac:dyDescent="0.2">
      <c r="B22413">
        <f t="shared" si="350"/>
        <v>924175969</v>
      </c>
      <c r="C22413">
        <v>924533494</v>
      </c>
      <c r="D22413">
        <v>923521309</v>
      </c>
      <c r="E22413">
        <v>924175969</v>
      </c>
    </row>
    <row r="22414" spans="2:5" x14ac:dyDescent="0.2">
      <c r="B22414">
        <f t="shared" si="350"/>
        <v>924176014</v>
      </c>
      <c r="C22414">
        <v>924533449</v>
      </c>
      <c r="D22414">
        <v>925292959</v>
      </c>
      <c r="E22414">
        <v>924176014</v>
      </c>
    </row>
    <row r="22415" spans="2:5" x14ac:dyDescent="0.2">
      <c r="B22415">
        <f t="shared" si="350"/>
        <v>924176059</v>
      </c>
      <c r="C22415">
        <v>924533404</v>
      </c>
      <c r="D22415">
        <v>923334379</v>
      </c>
      <c r="E22415">
        <v>924176059</v>
      </c>
    </row>
    <row r="22416" spans="2:5" x14ac:dyDescent="0.2">
      <c r="B22416">
        <f t="shared" si="350"/>
        <v>924176104</v>
      </c>
      <c r="C22416">
        <v>924533359</v>
      </c>
      <c r="D22416">
        <v>923942509</v>
      </c>
      <c r="E22416">
        <v>924176104</v>
      </c>
    </row>
    <row r="22417" spans="2:5" x14ac:dyDescent="0.2">
      <c r="B22417">
        <f t="shared" si="350"/>
        <v>924176149</v>
      </c>
      <c r="C22417">
        <v>924533314</v>
      </c>
      <c r="D22417">
        <v>923302474</v>
      </c>
      <c r="E22417">
        <v>924176149</v>
      </c>
    </row>
    <row r="22418" spans="2:5" x14ac:dyDescent="0.2">
      <c r="B22418">
        <f t="shared" si="350"/>
        <v>924176194</v>
      </c>
      <c r="C22418">
        <v>924533269</v>
      </c>
      <c r="D22418">
        <v>924337114</v>
      </c>
      <c r="E22418">
        <v>924176194</v>
      </c>
    </row>
    <row r="22419" spans="2:5" x14ac:dyDescent="0.2">
      <c r="B22419">
        <f t="shared" si="350"/>
        <v>924176239</v>
      </c>
      <c r="C22419">
        <v>924533224</v>
      </c>
      <c r="D22419">
        <v>924498844</v>
      </c>
      <c r="E22419">
        <v>924176239</v>
      </c>
    </row>
    <row r="22420" spans="2:5" x14ac:dyDescent="0.2">
      <c r="B22420">
        <f t="shared" si="350"/>
        <v>924176284</v>
      </c>
      <c r="C22420">
        <v>924533179</v>
      </c>
      <c r="D22420">
        <v>925366894</v>
      </c>
      <c r="E22420">
        <v>924176284</v>
      </c>
    </row>
    <row r="22421" spans="2:5" x14ac:dyDescent="0.2">
      <c r="B22421">
        <f t="shared" si="350"/>
        <v>924176329</v>
      </c>
      <c r="C22421">
        <v>924533134</v>
      </c>
      <c r="D22421">
        <v>923785729</v>
      </c>
      <c r="E22421">
        <v>924176329</v>
      </c>
    </row>
    <row r="22422" spans="2:5" x14ac:dyDescent="0.2">
      <c r="B22422">
        <f t="shared" si="350"/>
        <v>924176374</v>
      </c>
      <c r="C22422">
        <v>924533089</v>
      </c>
      <c r="D22422">
        <v>923289379</v>
      </c>
      <c r="E22422">
        <v>924176374</v>
      </c>
    </row>
    <row r="22423" spans="2:5" x14ac:dyDescent="0.2">
      <c r="B22423">
        <f t="shared" si="350"/>
        <v>924176419</v>
      </c>
      <c r="C22423">
        <v>924533044</v>
      </c>
      <c r="D22423">
        <v>925530514</v>
      </c>
      <c r="E22423">
        <v>924176419</v>
      </c>
    </row>
    <row r="22424" spans="2:5" x14ac:dyDescent="0.2">
      <c r="B22424">
        <f t="shared" si="350"/>
        <v>924176464</v>
      </c>
      <c r="C22424">
        <v>924532999</v>
      </c>
      <c r="D22424">
        <v>923917534</v>
      </c>
      <c r="E22424">
        <v>924176464</v>
      </c>
    </row>
    <row r="22425" spans="2:5" x14ac:dyDescent="0.2">
      <c r="B22425">
        <f t="shared" si="350"/>
        <v>924176509</v>
      </c>
      <c r="C22425">
        <v>924532954</v>
      </c>
      <c r="D22425">
        <v>924972154</v>
      </c>
      <c r="E22425">
        <v>924176509</v>
      </c>
    </row>
    <row r="22426" spans="2:5" x14ac:dyDescent="0.2">
      <c r="B22426">
        <f t="shared" si="350"/>
        <v>924176554</v>
      </c>
      <c r="C22426">
        <v>924532909</v>
      </c>
      <c r="D22426">
        <v>925107019</v>
      </c>
      <c r="E22426">
        <v>924176554</v>
      </c>
    </row>
    <row r="22427" spans="2:5" x14ac:dyDescent="0.2">
      <c r="B22427">
        <f t="shared" si="350"/>
        <v>924176599</v>
      </c>
      <c r="C22427">
        <v>924532864</v>
      </c>
      <c r="D22427">
        <v>924672769</v>
      </c>
      <c r="E22427">
        <v>924176599</v>
      </c>
    </row>
    <row r="22428" spans="2:5" x14ac:dyDescent="0.2">
      <c r="B22428">
        <f t="shared" si="350"/>
        <v>924176644</v>
      </c>
      <c r="C22428">
        <v>924532819</v>
      </c>
      <c r="D22428">
        <v>924844849</v>
      </c>
      <c r="E22428">
        <v>924176644</v>
      </c>
    </row>
    <row r="22429" spans="2:5" x14ac:dyDescent="0.2">
      <c r="B22429">
        <f t="shared" si="350"/>
        <v>924176689</v>
      </c>
      <c r="C22429">
        <v>924532774</v>
      </c>
      <c r="D22429">
        <v>923913304</v>
      </c>
      <c r="E22429">
        <v>924176689</v>
      </c>
    </row>
    <row r="22430" spans="2:5" x14ac:dyDescent="0.2">
      <c r="B22430">
        <f t="shared" si="350"/>
        <v>924176734</v>
      </c>
      <c r="C22430">
        <v>924532729</v>
      </c>
      <c r="D22430">
        <v>924208864</v>
      </c>
      <c r="E22430">
        <v>924176734</v>
      </c>
    </row>
    <row r="22431" spans="2:5" x14ac:dyDescent="0.2">
      <c r="B22431">
        <f t="shared" si="350"/>
        <v>924176779</v>
      </c>
      <c r="C22431">
        <v>924532684</v>
      </c>
      <c r="D22431">
        <v>925344124</v>
      </c>
      <c r="E22431">
        <v>924176779</v>
      </c>
    </row>
    <row r="22432" spans="2:5" x14ac:dyDescent="0.2">
      <c r="B22432">
        <f t="shared" si="350"/>
        <v>924176824</v>
      </c>
      <c r="C22432">
        <v>924532639</v>
      </c>
      <c r="D22432">
        <v>924589969</v>
      </c>
      <c r="E22432">
        <v>924176824</v>
      </c>
    </row>
    <row r="22433" spans="2:5" x14ac:dyDescent="0.2">
      <c r="B22433">
        <f t="shared" si="350"/>
        <v>924176869</v>
      </c>
      <c r="C22433">
        <v>924532594</v>
      </c>
      <c r="D22433">
        <v>924383959</v>
      </c>
      <c r="E22433">
        <v>924176869</v>
      </c>
    </row>
    <row r="22434" spans="2:5" x14ac:dyDescent="0.2">
      <c r="B22434">
        <f t="shared" si="350"/>
        <v>924176914</v>
      </c>
      <c r="C22434">
        <v>924532549</v>
      </c>
      <c r="D22434">
        <v>923429824</v>
      </c>
      <c r="E22434">
        <v>924176914</v>
      </c>
    </row>
    <row r="22435" spans="2:5" x14ac:dyDescent="0.2">
      <c r="B22435">
        <f t="shared" si="350"/>
        <v>924176959</v>
      </c>
      <c r="C22435">
        <v>924532504</v>
      </c>
      <c r="D22435">
        <v>924587899</v>
      </c>
      <c r="E22435">
        <v>924176959</v>
      </c>
    </row>
    <row r="22436" spans="2:5" x14ac:dyDescent="0.2">
      <c r="B22436">
        <f t="shared" si="350"/>
        <v>924177004</v>
      </c>
      <c r="C22436">
        <v>924532459</v>
      </c>
      <c r="D22436">
        <v>925445059</v>
      </c>
      <c r="E22436">
        <v>924177004</v>
      </c>
    </row>
    <row r="22437" spans="2:5" x14ac:dyDescent="0.2">
      <c r="B22437">
        <f t="shared" si="350"/>
        <v>924177049</v>
      </c>
      <c r="C22437">
        <v>924532414</v>
      </c>
      <c r="D22437">
        <v>923348284</v>
      </c>
      <c r="E22437">
        <v>924177049</v>
      </c>
    </row>
    <row r="22438" spans="2:5" x14ac:dyDescent="0.2">
      <c r="B22438">
        <f t="shared" si="350"/>
        <v>924177094</v>
      </c>
      <c r="C22438">
        <v>924532369</v>
      </c>
      <c r="D22438">
        <v>925043749</v>
      </c>
      <c r="E22438">
        <v>924177094</v>
      </c>
    </row>
    <row r="22439" spans="2:5" x14ac:dyDescent="0.2">
      <c r="B22439">
        <f t="shared" si="350"/>
        <v>924177139</v>
      </c>
      <c r="C22439">
        <v>924532324</v>
      </c>
      <c r="D22439">
        <v>925122409</v>
      </c>
      <c r="E22439">
        <v>924177139</v>
      </c>
    </row>
    <row r="22440" spans="2:5" x14ac:dyDescent="0.2">
      <c r="B22440">
        <f t="shared" si="350"/>
        <v>924177184</v>
      </c>
      <c r="C22440">
        <v>924532279</v>
      </c>
      <c r="D22440">
        <v>925231939</v>
      </c>
      <c r="E22440">
        <v>924177184</v>
      </c>
    </row>
    <row r="22441" spans="2:5" x14ac:dyDescent="0.2">
      <c r="B22441">
        <f t="shared" si="350"/>
        <v>924177229</v>
      </c>
      <c r="C22441">
        <v>924532234</v>
      </c>
      <c r="D22441">
        <v>924790444</v>
      </c>
      <c r="E22441">
        <v>924177229</v>
      </c>
    </row>
    <row r="22442" spans="2:5" x14ac:dyDescent="0.2">
      <c r="B22442">
        <f t="shared" si="350"/>
        <v>924177274</v>
      </c>
      <c r="C22442">
        <v>924532189</v>
      </c>
      <c r="D22442">
        <v>923328214</v>
      </c>
      <c r="E22442">
        <v>924177274</v>
      </c>
    </row>
    <row r="22443" spans="2:5" x14ac:dyDescent="0.2">
      <c r="B22443">
        <f t="shared" si="350"/>
        <v>924177319</v>
      </c>
      <c r="C22443">
        <v>924532144</v>
      </c>
      <c r="D22443">
        <v>924055234</v>
      </c>
      <c r="E22443">
        <v>924177319</v>
      </c>
    </row>
    <row r="22444" spans="2:5" x14ac:dyDescent="0.2">
      <c r="B22444">
        <f t="shared" si="350"/>
        <v>924177364</v>
      </c>
      <c r="C22444">
        <v>924532099</v>
      </c>
      <c r="D22444">
        <v>924813619</v>
      </c>
      <c r="E22444">
        <v>924177364</v>
      </c>
    </row>
    <row r="22445" spans="2:5" x14ac:dyDescent="0.2">
      <c r="B22445">
        <f t="shared" si="350"/>
        <v>924177409</v>
      </c>
      <c r="C22445">
        <v>924532054</v>
      </c>
      <c r="D22445">
        <v>923837479</v>
      </c>
      <c r="E22445">
        <v>924177409</v>
      </c>
    </row>
    <row r="22446" spans="2:5" x14ac:dyDescent="0.2">
      <c r="B22446">
        <f t="shared" si="350"/>
        <v>924177454</v>
      </c>
      <c r="C22446">
        <v>924532009</v>
      </c>
      <c r="D22446">
        <v>925108774</v>
      </c>
      <c r="E22446">
        <v>924177454</v>
      </c>
    </row>
    <row r="22447" spans="2:5" x14ac:dyDescent="0.2">
      <c r="B22447">
        <f t="shared" si="350"/>
        <v>924177499</v>
      </c>
      <c r="C22447">
        <v>924531964</v>
      </c>
      <c r="D22447">
        <v>924909199</v>
      </c>
      <c r="E22447">
        <v>924177499</v>
      </c>
    </row>
    <row r="22448" spans="2:5" x14ac:dyDescent="0.2">
      <c r="B22448">
        <f t="shared" si="350"/>
        <v>924177544</v>
      </c>
      <c r="C22448">
        <v>924531919</v>
      </c>
      <c r="D22448">
        <v>924423559</v>
      </c>
      <c r="E22448">
        <v>924177544</v>
      </c>
    </row>
    <row r="22449" spans="2:5" x14ac:dyDescent="0.2">
      <c r="B22449">
        <f t="shared" si="350"/>
        <v>924177589</v>
      </c>
      <c r="C22449">
        <v>924531874</v>
      </c>
      <c r="D22449">
        <v>924962299</v>
      </c>
      <c r="E22449">
        <v>924177589</v>
      </c>
    </row>
    <row r="22450" spans="2:5" x14ac:dyDescent="0.2">
      <c r="B22450">
        <f t="shared" si="350"/>
        <v>924177634</v>
      </c>
      <c r="C22450">
        <v>924531829</v>
      </c>
      <c r="D22450">
        <v>924991414</v>
      </c>
      <c r="E22450">
        <v>924177634</v>
      </c>
    </row>
    <row r="22451" spans="2:5" x14ac:dyDescent="0.2">
      <c r="B22451">
        <f t="shared" si="350"/>
        <v>924177679</v>
      </c>
      <c r="C22451">
        <v>924531784</v>
      </c>
      <c r="D22451">
        <v>925042714</v>
      </c>
      <c r="E22451">
        <v>924177679</v>
      </c>
    </row>
    <row r="22452" spans="2:5" x14ac:dyDescent="0.2">
      <c r="B22452">
        <f t="shared" si="350"/>
        <v>924177724</v>
      </c>
      <c r="C22452">
        <v>924531739</v>
      </c>
      <c r="D22452">
        <v>924475624</v>
      </c>
      <c r="E22452">
        <v>924177724</v>
      </c>
    </row>
    <row r="22453" spans="2:5" x14ac:dyDescent="0.2">
      <c r="B22453">
        <f t="shared" si="350"/>
        <v>924177769</v>
      </c>
      <c r="C22453">
        <v>924531694</v>
      </c>
      <c r="D22453">
        <v>925111609</v>
      </c>
      <c r="E22453">
        <v>924177769</v>
      </c>
    </row>
    <row r="22454" spans="2:5" x14ac:dyDescent="0.2">
      <c r="B22454">
        <f t="shared" si="350"/>
        <v>924177814</v>
      </c>
      <c r="C22454">
        <v>924531649</v>
      </c>
      <c r="D22454">
        <v>923719489</v>
      </c>
      <c r="E22454">
        <v>924177814</v>
      </c>
    </row>
    <row r="22455" spans="2:5" x14ac:dyDescent="0.2">
      <c r="B22455">
        <f t="shared" si="350"/>
        <v>924177859</v>
      </c>
      <c r="C22455">
        <v>924531604</v>
      </c>
      <c r="D22455">
        <v>925043119</v>
      </c>
      <c r="E22455">
        <v>924177859</v>
      </c>
    </row>
    <row r="22456" spans="2:5" x14ac:dyDescent="0.2">
      <c r="B22456">
        <f t="shared" si="350"/>
        <v>924177904</v>
      </c>
      <c r="C22456">
        <v>924531559</v>
      </c>
      <c r="D22456">
        <v>924510589</v>
      </c>
      <c r="E22456">
        <v>924177904</v>
      </c>
    </row>
    <row r="22457" spans="2:5" x14ac:dyDescent="0.2">
      <c r="B22457">
        <f t="shared" si="350"/>
        <v>924177949</v>
      </c>
      <c r="C22457">
        <v>924531514</v>
      </c>
      <c r="D22457">
        <v>923526934</v>
      </c>
      <c r="E22457">
        <v>924177949</v>
      </c>
    </row>
    <row r="22458" spans="2:5" x14ac:dyDescent="0.2">
      <c r="B22458">
        <f t="shared" si="350"/>
        <v>924177994</v>
      </c>
      <c r="C22458">
        <v>924531469</v>
      </c>
      <c r="D22458">
        <v>924913789</v>
      </c>
      <c r="E22458">
        <v>924177994</v>
      </c>
    </row>
    <row r="22459" spans="2:5" x14ac:dyDescent="0.2">
      <c r="B22459">
        <f t="shared" si="350"/>
        <v>924178039</v>
      </c>
      <c r="C22459">
        <v>924531424</v>
      </c>
      <c r="D22459">
        <v>924420364</v>
      </c>
      <c r="E22459">
        <v>924178039</v>
      </c>
    </row>
    <row r="22460" spans="2:5" x14ac:dyDescent="0.2">
      <c r="B22460">
        <f t="shared" si="350"/>
        <v>924178084</v>
      </c>
      <c r="C22460">
        <v>924531379</v>
      </c>
      <c r="D22460">
        <v>925274509</v>
      </c>
      <c r="E22460">
        <v>924178084</v>
      </c>
    </row>
    <row r="22461" spans="2:5" x14ac:dyDescent="0.2">
      <c r="B22461">
        <f t="shared" si="350"/>
        <v>924178129</v>
      </c>
      <c r="C22461">
        <v>924531334</v>
      </c>
      <c r="D22461">
        <v>924267229</v>
      </c>
      <c r="E22461">
        <v>924178129</v>
      </c>
    </row>
    <row r="22462" spans="2:5" x14ac:dyDescent="0.2">
      <c r="B22462">
        <f t="shared" si="350"/>
        <v>924178174</v>
      </c>
      <c r="C22462">
        <v>924531289</v>
      </c>
      <c r="D22462">
        <v>923344549</v>
      </c>
      <c r="E22462">
        <v>924178174</v>
      </c>
    </row>
    <row r="22463" spans="2:5" x14ac:dyDescent="0.2">
      <c r="B22463">
        <f t="shared" si="350"/>
        <v>924178219</v>
      </c>
      <c r="C22463">
        <v>924531244</v>
      </c>
      <c r="D22463">
        <v>923351254</v>
      </c>
      <c r="E22463">
        <v>924178219</v>
      </c>
    </row>
    <row r="22464" spans="2:5" x14ac:dyDescent="0.2">
      <c r="B22464">
        <f t="shared" si="350"/>
        <v>924178264</v>
      </c>
      <c r="C22464">
        <v>924531199</v>
      </c>
      <c r="D22464">
        <v>924400294</v>
      </c>
      <c r="E22464">
        <v>924178264</v>
      </c>
    </row>
    <row r="22465" spans="2:5" x14ac:dyDescent="0.2">
      <c r="B22465">
        <f t="shared" si="350"/>
        <v>924178309</v>
      </c>
      <c r="C22465">
        <v>924531154</v>
      </c>
      <c r="D22465">
        <v>924841834</v>
      </c>
      <c r="E22465">
        <v>924178309</v>
      </c>
    </row>
    <row r="22466" spans="2:5" x14ac:dyDescent="0.2">
      <c r="B22466">
        <f t="shared" si="350"/>
        <v>924178354</v>
      </c>
      <c r="C22466">
        <v>924531109</v>
      </c>
      <c r="D22466">
        <v>925002079</v>
      </c>
      <c r="E22466">
        <v>924178354</v>
      </c>
    </row>
    <row r="22467" spans="2:5" x14ac:dyDescent="0.2">
      <c r="B22467">
        <f t="shared" ref="B22467:B22530" si="351">B22466+45</f>
        <v>924178399</v>
      </c>
      <c r="C22467">
        <v>924531064</v>
      </c>
      <c r="D22467">
        <v>923262469</v>
      </c>
      <c r="E22467">
        <v>924178399</v>
      </c>
    </row>
    <row r="22468" spans="2:5" x14ac:dyDescent="0.2">
      <c r="B22468">
        <f t="shared" si="351"/>
        <v>924178444</v>
      </c>
      <c r="C22468">
        <v>924531019</v>
      </c>
      <c r="D22468">
        <v>924417079</v>
      </c>
      <c r="E22468">
        <v>924178444</v>
      </c>
    </row>
    <row r="22469" spans="2:5" x14ac:dyDescent="0.2">
      <c r="B22469">
        <f t="shared" si="351"/>
        <v>924178489</v>
      </c>
      <c r="C22469">
        <v>924530974</v>
      </c>
      <c r="D22469">
        <v>923893099</v>
      </c>
      <c r="E22469">
        <v>924178489</v>
      </c>
    </row>
    <row r="22470" spans="2:5" x14ac:dyDescent="0.2">
      <c r="B22470">
        <f t="shared" si="351"/>
        <v>924178534</v>
      </c>
      <c r="C22470">
        <v>924530929</v>
      </c>
      <c r="D22470">
        <v>924887194</v>
      </c>
      <c r="E22470">
        <v>924178534</v>
      </c>
    </row>
    <row r="22471" spans="2:5" x14ac:dyDescent="0.2">
      <c r="B22471">
        <f t="shared" si="351"/>
        <v>924178579</v>
      </c>
      <c r="C22471">
        <v>924530884</v>
      </c>
      <c r="D22471">
        <v>924854254</v>
      </c>
      <c r="E22471">
        <v>924178579</v>
      </c>
    </row>
    <row r="22472" spans="2:5" x14ac:dyDescent="0.2">
      <c r="B22472">
        <f t="shared" si="351"/>
        <v>924178624</v>
      </c>
      <c r="C22472">
        <v>924530839</v>
      </c>
      <c r="D22472">
        <v>923976664</v>
      </c>
      <c r="E22472">
        <v>924178624</v>
      </c>
    </row>
    <row r="22473" spans="2:5" x14ac:dyDescent="0.2">
      <c r="B22473">
        <f t="shared" si="351"/>
        <v>924178669</v>
      </c>
      <c r="C22473">
        <v>924530794</v>
      </c>
      <c r="D22473">
        <v>925504189</v>
      </c>
      <c r="E22473">
        <v>924178669</v>
      </c>
    </row>
    <row r="22474" spans="2:5" x14ac:dyDescent="0.2">
      <c r="B22474">
        <f t="shared" si="351"/>
        <v>924178714</v>
      </c>
      <c r="C22474">
        <v>924530749</v>
      </c>
      <c r="D22474">
        <v>923984629</v>
      </c>
      <c r="E22474">
        <v>924178714</v>
      </c>
    </row>
    <row r="22475" spans="2:5" x14ac:dyDescent="0.2">
      <c r="B22475">
        <f t="shared" si="351"/>
        <v>924178759</v>
      </c>
      <c r="C22475">
        <v>924530704</v>
      </c>
      <c r="D22475">
        <v>923835409</v>
      </c>
      <c r="E22475">
        <v>924178759</v>
      </c>
    </row>
    <row r="22476" spans="2:5" x14ac:dyDescent="0.2">
      <c r="B22476">
        <f t="shared" si="351"/>
        <v>924178804</v>
      </c>
      <c r="C22476">
        <v>924530659</v>
      </c>
      <c r="D22476">
        <v>923714809</v>
      </c>
      <c r="E22476">
        <v>924178804</v>
      </c>
    </row>
    <row r="22477" spans="2:5" x14ac:dyDescent="0.2">
      <c r="B22477">
        <f t="shared" si="351"/>
        <v>924178849</v>
      </c>
      <c r="C22477">
        <v>924530614</v>
      </c>
      <c r="D22477">
        <v>925135909</v>
      </c>
      <c r="E22477">
        <v>924178849</v>
      </c>
    </row>
    <row r="22478" spans="2:5" x14ac:dyDescent="0.2">
      <c r="B22478">
        <f t="shared" si="351"/>
        <v>924178894</v>
      </c>
      <c r="C22478">
        <v>924530569</v>
      </c>
      <c r="D22478">
        <v>923936524</v>
      </c>
      <c r="E22478">
        <v>924178894</v>
      </c>
    </row>
    <row r="22479" spans="2:5" x14ac:dyDescent="0.2">
      <c r="B22479">
        <f t="shared" si="351"/>
        <v>924178939</v>
      </c>
      <c r="C22479">
        <v>924530524</v>
      </c>
      <c r="D22479">
        <v>923604109</v>
      </c>
      <c r="E22479">
        <v>924178939</v>
      </c>
    </row>
    <row r="22480" spans="2:5" x14ac:dyDescent="0.2">
      <c r="B22480">
        <f t="shared" si="351"/>
        <v>924178984</v>
      </c>
      <c r="C22480">
        <v>924530479</v>
      </c>
      <c r="D22480">
        <v>923538094</v>
      </c>
      <c r="E22480">
        <v>924178984</v>
      </c>
    </row>
    <row r="22481" spans="2:5" x14ac:dyDescent="0.2">
      <c r="B22481">
        <f t="shared" si="351"/>
        <v>924179029</v>
      </c>
      <c r="C22481">
        <v>924530434</v>
      </c>
      <c r="D22481">
        <v>923445124</v>
      </c>
      <c r="E22481">
        <v>924179029</v>
      </c>
    </row>
    <row r="22482" spans="2:5" x14ac:dyDescent="0.2">
      <c r="B22482">
        <f t="shared" si="351"/>
        <v>924179074</v>
      </c>
      <c r="C22482">
        <v>924530389</v>
      </c>
      <c r="D22482">
        <v>925222399</v>
      </c>
      <c r="E22482">
        <v>924179074</v>
      </c>
    </row>
    <row r="22483" spans="2:5" x14ac:dyDescent="0.2">
      <c r="B22483">
        <f t="shared" si="351"/>
        <v>924179119</v>
      </c>
      <c r="C22483">
        <v>924530344</v>
      </c>
      <c r="D22483">
        <v>923771824</v>
      </c>
      <c r="E22483">
        <v>924179119</v>
      </c>
    </row>
    <row r="22484" spans="2:5" x14ac:dyDescent="0.2">
      <c r="B22484">
        <f t="shared" si="351"/>
        <v>924179164</v>
      </c>
      <c r="C22484">
        <v>924530299</v>
      </c>
      <c r="D22484">
        <v>923610409</v>
      </c>
      <c r="E22484">
        <v>924179164</v>
      </c>
    </row>
    <row r="22485" spans="2:5" x14ac:dyDescent="0.2">
      <c r="B22485">
        <f t="shared" si="351"/>
        <v>924179209</v>
      </c>
      <c r="C22485">
        <v>924530254</v>
      </c>
      <c r="D22485">
        <v>923645509</v>
      </c>
      <c r="E22485">
        <v>924179209</v>
      </c>
    </row>
    <row r="22486" spans="2:5" x14ac:dyDescent="0.2">
      <c r="B22486">
        <f t="shared" si="351"/>
        <v>924179254</v>
      </c>
      <c r="C22486">
        <v>924530209</v>
      </c>
      <c r="D22486">
        <v>924319249</v>
      </c>
      <c r="E22486">
        <v>924179254</v>
      </c>
    </row>
    <row r="22487" spans="2:5" x14ac:dyDescent="0.2">
      <c r="B22487">
        <f t="shared" si="351"/>
        <v>924179299</v>
      </c>
      <c r="C22487">
        <v>924530164</v>
      </c>
      <c r="D22487">
        <v>924556714</v>
      </c>
      <c r="E22487">
        <v>924179299</v>
      </c>
    </row>
    <row r="22488" spans="2:5" x14ac:dyDescent="0.2">
      <c r="B22488">
        <f t="shared" si="351"/>
        <v>924179344</v>
      </c>
      <c r="C22488">
        <v>924530119</v>
      </c>
      <c r="D22488">
        <v>923457274</v>
      </c>
      <c r="E22488">
        <v>924179344</v>
      </c>
    </row>
    <row r="22489" spans="2:5" x14ac:dyDescent="0.2">
      <c r="B22489">
        <f t="shared" si="351"/>
        <v>924179389</v>
      </c>
      <c r="C22489">
        <v>924530074</v>
      </c>
      <c r="D22489">
        <v>923638174</v>
      </c>
      <c r="E22489">
        <v>924179389</v>
      </c>
    </row>
    <row r="22490" spans="2:5" x14ac:dyDescent="0.2">
      <c r="B22490">
        <f t="shared" si="351"/>
        <v>924179434</v>
      </c>
      <c r="C22490">
        <v>924530029</v>
      </c>
      <c r="D22490">
        <v>924881434</v>
      </c>
      <c r="E22490">
        <v>924179434</v>
      </c>
    </row>
    <row r="22491" spans="2:5" x14ac:dyDescent="0.2">
      <c r="B22491">
        <f t="shared" si="351"/>
        <v>924179479</v>
      </c>
      <c r="C22491">
        <v>924529984</v>
      </c>
      <c r="D22491">
        <v>924758899</v>
      </c>
      <c r="E22491">
        <v>924179479</v>
      </c>
    </row>
    <row r="22492" spans="2:5" x14ac:dyDescent="0.2">
      <c r="B22492">
        <f t="shared" si="351"/>
        <v>924179524</v>
      </c>
      <c r="C22492">
        <v>924529939</v>
      </c>
      <c r="D22492">
        <v>923873749</v>
      </c>
      <c r="E22492">
        <v>924179524</v>
      </c>
    </row>
    <row r="22493" spans="2:5" x14ac:dyDescent="0.2">
      <c r="B22493">
        <f t="shared" si="351"/>
        <v>924179569</v>
      </c>
      <c r="C22493">
        <v>924529894</v>
      </c>
      <c r="D22493">
        <v>924652069</v>
      </c>
      <c r="E22493">
        <v>924179569</v>
      </c>
    </row>
    <row r="22494" spans="2:5" x14ac:dyDescent="0.2">
      <c r="B22494">
        <f t="shared" si="351"/>
        <v>924179614</v>
      </c>
      <c r="C22494">
        <v>924529849</v>
      </c>
      <c r="D22494">
        <v>925405279</v>
      </c>
      <c r="E22494">
        <v>924179614</v>
      </c>
    </row>
    <row r="22495" spans="2:5" x14ac:dyDescent="0.2">
      <c r="B22495">
        <f t="shared" si="351"/>
        <v>924179659</v>
      </c>
      <c r="C22495">
        <v>924529804</v>
      </c>
      <c r="D22495">
        <v>924353719</v>
      </c>
      <c r="E22495">
        <v>924179659</v>
      </c>
    </row>
    <row r="22496" spans="2:5" x14ac:dyDescent="0.2">
      <c r="B22496">
        <f t="shared" si="351"/>
        <v>924179704</v>
      </c>
      <c r="C22496">
        <v>924529759</v>
      </c>
      <c r="D22496">
        <v>923355889</v>
      </c>
      <c r="E22496">
        <v>924179704</v>
      </c>
    </row>
    <row r="22497" spans="2:5" x14ac:dyDescent="0.2">
      <c r="B22497">
        <f t="shared" si="351"/>
        <v>924179749</v>
      </c>
      <c r="C22497">
        <v>924529714</v>
      </c>
      <c r="D22497">
        <v>923640244</v>
      </c>
      <c r="E22497">
        <v>924179749</v>
      </c>
    </row>
    <row r="22498" spans="2:5" x14ac:dyDescent="0.2">
      <c r="B22498">
        <f t="shared" si="351"/>
        <v>924179794</v>
      </c>
      <c r="C22498">
        <v>924529669</v>
      </c>
      <c r="D22498">
        <v>924497584</v>
      </c>
      <c r="E22498">
        <v>924179794</v>
      </c>
    </row>
    <row r="22499" spans="2:5" x14ac:dyDescent="0.2">
      <c r="B22499">
        <f t="shared" si="351"/>
        <v>924179839</v>
      </c>
      <c r="C22499">
        <v>924529624</v>
      </c>
      <c r="D22499">
        <v>923705089</v>
      </c>
      <c r="E22499">
        <v>924179839</v>
      </c>
    </row>
    <row r="22500" spans="2:5" x14ac:dyDescent="0.2">
      <c r="B22500">
        <f t="shared" si="351"/>
        <v>924179884</v>
      </c>
      <c r="C22500">
        <v>924529579</v>
      </c>
      <c r="D22500">
        <v>924024139</v>
      </c>
      <c r="E22500">
        <v>924179884</v>
      </c>
    </row>
    <row r="22501" spans="2:5" x14ac:dyDescent="0.2">
      <c r="B22501">
        <f t="shared" si="351"/>
        <v>924179929</v>
      </c>
      <c r="C22501">
        <v>924529534</v>
      </c>
      <c r="D22501">
        <v>925406629</v>
      </c>
      <c r="E22501">
        <v>924179929</v>
      </c>
    </row>
    <row r="22502" spans="2:5" x14ac:dyDescent="0.2">
      <c r="B22502">
        <f t="shared" si="351"/>
        <v>924179974</v>
      </c>
      <c r="C22502">
        <v>924529489</v>
      </c>
      <c r="D22502">
        <v>924431974</v>
      </c>
      <c r="E22502">
        <v>924179974</v>
      </c>
    </row>
    <row r="22503" spans="2:5" x14ac:dyDescent="0.2">
      <c r="B22503">
        <f t="shared" si="351"/>
        <v>924180019</v>
      </c>
      <c r="C22503">
        <v>924529444</v>
      </c>
      <c r="D22503">
        <v>924511624</v>
      </c>
      <c r="E22503">
        <v>924180019</v>
      </c>
    </row>
    <row r="22504" spans="2:5" x14ac:dyDescent="0.2">
      <c r="B22504">
        <f t="shared" si="351"/>
        <v>924180064</v>
      </c>
      <c r="C22504">
        <v>924529399</v>
      </c>
      <c r="D22504">
        <v>923678044</v>
      </c>
      <c r="E22504">
        <v>924180064</v>
      </c>
    </row>
    <row r="22505" spans="2:5" x14ac:dyDescent="0.2">
      <c r="B22505">
        <f t="shared" si="351"/>
        <v>924180109</v>
      </c>
      <c r="C22505">
        <v>924529354</v>
      </c>
      <c r="D22505">
        <v>925201474</v>
      </c>
      <c r="E22505">
        <v>924180109</v>
      </c>
    </row>
    <row r="22506" spans="2:5" x14ac:dyDescent="0.2">
      <c r="B22506">
        <f t="shared" si="351"/>
        <v>924180154</v>
      </c>
      <c r="C22506">
        <v>924529309</v>
      </c>
      <c r="D22506">
        <v>924129349</v>
      </c>
      <c r="E22506">
        <v>924180154</v>
      </c>
    </row>
    <row r="22507" spans="2:5" x14ac:dyDescent="0.2">
      <c r="B22507">
        <f t="shared" si="351"/>
        <v>924180199</v>
      </c>
      <c r="C22507">
        <v>924529264</v>
      </c>
      <c r="D22507">
        <v>924212779</v>
      </c>
      <c r="E22507">
        <v>924180199</v>
      </c>
    </row>
    <row r="22508" spans="2:5" x14ac:dyDescent="0.2">
      <c r="B22508">
        <f t="shared" si="351"/>
        <v>924180244</v>
      </c>
      <c r="C22508">
        <v>924529219</v>
      </c>
      <c r="D22508">
        <v>925167949</v>
      </c>
      <c r="E22508">
        <v>924180244</v>
      </c>
    </row>
    <row r="22509" spans="2:5" x14ac:dyDescent="0.2">
      <c r="B22509">
        <f t="shared" si="351"/>
        <v>924180289</v>
      </c>
      <c r="C22509">
        <v>924529174</v>
      </c>
      <c r="D22509">
        <v>924145009</v>
      </c>
      <c r="E22509">
        <v>924180289</v>
      </c>
    </row>
    <row r="22510" spans="2:5" x14ac:dyDescent="0.2">
      <c r="B22510">
        <f t="shared" si="351"/>
        <v>924180334</v>
      </c>
      <c r="C22510">
        <v>924529129</v>
      </c>
      <c r="D22510">
        <v>923484274</v>
      </c>
      <c r="E22510">
        <v>924180334</v>
      </c>
    </row>
    <row r="22511" spans="2:5" x14ac:dyDescent="0.2">
      <c r="B22511">
        <f t="shared" si="351"/>
        <v>924180379</v>
      </c>
      <c r="C22511">
        <v>924529084</v>
      </c>
      <c r="D22511">
        <v>924369064</v>
      </c>
      <c r="E22511">
        <v>924180379</v>
      </c>
    </row>
    <row r="22512" spans="2:5" x14ac:dyDescent="0.2">
      <c r="B22512">
        <f t="shared" si="351"/>
        <v>924180424</v>
      </c>
      <c r="C22512">
        <v>924529039</v>
      </c>
      <c r="D22512">
        <v>923968159</v>
      </c>
      <c r="E22512">
        <v>924180424</v>
      </c>
    </row>
    <row r="22513" spans="2:5" x14ac:dyDescent="0.2">
      <c r="B22513">
        <f t="shared" si="351"/>
        <v>924180469</v>
      </c>
      <c r="C22513">
        <v>924528994</v>
      </c>
      <c r="D22513">
        <v>923308189</v>
      </c>
      <c r="E22513">
        <v>924180469</v>
      </c>
    </row>
    <row r="22514" spans="2:5" x14ac:dyDescent="0.2">
      <c r="B22514">
        <f t="shared" si="351"/>
        <v>924180514</v>
      </c>
      <c r="C22514">
        <v>924528949</v>
      </c>
      <c r="D22514">
        <v>924431569</v>
      </c>
      <c r="E22514">
        <v>924180514</v>
      </c>
    </row>
    <row r="22515" spans="2:5" x14ac:dyDescent="0.2">
      <c r="B22515">
        <f t="shared" si="351"/>
        <v>924180559</v>
      </c>
      <c r="C22515">
        <v>924528904</v>
      </c>
      <c r="D22515">
        <v>923197129</v>
      </c>
      <c r="E22515">
        <v>924180559</v>
      </c>
    </row>
    <row r="22516" spans="2:5" x14ac:dyDescent="0.2">
      <c r="B22516">
        <f t="shared" si="351"/>
        <v>924180604</v>
      </c>
      <c r="C22516">
        <v>924528859</v>
      </c>
      <c r="D22516">
        <v>925268119</v>
      </c>
      <c r="E22516">
        <v>924180604</v>
      </c>
    </row>
    <row r="22517" spans="2:5" x14ac:dyDescent="0.2">
      <c r="B22517">
        <f t="shared" si="351"/>
        <v>924180649</v>
      </c>
      <c r="C22517">
        <v>924528814</v>
      </c>
      <c r="D22517">
        <v>924388819</v>
      </c>
      <c r="E22517">
        <v>924180649</v>
      </c>
    </row>
    <row r="22518" spans="2:5" x14ac:dyDescent="0.2">
      <c r="B22518">
        <f t="shared" si="351"/>
        <v>924180694</v>
      </c>
      <c r="C22518">
        <v>924528769</v>
      </c>
      <c r="D22518">
        <v>923731009</v>
      </c>
      <c r="E22518">
        <v>924180694</v>
      </c>
    </row>
    <row r="22519" spans="2:5" x14ac:dyDescent="0.2">
      <c r="B22519">
        <f t="shared" si="351"/>
        <v>924180739</v>
      </c>
      <c r="C22519">
        <v>924528724</v>
      </c>
      <c r="D22519">
        <v>924077779</v>
      </c>
      <c r="E22519">
        <v>924180739</v>
      </c>
    </row>
    <row r="22520" spans="2:5" x14ac:dyDescent="0.2">
      <c r="B22520">
        <f t="shared" si="351"/>
        <v>924180784</v>
      </c>
      <c r="C22520">
        <v>924528679</v>
      </c>
      <c r="D22520">
        <v>924516979</v>
      </c>
      <c r="E22520">
        <v>924180784</v>
      </c>
    </row>
    <row r="22521" spans="2:5" x14ac:dyDescent="0.2">
      <c r="B22521">
        <f t="shared" si="351"/>
        <v>924180829</v>
      </c>
      <c r="C22521">
        <v>924528634</v>
      </c>
      <c r="D22521">
        <v>925097209</v>
      </c>
      <c r="E22521">
        <v>924180829</v>
      </c>
    </row>
    <row r="22522" spans="2:5" x14ac:dyDescent="0.2">
      <c r="B22522">
        <f t="shared" si="351"/>
        <v>924180874</v>
      </c>
      <c r="C22522">
        <v>924528589</v>
      </c>
      <c r="D22522">
        <v>923721604</v>
      </c>
      <c r="E22522">
        <v>924180874</v>
      </c>
    </row>
    <row r="22523" spans="2:5" x14ac:dyDescent="0.2">
      <c r="B22523">
        <f t="shared" si="351"/>
        <v>924180919</v>
      </c>
      <c r="C22523">
        <v>924528544</v>
      </c>
      <c r="D22523">
        <v>924352459</v>
      </c>
      <c r="E22523">
        <v>924180919</v>
      </c>
    </row>
    <row r="22524" spans="2:5" x14ac:dyDescent="0.2">
      <c r="B22524">
        <f t="shared" si="351"/>
        <v>924180964</v>
      </c>
      <c r="C22524">
        <v>924528499</v>
      </c>
      <c r="D22524">
        <v>924919729</v>
      </c>
      <c r="E22524">
        <v>924180964</v>
      </c>
    </row>
    <row r="22525" spans="2:5" x14ac:dyDescent="0.2">
      <c r="B22525">
        <f t="shared" si="351"/>
        <v>924181009</v>
      </c>
      <c r="C22525">
        <v>924528454</v>
      </c>
      <c r="D22525">
        <v>923463304</v>
      </c>
      <c r="E22525">
        <v>924181009</v>
      </c>
    </row>
    <row r="22526" spans="2:5" x14ac:dyDescent="0.2">
      <c r="B22526">
        <f t="shared" si="351"/>
        <v>924181054</v>
      </c>
      <c r="C22526">
        <v>924528409</v>
      </c>
      <c r="D22526">
        <v>925273069</v>
      </c>
      <c r="E22526">
        <v>924181054</v>
      </c>
    </row>
    <row r="22527" spans="2:5" x14ac:dyDescent="0.2">
      <c r="B22527">
        <f t="shared" si="351"/>
        <v>924181099</v>
      </c>
      <c r="C22527">
        <v>924528364</v>
      </c>
      <c r="D22527">
        <v>923340319</v>
      </c>
      <c r="E22527">
        <v>924181099</v>
      </c>
    </row>
    <row r="22528" spans="2:5" x14ac:dyDescent="0.2">
      <c r="B22528">
        <f t="shared" si="351"/>
        <v>924181144</v>
      </c>
      <c r="C22528">
        <v>924528319</v>
      </c>
      <c r="D22528">
        <v>923322949</v>
      </c>
      <c r="E22528">
        <v>924181144</v>
      </c>
    </row>
    <row r="22529" spans="2:5" x14ac:dyDescent="0.2">
      <c r="B22529">
        <f t="shared" si="351"/>
        <v>924181189</v>
      </c>
      <c r="C22529">
        <v>924528274</v>
      </c>
      <c r="D22529">
        <v>925121014</v>
      </c>
      <c r="E22529">
        <v>924181189</v>
      </c>
    </row>
    <row r="22530" spans="2:5" x14ac:dyDescent="0.2">
      <c r="B22530">
        <f t="shared" si="351"/>
        <v>924181234</v>
      </c>
      <c r="C22530">
        <v>924528229</v>
      </c>
      <c r="D22530">
        <v>923758819</v>
      </c>
      <c r="E22530">
        <v>924181234</v>
      </c>
    </row>
    <row r="22531" spans="2:5" x14ac:dyDescent="0.2">
      <c r="B22531">
        <f t="shared" ref="B22531:B22594" si="352">B22530+45</f>
        <v>924181279</v>
      </c>
      <c r="C22531">
        <v>924528184</v>
      </c>
      <c r="D22531">
        <v>923964289</v>
      </c>
      <c r="E22531">
        <v>924181279</v>
      </c>
    </row>
    <row r="22532" spans="2:5" x14ac:dyDescent="0.2">
      <c r="B22532">
        <f t="shared" si="352"/>
        <v>924181324</v>
      </c>
      <c r="C22532">
        <v>924528139</v>
      </c>
      <c r="D22532">
        <v>925437004</v>
      </c>
      <c r="E22532">
        <v>924181324</v>
      </c>
    </row>
    <row r="22533" spans="2:5" x14ac:dyDescent="0.2">
      <c r="B22533">
        <f t="shared" si="352"/>
        <v>924181369</v>
      </c>
      <c r="C22533">
        <v>924528094</v>
      </c>
      <c r="D22533">
        <v>925176409</v>
      </c>
      <c r="E22533">
        <v>924181369</v>
      </c>
    </row>
    <row r="22534" spans="2:5" x14ac:dyDescent="0.2">
      <c r="B22534">
        <f t="shared" si="352"/>
        <v>924181414</v>
      </c>
      <c r="C22534">
        <v>924528049</v>
      </c>
      <c r="D22534">
        <v>924951679</v>
      </c>
      <c r="E22534">
        <v>924181414</v>
      </c>
    </row>
    <row r="22535" spans="2:5" x14ac:dyDescent="0.2">
      <c r="B22535">
        <f t="shared" si="352"/>
        <v>924181459</v>
      </c>
      <c r="C22535">
        <v>924528004</v>
      </c>
      <c r="D22535">
        <v>924778249</v>
      </c>
      <c r="E22535">
        <v>924181459</v>
      </c>
    </row>
    <row r="22536" spans="2:5" x14ac:dyDescent="0.2">
      <c r="B22536">
        <f t="shared" si="352"/>
        <v>924181504</v>
      </c>
      <c r="C22536">
        <v>924527959</v>
      </c>
      <c r="D22536">
        <v>924620479</v>
      </c>
      <c r="E22536">
        <v>924181504</v>
      </c>
    </row>
    <row r="22537" spans="2:5" x14ac:dyDescent="0.2">
      <c r="B22537">
        <f t="shared" si="352"/>
        <v>924181549</v>
      </c>
      <c r="C22537">
        <v>924527914</v>
      </c>
      <c r="D22537">
        <v>923997769</v>
      </c>
      <c r="E22537">
        <v>924181549</v>
      </c>
    </row>
    <row r="22538" spans="2:5" x14ac:dyDescent="0.2">
      <c r="B22538">
        <f t="shared" si="352"/>
        <v>924181594</v>
      </c>
      <c r="C22538">
        <v>924527869</v>
      </c>
      <c r="D22538">
        <v>924668404</v>
      </c>
      <c r="E22538">
        <v>924181594</v>
      </c>
    </row>
    <row r="22539" spans="2:5" x14ac:dyDescent="0.2">
      <c r="B22539">
        <f t="shared" si="352"/>
        <v>924181639</v>
      </c>
      <c r="C22539">
        <v>924527824</v>
      </c>
      <c r="D22539">
        <v>924270199</v>
      </c>
      <c r="E22539">
        <v>924181639</v>
      </c>
    </row>
    <row r="22540" spans="2:5" x14ac:dyDescent="0.2">
      <c r="B22540">
        <f t="shared" si="352"/>
        <v>924181684</v>
      </c>
      <c r="C22540">
        <v>924527779</v>
      </c>
      <c r="D22540">
        <v>925008379</v>
      </c>
      <c r="E22540">
        <v>924181684</v>
      </c>
    </row>
    <row r="22541" spans="2:5" x14ac:dyDescent="0.2">
      <c r="B22541">
        <f t="shared" si="352"/>
        <v>924181729</v>
      </c>
      <c r="C22541">
        <v>924527734</v>
      </c>
      <c r="D22541">
        <v>923813809</v>
      </c>
      <c r="E22541">
        <v>924181729</v>
      </c>
    </row>
    <row r="22542" spans="2:5" x14ac:dyDescent="0.2">
      <c r="B22542">
        <f t="shared" si="352"/>
        <v>924181774</v>
      </c>
      <c r="C22542">
        <v>924527689</v>
      </c>
      <c r="D22542">
        <v>924172594</v>
      </c>
      <c r="E22542">
        <v>924181774</v>
      </c>
    </row>
    <row r="22543" spans="2:5" x14ac:dyDescent="0.2">
      <c r="B22543">
        <f t="shared" si="352"/>
        <v>924181819</v>
      </c>
      <c r="C22543">
        <v>924527644</v>
      </c>
      <c r="D22543">
        <v>924246394</v>
      </c>
      <c r="E22543">
        <v>924181819</v>
      </c>
    </row>
    <row r="22544" spans="2:5" x14ac:dyDescent="0.2">
      <c r="B22544">
        <f t="shared" si="352"/>
        <v>924181864</v>
      </c>
      <c r="C22544">
        <v>924527599</v>
      </c>
      <c r="D22544">
        <v>923865604</v>
      </c>
      <c r="E22544">
        <v>924181864</v>
      </c>
    </row>
    <row r="22545" spans="2:5" x14ac:dyDescent="0.2">
      <c r="B22545">
        <f t="shared" si="352"/>
        <v>924181909</v>
      </c>
      <c r="C22545">
        <v>924527554</v>
      </c>
      <c r="D22545">
        <v>924643609</v>
      </c>
      <c r="E22545">
        <v>924181909</v>
      </c>
    </row>
    <row r="22546" spans="2:5" x14ac:dyDescent="0.2">
      <c r="B22546">
        <f t="shared" si="352"/>
        <v>924181954</v>
      </c>
      <c r="C22546">
        <v>924527509</v>
      </c>
      <c r="D22546">
        <v>924269074</v>
      </c>
      <c r="E22546">
        <v>924181954</v>
      </c>
    </row>
    <row r="22547" spans="2:5" x14ac:dyDescent="0.2">
      <c r="B22547">
        <f t="shared" si="352"/>
        <v>924181999</v>
      </c>
      <c r="C22547">
        <v>924527464</v>
      </c>
      <c r="D22547">
        <v>925505719</v>
      </c>
      <c r="E22547">
        <v>924181999</v>
      </c>
    </row>
    <row r="22548" spans="2:5" x14ac:dyDescent="0.2">
      <c r="B22548">
        <f t="shared" si="352"/>
        <v>924182044</v>
      </c>
      <c r="C22548">
        <v>924527419</v>
      </c>
      <c r="D22548">
        <v>923626024</v>
      </c>
      <c r="E22548">
        <v>924182044</v>
      </c>
    </row>
    <row r="22549" spans="2:5" x14ac:dyDescent="0.2">
      <c r="B22549">
        <f t="shared" si="352"/>
        <v>924182089</v>
      </c>
      <c r="C22549">
        <v>924527374</v>
      </c>
      <c r="D22549">
        <v>923720659</v>
      </c>
      <c r="E22549">
        <v>924182089</v>
      </c>
    </row>
    <row r="22550" spans="2:5" x14ac:dyDescent="0.2">
      <c r="B22550">
        <f t="shared" si="352"/>
        <v>924182134</v>
      </c>
      <c r="C22550">
        <v>924527329</v>
      </c>
      <c r="D22550">
        <v>924819469</v>
      </c>
      <c r="E22550">
        <v>924182134</v>
      </c>
    </row>
    <row r="22551" spans="2:5" x14ac:dyDescent="0.2">
      <c r="B22551">
        <f t="shared" si="352"/>
        <v>924182179</v>
      </c>
      <c r="C22551">
        <v>924527284</v>
      </c>
      <c r="D22551">
        <v>924999019</v>
      </c>
      <c r="E22551">
        <v>924182179</v>
      </c>
    </row>
    <row r="22552" spans="2:5" x14ac:dyDescent="0.2">
      <c r="B22552">
        <f t="shared" si="352"/>
        <v>924182224</v>
      </c>
      <c r="C22552">
        <v>924527239</v>
      </c>
      <c r="D22552">
        <v>924462034</v>
      </c>
      <c r="E22552">
        <v>924182224</v>
      </c>
    </row>
    <row r="22553" spans="2:5" x14ac:dyDescent="0.2">
      <c r="B22553">
        <f t="shared" si="352"/>
        <v>924182269</v>
      </c>
      <c r="C22553">
        <v>924527194</v>
      </c>
      <c r="D22553">
        <v>923613064</v>
      </c>
      <c r="E22553">
        <v>924182269</v>
      </c>
    </row>
    <row r="22554" spans="2:5" x14ac:dyDescent="0.2">
      <c r="B22554">
        <f t="shared" si="352"/>
        <v>924182314</v>
      </c>
      <c r="C22554">
        <v>924527149</v>
      </c>
      <c r="D22554">
        <v>924418519</v>
      </c>
      <c r="E22554">
        <v>924182314</v>
      </c>
    </row>
    <row r="22555" spans="2:5" x14ac:dyDescent="0.2">
      <c r="B22555">
        <f t="shared" si="352"/>
        <v>924182359</v>
      </c>
      <c r="C22555">
        <v>924527104</v>
      </c>
      <c r="D22555">
        <v>924760249</v>
      </c>
      <c r="E22555">
        <v>924182359</v>
      </c>
    </row>
    <row r="22556" spans="2:5" x14ac:dyDescent="0.2">
      <c r="B22556">
        <f t="shared" si="352"/>
        <v>924182404</v>
      </c>
      <c r="C22556">
        <v>924527059</v>
      </c>
      <c r="D22556">
        <v>924131059</v>
      </c>
      <c r="E22556">
        <v>924182404</v>
      </c>
    </row>
    <row r="22557" spans="2:5" x14ac:dyDescent="0.2">
      <c r="B22557">
        <f t="shared" si="352"/>
        <v>924182449</v>
      </c>
      <c r="C22557">
        <v>924527014</v>
      </c>
      <c r="D22557">
        <v>925311904</v>
      </c>
      <c r="E22557">
        <v>924182449</v>
      </c>
    </row>
    <row r="22558" spans="2:5" x14ac:dyDescent="0.2">
      <c r="B22558">
        <f t="shared" si="352"/>
        <v>924182494</v>
      </c>
      <c r="C22558">
        <v>924526969</v>
      </c>
      <c r="D22558">
        <v>923375374</v>
      </c>
      <c r="E22558">
        <v>924182494</v>
      </c>
    </row>
    <row r="22559" spans="2:5" x14ac:dyDescent="0.2">
      <c r="B22559">
        <f t="shared" si="352"/>
        <v>924182539</v>
      </c>
      <c r="C22559">
        <v>924526924</v>
      </c>
      <c r="D22559">
        <v>924863479</v>
      </c>
      <c r="E22559">
        <v>924182539</v>
      </c>
    </row>
    <row r="22560" spans="2:5" x14ac:dyDescent="0.2">
      <c r="B22560">
        <f t="shared" si="352"/>
        <v>924182584</v>
      </c>
      <c r="C22560">
        <v>924526879</v>
      </c>
      <c r="D22560">
        <v>923273044</v>
      </c>
      <c r="E22560">
        <v>924182584</v>
      </c>
    </row>
    <row r="22561" spans="2:5" x14ac:dyDescent="0.2">
      <c r="B22561">
        <f t="shared" si="352"/>
        <v>924182629</v>
      </c>
      <c r="C22561">
        <v>924526834</v>
      </c>
      <c r="D22561">
        <v>924043939</v>
      </c>
      <c r="E22561">
        <v>924182629</v>
      </c>
    </row>
    <row r="22562" spans="2:5" x14ac:dyDescent="0.2">
      <c r="B22562">
        <f t="shared" si="352"/>
        <v>924182674</v>
      </c>
      <c r="C22562">
        <v>924526789</v>
      </c>
      <c r="D22562">
        <v>924375094</v>
      </c>
      <c r="E22562">
        <v>924182674</v>
      </c>
    </row>
    <row r="22563" spans="2:5" x14ac:dyDescent="0.2">
      <c r="B22563">
        <f t="shared" si="352"/>
        <v>924182719</v>
      </c>
      <c r="C22563">
        <v>924526744</v>
      </c>
      <c r="D22563">
        <v>923343649</v>
      </c>
      <c r="E22563">
        <v>924182719</v>
      </c>
    </row>
    <row r="22564" spans="2:5" x14ac:dyDescent="0.2">
      <c r="B22564">
        <f t="shared" si="352"/>
        <v>924182764</v>
      </c>
      <c r="C22564">
        <v>924526699</v>
      </c>
      <c r="D22564">
        <v>923605639</v>
      </c>
      <c r="E22564">
        <v>924182764</v>
      </c>
    </row>
    <row r="22565" spans="2:5" x14ac:dyDescent="0.2">
      <c r="B22565">
        <f t="shared" si="352"/>
        <v>924182809</v>
      </c>
      <c r="C22565">
        <v>924526654</v>
      </c>
      <c r="D22565">
        <v>924927739</v>
      </c>
      <c r="E22565">
        <v>924182809</v>
      </c>
    </row>
    <row r="22566" spans="2:5" x14ac:dyDescent="0.2">
      <c r="B22566">
        <f t="shared" si="352"/>
        <v>924182854</v>
      </c>
      <c r="C22566">
        <v>924526609</v>
      </c>
      <c r="D22566">
        <v>923912854</v>
      </c>
      <c r="E22566">
        <v>924182854</v>
      </c>
    </row>
    <row r="22567" spans="2:5" x14ac:dyDescent="0.2">
      <c r="B22567">
        <f t="shared" si="352"/>
        <v>924182899</v>
      </c>
      <c r="C22567">
        <v>924526564</v>
      </c>
      <c r="D22567">
        <v>925067374</v>
      </c>
      <c r="E22567">
        <v>924182899</v>
      </c>
    </row>
    <row r="22568" spans="2:5" x14ac:dyDescent="0.2">
      <c r="B22568">
        <f t="shared" si="352"/>
        <v>924182944</v>
      </c>
      <c r="C22568">
        <v>924526519</v>
      </c>
      <c r="D22568">
        <v>925435384</v>
      </c>
      <c r="E22568">
        <v>924182944</v>
      </c>
    </row>
    <row r="22569" spans="2:5" x14ac:dyDescent="0.2">
      <c r="B22569">
        <f t="shared" si="352"/>
        <v>924182989</v>
      </c>
      <c r="C22569">
        <v>924526474</v>
      </c>
      <c r="D22569">
        <v>925026199</v>
      </c>
      <c r="E22569">
        <v>924182989</v>
      </c>
    </row>
    <row r="22570" spans="2:5" x14ac:dyDescent="0.2">
      <c r="B22570">
        <f t="shared" si="352"/>
        <v>924183034</v>
      </c>
      <c r="C22570">
        <v>924526429</v>
      </c>
      <c r="D22570">
        <v>923943004</v>
      </c>
      <c r="E22570">
        <v>924183034</v>
      </c>
    </row>
    <row r="22571" spans="2:5" x14ac:dyDescent="0.2">
      <c r="B22571">
        <f t="shared" si="352"/>
        <v>924183079</v>
      </c>
      <c r="C22571">
        <v>924526384</v>
      </c>
      <c r="D22571">
        <v>925248049</v>
      </c>
      <c r="E22571">
        <v>924183079</v>
      </c>
    </row>
    <row r="22572" spans="2:5" x14ac:dyDescent="0.2">
      <c r="B22572">
        <f t="shared" si="352"/>
        <v>924183124</v>
      </c>
      <c r="C22572">
        <v>924526339</v>
      </c>
      <c r="D22572">
        <v>924771634</v>
      </c>
      <c r="E22572">
        <v>924183124</v>
      </c>
    </row>
    <row r="22573" spans="2:5" x14ac:dyDescent="0.2">
      <c r="B22573">
        <f t="shared" si="352"/>
        <v>924183169</v>
      </c>
      <c r="C22573">
        <v>924526294</v>
      </c>
      <c r="D22573">
        <v>923507899</v>
      </c>
      <c r="E22573">
        <v>924183169</v>
      </c>
    </row>
    <row r="22574" spans="2:5" x14ac:dyDescent="0.2">
      <c r="B22574">
        <f t="shared" si="352"/>
        <v>924183214</v>
      </c>
      <c r="C22574">
        <v>924526249</v>
      </c>
      <c r="D22574">
        <v>925346554</v>
      </c>
      <c r="E22574">
        <v>924183214</v>
      </c>
    </row>
    <row r="22575" spans="2:5" x14ac:dyDescent="0.2">
      <c r="B22575">
        <f t="shared" si="352"/>
        <v>924183259</v>
      </c>
      <c r="C22575">
        <v>924526204</v>
      </c>
      <c r="D22575">
        <v>924366004</v>
      </c>
      <c r="E22575">
        <v>924183259</v>
      </c>
    </row>
    <row r="22576" spans="2:5" x14ac:dyDescent="0.2">
      <c r="B22576">
        <f t="shared" si="352"/>
        <v>924183304</v>
      </c>
      <c r="C22576">
        <v>924526159</v>
      </c>
      <c r="D22576">
        <v>924911629</v>
      </c>
      <c r="E22576">
        <v>924183304</v>
      </c>
    </row>
    <row r="22577" spans="2:5" x14ac:dyDescent="0.2">
      <c r="B22577">
        <f t="shared" si="352"/>
        <v>924183349</v>
      </c>
      <c r="C22577">
        <v>924526114</v>
      </c>
      <c r="D22577">
        <v>924933094</v>
      </c>
      <c r="E22577">
        <v>924183349</v>
      </c>
    </row>
    <row r="22578" spans="2:5" x14ac:dyDescent="0.2">
      <c r="B22578">
        <f t="shared" si="352"/>
        <v>924183394</v>
      </c>
      <c r="C22578">
        <v>924526069</v>
      </c>
      <c r="D22578">
        <v>923470279</v>
      </c>
      <c r="E22578">
        <v>924183394</v>
      </c>
    </row>
    <row r="22579" spans="2:5" x14ac:dyDescent="0.2">
      <c r="B22579">
        <f t="shared" si="352"/>
        <v>924183439</v>
      </c>
      <c r="C22579">
        <v>924526024</v>
      </c>
      <c r="D22579">
        <v>923479864</v>
      </c>
      <c r="E22579">
        <v>924183439</v>
      </c>
    </row>
    <row r="22580" spans="2:5" x14ac:dyDescent="0.2">
      <c r="B22580">
        <f t="shared" si="352"/>
        <v>924183484</v>
      </c>
      <c r="C22580">
        <v>924525979</v>
      </c>
      <c r="D22580">
        <v>924445519</v>
      </c>
      <c r="E22580">
        <v>924183484</v>
      </c>
    </row>
    <row r="22581" spans="2:5" x14ac:dyDescent="0.2">
      <c r="B22581">
        <f t="shared" si="352"/>
        <v>924183529</v>
      </c>
      <c r="C22581">
        <v>924525934</v>
      </c>
      <c r="D22581">
        <v>925303714</v>
      </c>
      <c r="E22581">
        <v>924183529</v>
      </c>
    </row>
    <row r="22582" spans="2:5" x14ac:dyDescent="0.2">
      <c r="B22582">
        <f t="shared" si="352"/>
        <v>924183574</v>
      </c>
      <c r="C22582">
        <v>924525889</v>
      </c>
      <c r="D22582">
        <v>925495189</v>
      </c>
      <c r="E22582">
        <v>924183574</v>
      </c>
    </row>
    <row r="22583" spans="2:5" x14ac:dyDescent="0.2">
      <c r="B22583">
        <f t="shared" si="352"/>
        <v>924183619</v>
      </c>
      <c r="C22583">
        <v>924525844</v>
      </c>
      <c r="D22583">
        <v>924733519</v>
      </c>
      <c r="E22583">
        <v>924183619</v>
      </c>
    </row>
    <row r="22584" spans="2:5" x14ac:dyDescent="0.2">
      <c r="B22584">
        <f t="shared" si="352"/>
        <v>924183664</v>
      </c>
      <c r="C22584">
        <v>924525799</v>
      </c>
      <c r="D22584">
        <v>923522164</v>
      </c>
      <c r="E22584">
        <v>924183664</v>
      </c>
    </row>
    <row r="22585" spans="2:5" x14ac:dyDescent="0.2">
      <c r="B22585">
        <f t="shared" si="352"/>
        <v>924183709</v>
      </c>
      <c r="C22585">
        <v>924525754</v>
      </c>
      <c r="D22585">
        <v>924140644</v>
      </c>
      <c r="E22585">
        <v>924183709</v>
      </c>
    </row>
    <row r="22586" spans="2:5" x14ac:dyDescent="0.2">
      <c r="B22586">
        <f t="shared" si="352"/>
        <v>924183754</v>
      </c>
      <c r="C22586">
        <v>924525709</v>
      </c>
      <c r="D22586">
        <v>924404029</v>
      </c>
      <c r="E22586">
        <v>924183754</v>
      </c>
    </row>
    <row r="22587" spans="2:5" x14ac:dyDescent="0.2">
      <c r="B22587">
        <f t="shared" si="352"/>
        <v>924183799</v>
      </c>
      <c r="C22587">
        <v>924525664</v>
      </c>
      <c r="D22587">
        <v>923194879</v>
      </c>
      <c r="E22587">
        <v>924183799</v>
      </c>
    </row>
    <row r="22588" spans="2:5" x14ac:dyDescent="0.2">
      <c r="B22588">
        <f t="shared" si="352"/>
        <v>924183844</v>
      </c>
      <c r="C22588">
        <v>924525619</v>
      </c>
      <c r="D22588">
        <v>925249219</v>
      </c>
      <c r="E22588">
        <v>924183844</v>
      </c>
    </row>
    <row r="22589" spans="2:5" x14ac:dyDescent="0.2">
      <c r="B22589">
        <f t="shared" si="352"/>
        <v>924183889</v>
      </c>
      <c r="C22589">
        <v>924525574</v>
      </c>
      <c r="D22589">
        <v>923668189</v>
      </c>
      <c r="E22589">
        <v>924183889</v>
      </c>
    </row>
    <row r="22590" spans="2:5" x14ac:dyDescent="0.2">
      <c r="B22590">
        <f t="shared" si="352"/>
        <v>924183934</v>
      </c>
      <c r="C22590">
        <v>924525529</v>
      </c>
      <c r="D22590">
        <v>924505414</v>
      </c>
      <c r="E22590">
        <v>924183934</v>
      </c>
    </row>
    <row r="22591" spans="2:5" x14ac:dyDescent="0.2">
      <c r="B22591">
        <f t="shared" si="352"/>
        <v>924183979</v>
      </c>
      <c r="C22591">
        <v>924525484</v>
      </c>
      <c r="D22591">
        <v>923630389</v>
      </c>
      <c r="E22591">
        <v>924183979</v>
      </c>
    </row>
    <row r="22592" spans="2:5" x14ac:dyDescent="0.2">
      <c r="B22592">
        <f t="shared" si="352"/>
        <v>924184024</v>
      </c>
      <c r="C22592">
        <v>924525439</v>
      </c>
      <c r="D22592">
        <v>923227324</v>
      </c>
      <c r="E22592">
        <v>924184024</v>
      </c>
    </row>
    <row r="22593" spans="2:5" x14ac:dyDescent="0.2">
      <c r="B22593">
        <f t="shared" si="352"/>
        <v>924184069</v>
      </c>
      <c r="C22593">
        <v>924525394</v>
      </c>
      <c r="D22593">
        <v>925276669</v>
      </c>
      <c r="E22593">
        <v>924184069</v>
      </c>
    </row>
    <row r="22594" spans="2:5" x14ac:dyDescent="0.2">
      <c r="B22594">
        <f t="shared" si="352"/>
        <v>924184114</v>
      </c>
      <c r="C22594">
        <v>924525349</v>
      </c>
      <c r="D22594">
        <v>924089434</v>
      </c>
      <c r="E22594">
        <v>924184114</v>
      </c>
    </row>
    <row r="22595" spans="2:5" x14ac:dyDescent="0.2">
      <c r="B22595">
        <f t="shared" ref="B22595:B22658" si="353">B22594+45</f>
        <v>924184159</v>
      </c>
      <c r="C22595">
        <v>924525304</v>
      </c>
      <c r="D22595">
        <v>925384804</v>
      </c>
      <c r="E22595">
        <v>924184159</v>
      </c>
    </row>
    <row r="22596" spans="2:5" x14ac:dyDescent="0.2">
      <c r="B22596">
        <f t="shared" si="353"/>
        <v>924184204</v>
      </c>
      <c r="C22596">
        <v>924525259</v>
      </c>
      <c r="D22596">
        <v>924355339</v>
      </c>
      <c r="E22596">
        <v>924184204</v>
      </c>
    </row>
    <row r="22597" spans="2:5" x14ac:dyDescent="0.2">
      <c r="B22597">
        <f t="shared" si="353"/>
        <v>924184249</v>
      </c>
      <c r="C22597">
        <v>924525214</v>
      </c>
      <c r="D22597">
        <v>925195309</v>
      </c>
      <c r="E22597">
        <v>924184249</v>
      </c>
    </row>
    <row r="22598" spans="2:5" x14ac:dyDescent="0.2">
      <c r="B22598">
        <f t="shared" si="353"/>
        <v>924184294</v>
      </c>
      <c r="C22598">
        <v>924525169</v>
      </c>
      <c r="D22598">
        <v>924620929</v>
      </c>
      <c r="E22598">
        <v>924184294</v>
      </c>
    </row>
    <row r="22599" spans="2:5" x14ac:dyDescent="0.2">
      <c r="B22599">
        <f t="shared" si="353"/>
        <v>924184339</v>
      </c>
      <c r="C22599">
        <v>924525124</v>
      </c>
      <c r="D22599">
        <v>924947494</v>
      </c>
      <c r="E22599">
        <v>924184339</v>
      </c>
    </row>
    <row r="22600" spans="2:5" x14ac:dyDescent="0.2">
      <c r="B22600">
        <f t="shared" si="353"/>
        <v>924184384</v>
      </c>
      <c r="C22600">
        <v>924525079</v>
      </c>
      <c r="D22600">
        <v>923240284</v>
      </c>
      <c r="E22600">
        <v>924184384</v>
      </c>
    </row>
    <row r="22601" spans="2:5" x14ac:dyDescent="0.2">
      <c r="B22601">
        <f t="shared" si="353"/>
        <v>924184429</v>
      </c>
      <c r="C22601">
        <v>924525034</v>
      </c>
      <c r="D22601">
        <v>925228249</v>
      </c>
      <c r="E22601">
        <v>924184429</v>
      </c>
    </row>
    <row r="22602" spans="2:5" x14ac:dyDescent="0.2">
      <c r="B22602">
        <f t="shared" si="353"/>
        <v>924184474</v>
      </c>
      <c r="C22602">
        <v>924524989</v>
      </c>
      <c r="D22602">
        <v>925081954</v>
      </c>
      <c r="E22602">
        <v>924184474</v>
      </c>
    </row>
    <row r="22603" spans="2:5" x14ac:dyDescent="0.2">
      <c r="B22603">
        <f t="shared" si="353"/>
        <v>924184519</v>
      </c>
      <c r="C22603">
        <v>924524944</v>
      </c>
      <c r="D22603">
        <v>924824104</v>
      </c>
      <c r="E22603">
        <v>924184519</v>
      </c>
    </row>
    <row r="22604" spans="2:5" x14ac:dyDescent="0.2">
      <c r="B22604">
        <f t="shared" si="353"/>
        <v>924184564</v>
      </c>
      <c r="C22604">
        <v>924524899</v>
      </c>
      <c r="D22604">
        <v>924133354</v>
      </c>
      <c r="E22604">
        <v>924184564</v>
      </c>
    </row>
    <row r="22605" spans="2:5" x14ac:dyDescent="0.2">
      <c r="B22605">
        <f t="shared" si="353"/>
        <v>924184609</v>
      </c>
      <c r="C22605">
        <v>924524854</v>
      </c>
      <c r="D22605">
        <v>924034219</v>
      </c>
      <c r="E22605">
        <v>924184609</v>
      </c>
    </row>
    <row r="22606" spans="2:5" x14ac:dyDescent="0.2">
      <c r="B22606">
        <f t="shared" si="353"/>
        <v>924184654</v>
      </c>
      <c r="C22606">
        <v>924524809</v>
      </c>
      <c r="D22606">
        <v>924085429</v>
      </c>
      <c r="E22606">
        <v>924184654</v>
      </c>
    </row>
    <row r="22607" spans="2:5" x14ac:dyDescent="0.2">
      <c r="B22607">
        <f t="shared" si="353"/>
        <v>924184699</v>
      </c>
      <c r="C22607">
        <v>924524764</v>
      </c>
      <c r="D22607">
        <v>924802234</v>
      </c>
      <c r="E22607">
        <v>924184699</v>
      </c>
    </row>
    <row r="22608" spans="2:5" x14ac:dyDescent="0.2">
      <c r="B22608">
        <f t="shared" si="353"/>
        <v>924184744</v>
      </c>
      <c r="C22608">
        <v>924524719</v>
      </c>
      <c r="D22608">
        <v>923645194</v>
      </c>
      <c r="E22608">
        <v>924184744</v>
      </c>
    </row>
    <row r="22609" spans="2:5" x14ac:dyDescent="0.2">
      <c r="B22609">
        <f t="shared" si="353"/>
        <v>924184789</v>
      </c>
      <c r="C22609">
        <v>924524674</v>
      </c>
      <c r="D22609">
        <v>923354629</v>
      </c>
      <c r="E22609">
        <v>924184789</v>
      </c>
    </row>
    <row r="22610" spans="2:5" x14ac:dyDescent="0.2">
      <c r="B22610">
        <f t="shared" si="353"/>
        <v>924184834</v>
      </c>
      <c r="C22610">
        <v>924524629</v>
      </c>
      <c r="D22610">
        <v>923751799</v>
      </c>
      <c r="E22610">
        <v>924184834</v>
      </c>
    </row>
    <row r="22611" spans="2:5" x14ac:dyDescent="0.2">
      <c r="B22611">
        <f t="shared" si="353"/>
        <v>924184879</v>
      </c>
      <c r="C22611">
        <v>924524584</v>
      </c>
      <c r="D22611">
        <v>924001009</v>
      </c>
      <c r="E22611">
        <v>924184879</v>
      </c>
    </row>
    <row r="22612" spans="2:5" x14ac:dyDescent="0.2">
      <c r="B22612">
        <f t="shared" si="353"/>
        <v>924184924</v>
      </c>
      <c r="C22612">
        <v>924524539</v>
      </c>
      <c r="D22612">
        <v>923690824</v>
      </c>
      <c r="E22612">
        <v>924184924</v>
      </c>
    </row>
    <row r="22613" spans="2:5" x14ac:dyDescent="0.2">
      <c r="B22613">
        <f t="shared" si="353"/>
        <v>924184969</v>
      </c>
      <c r="C22613">
        <v>924524494</v>
      </c>
      <c r="D22613">
        <v>924765199</v>
      </c>
      <c r="E22613">
        <v>924184969</v>
      </c>
    </row>
    <row r="22614" spans="2:5" x14ac:dyDescent="0.2">
      <c r="B22614">
        <f t="shared" si="353"/>
        <v>924185014</v>
      </c>
      <c r="C22614">
        <v>924524449</v>
      </c>
      <c r="D22614">
        <v>924067789</v>
      </c>
      <c r="E22614">
        <v>924185014</v>
      </c>
    </row>
    <row r="22615" spans="2:5" x14ac:dyDescent="0.2">
      <c r="B22615">
        <f t="shared" si="353"/>
        <v>924185059</v>
      </c>
      <c r="C22615">
        <v>924524404</v>
      </c>
      <c r="D22615">
        <v>924738244</v>
      </c>
      <c r="E22615">
        <v>924185059</v>
      </c>
    </row>
    <row r="22616" spans="2:5" x14ac:dyDescent="0.2">
      <c r="B22616">
        <f t="shared" si="353"/>
        <v>924185104</v>
      </c>
      <c r="C22616">
        <v>924524359</v>
      </c>
      <c r="D22616">
        <v>924180064</v>
      </c>
      <c r="E22616">
        <v>924185104</v>
      </c>
    </row>
    <row r="22617" spans="2:5" x14ac:dyDescent="0.2">
      <c r="B22617">
        <f t="shared" si="353"/>
        <v>924185149</v>
      </c>
      <c r="C22617">
        <v>924524314</v>
      </c>
      <c r="D22617">
        <v>925430164</v>
      </c>
      <c r="E22617">
        <v>924185149</v>
      </c>
    </row>
    <row r="22618" spans="2:5" x14ac:dyDescent="0.2">
      <c r="B22618">
        <f t="shared" si="353"/>
        <v>924185194</v>
      </c>
      <c r="C22618">
        <v>924524269</v>
      </c>
      <c r="D22618">
        <v>924479674</v>
      </c>
      <c r="E22618">
        <v>924185194</v>
      </c>
    </row>
    <row r="22619" spans="2:5" x14ac:dyDescent="0.2">
      <c r="B22619">
        <f t="shared" si="353"/>
        <v>924185239</v>
      </c>
      <c r="C22619">
        <v>924524224</v>
      </c>
      <c r="D22619">
        <v>923725249</v>
      </c>
      <c r="E22619">
        <v>924185239</v>
      </c>
    </row>
    <row r="22620" spans="2:5" x14ac:dyDescent="0.2">
      <c r="B22620">
        <f t="shared" si="353"/>
        <v>924185284</v>
      </c>
      <c r="C22620">
        <v>924524179</v>
      </c>
      <c r="D22620">
        <v>925516204</v>
      </c>
      <c r="E22620">
        <v>924185284</v>
      </c>
    </row>
    <row r="22621" spans="2:5" x14ac:dyDescent="0.2">
      <c r="B22621">
        <f t="shared" si="353"/>
        <v>924185329</v>
      </c>
      <c r="C22621">
        <v>924524134</v>
      </c>
      <c r="D22621">
        <v>923535799</v>
      </c>
      <c r="E22621">
        <v>924185329</v>
      </c>
    </row>
    <row r="22622" spans="2:5" x14ac:dyDescent="0.2">
      <c r="B22622">
        <f t="shared" si="353"/>
        <v>924185374</v>
      </c>
      <c r="C22622">
        <v>924524089</v>
      </c>
      <c r="D22622">
        <v>923918749</v>
      </c>
      <c r="E22622">
        <v>924185374</v>
      </c>
    </row>
    <row r="22623" spans="2:5" x14ac:dyDescent="0.2">
      <c r="B22623">
        <f t="shared" si="353"/>
        <v>924185419</v>
      </c>
      <c r="C22623">
        <v>924524044</v>
      </c>
      <c r="D22623">
        <v>923448724</v>
      </c>
      <c r="E22623">
        <v>924185419</v>
      </c>
    </row>
    <row r="22624" spans="2:5" x14ac:dyDescent="0.2">
      <c r="B22624">
        <f t="shared" si="353"/>
        <v>924185464</v>
      </c>
      <c r="C22624">
        <v>924523999</v>
      </c>
      <c r="D22624">
        <v>924369919</v>
      </c>
      <c r="E22624">
        <v>924185464</v>
      </c>
    </row>
    <row r="22625" spans="2:5" x14ac:dyDescent="0.2">
      <c r="B22625">
        <f t="shared" si="353"/>
        <v>924185509</v>
      </c>
      <c r="C22625">
        <v>924523954</v>
      </c>
      <c r="D22625">
        <v>923716654</v>
      </c>
      <c r="E22625">
        <v>924185509</v>
      </c>
    </row>
    <row r="22626" spans="2:5" x14ac:dyDescent="0.2">
      <c r="B22626">
        <f t="shared" si="353"/>
        <v>924185554</v>
      </c>
      <c r="C22626">
        <v>924523909</v>
      </c>
      <c r="D22626">
        <v>924169444</v>
      </c>
      <c r="E22626">
        <v>924185554</v>
      </c>
    </row>
    <row r="22627" spans="2:5" x14ac:dyDescent="0.2">
      <c r="B22627">
        <f t="shared" si="353"/>
        <v>924185599</v>
      </c>
      <c r="C22627">
        <v>924523864</v>
      </c>
      <c r="D22627">
        <v>925503334</v>
      </c>
      <c r="E22627">
        <v>924185599</v>
      </c>
    </row>
    <row r="22628" spans="2:5" x14ac:dyDescent="0.2">
      <c r="B22628">
        <f t="shared" si="353"/>
        <v>924185644</v>
      </c>
      <c r="C22628">
        <v>924523819</v>
      </c>
      <c r="D22628">
        <v>925268074</v>
      </c>
      <c r="E22628">
        <v>924185644</v>
      </c>
    </row>
    <row r="22629" spans="2:5" x14ac:dyDescent="0.2">
      <c r="B22629">
        <f t="shared" si="353"/>
        <v>924185689</v>
      </c>
      <c r="C22629">
        <v>924523774</v>
      </c>
      <c r="D22629">
        <v>924742159</v>
      </c>
      <c r="E22629">
        <v>924185689</v>
      </c>
    </row>
    <row r="22630" spans="2:5" x14ac:dyDescent="0.2">
      <c r="B22630">
        <f t="shared" si="353"/>
        <v>924185734</v>
      </c>
      <c r="C22630">
        <v>924523729</v>
      </c>
      <c r="D22630">
        <v>923289424</v>
      </c>
      <c r="E22630">
        <v>924185734</v>
      </c>
    </row>
    <row r="22631" spans="2:5" x14ac:dyDescent="0.2">
      <c r="B22631">
        <f t="shared" si="353"/>
        <v>924185779</v>
      </c>
      <c r="C22631">
        <v>924523684</v>
      </c>
      <c r="D22631">
        <v>923229754</v>
      </c>
      <c r="E22631">
        <v>924185779</v>
      </c>
    </row>
    <row r="22632" spans="2:5" x14ac:dyDescent="0.2">
      <c r="B22632">
        <f t="shared" si="353"/>
        <v>924185824</v>
      </c>
      <c r="C22632">
        <v>924523639</v>
      </c>
      <c r="D22632">
        <v>925475659</v>
      </c>
      <c r="E22632">
        <v>924185824</v>
      </c>
    </row>
    <row r="22633" spans="2:5" x14ac:dyDescent="0.2">
      <c r="B22633">
        <f t="shared" si="353"/>
        <v>924185869</v>
      </c>
      <c r="C22633">
        <v>924523594</v>
      </c>
      <c r="D22633">
        <v>923639479</v>
      </c>
      <c r="E22633">
        <v>924185869</v>
      </c>
    </row>
    <row r="22634" spans="2:5" x14ac:dyDescent="0.2">
      <c r="B22634">
        <f t="shared" si="353"/>
        <v>924185914</v>
      </c>
      <c r="C22634">
        <v>924523549</v>
      </c>
      <c r="D22634">
        <v>924490969</v>
      </c>
      <c r="E22634">
        <v>924185914</v>
      </c>
    </row>
    <row r="22635" spans="2:5" x14ac:dyDescent="0.2">
      <c r="B22635">
        <f t="shared" si="353"/>
        <v>924185959</v>
      </c>
      <c r="C22635">
        <v>924523504</v>
      </c>
      <c r="D22635">
        <v>924864424</v>
      </c>
      <c r="E22635">
        <v>924185959</v>
      </c>
    </row>
    <row r="22636" spans="2:5" x14ac:dyDescent="0.2">
      <c r="B22636">
        <f t="shared" si="353"/>
        <v>924186004</v>
      </c>
      <c r="C22636">
        <v>924523459</v>
      </c>
      <c r="D22636">
        <v>925069714</v>
      </c>
      <c r="E22636">
        <v>924186004</v>
      </c>
    </row>
    <row r="22637" spans="2:5" x14ac:dyDescent="0.2">
      <c r="B22637">
        <f t="shared" si="353"/>
        <v>924186049</v>
      </c>
      <c r="C22637">
        <v>924523414</v>
      </c>
      <c r="D22637">
        <v>923209864</v>
      </c>
      <c r="E22637">
        <v>924186049</v>
      </c>
    </row>
    <row r="22638" spans="2:5" x14ac:dyDescent="0.2">
      <c r="B22638">
        <f t="shared" si="353"/>
        <v>924186094</v>
      </c>
      <c r="C22638">
        <v>924523369</v>
      </c>
      <c r="D22638">
        <v>924454159</v>
      </c>
      <c r="E22638">
        <v>924186094</v>
      </c>
    </row>
    <row r="22639" spans="2:5" x14ac:dyDescent="0.2">
      <c r="B22639">
        <f t="shared" si="353"/>
        <v>924186139</v>
      </c>
      <c r="C22639">
        <v>924523324</v>
      </c>
      <c r="D22639">
        <v>923937019</v>
      </c>
      <c r="E22639">
        <v>924186139</v>
      </c>
    </row>
    <row r="22640" spans="2:5" x14ac:dyDescent="0.2">
      <c r="B22640">
        <f t="shared" si="353"/>
        <v>924186184</v>
      </c>
      <c r="C22640">
        <v>924523279</v>
      </c>
      <c r="D22640">
        <v>924150094</v>
      </c>
      <c r="E22640">
        <v>924186184</v>
      </c>
    </row>
    <row r="22641" spans="2:5" x14ac:dyDescent="0.2">
      <c r="B22641">
        <f t="shared" si="353"/>
        <v>924186229</v>
      </c>
      <c r="C22641">
        <v>924523234</v>
      </c>
      <c r="D22641">
        <v>924972289</v>
      </c>
      <c r="E22641">
        <v>924186229</v>
      </c>
    </row>
    <row r="22642" spans="2:5" x14ac:dyDescent="0.2">
      <c r="B22642">
        <f t="shared" si="353"/>
        <v>924186274</v>
      </c>
      <c r="C22642">
        <v>924523189</v>
      </c>
      <c r="D22642">
        <v>925045999</v>
      </c>
      <c r="E22642">
        <v>924186274</v>
      </c>
    </row>
    <row r="22643" spans="2:5" x14ac:dyDescent="0.2">
      <c r="B22643">
        <f t="shared" si="353"/>
        <v>924186319</v>
      </c>
      <c r="C22643">
        <v>924523144</v>
      </c>
      <c r="D22643">
        <v>924291439</v>
      </c>
      <c r="E22643">
        <v>924186319</v>
      </c>
    </row>
    <row r="22644" spans="2:5" x14ac:dyDescent="0.2">
      <c r="B22644">
        <f t="shared" si="353"/>
        <v>924186364</v>
      </c>
      <c r="C22644">
        <v>924523099</v>
      </c>
      <c r="D22644">
        <v>925384939</v>
      </c>
      <c r="E22644">
        <v>924186364</v>
      </c>
    </row>
    <row r="22645" spans="2:5" x14ac:dyDescent="0.2">
      <c r="B22645">
        <f t="shared" si="353"/>
        <v>924186409</v>
      </c>
      <c r="C22645">
        <v>924523054</v>
      </c>
      <c r="D22645">
        <v>925491229</v>
      </c>
      <c r="E22645">
        <v>924186409</v>
      </c>
    </row>
    <row r="22646" spans="2:5" x14ac:dyDescent="0.2">
      <c r="B22646">
        <f t="shared" si="353"/>
        <v>924186454</v>
      </c>
      <c r="C22646">
        <v>924523009</v>
      </c>
      <c r="D22646">
        <v>925470124</v>
      </c>
      <c r="E22646">
        <v>924186454</v>
      </c>
    </row>
    <row r="22647" spans="2:5" x14ac:dyDescent="0.2">
      <c r="B22647">
        <f t="shared" si="353"/>
        <v>924186499</v>
      </c>
      <c r="C22647">
        <v>924522964</v>
      </c>
      <c r="D22647">
        <v>923883424</v>
      </c>
      <c r="E22647">
        <v>924186499</v>
      </c>
    </row>
    <row r="22648" spans="2:5" x14ac:dyDescent="0.2">
      <c r="B22648">
        <f t="shared" si="353"/>
        <v>924186544</v>
      </c>
      <c r="C22648">
        <v>924522919</v>
      </c>
      <c r="D22648">
        <v>923372134</v>
      </c>
      <c r="E22648">
        <v>924186544</v>
      </c>
    </row>
    <row r="22649" spans="2:5" x14ac:dyDescent="0.2">
      <c r="B22649">
        <f t="shared" si="353"/>
        <v>924186589</v>
      </c>
      <c r="C22649">
        <v>924522874</v>
      </c>
      <c r="D22649">
        <v>924209764</v>
      </c>
      <c r="E22649">
        <v>924186589</v>
      </c>
    </row>
    <row r="22650" spans="2:5" x14ac:dyDescent="0.2">
      <c r="B22650">
        <f t="shared" si="353"/>
        <v>924186634</v>
      </c>
      <c r="C22650">
        <v>924522829</v>
      </c>
      <c r="D22650">
        <v>924649954</v>
      </c>
      <c r="E22650">
        <v>924186634</v>
      </c>
    </row>
    <row r="22651" spans="2:5" x14ac:dyDescent="0.2">
      <c r="B22651">
        <f t="shared" si="353"/>
        <v>924186679</v>
      </c>
      <c r="C22651">
        <v>924522784</v>
      </c>
      <c r="D22651">
        <v>924881659</v>
      </c>
      <c r="E22651">
        <v>924186679</v>
      </c>
    </row>
    <row r="22652" spans="2:5" x14ac:dyDescent="0.2">
      <c r="B22652">
        <f t="shared" si="353"/>
        <v>924186724</v>
      </c>
      <c r="C22652">
        <v>924522739</v>
      </c>
      <c r="D22652">
        <v>924930259</v>
      </c>
      <c r="E22652">
        <v>924186724</v>
      </c>
    </row>
    <row r="22653" spans="2:5" x14ac:dyDescent="0.2">
      <c r="B22653">
        <f t="shared" si="353"/>
        <v>924186769</v>
      </c>
      <c r="C22653">
        <v>924522694</v>
      </c>
      <c r="D22653">
        <v>924161209</v>
      </c>
      <c r="E22653">
        <v>924186769</v>
      </c>
    </row>
    <row r="22654" spans="2:5" x14ac:dyDescent="0.2">
      <c r="B22654">
        <f t="shared" si="353"/>
        <v>924186814</v>
      </c>
      <c r="C22654">
        <v>924522649</v>
      </c>
      <c r="D22654">
        <v>923565904</v>
      </c>
      <c r="E22654">
        <v>924186814</v>
      </c>
    </row>
    <row r="22655" spans="2:5" x14ac:dyDescent="0.2">
      <c r="B22655">
        <f t="shared" si="353"/>
        <v>924186859</v>
      </c>
      <c r="C22655">
        <v>924522604</v>
      </c>
      <c r="D22655">
        <v>923510194</v>
      </c>
      <c r="E22655">
        <v>924186859</v>
      </c>
    </row>
    <row r="22656" spans="2:5" x14ac:dyDescent="0.2">
      <c r="B22656">
        <f t="shared" si="353"/>
        <v>924186904</v>
      </c>
      <c r="C22656">
        <v>924522559</v>
      </c>
      <c r="D22656">
        <v>925328059</v>
      </c>
      <c r="E22656">
        <v>924186904</v>
      </c>
    </row>
    <row r="22657" spans="2:5" x14ac:dyDescent="0.2">
      <c r="B22657">
        <f t="shared" si="353"/>
        <v>924186949</v>
      </c>
      <c r="C22657">
        <v>924522514</v>
      </c>
      <c r="D22657">
        <v>924775729</v>
      </c>
      <c r="E22657">
        <v>924186949</v>
      </c>
    </row>
    <row r="22658" spans="2:5" x14ac:dyDescent="0.2">
      <c r="B22658">
        <f t="shared" si="353"/>
        <v>924186994</v>
      </c>
      <c r="C22658">
        <v>924522469</v>
      </c>
      <c r="D22658">
        <v>923304139</v>
      </c>
      <c r="E22658">
        <v>924186994</v>
      </c>
    </row>
    <row r="22659" spans="2:5" x14ac:dyDescent="0.2">
      <c r="B22659">
        <f t="shared" ref="B22659:B22722" si="354">B22658+45</f>
        <v>924187039</v>
      </c>
      <c r="C22659">
        <v>924522424</v>
      </c>
      <c r="D22659">
        <v>924954424</v>
      </c>
      <c r="E22659">
        <v>924187039</v>
      </c>
    </row>
    <row r="22660" spans="2:5" x14ac:dyDescent="0.2">
      <c r="B22660">
        <f t="shared" si="354"/>
        <v>924187084</v>
      </c>
      <c r="C22660">
        <v>924522379</v>
      </c>
      <c r="D22660">
        <v>925431739</v>
      </c>
      <c r="E22660">
        <v>924187084</v>
      </c>
    </row>
    <row r="22661" spans="2:5" x14ac:dyDescent="0.2">
      <c r="B22661">
        <f t="shared" si="354"/>
        <v>924187129</v>
      </c>
      <c r="C22661">
        <v>924522334</v>
      </c>
      <c r="D22661">
        <v>923497774</v>
      </c>
      <c r="E22661">
        <v>924187129</v>
      </c>
    </row>
    <row r="22662" spans="2:5" x14ac:dyDescent="0.2">
      <c r="B22662">
        <f t="shared" si="354"/>
        <v>924187174</v>
      </c>
      <c r="C22662">
        <v>924522289</v>
      </c>
      <c r="D22662">
        <v>925079974</v>
      </c>
      <c r="E22662">
        <v>924187174</v>
      </c>
    </row>
    <row r="22663" spans="2:5" x14ac:dyDescent="0.2">
      <c r="B22663">
        <f t="shared" si="354"/>
        <v>924187219</v>
      </c>
      <c r="C22663">
        <v>924522244</v>
      </c>
      <c r="D22663">
        <v>923303419</v>
      </c>
      <c r="E22663">
        <v>924187219</v>
      </c>
    </row>
    <row r="22664" spans="2:5" x14ac:dyDescent="0.2">
      <c r="B22664">
        <f t="shared" si="354"/>
        <v>924187264</v>
      </c>
      <c r="C22664">
        <v>924522199</v>
      </c>
      <c r="D22664">
        <v>924616159</v>
      </c>
      <c r="E22664">
        <v>924187264</v>
      </c>
    </row>
    <row r="22665" spans="2:5" x14ac:dyDescent="0.2">
      <c r="B22665">
        <f t="shared" si="354"/>
        <v>924187309</v>
      </c>
      <c r="C22665">
        <v>924522154</v>
      </c>
      <c r="D22665">
        <v>925066879</v>
      </c>
      <c r="E22665">
        <v>924187309</v>
      </c>
    </row>
    <row r="22666" spans="2:5" x14ac:dyDescent="0.2">
      <c r="B22666">
        <f t="shared" si="354"/>
        <v>924187354</v>
      </c>
      <c r="C22666">
        <v>924522109</v>
      </c>
      <c r="D22666">
        <v>923277949</v>
      </c>
      <c r="E22666">
        <v>924187354</v>
      </c>
    </row>
    <row r="22667" spans="2:5" x14ac:dyDescent="0.2">
      <c r="B22667">
        <f t="shared" si="354"/>
        <v>924187399</v>
      </c>
      <c r="C22667">
        <v>924522064</v>
      </c>
      <c r="D22667">
        <v>923723944</v>
      </c>
      <c r="E22667">
        <v>924187399</v>
      </c>
    </row>
    <row r="22668" spans="2:5" x14ac:dyDescent="0.2">
      <c r="B22668">
        <f t="shared" si="354"/>
        <v>924187444</v>
      </c>
      <c r="C22668">
        <v>924522019</v>
      </c>
      <c r="D22668">
        <v>923583049</v>
      </c>
      <c r="E22668">
        <v>924187444</v>
      </c>
    </row>
    <row r="22669" spans="2:5" x14ac:dyDescent="0.2">
      <c r="B22669">
        <f t="shared" si="354"/>
        <v>924187489</v>
      </c>
      <c r="C22669">
        <v>924521974</v>
      </c>
      <c r="D22669">
        <v>924090649</v>
      </c>
      <c r="E22669">
        <v>924187489</v>
      </c>
    </row>
    <row r="22670" spans="2:5" x14ac:dyDescent="0.2">
      <c r="B22670">
        <f t="shared" si="354"/>
        <v>924187534</v>
      </c>
      <c r="C22670">
        <v>924521929</v>
      </c>
      <c r="D22670">
        <v>924034804</v>
      </c>
      <c r="E22670">
        <v>924187534</v>
      </c>
    </row>
    <row r="22671" spans="2:5" x14ac:dyDescent="0.2">
      <c r="B22671">
        <f t="shared" si="354"/>
        <v>924187579</v>
      </c>
      <c r="C22671">
        <v>924521884</v>
      </c>
      <c r="D22671">
        <v>924220789</v>
      </c>
      <c r="E22671">
        <v>924187579</v>
      </c>
    </row>
    <row r="22672" spans="2:5" x14ac:dyDescent="0.2">
      <c r="B22672">
        <f t="shared" si="354"/>
        <v>924187624</v>
      </c>
      <c r="C22672">
        <v>924521839</v>
      </c>
      <c r="D22672">
        <v>925306999</v>
      </c>
      <c r="E22672">
        <v>924187624</v>
      </c>
    </row>
    <row r="22673" spans="2:5" x14ac:dyDescent="0.2">
      <c r="B22673">
        <f t="shared" si="354"/>
        <v>924187669</v>
      </c>
      <c r="C22673">
        <v>924521794</v>
      </c>
      <c r="D22673">
        <v>925067824</v>
      </c>
      <c r="E22673">
        <v>924187669</v>
      </c>
    </row>
    <row r="22674" spans="2:5" x14ac:dyDescent="0.2">
      <c r="B22674">
        <f t="shared" si="354"/>
        <v>924187714</v>
      </c>
      <c r="C22674">
        <v>924521749</v>
      </c>
      <c r="D22674">
        <v>924520129</v>
      </c>
      <c r="E22674">
        <v>924187714</v>
      </c>
    </row>
    <row r="22675" spans="2:5" x14ac:dyDescent="0.2">
      <c r="B22675">
        <f t="shared" si="354"/>
        <v>924187759</v>
      </c>
      <c r="C22675">
        <v>924521704</v>
      </c>
      <c r="D22675">
        <v>925432819</v>
      </c>
      <c r="E22675">
        <v>924187759</v>
      </c>
    </row>
    <row r="22676" spans="2:5" x14ac:dyDescent="0.2">
      <c r="B22676">
        <f t="shared" si="354"/>
        <v>924187804</v>
      </c>
      <c r="C22676">
        <v>924521659</v>
      </c>
      <c r="D22676">
        <v>924792289</v>
      </c>
      <c r="E22676">
        <v>924187804</v>
      </c>
    </row>
    <row r="22677" spans="2:5" x14ac:dyDescent="0.2">
      <c r="B22677">
        <f t="shared" si="354"/>
        <v>924187849</v>
      </c>
      <c r="C22677">
        <v>924521614</v>
      </c>
      <c r="D22677">
        <v>925308169</v>
      </c>
      <c r="E22677">
        <v>924187849</v>
      </c>
    </row>
    <row r="22678" spans="2:5" x14ac:dyDescent="0.2">
      <c r="B22678">
        <f t="shared" si="354"/>
        <v>924187894</v>
      </c>
      <c r="C22678">
        <v>924521569</v>
      </c>
      <c r="D22678">
        <v>925212094</v>
      </c>
      <c r="E22678">
        <v>924187894</v>
      </c>
    </row>
    <row r="22679" spans="2:5" x14ac:dyDescent="0.2">
      <c r="B22679">
        <f t="shared" si="354"/>
        <v>924187939</v>
      </c>
      <c r="C22679">
        <v>924521524</v>
      </c>
      <c r="D22679">
        <v>925212454</v>
      </c>
      <c r="E22679">
        <v>924187939</v>
      </c>
    </row>
    <row r="22680" spans="2:5" x14ac:dyDescent="0.2">
      <c r="B22680">
        <f t="shared" si="354"/>
        <v>924187984</v>
      </c>
      <c r="C22680">
        <v>924521479</v>
      </c>
      <c r="D22680">
        <v>923693614</v>
      </c>
      <c r="E22680">
        <v>924187984</v>
      </c>
    </row>
    <row r="22681" spans="2:5" x14ac:dyDescent="0.2">
      <c r="B22681">
        <f t="shared" si="354"/>
        <v>924188029</v>
      </c>
      <c r="C22681">
        <v>924521434</v>
      </c>
      <c r="D22681">
        <v>924565174</v>
      </c>
      <c r="E22681">
        <v>924188029</v>
      </c>
    </row>
    <row r="22682" spans="2:5" x14ac:dyDescent="0.2">
      <c r="B22682">
        <f t="shared" si="354"/>
        <v>924188074</v>
      </c>
      <c r="C22682">
        <v>924521389</v>
      </c>
      <c r="D22682">
        <v>923865289</v>
      </c>
      <c r="E22682">
        <v>924188074</v>
      </c>
    </row>
    <row r="22683" spans="2:5" x14ac:dyDescent="0.2">
      <c r="B22683">
        <f t="shared" si="354"/>
        <v>924188119</v>
      </c>
      <c r="C22683">
        <v>924521344</v>
      </c>
      <c r="D22683">
        <v>923810029</v>
      </c>
      <c r="E22683">
        <v>924188119</v>
      </c>
    </row>
    <row r="22684" spans="2:5" x14ac:dyDescent="0.2">
      <c r="B22684">
        <f t="shared" si="354"/>
        <v>924188164</v>
      </c>
      <c r="C22684">
        <v>924521299</v>
      </c>
      <c r="D22684">
        <v>924061894</v>
      </c>
      <c r="E22684">
        <v>924188164</v>
      </c>
    </row>
    <row r="22685" spans="2:5" x14ac:dyDescent="0.2">
      <c r="B22685">
        <f t="shared" si="354"/>
        <v>924188209</v>
      </c>
      <c r="C22685">
        <v>924521254</v>
      </c>
      <c r="D22685">
        <v>923563924</v>
      </c>
      <c r="E22685">
        <v>924188209</v>
      </c>
    </row>
    <row r="22686" spans="2:5" x14ac:dyDescent="0.2">
      <c r="B22686">
        <f t="shared" si="354"/>
        <v>924188254</v>
      </c>
      <c r="C22686">
        <v>924521209</v>
      </c>
      <c r="D22686">
        <v>925083709</v>
      </c>
      <c r="E22686">
        <v>924188254</v>
      </c>
    </row>
    <row r="22687" spans="2:5" x14ac:dyDescent="0.2">
      <c r="B22687">
        <f t="shared" si="354"/>
        <v>924188299</v>
      </c>
      <c r="C22687">
        <v>924521164</v>
      </c>
      <c r="D22687">
        <v>925255654</v>
      </c>
      <c r="E22687">
        <v>924188299</v>
      </c>
    </row>
    <row r="22688" spans="2:5" x14ac:dyDescent="0.2">
      <c r="B22688">
        <f t="shared" si="354"/>
        <v>924188344</v>
      </c>
      <c r="C22688">
        <v>924521119</v>
      </c>
      <c r="D22688">
        <v>925242109</v>
      </c>
      <c r="E22688">
        <v>924188344</v>
      </c>
    </row>
    <row r="22689" spans="2:5" x14ac:dyDescent="0.2">
      <c r="B22689">
        <f t="shared" si="354"/>
        <v>924188389</v>
      </c>
      <c r="C22689">
        <v>924521074</v>
      </c>
      <c r="D22689">
        <v>923261344</v>
      </c>
      <c r="E22689">
        <v>924188389</v>
      </c>
    </row>
    <row r="22690" spans="2:5" x14ac:dyDescent="0.2">
      <c r="B22690">
        <f t="shared" si="354"/>
        <v>924188434</v>
      </c>
      <c r="C22690">
        <v>924521029</v>
      </c>
      <c r="D22690">
        <v>924717274</v>
      </c>
      <c r="E22690">
        <v>924188434</v>
      </c>
    </row>
    <row r="22691" spans="2:5" x14ac:dyDescent="0.2">
      <c r="B22691">
        <f t="shared" si="354"/>
        <v>924188479</v>
      </c>
      <c r="C22691">
        <v>924520984</v>
      </c>
      <c r="D22691">
        <v>923692849</v>
      </c>
      <c r="E22691">
        <v>924188479</v>
      </c>
    </row>
    <row r="22692" spans="2:5" x14ac:dyDescent="0.2">
      <c r="B22692">
        <f t="shared" si="354"/>
        <v>924188524</v>
      </c>
      <c r="C22692">
        <v>924520939</v>
      </c>
      <c r="D22692">
        <v>923755309</v>
      </c>
      <c r="E22692">
        <v>924188524</v>
      </c>
    </row>
    <row r="22693" spans="2:5" x14ac:dyDescent="0.2">
      <c r="B22693">
        <f t="shared" si="354"/>
        <v>924188569</v>
      </c>
      <c r="C22693">
        <v>924520894</v>
      </c>
      <c r="D22693">
        <v>923441704</v>
      </c>
      <c r="E22693">
        <v>924188569</v>
      </c>
    </row>
    <row r="22694" spans="2:5" x14ac:dyDescent="0.2">
      <c r="B22694">
        <f t="shared" si="354"/>
        <v>924188614</v>
      </c>
      <c r="C22694">
        <v>924520849</v>
      </c>
      <c r="D22694">
        <v>923264314</v>
      </c>
      <c r="E22694">
        <v>924188614</v>
      </c>
    </row>
    <row r="22695" spans="2:5" x14ac:dyDescent="0.2">
      <c r="B22695">
        <f t="shared" si="354"/>
        <v>924188659</v>
      </c>
      <c r="C22695">
        <v>924520804</v>
      </c>
      <c r="D22695">
        <v>925396639</v>
      </c>
      <c r="E22695">
        <v>924188659</v>
      </c>
    </row>
    <row r="22696" spans="2:5" x14ac:dyDescent="0.2">
      <c r="B22696">
        <f t="shared" si="354"/>
        <v>924188704</v>
      </c>
      <c r="C22696">
        <v>924520759</v>
      </c>
      <c r="D22696">
        <v>924159814</v>
      </c>
      <c r="E22696">
        <v>924188704</v>
      </c>
    </row>
    <row r="22697" spans="2:5" x14ac:dyDescent="0.2">
      <c r="B22697">
        <f t="shared" si="354"/>
        <v>924188749</v>
      </c>
      <c r="C22697">
        <v>924520714</v>
      </c>
      <c r="D22697">
        <v>924988894</v>
      </c>
      <c r="E22697">
        <v>924188749</v>
      </c>
    </row>
    <row r="22698" spans="2:5" x14ac:dyDescent="0.2">
      <c r="B22698">
        <f t="shared" si="354"/>
        <v>924188794</v>
      </c>
      <c r="C22698">
        <v>924520669</v>
      </c>
      <c r="D22698">
        <v>924015814</v>
      </c>
      <c r="E22698">
        <v>924188794</v>
      </c>
    </row>
    <row r="22699" spans="2:5" x14ac:dyDescent="0.2">
      <c r="B22699">
        <f t="shared" si="354"/>
        <v>924188839</v>
      </c>
      <c r="C22699">
        <v>924520624</v>
      </c>
      <c r="D22699">
        <v>924742789</v>
      </c>
      <c r="E22699">
        <v>924188839</v>
      </c>
    </row>
    <row r="22700" spans="2:5" x14ac:dyDescent="0.2">
      <c r="B22700">
        <f t="shared" si="354"/>
        <v>924188884</v>
      </c>
      <c r="C22700">
        <v>924520579</v>
      </c>
      <c r="D22700">
        <v>923960869</v>
      </c>
      <c r="E22700">
        <v>924188884</v>
      </c>
    </row>
    <row r="22701" spans="2:5" x14ac:dyDescent="0.2">
      <c r="B22701">
        <f t="shared" si="354"/>
        <v>924188929</v>
      </c>
      <c r="C22701">
        <v>924520534</v>
      </c>
      <c r="D22701">
        <v>923549929</v>
      </c>
      <c r="E22701">
        <v>924188929</v>
      </c>
    </row>
    <row r="22702" spans="2:5" x14ac:dyDescent="0.2">
      <c r="B22702">
        <f t="shared" si="354"/>
        <v>924188974</v>
      </c>
      <c r="C22702">
        <v>924520489</v>
      </c>
      <c r="D22702">
        <v>925119934</v>
      </c>
      <c r="E22702">
        <v>924188974</v>
      </c>
    </row>
    <row r="22703" spans="2:5" x14ac:dyDescent="0.2">
      <c r="B22703">
        <f t="shared" si="354"/>
        <v>924189019</v>
      </c>
      <c r="C22703">
        <v>924520444</v>
      </c>
      <c r="D22703">
        <v>923331589</v>
      </c>
      <c r="E22703">
        <v>924189019</v>
      </c>
    </row>
    <row r="22704" spans="2:5" x14ac:dyDescent="0.2">
      <c r="B22704">
        <f t="shared" si="354"/>
        <v>924189064</v>
      </c>
      <c r="C22704">
        <v>924520399</v>
      </c>
      <c r="D22704">
        <v>923511454</v>
      </c>
      <c r="E22704">
        <v>924189064</v>
      </c>
    </row>
    <row r="22705" spans="2:5" x14ac:dyDescent="0.2">
      <c r="B22705">
        <f t="shared" si="354"/>
        <v>924189109</v>
      </c>
      <c r="C22705">
        <v>924520354</v>
      </c>
      <c r="D22705">
        <v>924837694</v>
      </c>
      <c r="E22705">
        <v>924189109</v>
      </c>
    </row>
    <row r="22706" spans="2:5" x14ac:dyDescent="0.2">
      <c r="B22706">
        <f t="shared" si="354"/>
        <v>924189154</v>
      </c>
      <c r="C22706">
        <v>924520309</v>
      </c>
      <c r="D22706">
        <v>923949754</v>
      </c>
      <c r="E22706">
        <v>924189154</v>
      </c>
    </row>
    <row r="22707" spans="2:5" x14ac:dyDescent="0.2">
      <c r="B22707">
        <f t="shared" si="354"/>
        <v>924189199</v>
      </c>
      <c r="C22707">
        <v>924520264</v>
      </c>
      <c r="D22707">
        <v>923976304</v>
      </c>
      <c r="E22707">
        <v>924189199</v>
      </c>
    </row>
    <row r="22708" spans="2:5" x14ac:dyDescent="0.2">
      <c r="B22708">
        <f t="shared" si="354"/>
        <v>924189244</v>
      </c>
      <c r="C22708">
        <v>924520219</v>
      </c>
      <c r="D22708">
        <v>923436979</v>
      </c>
      <c r="E22708">
        <v>924189244</v>
      </c>
    </row>
    <row r="22709" spans="2:5" x14ac:dyDescent="0.2">
      <c r="B22709">
        <f t="shared" si="354"/>
        <v>924189289</v>
      </c>
      <c r="C22709">
        <v>924520174</v>
      </c>
      <c r="D22709">
        <v>923401609</v>
      </c>
      <c r="E22709">
        <v>924189289</v>
      </c>
    </row>
    <row r="22710" spans="2:5" x14ac:dyDescent="0.2">
      <c r="B22710">
        <f t="shared" si="354"/>
        <v>924189334</v>
      </c>
      <c r="C22710">
        <v>924520129</v>
      </c>
      <c r="D22710">
        <v>925440334</v>
      </c>
      <c r="E22710">
        <v>924189334</v>
      </c>
    </row>
    <row r="22711" spans="2:5" x14ac:dyDescent="0.2">
      <c r="B22711">
        <f t="shared" si="354"/>
        <v>924189379</v>
      </c>
      <c r="C22711">
        <v>924520084</v>
      </c>
      <c r="D22711">
        <v>923773624</v>
      </c>
      <c r="E22711">
        <v>924189379</v>
      </c>
    </row>
    <row r="22712" spans="2:5" x14ac:dyDescent="0.2">
      <c r="B22712">
        <f t="shared" si="354"/>
        <v>924189424</v>
      </c>
      <c r="C22712">
        <v>924520039</v>
      </c>
      <c r="D22712">
        <v>923358994</v>
      </c>
      <c r="E22712">
        <v>924189424</v>
      </c>
    </row>
    <row r="22713" spans="2:5" x14ac:dyDescent="0.2">
      <c r="B22713">
        <f t="shared" si="354"/>
        <v>924189469</v>
      </c>
      <c r="C22713">
        <v>924519994</v>
      </c>
      <c r="D22713">
        <v>924932554</v>
      </c>
      <c r="E22713">
        <v>924189469</v>
      </c>
    </row>
    <row r="22714" spans="2:5" x14ac:dyDescent="0.2">
      <c r="B22714">
        <f t="shared" si="354"/>
        <v>924189514</v>
      </c>
      <c r="C22714">
        <v>924519949</v>
      </c>
      <c r="D22714">
        <v>924565939</v>
      </c>
      <c r="E22714">
        <v>924189514</v>
      </c>
    </row>
    <row r="22715" spans="2:5" x14ac:dyDescent="0.2">
      <c r="B22715">
        <f t="shared" si="354"/>
        <v>924189559</v>
      </c>
      <c r="C22715">
        <v>924519904</v>
      </c>
      <c r="D22715">
        <v>925348759</v>
      </c>
      <c r="E22715">
        <v>924189559</v>
      </c>
    </row>
    <row r="22716" spans="2:5" x14ac:dyDescent="0.2">
      <c r="B22716">
        <f t="shared" si="354"/>
        <v>924189604</v>
      </c>
      <c r="C22716">
        <v>924519859</v>
      </c>
      <c r="D22716">
        <v>923992459</v>
      </c>
      <c r="E22716">
        <v>924189604</v>
      </c>
    </row>
    <row r="22717" spans="2:5" x14ac:dyDescent="0.2">
      <c r="B22717">
        <f t="shared" si="354"/>
        <v>924189649</v>
      </c>
      <c r="C22717">
        <v>924519814</v>
      </c>
      <c r="D22717">
        <v>924386299</v>
      </c>
      <c r="E22717">
        <v>924189649</v>
      </c>
    </row>
    <row r="22718" spans="2:5" x14ac:dyDescent="0.2">
      <c r="B22718">
        <f t="shared" si="354"/>
        <v>924189694</v>
      </c>
      <c r="C22718">
        <v>924519769</v>
      </c>
      <c r="D22718">
        <v>924180379</v>
      </c>
      <c r="E22718">
        <v>924189694</v>
      </c>
    </row>
    <row r="22719" spans="2:5" x14ac:dyDescent="0.2">
      <c r="B22719">
        <f t="shared" si="354"/>
        <v>924189739</v>
      </c>
      <c r="C22719">
        <v>924519724</v>
      </c>
      <c r="D22719">
        <v>924861094</v>
      </c>
      <c r="E22719">
        <v>924189739</v>
      </c>
    </row>
    <row r="22720" spans="2:5" x14ac:dyDescent="0.2">
      <c r="B22720">
        <f t="shared" si="354"/>
        <v>924189784</v>
      </c>
      <c r="C22720">
        <v>924519679</v>
      </c>
      <c r="D22720">
        <v>923966539</v>
      </c>
      <c r="E22720">
        <v>924189784</v>
      </c>
    </row>
    <row r="22721" spans="2:5" x14ac:dyDescent="0.2">
      <c r="B22721">
        <f t="shared" si="354"/>
        <v>924189829</v>
      </c>
      <c r="C22721">
        <v>924519634</v>
      </c>
      <c r="D22721">
        <v>924809794</v>
      </c>
      <c r="E22721">
        <v>924189829</v>
      </c>
    </row>
    <row r="22722" spans="2:5" x14ac:dyDescent="0.2">
      <c r="B22722">
        <f t="shared" si="354"/>
        <v>924189874</v>
      </c>
      <c r="C22722">
        <v>924519589</v>
      </c>
      <c r="D22722">
        <v>924160489</v>
      </c>
      <c r="E22722">
        <v>924189874</v>
      </c>
    </row>
    <row r="22723" spans="2:5" x14ac:dyDescent="0.2">
      <c r="B22723">
        <f t="shared" ref="B22723:B22786" si="355">B22722+45</f>
        <v>924189919</v>
      </c>
      <c r="C22723">
        <v>924519544</v>
      </c>
      <c r="D22723">
        <v>924652024</v>
      </c>
      <c r="E22723">
        <v>924189919</v>
      </c>
    </row>
    <row r="22724" spans="2:5" x14ac:dyDescent="0.2">
      <c r="B22724">
        <f t="shared" si="355"/>
        <v>924189964</v>
      </c>
      <c r="C22724">
        <v>924519499</v>
      </c>
      <c r="D22724">
        <v>925146529</v>
      </c>
      <c r="E22724">
        <v>924189964</v>
      </c>
    </row>
    <row r="22725" spans="2:5" x14ac:dyDescent="0.2">
      <c r="B22725">
        <f t="shared" si="355"/>
        <v>924190009</v>
      </c>
      <c r="C22725">
        <v>924519454</v>
      </c>
      <c r="D22725">
        <v>925208629</v>
      </c>
      <c r="E22725">
        <v>924190009</v>
      </c>
    </row>
    <row r="22726" spans="2:5" x14ac:dyDescent="0.2">
      <c r="B22726">
        <f t="shared" si="355"/>
        <v>924190054</v>
      </c>
      <c r="C22726">
        <v>924519409</v>
      </c>
      <c r="D22726">
        <v>924551584</v>
      </c>
      <c r="E22726">
        <v>924190054</v>
      </c>
    </row>
    <row r="22727" spans="2:5" x14ac:dyDescent="0.2">
      <c r="B22727">
        <f t="shared" si="355"/>
        <v>924190099</v>
      </c>
      <c r="C22727">
        <v>924519364</v>
      </c>
      <c r="D22727">
        <v>923276689</v>
      </c>
      <c r="E22727">
        <v>924190099</v>
      </c>
    </row>
    <row r="22728" spans="2:5" x14ac:dyDescent="0.2">
      <c r="B22728">
        <f t="shared" si="355"/>
        <v>924190144</v>
      </c>
      <c r="C22728">
        <v>924519319</v>
      </c>
      <c r="D22728">
        <v>923352604</v>
      </c>
      <c r="E22728">
        <v>924190144</v>
      </c>
    </row>
    <row r="22729" spans="2:5" x14ac:dyDescent="0.2">
      <c r="B22729">
        <f t="shared" si="355"/>
        <v>924190189</v>
      </c>
      <c r="C22729">
        <v>924519274</v>
      </c>
      <c r="D22729">
        <v>924828154</v>
      </c>
      <c r="E22729">
        <v>924190189</v>
      </c>
    </row>
    <row r="22730" spans="2:5" x14ac:dyDescent="0.2">
      <c r="B22730">
        <f t="shared" si="355"/>
        <v>924190234</v>
      </c>
      <c r="C22730">
        <v>924519229</v>
      </c>
      <c r="D22730">
        <v>923373304</v>
      </c>
      <c r="E22730">
        <v>924190234</v>
      </c>
    </row>
    <row r="22731" spans="2:5" x14ac:dyDescent="0.2">
      <c r="B22731">
        <f t="shared" si="355"/>
        <v>924190279</v>
      </c>
      <c r="C22731">
        <v>924519184</v>
      </c>
      <c r="D22731">
        <v>924383599</v>
      </c>
      <c r="E22731">
        <v>924190279</v>
      </c>
    </row>
    <row r="22732" spans="2:5" x14ac:dyDescent="0.2">
      <c r="B22732">
        <f t="shared" si="355"/>
        <v>924190324</v>
      </c>
      <c r="C22732">
        <v>924519139</v>
      </c>
      <c r="D22732">
        <v>925109989</v>
      </c>
      <c r="E22732">
        <v>924190324</v>
      </c>
    </row>
    <row r="22733" spans="2:5" x14ac:dyDescent="0.2">
      <c r="B22733">
        <f t="shared" si="355"/>
        <v>924190369</v>
      </c>
      <c r="C22733">
        <v>924519094</v>
      </c>
      <c r="D22733">
        <v>923658514</v>
      </c>
      <c r="E22733">
        <v>924190369</v>
      </c>
    </row>
    <row r="22734" spans="2:5" x14ac:dyDescent="0.2">
      <c r="B22734">
        <f t="shared" si="355"/>
        <v>924190414</v>
      </c>
      <c r="C22734">
        <v>924519049</v>
      </c>
      <c r="D22734">
        <v>924152209</v>
      </c>
      <c r="E22734">
        <v>924190414</v>
      </c>
    </row>
    <row r="22735" spans="2:5" x14ac:dyDescent="0.2">
      <c r="B22735">
        <f t="shared" si="355"/>
        <v>924190459</v>
      </c>
      <c r="C22735">
        <v>924519004</v>
      </c>
      <c r="D22735">
        <v>923954389</v>
      </c>
      <c r="E22735">
        <v>924190459</v>
      </c>
    </row>
    <row r="22736" spans="2:5" x14ac:dyDescent="0.2">
      <c r="B22736">
        <f t="shared" si="355"/>
        <v>924190504</v>
      </c>
      <c r="C22736">
        <v>924518959</v>
      </c>
      <c r="D22736">
        <v>924972244</v>
      </c>
      <c r="E22736">
        <v>924190504</v>
      </c>
    </row>
    <row r="22737" spans="2:5" x14ac:dyDescent="0.2">
      <c r="B22737">
        <f t="shared" si="355"/>
        <v>924190549</v>
      </c>
      <c r="C22737">
        <v>924518914</v>
      </c>
      <c r="D22737">
        <v>925089379</v>
      </c>
      <c r="E22737">
        <v>924190549</v>
      </c>
    </row>
    <row r="22738" spans="2:5" x14ac:dyDescent="0.2">
      <c r="B22738">
        <f t="shared" si="355"/>
        <v>924190594</v>
      </c>
      <c r="C22738">
        <v>924518869</v>
      </c>
      <c r="D22738">
        <v>924812629</v>
      </c>
      <c r="E22738">
        <v>924190594</v>
      </c>
    </row>
    <row r="22739" spans="2:5" x14ac:dyDescent="0.2">
      <c r="B22739">
        <f t="shared" si="355"/>
        <v>924190639</v>
      </c>
      <c r="C22739">
        <v>924518824</v>
      </c>
      <c r="D22739">
        <v>923675659</v>
      </c>
      <c r="E22739">
        <v>924190639</v>
      </c>
    </row>
    <row r="22740" spans="2:5" x14ac:dyDescent="0.2">
      <c r="B22740">
        <f t="shared" si="355"/>
        <v>924190684</v>
      </c>
      <c r="C22740">
        <v>924518779</v>
      </c>
      <c r="D22740">
        <v>924864514</v>
      </c>
      <c r="E22740">
        <v>924190684</v>
      </c>
    </row>
    <row r="22741" spans="2:5" x14ac:dyDescent="0.2">
      <c r="B22741">
        <f t="shared" si="355"/>
        <v>924190729</v>
      </c>
      <c r="C22741">
        <v>924518734</v>
      </c>
      <c r="D22741">
        <v>924874954</v>
      </c>
      <c r="E22741">
        <v>924190729</v>
      </c>
    </row>
    <row r="22742" spans="2:5" x14ac:dyDescent="0.2">
      <c r="B22742">
        <f t="shared" si="355"/>
        <v>924190774</v>
      </c>
      <c r="C22742">
        <v>924518689</v>
      </c>
      <c r="D22742">
        <v>924942949</v>
      </c>
      <c r="E22742">
        <v>924190774</v>
      </c>
    </row>
    <row r="22743" spans="2:5" x14ac:dyDescent="0.2">
      <c r="B22743">
        <f t="shared" si="355"/>
        <v>924190819</v>
      </c>
      <c r="C22743">
        <v>924518644</v>
      </c>
      <c r="D22743">
        <v>924455284</v>
      </c>
      <c r="E22743">
        <v>924190819</v>
      </c>
    </row>
    <row r="22744" spans="2:5" x14ac:dyDescent="0.2">
      <c r="B22744">
        <f t="shared" si="355"/>
        <v>924190864</v>
      </c>
      <c r="C22744">
        <v>924518599</v>
      </c>
      <c r="D22744">
        <v>924379234</v>
      </c>
      <c r="E22744">
        <v>924190864</v>
      </c>
    </row>
    <row r="22745" spans="2:5" x14ac:dyDescent="0.2">
      <c r="B22745">
        <f t="shared" si="355"/>
        <v>924190909</v>
      </c>
      <c r="C22745">
        <v>924518554</v>
      </c>
      <c r="D22745">
        <v>924174529</v>
      </c>
      <c r="E22745">
        <v>924190909</v>
      </c>
    </row>
    <row r="22746" spans="2:5" x14ac:dyDescent="0.2">
      <c r="B22746">
        <f t="shared" si="355"/>
        <v>924190954</v>
      </c>
      <c r="C22746">
        <v>924518509</v>
      </c>
      <c r="D22746">
        <v>925420984</v>
      </c>
      <c r="E22746">
        <v>924190954</v>
      </c>
    </row>
    <row r="22747" spans="2:5" x14ac:dyDescent="0.2">
      <c r="B22747">
        <f t="shared" si="355"/>
        <v>924190999</v>
      </c>
      <c r="C22747">
        <v>924518464</v>
      </c>
      <c r="D22747">
        <v>924071164</v>
      </c>
      <c r="E22747">
        <v>924190999</v>
      </c>
    </row>
    <row r="22748" spans="2:5" x14ac:dyDescent="0.2">
      <c r="B22748">
        <f t="shared" si="355"/>
        <v>924191044</v>
      </c>
      <c r="C22748">
        <v>924518419</v>
      </c>
      <c r="D22748">
        <v>925431604</v>
      </c>
      <c r="E22748">
        <v>924191044</v>
      </c>
    </row>
    <row r="22749" spans="2:5" x14ac:dyDescent="0.2">
      <c r="B22749">
        <f t="shared" si="355"/>
        <v>924191089</v>
      </c>
      <c r="C22749">
        <v>924518374</v>
      </c>
      <c r="D22749">
        <v>924744814</v>
      </c>
      <c r="E22749">
        <v>924191089</v>
      </c>
    </row>
    <row r="22750" spans="2:5" x14ac:dyDescent="0.2">
      <c r="B22750">
        <f t="shared" si="355"/>
        <v>924191134</v>
      </c>
      <c r="C22750">
        <v>924518329</v>
      </c>
      <c r="D22750">
        <v>924365644</v>
      </c>
      <c r="E22750">
        <v>924191134</v>
      </c>
    </row>
    <row r="22751" spans="2:5" x14ac:dyDescent="0.2">
      <c r="B22751">
        <f t="shared" si="355"/>
        <v>924191179</v>
      </c>
      <c r="C22751">
        <v>924518284</v>
      </c>
      <c r="D22751">
        <v>924521974</v>
      </c>
      <c r="E22751">
        <v>924191179</v>
      </c>
    </row>
    <row r="22752" spans="2:5" x14ac:dyDescent="0.2">
      <c r="B22752">
        <f t="shared" si="355"/>
        <v>924191224</v>
      </c>
      <c r="C22752">
        <v>924518239</v>
      </c>
      <c r="D22752">
        <v>925088659</v>
      </c>
      <c r="E22752">
        <v>924191224</v>
      </c>
    </row>
    <row r="22753" spans="2:5" x14ac:dyDescent="0.2">
      <c r="B22753">
        <f t="shared" si="355"/>
        <v>924191269</v>
      </c>
      <c r="C22753">
        <v>924518194</v>
      </c>
      <c r="D22753">
        <v>923820424</v>
      </c>
      <c r="E22753">
        <v>924191269</v>
      </c>
    </row>
    <row r="22754" spans="2:5" x14ac:dyDescent="0.2">
      <c r="B22754">
        <f t="shared" si="355"/>
        <v>924191314</v>
      </c>
      <c r="C22754">
        <v>924518149</v>
      </c>
      <c r="D22754">
        <v>924231949</v>
      </c>
      <c r="E22754">
        <v>924191314</v>
      </c>
    </row>
    <row r="22755" spans="2:5" x14ac:dyDescent="0.2">
      <c r="B22755">
        <f t="shared" si="355"/>
        <v>924191359</v>
      </c>
      <c r="C22755">
        <v>924518104</v>
      </c>
      <c r="D22755">
        <v>923982559</v>
      </c>
      <c r="E22755">
        <v>924191359</v>
      </c>
    </row>
    <row r="22756" spans="2:5" x14ac:dyDescent="0.2">
      <c r="B22756">
        <f t="shared" si="355"/>
        <v>924191404</v>
      </c>
      <c r="C22756">
        <v>924518059</v>
      </c>
      <c r="D22756">
        <v>924205084</v>
      </c>
      <c r="E22756">
        <v>924191404</v>
      </c>
    </row>
    <row r="22757" spans="2:5" x14ac:dyDescent="0.2">
      <c r="B22757">
        <f t="shared" si="355"/>
        <v>924191449</v>
      </c>
      <c r="C22757">
        <v>924518014</v>
      </c>
      <c r="D22757">
        <v>923864434</v>
      </c>
      <c r="E22757">
        <v>924191449</v>
      </c>
    </row>
    <row r="22758" spans="2:5" x14ac:dyDescent="0.2">
      <c r="B22758">
        <f t="shared" si="355"/>
        <v>924191494</v>
      </c>
      <c r="C22758">
        <v>924517969</v>
      </c>
      <c r="D22758">
        <v>923517889</v>
      </c>
      <c r="E22758">
        <v>924191494</v>
      </c>
    </row>
    <row r="22759" spans="2:5" x14ac:dyDescent="0.2">
      <c r="B22759">
        <f t="shared" si="355"/>
        <v>924191539</v>
      </c>
      <c r="C22759">
        <v>924517924</v>
      </c>
      <c r="D22759">
        <v>924204274</v>
      </c>
      <c r="E22759">
        <v>924191539</v>
      </c>
    </row>
    <row r="22760" spans="2:5" x14ac:dyDescent="0.2">
      <c r="B22760">
        <f t="shared" si="355"/>
        <v>924191584</v>
      </c>
      <c r="C22760">
        <v>924517879</v>
      </c>
      <c r="D22760">
        <v>923380684</v>
      </c>
      <c r="E22760">
        <v>924191584</v>
      </c>
    </row>
    <row r="22761" spans="2:5" x14ac:dyDescent="0.2">
      <c r="B22761">
        <f t="shared" si="355"/>
        <v>924191629</v>
      </c>
      <c r="C22761">
        <v>924517834</v>
      </c>
      <c r="D22761">
        <v>924064549</v>
      </c>
      <c r="E22761">
        <v>924191629</v>
      </c>
    </row>
    <row r="22762" spans="2:5" x14ac:dyDescent="0.2">
      <c r="B22762">
        <f t="shared" si="355"/>
        <v>924191674</v>
      </c>
      <c r="C22762">
        <v>924517789</v>
      </c>
      <c r="D22762">
        <v>924856099</v>
      </c>
      <c r="E22762">
        <v>924191674</v>
      </c>
    </row>
    <row r="22763" spans="2:5" x14ac:dyDescent="0.2">
      <c r="B22763">
        <f t="shared" si="355"/>
        <v>924191719</v>
      </c>
      <c r="C22763">
        <v>924517744</v>
      </c>
      <c r="D22763">
        <v>924267949</v>
      </c>
      <c r="E22763">
        <v>924191719</v>
      </c>
    </row>
    <row r="22764" spans="2:5" x14ac:dyDescent="0.2">
      <c r="B22764">
        <f t="shared" si="355"/>
        <v>924191764</v>
      </c>
      <c r="C22764">
        <v>924517699</v>
      </c>
      <c r="D22764">
        <v>923837029</v>
      </c>
      <c r="E22764">
        <v>924191764</v>
      </c>
    </row>
    <row r="22765" spans="2:5" x14ac:dyDescent="0.2">
      <c r="B22765">
        <f t="shared" si="355"/>
        <v>924191809</v>
      </c>
      <c r="C22765">
        <v>924517654</v>
      </c>
      <c r="D22765">
        <v>924139024</v>
      </c>
      <c r="E22765">
        <v>924191809</v>
      </c>
    </row>
    <row r="22766" spans="2:5" x14ac:dyDescent="0.2">
      <c r="B22766">
        <f t="shared" si="355"/>
        <v>924191854</v>
      </c>
      <c r="C22766">
        <v>924517609</v>
      </c>
      <c r="D22766">
        <v>923894539</v>
      </c>
      <c r="E22766">
        <v>924191854</v>
      </c>
    </row>
    <row r="22767" spans="2:5" x14ac:dyDescent="0.2">
      <c r="B22767">
        <f t="shared" si="355"/>
        <v>924191899</v>
      </c>
      <c r="C22767">
        <v>924517564</v>
      </c>
      <c r="D22767">
        <v>924534484</v>
      </c>
      <c r="E22767">
        <v>924191899</v>
      </c>
    </row>
    <row r="22768" spans="2:5" x14ac:dyDescent="0.2">
      <c r="B22768">
        <f t="shared" si="355"/>
        <v>924191944</v>
      </c>
      <c r="C22768">
        <v>924517519</v>
      </c>
      <c r="D22768">
        <v>925242469</v>
      </c>
      <c r="E22768">
        <v>924191944</v>
      </c>
    </row>
    <row r="22769" spans="2:5" x14ac:dyDescent="0.2">
      <c r="B22769">
        <f t="shared" si="355"/>
        <v>924191989</v>
      </c>
      <c r="C22769">
        <v>924517474</v>
      </c>
      <c r="D22769">
        <v>924078274</v>
      </c>
      <c r="E22769">
        <v>924191989</v>
      </c>
    </row>
    <row r="22770" spans="2:5" x14ac:dyDescent="0.2">
      <c r="B22770">
        <f t="shared" si="355"/>
        <v>924192034</v>
      </c>
      <c r="C22770">
        <v>924517429</v>
      </c>
      <c r="D22770">
        <v>923492689</v>
      </c>
      <c r="E22770">
        <v>924192034</v>
      </c>
    </row>
    <row r="22771" spans="2:5" x14ac:dyDescent="0.2">
      <c r="B22771">
        <f t="shared" si="355"/>
        <v>924192079</v>
      </c>
      <c r="C22771">
        <v>924517384</v>
      </c>
      <c r="D22771">
        <v>925059994</v>
      </c>
      <c r="E22771">
        <v>924192079</v>
      </c>
    </row>
    <row r="22772" spans="2:5" x14ac:dyDescent="0.2">
      <c r="B22772">
        <f t="shared" si="355"/>
        <v>924192124</v>
      </c>
      <c r="C22772">
        <v>924517339</v>
      </c>
      <c r="D22772">
        <v>924557659</v>
      </c>
      <c r="E22772">
        <v>924192124</v>
      </c>
    </row>
    <row r="22773" spans="2:5" x14ac:dyDescent="0.2">
      <c r="B22773">
        <f t="shared" si="355"/>
        <v>924192169</v>
      </c>
      <c r="C22773">
        <v>924517294</v>
      </c>
      <c r="D22773">
        <v>923569819</v>
      </c>
      <c r="E22773">
        <v>924192169</v>
      </c>
    </row>
    <row r="22774" spans="2:5" x14ac:dyDescent="0.2">
      <c r="B22774">
        <f t="shared" si="355"/>
        <v>924192214</v>
      </c>
      <c r="C22774">
        <v>924517249</v>
      </c>
      <c r="D22774">
        <v>923263594</v>
      </c>
      <c r="E22774">
        <v>924192214</v>
      </c>
    </row>
    <row r="22775" spans="2:5" x14ac:dyDescent="0.2">
      <c r="B22775">
        <f t="shared" si="355"/>
        <v>924192259</v>
      </c>
      <c r="C22775">
        <v>924517204</v>
      </c>
      <c r="D22775">
        <v>924133174</v>
      </c>
      <c r="E22775">
        <v>924192259</v>
      </c>
    </row>
    <row r="22776" spans="2:5" x14ac:dyDescent="0.2">
      <c r="B22776">
        <f t="shared" si="355"/>
        <v>924192304</v>
      </c>
      <c r="C22776">
        <v>924517159</v>
      </c>
      <c r="D22776">
        <v>923866999</v>
      </c>
      <c r="E22776">
        <v>924192304</v>
      </c>
    </row>
    <row r="22777" spans="2:5" x14ac:dyDescent="0.2">
      <c r="B22777">
        <f t="shared" si="355"/>
        <v>924192349</v>
      </c>
      <c r="C22777">
        <v>924517114</v>
      </c>
      <c r="D22777">
        <v>924232489</v>
      </c>
      <c r="E22777">
        <v>924192349</v>
      </c>
    </row>
    <row r="22778" spans="2:5" x14ac:dyDescent="0.2">
      <c r="B22778">
        <f t="shared" si="355"/>
        <v>924192394</v>
      </c>
      <c r="C22778">
        <v>924517069</v>
      </c>
      <c r="D22778">
        <v>923946514</v>
      </c>
      <c r="E22778">
        <v>924192394</v>
      </c>
    </row>
    <row r="22779" spans="2:5" x14ac:dyDescent="0.2">
      <c r="B22779">
        <f t="shared" si="355"/>
        <v>924192439</v>
      </c>
      <c r="C22779">
        <v>924517024</v>
      </c>
      <c r="D22779">
        <v>924841339</v>
      </c>
      <c r="E22779">
        <v>924192439</v>
      </c>
    </row>
    <row r="22780" spans="2:5" x14ac:dyDescent="0.2">
      <c r="B22780">
        <f t="shared" si="355"/>
        <v>924192484</v>
      </c>
      <c r="C22780">
        <v>924516979</v>
      </c>
      <c r="D22780">
        <v>925006309</v>
      </c>
      <c r="E22780">
        <v>924192484</v>
      </c>
    </row>
    <row r="22781" spans="2:5" x14ac:dyDescent="0.2">
      <c r="B22781">
        <f t="shared" si="355"/>
        <v>924192529</v>
      </c>
      <c r="C22781">
        <v>924516934</v>
      </c>
      <c r="D22781">
        <v>924455779</v>
      </c>
      <c r="E22781">
        <v>924192529</v>
      </c>
    </row>
    <row r="22782" spans="2:5" x14ac:dyDescent="0.2">
      <c r="B22782">
        <f t="shared" si="355"/>
        <v>924192574</v>
      </c>
      <c r="C22782">
        <v>924516889</v>
      </c>
      <c r="D22782">
        <v>923845399</v>
      </c>
      <c r="E22782">
        <v>924192574</v>
      </c>
    </row>
    <row r="22783" spans="2:5" x14ac:dyDescent="0.2">
      <c r="B22783">
        <f t="shared" si="355"/>
        <v>924192619</v>
      </c>
      <c r="C22783">
        <v>924516844</v>
      </c>
      <c r="D22783">
        <v>924127774</v>
      </c>
      <c r="E22783">
        <v>924192619</v>
      </c>
    </row>
    <row r="22784" spans="2:5" x14ac:dyDescent="0.2">
      <c r="B22784">
        <f t="shared" si="355"/>
        <v>924192664</v>
      </c>
      <c r="C22784">
        <v>924516799</v>
      </c>
      <c r="D22784">
        <v>924242659</v>
      </c>
      <c r="E22784">
        <v>924192664</v>
      </c>
    </row>
    <row r="22785" spans="2:5" x14ac:dyDescent="0.2">
      <c r="B22785">
        <f t="shared" si="355"/>
        <v>924192709</v>
      </c>
      <c r="C22785">
        <v>924516754</v>
      </c>
      <c r="D22785">
        <v>925230904</v>
      </c>
      <c r="E22785">
        <v>924192709</v>
      </c>
    </row>
    <row r="22786" spans="2:5" x14ac:dyDescent="0.2">
      <c r="B22786">
        <f t="shared" si="355"/>
        <v>924192754</v>
      </c>
      <c r="C22786">
        <v>924516709</v>
      </c>
      <c r="D22786">
        <v>924440299</v>
      </c>
      <c r="E22786">
        <v>924192754</v>
      </c>
    </row>
    <row r="22787" spans="2:5" x14ac:dyDescent="0.2">
      <c r="B22787">
        <f t="shared" ref="B22787:B22850" si="356">B22786+45</f>
        <v>924192799</v>
      </c>
      <c r="C22787">
        <v>924516664</v>
      </c>
      <c r="D22787">
        <v>924479359</v>
      </c>
      <c r="E22787">
        <v>924192799</v>
      </c>
    </row>
    <row r="22788" spans="2:5" x14ac:dyDescent="0.2">
      <c r="B22788">
        <f t="shared" si="356"/>
        <v>924192844</v>
      </c>
      <c r="C22788">
        <v>924516619</v>
      </c>
      <c r="D22788">
        <v>924997174</v>
      </c>
      <c r="E22788">
        <v>924192844</v>
      </c>
    </row>
    <row r="22789" spans="2:5" x14ac:dyDescent="0.2">
      <c r="B22789">
        <f t="shared" si="356"/>
        <v>924192889</v>
      </c>
      <c r="C22789">
        <v>924516574</v>
      </c>
      <c r="D22789">
        <v>924575299</v>
      </c>
      <c r="E22789">
        <v>924192889</v>
      </c>
    </row>
    <row r="22790" spans="2:5" x14ac:dyDescent="0.2">
      <c r="B22790">
        <f t="shared" si="356"/>
        <v>924192934</v>
      </c>
      <c r="C22790">
        <v>924516529</v>
      </c>
      <c r="D22790">
        <v>924225964</v>
      </c>
      <c r="E22790">
        <v>924192934</v>
      </c>
    </row>
    <row r="22791" spans="2:5" x14ac:dyDescent="0.2">
      <c r="B22791">
        <f t="shared" si="356"/>
        <v>924192979</v>
      </c>
      <c r="C22791">
        <v>924516484</v>
      </c>
      <c r="D22791">
        <v>924615124</v>
      </c>
      <c r="E22791">
        <v>924192979</v>
      </c>
    </row>
    <row r="22792" spans="2:5" x14ac:dyDescent="0.2">
      <c r="B22792">
        <f t="shared" si="356"/>
        <v>924193024</v>
      </c>
      <c r="C22792">
        <v>924516439</v>
      </c>
      <c r="D22792">
        <v>923550244</v>
      </c>
      <c r="E22792">
        <v>924193024</v>
      </c>
    </row>
    <row r="22793" spans="2:5" x14ac:dyDescent="0.2">
      <c r="B22793">
        <f t="shared" si="356"/>
        <v>924193069</v>
      </c>
      <c r="C22793">
        <v>924516394</v>
      </c>
      <c r="D22793">
        <v>925451944</v>
      </c>
      <c r="E22793">
        <v>924193069</v>
      </c>
    </row>
    <row r="22794" spans="2:5" x14ac:dyDescent="0.2">
      <c r="B22794">
        <f t="shared" si="356"/>
        <v>924193114</v>
      </c>
      <c r="C22794">
        <v>924516349</v>
      </c>
      <c r="D22794">
        <v>923290459</v>
      </c>
      <c r="E22794">
        <v>924193114</v>
      </c>
    </row>
    <row r="22795" spans="2:5" x14ac:dyDescent="0.2">
      <c r="B22795">
        <f t="shared" si="356"/>
        <v>924193159</v>
      </c>
      <c r="C22795">
        <v>924516304</v>
      </c>
      <c r="D22795">
        <v>923362729</v>
      </c>
      <c r="E22795">
        <v>924193159</v>
      </c>
    </row>
    <row r="22796" spans="2:5" x14ac:dyDescent="0.2">
      <c r="B22796">
        <f t="shared" si="356"/>
        <v>924193204</v>
      </c>
      <c r="C22796">
        <v>924516259</v>
      </c>
      <c r="D22796">
        <v>923567344</v>
      </c>
      <c r="E22796">
        <v>924193204</v>
      </c>
    </row>
    <row r="22797" spans="2:5" x14ac:dyDescent="0.2">
      <c r="B22797">
        <f t="shared" si="356"/>
        <v>924193249</v>
      </c>
      <c r="C22797">
        <v>924516214</v>
      </c>
      <c r="D22797">
        <v>924655804</v>
      </c>
      <c r="E22797">
        <v>924193249</v>
      </c>
    </row>
    <row r="22798" spans="2:5" x14ac:dyDescent="0.2">
      <c r="B22798">
        <f t="shared" si="356"/>
        <v>924193294</v>
      </c>
      <c r="C22798">
        <v>924516169</v>
      </c>
      <c r="D22798">
        <v>923508979</v>
      </c>
      <c r="E22798">
        <v>924193294</v>
      </c>
    </row>
    <row r="22799" spans="2:5" x14ac:dyDescent="0.2">
      <c r="B22799">
        <f t="shared" si="356"/>
        <v>924193339</v>
      </c>
      <c r="C22799">
        <v>924516124</v>
      </c>
      <c r="D22799">
        <v>925218079</v>
      </c>
      <c r="E22799">
        <v>924193339</v>
      </c>
    </row>
    <row r="22800" spans="2:5" x14ac:dyDescent="0.2">
      <c r="B22800">
        <f t="shared" si="356"/>
        <v>924193384</v>
      </c>
      <c r="C22800">
        <v>924516079</v>
      </c>
      <c r="D22800">
        <v>923806969</v>
      </c>
      <c r="E22800">
        <v>924193384</v>
      </c>
    </row>
    <row r="22801" spans="2:5" x14ac:dyDescent="0.2">
      <c r="B22801">
        <f t="shared" si="356"/>
        <v>924193429</v>
      </c>
      <c r="C22801">
        <v>924516034</v>
      </c>
      <c r="D22801">
        <v>924016129</v>
      </c>
      <c r="E22801">
        <v>924193429</v>
      </c>
    </row>
    <row r="22802" spans="2:5" x14ac:dyDescent="0.2">
      <c r="B22802">
        <f t="shared" si="356"/>
        <v>924193474</v>
      </c>
      <c r="C22802">
        <v>924515989</v>
      </c>
      <c r="D22802">
        <v>925272349</v>
      </c>
      <c r="E22802">
        <v>924193474</v>
      </c>
    </row>
    <row r="22803" spans="2:5" x14ac:dyDescent="0.2">
      <c r="B22803">
        <f t="shared" si="356"/>
        <v>924193519</v>
      </c>
      <c r="C22803">
        <v>924515944</v>
      </c>
      <c r="D22803">
        <v>924163324</v>
      </c>
      <c r="E22803">
        <v>924193519</v>
      </c>
    </row>
    <row r="22804" spans="2:5" x14ac:dyDescent="0.2">
      <c r="B22804">
        <f t="shared" si="356"/>
        <v>924193564</v>
      </c>
      <c r="C22804">
        <v>924515899</v>
      </c>
      <c r="D22804">
        <v>924515764</v>
      </c>
      <c r="E22804">
        <v>924193564</v>
      </c>
    </row>
    <row r="22805" spans="2:5" x14ac:dyDescent="0.2">
      <c r="B22805">
        <f t="shared" si="356"/>
        <v>924193609</v>
      </c>
      <c r="C22805">
        <v>924515854</v>
      </c>
      <c r="D22805">
        <v>924468379</v>
      </c>
      <c r="E22805">
        <v>924193609</v>
      </c>
    </row>
    <row r="22806" spans="2:5" x14ac:dyDescent="0.2">
      <c r="B22806">
        <f t="shared" si="356"/>
        <v>924193654</v>
      </c>
      <c r="C22806">
        <v>924515809</v>
      </c>
      <c r="D22806">
        <v>924864199</v>
      </c>
      <c r="E22806">
        <v>924193654</v>
      </c>
    </row>
    <row r="22807" spans="2:5" x14ac:dyDescent="0.2">
      <c r="B22807">
        <f t="shared" si="356"/>
        <v>924193699</v>
      </c>
      <c r="C22807">
        <v>924515764</v>
      </c>
      <c r="D22807">
        <v>923821009</v>
      </c>
      <c r="E22807">
        <v>924193699</v>
      </c>
    </row>
    <row r="22808" spans="2:5" x14ac:dyDescent="0.2">
      <c r="B22808">
        <f t="shared" si="356"/>
        <v>924193744</v>
      </c>
      <c r="C22808">
        <v>924515719</v>
      </c>
      <c r="D22808">
        <v>925116334</v>
      </c>
      <c r="E22808">
        <v>924193744</v>
      </c>
    </row>
    <row r="22809" spans="2:5" x14ac:dyDescent="0.2">
      <c r="B22809">
        <f t="shared" si="356"/>
        <v>924193789</v>
      </c>
      <c r="C22809">
        <v>924515674</v>
      </c>
      <c r="D22809">
        <v>925021699</v>
      </c>
      <c r="E22809">
        <v>924193789</v>
      </c>
    </row>
    <row r="22810" spans="2:5" x14ac:dyDescent="0.2">
      <c r="B22810">
        <f t="shared" si="356"/>
        <v>924193834</v>
      </c>
      <c r="C22810">
        <v>924515629</v>
      </c>
      <c r="D22810">
        <v>924670879</v>
      </c>
      <c r="E22810">
        <v>924193834</v>
      </c>
    </row>
    <row r="22811" spans="2:5" x14ac:dyDescent="0.2">
      <c r="B22811">
        <f t="shared" si="356"/>
        <v>924193879</v>
      </c>
      <c r="C22811">
        <v>924515584</v>
      </c>
      <c r="D22811">
        <v>924144154</v>
      </c>
      <c r="E22811">
        <v>924193879</v>
      </c>
    </row>
    <row r="22812" spans="2:5" x14ac:dyDescent="0.2">
      <c r="B22812">
        <f t="shared" si="356"/>
        <v>924193924</v>
      </c>
      <c r="C22812">
        <v>924515539</v>
      </c>
      <c r="D22812">
        <v>924989434</v>
      </c>
      <c r="E22812">
        <v>924193924</v>
      </c>
    </row>
    <row r="22813" spans="2:5" x14ac:dyDescent="0.2">
      <c r="B22813">
        <f t="shared" si="356"/>
        <v>924193969</v>
      </c>
      <c r="C22813">
        <v>924515494</v>
      </c>
      <c r="D22813">
        <v>923311114</v>
      </c>
      <c r="E22813">
        <v>924193969</v>
      </c>
    </row>
    <row r="22814" spans="2:5" x14ac:dyDescent="0.2">
      <c r="B22814">
        <f t="shared" si="356"/>
        <v>924194014</v>
      </c>
      <c r="C22814">
        <v>924515449</v>
      </c>
      <c r="D22814">
        <v>923681644</v>
      </c>
      <c r="E22814">
        <v>924194014</v>
      </c>
    </row>
    <row r="22815" spans="2:5" x14ac:dyDescent="0.2">
      <c r="B22815">
        <f t="shared" si="356"/>
        <v>924194059</v>
      </c>
      <c r="C22815">
        <v>924515404</v>
      </c>
      <c r="D22815">
        <v>925324189</v>
      </c>
      <c r="E22815">
        <v>924194059</v>
      </c>
    </row>
    <row r="22816" spans="2:5" x14ac:dyDescent="0.2">
      <c r="B22816">
        <f t="shared" si="356"/>
        <v>924194104</v>
      </c>
      <c r="C22816">
        <v>924515359</v>
      </c>
      <c r="D22816">
        <v>924266014</v>
      </c>
      <c r="E22816">
        <v>924194104</v>
      </c>
    </row>
    <row r="22817" spans="2:5" x14ac:dyDescent="0.2">
      <c r="B22817">
        <f t="shared" si="356"/>
        <v>924194149</v>
      </c>
      <c r="C22817">
        <v>924515314</v>
      </c>
      <c r="D22817">
        <v>925326124</v>
      </c>
      <c r="E22817">
        <v>924194149</v>
      </c>
    </row>
    <row r="22818" spans="2:5" x14ac:dyDescent="0.2">
      <c r="B22818">
        <f t="shared" si="356"/>
        <v>924194194</v>
      </c>
      <c r="C22818">
        <v>924515269</v>
      </c>
      <c r="D22818">
        <v>923242579</v>
      </c>
      <c r="E22818">
        <v>924194194</v>
      </c>
    </row>
    <row r="22819" spans="2:5" x14ac:dyDescent="0.2">
      <c r="B22819">
        <f t="shared" si="356"/>
        <v>924194239</v>
      </c>
      <c r="C22819">
        <v>924515224</v>
      </c>
      <c r="D22819">
        <v>924593569</v>
      </c>
      <c r="E22819">
        <v>924194239</v>
      </c>
    </row>
    <row r="22820" spans="2:5" x14ac:dyDescent="0.2">
      <c r="B22820">
        <f t="shared" si="356"/>
        <v>924194284</v>
      </c>
      <c r="C22820">
        <v>924515179</v>
      </c>
      <c r="D22820">
        <v>925094239</v>
      </c>
      <c r="E22820">
        <v>924194284</v>
      </c>
    </row>
    <row r="22821" spans="2:5" x14ac:dyDescent="0.2">
      <c r="B22821">
        <f t="shared" si="356"/>
        <v>924194329</v>
      </c>
      <c r="C22821">
        <v>924515134</v>
      </c>
      <c r="D22821">
        <v>923484094</v>
      </c>
      <c r="E22821">
        <v>924194329</v>
      </c>
    </row>
    <row r="22822" spans="2:5" x14ac:dyDescent="0.2">
      <c r="B22822">
        <f t="shared" si="356"/>
        <v>924194374</v>
      </c>
      <c r="C22822">
        <v>924515089</v>
      </c>
      <c r="D22822">
        <v>923548084</v>
      </c>
      <c r="E22822">
        <v>924194374</v>
      </c>
    </row>
    <row r="22823" spans="2:5" x14ac:dyDescent="0.2">
      <c r="B22823">
        <f t="shared" si="356"/>
        <v>924194419</v>
      </c>
      <c r="C22823">
        <v>924515044</v>
      </c>
      <c r="D22823">
        <v>923616979</v>
      </c>
      <c r="E22823">
        <v>924194419</v>
      </c>
    </row>
    <row r="22824" spans="2:5" x14ac:dyDescent="0.2">
      <c r="B22824">
        <f t="shared" si="356"/>
        <v>924194464</v>
      </c>
      <c r="C22824">
        <v>924514999</v>
      </c>
      <c r="D22824">
        <v>924855154</v>
      </c>
      <c r="E22824">
        <v>924194464</v>
      </c>
    </row>
    <row r="22825" spans="2:5" x14ac:dyDescent="0.2">
      <c r="B22825">
        <f t="shared" si="356"/>
        <v>924194509</v>
      </c>
      <c r="C22825">
        <v>924514954</v>
      </c>
      <c r="D22825">
        <v>924727624</v>
      </c>
      <c r="E22825">
        <v>924194509</v>
      </c>
    </row>
    <row r="22826" spans="2:5" x14ac:dyDescent="0.2">
      <c r="B22826">
        <f t="shared" si="356"/>
        <v>924194554</v>
      </c>
      <c r="C22826">
        <v>924514909</v>
      </c>
      <c r="D22826">
        <v>924661564</v>
      </c>
      <c r="E22826">
        <v>924194554</v>
      </c>
    </row>
    <row r="22827" spans="2:5" x14ac:dyDescent="0.2">
      <c r="B22827">
        <f t="shared" si="356"/>
        <v>924194599</v>
      </c>
      <c r="C22827">
        <v>924514864</v>
      </c>
      <c r="D22827">
        <v>923732674</v>
      </c>
      <c r="E22827">
        <v>924194599</v>
      </c>
    </row>
    <row r="22828" spans="2:5" x14ac:dyDescent="0.2">
      <c r="B22828">
        <f t="shared" si="356"/>
        <v>924194644</v>
      </c>
      <c r="C22828">
        <v>924514819</v>
      </c>
      <c r="D22828">
        <v>923885359</v>
      </c>
      <c r="E22828">
        <v>924194644</v>
      </c>
    </row>
    <row r="22829" spans="2:5" x14ac:dyDescent="0.2">
      <c r="B22829">
        <f t="shared" si="356"/>
        <v>924194689</v>
      </c>
      <c r="C22829">
        <v>924514774</v>
      </c>
      <c r="D22829">
        <v>925203994</v>
      </c>
      <c r="E22829">
        <v>924194689</v>
      </c>
    </row>
    <row r="22830" spans="2:5" x14ac:dyDescent="0.2">
      <c r="B22830">
        <f t="shared" si="356"/>
        <v>924194734</v>
      </c>
      <c r="C22830">
        <v>924514729</v>
      </c>
      <c r="D22830">
        <v>923434684</v>
      </c>
      <c r="E22830">
        <v>924194734</v>
      </c>
    </row>
    <row r="22831" spans="2:5" x14ac:dyDescent="0.2">
      <c r="B22831">
        <f t="shared" si="356"/>
        <v>924194779</v>
      </c>
      <c r="C22831">
        <v>924514684</v>
      </c>
      <c r="D22831">
        <v>925333459</v>
      </c>
      <c r="E22831">
        <v>924194779</v>
      </c>
    </row>
    <row r="22832" spans="2:5" x14ac:dyDescent="0.2">
      <c r="B22832">
        <f t="shared" si="356"/>
        <v>924194824</v>
      </c>
      <c r="C22832">
        <v>924514639</v>
      </c>
      <c r="D22832">
        <v>924566479</v>
      </c>
      <c r="E22832">
        <v>924194824</v>
      </c>
    </row>
    <row r="22833" spans="2:5" x14ac:dyDescent="0.2">
      <c r="B22833">
        <f t="shared" si="356"/>
        <v>924194869</v>
      </c>
      <c r="C22833">
        <v>924514594</v>
      </c>
      <c r="D22833">
        <v>924444529</v>
      </c>
      <c r="E22833">
        <v>924194869</v>
      </c>
    </row>
    <row r="22834" spans="2:5" x14ac:dyDescent="0.2">
      <c r="B22834">
        <f t="shared" si="356"/>
        <v>924194914</v>
      </c>
      <c r="C22834">
        <v>924514549</v>
      </c>
      <c r="D22834">
        <v>923212789</v>
      </c>
      <c r="E22834">
        <v>924194914</v>
      </c>
    </row>
    <row r="22835" spans="2:5" x14ac:dyDescent="0.2">
      <c r="B22835">
        <f t="shared" si="356"/>
        <v>924194959</v>
      </c>
      <c r="C22835">
        <v>924514504</v>
      </c>
      <c r="D22835">
        <v>923598799</v>
      </c>
      <c r="E22835">
        <v>924194959</v>
      </c>
    </row>
    <row r="22836" spans="2:5" x14ac:dyDescent="0.2">
      <c r="B22836">
        <f t="shared" si="356"/>
        <v>924195004</v>
      </c>
      <c r="C22836">
        <v>924514459</v>
      </c>
      <c r="D22836">
        <v>924048124</v>
      </c>
      <c r="E22836">
        <v>924195004</v>
      </c>
    </row>
    <row r="22837" spans="2:5" x14ac:dyDescent="0.2">
      <c r="B22837">
        <f t="shared" si="356"/>
        <v>924195049</v>
      </c>
      <c r="C22837">
        <v>924514414</v>
      </c>
      <c r="D22837">
        <v>925021519</v>
      </c>
      <c r="E22837">
        <v>924195049</v>
      </c>
    </row>
    <row r="22838" spans="2:5" x14ac:dyDescent="0.2">
      <c r="B22838">
        <f t="shared" si="356"/>
        <v>924195094</v>
      </c>
      <c r="C22838">
        <v>924514369</v>
      </c>
      <c r="D22838">
        <v>924121924</v>
      </c>
      <c r="E22838">
        <v>924195094</v>
      </c>
    </row>
    <row r="22839" spans="2:5" x14ac:dyDescent="0.2">
      <c r="B22839">
        <f t="shared" si="356"/>
        <v>924195139</v>
      </c>
      <c r="C22839">
        <v>924514324</v>
      </c>
      <c r="D22839">
        <v>923223499</v>
      </c>
      <c r="E22839">
        <v>924195139</v>
      </c>
    </row>
    <row r="22840" spans="2:5" x14ac:dyDescent="0.2">
      <c r="B22840">
        <f t="shared" si="356"/>
        <v>924195184</v>
      </c>
      <c r="C22840">
        <v>924514279</v>
      </c>
      <c r="D22840">
        <v>923700049</v>
      </c>
      <c r="E22840">
        <v>924195184</v>
      </c>
    </row>
    <row r="22841" spans="2:5" x14ac:dyDescent="0.2">
      <c r="B22841">
        <f t="shared" si="356"/>
        <v>924195229</v>
      </c>
      <c r="C22841">
        <v>924514234</v>
      </c>
      <c r="D22841">
        <v>923864929</v>
      </c>
      <c r="E22841">
        <v>924195229</v>
      </c>
    </row>
    <row r="22842" spans="2:5" x14ac:dyDescent="0.2">
      <c r="B22842">
        <f t="shared" si="356"/>
        <v>924195274</v>
      </c>
      <c r="C22842">
        <v>924514189</v>
      </c>
      <c r="D22842">
        <v>924726454</v>
      </c>
      <c r="E22842">
        <v>924195274</v>
      </c>
    </row>
    <row r="22843" spans="2:5" x14ac:dyDescent="0.2">
      <c r="B22843">
        <f t="shared" si="356"/>
        <v>924195319</v>
      </c>
      <c r="C22843">
        <v>924514144</v>
      </c>
      <c r="D22843">
        <v>923955199</v>
      </c>
      <c r="E22843">
        <v>924195319</v>
      </c>
    </row>
    <row r="22844" spans="2:5" x14ac:dyDescent="0.2">
      <c r="B22844">
        <f t="shared" si="356"/>
        <v>924195364</v>
      </c>
      <c r="C22844">
        <v>924514099</v>
      </c>
      <c r="D22844">
        <v>923371369</v>
      </c>
      <c r="E22844">
        <v>924195364</v>
      </c>
    </row>
    <row r="22845" spans="2:5" x14ac:dyDescent="0.2">
      <c r="B22845">
        <f t="shared" si="356"/>
        <v>924195409</v>
      </c>
      <c r="C22845">
        <v>924514054</v>
      </c>
      <c r="D22845">
        <v>923214229</v>
      </c>
      <c r="E22845">
        <v>924195409</v>
      </c>
    </row>
    <row r="22846" spans="2:5" x14ac:dyDescent="0.2">
      <c r="B22846">
        <f t="shared" si="356"/>
        <v>924195454</v>
      </c>
      <c r="C22846">
        <v>924514009</v>
      </c>
      <c r="D22846">
        <v>925250794</v>
      </c>
      <c r="E22846">
        <v>924195454</v>
      </c>
    </row>
    <row r="22847" spans="2:5" x14ac:dyDescent="0.2">
      <c r="B22847">
        <f t="shared" si="356"/>
        <v>924195499</v>
      </c>
      <c r="C22847">
        <v>924513964</v>
      </c>
      <c r="D22847">
        <v>924201979</v>
      </c>
      <c r="E22847">
        <v>924195499</v>
      </c>
    </row>
    <row r="22848" spans="2:5" x14ac:dyDescent="0.2">
      <c r="B22848">
        <f t="shared" si="356"/>
        <v>924195544</v>
      </c>
      <c r="C22848">
        <v>924513919</v>
      </c>
      <c r="D22848">
        <v>924830179</v>
      </c>
      <c r="E22848">
        <v>924195544</v>
      </c>
    </row>
    <row r="22849" spans="2:5" x14ac:dyDescent="0.2">
      <c r="B22849">
        <f t="shared" si="356"/>
        <v>924195589</v>
      </c>
      <c r="C22849">
        <v>924513874</v>
      </c>
      <c r="D22849">
        <v>925450099</v>
      </c>
      <c r="E22849">
        <v>924195589</v>
      </c>
    </row>
    <row r="22850" spans="2:5" x14ac:dyDescent="0.2">
      <c r="B22850">
        <f t="shared" si="356"/>
        <v>924195634</v>
      </c>
      <c r="C22850">
        <v>924513829</v>
      </c>
      <c r="D22850">
        <v>923330464</v>
      </c>
      <c r="E22850">
        <v>924195634</v>
      </c>
    </row>
    <row r="22851" spans="2:5" x14ac:dyDescent="0.2">
      <c r="B22851">
        <f t="shared" ref="B22851:B22914" si="357">B22850+45</f>
        <v>924195679</v>
      </c>
      <c r="C22851">
        <v>924513784</v>
      </c>
      <c r="D22851">
        <v>923421364</v>
      </c>
      <c r="E22851">
        <v>924195679</v>
      </c>
    </row>
    <row r="22852" spans="2:5" x14ac:dyDescent="0.2">
      <c r="B22852">
        <f t="shared" si="357"/>
        <v>924195724</v>
      </c>
      <c r="C22852">
        <v>924513739</v>
      </c>
      <c r="D22852">
        <v>924076609</v>
      </c>
      <c r="E22852">
        <v>924195724</v>
      </c>
    </row>
    <row r="22853" spans="2:5" x14ac:dyDescent="0.2">
      <c r="B22853">
        <f t="shared" si="357"/>
        <v>924195769</v>
      </c>
      <c r="C22853">
        <v>924513694</v>
      </c>
      <c r="D22853">
        <v>925162504</v>
      </c>
      <c r="E22853">
        <v>924195769</v>
      </c>
    </row>
    <row r="22854" spans="2:5" x14ac:dyDescent="0.2">
      <c r="B22854">
        <f t="shared" si="357"/>
        <v>924195814</v>
      </c>
      <c r="C22854">
        <v>924513649</v>
      </c>
      <c r="D22854">
        <v>924427024</v>
      </c>
      <c r="E22854">
        <v>924195814</v>
      </c>
    </row>
    <row r="22855" spans="2:5" x14ac:dyDescent="0.2">
      <c r="B22855">
        <f t="shared" si="357"/>
        <v>924195859</v>
      </c>
      <c r="C22855">
        <v>924513604</v>
      </c>
      <c r="D22855">
        <v>924109819</v>
      </c>
      <c r="E22855">
        <v>924195859</v>
      </c>
    </row>
    <row r="22856" spans="2:5" x14ac:dyDescent="0.2">
      <c r="B22856">
        <f t="shared" si="357"/>
        <v>924195904</v>
      </c>
      <c r="C22856">
        <v>924513559</v>
      </c>
      <c r="D22856">
        <v>925537804</v>
      </c>
      <c r="E22856">
        <v>924195904</v>
      </c>
    </row>
    <row r="22857" spans="2:5" x14ac:dyDescent="0.2">
      <c r="B22857">
        <f t="shared" si="357"/>
        <v>924195949</v>
      </c>
      <c r="C22857">
        <v>924513514</v>
      </c>
      <c r="D22857">
        <v>924257914</v>
      </c>
      <c r="E22857">
        <v>924195949</v>
      </c>
    </row>
    <row r="22858" spans="2:5" x14ac:dyDescent="0.2">
      <c r="B22858">
        <f t="shared" si="357"/>
        <v>924195994</v>
      </c>
      <c r="C22858">
        <v>924513469</v>
      </c>
      <c r="D22858">
        <v>923559874</v>
      </c>
      <c r="E22858">
        <v>924195994</v>
      </c>
    </row>
    <row r="22859" spans="2:5" x14ac:dyDescent="0.2">
      <c r="B22859">
        <f t="shared" si="357"/>
        <v>924196039</v>
      </c>
      <c r="C22859">
        <v>924513424</v>
      </c>
      <c r="D22859">
        <v>924333514</v>
      </c>
      <c r="E22859">
        <v>924196039</v>
      </c>
    </row>
    <row r="22860" spans="2:5" x14ac:dyDescent="0.2">
      <c r="B22860">
        <f t="shared" si="357"/>
        <v>924196084</v>
      </c>
      <c r="C22860">
        <v>924513379</v>
      </c>
      <c r="D22860">
        <v>924915454</v>
      </c>
      <c r="E22860">
        <v>924196084</v>
      </c>
    </row>
    <row r="22861" spans="2:5" x14ac:dyDescent="0.2">
      <c r="B22861">
        <f t="shared" si="357"/>
        <v>924196129</v>
      </c>
      <c r="C22861">
        <v>924513334</v>
      </c>
      <c r="D22861">
        <v>923316874</v>
      </c>
      <c r="E22861">
        <v>924196129</v>
      </c>
    </row>
    <row r="22862" spans="2:5" x14ac:dyDescent="0.2">
      <c r="B22862">
        <f t="shared" si="357"/>
        <v>924196174</v>
      </c>
      <c r="C22862">
        <v>924513289</v>
      </c>
      <c r="D22862">
        <v>925301284</v>
      </c>
      <c r="E22862">
        <v>924196174</v>
      </c>
    </row>
    <row r="22863" spans="2:5" x14ac:dyDescent="0.2">
      <c r="B22863">
        <f t="shared" si="357"/>
        <v>924196219</v>
      </c>
      <c r="C22863">
        <v>924513244</v>
      </c>
      <c r="D22863">
        <v>925349839</v>
      </c>
      <c r="E22863">
        <v>924196219</v>
      </c>
    </row>
    <row r="22864" spans="2:5" x14ac:dyDescent="0.2">
      <c r="B22864">
        <f t="shared" si="357"/>
        <v>924196264</v>
      </c>
      <c r="C22864">
        <v>924513199</v>
      </c>
      <c r="D22864">
        <v>923896519</v>
      </c>
      <c r="E22864">
        <v>924196264</v>
      </c>
    </row>
    <row r="22865" spans="2:5" x14ac:dyDescent="0.2">
      <c r="B22865">
        <f t="shared" si="357"/>
        <v>924196309</v>
      </c>
      <c r="C22865">
        <v>924513154</v>
      </c>
      <c r="D22865">
        <v>925389124</v>
      </c>
      <c r="E22865">
        <v>924196309</v>
      </c>
    </row>
    <row r="22866" spans="2:5" x14ac:dyDescent="0.2">
      <c r="B22866">
        <f t="shared" si="357"/>
        <v>924196354</v>
      </c>
      <c r="C22866">
        <v>924513109</v>
      </c>
      <c r="D22866">
        <v>923721694</v>
      </c>
      <c r="E22866">
        <v>924196354</v>
      </c>
    </row>
    <row r="22867" spans="2:5" x14ac:dyDescent="0.2">
      <c r="B22867">
        <f t="shared" si="357"/>
        <v>924196399</v>
      </c>
      <c r="C22867">
        <v>924513064</v>
      </c>
      <c r="D22867">
        <v>925226449</v>
      </c>
      <c r="E22867">
        <v>924196399</v>
      </c>
    </row>
    <row r="22868" spans="2:5" x14ac:dyDescent="0.2">
      <c r="B22868">
        <f t="shared" si="357"/>
        <v>924196444</v>
      </c>
      <c r="C22868">
        <v>924513019</v>
      </c>
      <c r="D22868">
        <v>923946694</v>
      </c>
      <c r="E22868">
        <v>924196444</v>
      </c>
    </row>
    <row r="22869" spans="2:5" x14ac:dyDescent="0.2">
      <c r="B22869">
        <f t="shared" si="357"/>
        <v>924196489</v>
      </c>
      <c r="C22869">
        <v>924512974</v>
      </c>
      <c r="D22869">
        <v>923726914</v>
      </c>
      <c r="E22869">
        <v>924196489</v>
      </c>
    </row>
    <row r="22870" spans="2:5" x14ac:dyDescent="0.2">
      <c r="B22870">
        <f t="shared" si="357"/>
        <v>924196534</v>
      </c>
      <c r="C22870">
        <v>924512929</v>
      </c>
      <c r="D22870">
        <v>923459839</v>
      </c>
      <c r="E22870">
        <v>924196534</v>
      </c>
    </row>
    <row r="22871" spans="2:5" x14ac:dyDescent="0.2">
      <c r="B22871">
        <f t="shared" si="357"/>
        <v>924196579</v>
      </c>
      <c r="C22871">
        <v>924512884</v>
      </c>
      <c r="D22871">
        <v>924614449</v>
      </c>
      <c r="E22871">
        <v>924196579</v>
      </c>
    </row>
    <row r="22872" spans="2:5" x14ac:dyDescent="0.2">
      <c r="B22872">
        <f t="shared" si="357"/>
        <v>924196624</v>
      </c>
      <c r="C22872">
        <v>924512839</v>
      </c>
      <c r="D22872">
        <v>924243874</v>
      </c>
      <c r="E22872">
        <v>924196624</v>
      </c>
    </row>
    <row r="22873" spans="2:5" x14ac:dyDescent="0.2">
      <c r="B22873">
        <f t="shared" si="357"/>
        <v>924196669</v>
      </c>
      <c r="C22873">
        <v>924512794</v>
      </c>
      <c r="D22873">
        <v>925431829</v>
      </c>
      <c r="E22873">
        <v>924196669</v>
      </c>
    </row>
    <row r="22874" spans="2:5" x14ac:dyDescent="0.2">
      <c r="B22874">
        <f t="shared" si="357"/>
        <v>924196714</v>
      </c>
      <c r="C22874">
        <v>924512749</v>
      </c>
      <c r="D22874">
        <v>924986104</v>
      </c>
      <c r="E22874">
        <v>924196714</v>
      </c>
    </row>
    <row r="22875" spans="2:5" x14ac:dyDescent="0.2">
      <c r="B22875">
        <f t="shared" si="357"/>
        <v>924196759</v>
      </c>
      <c r="C22875">
        <v>924512704</v>
      </c>
      <c r="D22875">
        <v>923528329</v>
      </c>
      <c r="E22875">
        <v>924196759</v>
      </c>
    </row>
    <row r="22876" spans="2:5" x14ac:dyDescent="0.2">
      <c r="B22876">
        <f t="shared" si="357"/>
        <v>924196804</v>
      </c>
      <c r="C22876">
        <v>924512659</v>
      </c>
      <c r="D22876">
        <v>924024814</v>
      </c>
      <c r="E22876">
        <v>924196804</v>
      </c>
    </row>
    <row r="22877" spans="2:5" x14ac:dyDescent="0.2">
      <c r="B22877">
        <f t="shared" si="357"/>
        <v>924196849</v>
      </c>
      <c r="C22877">
        <v>924512614</v>
      </c>
      <c r="D22877">
        <v>923738389</v>
      </c>
      <c r="E22877">
        <v>924196849</v>
      </c>
    </row>
    <row r="22878" spans="2:5" x14ac:dyDescent="0.2">
      <c r="B22878">
        <f t="shared" si="357"/>
        <v>924196894</v>
      </c>
      <c r="C22878">
        <v>924512569</v>
      </c>
      <c r="D22878">
        <v>925541314</v>
      </c>
      <c r="E22878">
        <v>924196894</v>
      </c>
    </row>
    <row r="22879" spans="2:5" x14ac:dyDescent="0.2">
      <c r="B22879">
        <f t="shared" si="357"/>
        <v>924196939</v>
      </c>
      <c r="C22879">
        <v>924512524</v>
      </c>
      <c r="D22879">
        <v>925502029</v>
      </c>
      <c r="E22879">
        <v>924196939</v>
      </c>
    </row>
    <row r="22880" spans="2:5" x14ac:dyDescent="0.2">
      <c r="B22880">
        <f t="shared" si="357"/>
        <v>924196984</v>
      </c>
      <c r="C22880">
        <v>924512479</v>
      </c>
      <c r="D22880">
        <v>924293419</v>
      </c>
      <c r="E22880">
        <v>924196984</v>
      </c>
    </row>
    <row r="22881" spans="2:5" x14ac:dyDescent="0.2">
      <c r="B22881">
        <f t="shared" si="357"/>
        <v>924197029</v>
      </c>
      <c r="C22881">
        <v>924512434</v>
      </c>
      <c r="D22881">
        <v>925238464</v>
      </c>
      <c r="E22881">
        <v>924197029</v>
      </c>
    </row>
    <row r="22882" spans="2:5" x14ac:dyDescent="0.2">
      <c r="B22882">
        <f t="shared" si="357"/>
        <v>924197074</v>
      </c>
      <c r="C22882">
        <v>924512389</v>
      </c>
      <c r="D22882">
        <v>924001729</v>
      </c>
      <c r="E22882">
        <v>924197074</v>
      </c>
    </row>
    <row r="22883" spans="2:5" x14ac:dyDescent="0.2">
      <c r="B22883">
        <f t="shared" si="357"/>
        <v>924197119</v>
      </c>
      <c r="C22883">
        <v>924512344</v>
      </c>
      <c r="D22883">
        <v>924646804</v>
      </c>
      <c r="E22883">
        <v>924197119</v>
      </c>
    </row>
    <row r="22884" spans="2:5" x14ac:dyDescent="0.2">
      <c r="B22884">
        <f t="shared" si="357"/>
        <v>924197164</v>
      </c>
      <c r="C22884">
        <v>924512299</v>
      </c>
      <c r="D22884">
        <v>925487539</v>
      </c>
      <c r="E22884">
        <v>924197164</v>
      </c>
    </row>
    <row r="22885" spans="2:5" x14ac:dyDescent="0.2">
      <c r="B22885">
        <f t="shared" si="357"/>
        <v>924197209</v>
      </c>
      <c r="C22885">
        <v>924512254</v>
      </c>
      <c r="D22885">
        <v>924929719</v>
      </c>
      <c r="E22885">
        <v>924197209</v>
      </c>
    </row>
    <row r="22886" spans="2:5" x14ac:dyDescent="0.2">
      <c r="B22886">
        <f t="shared" si="357"/>
        <v>924197254</v>
      </c>
      <c r="C22886">
        <v>924512209</v>
      </c>
      <c r="D22886">
        <v>924876214</v>
      </c>
      <c r="E22886">
        <v>924197254</v>
      </c>
    </row>
    <row r="22887" spans="2:5" x14ac:dyDescent="0.2">
      <c r="B22887">
        <f t="shared" si="357"/>
        <v>924197299</v>
      </c>
      <c r="C22887">
        <v>924512164</v>
      </c>
      <c r="D22887">
        <v>924947224</v>
      </c>
      <c r="E22887">
        <v>924197299</v>
      </c>
    </row>
    <row r="22888" spans="2:5" x14ac:dyDescent="0.2">
      <c r="B22888">
        <f t="shared" si="357"/>
        <v>924197344</v>
      </c>
      <c r="C22888">
        <v>924512119</v>
      </c>
      <c r="D22888">
        <v>923543089</v>
      </c>
      <c r="E22888">
        <v>924197344</v>
      </c>
    </row>
    <row r="22889" spans="2:5" x14ac:dyDescent="0.2">
      <c r="B22889">
        <f t="shared" si="357"/>
        <v>924197389</v>
      </c>
      <c r="C22889">
        <v>924512074</v>
      </c>
      <c r="D22889">
        <v>923708239</v>
      </c>
      <c r="E22889">
        <v>924197389</v>
      </c>
    </row>
    <row r="22890" spans="2:5" x14ac:dyDescent="0.2">
      <c r="B22890">
        <f t="shared" si="357"/>
        <v>924197434</v>
      </c>
      <c r="C22890">
        <v>924512029</v>
      </c>
      <c r="D22890">
        <v>923730964</v>
      </c>
      <c r="E22890">
        <v>924197434</v>
      </c>
    </row>
    <row r="22891" spans="2:5" x14ac:dyDescent="0.2">
      <c r="B22891">
        <f t="shared" si="357"/>
        <v>924197479</v>
      </c>
      <c r="C22891">
        <v>924511984</v>
      </c>
      <c r="D22891">
        <v>925218439</v>
      </c>
      <c r="E22891">
        <v>924197479</v>
      </c>
    </row>
    <row r="22892" spans="2:5" x14ac:dyDescent="0.2">
      <c r="B22892">
        <f t="shared" si="357"/>
        <v>924197524</v>
      </c>
      <c r="C22892">
        <v>924511939</v>
      </c>
      <c r="D22892">
        <v>924221599</v>
      </c>
      <c r="E22892">
        <v>924197524</v>
      </c>
    </row>
    <row r="22893" spans="2:5" x14ac:dyDescent="0.2">
      <c r="B22893">
        <f t="shared" si="357"/>
        <v>924197569</v>
      </c>
      <c r="C22893">
        <v>924511894</v>
      </c>
      <c r="D22893">
        <v>924089479</v>
      </c>
      <c r="E22893">
        <v>924197569</v>
      </c>
    </row>
    <row r="22894" spans="2:5" x14ac:dyDescent="0.2">
      <c r="B22894">
        <f t="shared" si="357"/>
        <v>924197614</v>
      </c>
      <c r="C22894">
        <v>924511849</v>
      </c>
      <c r="D22894">
        <v>925274284</v>
      </c>
      <c r="E22894">
        <v>924197614</v>
      </c>
    </row>
    <row r="22895" spans="2:5" x14ac:dyDescent="0.2">
      <c r="B22895">
        <f t="shared" si="357"/>
        <v>924197659</v>
      </c>
      <c r="C22895">
        <v>924511804</v>
      </c>
      <c r="D22895">
        <v>923579584</v>
      </c>
      <c r="E22895">
        <v>924197659</v>
      </c>
    </row>
    <row r="22896" spans="2:5" x14ac:dyDescent="0.2">
      <c r="B22896">
        <f t="shared" si="357"/>
        <v>924197704</v>
      </c>
      <c r="C22896">
        <v>924511759</v>
      </c>
      <c r="D22896">
        <v>925201789</v>
      </c>
      <c r="E22896">
        <v>924197704</v>
      </c>
    </row>
    <row r="22897" spans="2:5" x14ac:dyDescent="0.2">
      <c r="B22897">
        <f t="shared" si="357"/>
        <v>924197749</v>
      </c>
      <c r="C22897">
        <v>924511714</v>
      </c>
      <c r="D22897">
        <v>924073549</v>
      </c>
      <c r="E22897">
        <v>924197749</v>
      </c>
    </row>
    <row r="22898" spans="2:5" x14ac:dyDescent="0.2">
      <c r="B22898">
        <f t="shared" si="357"/>
        <v>924197794</v>
      </c>
      <c r="C22898">
        <v>924511669</v>
      </c>
      <c r="D22898">
        <v>923310439</v>
      </c>
      <c r="E22898">
        <v>924197794</v>
      </c>
    </row>
    <row r="22899" spans="2:5" x14ac:dyDescent="0.2">
      <c r="B22899">
        <f t="shared" si="357"/>
        <v>924197839</v>
      </c>
      <c r="C22899">
        <v>924511624</v>
      </c>
      <c r="D22899">
        <v>925064269</v>
      </c>
      <c r="E22899">
        <v>924197839</v>
      </c>
    </row>
    <row r="22900" spans="2:5" x14ac:dyDescent="0.2">
      <c r="B22900">
        <f t="shared" si="357"/>
        <v>924197884</v>
      </c>
      <c r="C22900">
        <v>924511579</v>
      </c>
      <c r="D22900">
        <v>924244189</v>
      </c>
      <c r="E22900">
        <v>924197884</v>
      </c>
    </row>
    <row r="22901" spans="2:5" x14ac:dyDescent="0.2">
      <c r="B22901">
        <f t="shared" si="357"/>
        <v>924197929</v>
      </c>
      <c r="C22901">
        <v>924511534</v>
      </c>
      <c r="D22901">
        <v>923562169</v>
      </c>
      <c r="E22901">
        <v>924197929</v>
      </c>
    </row>
    <row r="22902" spans="2:5" x14ac:dyDescent="0.2">
      <c r="B22902">
        <f t="shared" si="357"/>
        <v>924197974</v>
      </c>
      <c r="C22902">
        <v>924511489</v>
      </c>
      <c r="D22902">
        <v>923336764</v>
      </c>
      <c r="E22902">
        <v>924197974</v>
      </c>
    </row>
    <row r="22903" spans="2:5" x14ac:dyDescent="0.2">
      <c r="B22903">
        <f t="shared" si="357"/>
        <v>924198019</v>
      </c>
      <c r="C22903">
        <v>924511444</v>
      </c>
      <c r="D22903">
        <v>924914104</v>
      </c>
      <c r="E22903">
        <v>924198019</v>
      </c>
    </row>
    <row r="22904" spans="2:5" x14ac:dyDescent="0.2">
      <c r="B22904">
        <f t="shared" si="357"/>
        <v>924198064</v>
      </c>
      <c r="C22904">
        <v>924511399</v>
      </c>
      <c r="D22904">
        <v>924046324</v>
      </c>
      <c r="E22904">
        <v>924198064</v>
      </c>
    </row>
    <row r="22905" spans="2:5" x14ac:dyDescent="0.2">
      <c r="B22905">
        <f t="shared" si="357"/>
        <v>924198109</v>
      </c>
      <c r="C22905">
        <v>924511354</v>
      </c>
      <c r="D22905">
        <v>925333729</v>
      </c>
      <c r="E22905">
        <v>924198109</v>
      </c>
    </row>
    <row r="22906" spans="2:5" x14ac:dyDescent="0.2">
      <c r="B22906">
        <f t="shared" si="357"/>
        <v>924198154</v>
      </c>
      <c r="C22906">
        <v>924511309</v>
      </c>
      <c r="D22906">
        <v>923183764</v>
      </c>
      <c r="E22906">
        <v>924198154</v>
      </c>
    </row>
    <row r="22907" spans="2:5" x14ac:dyDescent="0.2">
      <c r="B22907">
        <f t="shared" si="357"/>
        <v>924198199</v>
      </c>
      <c r="C22907">
        <v>924511264</v>
      </c>
      <c r="D22907">
        <v>924794359</v>
      </c>
      <c r="E22907">
        <v>924198199</v>
      </c>
    </row>
    <row r="22908" spans="2:5" x14ac:dyDescent="0.2">
      <c r="B22908">
        <f t="shared" si="357"/>
        <v>924198244</v>
      </c>
      <c r="C22908">
        <v>924511219</v>
      </c>
      <c r="D22908">
        <v>924281584</v>
      </c>
      <c r="E22908">
        <v>924198244</v>
      </c>
    </row>
    <row r="22909" spans="2:5" x14ac:dyDescent="0.2">
      <c r="B22909">
        <f t="shared" si="357"/>
        <v>924198289</v>
      </c>
      <c r="C22909">
        <v>924511174</v>
      </c>
      <c r="D22909">
        <v>925119754</v>
      </c>
      <c r="E22909">
        <v>924198289</v>
      </c>
    </row>
    <row r="22910" spans="2:5" x14ac:dyDescent="0.2">
      <c r="B22910">
        <f t="shared" si="357"/>
        <v>924198334</v>
      </c>
      <c r="C22910">
        <v>924511129</v>
      </c>
      <c r="D22910">
        <v>923404084</v>
      </c>
      <c r="E22910">
        <v>924198334</v>
      </c>
    </row>
    <row r="22911" spans="2:5" x14ac:dyDescent="0.2">
      <c r="B22911">
        <f t="shared" si="357"/>
        <v>924198379</v>
      </c>
      <c r="C22911">
        <v>924511084</v>
      </c>
      <c r="D22911">
        <v>924879139</v>
      </c>
      <c r="E22911">
        <v>924198379</v>
      </c>
    </row>
    <row r="22912" spans="2:5" x14ac:dyDescent="0.2">
      <c r="B22912">
        <f t="shared" si="357"/>
        <v>924198424</v>
      </c>
      <c r="C22912">
        <v>924511039</v>
      </c>
      <c r="D22912">
        <v>923980489</v>
      </c>
      <c r="E22912">
        <v>924198424</v>
      </c>
    </row>
    <row r="22913" spans="2:5" x14ac:dyDescent="0.2">
      <c r="B22913">
        <f t="shared" si="357"/>
        <v>924198469</v>
      </c>
      <c r="C22913">
        <v>924510994</v>
      </c>
      <c r="D22913">
        <v>923549344</v>
      </c>
      <c r="E22913">
        <v>924198469</v>
      </c>
    </row>
    <row r="22914" spans="2:5" x14ac:dyDescent="0.2">
      <c r="B22914">
        <f t="shared" si="357"/>
        <v>924198514</v>
      </c>
      <c r="C22914">
        <v>924510949</v>
      </c>
      <c r="D22914">
        <v>925025164</v>
      </c>
      <c r="E22914">
        <v>924198514</v>
      </c>
    </row>
    <row r="22915" spans="2:5" x14ac:dyDescent="0.2">
      <c r="B22915">
        <f t="shared" ref="B22915:B22978" si="358">B22914+45</f>
        <v>924198559</v>
      </c>
      <c r="C22915">
        <v>924510904</v>
      </c>
      <c r="D22915">
        <v>924102844</v>
      </c>
      <c r="E22915">
        <v>924198559</v>
      </c>
    </row>
    <row r="22916" spans="2:5" x14ac:dyDescent="0.2">
      <c r="B22916">
        <f t="shared" si="358"/>
        <v>924198604</v>
      </c>
      <c r="C22916">
        <v>924510859</v>
      </c>
      <c r="D22916">
        <v>924144469</v>
      </c>
      <c r="E22916">
        <v>924198604</v>
      </c>
    </row>
    <row r="22917" spans="2:5" x14ac:dyDescent="0.2">
      <c r="B22917">
        <f t="shared" si="358"/>
        <v>924198649</v>
      </c>
      <c r="C22917">
        <v>924510814</v>
      </c>
      <c r="D22917">
        <v>923924464</v>
      </c>
      <c r="E22917">
        <v>924198649</v>
      </c>
    </row>
    <row r="22918" spans="2:5" x14ac:dyDescent="0.2">
      <c r="B22918">
        <f t="shared" si="358"/>
        <v>924198694</v>
      </c>
      <c r="C22918">
        <v>924510769</v>
      </c>
      <c r="D22918">
        <v>925317214</v>
      </c>
      <c r="E22918">
        <v>924198694</v>
      </c>
    </row>
    <row r="22919" spans="2:5" x14ac:dyDescent="0.2">
      <c r="B22919">
        <f t="shared" si="358"/>
        <v>924198739</v>
      </c>
      <c r="C22919">
        <v>924510724</v>
      </c>
      <c r="D22919">
        <v>925040014</v>
      </c>
      <c r="E22919">
        <v>924198739</v>
      </c>
    </row>
    <row r="22920" spans="2:5" x14ac:dyDescent="0.2">
      <c r="B22920">
        <f t="shared" si="358"/>
        <v>924198784</v>
      </c>
      <c r="C22920">
        <v>924510679</v>
      </c>
      <c r="D22920">
        <v>924199999</v>
      </c>
      <c r="E22920">
        <v>924198784</v>
      </c>
    </row>
    <row r="22921" spans="2:5" x14ac:dyDescent="0.2">
      <c r="B22921">
        <f t="shared" si="358"/>
        <v>924198829</v>
      </c>
      <c r="C22921">
        <v>924510634</v>
      </c>
      <c r="D22921">
        <v>924983809</v>
      </c>
      <c r="E22921">
        <v>924198829</v>
      </c>
    </row>
    <row r="22922" spans="2:5" x14ac:dyDescent="0.2">
      <c r="B22922">
        <f t="shared" si="358"/>
        <v>924198874</v>
      </c>
      <c r="C22922">
        <v>924510589</v>
      </c>
      <c r="D22922">
        <v>924361819</v>
      </c>
      <c r="E22922">
        <v>924198874</v>
      </c>
    </row>
    <row r="22923" spans="2:5" x14ac:dyDescent="0.2">
      <c r="B22923">
        <f t="shared" si="358"/>
        <v>924198919</v>
      </c>
      <c r="C22923">
        <v>924510544</v>
      </c>
      <c r="D22923">
        <v>924226864</v>
      </c>
      <c r="E22923">
        <v>924198919</v>
      </c>
    </row>
    <row r="22924" spans="2:5" x14ac:dyDescent="0.2">
      <c r="B22924">
        <f t="shared" si="358"/>
        <v>924198964</v>
      </c>
      <c r="C22924">
        <v>924510499</v>
      </c>
      <c r="D22924">
        <v>923349409</v>
      </c>
      <c r="E22924">
        <v>924198964</v>
      </c>
    </row>
    <row r="22925" spans="2:5" x14ac:dyDescent="0.2">
      <c r="B22925">
        <f t="shared" si="358"/>
        <v>924199009</v>
      </c>
      <c r="C22925">
        <v>924510454</v>
      </c>
      <c r="D22925">
        <v>924861949</v>
      </c>
      <c r="E22925">
        <v>924199009</v>
      </c>
    </row>
    <row r="22926" spans="2:5" x14ac:dyDescent="0.2">
      <c r="B22926">
        <f t="shared" si="358"/>
        <v>924199054</v>
      </c>
      <c r="C22926">
        <v>924510409</v>
      </c>
      <c r="D22926">
        <v>924620299</v>
      </c>
      <c r="E22926">
        <v>924199054</v>
      </c>
    </row>
    <row r="22927" spans="2:5" x14ac:dyDescent="0.2">
      <c r="B22927">
        <f t="shared" si="358"/>
        <v>924199099</v>
      </c>
      <c r="C22927">
        <v>924510364</v>
      </c>
      <c r="D22927">
        <v>924683479</v>
      </c>
      <c r="E22927">
        <v>924199099</v>
      </c>
    </row>
    <row r="22928" spans="2:5" x14ac:dyDescent="0.2">
      <c r="B22928">
        <f t="shared" si="358"/>
        <v>924199144</v>
      </c>
      <c r="C22928">
        <v>924510319</v>
      </c>
      <c r="D22928">
        <v>923642134</v>
      </c>
      <c r="E22928">
        <v>924199144</v>
      </c>
    </row>
    <row r="22929" spans="2:5" x14ac:dyDescent="0.2">
      <c r="B22929">
        <f t="shared" si="358"/>
        <v>924199189</v>
      </c>
      <c r="C22929">
        <v>924510274</v>
      </c>
      <c r="D22929">
        <v>924005419</v>
      </c>
      <c r="E22929">
        <v>924199189</v>
      </c>
    </row>
    <row r="22930" spans="2:5" x14ac:dyDescent="0.2">
      <c r="B22930">
        <f t="shared" si="358"/>
        <v>924199234</v>
      </c>
      <c r="C22930">
        <v>924510229</v>
      </c>
      <c r="D22930">
        <v>925225279</v>
      </c>
      <c r="E22930">
        <v>924199234</v>
      </c>
    </row>
    <row r="22931" spans="2:5" x14ac:dyDescent="0.2">
      <c r="B22931">
        <f t="shared" si="358"/>
        <v>924199279</v>
      </c>
      <c r="C22931">
        <v>924510184</v>
      </c>
      <c r="D22931">
        <v>925357939</v>
      </c>
      <c r="E22931">
        <v>924199279</v>
      </c>
    </row>
    <row r="22932" spans="2:5" x14ac:dyDescent="0.2">
      <c r="B22932">
        <f t="shared" si="358"/>
        <v>924199324</v>
      </c>
      <c r="C22932">
        <v>924510139</v>
      </c>
      <c r="D22932">
        <v>924875314</v>
      </c>
      <c r="E22932">
        <v>924199324</v>
      </c>
    </row>
    <row r="22933" spans="2:5" x14ac:dyDescent="0.2">
      <c r="B22933">
        <f t="shared" si="358"/>
        <v>924199369</v>
      </c>
      <c r="C22933">
        <v>924510094</v>
      </c>
      <c r="D22933">
        <v>924716329</v>
      </c>
      <c r="E22933">
        <v>924199369</v>
      </c>
    </row>
    <row r="22934" spans="2:5" x14ac:dyDescent="0.2">
      <c r="B22934">
        <f t="shared" si="358"/>
        <v>924199414</v>
      </c>
      <c r="C22934">
        <v>924510049</v>
      </c>
      <c r="D22934">
        <v>924878014</v>
      </c>
      <c r="E22934">
        <v>924199414</v>
      </c>
    </row>
    <row r="22935" spans="2:5" x14ac:dyDescent="0.2">
      <c r="B22935">
        <f t="shared" si="358"/>
        <v>924199459</v>
      </c>
      <c r="C22935">
        <v>924510004</v>
      </c>
      <c r="D22935">
        <v>923708914</v>
      </c>
      <c r="E22935">
        <v>924199459</v>
      </c>
    </row>
    <row r="22936" spans="2:5" x14ac:dyDescent="0.2">
      <c r="B22936">
        <f t="shared" si="358"/>
        <v>924199504</v>
      </c>
      <c r="C22936">
        <v>924509959</v>
      </c>
      <c r="D22936">
        <v>924992404</v>
      </c>
      <c r="E22936">
        <v>924199504</v>
      </c>
    </row>
    <row r="22937" spans="2:5" x14ac:dyDescent="0.2">
      <c r="B22937">
        <f t="shared" si="358"/>
        <v>924199549</v>
      </c>
      <c r="C22937">
        <v>924509914</v>
      </c>
      <c r="D22937">
        <v>924266149</v>
      </c>
      <c r="E22937">
        <v>924199549</v>
      </c>
    </row>
    <row r="22938" spans="2:5" x14ac:dyDescent="0.2">
      <c r="B22938">
        <f t="shared" si="358"/>
        <v>924199594</v>
      </c>
      <c r="C22938">
        <v>924509869</v>
      </c>
      <c r="D22938">
        <v>923930809</v>
      </c>
      <c r="E22938">
        <v>924199594</v>
      </c>
    </row>
    <row r="22939" spans="2:5" x14ac:dyDescent="0.2">
      <c r="B22939">
        <f t="shared" si="358"/>
        <v>924199639</v>
      </c>
      <c r="C22939">
        <v>924509824</v>
      </c>
      <c r="D22939">
        <v>924186544</v>
      </c>
      <c r="E22939">
        <v>924199639</v>
      </c>
    </row>
    <row r="22940" spans="2:5" x14ac:dyDescent="0.2">
      <c r="B22940">
        <f t="shared" si="358"/>
        <v>924199684</v>
      </c>
      <c r="C22940">
        <v>924509779</v>
      </c>
      <c r="D22940">
        <v>923173684</v>
      </c>
      <c r="E22940">
        <v>924199684</v>
      </c>
    </row>
    <row r="22941" spans="2:5" x14ac:dyDescent="0.2">
      <c r="B22941">
        <f t="shared" si="358"/>
        <v>924199729</v>
      </c>
      <c r="C22941">
        <v>924509734</v>
      </c>
      <c r="D22941">
        <v>925112284</v>
      </c>
      <c r="E22941">
        <v>924199729</v>
      </c>
    </row>
    <row r="22942" spans="2:5" x14ac:dyDescent="0.2">
      <c r="B22942">
        <f t="shared" si="358"/>
        <v>924199774</v>
      </c>
      <c r="C22942">
        <v>924509689</v>
      </c>
      <c r="D22942">
        <v>924512704</v>
      </c>
      <c r="E22942">
        <v>924199774</v>
      </c>
    </row>
    <row r="22943" spans="2:5" x14ac:dyDescent="0.2">
      <c r="B22943">
        <f t="shared" si="358"/>
        <v>924199819</v>
      </c>
      <c r="C22943">
        <v>924509644</v>
      </c>
      <c r="D22943">
        <v>925133164</v>
      </c>
      <c r="E22943">
        <v>924199819</v>
      </c>
    </row>
    <row r="22944" spans="2:5" x14ac:dyDescent="0.2">
      <c r="B22944">
        <f t="shared" si="358"/>
        <v>924199864</v>
      </c>
      <c r="C22944">
        <v>924509599</v>
      </c>
      <c r="D22944">
        <v>925391284</v>
      </c>
      <c r="E22944">
        <v>924199864</v>
      </c>
    </row>
    <row r="22945" spans="2:5" x14ac:dyDescent="0.2">
      <c r="B22945">
        <f t="shared" si="358"/>
        <v>924199909</v>
      </c>
      <c r="C22945">
        <v>924509554</v>
      </c>
      <c r="D22945">
        <v>923241319</v>
      </c>
      <c r="E22945">
        <v>924199909</v>
      </c>
    </row>
    <row r="22946" spans="2:5" x14ac:dyDescent="0.2">
      <c r="B22946">
        <f t="shared" si="358"/>
        <v>924199954</v>
      </c>
      <c r="C22946">
        <v>924509509</v>
      </c>
      <c r="D22946">
        <v>924470809</v>
      </c>
      <c r="E22946">
        <v>924199954</v>
      </c>
    </row>
    <row r="22947" spans="2:5" x14ac:dyDescent="0.2">
      <c r="B22947">
        <f t="shared" si="358"/>
        <v>924199999</v>
      </c>
      <c r="C22947">
        <v>924509464</v>
      </c>
      <c r="D22947">
        <v>924457579</v>
      </c>
      <c r="E22947">
        <v>924199999</v>
      </c>
    </row>
    <row r="22948" spans="2:5" x14ac:dyDescent="0.2">
      <c r="B22948">
        <f t="shared" si="358"/>
        <v>924200044</v>
      </c>
      <c r="C22948">
        <v>924509419</v>
      </c>
      <c r="D22948">
        <v>925021969</v>
      </c>
      <c r="E22948">
        <v>924200044</v>
      </c>
    </row>
    <row r="22949" spans="2:5" x14ac:dyDescent="0.2">
      <c r="B22949">
        <f t="shared" si="358"/>
        <v>924200089</v>
      </c>
      <c r="C22949">
        <v>924509374</v>
      </c>
      <c r="D22949">
        <v>924939034</v>
      </c>
      <c r="E22949">
        <v>924200089</v>
      </c>
    </row>
    <row r="22950" spans="2:5" x14ac:dyDescent="0.2">
      <c r="B22950">
        <f t="shared" si="358"/>
        <v>924200134</v>
      </c>
      <c r="C22950">
        <v>924509329</v>
      </c>
      <c r="D22950">
        <v>924333694</v>
      </c>
      <c r="E22950">
        <v>924200134</v>
      </c>
    </row>
    <row r="22951" spans="2:5" x14ac:dyDescent="0.2">
      <c r="B22951">
        <f t="shared" si="358"/>
        <v>924200179</v>
      </c>
      <c r="C22951">
        <v>924509284</v>
      </c>
      <c r="D22951">
        <v>924913294</v>
      </c>
      <c r="E22951">
        <v>924200179</v>
      </c>
    </row>
    <row r="22952" spans="2:5" x14ac:dyDescent="0.2">
      <c r="B22952">
        <f t="shared" si="358"/>
        <v>924200224</v>
      </c>
      <c r="C22952">
        <v>924509239</v>
      </c>
      <c r="D22952">
        <v>924788689</v>
      </c>
      <c r="E22952">
        <v>924200224</v>
      </c>
    </row>
    <row r="22953" spans="2:5" x14ac:dyDescent="0.2">
      <c r="B22953">
        <f t="shared" si="358"/>
        <v>924200269</v>
      </c>
      <c r="C22953">
        <v>924509194</v>
      </c>
      <c r="D22953">
        <v>923403364</v>
      </c>
      <c r="E22953">
        <v>924200269</v>
      </c>
    </row>
    <row r="22954" spans="2:5" x14ac:dyDescent="0.2">
      <c r="B22954">
        <f t="shared" si="358"/>
        <v>924200314</v>
      </c>
      <c r="C22954">
        <v>924509149</v>
      </c>
      <c r="D22954">
        <v>923236009</v>
      </c>
      <c r="E22954">
        <v>924200314</v>
      </c>
    </row>
    <row r="22955" spans="2:5" x14ac:dyDescent="0.2">
      <c r="B22955">
        <f t="shared" si="358"/>
        <v>924200359</v>
      </c>
      <c r="C22955">
        <v>924509104</v>
      </c>
      <c r="D22955">
        <v>923392429</v>
      </c>
      <c r="E22955">
        <v>924200359</v>
      </c>
    </row>
    <row r="22956" spans="2:5" x14ac:dyDescent="0.2">
      <c r="B22956">
        <f t="shared" si="358"/>
        <v>924200404</v>
      </c>
      <c r="C22956">
        <v>924509059</v>
      </c>
      <c r="D22956">
        <v>925057294</v>
      </c>
      <c r="E22956">
        <v>924200404</v>
      </c>
    </row>
    <row r="22957" spans="2:5" x14ac:dyDescent="0.2">
      <c r="B22957">
        <f t="shared" si="358"/>
        <v>924200449</v>
      </c>
      <c r="C22957">
        <v>924509014</v>
      </c>
      <c r="D22957">
        <v>924450694</v>
      </c>
      <c r="E22957">
        <v>924200449</v>
      </c>
    </row>
    <row r="22958" spans="2:5" x14ac:dyDescent="0.2">
      <c r="B22958">
        <f t="shared" si="358"/>
        <v>924200494</v>
      </c>
      <c r="C22958">
        <v>924508969</v>
      </c>
      <c r="D22958">
        <v>924311149</v>
      </c>
      <c r="E22958">
        <v>924200494</v>
      </c>
    </row>
    <row r="22959" spans="2:5" x14ac:dyDescent="0.2">
      <c r="B22959">
        <f t="shared" si="358"/>
        <v>924200539</v>
      </c>
      <c r="C22959">
        <v>924508924</v>
      </c>
      <c r="D22959">
        <v>923539399</v>
      </c>
      <c r="E22959">
        <v>924200539</v>
      </c>
    </row>
    <row r="22960" spans="2:5" x14ac:dyDescent="0.2">
      <c r="B22960">
        <f t="shared" si="358"/>
        <v>924200584</v>
      </c>
      <c r="C22960">
        <v>924508879</v>
      </c>
      <c r="D22960">
        <v>923496649</v>
      </c>
      <c r="E22960">
        <v>924200584</v>
      </c>
    </row>
    <row r="22961" spans="2:5" x14ac:dyDescent="0.2">
      <c r="B22961">
        <f t="shared" si="358"/>
        <v>924200629</v>
      </c>
      <c r="C22961">
        <v>924508834</v>
      </c>
      <c r="D22961">
        <v>924582499</v>
      </c>
      <c r="E22961">
        <v>924200629</v>
      </c>
    </row>
    <row r="22962" spans="2:5" x14ac:dyDescent="0.2">
      <c r="B22962">
        <f t="shared" si="358"/>
        <v>924200674</v>
      </c>
      <c r="C22962">
        <v>924508789</v>
      </c>
      <c r="D22962">
        <v>925481554</v>
      </c>
      <c r="E22962">
        <v>924200674</v>
      </c>
    </row>
    <row r="22963" spans="2:5" x14ac:dyDescent="0.2">
      <c r="B22963">
        <f t="shared" si="358"/>
        <v>924200719</v>
      </c>
      <c r="C22963">
        <v>924508744</v>
      </c>
      <c r="D22963">
        <v>924316369</v>
      </c>
      <c r="E22963">
        <v>924200719</v>
      </c>
    </row>
    <row r="22964" spans="2:5" x14ac:dyDescent="0.2">
      <c r="B22964">
        <f t="shared" si="358"/>
        <v>924200764</v>
      </c>
      <c r="C22964">
        <v>924508699</v>
      </c>
      <c r="D22964">
        <v>924306919</v>
      </c>
      <c r="E22964">
        <v>924200764</v>
      </c>
    </row>
    <row r="22965" spans="2:5" x14ac:dyDescent="0.2">
      <c r="B22965">
        <f t="shared" si="358"/>
        <v>924200809</v>
      </c>
      <c r="C22965">
        <v>924508654</v>
      </c>
      <c r="D22965">
        <v>923461729</v>
      </c>
      <c r="E22965">
        <v>924200809</v>
      </c>
    </row>
    <row r="22966" spans="2:5" x14ac:dyDescent="0.2">
      <c r="B22966">
        <f t="shared" si="358"/>
        <v>924200854</v>
      </c>
      <c r="C22966">
        <v>924508609</v>
      </c>
      <c r="D22966">
        <v>924293464</v>
      </c>
      <c r="E22966">
        <v>924200854</v>
      </c>
    </row>
    <row r="22967" spans="2:5" x14ac:dyDescent="0.2">
      <c r="B22967">
        <f t="shared" si="358"/>
        <v>924200899</v>
      </c>
      <c r="C22967">
        <v>924508564</v>
      </c>
      <c r="D22967">
        <v>924491509</v>
      </c>
      <c r="E22967">
        <v>924200899</v>
      </c>
    </row>
    <row r="22968" spans="2:5" x14ac:dyDescent="0.2">
      <c r="B22968">
        <f t="shared" si="358"/>
        <v>924200944</v>
      </c>
      <c r="C22968">
        <v>924508519</v>
      </c>
      <c r="D22968">
        <v>924238339</v>
      </c>
      <c r="E22968">
        <v>924200944</v>
      </c>
    </row>
    <row r="22969" spans="2:5" x14ac:dyDescent="0.2">
      <c r="B22969">
        <f t="shared" si="358"/>
        <v>924200989</v>
      </c>
      <c r="C22969">
        <v>924508474</v>
      </c>
      <c r="D22969">
        <v>924107119</v>
      </c>
      <c r="E22969">
        <v>924200989</v>
      </c>
    </row>
    <row r="22970" spans="2:5" x14ac:dyDescent="0.2">
      <c r="B22970">
        <f t="shared" si="358"/>
        <v>924201034</v>
      </c>
      <c r="C22970">
        <v>924508429</v>
      </c>
      <c r="D22970">
        <v>923876674</v>
      </c>
      <c r="E22970">
        <v>924201034</v>
      </c>
    </row>
    <row r="22971" spans="2:5" x14ac:dyDescent="0.2">
      <c r="B22971">
        <f t="shared" si="358"/>
        <v>924201079</v>
      </c>
      <c r="C22971">
        <v>924508384</v>
      </c>
      <c r="D22971">
        <v>923827939</v>
      </c>
      <c r="E22971">
        <v>924201079</v>
      </c>
    </row>
    <row r="22972" spans="2:5" x14ac:dyDescent="0.2">
      <c r="B22972">
        <f t="shared" si="358"/>
        <v>924201124</v>
      </c>
      <c r="C22972">
        <v>924508339</v>
      </c>
      <c r="D22972">
        <v>924330949</v>
      </c>
      <c r="E22972">
        <v>924201124</v>
      </c>
    </row>
    <row r="22973" spans="2:5" x14ac:dyDescent="0.2">
      <c r="B22973">
        <f t="shared" si="358"/>
        <v>924201169</v>
      </c>
      <c r="C22973">
        <v>924508294</v>
      </c>
      <c r="D22973">
        <v>923985124</v>
      </c>
      <c r="E22973">
        <v>924201169</v>
      </c>
    </row>
    <row r="22974" spans="2:5" x14ac:dyDescent="0.2">
      <c r="B22974">
        <f t="shared" si="358"/>
        <v>924201214</v>
      </c>
      <c r="C22974">
        <v>924508249</v>
      </c>
      <c r="D22974">
        <v>924269929</v>
      </c>
      <c r="E22974">
        <v>924201214</v>
      </c>
    </row>
    <row r="22975" spans="2:5" x14ac:dyDescent="0.2">
      <c r="B22975">
        <f t="shared" si="358"/>
        <v>924201259</v>
      </c>
      <c r="C22975">
        <v>924508204</v>
      </c>
      <c r="D22975">
        <v>924101629</v>
      </c>
      <c r="E22975">
        <v>924201259</v>
      </c>
    </row>
    <row r="22976" spans="2:5" x14ac:dyDescent="0.2">
      <c r="B22976">
        <f t="shared" si="358"/>
        <v>924201304</v>
      </c>
      <c r="C22976">
        <v>924508159</v>
      </c>
      <c r="D22976">
        <v>924901324</v>
      </c>
      <c r="E22976">
        <v>924201304</v>
      </c>
    </row>
    <row r="22977" spans="2:5" x14ac:dyDescent="0.2">
      <c r="B22977">
        <f t="shared" si="358"/>
        <v>924201349</v>
      </c>
      <c r="C22977">
        <v>924508114</v>
      </c>
      <c r="D22977">
        <v>925367569</v>
      </c>
      <c r="E22977">
        <v>924201349</v>
      </c>
    </row>
    <row r="22978" spans="2:5" x14ac:dyDescent="0.2">
      <c r="B22978">
        <f t="shared" si="358"/>
        <v>924201394</v>
      </c>
      <c r="C22978">
        <v>924508069</v>
      </c>
      <c r="D22978">
        <v>924491734</v>
      </c>
      <c r="E22978">
        <v>924201394</v>
      </c>
    </row>
    <row r="22979" spans="2:5" x14ac:dyDescent="0.2">
      <c r="B22979">
        <f t="shared" ref="B22979:B23042" si="359">B22978+45</f>
        <v>924201439</v>
      </c>
      <c r="C22979">
        <v>924508024</v>
      </c>
      <c r="D22979">
        <v>924182899</v>
      </c>
      <c r="E22979">
        <v>924201439</v>
      </c>
    </row>
    <row r="22980" spans="2:5" x14ac:dyDescent="0.2">
      <c r="B22980">
        <f t="shared" si="359"/>
        <v>924201484</v>
      </c>
      <c r="C22980">
        <v>924507979</v>
      </c>
      <c r="D22980">
        <v>924710119</v>
      </c>
      <c r="E22980">
        <v>924201484</v>
      </c>
    </row>
    <row r="22981" spans="2:5" x14ac:dyDescent="0.2">
      <c r="B22981">
        <f t="shared" si="359"/>
        <v>924201529</v>
      </c>
      <c r="C22981">
        <v>924507934</v>
      </c>
      <c r="D22981">
        <v>925449919</v>
      </c>
      <c r="E22981">
        <v>924201529</v>
      </c>
    </row>
    <row r="22982" spans="2:5" x14ac:dyDescent="0.2">
      <c r="B22982">
        <f t="shared" si="359"/>
        <v>924201574</v>
      </c>
      <c r="C22982">
        <v>924507889</v>
      </c>
      <c r="D22982">
        <v>923582824</v>
      </c>
      <c r="E22982">
        <v>924201574</v>
      </c>
    </row>
    <row r="22983" spans="2:5" x14ac:dyDescent="0.2">
      <c r="B22983">
        <f t="shared" si="359"/>
        <v>924201619</v>
      </c>
      <c r="C22983">
        <v>924507844</v>
      </c>
      <c r="D22983">
        <v>924661294</v>
      </c>
      <c r="E22983">
        <v>924201619</v>
      </c>
    </row>
    <row r="22984" spans="2:5" x14ac:dyDescent="0.2">
      <c r="B22984">
        <f t="shared" si="359"/>
        <v>924201664</v>
      </c>
      <c r="C22984">
        <v>924507799</v>
      </c>
      <c r="D22984">
        <v>925316089</v>
      </c>
      <c r="E22984">
        <v>924201664</v>
      </c>
    </row>
    <row r="22985" spans="2:5" x14ac:dyDescent="0.2">
      <c r="B22985">
        <f t="shared" si="359"/>
        <v>924201709</v>
      </c>
      <c r="C22985">
        <v>924507754</v>
      </c>
      <c r="D22985">
        <v>925522009</v>
      </c>
      <c r="E22985">
        <v>924201709</v>
      </c>
    </row>
    <row r="22986" spans="2:5" x14ac:dyDescent="0.2">
      <c r="B22986">
        <f t="shared" si="359"/>
        <v>924201754</v>
      </c>
      <c r="C22986">
        <v>924507709</v>
      </c>
      <c r="D22986">
        <v>925127809</v>
      </c>
      <c r="E22986">
        <v>924201754</v>
      </c>
    </row>
    <row r="22987" spans="2:5" x14ac:dyDescent="0.2">
      <c r="B22987">
        <f t="shared" si="359"/>
        <v>924201799</v>
      </c>
      <c r="C22987">
        <v>924507664</v>
      </c>
      <c r="D22987">
        <v>923866369</v>
      </c>
      <c r="E22987">
        <v>924201799</v>
      </c>
    </row>
    <row r="22988" spans="2:5" x14ac:dyDescent="0.2">
      <c r="B22988">
        <f t="shared" si="359"/>
        <v>924201844</v>
      </c>
      <c r="C22988">
        <v>924507619</v>
      </c>
      <c r="D22988">
        <v>923713549</v>
      </c>
      <c r="E22988">
        <v>924201844</v>
      </c>
    </row>
    <row r="22989" spans="2:5" x14ac:dyDescent="0.2">
      <c r="B22989">
        <f t="shared" si="359"/>
        <v>924201889</v>
      </c>
      <c r="C22989">
        <v>924507574</v>
      </c>
      <c r="D22989">
        <v>924571339</v>
      </c>
      <c r="E22989">
        <v>924201889</v>
      </c>
    </row>
    <row r="22990" spans="2:5" x14ac:dyDescent="0.2">
      <c r="B22990">
        <f t="shared" si="359"/>
        <v>924201934</v>
      </c>
      <c r="C22990">
        <v>924507529</v>
      </c>
      <c r="D22990">
        <v>923444809</v>
      </c>
      <c r="E22990">
        <v>924201934</v>
      </c>
    </row>
    <row r="22991" spans="2:5" x14ac:dyDescent="0.2">
      <c r="B22991">
        <f t="shared" si="359"/>
        <v>924201979</v>
      </c>
      <c r="C22991">
        <v>924507484</v>
      </c>
      <c r="D22991">
        <v>924837784</v>
      </c>
      <c r="E22991">
        <v>924201979</v>
      </c>
    </row>
    <row r="22992" spans="2:5" x14ac:dyDescent="0.2">
      <c r="B22992">
        <f t="shared" si="359"/>
        <v>924202024</v>
      </c>
      <c r="C22992">
        <v>924507439</v>
      </c>
      <c r="D22992">
        <v>924900514</v>
      </c>
      <c r="E22992">
        <v>924202024</v>
      </c>
    </row>
    <row r="22993" spans="2:5" x14ac:dyDescent="0.2">
      <c r="B22993">
        <f t="shared" si="359"/>
        <v>924202069</v>
      </c>
      <c r="C22993">
        <v>924507394</v>
      </c>
      <c r="D22993">
        <v>925540594</v>
      </c>
      <c r="E22993">
        <v>924202069</v>
      </c>
    </row>
    <row r="22994" spans="2:5" x14ac:dyDescent="0.2">
      <c r="B22994">
        <f t="shared" si="359"/>
        <v>924202114</v>
      </c>
      <c r="C22994">
        <v>924507349</v>
      </c>
      <c r="D22994">
        <v>923647399</v>
      </c>
      <c r="E22994">
        <v>924202114</v>
      </c>
    </row>
    <row r="22995" spans="2:5" x14ac:dyDescent="0.2">
      <c r="B22995">
        <f t="shared" si="359"/>
        <v>924202159</v>
      </c>
      <c r="C22995">
        <v>924507304</v>
      </c>
      <c r="D22995">
        <v>925473769</v>
      </c>
      <c r="E22995">
        <v>924202159</v>
      </c>
    </row>
    <row r="22996" spans="2:5" x14ac:dyDescent="0.2">
      <c r="B22996">
        <f t="shared" si="359"/>
        <v>924202204</v>
      </c>
      <c r="C22996">
        <v>924507259</v>
      </c>
      <c r="D22996">
        <v>924442054</v>
      </c>
      <c r="E22996">
        <v>924202204</v>
      </c>
    </row>
    <row r="22997" spans="2:5" x14ac:dyDescent="0.2">
      <c r="B22997">
        <f t="shared" si="359"/>
        <v>924202249</v>
      </c>
      <c r="C22997">
        <v>924507214</v>
      </c>
      <c r="D22997">
        <v>923268094</v>
      </c>
      <c r="E22997">
        <v>924202249</v>
      </c>
    </row>
    <row r="22998" spans="2:5" x14ac:dyDescent="0.2">
      <c r="B22998">
        <f t="shared" si="359"/>
        <v>924202294</v>
      </c>
      <c r="C22998">
        <v>924507169</v>
      </c>
      <c r="D22998">
        <v>923666119</v>
      </c>
      <c r="E22998">
        <v>924202294</v>
      </c>
    </row>
    <row r="22999" spans="2:5" x14ac:dyDescent="0.2">
      <c r="B22999">
        <f t="shared" si="359"/>
        <v>924202339</v>
      </c>
      <c r="C22999">
        <v>924507124</v>
      </c>
      <c r="D22999">
        <v>924840034</v>
      </c>
      <c r="E22999">
        <v>924202339</v>
      </c>
    </row>
    <row r="23000" spans="2:5" x14ac:dyDescent="0.2">
      <c r="B23000">
        <f t="shared" si="359"/>
        <v>924202384</v>
      </c>
      <c r="C23000">
        <v>924507079</v>
      </c>
      <c r="D23000">
        <v>924094474</v>
      </c>
      <c r="E23000">
        <v>924202384</v>
      </c>
    </row>
    <row r="23001" spans="2:5" x14ac:dyDescent="0.2">
      <c r="B23001">
        <f t="shared" si="359"/>
        <v>924202429</v>
      </c>
      <c r="C23001">
        <v>924507034</v>
      </c>
      <c r="D23001">
        <v>923851519</v>
      </c>
      <c r="E23001">
        <v>924202429</v>
      </c>
    </row>
    <row r="23002" spans="2:5" x14ac:dyDescent="0.2">
      <c r="B23002">
        <f t="shared" si="359"/>
        <v>924202474</v>
      </c>
      <c r="C23002">
        <v>924506989</v>
      </c>
      <c r="D23002">
        <v>923531164</v>
      </c>
      <c r="E23002">
        <v>924202474</v>
      </c>
    </row>
    <row r="23003" spans="2:5" x14ac:dyDescent="0.2">
      <c r="B23003">
        <f t="shared" si="359"/>
        <v>924202519</v>
      </c>
      <c r="C23003">
        <v>924506944</v>
      </c>
      <c r="D23003">
        <v>924071074</v>
      </c>
      <c r="E23003">
        <v>924202519</v>
      </c>
    </row>
    <row r="23004" spans="2:5" x14ac:dyDescent="0.2">
      <c r="B23004">
        <f t="shared" si="359"/>
        <v>924202564</v>
      </c>
      <c r="C23004">
        <v>924506899</v>
      </c>
      <c r="D23004">
        <v>925156204</v>
      </c>
      <c r="E23004">
        <v>924202564</v>
      </c>
    </row>
    <row r="23005" spans="2:5" x14ac:dyDescent="0.2">
      <c r="B23005">
        <f t="shared" si="359"/>
        <v>924202609</v>
      </c>
      <c r="C23005">
        <v>924506854</v>
      </c>
      <c r="D23005">
        <v>923180614</v>
      </c>
      <c r="E23005">
        <v>924202609</v>
      </c>
    </row>
    <row r="23006" spans="2:5" x14ac:dyDescent="0.2">
      <c r="B23006">
        <f t="shared" si="359"/>
        <v>924202654</v>
      </c>
      <c r="C23006">
        <v>924506809</v>
      </c>
      <c r="D23006">
        <v>923464114</v>
      </c>
      <c r="E23006">
        <v>924202654</v>
      </c>
    </row>
    <row r="23007" spans="2:5" x14ac:dyDescent="0.2">
      <c r="B23007">
        <f t="shared" si="359"/>
        <v>924202699</v>
      </c>
      <c r="C23007">
        <v>924506764</v>
      </c>
      <c r="D23007">
        <v>924467344</v>
      </c>
      <c r="E23007">
        <v>924202699</v>
      </c>
    </row>
    <row r="23008" spans="2:5" x14ac:dyDescent="0.2">
      <c r="B23008">
        <f t="shared" si="359"/>
        <v>924202744</v>
      </c>
      <c r="C23008">
        <v>924506719</v>
      </c>
      <c r="D23008">
        <v>924361414</v>
      </c>
      <c r="E23008">
        <v>924202744</v>
      </c>
    </row>
    <row r="23009" spans="2:5" x14ac:dyDescent="0.2">
      <c r="B23009">
        <f t="shared" si="359"/>
        <v>924202789</v>
      </c>
      <c r="C23009">
        <v>924506674</v>
      </c>
      <c r="D23009">
        <v>924714169</v>
      </c>
      <c r="E23009">
        <v>924202789</v>
      </c>
    </row>
    <row r="23010" spans="2:5" x14ac:dyDescent="0.2">
      <c r="B23010">
        <f t="shared" si="359"/>
        <v>924202834</v>
      </c>
      <c r="C23010">
        <v>924506629</v>
      </c>
      <c r="D23010">
        <v>923361469</v>
      </c>
      <c r="E23010">
        <v>924202834</v>
      </c>
    </row>
    <row r="23011" spans="2:5" x14ac:dyDescent="0.2">
      <c r="B23011">
        <f t="shared" si="359"/>
        <v>924202879</v>
      </c>
      <c r="C23011">
        <v>924506584</v>
      </c>
      <c r="D23011">
        <v>923796394</v>
      </c>
      <c r="E23011">
        <v>924202879</v>
      </c>
    </row>
    <row r="23012" spans="2:5" x14ac:dyDescent="0.2">
      <c r="B23012">
        <f t="shared" si="359"/>
        <v>924202924</v>
      </c>
      <c r="C23012">
        <v>924506539</v>
      </c>
      <c r="D23012">
        <v>925215559</v>
      </c>
      <c r="E23012">
        <v>924202924</v>
      </c>
    </row>
    <row r="23013" spans="2:5" x14ac:dyDescent="0.2">
      <c r="B23013">
        <f t="shared" si="359"/>
        <v>924202969</v>
      </c>
      <c r="C23013">
        <v>924506494</v>
      </c>
      <c r="D23013">
        <v>923924734</v>
      </c>
      <c r="E23013">
        <v>924202969</v>
      </c>
    </row>
    <row r="23014" spans="2:5" x14ac:dyDescent="0.2">
      <c r="B23014">
        <f t="shared" si="359"/>
        <v>924203014</v>
      </c>
      <c r="C23014">
        <v>924506449</v>
      </c>
      <c r="D23014">
        <v>924129574</v>
      </c>
      <c r="E23014">
        <v>924203014</v>
      </c>
    </row>
    <row r="23015" spans="2:5" x14ac:dyDescent="0.2">
      <c r="B23015">
        <f t="shared" si="359"/>
        <v>924203059</v>
      </c>
      <c r="C23015">
        <v>924506404</v>
      </c>
      <c r="D23015">
        <v>925024939</v>
      </c>
      <c r="E23015">
        <v>924203059</v>
      </c>
    </row>
    <row r="23016" spans="2:5" x14ac:dyDescent="0.2">
      <c r="B23016">
        <f t="shared" si="359"/>
        <v>924203104</v>
      </c>
      <c r="C23016">
        <v>924506359</v>
      </c>
      <c r="D23016">
        <v>923524504</v>
      </c>
      <c r="E23016">
        <v>924203104</v>
      </c>
    </row>
    <row r="23017" spans="2:5" x14ac:dyDescent="0.2">
      <c r="B23017">
        <f t="shared" si="359"/>
        <v>924203149</v>
      </c>
      <c r="C23017">
        <v>924506314</v>
      </c>
      <c r="D23017">
        <v>924727489</v>
      </c>
      <c r="E23017">
        <v>924203149</v>
      </c>
    </row>
    <row r="23018" spans="2:5" x14ac:dyDescent="0.2">
      <c r="B23018">
        <f t="shared" si="359"/>
        <v>924203194</v>
      </c>
      <c r="C23018">
        <v>924506269</v>
      </c>
      <c r="D23018">
        <v>923535889</v>
      </c>
      <c r="E23018">
        <v>924203194</v>
      </c>
    </row>
    <row r="23019" spans="2:5" x14ac:dyDescent="0.2">
      <c r="B23019">
        <f t="shared" si="359"/>
        <v>924203239</v>
      </c>
      <c r="C23019">
        <v>924506224</v>
      </c>
      <c r="D23019">
        <v>923744419</v>
      </c>
      <c r="E23019">
        <v>924203239</v>
      </c>
    </row>
    <row r="23020" spans="2:5" x14ac:dyDescent="0.2">
      <c r="B23020">
        <f t="shared" si="359"/>
        <v>924203284</v>
      </c>
      <c r="C23020">
        <v>924506179</v>
      </c>
      <c r="D23020">
        <v>924711469</v>
      </c>
      <c r="E23020">
        <v>924203284</v>
      </c>
    </row>
    <row r="23021" spans="2:5" x14ac:dyDescent="0.2">
      <c r="B23021">
        <f t="shared" si="359"/>
        <v>924203329</v>
      </c>
      <c r="C23021">
        <v>924506134</v>
      </c>
      <c r="D23021">
        <v>923371999</v>
      </c>
      <c r="E23021">
        <v>924203329</v>
      </c>
    </row>
    <row r="23022" spans="2:5" x14ac:dyDescent="0.2">
      <c r="B23022">
        <f t="shared" si="359"/>
        <v>924203374</v>
      </c>
      <c r="C23022">
        <v>924506089</v>
      </c>
      <c r="D23022">
        <v>924556174</v>
      </c>
      <c r="E23022">
        <v>924203374</v>
      </c>
    </row>
    <row r="23023" spans="2:5" x14ac:dyDescent="0.2">
      <c r="B23023">
        <f t="shared" si="359"/>
        <v>924203419</v>
      </c>
      <c r="C23023">
        <v>924506044</v>
      </c>
      <c r="D23023">
        <v>924636004</v>
      </c>
      <c r="E23023">
        <v>924203419</v>
      </c>
    </row>
    <row r="23024" spans="2:5" x14ac:dyDescent="0.2">
      <c r="B23024">
        <f t="shared" si="359"/>
        <v>924203464</v>
      </c>
      <c r="C23024">
        <v>924505999</v>
      </c>
      <c r="D23024">
        <v>925359829</v>
      </c>
      <c r="E23024">
        <v>924203464</v>
      </c>
    </row>
    <row r="23025" spans="2:5" x14ac:dyDescent="0.2">
      <c r="B23025">
        <f t="shared" si="359"/>
        <v>924203509</v>
      </c>
      <c r="C23025">
        <v>924505954</v>
      </c>
      <c r="D23025">
        <v>924134209</v>
      </c>
      <c r="E23025">
        <v>924203509</v>
      </c>
    </row>
    <row r="23026" spans="2:5" x14ac:dyDescent="0.2">
      <c r="B23026">
        <f t="shared" si="359"/>
        <v>924203554</v>
      </c>
      <c r="C23026">
        <v>924505909</v>
      </c>
      <c r="D23026">
        <v>925044919</v>
      </c>
      <c r="E23026">
        <v>924203554</v>
      </c>
    </row>
    <row r="23027" spans="2:5" x14ac:dyDescent="0.2">
      <c r="B23027">
        <f t="shared" si="359"/>
        <v>924203599</v>
      </c>
      <c r="C23027">
        <v>924505864</v>
      </c>
      <c r="D23027">
        <v>923380594</v>
      </c>
      <c r="E23027">
        <v>924203599</v>
      </c>
    </row>
    <row r="23028" spans="2:5" x14ac:dyDescent="0.2">
      <c r="B23028">
        <f t="shared" si="359"/>
        <v>924203644</v>
      </c>
      <c r="C23028">
        <v>924505819</v>
      </c>
      <c r="D23028">
        <v>925456804</v>
      </c>
      <c r="E23028">
        <v>924203644</v>
      </c>
    </row>
    <row r="23029" spans="2:5" x14ac:dyDescent="0.2">
      <c r="B23029">
        <f t="shared" si="359"/>
        <v>924203689</v>
      </c>
      <c r="C23029">
        <v>924505774</v>
      </c>
      <c r="D23029">
        <v>923887654</v>
      </c>
      <c r="E23029">
        <v>924203689</v>
      </c>
    </row>
    <row r="23030" spans="2:5" x14ac:dyDescent="0.2">
      <c r="B23030">
        <f t="shared" si="359"/>
        <v>924203734</v>
      </c>
      <c r="C23030">
        <v>924505729</v>
      </c>
      <c r="D23030">
        <v>923497819</v>
      </c>
      <c r="E23030">
        <v>924203734</v>
      </c>
    </row>
    <row r="23031" spans="2:5" x14ac:dyDescent="0.2">
      <c r="B23031">
        <f t="shared" si="359"/>
        <v>924203779</v>
      </c>
      <c r="C23031">
        <v>924505684</v>
      </c>
      <c r="D23031">
        <v>925129249</v>
      </c>
      <c r="E23031">
        <v>924203779</v>
      </c>
    </row>
    <row r="23032" spans="2:5" x14ac:dyDescent="0.2">
      <c r="B23032">
        <f t="shared" si="359"/>
        <v>924203824</v>
      </c>
      <c r="C23032">
        <v>924505639</v>
      </c>
      <c r="D23032">
        <v>925346734</v>
      </c>
      <c r="E23032">
        <v>924203824</v>
      </c>
    </row>
    <row r="23033" spans="2:5" x14ac:dyDescent="0.2">
      <c r="B23033">
        <f t="shared" si="359"/>
        <v>924203869</v>
      </c>
      <c r="C23033">
        <v>924505594</v>
      </c>
      <c r="D23033">
        <v>923749009</v>
      </c>
      <c r="E23033">
        <v>924203869</v>
      </c>
    </row>
    <row r="23034" spans="2:5" x14ac:dyDescent="0.2">
      <c r="B23034">
        <f t="shared" si="359"/>
        <v>924203914</v>
      </c>
      <c r="C23034">
        <v>924505549</v>
      </c>
      <c r="D23034">
        <v>924504559</v>
      </c>
      <c r="E23034">
        <v>924203914</v>
      </c>
    </row>
    <row r="23035" spans="2:5" x14ac:dyDescent="0.2">
      <c r="B23035">
        <f t="shared" si="359"/>
        <v>924203959</v>
      </c>
      <c r="C23035">
        <v>924505504</v>
      </c>
      <c r="D23035">
        <v>924349489</v>
      </c>
      <c r="E23035">
        <v>924203959</v>
      </c>
    </row>
    <row r="23036" spans="2:5" x14ac:dyDescent="0.2">
      <c r="B23036">
        <f t="shared" si="359"/>
        <v>924204004</v>
      </c>
      <c r="C23036">
        <v>924505459</v>
      </c>
      <c r="D23036">
        <v>924169714</v>
      </c>
      <c r="E23036">
        <v>924204004</v>
      </c>
    </row>
    <row r="23037" spans="2:5" x14ac:dyDescent="0.2">
      <c r="B23037">
        <f t="shared" si="359"/>
        <v>924204049</v>
      </c>
      <c r="C23037">
        <v>924505414</v>
      </c>
      <c r="D23037">
        <v>923319124</v>
      </c>
      <c r="E23037">
        <v>924204049</v>
      </c>
    </row>
    <row r="23038" spans="2:5" x14ac:dyDescent="0.2">
      <c r="B23038">
        <f t="shared" si="359"/>
        <v>924204094</v>
      </c>
      <c r="C23038">
        <v>924505369</v>
      </c>
      <c r="D23038">
        <v>923479819</v>
      </c>
      <c r="E23038">
        <v>924204094</v>
      </c>
    </row>
    <row r="23039" spans="2:5" x14ac:dyDescent="0.2">
      <c r="B23039">
        <f t="shared" si="359"/>
        <v>924204139</v>
      </c>
      <c r="C23039">
        <v>924505324</v>
      </c>
      <c r="D23039">
        <v>924250039</v>
      </c>
      <c r="E23039">
        <v>924204139</v>
      </c>
    </row>
    <row r="23040" spans="2:5" x14ac:dyDescent="0.2">
      <c r="B23040">
        <f t="shared" si="359"/>
        <v>924204184</v>
      </c>
      <c r="C23040">
        <v>924505279</v>
      </c>
      <c r="D23040">
        <v>924007804</v>
      </c>
      <c r="E23040">
        <v>924204184</v>
      </c>
    </row>
    <row r="23041" spans="2:5" x14ac:dyDescent="0.2">
      <c r="B23041">
        <f t="shared" si="359"/>
        <v>924204229</v>
      </c>
      <c r="C23041">
        <v>924505234</v>
      </c>
      <c r="D23041">
        <v>925120969</v>
      </c>
      <c r="E23041">
        <v>924204229</v>
      </c>
    </row>
    <row r="23042" spans="2:5" x14ac:dyDescent="0.2">
      <c r="B23042">
        <f t="shared" si="359"/>
        <v>924204274</v>
      </c>
      <c r="C23042">
        <v>924505189</v>
      </c>
      <c r="D23042">
        <v>924952309</v>
      </c>
      <c r="E23042">
        <v>924204274</v>
      </c>
    </row>
    <row r="23043" spans="2:5" x14ac:dyDescent="0.2">
      <c r="B23043">
        <f t="shared" ref="B23043:B23106" si="360">B23042+45</f>
        <v>924204319</v>
      </c>
      <c r="C23043">
        <v>924505144</v>
      </c>
      <c r="D23043">
        <v>923238034</v>
      </c>
      <c r="E23043">
        <v>924204319</v>
      </c>
    </row>
    <row r="23044" spans="2:5" x14ac:dyDescent="0.2">
      <c r="B23044">
        <f t="shared" si="360"/>
        <v>924204364</v>
      </c>
      <c r="C23044">
        <v>924505099</v>
      </c>
      <c r="D23044">
        <v>924900604</v>
      </c>
      <c r="E23044">
        <v>924204364</v>
      </c>
    </row>
    <row r="23045" spans="2:5" x14ac:dyDescent="0.2">
      <c r="B23045">
        <f t="shared" si="360"/>
        <v>924204409</v>
      </c>
      <c r="C23045">
        <v>924505054</v>
      </c>
      <c r="D23045">
        <v>923356024</v>
      </c>
      <c r="E23045">
        <v>924204409</v>
      </c>
    </row>
    <row r="23046" spans="2:5" x14ac:dyDescent="0.2">
      <c r="B23046">
        <f t="shared" si="360"/>
        <v>924204454</v>
      </c>
      <c r="C23046">
        <v>924505009</v>
      </c>
      <c r="D23046">
        <v>923763949</v>
      </c>
      <c r="E23046">
        <v>924204454</v>
      </c>
    </row>
    <row r="23047" spans="2:5" x14ac:dyDescent="0.2">
      <c r="B23047">
        <f t="shared" si="360"/>
        <v>924204499</v>
      </c>
      <c r="C23047">
        <v>924504964</v>
      </c>
      <c r="D23047">
        <v>924766774</v>
      </c>
      <c r="E23047">
        <v>924204499</v>
      </c>
    </row>
    <row r="23048" spans="2:5" x14ac:dyDescent="0.2">
      <c r="B23048">
        <f t="shared" si="360"/>
        <v>924204544</v>
      </c>
      <c r="C23048">
        <v>924504919</v>
      </c>
      <c r="D23048">
        <v>924887329</v>
      </c>
      <c r="E23048">
        <v>924204544</v>
      </c>
    </row>
    <row r="23049" spans="2:5" x14ac:dyDescent="0.2">
      <c r="B23049">
        <f t="shared" si="360"/>
        <v>924204589</v>
      </c>
      <c r="C23049">
        <v>924504874</v>
      </c>
      <c r="D23049">
        <v>923733889</v>
      </c>
      <c r="E23049">
        <v>924204589</v>
      </c>
    </row>
    <row r="23050" spans="2:5" x14ac:dyDescent="0.2">
      <c r="B23050">
        <f t="shared" si="360"/>
        <v>924204634</v>
      </c>
      <c r="C23050">
        <v>924504829</v>
      </c>
      <c r="D23050">
        <v>924283474</v>
      </c>
      <c r="E23050">
        <v>924204634</v>
      </c>
    </row>
    <row r="23051" spans="2:5" x14ac:dyDescent="0.2">
      <c r="B23051">
        <f t="shared" si="360"/>
        <v>924204679</v>
      </c>
      <c r="C23051">
        <v>924504784</v>
      </c>
      <c r="D23051">
        <v>923392384</v>
      </c>
      <c r="E23051">
        <v>924204679</v>
      </c>
    </row>
    <row r="23052" spans="2:5" x14ac:dyDescent="0.2">
      <c r="B23052">
        <f t="shared" si="360"/>
        <v>924204724</v>
      </c>
      <c r="C23052">
        <v>924504739</v>
      </c>
      <c r="D23052">
        <v>923222914</v>
      </c>
      <c r="E23052">
        <v>924204724</v>
      </c>
    </row>
    <row r="23053" spans="2:5" x14ac:dyDescent="0.2">
      <c r="B23053">
        <f t="shared" si="360"/>
        <v>924204769</v>
      </c>
      <c r="C23053">
        <v>924504694</v>
      </c>
      <c r="D23053">
        <v>924135244</v>
      </c>
      <c r="E23053">
        <v>924204769</v>
      </c>
    </row>
    <row r="23054" spans="2:5" x14ac:dyDescent="0.2">
      <c r="B23054">
        <f t="shared" si="360"/>
        <v>924204814</v>
      </c>
      <c r="C23054">
        <v>924504649</v>
      </c>
      <c r="D23054">
        <v>925492264</v>
      </c>
      <c r="E23054">
        <v>924204814</v>
      </c>
    </row>
    <row r="23055" spans="2:5" x14ac:dyDescent="0.2">
      <c r="B23055">
        <f t="shared" si="360"/>
        <v>924204859</v>
      </c>
      <c r="C23055">
        <v>924504604</v>
      </c>
      <c r="D23055">
        <v>923857189</v>
      </c>
      <c r="E23055">
        <v>924204859</v>
      </c>
    </row>
    <row r="23056" spans="2:5" x14ac:dyDescent="0.2">
      <c r="B23056">
        <f t="shared" si="360"/>
        <v>924204904</v>
      </c>
      <c r="C23056">
        <v>924504559</v>
      </c>
      <c r="D23056">
        <v>924162874</v>
      </c>
      <c r="E23056">
        <v>924204904</v>
      </c>
    </row>
    <row r="23057" spans="2:5" x14ac:dyDescent="0.2">
      <c r="B23057">
        <f t="shared" si="360"/>
        <v>924204949</v>
      </c>
      <c r="C23057">
        <v>924504514</v>
      </c>
      <c r="D23057">
        <v>924753994</v>
      </c>
      <c r="E23057">
        <v>924204949</v>
      </c>
    </row>
    <row r="23058" spans="2:5" x14ac:dyDescent="0.2">
      <c r="B23058">
        <f t="shared" si="360"/>
        <v>924204994</v>
      </c>
      <c r="C23058">
        <v>924504469</v>
      </c>
      <c r="D23058">
        <v>923639389</v>
      </c>
      <c r="E23058">
        <v>924204994</v>
      </c>
    </row>
    <row r="23059" spans="2:5" x14ac:dyDescent="0.2">
      <c r="B23059">
        <f t="shared" si="360"/>
        <v>924205039</v>
      </c>
      <c r="C23059">
        <v>924504424</v>
      </c>
      <c r="D23059">
        <v>924774964</v>
      </c>
      <c r="E23059">
        <v>924205039</v>
      </c>
    </row>
    <row r="23060" spans="2:5" x14ac:dyDescent="0.2">
      <c r="B23060">
        <f t="shared" si="360"/>
        <v>924205084</v>
      </c>
      <c r="C23060">
        <v>924504379</v>
      </c>
      <c r="D23060">
        <v>924172504</v>
      </c>
      <c r="E23060">
        <v>924205084</v>
      </c>
    </row>
    <row r="23061" spans="2:5" x14ac:dyDescent="0.2">
      <c r="B23061">
        <f t="shared" si="360"/>
        <v>924205129</v>
      </c>
      <c r="C23061">
        <v>924504334</v>
      </c>
      <c r="D23061">
        <v>925501984</v>
      </c>
      <c r="E23061">
        <v>924205129</v>
      </c>
    </row>
    <row r="23062" spans="2:5" x14ac:dyDescent="0.2">
      <c r="B23062">
        <f t="shared" si="360"/>
        <v>924205174</v>
      </c>
      <c r="C23062">
        <v>924504289</v>
      </c>
      <c r="D23062">
        <v>924722404</v>
      </c>
      <c r="E23062">
        <v>924205174</v>
      </c>
    </row>
    <row r="23063" spans="2:5" x14ac:dyDescent="0.2">
      <c r="B23063">
        <f t="shared" si="360"/>
        <v>924205219</v>
      </c>
      <c r="C23063">
        <v>924504244</v>
      </c>
      <c r="D23063">
        <v>924719524</v>
      </c>
      <c r="E23063">
        <v>924205219</v>
      </c>
    </row>
    <row r="23064" spans="2:5" x14ac:dyDescent="0.2">
      <c r="B23064">
        <f t="shared" si="360"/>
        <v>924205264</v>
      </c>
      <c r="C23064">
        <v>924504199</v>
      </c>
      <c r="D23064">
        <v>924968779</v>
      </c>
      <c r="E23064">
        <v>924205264</v>
      </c>
    </row>
    <row r="23065" spans="2:5" x14ac:dyDescent="0.2">
      <c r="B23065">
        <f t="shared" si="360"/>
        <v>924205309</v>
      </c>
      <c r="C23065">
        <v>924504154</v>
      </c>
      <c r="D23065">
        <v>924908254</v>
      </c>
      <c r="E23065">
        <v>924205309</v>
      </c>
    </row>
    <row r="23066" spans="2:5" x14ac:dyDescent="0.2">
      <c r="B23066">
        <f t="shared" si="360"/>
        <v>924205354</v>
      </c>
      <c r="C23066">
        <v>924504109</v>
      </c>
      <c r="D23066">
        <v>923291584</v>
      </c>
      <c r="E23066">
        <v>924205354</v>
      </c>
    </row>
    <row r="23067" spans="2:5" x14ac:dyDescent="0.2">
      <c r="B23067">
        <f t="shared" si="360"/>
        <v>924205399</v>
      </c>
      <c r="C23067">
        <v>924504064</v>
      </c>
      <c r="D23067">
        <v>923492734</v>
      </c>
      <c r="E23067">
        <v>924205399</v>
      </c>
    </row>
    <row r="23068" spans="2:5" x14ac:dyDescent="0.2">
      <c r="B23068">
        <f t="shared" si="360"/>
        <v>924205444</v>
      </c>
      <c r="C23068">
        <v>924504019</v>
      </c>
      <c r="D23068">
        <v>923355079</v>
      </c>
      <c r="E23068">
        <v>924205444</v>
      </c>
    </row>
    <row r="23069" spans="2:5" x14ac:dyDescent="0.2">
      <c r="B23069">
        <f t="shared" si="360"/>
        <v>924205489</v>
      </c>
      <c r="C23069">
        <v>924503974</v>
      </c>
      <c r="D23069">
        <v>923687989</v>
      </c>
      <c r="E23069">
        <v>924205489</v>
      </c>
    </row>
    <row r="23070" spans="2:5" x14ac:dyDescent="0.2">
      <c r="B23070">
        <f t="shared" si="360"/>
        <v>924205534</v>
      </c>
      <c r="C23070">
        <v>924503929</v>
      </c>
      <c r="D23070">
        <v>923838244</v>
      </c>
      <c r="E23070">
        <v>924205534</v>
      </c>
    </row>
    <row r="23071" spans="2:5" x14ac:dyDescent="0.2">
      <c r="B23071">
        <f t="shared" si="360"/>
        <v>924205579</v>
      </c>
      <c r="C23071">
        <v>924503884</v>
      </c>
      <c r="D23071">
        <v>925421614</v>
      </c>
      <c r="E23071">
        <v>924205579</v>
      </c>
    </row>
    <row r="23072" spans="2:5" x14ac:dyDescent="0.2">
      <c r="B23072">
        <f t="shared" si="360"/>
        <v>924205624</v>
      </c>
      <c r="C23072">
        <v>924503839</v>
      </c>
      <c r="D23072">
        <v>924834319</v>
      </c>
      <c r="E23072">
        <v>924205624</v>
      </c>
    </row>
    <row r="23073" spans="2:5" x14ac:dyDescent="0.2">
      <c r="B23073">
        <f t="shared" si="360"/>
        <v>924205669</v>
      </c>
      <c r="C23073">
        <v>924503794</v>
      </c>
      <c r="D23073">
        <v>924755794</v>
      </c>
      <c r="E23073">
        <v>924205669</v>
      </c>
    </row>
    <row r="23074" spans="2:5" x14ac:dyDescent="0.2">
      <c r="B23074">
        <f t="shared" si="360"/>
        <v>924205714</v>
      </c>
      <c r="C23074">
        <v>924503749</v>
      </c>
      <c r="D23074">
        <v>924115309</v>
      </c>
      <c r="E23074">
        <v>924205714</v>
      </c>
    </row>
    <row r="23075" spans="2:5" x14ac:dyDescent="0.2">
      <c r="B23075">
        <f t="shared" si="360"/>
        <v>924205759</v>
      </c>
      <c r="C23075">
        <v>924503704</v>
      </c>
      <c r="D23075">
        <v>925236079</v>
      </c>
      <c r="E23075">
        <v>924205759</v>
      </c>
    </row>
    <row r="23076" spans="2:5" x14ac:dyDescent="0.2">
      <c r="B23076">
        <f t="shared" si="360"/>
        <v>924205804</v>
      </c>
      <c r="C23076">
        <v>924503659</v>
      </c>
      <c r="D23076">
        <v>923815249</v>
      </c>
      <c r="E23076">
        <v>924205804</v>
      </c>
    </row>
    <row r="23077" spans="2:5" x14ac:dyDescent="0.2">
      <c r="B23077">
        <f t="shared" si="360"/>
        <v>924205849</v>
      </c>
      <c r="C23077">
        <v>924503614</v>
      </c>
      <c r="D23077">
        <v>925188874</v>
      </c>
      <c r="E23077">
        <v>924205849</v>
      </c>
    </row>
    <row r="23078" spans="2:5" x14ac:dyDescent="0.2">
      <c r="B23078">
        <f t="shared" si="360"/>
        <v>924205894</v>
      </c>
      <c r="C23078">
        <v>924503569</v>
      </c>
      <c r="D23078">
        <v>924965809</v>
      </c>
      <c r="E23078">
        <v>924205894</v>
      </c>
    </row>
    <row r="23079" spans="2:5" x14ac:dyDescent="0.2">
      <c r="B23079">
        <f t="shared" si="360"/>
        <v>924205939</v>
      </c>
      <c r="C23079">
        <v>924503524</v>
      </c>
      <c r="D23079">
        <v>923906194</v>
      </c>
      <c r="E23079">
        <v>924205939</v>
      </c>
    </row>
    <row r="23080" spans="2:5" x14ac:dyDescent="0.2">
      <c r="B23080">
        <f t="shared" si="360"/>
        <v>924205984</v>
      </c>
      <c r="C23080">
        <v>924503479</v>
      </c>
      <c r="D23080">
        <v>925181359</v>
      </c>
      <c r="E23080">
        <v>924205984</v>
      </c>
    </row>
    <row r="23081" spans="2:5" x14ac:dyDescent="0.2">
      <c r="B23081">
        <f t="shared" si="360"/>
        <v>924206029</v>
      </c>
      <c r="C23081">
        <v>924503434</v>
      </c>
      <c r="D23081">
        <v>924687754</v>
      </c>
      <c r="E23081">
        <v>924206029</v>
      </c>
    </row>
    <row r="23082" spans="2:5" x14ac:dyDescent="0.2">
      <c r="B23082">
        <f t="shared" si="360"/>
        <v>924206074</v>
      </c>
      <c r="C23082">
        <v>924503389</v>
      </c>
      <c r="D23082">
        <v>925098739</v>
      </c>
      <c r="E23082">
        <v>924206074</v>
      </c>
    </row>
    <row r="23083" spans="2:5" x14ac:dyDescent="0.2">
      <c r="B23083">
        <f t="shared" si="360"/>
        <v>924206119</v>
      </c>
      <c r="C23083">
        <v>924503344</v>
      </c>
      <c r="D23083">
        <v>923488684</v>
      </c>
      <c r="E23083">
        <v>924206119</v>
      </c>
    </row>
    <row r="23084" spans="2:5" x14ac:dyDescent="0.2">
      <c r="B23084">
        <f t="shared" si="360"/>
        <v>924206164</v>
      </c>
      <c r="C23084">
        <v>924503299</v>
      </c>
      <c r="D23084">
        <v>923207749</v>
      </c>
      <c r="E23084">
        <v>924206164</v>
      </c>
    </row>
    <row r="23085" spans="2:5" x14ac:dyDescent="0.2">
      <c r="B23085">
        <f t="shared" si="360"/>
        <v>924206209</v>
      </c>
      <c r="C23085">
        <v>924503254</v>
      </c>
      <c r="D23085">
        <v>924050779</v>
      </c>
      <c r="E23085">
        <v>924206209</v>
      </c>
    </row>
    <row r="23086" spans="2:5" x14ac:dyDescent="0.2">
      <c r="B23086">
        <f t="shared" si="360"/>
        <v>924206254</v>
      </c>
      <c r="C23086">
        <v>924503209</v>
      </c>
      <c r="D23086">
        <v>923913709</v>
      </c>
      <c r="E23086">
        <v>924206254</v>
      </c>
    </row>
    <row r="23087" spans="2:5" x14ac:dyDescent="0.2">
      <c r="B23087">
        <f t="shared" si="360"/>
        <v>924206299</v>
      </c>
      <c r="C23087">
        <v>924503164</v>
      </c>
      <c r="D23087">
        <v>923503894</v>
      </c>
      <c r="E23087">
        <v>924206299</v>
      </c>
    </row>
    <row r="23088" spans="2:5" x14ac:dyDescent="0.2">
      <c r="B23088">
        <f t="shared" si="360"/>
        <v>924206344</v>
      </c>
      <c r="C23088">
        <v>924503119</v>
      </c>
      <c r="D23088">
        <v>924837064</v>
      </c>
      <c r="E23088">
        <v>924206344</v>
      </c>
    </row>
    <row r="23089" spans="2:5" x14ac:dyDescent="0.2">
      <c r="B23089">
        <f t="shared" si="360"/>
        <v>924206389</v>
      </c>
      <c r="C23089">
        <v>924503074</v>
      </c>
      <c r="D23089">
        <v>923334424</v>
      </c>
      <c r="E23089">
        <v>924206389</v>
      </c>
    </row>
    <row r="23090" spans="2:5" x14ac:dyDescent="0.2">
      <c r="B23090">
        <f t="shared" si="360"/>
        <v>924206434</v>
      </c>
      <c r="C23090">
        <v>924503029</v>
      </c>
      <c r="D23090">
        <v>925104274</v>
      </c>
      <c r="E23090">
        <v>924206434</v>
      </c>
    </row>
    <row r="23091" spans="2:5" x14ac:dyDescent="0.2">
      <c r="B23091">
        <f t="shared" si="360"/>
        <v>924206479</v>
      </c>
      <c r="C23091">
        <v>924502984</v>
      </c>
      <c r="D23091">
        <v>924098164</v>
      </c>
      <c r="E23091">
        <v>924206479</v>
      </c>
    </row>
    <row r="23092" spans="2:5" x14ac:dyDescent="0.2">
      <c r="B23092">
        <f t="shared" si="360"/>
        <v>924206524</v>
      </c>
      <c r="C23092">
        <v>924502939</v>
      </c>
      <c r="D23092">
        <v>923237719</v>
      </c>
      <c r="E23092">
        <v>924206524</v>
      </c>
    </row>
    <row r="23093" spans="2:5" x14ac:dyDescent="0.2">
      <c r="B23093">
        <f t="shared" si="360"/>
        <v>924206569</v>
      </c>
      <c r="C23093">
        <v>924502894</v>
      </c>
      <c r="D23093">
        <v>925038979</v>
      </c>
      <c r="E23093">
        <v>924206569</v>
      </c>
    </row>
    <row r="23094" spans="2:5" x14ac:dyDescent="0.2">
      <c r="B23094">
        <f t="shared" si="360"/>
        <v>924206614</v>
      </c>
      <c r="C23094">
        <v>924502849</v>
      </c>
      <c r="D23094">
        <v>925021609</v>
      </c>
      <c r="E23094">
        <v>924206614</v>
      </c>
    </row>
    <row r="23095" spans="2:5" x14ac:dyDescent="0.2">
      <c r="B23095">
        <f t="shared" si="360"/>
        <v>924206659</v>
      </c>
      <c r="C23095">
        <v>924502804</v>
      </c>
      <c r="D23095">
        <v>923247349</v>
      </c>
      <c r="E23095">
        <v>924206659</v>
      </c>
    </row>
    <row r="23096" spans="2:5" x14ac:dyDescent="0.2">
      <c r="B23096">
        <f t="shared" si="360"/>
        <v>924206704</v>
      </c>
      <c r="C23096">
        <v>924502759</v>
      </c>
      <c r="D23096">
        <v>924007534</v>
      </c>
      <c r="E23096">
        <v>924206704</v>
      </c>
    </row>
    <row r="23097" spans="2:5" x14ac:dyDescent="0.2">
      <c r="B23097">
        <f t="shared" si="360"/>
        <v>924206749</v>
      </c>
      <c r="C23097">
        <v>924502714</v>
      </c>
      <c r="D23097">
        <v>924879859</v>
      </c>
      <c r="E23097">
        <v>924206749</v>
      </c>
    </row>
    <row r="23098" spans="2:5" x14ac:dyDescent="0.2">
      <c r="B23098">
        <f t="shared" si="360"/>
        <v>924206794</v>
      </c>
      <c r="C23098">
        <v>924502669</v>
      </c>
      <c r="D23098">
        <v>924394039</v>
      </c>
      <c r="E23098">
        <v>924206794</v>
      </c>
    </row>
    <row r="23099" spans="2:5" x14ac:dyDescent="0.2">
      <c r="B23099">
        <f t="shared" si="360"/>
        <v>924206839</v>
      </c>
      <c r="C23099">
        <v>924502624</v>
      </c>
      <c r="D23099">
        <v>924818299</v>
      </c>
      <c r="E23099">
        <v>924206839</v>
      </c>
    </row>
    <row r="23100" spans="2:5" x14ac:dyDescent="0.2">
      <c r="B23100">
        <f t="shared" si="360"/>
        <v>924206884</v>
      </c>
      <c r="C23100">
        <v>924502579</v>
      </c>
      <c r="D23100">
        <v>924412039</v>
      </c>
      <c r="E23100">
        <v>924206884</v>
      </c>
    </row>
    <row r="23101" spans="2:5" x14ac:dyDescent="0.2">
      <c r="B23101">
        <f t="shared" si="360"/>
        <v>924206929</v>
      </c>
      <c r="C23101">
        <v>924502534</v>
      </c>
      <c r="D23101">
        <v>925462249</v>
      </c>
      <c r="E23101">
        <v>924206929</v>
      </c>
    </row>
    <row r="23102" spans="2:5" x14ac:dyDescent="0.2">
      <c r="B23102">
        <f t="shared" si="360"/>
        <v>924206974</v>
      </c>
      <c r="C23102">
        <v>924502489</v>
      </c>
      <c r="D23102">
        <v>924393184</v>
      </c>
      <c r="E23102">
        <v>924206974</v>
      </c>
    </row>
    <row r="23103" spans="2:5" x14ac:dyDescent="0.2">
      <c r="B23103">
        <f t="shared" si="360"/>
        <v>924207019</v>
      </c>
      <c r="C23103">
        <v>924502444</v>
      </c>
      <c r="D23103">
        <v>925471699</v>
      </c>
      <c r="E23103">
        <v>924207019</v>
      </c>
    </row>
    <row r="23104" spans="2:5" x14ac:dyDescent="0.2">
      <c r="B23104">
        <f t="shared" si="360"/>
        <v>924207064</v>
      </c>
      <c r="C23104">
        <v>924502399</v>
      </c>
      <c r="D23104">
        <v>925312669</v>
      </c>
      <c r="E23104">
        <v>924207064</v>
      </c>
    </row>
    <row r="23105" spans="2:5" x14ac:dyDescent="0.2">
      <c r="B23105">
        <f t="shared" si="360"/>
        <v>924207109</v>
      </c>
      <c r="C23105">
        <v>924502354</v>
      </c>
      <c r="D23105">
        <v>924675334</v>
      </c>
      <c r="E23105">
        <v>924207109</v>
      </c>
    </row>
    <row r="23106" spans="2:5" x14ac:dyDescent="0.2">
      <c r="B23106">
        <f t="shared" si="360"/>
        <v>924207154</v>
      </c>
      <c r="C23106">
        <v>924502309</v>
      </c>
      <c r="D23106">
        <v>924417619</v>
      </c>
      <c r="E23106">
        <v>924207154</v>
      </c>
    </row>
    <row r="23107" spans="2:5" x14ac:dyDescent="0.2">
      <c r="B23107">
        <f t="shared" ref="B23107:B23170" si="361">B23106+45</f>
        <v>924207199</v>
      </c>
      <c r="C23107">
        <v>924502264</v>
      </c>
      <c r="D23107">
        <v>923878024</v>
      </c>
      <c r="E23107">
        <v>924207199</v>
      </c>
    </row>
    <row r="23108" spans="2:5" x14ac:dyDescent="0.2">
      <c r="B23108">
        <f t="shared" si="361"/>
        <v>924207244</v>
      </c>
      <c r="C23108">
        <v>924502219</v>
      </c>
      <c r="D23108">
        <v>925395559</v>
      </c>
      <c r="E23108">
        <v>924207244</v>
      </c>
    </row>
    <row r="23109" spans="2:5" x14ac:dyDescent="0.2">
      <c r="B23109">
        <f t="shared" si="361"/>
        <v>924207289</v>
      </c>
      <c r="C23109">
        <v>924502174</v>
      </c>
      <c r="D23109">
        <v>924085564</v>
      </c>
      <c r="E23109">
        <v>924207289</v>
      </c>
    </row>
    <row r="23110" spans="2:5" x14ac:dyDescent="0.2">
      <c r="B23110">
        <f t="shared" si="361"/>
        <v>924207334</v>
      </c>
      <c r="C23110">
        <v>924502129</v>
      </c>
      <c r="D23110">
        <v>923306794</v>
      </c>
      <c r="E23110">
        <v>924207334</v>
      </c>
    </row>
    <row r="23111" spans="2:5" x14ac:dyDescent="0.2">
      <c r="B23111">
        <f t="shared" si="361"/>
        <v>924207379</v>
      </c>
      <c r="C23111">
        <v>924502084</v>
      </c>
      <c r="D23111">
        <v>923408809</v>
      </c>
      <c r="E23111">
        <v>924207379</v>
      </c>
    </row>
    <row r="23112" spans="2:5" x14ac:dyDescent="0.2">
      <c r="B23112">
        <f t="shared" si="361"/>
        <v>924207424</v>
      </c>
      <c r="C23112">
        <v>924502039</v>
      </c>
      <c r="D23112">
        <v>923423119</v>
      </c>
      <c r="E23112">
        <v>924207424</v>
      </c>
    </row>
    <row r="23113" spans="2:5" x14ac:dyDescent="0.2">
      <c r="B23113">
        <f t="shared" si="361"/>
        <v>924207469</v>
      </c>
      <c r="C23113">
        <v>924501994</v>
      </c>
      <c r="D23113">
        <v>924460324</v>
      </c>
      <c r="E23113">
        <v>924207469</v>
      </c>
    </row>
    <row r="23114" spans="2:5" x14ac:dyDescent="0.2">
      <c r="B23114">
        <f t="shared" si="361"/>
        <v>924207514</v>
      </c>
      <c r="C23114">
        <v>924501949</v>
      </c>
      <c r="D23114">
        <v>924608464</v>
      </c>
      <c r="E23114">
        <v>924207514</v>
      </c>
    </row>
    <row r="23115" spans="2:5" x14ac:dyDescent="0.2">
      <c r="B23115">
        <f t="shared" si="361"/>
        <v>924207559</v>
      </c>
      <c r="C23115">
        <v>924501904</v>
      </c>
      <c r="D23115">
        <v>924462529</v>
      </c>
      <c r="E23115">
        <v>924207559</v>
      </c>
    </row>
    <row r="23116" spans="2:5" x14ac:dyDescent="0.2">
      <c r="B23116">
        <f t="shared" si="361"/>
        <v>924207604</v>
      </c>
      <c r="C23116">
        <v>924501859</v>
      </c>
      <c r="D23116">
        <v>924488494</v>
      </c>
      <c r="E23116">
        <v>924207604</v>
      </c>
    </row>
    <row r="23117" spans="2:5" x14ac:dyDescent="0.2">
      <c r="B23117">
        <f t="shared" si="361"/>
        <v>924207649</v>
      </c>
      <c r="C23117">
        <v>924501814</v>
      </c>
      <c r="D23117">
        <v>923856334</v>
      </c>
      <c r="E23117">
        <v>924207649</v>
      </c>
    </row>
    <row r="23118" spans="2:5" x14ac:dyDescent="0.2">
      <c r="B23118">
        <f t="shared" si="361"/>
        <v>924207694</v>
      </c>
      <c r="C23118">
        <v>924501769</v>
      </c>
      <c r="D23118">
        <v>923574994</v>
      </c>
      <c r="E23118">
        <v>924207694</v>
      </c>
    </row>
    <row r="23119" spans="2:5" x14ac:dyDescent="0.2">
      <c r="B23119">
        <f t="shared" si="361"/>
        <v>924207739</v>
      </c>
      <c r="C23119">
        <v>924501724</v>
      </c>
      <c r="D23119">
        <v>923321509</v>
      </c>
      <c r="E23119">
        <v>924207739</v>
      </c>
    </row>
    <row r="23120" spans="2:5" x14ac:dyDescent="0.2">
      <c r="B23120">
        <f t="shared" si="361"/>
        <v>924207784</v>
      </c>
      <c r="C23120">
        <v>924501679</v>
      </c>
      <c r="D23120">
        <v>924438274</v>
      </c>
      <c r="E23120">
        <v>924207784</v>
      </c>
    </row>
    <row r="23121" spans="2:5" x14ac:dyDescent="0.2">
      <c r="B23121">
        <f t="shared" si="361"/>
        <v>924207829</v>
      </c>
      <c r="C23121">
        <v>924501634</v>
      </c>
      <c r="D23121">
        <v>924788599</v>
      </c>
      <c r="E23121">
        <v>924207829</v>
      </c>
    </row>
    <row r="23122" spans="2:5" x14ac:dyDescent="0.2">
      <c r="B23122">
        <f t="shared" si="361"/>
        <v>924207874</v>
      </c>
      <c r="C23122">
        <v>924501589</v>
      </c>
      <c r="D23122">
        <v>924579214</v>
      </c>
      <c r="E23122">
        <v>924207874</v>
      </c>
    </row>
    <row r="23123" spans="2:5" x14ac:dyDescent="0.2">
      <c r="B23123">
        <f t="shared" si="361"/>
        <v>924207919</v>
      </c>
      <c r="C23123">
        <v>924501544</v>
      </c>
      <c r="D23123">
        <v>923996194</v>
      </c>
      <c r="E23123">
        <v>924207919</v>
      </c>
    </row>
    <row r="23124" spans="2:5" x14ac:dyDescent="0.2">
      <c r="B23124">
        <f t="shared" si="361"/>
        <v>924207964</v>
      </c>
      <c r="C23124">
        <v>924501499</v>
      </c>
      <c r="D23124">
        <v>925498069</v>
      </c>
      <c r="E23124">
        <v>924207964</v>
      </c>
    </row>
    <row r="23125" spans="2:5" x14ac:dyDescent="0.2">
      <c r="B23125">
        <f t="shared" si="361"/>
        <v>924208009</v>
      </c>
      <c r="C23125">
        <v>924501454</v>
      </c>
      <c r="D23125">
        <v>924718354</v>
      </c>
      <c r="E23125">
        <v>924208009</v>
      </c>
    </row>
    <row r="23126" spans="2:5" x14ac:dyDescent="0.2">
      <c r="B23126">
        <f t="shared" si="361"/>
        <v>924208054</v>
      </c>
      <c r="C23126">
        <v>924501409</v>
      </c>
      <c r="D23126">
        <v>924635284</v>
      </c>
      <c r="E23126">
        <v>924208054</v>
      </c>
    </row>
    <row r="23127" spans="2:5" x14ac:dyDescent="0.2">
      <c r="B23127">
        <f t="shared" si="361"/>
        <v>924208099</v>
      </c>
      <c r="C23127">
        <v>924501364</v>
      </c>
      <c r="D23127">
        <v>925489429</v>
      </c>
      <c r="E23127">
        <v>924208099</v>
      </c>
    </row>
    <row r="23128" spans="2:5" x14ac:dyDescent="0.2">
      <c r="B23128">
        <f t="shared" si="361"/>
        <v>924208144</v>
      </c>
      <c r="C23128">
        <v>924501319</v>
      </c>
      <c r="D23128">
        <v>924956944</v>
      </c>
      <c r="E23128">
        <v>924208144</v>
      </c>
    </row>
    <row r="23129" spans="2:5" x14ac:dyDescent="0.2">
      <c r="B23129">
        <f t="shared" si="361"/>
        <v>924208189</v>
      </c>
      <c r="C23129">
        <v>924501274</v>
      </c>
      <c r="D23129">
        <v>923592994</v>
      </c>
      <c r="E23129">
        <v>924208189</v>
      </c>
    </row>
    <row r="23130" spans="2:5" x14ac:dyDescent="0.2">
      <c r="B23130">
        <f t="shared" si="361"/>
        <v>924208234</v>
      </c>
      <c r="C23130">
        <v>924501229</v>
      </c>
      <c r="D23130">
        <v>923848234</v>
      </c>
      <c r="E23130">
        <v>924208234</v>
      </c>
    </row>
    <row r="23131" spans="2:5" x14ac:dyDescent="0.2">
      <c r="B23131">
        <f t="shared" si="361"/>
        <v>924208279</v>
      </c>
      <c r="C23131">
        <v>924501184</v>
      </c>
      <c r="D23131">
        <v>925010494</v>
      </c>
      <c r="E23131">
        <v>924208279</v>
      </c>
    </row>
    <row r="23132" spans="2:5" x14ac:dyDescent="0.2">
      <c r="B23132">
        <f t="shared" si="361"/>
        <v>924208324</v>
      </c>
      <c r="C23132">
        <v>924501139</v>
      </c>
      <c r="D23132">
        <v>924688474</v>
      </c>
      <c r="E23132">
        <v>924208324</v>
      </c>
    </row>
    <row r="23133" spans="2:5" x14ac:dyDescent="0.2">
      <c r="B23133">
        <f t="shared" si="361"/>
        <v>924208369</v>
      </c>
      <c r="C23133">
        <v>924501094</v>
      </c>
      <c r="D23133">
        <v>923509564</v>
      </c>
      <c r="E23133">
        <v>924208369</v>
      </c>
    </row>
    <row r="23134" spans="2:5" x14ac:dyDescent="0.2">
      <c r="B23134">
        <f t="shared" si="361"/>
        <v>924208414</v>
      </c>
      <c r="C23134">
        <v>924501049</v>
      </c>
      <c r="D23134">
        <v>924028594</v>
      </c>
      <c r="E23134">
        <v>924208414</v>
      </c>
    </row>
    <row r="23135" spans="2:5" x14ac:dyDescent="0.2">
      <c r="B23135">
        <f t="shared" si="361"/>
        <v>924208459</v>
      </c>
      <c r="C23135">
        <v>924501004</v>
      </c>
      <c r="D23135">
        <v>923737759</v>
      </c>
      <c r="E23135">
        <v>924208459</v>
      </c>
    </row>
    <row r="23136" spans="2:5" x14ac:dyDescent="0.2">
      <c r="B23136">
        <f t="shared" si="361"/>
        <v>924208504</v>
      </c>
      <c r="C23136">
        <v>924500959</v>
      </c>
      <c r="D23136">
        <v>924450739</v>
      </c>
      <c r="E23136">
        <v>924208504</v>
      </c>
    </row>
    <row r="23137" spans="2:5" x14ac:dyDescent="0.2">
      <c r="B23137">
        <f t="shared" si="361"/>
        <v>924208549</v>
      </c>
      <c r="C23137">
        <v>924500914</v>
      </c>
      <c r="D23137">
        <v>924786079</v>
      </c>
      <c r="E23137">
        <v>924208549</v>
      </c>
    </row>
    <row r="23138" spans="2:5" x14ac:dyDescent="0.2">
      <c r="B23138">
        <f t="shared" si="361"/>
        <v>924208594</v>
      </c>
      <c r="C23138">
        <v>924500869</v>
      </c>
      <c r="D23138">
        <v>925018504</v>
      </c>
      <c r="E23138">
        <v>924208594</v>
      </c>
    </row>
    <row r="23139" spans="2:5" x14ac:dyDescent="0.2">
      <c r="B23139">
        <f t="shared" si="361"/>
        <v>924208639</v>
      </c>
      <c r="C23139">
        <v>924500824</v>
      </c>
      <c r="D23139">
        <v>925250389</v>
      </c>
      <c r="E23139">
        <v>924208639</v>
      </c>
    </row>
    <row r="23140" spans="2:5" x14ac:dyDescent="0.2">
      <c r="B23140">
        <f t="shared" si="361"/>
        <v>924208684</v>
      </c>
      <c r="C23140">
        <v>924500779</v>
      </c>
      <c r="D23140">
        <v>924833059</v>
      </c>
      <c r="E23140">
        <v>924208684</v>
      </c>
    </row>
    <row r="23141" spans="2:5" x14ac:dyDescent="0.2">
      <c r="B23141">
        <f t="shared" si="361"/>
        <v>924208729</v>
      </c>
      <c r="C23141">
        <v>924500734</v>
      </c>
      <c r="D23141">
        <v>925314334</v>
      </c>
      <c r="E23141">
        <v>924208729</v>
      </c>
    </row>
    <row r="23142" spans="2:5" x14ac:dyDescent="0.2">
      <c r="B23142">
        <f t="shared" si="361"/>
        <v>924208774</v>
      </c>
      <c r="C23142">
        <v>924500689</v>
      </c>
      <c r="D23142">
        <v>923239654</v>
      </c>
      <c r="E23142">
        <v>924208774</v>
      </c>
    </row>
    <row r="23143" spans="2:5" x14ac:dyDescent="0.2">
      <c r="B23143">
        <f t="shared" si="361"/>
        <v>924208819</v>
      </c>
      <c r="C23143">
        <v>924500644</v>
      </c>
      <c r="D23143">
        <v>923821999</v>
      </c>
      <c r="E23143">
        <v>924208819</v>
      </c>
    </row>
    <row r="23144" spans="2:5" x14ac:dyDescent="0.2">
      <c r="B23144">
        <f t="shared" si="361"/>
        <v>924208864</v>
      </c>
      <c r="C23144">
        <v>924500599</v>
      </c>
      <c r="D23144">
        <v>924778114</v>
      </c>
      <c r="E23144">
        <v>924208864</v>
      </c>
    </row>
    <row r="23145" spans="2:5" x14ac:dyDescent="0.2">
      <c r="B23145">
        <f t="shared" si="361"/>
        <v>924208909</v>
      </c>
      <c r="C23145">
        <v>924500554</v>
      </c>
      <c r="D23145">
        <v>923794819</v>
      </c>
      <c r="E23145">
        <v>924208909</v>
      </c>
    </row>
    <row r="23146" spans="2:5" x14ac:dyDescent="0.2">
      <c r="B23146">
        <f t="shared" si="361"/>
        <v>924208954</v>
      </c>
      <c r="C23146">
        <v>924500509</v>
      </c>
      <c r="D23146">
        <v>924124354</v>
      </c>
      <c r="E23146">
        <v>924208954</v>
      </c>
    </row>
    <row r="23147" spans="2:5" x14ac:dyDescent="0.2">
      <c r="B23147">
        <f t="shared" si="361"/>
        <v>924208999</v>
      </c>
      <c r="C23147">
        <v>924500464</v>
      </c>
      <c r="D23147">
        <v>923779204</v>
      </c>
      <c r="E23147">
        <v>924208999</v>
      </c>
    </row>
    <row r="23148" spans="2:5" x14ac:dyDescent="0.2">
      <c r="B23148">
        <f t="shared" si="361"/>
        <v>924209044</v>
      </c>
      <c r="C23148">
        <v>924500419</v>
      </c>
      <c r="D23148">
        <v>923276554</v>
      </c>
      <c r="E23148">
        <v>924209044</v>
      </c>
    </row>
    <row r="23149" spans="2:5" x14ac:dyDescent="0.2">
      <c r="B23149">
        <f t="shared" si="361"/>
        <v>924209089</v>
      </c>
      <c r="C23149">
        <v>924500374</v>
      </c>
      <c r="D23149">
        <v>924546499</v>
      </c>
      <c r="E23149">
        <v>924209089</v>
      </c>
    </row>
    <row r="23150" spans="2:5" x14ac:dyDescent="0.2">
      <c r="B23150">
        <f t="shared" si="361"/>
        <v>924209134</v>
      </c>
      <c r="C23150">
        <v>924500329</v>
      </c>
      <c r="D23150">
        <v>923641639</v>
      </c>
      <c r="E23150">
        <v>924209134</v>
      </c>
    </row>
    <row r="23151" spans="2:5" x14ac:dyDescent="0.2">
      <c r="B23151">
        <f t="shared" si="361"/>
        <v>924209179</v>
      </c>
      <c r="C23151">
        <v>924500284</v>
      </c>
      <c r="D23151">
        <v>924600049</v>
      </c>
      <c r="E23151">
        <v>924209179</v>
      </c>
    </row>
    <row r="23152" spans="2:5" x14ac:dyDescent="0.2">
      <c r="B23152">
        <f t="shared" si="361"/>
        <v>924209224</v>
      </c>
      <c r="C23152">
        <v>924500239</v>
      </c>
      <c r="D23152">
        <v>925166644</v>
      </c>
      <c r="E23152">
        <v>924209224</v>
      </c>
    </row>
    <row r="23153" spans="2:5" x14ac:dyDescent="0.2">
      <c r="B23153">
        <f t="shared" si="361"/>
        <v>924209269</v>
      </c>
      <c r="C23153">
        <v>924500194</v>
      </c>
      <c r="D23153">
        <v>924518059</v>
      </c>
      <c r="E23153">
        <v>924209269</v>
      </c>
    </row>
    <row r="23154" spans="2:5" x14ac:dyDescent="0.2">
      <c r="B23154">
        <f t="shared" si="361"/>
        <v>924209314</v>
      </c>
      <c r="C23154">
        <v>924500149</v>
      </c>
      <c r="D23154">
        <v>923447194</v>
      </c>
      <c r="E23154">
        <v>924209314</v>
      </c>
    </row>
    <row r="23155" spans="2:5" x14ac:dyDescent="0.2">
      <c r="B23155">
        <f t="shared" si="361"/>
        <v>924209359</v>
      </c>
      <c r="C23155">
        <v>924500104</v>
      </c>
      <c r="D23155">
        <v>924924589</v>
      </c>
      <c r="E23155">
        <v>924209359</v>
      </c>
    </row>
    <row r="23156" spans="2:5" x14ac:dyDescent="0.2">
      <c r="B23156">
        <f t="shared" si="361"/>
        <v>924209404</v>
      </c>
      <c r="C23156">
        <v>924500059</v>
      </c>
      <c r="D23156">
        <v>923997634</v>
      </c>
      <c r="E23156">
        <v>924209404</v>
      </c>
    </row>
    <row r="23157" spans="2:5" x14ac:dyDescent="0.2">
      <c r="B23157">
        <f t="shared" si="361"/>
        <v>924209449</v>
      </c>
      <c r="C23157">
        <v>924500014</v>
      </c>
      <c r="D23157">
        <v>925096489</v>
      </c>
      <c r="E23157">
        <v>924209449</v>
      </c>
    </row>
    <row r="23158" spans="2:5" x14ac:dyDescent="0.2">
      <c r="B23158">
        <f t="shared" si="361"/>
        <v>924209494</v>
      </c>
      <c r="C23158">
        <v>924499969</v>
      </c>
      <c r="D23158">
        <v>924871894</v>
      </c>
      <c r="E23158">
        <v>924209494</v>
      </c>
    </row>
    <row r="23159" spans="2:5" x14ac:dyDescent="0.2">
      <c r="B23159">
        <f t="shared" si="361"/>
        <v>924209539</v>
      </c>
      <c r="C23159">
        <v>924499924</v>
      </c>
      <c r="D23159">
        <v>925007524</v>
      </c>
      <c r="E23159">
        <v>924209539</v>
      </c>
    </row>
    <row r="23160" spans="2:5" x14ac:dyDescent="0.2">
      <c r="B23160">
        <f t="shared" si="361"/>
        <v>924209584</v>
      </c>
      <c r="C23160">
        <v>924499879</v>
      </c>
      <c r="D23160">
        <v>923587099</v>
      </c>
      <c r="E23160">
        <v>924209584</v>
      </c>
    </row>
    <row r="23161" spans="2:5" x14ac:dyDescent="0.2">
      <c r="B23161">
        <f t="shared" si="361"/>
        <v>924209629</v>
      </c>
      <c r="C23161">
        <v>924499834</v>
      </c>
      <c r="D23161">
        <v>924865774</v>
      </c>
      <c r="E23161">
        <v>924209629</v>
      </c>
    </row>
    <row r="23162" spans="2:5" x14ac:dyDescent="0.2">
      <c r="B23162">
        <f t="shared" si="361"/>
        <v>924209674</v>
      </c>
      <c r="C23162">
        <v>924499789</v>
      </c>
      <c r="D23162">
        <v>923717869</v>
      </c>
      <c r="E23162">
        <v>924209674</v>
      </c>
    </row>
    <row r="23163" spans="2:5" x14ac:dyDescent="0.2">
      <c r="B23163">
        <f t="shared" si="361"/>
        <v>924209719</v>
      </c>
      <c r="C23163">
        <v>924499744</v>
      </c>
      <c r="D23163">
        <v>924890704</v>
      </c>
      <c r="E23163">
        <v>924209719</v>
      </c>
    </row>
    <row r="23164" spans="2:5" x14ac:dyDescent="0.2">
      <c r="B23164">
        <f t="shared" si="361"/>
        <v>924209764</v>
      </c>
      <c r="C23164">
        <v>924499699</v>
      </c>
      <c r="D23164">
        <v>924229609</v>
      </c>
      <c r="E23164">
        <v>924209764</v>
      </c>
    </row>
    <row r="23165" spans="2:5" x14ac:dyDescent="0.2">
      <c r="B23165">
        <f t="shared" si="361"/>
        <v>924209809</v>
      </c>
      <c r="C23165">
        <v>924499654</v>
      </c>
      <c r="D23165">
        <v>925427329</v>
      </c>
      <c r="E23165">
        <v>924209809</v>
      </c>
    </row>
    <row r="23166" spans="2:5" x14ac:dyDescent="0.2">
      <c r="B23166">
        <f t="shared" si="361"/>
        <v>924209854</v>
      </c>
      <c r="C23166">
        <v>924499609</v>
      </c>
      <c r="D23166">
        <v>923989129</v>
      </c>
      <c r="E23166">
        <v>924209854</v>
      </c>
    </row>
    <row r="23167" spans="2:5" x14ac:dyDescent="0.2">
      <c r="B23167">
        <f t="shared" si="361"/>
        <v>924209899</v>
      </c>
      <c r="C23167">
        <v>924499564</v>
      </c>
      <c r="D23167">
        <v>923815069</v>
      </c>
      <c r="E23167">
        <v>924209899</v>
      </c>
    </row>
    <row r="23168" spans="2:5" x14ac:dyDescent="0.2">
      <c r="B23168">
        <f t="shared" si="361"/>
        <v>924209944</v>
      </c>
      <c r="C23168">
        <v>924499519</v>
      </c>
      <c r="D23168">
        <v>925327654</v>
      </c>
      <c r="E23168">
        <v>924209944</v>
      </c>
    </row>
    <row r="23169" spans="2:5" x14ac:dyDescent="0.2">
      <c r="B23169">
        <f t="shared" si="361"/>
        <v>924209989</v>
      </c>
      <c r="C23169">
        <v>924499474</v>
      </c>
      <c r="D23169">
        <v>923548489</v>
      </c>
      <c r="E23169">
        <v>924209989</v>
      </c>
    </row>
    <row r="23170" spans="2:5" x14ac:dyDescent="0.2">
      <c r="B23170">
        <f t="shared" si="361"/>
        <v>924210034</v>
      </c>
      <c r="C23170">
        <v>924499429</v>
      </c>
      <c r="D23170">
        <v>925053064</v>
      </c>
      <c r="E23170">
        <v>924210034</v>
      </c>
    </row>
    <row r="23171" spans="2:5" x14ac:dyDescent="0.2">
      <c r="B23171">
        <f t="shared" ref="B23171:B23234" si="362">B23170+45</f>
        <v>924210079</v>
      </c>
      <c r="C23171">
        <v>924499384</v>
      </c>
      <c r="D23171">
        <v>924152569</v>
      </c>
      <c r="E23171">
        <v>924210079</v>
      </c>
    </row>
    <row r="23172" spans="2:5" x14ac:dyDescent="0.2">
      <c r="B23172">
        <f t="shared" si="362"/>
        <v>924210124</v>
      </c>
      <c r="C23172">
        <v>924499339</v>
      </c>
      <c r="D23172">
        <v>924219799</v>
      </c>
      <c r="E23172">
        <v>924210124</v>
      </c>
    </row>
    <row r="23173" spans="2:5" x14ac:dyDescent="0.2">
      <c r="B23173">
        <f t="shared" si="362"/>
        <v>924210169</v>
      </c>
      <c r="C23173">
        <v>924499294</v>
      </c>
      <c r="D23173">
        <v>924174934</v>
      </c>
      <c r="E23173">
        <v>924210169</v>
      </c>
    </row>
    <row r="23174" spans="2:5" x14ac:dyDescent="0.2">
      <c r="B23174">
        <f t="shared" si="362"/>
        <v>924210214</v>
      </c>
      <c r="C23174">
        <v>924499249</v>
      </c>
      <c r="D23174">
        <v>925076824</v>
      </c>
      <c r="E23174">
        <v>924210214</v>
      </c>
    </row>
    <row r="23175" spans="2:5" x14ac:dyDescent="0.2">
      <c r="B23175">
        <f t="shared" si="362"/>
        <v>924210259</v>
      </c>
      <c r="C23175">
        <v>924499204</v>
      </c>
      <c r="D23175">
        <v>923865109</v>
      </c>
      <c r="E23175">
        <v>924210259</v>
      </c>
    </row>
    <row r="23176" spans="2:5" x14ac:dyDescent="0.2">
      <c r="B23176">
        <f t="shared" si="362"/>
        <v>924210304</v>
      </c>
      <c r="C23176">
        <v>924499159</v>
      </c>
      <c r="D23176">
        <v>924870544</v>
      </c>
      <c r="E23176">
        <v>924210304</v>
      </c>
    </row>
    <row r="23177" spans="2:5" x14ac:dyDescent="0.2">
      <c r="B23177">
        <f t="shared" si="362"/>
        <v>924210349</v>
      </c>
      <c r="C23177">
        <v>924499114</v>
      </c>
      <c r="D23177">
        <v>924598429</v>
      </c>
      <c r="E23177">
        <v>924210349</v>
      </c>
    </row>
    <row r="23178" spans="2:5" x14ac:dyDescent="0.2">
      <c r="B23178">
        <f t="shared" si="362"/>
        <v>924210394</v>
      </c>
      <c r="C23178">
        <v>924499069</v>
      </c>
      <c r="D23178">
        <v>923793874</v>
      </c>
      <c r="E23178">
        <v>924210394</v>
      </c>
    </row>
    <row r="23179" spans="2:5" x14ac:dyDescent="0.2">
      <c r="B23179">
        <f t="shared" si="362"/>
        <v>924210439</v>
      </c>
      <c r="C23179">
        <v>924499024</v>
      </c>
      <c r="D23179">
        <v>924303859</v>
      </c>
      <c r="E23179">
        <v>924210439</v>
      </c>
    </row>
    <row r="23180" spans="2:5" x14ac:dyDescent="0.2">
      <c r="B23180">
        <f t="shared" si="362"/>
        <v>924210484</v>
      </c>
      <c r="C23180">
        <v>924498979</v>
      </c>
      <c r="D23180">
        <v>923811874</v>
      </c>
      <c r="E23180">
        <v>924210484</v>
      </c>
    </row>
    <row r="23181" spans="2:5" x14ac:dyDescent="0.2">
      <c r="B23181">
        <f t="shared" si="362"/>
        <v>924210529</v>
      </c>
      <c r="C23181">
        <v>924498934</v>
      </c>
      <c r="D23181">
        <v>924177364</v>
      </c>
      <c r="E23181">
        <v>924210529</v>
      </c>
    </row>
    <row r="23182" spans="2:5" x14ac:dyDescent="0.2">
      <c r="B23182">
        <f t="shared" si="362"/>
        <v>924210574</v>
      </c>
      <c r="C23182">
        <v>924498889</v>
      </c>
      <c r="D23182">
        <v>924578179</v>
      </c>
      <c r="E23182">
        <v>924210574</v>
      </c>
    </row>
    <row r="23183" spans="2:5" x14ac:dyDescent="0.2">
      <c r="B23183">
        <f t="shared" si="362"/>
        <v>924210619</v>
      </c>
      <c r="C23183">
        <v>924498844</v>
      </c>
      <c r="D23183">
        <v>924999829</v>
      </c>
      <c r="E23183">
        <v>924210619</v>
      </c>
    </row>
    <row r="23184" spans="2:5" x14ac:dyDescent="0.2">
      <c r="B23184">
        <f t="shared" si="362"/>
        <v>924210664</v>
      </c>
      <c r="C23184">
        <v>924498799</v>
      </c>
      <c r="D23184">
        <v>924377569</v>
      </c>
      <c r="E23184">
        <v>924210664</v>
      </c>
    </row>
    <row r="23185" spans="2:5" x14ac:dyDescent="0.2">
      <c r="B23185">
        <f t="shared" si="362"/>
        <v>924210709</v>
      </c>
      <c r="C23185">
        <v>924498754</v>
      </c>
      <c r="D23185">
        <v>925152694</v>
      </c>
      <c r="E23185">
        <v>924210709</v>
      </c>
    </row>
    <row r="23186" spans="2:5" x14ac:dyDescent="0.2">
      <c r="B23186">
        <f t="shared" si="362"/>
        <v>924210754</v>
      </c>
      <c r="C23186">
        <v>924498709</v>
      </c>
      <c r="D23186">
        <v>924806149</v>
      </c>
      <c r="E23186">
        <v>924210754</v>
      </c>
    </row>
    <row r="23187" spans="2:5" x14ac:dyDescent="0.2">
      <c r="B23187">
        <f t="shared" si="362"/>
        <v>924210799</v>
      </c>
      <c r="C23187">
        <v>924498664</v>
      </c>
      <c r="D23187">
        <v>924342514</v>
      </c>
      <c r="E23187">
        <v>924210799</v>
      </c>
    </row>
    <row r="23188" spans="2:5" x14ac:dyDescent="0.2">
      <c r="B23188">
        <f t="shared" si="362"/>
        <v>924210844</v>
      </c>
      <c r="C23188">
        <v>924498619</v>
      </c>
      <c r="D23188">
        <v>924066034</v>
      </c>
      <c r="E23188">
        <v>924210844</v>
      </c>
    </row>
    <row r="23189" spans="2:5" x14ac:dyDescent="0.2">
      <c r="B23189">
        <f t="shared" si="362"/>
        <v>924210889</v>
      </c>
      <c r="C23189">
        <v>924498574</v>
      </c>
      <c r="D23189">
        <v>924279289</v>
      </c>
      <c r="E23189">
        <v>924210889</v>
      </c>
    </row>
    <row r="23190" spans="2:5" x14ac:dyDescent="0.2">
      <c r="B23190">
        <f t="shared" si="362"/>
        <v>924210934</v>
      </c>
      <c r="C23190">
        <v>924498529</v>
      </c>
      <c r="D23190">
        <v>925084159</v>
      </c>
      <c r="E23190">
        <v>924210934</v>
      </c>
    </row>
    <row r="23191" spans="2:5" x14ac:dyDescent="0.2">
      <c r="B23191">
        <f t="shared" si="362"/>
        <v>924210979</v>
      </c>
      <c r="C23191">
        <v>924498484</v>
      </c>
      <c r="D23191">
        <v>924146404</v>
      </c>
      <c r="E23191">
        <v>924210979</v>
      </c>
    </row>
    <row r="23192" spans="2:5" x14ac:dyDescent="0.2">
      <c r="B23192">
        <f t="shared" si="362"/>
        <v>924211024</v>
      </c>
      <c r="C23192">
        <v>924498439</v>
      </c>
      <c r="D23192">
        <v>924274069</v>
      </c>
      <c r="E23192">
        <v>924211024</v>
      </c>
    </row>
    <row r="23193" spans="2:5" x14ac:dyDescent="0.2">
      <c r="B23193">
        <f t="shared" si="362"/>
        <v>924211069</v>
      </c>
      <c r="C23193">
        <v>924498394</v>
      </c>
      <c r="D23193">
        <v>923498404</v>
      </c>
      <c r="E23193">
        <v>924211069</v>
      </c>
    </row>
    <row r="23194" spans="2:5" x14ac:dyDescent="0.2">
      <c r="B23194">
        <f t="shared" si="362"/>
        <v>924211114</v>
      </c>
      <c r="C23194">
        <v>924498349</v>
      </c>
      <c r="D23194">
        <v>924881029</v>
      </c>
      <c r="E23194">
        <v>924211114</v>
      </c>
    </row>
    <row r="23195" spans="2:5" x14ac:dyDescent="0.2">
      <c r="B23195">
        <f t="shared" si="362"/>
        <v>924211159</v>
      </c>
      <c r="C23195">
        <v>924498304</v>
      </c>
      <c r="D23195">
        <v>923699734</v>
      </c>
      <c r="E23195">
        <v>924211159</v>
      </c>
    </row>
    <row r="23196" spans="2:5" x14ac:dyDescent="0.2">
      <c r="B23196">
        <f t="shared" si="362"/>
        <v>924211204</v>
      </c>
      <c r="C23196">
        <v>924498259</v>
      </c>
      <c r="D23196">
        <v>923862679</v>
      </c>
      <c r="E23196">
        <v>924211204</v>
      </c>
    </row>
    <row r="23197" spans="2:5" x14ac:dyDescent="0.2">
      <c r="B23197">
        <f t="shared" si="362"/>
        <v>924211249</v>
      </c>
      <c r="C23197">
        <v>924498214</v>
      </c>
      <c r="D23197">
        <v>925193689</v>
      </c>
      <c r="E23197">
        <v>924211249</v>
      </c>
    </row>
    <row r="23198" spans="2:5" x14ac:dyDescent="0.2">
      <c r="B23198">
        <f t="shared" si="362"/>
        <v>924211294</v>
      </c>
      <c r="C23198">
        <v>924498169</v>
      </c>
      <c r="D23198">
        <v>924094609</v>
      </c>
      <c r="E23198">
        <v>924211294</v>
      </c>
    </row>
    <row r="23199" spans="2:5" x14ac:dyDescent="0.2">
      <c r="B23199">
        <f t="shared" si="362"/>
        <v>924211339</v>
      </c>
      <c r="C23199">
        <v>924498124</v>
      </c>
      <c r="D23199">
        <v>924130609</v>
      </c>
      <c r="E23199">
        <v>924211339</v>
      </c>
    </row>
    <row r="23200" spans="2:5" x14ac:dyDescent="0.2">
      <c r="B23200">
        <f t="shared" si="362"/>
        <v>924211384</v>
      </c>
      <c r="C23200">
        <v>924498079</v>
      </c>
      <c r="D23200">
        <v>923204599</v>
      </c>
      <c r="E23200">
        <v>924211384</v>
      </c>
    </row>
    <row r="23201" spans="2:5" x14ac:dyDescent="0.2">
      <c r="B23201">
        <f t="shared" si="362"/>
        <v>924211429</v>
      </c>
      <c r="C23201">
        <v>924498034</v>
      </c>
      <c r="D23201">
        <v>923946919</v>
      </c>
      <c r="E23201">
        <v>924211429</v>
      </c>
    </row>
    <row r="23202" spans="2:5" x14ac:dyDescent="0.2">
      <c r="B23202">
        <f t="shared" si="362"/>
        <v>924211474</v>
      </c>
      <c r="C23202">
        <v>924497989</v>
      </c>
      <c r="D23202">
        <v>924928819</v>
      </c>
      <c r="E23202">
        <v>924211474</v>
      </c>
    </row>
    <row r="23203" spans="2:5" x14ac:dyDescent="0.2">
      <c r="B23203">
        <f t="shared" si="362"/>
        <v>924211519</v>
      </c>
      <c r="C23203">
        <v>924497944</v>
      </c>
      <c r="D23203">
        <v>925432729</v>
      </c>
      <c r="E23203">
        <v>924211519</v>
      </c>
    </row>
    <row r="23204" spans="2:5" x14ac:dyDescent="0.2">
      <c r="B23204">
        <f t="shared" si="362"/>
        <v>924211564</v>
      </c>
      <c r="C23204">
        <v>924497899</v>
      </c>
      <c r="D23204">
        <v>923710714</v>
      </c>
      <c r="E23204">
        <v>924211564</v>
      </c>
    </row>
    <row r="23205" spans="2:5" x14ac:dyDescent="0.2">
      <c r="B23205">
        <f t="shared" si="362"/>
        <v>924211609</v>
      </c>
      <c r="C23205">
        <v>924497854</v>
      </c>
      <c r="D23205">
        <v>924521209</v>
      </c>
      <c r="E23205">
        <v>924211609</v>
      </c>
    </row>
    <row r="23206" spans="2:5" x14ac:dyDescent="0.2">
      <c r="B23206">
        <f t="shared" si="362"/>
        <v>924211654</v>
      </c>
      <c r="C23206">
        <v>924497809</v>
      </c>
      <c r="D23206">
        <v>925479529</v>
      </c>
      <c r="E23206">
        <v>924211654</v>
      </c>
    </row>
    <row r="23207" spans="2:5" x14ac:dyDescent="0.2">
      <c r="B23207">
        <f t="shared" si="362"/>
        <v>924211699</v>
      </c>
      <c r="C23207">
        <v>924497764</v>
      </c>
      <c r="D23207">
        <v>923576479</v>
      </c>
      <c r="E23207">
        <v>924211699</v>
      </c>
    </row>
    <row r="23208" spans="2:5" x14ac:dyDescent="0.2">
      <c r="B23208">
        <f t="shared" si="362"/>
        <v>924211744</v>
      </c>
      <c r="C23208">
        <v>924497719</v>
      </c>
      <c r="D23208">
        <v>924133579</v>
      </c>
      <c r="E23208">
        <v>924211744</v>
      </c>
    </row>
    <row r="23209" spans="2:5" x14ac:dyDescent="0.2">
      <c r="B23209">
        <f t="shared" si="362"/>
        <v>924211789</v>
      </c>
      <c r="C23209">
        <v>924497674</v>
      </c>
      <c r="D23209">
        <v>923770654</v>
      </c>
      <c r="E23209">
        <v>924211789</v>
      </c>
    </row>
    <row r="23210" spans="2:5" x14ac:dyDescent="0.2">
      <c r="B23210">
        <f t="shared" si="362"/>
        <v>924211834</v>
      </c>
      <c r="C23210">
        <v>924497629</v>
      </c>
      <c r="D23210">
        <v>924543889</v>
      </c>
      <c r="E23210">
        <v>924211834</v>
      </c>
    </row>
    <row r="23211" spans="2:5" x14ac:dyDescent="0.2">
      <c r="B23211">
        <f t="shared" si="362"/>
        <v>924211879</v>
      </c>
      <c r="C23211">
        <v>924497584</v>
      </c>
      <c r="D23211">
        <v>923446339</v>
      </c>
      <c r="E23211">
        <v>924211879</v>
      </c>
    </row>
    <row r="23212" spans="2:5" x14ac:dyDescent="0.2">
      <c r="B23212">
        <f t="shared" si="362"/>
        <v>924211924</v>
      </c>
      <c r="C23212">
        <v>924497539</v>
      </c>
      <c r="D23212">
        <v>923669539</v>
      </c>
      <c r="E23212">
        <v>924211924</v>
      </c>
    </row>
    <row r="23213" spans="2:5" x14ac:dyDescent="0.2">
      <c r="B23213">
        <f t="shared" si="362"/>
        <v>924211969</v>
      </c>
      <c r="C23213">
        <v>924497494</v>
      </c>
      <c r="D23213">
        <v>923930539</v>
      </c>
      <c r="E23213">
        <v>924211969</v>
      </c>
    </row>
    <row r="23214" spans="2:5" x14ac:dyDescent="0.2">
      <c r="B23214">
        <f t="shared" si="362"/>
        <v>924212014</v>
      </c>
      <c r="C23214">
        <v>924497449</v>
      </c>
      <c r="D23214">
        <v>923978104</v>
      </c>
      <c r="E23214">
        <v>924212014</v>
      </c>
    </row>
    <row r="23215" spans="2:5" x14ac:dyDescent="0.2">
      <c r="B23215">
        <f t="shared" si="362"/>
        <v>924212059</v>
      </c>
      <c r="C23215">
        <v>924497404</v>
      </c>
      <c r="D23215">
        <v>923912989</v>
      </c>
      <c r="E23215">
        <v>924212059</v>
      </c>
    </row>
    <row r="23216" spans="2:5" x14ac:dyDescent="0.2">
      <c r="B23216">
        <f t="shared" si="362"/>
        <v>924212104</v>
      </c>
      <c r="C23216">
        <v>924497359</v>
      </c>
      <c r="D23216">
        <v>923348014</v>
      </c>
      <c r="E23216">
        <v>924212104</v>
      </c>
    </row>
    <row r="23217" spans="2:5" x14ac:dyDescent="0.2">
      <c r="B23217">
        <f t="shared" si="362"/>
        <v>924212149</v>
      </c>
      <c r="C23217">
        <v>924497314</v>
      </c>
      <c r="D23217">
        <v>924866764</v>
      </c>
      <c r="E23217">
        <v>924212149</v>
      </c>
    </row>
    <row r="23218" spans="2:5" x14ac:dyDescent="0.2">
      <c r="B23218">
        <f t="shared" si="362"/>
        <v>924212194</v>
      </c>
      <c r="C23218">
        <v>924497269</v>
      </c>
      <c r="D23218">
        <v>925104454</v>
      </c>
      <c r="E23218">
        <v>924212194</v>
      </c>
    </row>
    <row r="23219" spans="2:5" x14ac:dyDescent="0.2">
      <c r="B23219">
        <f t="shared" si="362"/>
        <v>924212239</v>
      </c>
      <c r="C23219">
        <v>924497224</v>
      </c>
      <c r="D23219">
        <v>923525944</v>
      </c>
      <c r="E23219">
        <v>924212239</v>
      </c>
    </row>
    <row r="23220" spans="2:5" x14ac:dyDescent="0.2">
      <c r="B23220">
        <f t="shared" si="362"/>
        <v>924212284</v>
      </c>
      <c r="C23220">
        <v>924497179</v>
      </c>
      <c r="D23220">
        <v>923574409</v>
      </c>
      <c r="E23220">
        <v>924212284</v>
      </c>
    </row>
    <row r="23221" spans="2:5" x14ac:dyDescent="0.2">
      <c r="B23221">
        <f t="shared" si="362"/>
        <v>924212329</v>
      </c>
      <c r="C23221">
        <v>924497134</v>
      </c>
      <c r="D23221">
        <v>925088029</v>
      </c>
      <c r="E23221">
        <v>924212329</v>
      </c>
    </row>
    <row r="23222" spans="2:5" x14ac:dyDescent="0.2">
      <c r="B23222">
        <f t="shared" si="362"/>
        <v>924212374</v>
      </c>
      <c r="C23222">
        <v>924497089</v>
      </c>
      <c r="D23222">
        <v>924500509</v>
      </c>
      <c r="E23222">
        <v>924212374</v>
      </c>
    </row>
    <row r="23223" spans="2:5" x14ac:dyDescent="0.2">
      <c r="B23223">
        <f t="shared" si="362"/>
        <v>924212419</v>
      </c>
      <c r="C23223">
        <v>924497044</v>
      </c>
      <c r="D23223">
        <v>924202069</v>
      </c>
      <c r="E23223">
        <v>924212419</v>
      </c>
    </row>
    <row r="23224" spans="2:5" x14ac:dyDescent="0.2">
      <c r="B23224">
        <f t="shared" si="362"/>
        <v>924212464</v>
      </c>
      <c r="C23224">
        <v>924496999</v>
      </c>
      <c r="D23224">
        <v>924352819</v>
      </c>
      <c r="E23224">
        <v>924212464</v>
      </c>
    </row>
    <row r="23225" spans="2:5" x14ac:dyDescent="0.2">
      <c r="B23225">
        <f t="shared" si="362"/>
        <v>924212509</v>
      </c>
      <c r="C23225">
        <v>924496954</v>
      </c>
      <c r="D23225">
        <v>924854929</v>
      </c>
      <c r="E23225">
        <v>924212509</v>
      </c>
    </row>
    <row r="23226" spans="2:5" x14ac:dyDescent="0.2">
      <c r="B23226">
        <f t="shared" si="362"/>
        <v>924212554</v>
      </c>
      <c r="C23226">
        <v>924496909</v>
      </c>
      <c r="D23226">
        <v>924605449</v>
      </c>
      <c r="E23226">
        <v>924212554</v>
      </c>
    </row>
    <row r="23227" spans="2:5" x14ac:dyDescent="0.2">
      <c r="B23227">
        <f t="shared" si="362"/>
        <v>924212599</v>
      </c>
      <c r="C23227">
        <v>924496864</v>
      </c>
      <c r="D23227">
        <v>924278119</v>
      </c>
      <c r="E23227">
        <v>924212599</v>
      </c>
    </row>
    <row r="23228" spans="2:5" x14ac:dyDescent="0.2">
      <c r="B23228">
        <f t="shared" si="362"/>
        <v>924212644</v>
      </c>
      <c r="C23228">
        <v>924496819</v>
      </c>
      <c r="D23228">
        <v>924139924</v>
      </c>
      <c r="E23228">
        <v>924212644</v>
      </c>
    </row>
    <row r="23229" spans="2:5" x14ac:dyDescent="0.2">
      <c r="B23229">
        <f t="shared" si="362"/>
        <v>924212689</v>
      </c>
      <c r="C23229">
        <v>924496774</v>
      </c>
      <c r="D23229">
        <v>923368264</v>
      </c>
      <c r="E23229">
        <v>924212689</v>
      </c>
    </row>
    <row r="23230" spans="2:5" x14ac:dyDescent="0.2">
      <c r="B23230">
        <f t="shared" si="362"/>
        <v>924212734</v>
      </c>
      <c r="C23230">
        <v>924496729</v>
      </c>
      <c r="D23230">
        <v>923736814</v>
      </c>
      <c r="E23230">
        <v>924212734</v>
      </c>
    </row>
    <row r="23231" spans="2:5" x14ac:dyDescent="0.2">
      <c r="B23231">
        <f t="shared" si="362"/>
        <v>924212779</v>
      </c>
      <c r="C23231">
        <v>924496684</v>
      </c>
      <c r="D23231">
        <v>925354699</v>
      </c>
      <c r="E23231">
        <v>924212779</v>
      </c>
    </row>
    <row r="23232" spans="2:5" x14ac:dyDescent="0.2">
      <c r="B23232">
        <f t="shared" si="362"/>
        <v>924212824</v>
      </c>
      <c r="C23232">
        <v>924496639</v>
      </c>
      <c r="D23232">
        <v>924411004</v>
      </c>
      <c r="E23232">
        <v>924212824</v>
      </c>
    </row>
    <row r="23233" spans="2:5" x14ac:dyDescent="0.2">
      <c r="B23233">
        <f t="shared" si="362"/>
        <v>924212869</v>
      </c>
      <c r="C23233">
        <v>924496594</v>
      </c>
      <c r="D23233">
        <v>924249094</v>
      </c>
      <c r="E23233">
        <v>924212869</v>
      </c>
    </row>
    <row r="23234" spans="2:5" x14ac:dyDescent="0.2">
      <c r="B23234">
        <f t="shared" si="362"/>
        <v>924212914</v>
      </c>
      <c r="C23234">
        <v>924496549</v>
      </c>
      <c r="D23234">
        <v>923373529</v>
      </c>
      <c r="E23234">
        <v>924212914</v>
      </c>
    </row>
    <row r="23235" spans="2:5" x14ac:dyDescent="0.2">
      <c r="B23235">
        <f t="shared" ref="B23235:B23298" si="363">B23234+45</f>
        <v>924212959</v>
      </c>
      <c r="C23235">
        <v>924496504</v>
      </c>
      <c r="D23235">
        <v>925356409</v>
      </c>
      <c r="E23235">
        <v>924212959</v>
      </c>
    </row>
    <row r="23236" spans="2:5" x14ac:dyDescent="0.2">
      <c r="B23236">
        <f t="shared" si="363"/>
        <v>924213004</v>
      </c>
      <c r="C23236">
        <v>924496459</v>
      </c>
      <c r="D23236">
        <v>923885674</v>
      </c>
      <c r="E23236">
        <v>924213004</v>
      </c>
    </row>
    <row r="23237" spans="2:5" x14ac:dyDescent="0.2">
      <c r="B23237">
        <f t="shared" si="363"/>
        <v>924213049</v>
      </c>
      <c r="C23237">
        <v>924496414</v>
      </c>
      <c r="D23237">
        <v>924193924</v>
      </c>
      <c r="E23237">
        <v>924213049</v>
      </c>
    </row>
    <row r="23238" spans="2:5" x14ac:dyDescent="0.2">
      <c r="B23238">
        <f t="shared" si="363"/>
        <v>924213094</v>
      </c>
      <c r="C23238">
        <v>924496369</v>
      </c>
      <c r="D23238">
        <v>925133704</v>
      </c>
      <c r="E23238">
        <v>924213094</v>
      </c>
    </row>
    <row r="23239" spans="2:5" x14ac:dyDescent="0.2">
      <c r="B23239">
        <f t="shared" si="363"/>
        <v>924213139</v>
      </c>
      <c r="C23239">
        <v>924496324</v>
      </c>
      <c r="D23239">
        <v>924200134</v>
      </c>
      <c r="E23239">
        <v>924213139</v>
      </c>
    </row>
    <row r="23240" spans="2:5" x14ac:dyDescent="0.2">
      <c r="B23240">
        <f t="shared" si="363"/>
        <v>924213184</v>
      </c>
      <c r="C23240">
        <v>924496279</v>
      </c>
      <c r="D23240">
        <v>924738109</v>
      </c>
      <c r="E23240">
        <v>924213184</v>
      </c>
    </row>
    <row r="23241" spans="2:5" x14ac:dyDescent="0.2">
      <c r="B23241">
        <f t="shared" si="363"/>
        <v>924213229</v>
      </c>
      <c r="C23241">
        <v>924496234</v>
      </c>
      <c r="D23241">
        <v>923593489</v>
      </c>
      <c r="E23241">
        <v>924213229</v>
      </c>
    </row>
    <row r="23242" spans="2:5" x14ac:dyDescent="0.2">
      <c r="B23242">
        <f t="shared" si="363"/>
        <v>924213274</v>
      </c>
      <c r="C23242">
        <v>924496189</v>
      </c>
      <c r="D23242">
        <v>924294724</v>
      </c>
      <c r="E23242">
        <v>924213274</v>
      </c>
    </row>
    <row r="23243" spans="2:5" x14ac:dyDescent="0.2">
      <c r="B23243">
        <f t="shared" si="363"/>
        <v>924213319</v>
      </c>
      <c r="C23243">
        <v>924496144</v>
      </c>
      <c r="D23243">
        <v>923683939</v>
      </c>
      <c r="E23243">
        <v>924213319</v>
      </c>
    </row>
    <row r="23244" spans="2:5" x14ac:dyDescent="0.2">
      <c r="B23244">
        <f t="shared" si="363"/>
        <v>924213364</v>
      </c>
      <c r="C23244">
        <v>924496099</v>
      </c>
      <c r="D23244">
        <v>923658109</v>
      </c>
      <c r="E23244">
        <v>924213364</v>
      </c>
    </row>
    <row r="23245" spans="2:5" x14ac:dyDescent="0.2">
      <c r="B23245">
        <f t="shared" si="363"/>
        <v>924213409</v>
      </c>
      <c r="C23245">
        <v>924496054</v>
      </c>
      <c r="D23245">
        <v>923396659</v>
      </c>
      <c r="E23245">
        <v>924213409</v>
      </c>
    </row>
    <row r="23246" spans="2:5" x14ac:dyDescent="0.2">
      <c r="B23246">
        <f t="shared" si="363"/>
        <v>924213454</v>
      </c>
      <c r="C23246">
        <v>924496009</v>
      </c>
      <c r="D23246">
        <v>925099909</v>
      </c>
      <c r="E23246">
        <v>924213454</v>
      </c>
    </row>
    <row r="23247" spans="2:5" x14ac:dyDescent="0.2">
      <c r="B23247">
        <f t="shared" si="363"/>
        <v>924213499</v>
      </c>
      <c r="C23247">
        <v>924495964</v>
      </c>
      <c r="D23247">
        <v>923312554</v>
      </c>
      <c r="E23247">
        <v>924213499</v>
      </c>
    </row>
    <row r="23248" spans="2:5" x14ac:dyDescent="0.2">
      <c r="B23248">
        <f t="shared" si="363"/>
        <v>924213544</v>
      </c>
      <c r="C23248">
        <v>924495919</v>
      </c>
      <c r="D23248">
        <v>925022104</v>
      </c>
      <c r="E23248">
        <v>924213544</v>
      </c>
    </row>
    <row r="23249" spans="2:5" x14ac:dyDescent="0.2">
      <c r="B23249">
        <f t="shared" si="363"/>
        <v>924213589</v>
      </c>
      <c r="C23249">
        <v>924495874</v>
      </c>
      <c r="D23249">
        <v>923758144</v>
      </c>
      <c r="E23249">
        <v>924213589</v>
      </c>
    </row>
    <row r="23250" spans="2:5" x14ac:dyDescent="0.2">
      <c r="B23250">
        <f t="shared" si="363"/>
        <v>924213634</v>
      </c>
      <c r="C23250">
        <v>924495829</v>
      </c>
      <c r="D23250">
        <v>924858034</v>
      </c>
      <c r="E23250">
        <v>924213634</v>
      </c>
    </row>
    <row r="23251" spans="2:5" x14ac:dyDescent="0.2">
      <c r="B23251">
        <f t="shared" si="363"/>
        <v>924213679</v>
      </c>
      <c r="C23251">
        <v>924495784</v>
      </c>
      <c r="D23251">
        <v>923860654</v>
      </c>
      <c r="E23251">
        <v>924213679</v>
      </c>
    </row>
    <row r="23252" spans="2:5" x14ac:dyDescent="0.2">
      <c r="B23252">
        <f t="shared" si="363"/>
        <v>924213724</v>
      </c>
      <c r="C23252">
        <v>924495739</v>
      </c>
      <c r="D23252">
        <v>925298494</v>
      </c>
      <c r="E23252">
        <v>924213724</v>
      </c>
    </row>
    <row r="23253" spans="2:5" x14ac:dyDescent="0.2">
      <c r="B23253">
        <f t="shared" si="363"/>
        <v>924213769</v>
      </c>
      <c r="C23253">
        <v>924495694</v>
      </c>
      <c r="D23253">
        <v>924778384</v>
      </c>
      <c r="E23253">
        <v>924213769</v>
      </c>
    </row>
    <row r="23254" spans="2:5" x14ac:dyDescent="0.2">
      <c r="B23254">
        <f t="shared" si="363"/>
        <v>924213814</v>
      </c>
      <c r="C23254">
        <v>924495649</v>
      </c>
      <c r="D23254">
        <v>924052309</v>
      </c>
      <c r="E23254">
        <v>924213814</v>
      </c>
    </row>
    <row r="23255" spans="2:5" x14ac:dyDescent="0.2">
      <c r="B23255">
        <f t="shared" si="363"/>
        <v>924213859</v>
      </c>
      <c r="C23255">
        <v>924495604</v>
      </c>
      <c r="D23255">
        <v>925265014</v>
      </c>
      <c r="E23255">
        <v>924213859</v>
      </c>
    </row>
    <row r="23256" spans="2:5" x14ac:dyDescent="0.2">
      <c r="B23256">
        <f t="shared" si="363"/>
        <v>924213904</v>
      </c>
      <c r="C23256">
        <v>924495559</v>
      </c>
      <c r="D23256">
        <v>925178254</v>
      </c>
      <c r="E23256">
        <v>924213904</v>
      </c>
    </row>
    <row r="23257" spans="2:5" x14ac:dyDescent="0.2">
      <c r="B23257">
        <f t="shared" si="363"/>
        <v>924213949</v>
      </c>
      <c r="C23257">
        <v>924495514</v>
      </c>
      <c r="D23257">
        <v>924420859</v>
      </c>
      <c r="E23257">
        <v>924213949</v>
      </c>
    </row>
    <row r="23258" spans="2:5" x14ac:dyDescent="0.2">
      <c r="B23258">
        <f t="shared" si="363"/>
        <v>924213994</v>
      </c>
      <c r="C23258">
        <v>924495469</v>
      </c>
      <c r="D23258">
        <v>924193249</v>
      </c>
      <c r="E23258">
        <v>924213994</v>
      </c>
    </row>
    <row r="23259" spans="2:5" x14ac:dyDescent="0.2">
      <c r="B23259">
        <f t="shared" si="363"/>
        <v>924214039</v>
      </c>
      <c r="C23259">
        <v>924495424</v>
      </c>
      <c r="D23259">
        <v>925380259</v>
      </c>
      <c r="E23259">
        <v>924214039</v>
      </c>
    </row>
    <row r="23260" spans="2:5" x14ac:dyDescent="0.2">
      <c r="B23260">
        <f t="shared" si="363"/>
        <v>924214084</v>
      </c>
      <c r="C23260">
        <v>924495379</v>
      </c>
      <c r="D23260">
        <v>924379459</v>
      </c>
      <c r="E23260">
        <v>924214084</v>
      </c>
    </row>
    <row r="23261" spans="2:5" x14ac:dyDescent="0.2">
      <c r="B23261">
        <f t="shared" si="363"/>
        <v>924214129</v>
      </c>
      <c r="C23261">
        <v>924495334</v>
      </c>
      <c r="D23261">
        <v>925503199</v>
      </c>
      <c r="E23261">
        <v>924214129</v>
      </c>
    </row>
    <row r="23262" spans="2:5" x14ac:dyDescent="0.2">
      <c r="B23262">
        <f t="shared" si="363"/>
        <v>924214174</v>
      </c>
      <c r="C23262">
        <v>924495289</v>
      </c>
      <c r="D23262">
        <v>924630064</v>
      </c>
      <c r="E23262">
        <v>924214174</v>
      </c>
    </row>
    <row r="23263" spans="2:5" x14ac:dyDescent="0.2">
      <c r="B23263">
        <f t="shared" si="363"/>
        <v>924214219</v>
      </c>
      <c r="C23263">
        <v>924495244</v>
      </c>
      <c r="D23263">
        <v>923979229</v>
      </c>
      <c r="E23263">
        <v>924214219</v>
      </c>
    </row>
    <row r="23264" spans="2:5" x14ac:dyDescent="0.2">
      <c r="B23264">
        <f t="shared" si="363"/>
        <v>924214264</v>
      </c>
      <c r="C23264">
        <v>924495199</v>
      </c>
      <c r="D23264">
        <v>924057169</v>
      </c>
      <c r="E23264">
        <v>924214264</v>
      </c>
    </row>
    <row r="23265" spans="2:5" x14ac:dyDescent="0.2">
      <c r="B23265">
        <f t="shared" si="363"/>
        <v>924214309</v>
      </c>
      <c r="C23265">
        <v>924495154</v>
      </c>
      <c r="D23265">
        <v>925189369</v>
      </c>
      <c r="E23265">
        <v>924214309</v>
      </c>
    </row>
    <row r="23266" spans="2:5" x14ac:dyDescent="0.2">
      <c r="B23266">
        <f t="shared" si="363"/>
        <v>924214354</v>
      </c>
      <c r="C23266">
        <v>924495109</v>
      </c>
      <c r="D23266">
        <v>924020629</v>
      </c>
      <c r="E23266">
        <v>924214354</v>
      </c>
    </row>
    <row r="23267" spans="2:5" x14ac:dyDescent="0.2">
      <c r="B23267">
        <f t="shared" si="363"/>
        <v>924214399</v>
      </c>
      <c r="C23267">
        <v>924495064</v>
      </c>
      <c r="D23267">
        <v>923775109</v>
      </c>
      <c r="E23267">
        <v>924214399</v>
      </c>
    </row>
    <row r="23268" spans="2:5" x14ac:dyDescent="0.2">
      <c r="B23268">
        <f t="shared" si="363"/>
        <v>924214444</v>
      </c>
      <c r="C23268">
        <v>924495019</v>
      </c>
      <c r="D23268">
        <v>923728174</v>
      </c>
      <c r="E23268">
        <v>924214444</v>
      </c>
    </row>
    <row r="23269" spans="2:5" x14ac:dyDescent="0.2">
      <c r="B23269">
        <f t="shared" si="363"/>
        <v>924214489</v>
      </c>
      <c r="C23269">
        <v>924494974</v>
      </c>
      <c r="D23269">
        <v>924542044</v>
      </c>
      <c r="E23269">
        <v>924214489</v>
      </c>
    </row>
    <row r="23270" spans="2:5" x14ac:dyDescent="0.2">
      <c r="B23270">
        <f t="shared" si="363"/>
        <v>924214534</v>
      </c>
      <c r="C23270">
        <v>924494929</v>
      </c>
      <c r="D23270">
        <v>925397224</v>
      </c>
      <c r="E23270">
        <v>924214534</v>
      </c>
    </row>
    <row r="23271" spans="2:5" x14ac:dyDescent="0.2">
      <c r="B23271">
        <f t="shared" si="363"/>
        <v>924214579</v>
      </c>
      <c r="C23271">
        <v>924494884</v>
      </c>
      <c r="D23271">
        <v>923915419</v>
      </c>
      <c r="E23271">
        <v>924214579</v>
      </c>
    </row>
    <row r="23272" spans="2:5" x14ac:dyDescent="0.2">
      <c r="B23272">
        <f t="shared" si="363"/>
        <v>924214624</v>
      </c>
      <c r="C23272">
        <v>924494839</v>
      </c>
      <c r="D23272">
        <v>923580529</v>
      </c>
      <c r="E23272">
        <v>924214624</v>
      </c>
    </row>
    <row r="23273" spans="2:5" x14ac:dyDescent="0.2">
      <c r="B23273">
        <f t="shared" si="363"/>
        <v>924214669</v>
      </c>
      <c r="C23273">
        <v>924494794</v>
      </c>
      <c r="D23273">
        <v>924103519</v>
      </c>
      <c r="E23273">
        <v>924214669</v>
      </c>
    </row>
    <row r="23274" spans="2:5" x14ac:dyDescent="0.2">
      <c r="B23274">
        <f t="shared" si="363"/>
        <v>924214714</v>
      </c>
      <c r="C23274">
        <v>924494749</v>
      </c>
      <c r="D23274">
        <v>924462304</v>
      </c>
      <c r="E23274">
        <v>924214714</v>
      </c>
    </row>
    <row r="23275" spans="2:5" x14ac:dyDescent="0.2">
      <c r="B23275">
        <f t="shared" si="363"/>
        <v>924214759</v>
      </c>
      <c r="C23275">
        <v>924494704</v>
      </c>
      <c r="D23275">
        <v>924407899</v>
      </c>
      <c r="E23275">
        <v>924214759</v>
      </c>
    </row>
    <row r="23276" spans="2:5" x14ac:dyDescent="0.2">
      <c r="B23276">
        <f t="shared" si="363"/>
        <v>924214804</v>
      </c>
      <c r="C23276">
        <v>924494659</v>
      </c>
      <c r="D23276">
        <v>924547399</v>
      </c>
      <c r="E23276">
        <v>924214804</v>
      </c>
    </row>
    <row r="23277" spans="2:5" x14ac:dyDescent="0.2">
      <c r="B23277">
        <f t="shared" si="363"/>
        <v>924214849</v>
      </c>
      <c r="C23277">
        <v>924494614</v>
      </c>
      <c r="D23277">
        <v>925318744</v>
      </c>
      <c r="E23277">
        <v>924214849</v>
      </c>
    </row>
    <row r="23278" spans="2:5" x14ac:dyDescent="0.2">
      <c r="B23278">
        <f t="shared" si="363"/>
        <v>924214894</v>
      </c>
      <c r="C23278">
        <v>924494569</v>
      </c>
      <c r="D23278">
        <v>924919369</v>
      </c>
      <c r="E23278">
        <v>924214894</v>
      </c>
    </row>
    <row r="23279" spans="2:5" x14ac:dyDescent="0.2">
      <c r="B23279">
        <f t="shared" si="363"/>
        <v>924214939</v>
      </c>
      <c r="C23279">
        <v>924494524</v>
      </c>
      <c r="D23279">
        <v>924429409</v>
      </c>
      <c r="E23279">
        <v>924214939</v>
      </c>
    </row>
    <row r="23280" spans="2:5" x14ac:dyDescent="0.2">
      <c r="B23280">
        <f t="shared" si="363"/>
        <v>924214984</v>
      </c>
      <c r="C23280">
        <v>924494479</v>
      </c>
      <c r="D23280">
        <v>925182664</v>
      </c>
      <c r="E23280">
        <v>924214984</v>
      </c>
    </row>
    <row r="23281" spans="2:5" x14ac:dyDescent="0.2">
      <c r="B23281">
        <f t="shared" si="363"/>
        <v>924215029</v>
      </c>
      <c r="C23281">
        <v>924494434</v>
      </c>
      <c r="D23281">
        <v>923656714</v>
      </c>
      <c r="E23281">
        <v>924215029</v>
      </c>
    </row>
    <row r="23282" spans="2:5" x14ac:dyDescent="0.2">
      <c r="B23282">
        <f t="shared" si="363"/>
        <v>924215074</v>
      </c>
      <c r="C23282">
        <v>924494389</v>
      </c>
      <c r="D23282">
        <v>924933814</v>
      </c>
      <c r="E23282">
        <v>924215074</v>
      </c>
    </row>
    <row r="23283" spans="2:5" x14ac:dyDescent="0.2">
      <c r="B23283">
        <f t="shared" si="363"/>
        <v>924215119</v>
      </c>
      <c r="C23283">
        <v>924494344</v>
      </c>
      <c r="D23283">
        <v>923729164</v>
      </c>
      <c r="E23283">
        <v>924215119</v>
      </c>
    </row>
    <row r="23284" spans="2:5" x14ac:dyDescent="0.2">
      <c r="B23284">
        <f t="shared" si="363"/>
        <v>924215164</v>
      </c>
      <c r="C23284">
        <v>924494299</v>
      </c>
      <c r="D23284">
        <v>925193914</v>
      </c>
      <c r="E23284">
        <v>924215164</v>
      </c>
    </row>
    <row r="23285" spans="2:5" x14ac:dyDescent="0.2">
      <c r="B23285">
        <f t="shared" si="363"/>
        <v>924215209</v>
      </c>
      <c r="C23285">
        <v>924494254</v>
      </c>
      <c r="D23285">
        <v>924393814</v>
      </c>
      <c r="E23285">
        <v>924215209</v>
      </c>
    </row>
    <row r="23286" spans="2:5" x14ac:dyDescent="0.2">
      <c r="B23286">
        <f t="shared" si="363"/>
        <v>924215254</v>
      </c>
      <c r="C23286">
        <v>924494209</v>
      </c>
      <c r="D23286">
        <v>924159274</v>
      </c>
      <c r="E23286">
        <v>924215254</v>
      </c>
    </row>
    <row r="23287" spans="2:5" x14ac:dyDescent="0.2">
      <c r="B23287">
        <f t="shared" si="363"/>
        <v>924215299</v>
      </c>
      <c r="C23287">
        <v>924494164</v>
      </c>
      <c r="D23287">
        <v>923302204</v>
      </c>
      <c r="E23287">
        <v>924215299</v>
      </c>
    </row>
    <row r="23288" spans="2:5" x14ac:dyDescent="0.2">
      <c r="B23288">
        <f t="shared" si="363"/>
        <v>924215344</v>
      </c>
      <c r="C23288">
        <v>924494119</v>
      </c>
      <c r="D23288">
        <v>925261189</v>
      </c>
      <c r="E23288">
        <v>924215344</v>
      </c>
    </row>
    <row r="23289" spans="2:5" x14ac:dyDescent="0.2">
      <c r="B23289">
        <f t="shared" si="363"/>
        <v>924215389</v>
      </c>
      <c r="C23289">
        <v>924494074</v>
      </c>
      <c r="D23289">
        <v>925521379</v>
      </c>
      <c r="E23289">
        <v>924215389</v>
      </c>
    </row>
    <row r="23290" spans="2:5" x14ac:dyDescent="0.2">
      <c r="B23290">
        <f t="shared" si="363"/>
        <v>924215434</v>
      </c>
      <c r="C23290">
        <v>924494029</v>
      </c>
      <c r="D23290">
        <v>923898589</v>
      </c>
      <c r="E23290">
        <v>924215434</v>
      </c>
    </row>
    <row r="23291" spans="2:5" x14ac:dyDescent="0.2">
      <c r="B23291">
        <f t="shared" si="363"/>
        <v>924215479</v>
      </c>
      <c r="C23291">
        <v>924493984</v>
      </c>
      <c r="D23291">
        <v>924917974</v>
      </c>
      <c r="E23291">
        <v>924215479</v>
      </c>
    </row>
    <row r="23292" spans="2:5" x14ac:dyDescent="0.2">
      <c r="B23292">
        <f t="shared" si="363"/>
        <v>924215524</v>
      </c>
      <c r="C23292">
        <v>924493939</v>
      </c>
      <c r="D23292">
        <v>924146854</v>
      </c>
      <c r="E23292">
        <v>924215524</v>
      </c>
    </row>
    <row r="23293" spans="2:5" x14ac:dyDescent="0.2">
      <c r="B23293">
        <f t="shared" si="363"/>
        <v>924215569</v>
      </c>
      <c r="C23293">
        <v>924493894</v>
      </c>
      <c r="D23293">
        <v>925290439</v>
      </c>
      <c r="E23293">
        <v>924215569</v>
      </c>
    </row>
    <row r="23294" spans="2:5" x14ac:dyDescent="0.2">
      <c r="B23294">
        <f t="shared" si="363"/>
        <v>924215614</v>
      </c>
      <c r="C23294">
        <v>924493849</v>
      </c>
      <c r="D23294">
        <v>925022959</v>
      </c>
      <c r="E23294">
        <v>924215614</v>
      </c>
    </row>
    <row r="23295" spans="2:5" x14ac:dyDescent="0.2">
      <c r="B23295">
        <f t="shared" si="363"/>
        <v>924215659</v>
      </c>
      <c r="C23295">
        <v>924493804</v>
      </c>
      <c r="D23295">
        <v>924621829</v>
      </c>
      <c r="E23295">
        <v>924215659</v>
      </c>
    </row>
    <row r="23296" spans="2:5" x14ac:dyDescent="0.2">
      <c r="B23296">
        <f t="shared" si="363"/>
        <v>924215704</v>
      </c>
      <c r="C23296">
        <v>924493759</v>
      </c>
      <c r="D23296">
        <v>923393959</v>
      </c>
      <c r="E23296">
        <v>924215704</v>
      </c>
    </row>
    <row r="23297" spans="2:5" x14ac:dyDescent="0.2">
      <c r="B23297">
        <f t="shared" si="363"/>
        <v>924215749</v>
      </c>
      <c r="C23297">
        <v>924493714</v>
      </c>
      <c r="D23297">
        <v>924551719</v>
      </c>
      <c r="E23297">
        <v>924215749</v>
      </c>
    </row>
    <row r="23298" spans="2:5" x14ac:dyDescent="0.2">
      <c r="B23298">
        <f t="shared" si="363"/>
        <v>924215794</v>
      </c>
      <c r="C23298">
        <v>924493669</v>
      </c>
      <c r="D23298">
        <v>925526014</v>
      </c>
      <c r="E23298">
        <v>924215794</v>
      </c>
    </row>
    <row r="23299" spans="2:5" x14ac:dyDescent="0.2">
      <c r="B23299">
        <f t="shared" ref="B23299:B23362" si="364">B23298+45</f>
        <v>924215839</v>
      </c>
      <c r="C23299">
        <v>924493624</v>
      </c>
      <c r="D23299">
        <v>923430544</v>
      </c>
      <c r="E23299">
        <v>924215839</v>
      </c>
    </row>
    <row r="23300" spans="2:5" x14ac:dyDescent="0.2">
      <c r="B23300">
        <f t="shared" si="364"/>
        <v>924215884</v>
      </c>
      <c r="C23300">
        <v>924493579</v>
      </c>
      <c r="D23300">
        <v>923809984</v>
      </c>
      <c r="E23300">
        <v>924215884</v>
      </c>
    </row>
    <row r="23301" spans="2:5" x14ac:dyDescent="0.2">
      <c r="B23301">
        <f t="shared" si="364"/>
        <v>924215929</v>
      </c>
      <c r="C23301">
        <v>924493534</v>
      </c>
      <c r="D23301">
        <v>925198954</v>
      </c>
      <c r="E23301">
        <v>924215929</v>
      </c>
    </row>
    <row r="23302" spans="2:5" x14ac:dyDescent="0.2">
      <c r="B23302">
        <f t="shared" si="364"/>
        <v>924215974</v>
      </c>
      <c r="C23302">
        <v>924493489</v>
      </c>
      <c r="D23302">
        <v>923698519</v>
      </c>
      <c r="E23302">
        <v>924215974</v>
      </c>
    </row>
    <row r="23303" spans="2:5" x14ac:dyDescent="0.2">
      <c r="B23303">
        <f t="shared" si="364"/>
        <v>924216019</v>
      </c>
      <c r="C23303">
        <v>924493444</v>
      </c>
      <c r="D23303">
        <v>924517789</v>
      </c>
      <c r="E23303">
        <v>924216019</v>
      </c>
    </row>
    <row r="23304" spans="2:5" x14ac:dyDescent="0.2">
      <c r="B23304">
        <f t="shared" si="364"/>
        <v>924216064</v>
      </c>
      <c r="C23304">
        <v>924493399</v>
      </c>
      <c r="D23304">
        <v>925474534</v>
      </c>
      <c r="E23304">
        <v>924216064</v>
      </c>
    </row>
    <row r="23305" spans="2:5" x14ac:dyDescent="0.2">
      <c r="B23305">
        <f t="shared" si="364"/>
        <v>924216109</v>
      </c>
      <c r="C23305">
        <v>924493354</v>
      </c>
      <c r="D23305">
        <v>925539064</v>
      </c>
      <c r="E23305">
        <v>924216109</v>
      </c>
    </row>
    <row r="23306" spans="2:5" x14ac:dyDescent="0.2">
      <c r="B23306">
        <f t="shared" si="364"/>
        <v>924216154</v>
      </c>
      <c r="C23306">
        <v>924493309</v>
      </c>
      <c r="D23306">
        <v>923335549</v>
      </c>
      <c r="E23306">
        <v>924216154</v>
      </c>
    </row>
    <row r="23307" spans="2:5" x14ac:dyDescent="0.2">
      <c r="B23307">
        <f t="shared" si="364"/>
        <v>924216199</v>
      </c>
      <c r="C23307">
        <v>924493264</v>
      </c>
      <c r="D23307">
        <v>925212049</v>
      </c>
      <c r="E23307">
        <v>924216199</v>
      </c>
    </row>
    <row r="23308" spans="2:5" x14ac:dyDescent="0.2">
      <c r="B23308">
        <f t="shared" si="364"/>
        <v>924216244</v>
      </c>
      <c r="C23308">
        <v>924493219</v>
      </c>
      <c r="D23308">
        <v>924902809</v>
      </c>
      <c r="E23308">
        <v>924216244</v>
      </c>
    </row>
    <row r="23309" spans="2:5" x14ac:dyDescent="0.2">
      <c r="B23309">
        <f t="shared" si="364"/>
        <v>924216289</v>
      </c>
      <c r="C23309">
        <v>924493174</v>
      </c>
      <c r="D23309">
        <v>924889129</v>
      </c>
      <c r="E23309">
        <v>924216289</v>
      </c>
    </row>
    <row r="23310" spans="2:5" x14ac:dyDescent="0.2">
      <c r="B23310">
        <f t="shared" si="364"/>
        <v>924216334</v>
      </c>
      <c r="C23310">
        <v>924493129</v>
      </c>
      <c r="D23310">
        <v>924459109</v>
      </c>
      <c r="E23310">
        <v>924216334</v>
      </c>
    </row>
    <row r="23311" spans="2:5" x14ac:dyDescent="0.2">
      <c r="B23311">
        <f t="shared" si="364"/>
        <v>924216379</v>
      </c>
      <c r="C23311">
        <v>924493084</v>
      </c>
      <c r="D23311">
        <v>924917299</v>
      </c>
      <c r="E23311">
        <v>924216379</v>
      </c>
    </row>
    <row r="23312" spans="2:5" x14ac:dyDescent="0.2">
      <c r="B23312">
        <f t="shared" si="364"/>
        <v>924216424</v>
      </c>
      <c r="C23312">
        <v>924493039</v>
      </c>
      <c r="D23312">
        <v>923529859</v>
      </c>
      <c r="E23312">
        <v>924216424</v>
      </c>
    </row>
    <row r="23313" spans="2:5" x14ac:dyDescent="0.2">
      <c r="B23313">
        <f t="shared" si="364"/>
        <v>924216469</v>
      </c>
      <c r="C23313">
        <v>924492994</v>
      </c>
      <c r="D23313">
        <v>924900154</v>
      </c>
      <c r="E23313">
        <v>924216469</v>
      </c>
    </row>
    <row r="23314" spans="2:5" x14ac:dyDescent="0.2">
      <c r="B23314">
        <f t="shared" si="364"/>
        <v>924216514</v>
      </c>
      <c r="C23314">
        <v>924492949</v>
      </c>
      <c r="D23314">
        <v>923399674</v>
      </c>
      <c r="E23314">
        <v>924216514</v>
      </c>
    </row>
    <row r="23315" spans="2:5" x14ac:dyDescent="0.2">
      <c r="B23315">
        <f t="shared" si="364"/>
        <v>924216559</v>
      </c>
      <c r="C23315">
        <v>924492904</v>
      </c>
      <c r="D23315">
        <v>924964414</v>
      </c>
      <c r="E23315">
        <v>924216559</v>
      </c>
    </row>
    <row r="23316" spans="2:5" x14ac:dyDescent="0.2">
      <c r="B23316">
        <f t="shared" si="364"/>
        <v>924216604</v>
      </c>
      <c r="C23316">
        <v>924492859</v>
      </c>
      <c r="D23316">
        <v>924123499</v>
      </c>
      <c r="E23316">
        <v>924216604</v>
      </c>
    </row>
    <row r="23317" spans="2:5" x14ac:dyDescent="0.2">
      <c r="B23317">
        <f t="shared" si="364"/>
        <v>924216649</v>
      </c>
      <c r="C23317">
        <v>924492814</v>
      </c>
      <c r="D23317">
        <v>923676694</v>
      </c>
      <c r="E23317">
        <v>924216649</v>
      </c>
    </row>
    <row r="23318" spans="2:5" x14ac:dyDescent="0.2">
      <c r="B23318">
        <f t="shared" si="364"/>
        <v>924216694</v>
      </c>
      <c r="C23318">
        <v>924492769</v>
      </c>
      <c r="D23318">
        <v>925309879</v>
      </c>
      <c r="E23318">
        <v>924216694</v>
      </c>
    </row>
    <row r="23319" spans="2:5" x14ac:dyDescent="0.2">
      <c r="B23319">
        <f t="shared" si="364"/>
        <v>924216739</v>
      </c>
      <c r="C23319">
        <v>924492724</v>
      </c>
      <c r="D23319">
        <v>923466814</v>
      </c>
      <c r="E23319">
        <v>924216739</v>
      </c>
    </row>
    <row r="23320" spans="2:5" x14ac:dyDescent="0.2">
      <c r="B23320">
        <f t="shared" si="364"/>
        <v>924216784</v>
      </c>
      <c r="C23320">
        <v>924492679</v>
      </c>
      <c r="D23320">
        <v>924077959</v>
      </c>
      <c r="E23320">
        <v>924216784</v>
      </c>
    </row>
    <row r="23321" spans="2:5" x14ac:dyDescent="0.2">
      <c r="B23321">
        <f t="shared" si="364"/>
        <v>924216829</v>
      </c>
      <c r="C23321">
        <v>924492634</v>
      </c>
      <c r="D23321">
        <v>923715934</v>
      </c>
      <c r="E23321">
        <v>924216829</v>
      </c>
    </row>
    <row r="23322" spans="2:5" x14ac:dyDescent="0.2">
      <c r="B23322">
        <f t="shared" si="364"/>
        <v>924216874</v>
      </c>
      <c r="C23322">
        <v>924492589</v>
      </c>
      <c r="D23322">
        <v>924166384</v>
      </c>
      <c r="E23322">
        <v>924216874</v>
      </c>
    </row>
    <row r="23323" spans="2:5" x14ac:dyDescent="0.2">
      <c r="B23323">
        <f t="shared" si="364"/>
        <v>924216919</v>
      </c>
      <c r="C23323">
        <v>924492544</v>
      </c>
      <c r="D23323">
        <v>925286974</v>
      </c>
      <c r="E23323">
        <v>924216919</v>
      </c>
    </row>
    <row r="23324" spans="2:5" x14ac:dyDescent="0.2">
      <c r="B23324">
        <f t="shared" si="364"/>
        <v>924216964</v>
      </c>
      <c r="C23324">
        <v>924492499</v>
      </c>
      <c r="D23324">
        <v>923232814</v>
      </c>
      <c r="E23324">
        <v>924216964</v>
      </c>
    </row>
    <row r="23325" spans="2:5" x14ac:dyDescent="0.2">
      <c r="B23325">
        <f t="shared" si="364"/>
        <v>924217009</v>
      </c>
      <c r="C23325">
        <v>924492454</v>
      </c>
      <c r="D23325">
        <v>925114534</v>
      </c>
      <c r="E23325">
        <v>924217009</v>
      </c>
    </row>
    <row r="23326" spans="2:5" x14ac:dyDescent="0.2">
      <c r="B23326">
        <f t="shared" si="364"/>
        <v>924217054</v>
      </c>
      <c r="C23326">
        <v>924492409</v>
      </c>
      <c r="D23326">
        <v>924310159</v>
      </c>
      <c r="E23326">
        <v>924217054</v>
      </c>
    </row>
    <row r="23327" spans="2:5" x14ac:dyDescent="0.2">
      <c r="B23327">
        <f t="shared" si="364"/>
        <v>924217099</v>
      </c>
      <c r="C23327">
        <v>924492364</v>
      </c>
      <c r="D23327">
        <v>923337574</v>
      </c>
      <c r="E23327">
        <v>924217099</v>
      </c>
    </row>
    <row r="23328" spans="2:5" x14ac:dyDescent="0.2">
      <c r="B23328">
        <f t="shared" si="364"/>
        <v>924217144</v>
      </c>
      <c r="C23328">
        <v>924492319</v>
      </c>
      <c r="D23328">
        <v>923457364</v>
      </c>
      <c r="E23328">
        <v>924217144</v>
      </c>
    </row>
    <row r="23329" spans="2:5" x14ac:dyDescent="0.2">
      <c r="B23329">
        <f t="shared" si="364"/>
        <v>924217189</v>
      </c>
      <c r="C23329">
        <v>924492274</v>
      </c>
      <c r="D23329">
        <v>923199559</v>
      </c>
      <c r="E23329">
        <v>924217189</v>
      </c>
    </row>
    <row r="23330" spans="2:5" x14ac:dyDescent="0.2">
      <c r="B23330">
        <f t="shared" si="364"/>
        <v>924217234</v>
      </c>
      <c r="C23330">
        <v>924492229</v>
      </c>
      <c r="D23330">
        <v>923368354</v>
      </c>
      <c r="E23330">
        <v>924217234</v>
      </c>
    </row>
    <row r="23331" spans="2:5" x14ac:dyDescent="0.2">
      <c r="B23331">
        <f t="shared" si="364"/>
        <v>924217279</v>
      </c>
      <c r="C23331">
        <v>924492184</v>
      </c>
      <c r="D23331">
        <v>924268579</v>
      </c>
      <c r="E23331">
        <v>924217279</v>
      </c>
    </row>
    <row r="23332" spans="2:5" x14ac:dyDescent="0.2">
      <c r="B23332">
        <f t="shared" si="364"/>
        <v>924217324</v>
      </c>
      <c r="C23332">
        <v>924492139</v>
      </c>
      <c r="D23332">
        <v>925183789</v>
      </c>
      <c r="E23332">
        <v>924217324</v>
      </c>
    </row>
    <row r="23333" spans="2:5" x14ac:dyDescent="0.2">
      <c r="B23333">
        <f t="shared" si="364"/>
        <v>924217369</v>
      </c>
      <c r="C23333">
        <v>924492094</v>
      </c>
      <c r="D23333">
        <v>923239204</v>
      </c>
      <c r="E23333">
        <v>924217369</v>
      </c>
    </row>
    <row r="23334" spans="2:5" x14ac:dyDescent="0.2">
      <c r="B23334">
        <f t="shared" si="364"/>
        <v>924217414</v>
      </c>
      <c r="C23334">
        <v>924492049</v>
      </c>
      <c r="D23334">
        <v>924547129</v>
      </c>
      <c r="E23334">
        <v>924217414</v>
      </c>
    </row>
    <row r="23335" spans="2:5" x14ac:dyDescent="0.2">
      <c r="B23335">
        <f t="shared" si="364"/>
        <v>924217459</v>
      </c>
      <c r="C23335">
        <v>924492004</v>
      </c>
      <c r="D23335">
        <v>924474409</v>
      </c>
      <c r="E23335">
        <v>924217459</v>
      </c>
    </row>
    <row r="23336" spans="2:5" x14ac:dyDescent="0.2">
      <c r="B23336">
        <f t="shared" si="364"/>
        <v>924217504</v>
      </c>
      <c r="C23336">
        <v>924491959</v>
      </c>
      <c r="D23336">
        <v>924355294</v>
      </c>
      <c r="E23336">
        <v>924217504</v>
      </c>
    </row>
    <row r="23337" spans="2:5" x14ac:dyDescent="0.2">
      <c r="B23337">
        <f t="shared" si="364"/>
        <v>924217549</v>
      </c>
      <c r="C23337">
        <v>924491914</v>
      </c>
      <c r="D23337">
        <v>923763049</v>
      </c>
      <c r="E23337">
        <v>924217549</v>
      </c>
    </row>
    <row r="23338" spans="2:5" x14ac:dyDescent="0.2">
      <c r="B23338">
        <f t="shared" si="364"/>
        <v>924217594</v>
      </c>
      <c r="C23338">
        <v>924491869</v>
      </c>
      <c r="D23338">
        <v>923495614</v>
      </c>
      <c r="E23338">
        <v>924217594</v>
      </c>
    </row>
    <row r="23339" spans="2:5" x14ac:dyDescent="0.2">
      <c r="B23339">
        <f t="shared" si="364"/>
        <v>924217639</v>
      </c>
      <c r="C23339">
        <v>924491824</v>
      </c>
      <c r="D23339">
        <v>925186534</v>
      </c>
      <c r="E23339">
        <v>924217639</v>
      </c>
    </row>
    <row r="23340" spans="2:5" x14ac:dyDescent="0.2">
      <c r="B23340">
        <f t="shared" si="364"/>
        <v>924217684</v>
      </c>
      <c r="C23340">
        <v>924491779</v>
      </c>
      <c r="D23340">
        <v>924277264</v>
      </c>
      <c r="E23340">
        <v>924217684</v>
      </c>
    </row>
    <row r="23341" spans="2:5" x14ac:dyDescent="0.2">
      <c r="B23341">
        <f t="shared" si="364"/>
        <v>924217729</v>
      </c>
      <c r="C23341">
        <v>924491734</v>
      </c>
      <c r="D23341">
        <v>923623729</v>
      </c>
      <c r="E23341">
        <v>924217729</v>
      </c>
    </row>
    <row r="23342" spans="2:5" x14ac:dyDescent="0.2">
      <c r="B23342">
        <f t="shared" si="364"/>
        <v>924217774</v>
      </c>
      <c r="C23342">
        <v>924491689</v>
      </c>
      <c r="D23342">
        <v>925340929</v>
      </c>
      <c r="E23342">
        <v>924217774</v>
      </c>
    </row>
    <row r="23343" spans="2:5" x14ac:dyDescent="0.2">
      <c r="B23343">
        <f t="shared" si="364"/>
        <v>924217819</v>
      </c>
      <c r="C23343">
        <v>924491644</v>
      </c>
      <c r="D23343">
        <v>925461979</v>
      </c>
      <c r="E23343">
        <v>924217819</v>
      </c>
    </row>
    <row r="23344" spans="2:5" x14ac:dyDescent="0.2">
      <c r="B23344">
        <f t="shared" si="364"/>
        <v>924217864</v>
      </c>
      <c r="C23344">
        <v>924491599</v>
      </c>
      <c r="D23344">
        <v>924549829</v>
      </c>
      <c r="E23344">
        <v>924217864</v>
      </c>
    </row>
    <row r="23345" spans="2:5" x14ac:dyDescent="0.2">
      <c r="B23345">
        <f t="shared" si="364"/>
        <v>924217909</v>
      </c>
      <c r="C23345">
        <v>924491554</v>
      </c>
      <c r="D23345">
        <v>924505999</v>
      </c>
      <c r="E23345">
        <v>924217909</v>
      </c>
    </row>
    <row r="23346" spans="2:5" x14ac:dyDescent="0.2">
      <c r="B23346">
        <f t="shared" si="364"/>
        <v>924217954</v>
      </c>
      <c r="C23346">
        <v>924491509</v>
      </c>
      <c r="D23346">
        <v>924606529</v>
      </c>
      <c r="E23346">
        <v>924217954</v>
      </c>
    </row>
    <row r="23347" spans="2:5" x14ac:dyDescent="0.2">
      <c r="B23347">
        <f t="shared" si="364"/>
        <v>924217999</v>
      </c>
      <c r="C23347">
        <v>924491464</v>
      </c>
      <c r="D23347">
        <v>924272269</v>
      </c>
      <c r="E23347">
        <v>924217999</v>
      </c>
    </row>
    <row r="23348" spans="2:5" x14ac:dyDescent="0.2">
      <c r="B23348">
        <f t="shared" si="364"/>
        <v>924218044</v>
      </c>
      <c r="C23348">
        <v>924491419</v>
      </c>
      <c r="D23348">
        <v>924274474</v>
      </c>
      <c r="E23348">
        <v>924218044</v>
      </c>
    </row>
    <row r="23349" spans="2:5" x14ac:dyDescent="0.2">
      <c r="B23349">
        <f t="shared" si="364"/>
        <v>924218089</v>
      </c>
      <c r="C23349">
        <v>924491374</v>
      </c>
      <c r="D23349">
        <v>923222689</v>
      </c>
      <c r="E23349">
        <v>924218089</v>
      </c>
    </row>
    <row r="23350" spans="2:5" x14ac:dyDescent="0.2">
      <c r="B23350">
        <f t="shared" si="364"/>
        <v>924218134</v>
      </c>
      <c r="C23350">
        <v>924491329</v>
      </c>
      <c r="D23350">
        <v>923847199</v>
      </c>
      <c r="E23350">
        <v>924218134</v>
      </c>
    </row>
    <row r="23351" spans="2:5" x14ac:dyDescent="0.2">
      <c r="B23351">
        <f t="shared" si="364"/>
        <v>924218179</v>
      </c>
      <c r="C23351">
        <v>924491284</v>
      </c>
      <c r="D23351">
        <v>925176679</v>
      </c>
      <c r="E23351">
        <v>924218179</v>
      </c>
    </row>
    <row r="23352" spans="2:5" x14ac:dyDescent="0.2">
      <c r="B23352">
        <f t="shared" si="364"/>
        <v>924218224</v>
      </c>
      <c r="C23352">
        <v>924491239</v>
      </c>
      <c r="D23352">
        <v>923665939</v>
      </c>
      <c r="E23352">
        <v>924218224</v>
      </c>
    </row>
    <row r="23353" spans="2:5" x14ac:dyDescent="0.2">
      <c r="B23353">
        <f t="shared" si="364"/>
        <v>924218269</v>
      </c>
      <c r="C23353">
        <v>924491194</v>
      </c>
      <c r="D23353">
        <v>923438149</v>
      </c>
      <c r="E23353">
        <v>924218269</v>
      </c>
    </row>
    <row r="23354" spans="2:5" x14ac:dyDescent="0.2">
      <c r="B23354">
        <f t="shared" si="364"/>
        <v>924218314</v>
      </c>
      <c r="C23354">
        <v>924491149</v>
      </c>
      <c r="D23354">
        <v>924585469</v>
      </c>
      <c r="E23354">
        <v>924218314</v>
      </c>
    </row>
    <row r="23355" spans="2:5" x14ac:dyDescent="0.2">
      <c r="B23355">
        <f t="shared" si="364"/>
        <v>924218359</v>
      </c>
      <c r="C23355">
        <v>924491104</v>
      </c>
      <c r="D23355">
        <v>923205544</v>
      </c>
      <c r="E23355">
        <v>924218359</v>
      </c>
    </row>
    <row r="23356" spans="2:5" x14ac:dyDescent="0.2">
      <c r="B23356">
        <f t="shared" si="364"/>
        <v>924218404</v>
      </c>
      <c r="C23356">
        <v>924491059</v>
      </c>
      <c r="D23356">
        <v>924028639</v>
      </c>
      <c r="E23356">
        <v>924218404</v>
      </c>
    </row>
    <row r="23357" spans="2:5" x14ac:dyDescent="0.2">
      <c r="B23357">
        <f t="shared" si="364"/>
        <v>924218449</v>
      </c>
      <c r="C23357">
        <v>924491014</v>
      </c>
      <c r="D23357">
        <v>925018639</v>
      </c>
      <c r="E23357">
        <v>924218449</v>
      </c>
    </row>
    <row r="23358" spans="2:5" x14ac:dyDescent="0.2">
      <c r="B23358">
        <f t="shared" si="364"/>
        <v>924218494</v>
      </c>
      <c r="C23358">
        <v>924490969</v>
      </c>
      <c r="D23358">
        <v>925226899</v>
      </c>
      <c r="E23358">
        <v>924218494</v>
      </c>
    </row>
    <row r="23359" spans="2:5" x14ac:dyDescent="0.2">
      <c r="B23359">
        <f t="shared" si="364"/>
        <v>924218539</v>
      </c>
      <c r="C23359">
        <v>924490924</v>
      </c>
      <c r="D23359">
        <v>924564994</v>
      </c>
      <c r="E23359">
        <v>924218539</v>
      </c>
    </row>
    <row r="23360" spans="2:5" x14ac:dyDescent="0.2">
      <c r="B23360">
        <f t="shared" si="364"/>
        <v>924218584</v>
      </c>
      <c r="C23360">
        <v>924490879</v>
      </c>
      <c r="D23360">
        <v>923620804</v>
      </c>
      <c r="E23360">
        <v>924218584</v>
      </c>
    </row>
    <row r="23361" spans="2:5" x14ac:dyDescent="0.2">
      <c r="B23361">
        <f t="shared" si="364"/>
        <v>924218629</v>
      </c>
      <c r="C23361">
        <v>924490834</v>
      </c>
      <c r="D23361">
        <v>923764939</v>
      </c>
      <c r="E23361">
        <v>924218629</v>
      </c>
    </row>
    <row r="23362" spans="2:5" x14ac:dyDescent="0.2">
      <c r="B23362">
        <f t="shared" si="364"/>
        <v>924218674</v>
      </c>
      <c r="C23362">
        <v>924490789</v>
      </c>
      <c r="D23362">
        <v>924305614</v>
      </c>
      <c r="E23362">
        <v>924218674</v>
      </c>
    </row>
    <row r="23363" spans="2:5" x14ac:dyDescent="0.2">
      <c r="B23363">
        <f t="shared" ref="B23363:B23426" si="365">B23362+45</f>
        <v>924218719</v>
      </c>
      <c r="C23363">
        <v>924490744</v>
      </c>
      <c r="D23363">
        <v>924967114</v>
      </c>
      <c r="E23363">
        <v>924218719</v>
      </c>
    </row>
    <row r="23364" spans="2:5" x14ac:dyDescent="0.2">
      <c r="B23364">
        <f t="shared" si="365"/>
        <v>924218764</v>
      </c>
      <c r="C23364">
        <v>924490699</v>
      </c>
      <c r="D23364">
        <v>924278299</v>
      </c>
      <c r="E23364">
        <v>924218764</v>
      </c>
    </row>
    <row r="23365" spans="2:5" x14ac:dyDescent="0.2">
      <c r="B23365">
        <f t="shared" si="365"/>
        <v>924218809</v>
      </c>
      <c r="C23365">
        <v>924490654</v>
      </c>
      <c r="D23365">
        <v>923873209</v>
      </c>
      <c r="E23365">
        <v>924218809</v>
      </c>
    </row>
    <row r="23366" spans="2:5" x14ac:dyDescent="0.2">
      <c r="B23366">
        <f t="shared" si="365"/>
        <v>924218854</v>
      </c>
      <c r="C23366">
        <v>924490609</v>
      </c>
      <c r="D23366">
        <v>924470989</v>
      </c>
      <c r="E23366">
        <v>924218854</v>
      </c>
    </row>
    <row r="23367" spans="2:5" x14ac:dyDescent="0.2">
      <c r="B23367">
        <f t="shared" si="365"/>
        <v>924218899</v>
      </c>
      <c r="C23367">
        <v>924490564</v>
      </c>
      <c r="D23367">
        <v>924592894</v>
      </c>
      <c r="E23367">
        <v>924218899</v>
      </c>
    </row>
    <row r="23368" spans="2:5" x14ac:dyDescent="0.2">
      <c r="B23368">
        <f t="shared" si="365"/>
        <v>924218944</v>
      </c>
      <c r="C23368">
        <v>924490519</v>
      </c>
      <c r="D23368">
        <v>924485524</v>
      </c>
      <c r="E23368">
        <v>924218944</v>
      </c>
    </row>
    <row r="23369" spans="2:5" x14ac:dyDescent="0.2">
      <c r="B23369">
        <f t="shared" si="365"/>
        <v>924218989</v>
      </c>
      <c r="C23369">
        <v>924490474</v>
      </c>
      <c r="D23369">
        <v>924252064</v>
      </c>
      <c r="E23369">
        <v>924218989</v>
      </c>
    </row>
    <row r="23370" spans="2:5" x14ac:dyDescent="0.2">
      <c r="B23370">
        <f t="shared" si="365"/>
        <v>924219034</v>
      </c>
      <c r="C23370">
        <v>924490429</v>
      </c>
      <c r="D23370">
        <v>925007434</v>
      </c>
      <c r="E23370">
        <v>924219034</v>
      </c>
    </row>
    <row r="23371" spans="2:5" x14ac:dyDescent="0.2">
      <c r="B23371">
        <f t="shared" si="365"/>
        <v>924219079</v>
      </c>
      <c r="C23371">
        <v>924490384</v>
      </c>
      <c r="D23371">
        <v>924549289</v>
      </c>
      <c r="E23371">
        <v>924219079</v>
      </c>
    </row>
    <row r="23372" spans="2:5" x14ac:dyDescent="0.2">
      <c r="B23372">
        <f t="shared" si="365"/>
        <v>924219124</v>
      </c>
      <c r="C23372">
        <v>924490339</v>
      </c>
      <c r="D23372">
        <v>924268129</v>
      </c>
      <c r="E23372">
        <v>924219124</v>
      </c>
    </row>
    <row r="23373" spans="2:5" x14ac:dyDescent="0.2">
      <c r="B23373">
        <f t="shared" si="365"/>
        <v>924219169</v>
      </c>
      <c r="C23373">
        <v>924490294</v>
      </c>
      <c r="D23373">
        <v>923540479</v>
      </c>
      <c r="E23373">
        <v>924219169</v>
      </c>
    </row>
    <row r="23374" spans="2:5" x14ac:dyDescent="0.2">
      <c r="B23374">
        <f t="shared" si="365"/>
        <v>924219214</v>
      </c>
      <c r="C23374">
        <v>924490249</v>
      </c>
      <c r="D23374">
        <v>925462609</v>
      </c>
      <c r="E23374">
        <v>924219214</v>
      </c>
    </row>
    <row r="23375" spans="2:5" x14ac:dyDescent="0.2">
      <c r="B23375">
        <f t="shared" si="365"/>
        <v>924219259</v>
      </c>
      <c r="C23375">
        <v>924490204</v>
      </c>
      <c r="D23375">
        <v>923618239</v>
      </c>
      <c r="E23375">
        <v>924219259</v>
      </c>
    </row>
    <row r="23376" spans="2:5" x14ac:dyDescent="0.2">
      <c r="B23376">
        <f t="shared" si="365"/>
        <v>924219304</v>
      </c>
      <c r="C23376">
        <v>924490159</v>
      </c>
      <c r="D23376">
        <v>925012519</v>
      </c>
      <c r="E23376">
        <v>924219304</v>
      </c>
    </row>
    <row r="23377" spans="2:5" x14ac:dyDescent="0.2">
      <c r="B23377">
        <f t="shared" si="365"/>
        <v>924219349</v>
      </c>
      <c r="C23377">
        <v>924490114</v>
      </c>
      <c r="D23377">
        <v>924997579</v>
      </c>
      <c r="E23377">
        <v>924219349</v>
      </c>
    </row>
    <row r="23378" spans="2:5" x14ac:dyDescent="0.2">
      <c r="B23378">
        <f t="shared" si="365"/>
        <v>924219394</v>
      </c>
      <c r="C23378">
        <v>924490069</v>
      </c>
      <c r="D23378">
        <v>925280629</v>
      </c>
      <c r="E23378">
        <v>924219394</v>
      </c>
    </row>
    <row r="23379" spans="2:5" x14ac:dyDescent="0.2">
      <c r="B23379">
        <f t="shared" si="365"/>
        <v>924219439</v>
      </c>
      <c r="C23379">
        <v>924490024</v>
      </c>
      <c r="D23379">
        <v>924357589</v>
      </c>
      <c r="E23379">
        <v>924219439</v>
      </c>
    </row>
    <row r="23380" spans="2:5" x14ac:dyDescent="0.2">
      <c r="B23380">
        <f t="shared" si="365"/>
        <v>924219484</v>
      </c>
      <c r="C23380">
        <v>924489979</v>
      </c>
      <c r="D23380">
        <v>923578324</v>
      </c>
      <c r="E23380">
        <v>924219484</v>
      </c>
    </row>
    <row r="23381" spans="2:5" x14ac:dyDescent="0.2">
      <c r="B23381">
        <f t="shared" si="365"/>
        <v>924219529</v>
      </c>
      <c r="C23381">
        <v>924489934</v>
      </c>
      <c r="D23381">
        <v>923518609</v>
      </c>
      <c r="E23381">
        <v>924219529</v>
      </c>
    </row>
    <row r="23382" spans="2:5" x14ac:dyDescent="0.2">
      <c r="B23382">
        <f t="shared" si="365"/>
        <v>924219574</v>
      </c>
      <c r="C23382">
        <v>924489889</v>
      </c>
      <c r="D23382">
        <v>924546904</v>
      </c>
      <c r="E23382">
        <v>924219574</v>
      </c>
    </row>
    <row r="23383" spans="2:5" x14ac:dyDescent="0.2">
      <c r="B23383">
        <f t="shared" si="365"/>
        <v>924219619</v>
      </c>
      <c r="C23383">
        <v>924489844</v>
      </c>
      <c r="D23383">
        <v>923640739</v>
      </c>
      <c r="E23383">
        <v>924219619</v>
      </c>
    </row>
    <row r="23384" spans="2:5" x14ac:dyDescent="0.2">
      <c r="B23384">
        <f t="shared" si="365"/>
        <v>924219664</v>
      </c>
      <c r="C23384">
        <v>924489799</v>
      </c>
      <c r="D23384">
        <v>924724519</v>
      </c>
      <c r="E23384">
        <v>924219664</v>
      </c>
    </row>
    <row r="23385" spans="2:5" x14ac:dyDescent="0.2">
      <c r="B23385">
        <f t="shared" si="365"/>
        <v>924219709</v>
      </c>
      <c r="C23385">
        <v>924489754</v>
      </c>
      <c r="D23385">
        <v>925052569</v>
      </c>
      <c r="E23385">
        <v>924219709</v>
      </c>
    </row>
    <row r="23386" spans="2:5" x14ac:dyDescent="0.2">
      <c r="B23386">
        <f t="shared" si="365"/>
        <v>924219754</v>
      </c>
      <c r="C23386">
        <v>924489709</v>
      </c>
      <c r="D23386">
        <v>924937009</v>
      </c>
      <c r="E23386">
        <v>924219754</v>
      </c>
    </row>
    <row r="23387" spans="2:5" x14ac:dyDescent="0.2">
      <c r="B23387">
        <f t="shared" si="365"/>
        <v>924219799</v>
      </c>
      <c r="C23387">
        <v>924489664</v>
      </c>
      <c r="D23387">
        <v>925169659</v>
      </c>
      <c r="E23387">
        <v>924219799</v>
      </c>
    </row>
    <row r="23388" spans="2:5" x14ac:dyDescent="0.2">
      <c r="B23388">
        <f t="shared" si="365"/>
        <v>924219844</v>
      </c>
      <c r="C23388">
        <v>924489619</v>
      </c>
      <c r="D23388">
        <v>924928639</v>
      </c>
      <c r="E23388">
        <v>924219844</v>
      </c>
    </row>
    <row r="23389" spans="2:5" x14ac:dyDescent="0.2">
      <c r="B23389">
        <f t="shared" si="365"/>
        <v>924219889</v>
      </c>
      <c r="C23389">
        <v>924489574</v>
      </c>
      <c r="D23389">
        <v>925327564</v>
      </c>
      <c r="E23389">
        <v>924219889</v>
      </c>
    </row>
    <row r="23390" spans="2:5" x14ac:dyDescent="0.2">
      <c r="B23390">
        <f t="shared" si="365"/>
        <v>924219934</v>
      </c>
      <c r="C23390">
        <v>924489529</v>
      </c>
      <c r="D23390">
        <v>923180479</v>
      </c>
      <c r="E23390">
        <v>924219934</v>
      </c>
    </row>
    <row r="23391" spans="2:5" x14ac:dyDescent="0.2">
      <c r="B23391">
        <f t="shared" si="365"/>
        <v>924219979</v>
      </c>
      <c r="C23391">
        <v>924489484</v>
      </c>
      <c r="D23391">
        <v>923912764</v>
      </c>
      <c r="E23391">
        <v>924219979</v>
      </c>
    </row>
    <row r="23392" spans="2:5" x14ac:dyDescent="0.2">
      <c r="B23392">
        <f t="shared" si="365"/>
        <v>924220024</v>
      </c>
      <c r="C23392">
        <v>924489439</v>
      </c>
      <c r="D23392">
        <v>923836714</v>
      </c>
      <c r="E23392">
        <v>924220024</v>
      </c>
    </row>
    <row r="23393" spans="2:5" x14ac:dyDescent="0.2">
      <c r="B23393">
        <f t="shared" si="365"/>
        <v>924220069</v>
      </c>
      <c r="C23393">
        <v>924489394</v>
      </c>
      <c r="D23393">
        <v>923353009</v>
      </c>
      <c r="E23393">
        <v>924220069</v>
      </c>
    </row>
    <row r="23394" spans="2:5" x14ac:dyDescent="0.2">
      <c r="B23394">
        <f t="shared" si="365"/>
        <v>924220114</v>
      </c>
      <c r="C23394">
        <v>924489349</v>
      </c>
      <c r="D23394">
        <v>923205589</v>
      </c>
      <c r="E23394">
        <v>924220114</v>
      </c>
    </row>
    <row r="23395" spans="2:5" x14ac:dyDescent="0.2">
      <c r="B23395">
        <f t="shared" si="365"/>
        <v>924220159</v>
      </c>
      <c r="C23395">
        <v>924489304</v>
      </c>
      <c r="D23395">
        <v>924346474</v>
      </c>
      <c r="E23395">
        <v>924220159</v>
      </c>
    </row>
    <row r="23396" spans="2:5" x14ac:dyDescent="0.2">
      <c r="B23396">
        <f t="shared" si="365"/>
        <v>924220204</v>
      </c>
      <c r="C23396">
        <v>924489259</v>
      </c>
      <c r="D23396">
        <v>924285679</v>
      </c>
      <c r="E23396">
        <v>924220204</v>
      </c>
    </row>
    <row r="23397" spans="2:5" x14ac:dyDescent="0.2">
      <c r="B23397">
        <f t="shared" si="365"/>
        <v>924220249</v>
      </c>
      <c r="C23397">
        <v>924489214</v>
      </c>
      <c r="D23397">
        <v>923258059</v>
      </c>
      <c r="E23397">
        <v>924220249</v>
      </c>
    </row>
    <row r="23398" spans="2:5" x14ac:dyDescent="0.2">
      <c r="B23398">
        <f t="shared" si="365"/>
        <v>924220294</v>
      </c>
      <c r="C23398">
        <v>924489169</v>
      </c>
      <c r="D23398">
        <v>923212159</v>
      </c>
      <c r="E23398">
        <v>924220294</v>
      </c>
    </row>
    <row r="23399" spans="2:5" x14ac:dyDescent="0.2">
      <c r="B23399">
        <f t="shared" si="365"/>
        <v>924220339</v>
      </c>
      <c r="C23399">
        <v>924489124</v>
      </c>
      <c r="D23399">
        <v>924303589</v>
      </c>
      <c r="E23399">
        <v>924220339</v>
      </c>
    </row>
    <row r="23400" spans="2:5" x14ac:dyDescent="0.2">
      <c r="B23400">
        <f t="shared" si="365"/>
        <v>924220384</v>
      </c>
      <c r="C23400">
        <v>924489079</v>
      </c>
      <c r="D23400">
        <v>924329059</v>
      </c>
      <c r="E23400">
        <v>924220384</v>
      </c>
    </row>
    <row r="23401" spans="2:5" x14ac:dyDescent="0.2">
      <c r="B23401">
        <f t="shared" si="365"/>
        <v>924220429</v>
      </c>
      <c r="C23401">
        <v>924489034</v>
      </c>
      <c r="D23401">
        <v>923492554</v>
      </c>
      <c r="E23401">
        <v>924220429</v>
      </c>
    </row>
    <row r="23402" spans="2:5" x14ac:dyDescent="0.2">
      <c r="B23402">
        <f t="shared" si="365"/>
        <v>924220474</v>
      </c>
      <c r="C23402">
        <v>924488989</v>
      </c>
      <c r="D23402">
        <v>924550639</v>
      </c>
      <c r="E23402">
        <v>924220474</v>
      </c>
    </row>
    <row r="23403" spans="2:5" x14ac:dyDescent="0.2">
      <c r="B23403">
        <f t="shared" si="365"/>
        <v>924220519</v>
      </c>
      <c r="C23403">
        <v>924488944</v>
      </c>
      <c r="D23403">
        <v>923999209</v>
      </c>
      <c r="E23403">
        <v>924220519</v>
      </c>
    </row>
    <row r="23404" spans="2:5" x14ac:dyDescent="0.2">
      <c r="B23404">
        <f t="shared" si="365"/>
        <v>924220564</v>
      </c>
      <c r="C23404">
        <v>924488899</v>
      </c>
      <c r="D23404">
        <v>925496764</v>
      </c>
      <c r="E23404">
        <v>924220564</v>
      </c>
    </row>
    <row r="23405" spans="2:5" x14ac:dyDescent="0.2">
      <c r="B23405">
        <f t="shared" si="365"/>
        <v>924220609</v>
      </c>
      <c r="C23405">
        <v>924488854</v>
      </c>
      <c r="D23405">
        <v>924463384</v>
      </c>
      <c r="E23405">
        <v>924220609</v>
      </c>
    </row>
    <row r="23406" spans="2:5" x14ac:dyDescent="0.2">
      <c r="B23406">
        <f t="shared" si="365"/>
        <v>924220654</v>
      </c>
      <c r="C23406">
        <v>924488809</v>
      </c>
      <c r="D23406">
        <v>923445619</v>
      </c>
      <c r="E23406">
        <v>924220654</v>
      </c>
    </row>
    <row r="23407" spans="2:5" x14ac:dyDescent="0.2">
      <c r="B23407">
        <f t="shared" si="365"/>
        <v>924220699</v>
      </c>
      <c r="C23407">
        <v>924488764</v>
      </c>
      <c r="D23407">
        <v>925234504</v>
      </c>
      <c r="E23407">
        <v>924220699</v>
      </c>
    </row>
    <row r="23408" spans="2:5" x14ac:dyDescent="0.2">
      <c r="B23408">
        <f t="shared" si="365"/>
        <v>924220744</v>
      </c>
      <c r="C23408">
        <v>924488719</v>
      </c>
      <c r="D23408">
        <v>924784954</v>
      </c>
      <c r="E23408">
        <v>924220744</v>
      </c>
    </row>
    <row r="23409" spans="2:5" x14ac:dyDescent="0.2">
      <c r="B23409">
        <f t="shared" si="365"/>
        <v>924220789</v>
      </c>
      <c r="C23409">
        <v>924488674</v>
      </c>
      <c r="D23409">
        <v>925372294</v>
      </c>
      <c r="E23409">
        <v>924220789</v>
      </c>
    </row>
    <row r="23410" spans="2:5" x14ac:dyDescent="0.2">
      <c r="B23410">
        <f t="shared" si="365"/>
        <v>924220834</v>
      </c>
      <c r="C23410">
        <v>924488629</v>
      </c>
      <c r="D23410">
        <v>924487684</v>
      </c>
      <c r="E23410">
        <v>924220834</v>
      </c>
    </row>
    <row r="23411" spans="2:5" x14ac:dyDescent="0.2">
      <c r="B23411">
        <f t="shared" si="365"/>
        <v>924220879</v>
      </c>
      <c r="C23411">
        <v>924488584</v>
      </c>
      <c r="D23411">
        <v>923681734</v>
      </c>
      <c r="E23411">
        <v>924220879</v>
      </c>
    </row>
    <row r="23412" spans="2:5" x14ac:dyDescent="0.2">
      <c r="B23412">
        <f t="shared" si="365"/>
        <v>924220924</v>
      </c>
      <c r="C23412">
        <v>924488539</v>
      </c>
      <c r="D23412">
        <v>923974504</v>
      </c>
      <c r="E23412">
        <v>924220924</v>
      </c>
    </row>
    <row r="23413" spans="2:5" x14ac:dyDescent="0.2">
      <c r="B23413">
        <f t="shared" si="365"/>
        <v>924220969</v>
      </c>
      <c r="C23413">
        <v>924488494</v>
      </c>
      <c r="D23413">
        <v>924907219</v>
      </c>
      <c r="E23413">
        <v>924220969</v>
      </c>
    </row>
    <row r="23414" spans="2:5" x14ac:dyDescent="0.2">
      <c r="B23414">
        <f t="shared" si="365"/>
        <v>924221014</v>
      </c>
      <c r="C23414">
        <v>924488449</v>
      </c>
      <c r="D23414">
        <v>925322389</v>
      </c>
      <c r="E23414">
        <v>924221014</v>
      </c>
    </row>
    <row r="23415" spans="2:5" x14ac:dyDescent="0.2">
      <c r="B23415">
        <f t="shared" si="365"/>
        <v>924221059</v>
      </c>
      <c r="C23415">
        <v>924488404</v>
      </c>
      <c r="D23415">
        <v>925049374</v>
      </c>
      <c r="E23415">
        <v>924221059</v>
      </c>
    </row>
    <row r="23416" spans="2:5" x14ac:dyDescent="0.2">
      <c r="B23416">
        <f t="shared" si="365"/>
        <v>924221104</v>
      </c>
      <c r="C23416">
        <v>924488359</v>
      </c>
      <c r="D23416">
        <v>924488089</v>
      </c>
      <c r="E23416">
        <v>924221104</v>
      </c>
    </row>
    <row r="23417" spans="2:5" x14ac:dyDescent="0.2">
      <c r="B23417">
        <f t="shared" si="365"/>
        <v>924221149</v>
      </c>
      <c r="C23417">
        <v>924488314</v>
      </c>
      <c r="D23417">
        <v>923913349</v>
      </c>
      <c r="E23417">
        <v>924221149</v>
      </c>
    </row>
    <row r="23418" spans="2:5" x14ac:dyDescent="0.2">
      <c r="B23418">
        <f t="shared" si="365"/>
        <v>924221194</v>
      </c>
      <c r="C23418">
        <v>924488269</v>
      </c>
      <c r="D23418">
        <v>924778744</v>
      </c>
      <c r="E23418">
        <v>924221194</v>
      </c>
    </row>
    <row r="23419" spans="2:5" x14ac:dyDescent="0.2">
      <c r="B23419">
        <f t="shared" si="365"/>
        <v>924221239</v>
      </c>
      <c r="C23419">
        <v>924488224</v>
      </c>
      <c r="D23419">
        <v>923821414</v>
      </c>
      <c r="E23419">
        <v>924221239</v>
      </c>
    </row>
    <row r="23420" spans="2:5" x14ac:dyDescent="0.2">
      <c r="B23420">
        <f t="shared" si="365"/>
        <v>924221284</v>
      </c>
      <c r="C23420">
        <v>924488179</v>
      </c>
      <c r="D23420">
        <v>925167229</v>
      </c>
      <c r="E23420">
        <v>924221284</v>
      </c>
    </row>
    <row r="23421" spans="2:5" x14ac:dyDescent="0.2">
      <c r="B23421">
        <f t="shared" si="365"/>
        <v>924221329</v>
      </c>
      <c r="C23421">
        <v>924488134</v>
      </c>
      <c r="D23421">
        <v>925054774</v>
      </c>
      <c r="E23421">
        <v>924221329</v>
      </c>
    </row>
    <row r="23422" spans="2:5" x14ac:dyDescent="0.2">
      <c r="B23422">
        <f t="shared" si="365"/>
        <v>924221374</v>
      </c>
      <c r="C23422">
        <v>924488089</v>
      </c>
      <c r="D23422">
        <v>925139464</v>
      </c>
      <c r="E23422">
        <v>924221374</v>
      </c>
    </row>
    <row r="23423" spans="2:5" x14ac:dyDescent="0.2">
      <c r="B23423">
        <f t="shared" si="365"/>
        <v>924221419</v>
      </c>
      <c r="C23423">
        <v>924488044</v>
      </c>
      <c r="D23423">
        <v>924591409</v>
      </c>
      <c r="E23423">
        <v>924221419</v>
      </c>
    </row>
    <row r="23424" spans="2:5" x14ac:dyDescent="0.2">
      <c r="B23424">
        <f t="shared" si="365"/>
        <v>924221464</v>
      </c>
      <c r="C23424">
        <v>924487999</v>
      </c>
      <c r="D23424">
        <v>924141454</v>
      </c>
      <c r="E23424">
        <v>924221464</v>
      </c>
    </row>
    <row r="23425" spans="2:5" x14ac:dyDescent="0.2">
      <c r="B23425">
        <f t="shared" si="365"/>
        <v>924221509</v>
      </c>
      <c r="C23425">
        <v>924487954</v>
      </c>
      <c r="D23425">
        <v>923958259</v>
      </c>
      <c r="E23425">
        <v>924221509</v>
      </c>
    </row>
    <row r="23426" spans="2:5" x14ac:dyDescent="0.2">
      <c r="B23426">
        <f t="shared" si="365"/>
        <v>924221554</v>
      </c>
      <c r="C23426">
        <v>924487909</v>
      </c>
      <c r="D23426">
        <v>923303374</v>
      </c>
      <c r="E23426">
        <v>924221554</v>
      </c>
    </row>
    <row r="23427" spans="2:5" x14ac:dyDescent="0.2">
      <c r="B23427">
        <f t="shared" ref="B23427:B23490" si="366">B23426+45</f>
        <v>924221599</v>
      </c>
      <c r="C23427">
        <v>924487864</v>
      </c>
      <c r="D23427">
        <v>924720964</v>
      </c>
      <c r="E23427">
        <v>924221599</v>
      </c>
    </row>
    <row r="23428" spans="2:5" x14ac:dyDescent="0.2">
      <c r="B23428">
        <f t="shared" si="366"/>
        <v>924221644</v>
      </c>
      <c r="C23428">
        <v>924487819</v>
      </c>
      <c r="D23428">
        <v>925497079</v>
      </c>
      <c r="E23428">
        <v>924221644</v>
      </c>
    </row>
    <row r="23429" spans="2:5" x14ac:dyDescent="0.2">
      <c r="B23429">
        <f t="shared" si="366"/>
        <v>924221689</v>
      </c>
      <c r="C23429">
        <v>924487774</v>
      </c>
      <c r="D23429">
        <v>924443134</v>
      </c>
      <c r="E23429">
        <v>924221689</v>
      </c>
    </row>
    <row r="23430" spans="2:5" x14ac:dyDescent="0.2">
      <c r="B23430">
        <f t="shared" si="366"/>
        <v>924221734</v>
      </c>
      <c r="C23430">
        <v>924487729</v>
      </c>
      <c r="D23430">
        <v>925118764</v>
      </c>
      <c r="E23430">
        <v>924221734</v>
      </c>
    </row>
    <row r="23431" spans="2:5" x14ac:dyDescent="0.2">
      <c r="B23431">
        <f t="shared" si="366"/>
        <v>924221779</v>
      </c>
      <c r="C23431">
        <v>924487684</v>
      </c>
      <c r="D23431">
        <v>923549794</v>
      </c>
      <c r="E23431">
        <v>924221779</v>
      </c>
    </row>
    <row r="23432" spans="2:5" x14ac:dyDescent="0.2">
      <c r="B23432">
        <f t="shared" si="366"/>
        <v>924221824</v>
      </c>
      <c r="C23432">
        <v>924487639</v>
      </c>
      <c r="D23432">
        <v>923167519</v>
      </c>
      <c r="E23432">
        <v>924221824</v>
      </c>
    </row>
    <row r="23433" spans="2:5" x14ac:dyDescent="0.2">
      <c r="B23433">
        <f t="shared" si="366"/>
        <v>924221869</v>
      </c>
      <c r="C23433">
        <v>924487594</v>
      </c>
      <c r="D23433">
        <v>925499689</v>
      </c>
      <c r="E23433">
        <v>924221869</v>
      </c>
    </row>
    <row r="23434" spans="2:5" x14ac:dyDescent="0.2">
      <c r="B23434">
        <f t="shared" si="366"/>
        <v>924221914</v>
      </c>
      <c r="C23434">
        <v>924487549</v>
      </c>
      <c r="D23434">
        <v>923935669</v>
      </c>
      <c r="E23434">
        <v>924221914</v>
      </c>
    </row>
    <row r="23435" spans="2:5" x14ac:dyDescent="0.2">
      <c r="B23435">
        <f t="shared" si="366"/>
        <v>924221959</v>
      </c>
      <c r="C23435">
        <v>924487504</v>
      </c>
      <c r="D23435">
        <v>923972749</v>
      </c>
      <c r="E23435">
        <v>924221959</v>
      </c>
    </row>
    <row r="23436" spans="2:5" x14ac:dyDescent="0.2">
      <c r="B23436">
        <f t="shared" si="366"/>
        <v>924222004</v>
      </c>
      <c r="C23436">
        <v>924487459</v>
      </c>
      <c r="D23436">
        <v>925280449</v>
      </c>
      <c r="E23436">
        <v>924222004</v>
      </c>
    </row>
    <row r="23437" spans="2:5" x14ac:dyDescent="0.2">
      <c r="B23437">
        <f t="shared" si="366"/>
        <v>924222049</v>
      </c>
      <c r="C23437">
        <v>924487414</v>
      </c>
      <c r="D23437">
        <v>924164269</v>
      </c>
      <c r="E23437">
        <v>924222049</v>
      </c>
    </row>
    <row r="23438" spans="2:5" x14ac:dyDescent="0.2">
      <c r="B23438">
        <f t="shared" si="366"/>
        <v>924222094</v>
      </c>
      <c r="C23438">
        <v>924487369</v>
      </c>
      <c r="D23438">
        <v>923239969</v>
      </c>
      <c r="E23438">
        <v>924222094</v>
      </c>
    </row>
    <row r="23439" spans="2:5" x14ac:dyDescent="0.2">
      <c r="B23439">
        <f t="shared" si="366"/>
        <v>924222139</v>
      </c>
      <c r="C23439">
        <v>924487324</v>
      </c>
      <c r="D23439">
        <v>925151929</v>
      </c>
      <c r="E23439">
        <v>924222139</v>
      </c>
    </row>
    <row r="23440" spans="2:5" x14ac:dyDescent="0.2">
      <c r="B23440">
        <f t="shared" si="366"/>
        <v>924222184</v>
      </c>
      <c r="C23440">
        <v>924487279</v>
      </c>
      <c r="D23440">
        <v>925182799</v>
      </c>
      <c r="E23440">
        <v>924222184</v>
      </c>
    </row>
    <row r="23441" spans="2:5" x14ac:dyDescent="0.2">
      <c r="B23441">
        <f t="shared" si="366"/>
        <v>924222229</v>
      </c>
      <c r="C23441">
        <v>924487234</v>
      </c>
      <c r="D23441">
        <v>923504119</v>
      </c>
      <c r="E23441">
        <v>924222229</v>
      </c>
    </row>
    <row r="23442" spans="2:5" x14ac:dyDescent="0.2">
      <c r="B23442">
        <f t="shared" si="366"/>
        <v>924222274</v>
      </c>
      <c r="C23442">
        <v>924487189</v>
      </c>
      <c r="D23442">
        <v>924343414</v>
      </c>
      <c r="E23442">
        <v>924222274</v>
      </c>
    </row>
    <row r="23443" spans="2:5" x14ac:dyDescent="0.2">
      <c r="B23443">
        <f t="shared" si="366"/>
        <v>924222319</v>
      </c>
      <c r="C23443">
        <v>924487144</v>
      </c>
      <c r="D23443">
        <v>923272729</v>
      </c>
      <c r="E23443">
        <v>924222319</v>
      </c>
    </row>
    <row r="23444" spans="2:5" x14ac:dyDescent="0.2">
      <c r="B23444">
        <f t="shared" si="366"/>
        <v>924222364</v>
      </c>
      <c r="C23444">
        <v>924487099</v>
      </c>
      <c r="D23444">
        <v>924021304</v>
      </c>
      <c r="E23444">
        <v>924222364</v>
      </c>
    </row>
    <row r="23445" spans="2:5" x14ac:dyDescent="0.2">
      <c r="B23445">
        <f t="shared" si="366"/>
        <v>924222409</v>
      </c>
      <c r="C23445">
        <v>924487054</v>
      </c>
      <c r="D23445">
        <v>925225954</v>
      </c>
      <c r="E23445">
        <v>924222409</v>
      </c>
    </row>
    <row r="23446" spans="2:5" x14ac:dyDescent="0.2">
      <c r="B23446">
        <f t="shared" si="366"/>
        <v>924222454</v>
      </c>
      <c r="C23446">
        <v>924487009</v>
      </c>
      <c r="D23446">
        <v>923596954</v>
      </c>
      <c r="E23446">
        <v>924222454</v>
      </c>
    </row>
    <row r="23447" spans="2:5" x14ac:dyDescent="0.2">
      <c r="B23447">
        <f t="shared" si="366"/>
        <v>924222499</v>
      </c>
      <c r="C23447">
        <v>924486964</v>
      </c>
      <c r="D23447">
        <v>923425774</v>
      </c>
      <c r="E23447">
        <v>924222499</v>
      </c>
    </row>
    <row r="23448" spans="2:5" x14ac:dyDescent="0.2">
      <c r="B23448">
        <f t="shared" si="366"/>
        <v>924222544</v>
      </c>
      <c r="C23448">
        <v>924486919</v>
      </c>
      <c r="D23448">
        <v>924926209</v>
      </c>
      <c r="E23448">
        <v>924222544</v>
      </c>
    </row>
    <row r="23449" spans="2:5" x14ac:dyDescent="0.2">
      <c r="B23449">
        <f t="shared" si="366"/>
        <v>924222589</v>
      </c>
      <c r="C23449">
        <v>924486874</v>
      </c>
      <c r="D23449">
        <v>925141444</v>
      </c>
      <c r="E23449">
        <v>924222589</v>
      </c>
    </row>
    <row r="23450" spans="2:5" x14ac:dyDescent="0.2">
      <c r="B23450">
        <f t="shared" si="366"/>
        <v>924222634</v>
      </c>
      <c r="C23450">
        <v>924486829</v>
      </c>
      <c r="D23450">
        <v>924752734</v>
      </c>
      <c r="E23450">
        <v>924222634</v>
      </c>
    </row>
    <row r="23451" spans="2:5" x14ac:dyDescent="0.2">
      <c r="B23451">
        <f t="shared" si="366"/>
        <v>924222679</v>
      </c>
      <c r="C23451">
        <v>924486784</v>
      </c>
      <c r="D23451">
        <v>925486504</v>
      </c>
      <c r="E23451">
        <v>924222679</v>
      </c>
    </row>
    <row r="23452" spans="2:5" x14ac:dyDescent="0.2">
      <c r="B23452">
        <f t="shared" si="366"/>
        <v>924222724</v>
      </c>
      <c r="C23452">
        <v>924486739</v>
      </c>
      <c r="D23452">
        <v>924796744</v>
      </c>
      <c r="E23452">
        <v>924222724</v>
      </c>
    </row>
    <row r="23453" spans="2:5" x14ac:dyDescent="0.2">
      <c r="B23453">
        <f t="shared" si="366"/>
        <v>924222769</v>
      </c>
      <c r="C23453">
        <v>924486694</v>
      </c>
      <c r="D23453">
        <v>925112194</v>
      </c>
      <c r="E23453">
        <v>924222769</v>
      </c>
    </row>
    <row r="23454" spans="2:5" x14ac:dyDescent="0.2">
      <c r="B23454">
        <f t="shared" si="366"/>
        <v>924222814</v>
      </c>
      <c r="C23454">
        <v>924486649</v>
      </c>
      <c r="D23454">
        <v>923430589</v>
      </c>
      <c r="E23454">
        <v>924222814</v>
      </c>
    </row>
    <row r="23455" spans="2:5" x14ac:dyDescent="0.2">
      <c r="B23455">
        <f t="shared" si="366"/>
        <v>924222859</v>
      </c>
      <c r="C23455">
        <v>924486604</v>
      </c>
      <c r="D23455">
        <v>925124119</v>
      </c>
      <c r="E23455">
        <v>924222859</v>
      </c>
    </row>
    <row r="23456" spans="2:5" x14ac:dyDescent="0.2">
      <c r="B23456">
        <f t="shared" si="366"/>
        <v>924222904</v>
      </c>
      <c r="C23456">
        <v>924486559</v>
      </c>
      <c r="D23456">
        <v>925396774</v>
      </c>
      <c r="E23456">
        <v>924222904</v>
      </c>
    </row>
    <row r="23457" spans="2:5" x14ac:dyDescent="0.2">
      <c r="B23457">
        <f t="shared" si="366"/>
        <v>924222949</v>
      </c>
      <c r="C23457">
        <v>924486514</v>
      </c>
      <c r="D23457">
        <v>924739279</v>
      </c>
      <c r="E23457">
        <v>924222949</v>
      </c>
    </row>
    <row r="23458" spans="2:5" x14ac:dyDescent="0.2">
      <c r="B23458">
        <f t="shared" si="366"/>
        <v>924222994</v>
      </c>
      <c r="C23458">
        <v>924486469</v>
      </c>
      <c r="D23458">
        <v>924612964</v>
      </c>
      <c r="E23458">
        <v>924222994</v>
      </c>
    </row>
    <row r="23459" spans="2:5" x14ac:dyDescent="0.2">
      <c r="B23459">
        <f t="shared" si="366"/>
        <v>924223039</v>
      </c>
      <c r="C23459">
        <v>924486424</v>
      </c>
      <c r="D23459">
        <v>923880679</v>
      </c>
      <c r="E23459">
        <v>924223039</v>
      </c>
    </row>
    <row r="23460" spans="2:5" x14ac:dyDescent="0.2">
      <c r="B23460">
        <f t="shared" si="366"/>
        <v>924223084</v>
      </c>
      <c r="C23460">
        <v>924486379</v>
      </c>
      <c r="D23460">
        <v>925019179</v>
      </c>
      <c r="E23460">
        <v>924223084</v>
      </c>
    </row>
    <row r="23461" spans="2:5" x14ac:dyDescent="0.2">
      <c r="B23461">
        <f t="shared" si="366"/>
        <v>924223129</v>
      </c>
      <c r="C23461">
        <v>924486334</v>
      </c>
      <c r="D23461">
        <v>924315244</v>
      </c>
      <c r="E23461">
        <v>924223129</v>
      </c>
    </row>
    <row r="23462" spans="2:5" x14ac:dyDescent="0.2">
      <c r="B23462">
        <f t="shared" si="366"/>
        <v>924223174</v>
      </c>
      <c r="C23462">
        <v>924486289</v>
      </c>
      <c r="D23462">
        <v>925054099</v>
      </c>
      <c r="E23462">
        <v>924223174</v>
      </c>
    </row>
    <row r="23463" spans="2:5" x14ac:dyDescent="0.2">
      <c r="B23463">
        <f t="shared" si="366"/>
        <v>924223219</v>
      </c>
      <c r="C23463">
        <v>924486244</v>
      </c>
      <c r="D23463">
        <v>924986824</v>
      </c>
      <c r="E23463">
        <v>924223219</v>
      </c>
    </row>
    <row r="23464" spans="2:5" x14ac:dyDescent="0.2">
      <c r="B23464">
        <f t="shared" si="366"/>
        <v>924223264</v>
      </c>
      <c r="C23464">
        <v>924486199</v>
      </c>
      <c r="D23464">
        <v>924636184</v>
      </c>
      <c r="E23464">
        <v>924223264</v>
      </c>
    </row>
    <row r="23465" spans="2:5" x14ac:dyDescent="0.2">
      <c r="B23465">
        <f t="shared" si="366"/>
        <v>924223309</v>
      </c>
      <c r="C23465">
        <v>924486154</v>
      </c>
      <c r="D23465">
        <v>924194284</v>
      </c>
      <c r="E23465">
        <v>924223309</v>
      </c>
    </row>
    <row r="23466" spans="2:5" x14ac:dyDescent="0.2">
      <c r="B23466">
        <f t="shared" si="366"/>
        <v>924223354</v>
      </c>
      <c r="C23466">
        <v>924486109</v>
      </c>
      <c r="D23466">
        <v>923508709</v>
      </c>
      <c r="E23466">
        <v>924223354</v>
      </c>
    </row>
    <row r="23467" spans="2:5" x14ac:dyDescent="0.2">
      <c r="B23467">
        <f t="shared" si="366"/>
        <v>924223399</v>
      </c>
      <c r="C23467">
        <v>924486064</v>
      </c>
      <c r="D23467">
        <v>924183484</v>
      </c>
      <c r="E23467">
        <v>924223399</v>
      </c>
    </row>
    <row r="23468" spans="2:5" x14ac:dyDescent="0.2">
      <c r="B23468">
        <f t="shared" si="366"/>
        <v>924223444</v>
      </c>
      <c r="C23468">
        <v>924486019</v>
      </c>
      <c r="D23468">
        <v>925373824</v>
      </c>
      <c r="E23468">
        <v>924223444</v>
      </c>
    </row>
    <row r="23469" spans="2:5" x14ac:dyDescent="0.2">
      <c r="B23469">
        <f t="shared" si="366"/>
        <v>924223489</v>
      </c>
      <c r="C23469">
        <v>924485974</v>
      </c>
      <c r="D23469">
        <v>923529769</v>
      </c>
      <c r="E23469">
        <v>924223489</v>
      </c>
    </row>
    <row r="23470" spans="2:5" x14ac:dyDescent="0.2">
      <c r="B23470">
        <f t="shared" si="366"/>
        <v>924223534</v>
      </c>
      <c r="C23470">
        <v>924485929</v>
      </c>
      <c r="D23470">
        <v>923439589</v>
      </c>
      <c r="E23470">
        <v>924223534</v>
      </c>
    </row>
    <row r="23471" spans="2:5" x14ac:dyDescent="0.2">
      <c r="B23471">
        <f t="shared" si="366"/>
        <v>924223579</v>
      </c>
      <c r="C23471">
        <v>924485884</v>
      </c>
      <c r="D23471">
        <v>924265114</v>
      </c>
      <c r="E23471">
        <v>924223579</v>
      </c>
    </row>
    <row r="23472" spans="2:5" x14ac:dyDescent="0.2">
      <c r="B23472">
        <f t="shared" si="366"/>
        <v>924223624</v>
      </c>
      <c r="C23472">
        <v>924485839</v>
      </c>
      <c r="D23472">
        <v>923783839</v>
      </c>
      <c r="E23472">
        <v>924223624</v>
      </c>
    </row>
    <row r="23473" spans="2:5" x14ac:dyDescent="0.2">
      <c r="B23473">
        <f t="shared" si="366"/>
        <v>924223669</v>
      </c>
      <c r="C23473">
        <v>924485794</v>
      </c>
      <c r="D23473">
        <v>925025974</v>
      </c>
      <c r="E23473">
        <v>924223669</v>
      </c>
    </row>
    <row r="23474" spans="2:5" x14ac:dyDescent="0.2">
      <c r="B23474">
        <f t="shared" si="366"/>
        <v>924223714</v>
      </c>
      <c r="C23474">
        <v>924485749</v>
      </c>
      <c r="D23474">
        <v>923170534</v>
      </c>
      <c r="E23474">
        <v>924223714</v>
      </c>
    </row>
    <row r="23475" spans="2:5" x14ac:dyDescent="0.2">
      <c r="B23475">
        <f t="shared" si="366"/>
        <v>924223759</v>
      </c>
      <c r="C23475">
        <v>924485704</v>
      </c>
      <c r="D23475">
        <v>924259759</v>
      </c>
      <c r="E23475">
        <v>924223759</v>
      </c>
    </row>
    <row r="23476" spans="2:5" x14ac:dyDescent="0.2">
      <c r="B23476">
        <f t="shared" si="366"/>
        <v>924223804</v>
      </c>
      <c r="C23476">
        <v>924485659</v>
      </c>
      <c r="D23476">
        <v>924643924</v>
      </c>
      <c r="E23476">
        <v>924223804</v>
      </c>
    </row>
    <row r="23477" spans="2:5" x14ac:dyDescent="0.2">
      <c r="B23477">
        <f t="shared" si="366"/>
        <v>924223849</v>
      </c>
      <c r="C23477">
        <v>924485614</v>
      </c>
      <c r="D23477">
        <v>923814754</v>
      </c>
      <c r="E23477">
        <v>924223849</v>
      </c>
    </row>
    <row r="23478" spans="2:5" x14ac:dyDescent="0.2">
      <c r="B23478">
        <f t="shared" si="366"/>
        <v>924223894</v>
      </c>
      <c r="C23478">
        <v>924485569</v>
      </c>
      <c r="D23478">
        <v>923944489</v>
      </c>
      <c r="E23478">
        <v>924223894</v>
      </c>
    </row>
    <row r="23479" spans="2:5" x14ac:dyDescent="0.2">
      <c r="B23479">
        <f t="shared" si="366"/>
        <v>924223939</v>
      </c>
      <c r="C23479">
        <v>924485524</v>
      </c>
      <c r="D23479">
        <v>924634159</v>
      </c>
      <c r="E23479">
        <v>924223939</v>
      </c>
    </row>
    <row r="23480" spans="2:5" x14ac:dyDescent="0.2">
      <c r="B23480">
        <f t="shared" si="366"/>
        <v>924223984</v>
      </c>
      <c r="C23480">
        <v>924485479</v>
      </c>
      <c r="D23480">
        <v>924612604</v>
      </c>
      <c r="E23480">
        <v>924223984</v>
      </c>
    </row>
    <row r="23481" spans="2:5" x14ac:dyDescent="0.2">
      <c r="B23481">
        <f t="shared" si="366"/>
        <v>924224029</v>
      </c>
      <c r="C23481">
        <v>924485434</v>
      </c>
      <c r="D23481">
        <v>924556309</v>
      </c>
      <c r="E23481">
        <v>924224029</v>
      </c>
    </row>
    <row r="23482" spans="2:5" x14ac:dyDescent="0.2">
      <c r="B23482">
        <f t="shared" si="366"/>
        <v>924224074</v>
      </c>
      <c r="C23482">
        <v>924485389</v>
      </c>
      <c r="D23482">
        <v>925423864</v>
      </c>
      <c r="E23482">
        <v>924224074</v>
      </c>
    </row>
    <row r="23483" spans="2:5" x14ac:dyDescent="0.2">
      <c r="B23483">
        <f t="shared" si="366"/>
        <v>924224119</v>
      </c>
      <c r="C23483">
        <v>924485344</v>
      </c>
      <c r="D23483">
        <v>924323614</v>
      </c>
      <c r="E23483">
        <v>924224119</v>
      </c>
    </row>
    <row r="23484" spans="2:5" x14ac:dyDescent="0.2">
      <c r="B23484">
        <f t="shared" si="366"/>
        <v>924224164</v>
      </c>
      <c r="C23484">
        <v>924485299</v>
      </c>
      <c r="D23484">
        <v>924944974</v>
      </c>
      <c r="E23484">
        <v>924224164</v>
      </c>
    </row>
    <row r="23485" spans="2:5" x14ac:dyDescent="0.2">
      <c r="B23485">
        <f t="shared" si="366"/>
        <v>924224209</v>
      </c>
      <c r="C23485">
        <v>924485254</v>
      </c>
      <c r="D23485">
        <v>923559514</v>
      </c>
      <c r="E23485">
        <v>924224209</v>
      </c>
    </row>
    <row r="23486" spans="2:5" x14ac:dyDescent="0.2">
      <c r="B23486">
        <f t="shared" si="366"/>
        <v>924224254</v>
      </c>
      <c r="C23486">
        <v>924485209</v>
      </c>
      <c r="D23486">
        <v>924033319</v>
      </c>
      <c r="E23486">
        <v>924224254</v>
      </c>
    </row>
    <row r="23487" spans="2:5" x14ac:dyDescent="0.2">
      <c r="B23487">
        <f t="shared" si="366"/>
        <v>924224299</v>
      </c>
      <c r="C23487">
        <v>924485164</v>
      </c>
      <c r="D23487">
        <v>925067509</v>
      </c>
      <c r="E23487">
        <v>924224299</v>
      </c>
    </row>
    <row r="23488" spans="2:5" x14ac:dyDescent="0.2">
      <c r="B23488">
        <f t="shared" si="366"/>
        <v>924224344</v>
      </c>
      <c r="C23488">
        <v>924485119</v>
      </c>
      <c r="D23488">
        <v>924846649</v>
      </c>
      <c r="E23488">
        <v>924224344</v>
      </c>
    </row>
    <row r="23489" spans="2:5" x14ac:dyDescent="0.2">
      <c r="B23489">
        <f t="shared" si="366"/>
        <v>924224389</v>
      </c>
      <c r="C23489">
        <v>924485074</v>
      </c>
      <c r="D23489">
        <v>924456184</v>
      </c>
      <c r="E23489">
        <v>924224389</v>
      </c>
    </row>
    <row r="23490" spans="2:5" x14ac:dyDescent="0.2">
      <c r="B23490">
        <f t="shared" si="366"/>
        <v>924224434</v>
      </c>
      <c r="C23490">
        <v>924485029</v>
      </c>
      <c r="D23490">
        <v>923845354</v>
      </c>
      <c r="E23490">
        <v>924224434</v>
      </c>
    </row>
    <row r="23491" spans="2:5" x14ac:dyDescent="0.2">
      <c r="B23491">
        <f t="shared" ref="B23491:B23554" si="367">B23490+45</f>
        <v>924224479</v>
      </c>
      <c r="C23491">
        <v>924484984</v>
      </c>
      <c r="D23491">
        <v>924333559</v>
      </c>
      <c r="E23491">
        <v>924224479</v>
      </c>
    </row>
    <row r="23492" spans="2:5" x14ac:dyDescent="0.2">
      <c r="B23492">
        <f t="shared" si="367"/>
        <v>924224524</v>
      </c>
      <c r="C23492">
        <v>924484939</v>
      </c>
      <c r="D23492">
        <v>923612614</v>
      </c>
      <c r="E23492">
        <v>924224524</v>
      </c>
    </row>
    <row r="23493" spans="2:5" x14ac:dyDescent="0.2">
      <c r="B23493">
        <f t="shared" si="367"/>
        <v>924224569</v>
      </c>
      <c r="C23493">
        <v>924484894</v>
      </c>
      <c r="D23493">
        <v>924644059</v>
      </c>
      <c r="E23493">
        <v>924224569</v>
      </c>
    </row>
    <row r="23494" spans="2:5" x14ac:dyDescent="0.2">
      <c r="B23494">
        <f t="shared" si="367"/>
        <v>924224614</v>
      </c>
      <c r="C23494">
        <v>924484849</v>
      </c>
      <c r="D23494">
        <v>924017929</v>
      </c>
      <c r="E23494">
        <v>924224614</v>
      </c>
    </row>
    <row r="23495" spans="2:5" x14ac:dyDescent="0.2">
      <c r="B23495">
        <f t="shared" si="367"/>
        <v>924224659</v>
      </c>
      <c r="C23495">
        <v>924484804</v>
      </c>
      <c r="D23495">
        <v>923418844</v>
      </c>
      <c r="E23495">
        <v>924224659</v>
      </c>
    </row>
    <row r="23496" spans="2:5" x14ac:dyDescent="0.2">
      <c r="B23496">
        <f t="shared" si="367"/>
        <v>924224704</v>
      </c>
      <c r="C23496">
        <v>924484759</v>
      </c>
      <c r="D23496">
        <v>925499194</v>
      </c>
      <c r="E23496">
        <v>924224704</v>
      </c>
    </row>
    <row r="23497" spans="2:5" x14ac:dyDescent="0.2">
      <c r="B23497">
        <f t="shared" si="367"/>
        <v>924224749</v>
      </c>
      <c r="C23497">
        <v>924484714</v>
      </c>
      <c r="D23497">
        <v>923496469</v>
      </c>
      <c r="E23497">
        <v>924224749</v>
      </c>
    </row>
    <row r="23498" spans="2:5" x14ac:dyDescent="0.2">
      <c r="B23498">
        <f t="shared" si="367"/>
        <v>924224794</v>
      </c>
      <c r="C23498">
        <v>924484669</v>
      </c>
      <c r="D23498">
        <v>924129169</v>
      </c>
      <c r="E23498">
        <v>924224794</v>
      </c>
    </row>
    <row r="23499" spans="2:5" x14ac:dyDescent="0.2">
      <c r="B23499">
        <f t="shared" si="367"/>
        <v>924224839</v>
      </c>
      <c r="C23499">
        <v>924484624</v>
      </c>
      <c r="D23499">
        <v>923275654</v>
      </c>
      <c r="E23499">
        <v>924224839</v>
      </c>
    </row>
    <row r="23500" spans="2:5" x14ac:dyDescent="0.2">
      <c r="B23500">
        <f t="shared" si="367"/>
        <v>924224884</v>
      </c>
      <c r="C23500">
        <v>924484579</v>
      </c>
      <c r="D23500">
        <v>925248229</v>
      </c>
      <c r="E23500">
        <v>924224884</v>
      </c>
    </row>
    <row r="23501" spans="2:5" x14ac:dyDescent="0.2">
      <c r="B23501">
        <f t="shared" si="367"/>
        <v>924224929</v>
      </c>
      <c r="C23501">
        <v>924484534</v>
      </c>
      <c r="D23501">
        <v>923519554</v>
      </c>
      <c r="E23501">
        <v>924224929</v>
      </c>
    </row>
    <row r="23502" spans="2:5" x14ac:dyDescent="0.2">
      <c r="B23502">
        <f t="shared" si="367"/>
        <v>924224974</v>
      </c>
      <c r="C23502">
        <v>924484489</v>
      </c>
      <c r="D23502">
        <v>924489259</v>
      </c>
      <c r="E23502">
        <v>924224974</v>
      </c>
    </row>
    <row r="23503" spans="2:5" x14ac:dyDescent="0.2">
      <c r="B23503">
        <f t="shared" si="367"/>
        <v>924225019</v>
      </c>
      <c r="C23503">
        <v>924484444</v>
      </c>
      <c r="D23503">
        <v>923548264</v>
      </c>
      <c r="E23503">
        <v>924225019</v>
      </c>
    </row>
    <row r="23504" spans="2:5" x14ac:dyDescent="0.2">
      <c r="B23504">
        <f t="shared" si="367"/>
        <v>924225064</v>
      </c>
      <c r="C23504">
        <v>924484399</v>
      </c>
      <c r="D23504">
        <v>925173979</v>
      </c>
      <c r="E23504">
        <v>924225064</v>
      </c>
    </row>
    <row r="23505" spans="2:5" x14ac:dyDescent="0.2">
      <c r="B23505">
        <f t="shared" si="367"/>
        <v>924225109</v>
      </c>
      <c r="C23505">
        <v>924484354</v>
      </c>
      <c r="D23505">
        <v>924750304</v>
      </c>
      <c r="E23505">
        <v>924225109</v>
      </c>
    </row>
    <row r="23506" spans="2:5" x14ac:dyDescent="0.2">
      <c r="B23506">
        <f t="shared" si="367"/>
        <v>924225154</v>
      </c>
      <c r="C23506">
        <v>924484309</v>
      </c>
      <c r="D23506">
        <v>923236369</v>
      </c>
      <c r="E23506">
        <v>924225154</v>
      </c>
    </row>
    <row r="23507" spans="2:5" x14ac:dyDescent="0.2">
      <c r="B23507">
        <f t="shared" si="367"/>
        <v>924225199</v>
      </c>
      <c r="C23507">
        <v>924484264</v>
      </c>
      <c r="D23507">
        <v>923237989</v>
      </c>
      <c r="E23507">
        <v>924225199</v>
      </c>
    </row>
    <row r="23508" spans="2:5" x14ac:dyDescent="0.2">
      <c r="B23508">
        <f t="shared" si="367"/>
        <v>924225244</v>
      </c>
      <c r="C23508">
        <v>924484219</v>
      </c>
      <c r="D23508">
        <v>924479089</v>
      </c>
      <c r="E23508">
        <v>924225244</v>
      </c>
    </row>
    <row r="23509" spans="2:5" x14ac:dyDescent="0.2">
      <c r="B23509">
        <f t="shared" si="367"/>
        <v>924225289</v>
      </c>
      <c r="C23509">
        <v>924484174</v>
      </c>
      <c r="D23509">
        <v>924899254</v>
      </c>
      <c r="E23509">
        <v>924225289</v>
      </c>
    </row>
    <row r="23510" spans="2:5" x14ac:dyDescent="0.2">
      <c r="B23510">
        <f t="shared" si="367"/>
        <v>924225334</v>
      </c>
      <c r="C23510">
        <v>924484129</v>
      </c>
      <c r="D23510">
        <v>923186464</v>
      </c>
      <c r="E23510">
        <v>924225334</v>
      </c>
    </row>
    <row r="23511" spans="2:5" x14ac:dyDescent="0.2">
      <c r="B23511">
        <f t="shared" si="367"/>
        <v>924225379</v>
      </c>
      <c r="C23511">
        <v>924484084</v>
      </c>
      <c r="D23511">
        <v>924861184</v>
      </c>
      <c r="E23511">
        <v>924225379</v>
      </c>
    </row>
    <row r="23512" spans="2:5" x14ac:dyDescent="0.2">
      <c r="B23512">
        <f t="shared" si="367"/>
        <v>924225424</v>
      </c>
      <c r="C23512">
        <v>924484039</v>
      </c>
      <c r="D23512">
        <v>923975449</v>
      </c>
      <c r="E23512">
        <v>924225424</v>
      </c>
    </row>
    <row r="23513" spans="2:5" x14ac:dyDescent="0.2">
      <c r="B23513">
        <f t="shared" si="367"/>
        <v>924225469</v>
      </c>
      <c r="C23513">
        <v>924483994</v>
      </c>
      <c r="D23513">
        <v>925081234</v>
      </c>
      <c r="E23513">
        <v>924225469</v>
      </c>
    </row>
    <row r="23514" spans="2:5" x14ac:dyDescent="0.2">
      <c r="B23514">
        <f t="shared" si="367"/>
        <v>924225514</v>
      </c>
      <c r="C23514">
        <v>924483949</v>
      </c>
      <c r="D23514">
        <v>924472969</v>
      </c>
      <c r="E23514">
        <v>924225514</v>
      </c>
    </row>
    <row r="23515" spans="2:5" x14ac:dyDescent="0.2">
      <c r="B23515">
        <f t="shared" si="367"/>
        <v>924225559</v>
      </c>
      <c r="C23515">
        <v>924483904</v>
      </c>
      <c r="D23515">
        <v>924195049</v>
      </c>
      <c r="E23515">
        <v>924225559</v>
      </c>
    </row>
    <row r="23516" spans="2:5" x14ac:dyDescent="0.2">
      <c r="B23516">
        <f t="shared" si="367"/>
        <v>924225604</v>
      </c>
      <c r="C23516">
        <v>924483859</v>
      </c>
      <c r="D23516">
        <v>923973289</v>
      </c>
      <c r="E23516">
        <v>924225604</v>
      </c>
    </row>
    <row r="23517" spans="2:5" x14ac:dyDescent="0.2">
      <c r="B23517">
        <f t="shared" si="367"/>
        <v>924225649</v>
      </c>
      <c r="C23517">
        <v>924483814</v>
      </c>
      <c r="D23517">
        <v>924787699</v>
      </c>
      <c r="E23517">
        <v>924225649</v>
      </c>
    </row>
    <row r="23518" spans="2:5" x14ac:dyDescent="0.2">
      <c r="B23518">
        <f t="shared" si="367"/>
        <v>924225694</v>
      </c>
      <c r="C23518">
        <v>924483769</v>
      </c>
      <c r="D23518">
        <v>924442639</v>
      </c>
      <c r="E23518">
        <v>924225694</v>
      </c>
    </row>
    <row r="23519" spans="2:5" x14ac:dyDescent="0.2">
      <c r="B23519">
        <f t="shared" si="367"/>
        <v>924225739</v>
      </c>
      <c r="C23519">
        <v>924483724</v>
      </c>
      <c r="D23519">
        <v>923514829</v>
      </c>
      <c r="E23519">
        <v>924225739</v>
      </c>
    </row>
    <row r="23520" spans="2:5" x14ac:dyDescent="0.2">
      <c r="B23520">
        <f t="shared" si="367"/>
        <v>924225784</v>
      </c>
      <c r="C23520">
        <v>924483679</v>
      </c>
      <c r="D23520">
        <v>924543574</v>
      </c>
      <c r="E23520">
        <v>924225784</v>
      </c>
    </row>
    <row r="23521" spans="2:5" x14ac:dyDescent="0.2">
      <c r="B23521">
        <f t="shared" si="367"/>
        <v>924225829</v>
      </c>
      <c r="C23521">
        <v>924483634</v>
      </c>
      <c r="D23521">
        <v>923744464</v>
      </c>
      <c r="E23521">
        <v>924225829</v>
      </c>
    </row>
    <row r="23522" spans="2:5" x14ac:dyDescent="0.2">
      <c r="B23522">
        <f t="shared" si="367"/>
        <v>924225874</v>
      </c>
      <c r="C23522">
        <v>924483589</v>
      </c>
      <c r="D23522">
        <v>924083944</v>
      </c>
      <c r="E23522">
        <v>924225874</v>
      </c>
    </row>
    <row r="23523" spans="2:5" x14ac:dyDescent="0.2">
      <c r="B23523">
        <f t="shared" si="367"/>
        <v>924225919</v>
      </c>
      <c r="C23523">
        <v>924483544</v>
      </c>
      <c r="D23523">
        <v>923622289</v>
      </c>
      <c r="E23523">
        <v>924225919</v>
      </c>
    </row>
    <row r="23524" spans="2:5" x14ac:dyDescent="0.2">
      <c r="B23524">
        <f t="shared" si="367"/>
        <v>924225964</v>
      </c>
      <c r="C23524">
        <v>924483499</v>
      </c>
      <c r="D23524">
        <v>923503489</v>
      </c>
      <c r="E23524">
        <v>924225964</v>
      </c>
    </row>
    <row r="23525" spans="2:5" x14ac:dyDescent="0.2">
      <c r="B23525">
        <f t="shared" si="367"/>
        <v>924226009</v>
      </c>
      <c r="C23525">
        <v>924483454</v>
      </c>
      <c r="D23525">
        <v>924313354</v>
      </c>
      <c r="E23525">
        <v>924226009</v>
      </c>
    </row>
    <row r="23526" spans="2:5" x14ac:dyDescent="0.2">
      <c r="B23526">
        <f t="shared" si="367"/>
        <v>924226054</v>
      </c>
      <c r="C23526">
        <v>924483409</v>
      </c>
      <c r="D23526">
        <v>924353314</v>
      </c>
      <c r="E23526">
        <v>924226054</v>
      </c>
    </row>
    <row r="23527" spans="2:5" x14ac:dyDescent="0.2">
      <c r="B23527">
        <f t="shared" si="367"/>
        <v>924226099</v>
      </c>
      <c r="C23527">
        <v>924483364</v>
      </c>
      <c r="D23527">
        <v>925439389</v>
      </c>
      <c r="E23527">
        <v>924226099</v>
      </c>
    </row>
    <row r="23528" spans="2:5" x14ac:dyDescent="0.2">
      <c r="B23528">
        <f t="shared" si="367"/>
        <v>924226144</v>
      </c>
      <c r="C23528">
        <v>924483319</v>
      </c>
      <c r="D23528">
        <v>924435664</v>
      </c>
      <c r="E23528">
        <v>924226144</v>
      </c>
    </row>
    <row r="23529" spans="2:5" x14ac:dyDescent="0.2">
      <c r="B23529">
        <f t="shared" si="367"/>
        <v>924226189</v>
      </c>
      <c r="C23529">
        <v>924483274</v>
      </c>
      <c r="D23529">
        <v>923900614</v>
      </c>
      <c r="E23529">
        <v>924226189</v>
      </c>
    </row>
    <row r="23530" spans="2:5" x14ac:dyDescent="0.2">
      <c r="B23530">
        <f t="shared" si="367"/>
        <v>924226234</v>
      </c>
      <c r="C23530">
        <v>924483229</v>
      </c>
      <c r="D23530">
        <v>924768979</v>
      </c>
      <c r="E23530">
        <v>924226234</v>
      </c>
    </row>
    <row r="23531" spans="2:5" x14ac:dyDescent="0.2">
      <c r="B23531">
        <f t="shared" si="367"/>
        <v>924226279</v>
      </c>
      <c r="C23531">
        <v>924483184</v>
      </c>
      <c r="D23531">
        <v>925190494</v>
      </c>
      <c r="E23531">
        <v>924226279</v>
      </c>
    </row>
    <row r="23532" spans="2:5" x14ac:dyDescent="0.2">
      <c r="B23532">
        <f t="shared" si="367"/>
        <v>924226324</v>
      </c>
      <c r="C23532">
        <v>924483139</v>
      </c>
      <c r="D23532">
        <v>923714719</v>
      </c>
      <c r="E23532">
        <v>924226324</v>
      </c>
    </row>
    <row r="23533" spans="2:5" x14ac:dyDescent="0.2">
      <c r="B23533">
        <f t="shared" si="367"/>
        <v>924226369</v>
      </c>
      <c r="C23533">
        <v>924483094</v>
      </c>
      <c r="D23533">
        <v>924604909</v>
      </c>
      <c r="E23533">
        <v>924226369</v>
      </c>
    </row>
    <row r="23534" spans="2:5" x14ac:dyDescent="0.2">
      <c r="B23534">
        <f t="shared" si="367"/>
        <v>924226414</v>
      </c>
      <c r="C23534">
        <v>924483049</v>
      </c>
      <c r="D23534">
        <v>924065989</v>
      </c>
      <c r="E23534">
        <v>924226414</v>
      </c>
    </row>
    <row r="23535" spans="2:5" x14ac:dyDescent="0.2">
      <c r="B23535">
        <f t="shared" si="367"/>
        <v>924226459</v>
      </c>
      <c r="C23535">
        <v>924483004</v>
      </c>
      <c r="D23535">
        <v>923833924</v>
      </c>
      <c r="E23535">
        <v>924226459</v>
      </c>
    </row>
    <row r="23536" spans="2:5" x14ac:dyDescent="0.2">
      <c r="B23536">
        <f t="shared" si="367"/>
        <v>924226504</v>
      </c>
      <c r="C23536">
        <v>924482959</v>
      </c>
      <c r="D23536">
        <v>923786539</v>
      </c>
      <c r="E23536">
        <v>924226504</v>
      </c>
    </row>
    <row r="23537" spans="2:5" x14ac:dyDescent="0.2">
      <c r="B23537">
        <f t="shared" si="367"/>
        <v>924226549</v>
      </c>
      <c r="C23537">
        <v>924482914</v>
      </c>
      <c r="D23537">
        <v>923227774</v>
      </c>
      <c r="E23537">
        <v>924226549</v>
      </c>
    </row>
    <row r="23538" spans="2:5" x14ac:dyDescent="0.2">
      <c r="B23538">
        <f t="shared" si="367"/>
        <v>924226594</v>
      </c>
      <c r="C23538">
        <v>924482869</v>
      </c>
      <c r="D23538">
        <v>923174449</v>
      </c>
      <c r="E23538">
        <v>924226594</v>
      </c>
    </row>
    <row r="23539" spans="2:5" x14ac:dyDescent="0.2">
      <c r="B23539">
        <f t="shared" si="367"/>
        <v>924226639</v>
      </c>
      <c r="C23539">
        <v>924482824</v>
      </c>
      <c r="D23539">
        <v>924692029</v>
      </c>
      <c r="E23539">
        <v>924226639</v>
      </c>
    </row>
    <row r="23540" spans="2:5" x14ac:dyDescent="0.2">
      <c r="B23540">
        <f t="shared" si="367"/>
        <v>924226684</v>
      </c>
      <c r="C23540">
        <v>924482779</v>
      </c>
      <c r="D23540">
        <v>925112374</v>
      </c>
      <c r="E23540">
        <v>924226684</v>
      </c>
    </row>
    <row r="23541" spans="2:5" x14ac:dyDescent="0.2">
      <c r="B23541">
        <f t="shared" si="367"/>
        <v>924226729</v>
      </c>
      <c r="C23541">
        <v>924482734</v>
      </c>
      <c r="D23541">
        <v>924184474</v>
      </c>
      <c r="E23541">
        <v>924226729</v>
      </c>
    </row>
    <row r="23542" spans="2:5" x14ac:dyDescent="0.2">
      <c r="B23542">
        <f t="shared" si="367"/>
        <v>924226774</v>
      </c>
      <c r="C23542">
        <v>924482689</v>
      </c>
      <c r="D23542">
        <v>924401104</v>
      </c>
      <c r="E23542">
        <v>924226774</v>
      </c>
    </row>
    <row r="23543" spans="2:5" x14ac:dyDescent="0.2">
      <c r="B23543">
        <f t="shared" si="367"/>
        <v>924226819</v>
      </c>
      <c r="C23543">
        <v>924482644</v>
      </c>
      <c r="D23543">
        <v>923508529</v>
      </c>
      <c r="E23543">
        <v>924226819</v>
      </c>
    </row>
    <row r="23544" spans="2:5" x14ac:dyDescent="0.2">
      <c r="B23544">
        <f t="shared" si="367"/>
        <v>924226864</v>
      </c>
      <c r="C23544">
        <v>924482599</v>
      </c>
      <c r="D23544">
        <v>923671519</v>
      </c>
      <c r="E23544">
        <v>924226864</v>
      </c>
    </row>
    <row r="23545" spans="2:5" x14ac:dyDescent="0.2">
      <c r="B23545">
        <f t="shared" si="367"/>
        <v>924226909</v>
      </c>
      <c r="C23545">
        <v>924482554</v>
      </c>
      <c r="D23545">
        <v>923730199</v>
      </c>
      <c r="E23545">
        <v>924226909</v>
      </c>
    </row>
    <row r="23546" spans="2:5" x14ac:dyDescent="0.2">
      <c r="B23546">
        <f t="shared" si="367"/>
        <v>924226954</v>
      </c>
      <c r="C23546">
        <v>924482509</v>
      </c>
      <c r="D23546">
        <v>923379109</v>
      </c>
      <c r="E23546">
        <v>924226954</v>
      </c>
    </row>
    <row r="23547" spans="2:5" x14ac:dyDescent="0.2">
      <c r="B23547">
        <f t="shared" si="367"/>
        <v>924226999</v>
      </c>
      <c r="C23547">
        <v>924482464</v>
      </c>
      <c r="D23547">
        <v>925170244</v>
      </c>
      <c r="E23547">
        <v>924226999</v>
      </c>
    </row>
    <row r="23548" spans="2:5" x14ac:dyDescent="0.2">
      <c r="B23548">
        <f t="shared" si="367"/>
        <v>924227044</v>
      </c>
      <c r="C23548">
        <v>924482419</v>
      </c>
      <c r="D23548">
        <v>925376749</v>
      </c>
      <c r="E23548">
        <v>924227044</v>
      </c>
    </row>
    <row r="23549" spans="2:5" x14ac:dyDescent="0.2">
      <c r="B23549">
        <f t="shared" si="367"/>
        <v>924227089</v>
      </c>
      <c r="C23549">
        <v>924482374</v>
      </c>
      <c r="D23549">
        <v>924728884</v>
      </c>
      <c r="E23549">
        <v>924227089</v>
      </c>
    </row>
    <row r="23550" spans="2:5" x14ac:dyDescent="0.2">
      <c r="B23550">
        <f t="shared" si="367"/>
        <v>924227134</v>
      </c>
      <c r="C23550">
        <v>924482329</v>
      </c>
      <c r="D23550">
        <v>924148159</v>
      </c>
      <c r="E23550">
        <v>924227134</v>
      </c>
    </row>
    <row r="23551" spans="2:5" x14ac:dyDescent="0.2">
      <c r="B23551">
        <f t="shared" si="367"/>
        <v>924227179</v>
      </c>
      <c r="C23551">
        <v>924482284</v>
      </c>
      <c r="D23551">
        <v>923628949</v>
      </c>
      <c r="E23551">
        <v>924227179</v>
      </c>
    </row>
    <row r="23552" spans="2:5" x14ac:dyDescent="0.2">
      <c r="B23552">
        <f t="shared" si="367"/>
        <v>924227224</v>
      </c>
      <c r="C23552">
        <v>924482239</v>
      </c>
      <c r="D23552">
        <v>924976429</v>
      </c>
      <c r="E23552">
        <v>924227224</v>
      </c>
    </row>
    <row r="23553" spans="2:5" x14ac:dyDescent="0.2">
      <c r="B23553">
        <f t="shared" si="367"/>
        <v>924227269</v>
      </c>
      <c r="C23553">
        <v>924482194</v>
      </c>
      <c r="D23553">
        <v>925514989</v>
      </c>
      <c r="E23553">
        <v>924227269</v>
      </c>
    </row>
    <row r="23554" spans="2:5" x14ac:dyDescent="0.2">
      <c r="B23554">
        <f t="shared" si="367"/>
        <v>924227314</v>
      </c>
      <c r="C23554">
        <v>924482149</v>
      </c>
      <c r="D23554">
        <v>923801659</v>
      </c>
      <c r="E23554">
        <v>924227314</v>
      </c>
    </row>
    <row r="23555" spans="2:5" x14ac:dyDescent="0.2">
      <c r="B23555">
        <f t="shared" ref="B23555:B23618" si="368">B23554+45</f>
        <v>924227359</v>
      </c>
      <c r="C23555">
        <v>924482104</v>
      </c>
      <c r="D23555">
        <v>925460044</v>
      </c>
      <c r="E23555">
        <v>924227359</v>
      </c>
    </row>
    <row r="23556" spans="2:5" x14ac:dyDescent="0.2">
      <c r="B23556">
        <f t="shared" si="368"/>
        <v>924227404</v>
      </c>
      <c r="C23556">
        <v>924482059</v>
      </c>
      <c r="D23556">
        <v>923797069</v>
      </c>
      <c r="E23556">
        <v>924227404</v>
      </c>
    </row>
    <row r="23557" spans="2:5" x14ac:dyDescent="0.2">
      <c r="B23557">
        <f t="shared" si="368"/>
        <v>924227449</v>
      </c>
      <c r="C23557">
        <v>924482014</v>
      </c>
      <c r="D23557">
        <v>924857899</v>
      </c>
      <c r="E23557">
        <v>924227449</v>
      </c>
    </row>
    <row r="23558" spans="2:5" x14ac:dyDescent="0.2">
      <c r="B23558">
        <f t="shared" si="368"/>
        <v>924227494</v>
      </c>
      <c r="C23558">
        <v>924481969</v>
      </c>
      <c r="D23558">
        <v>925007569</v>
      </c>
      <c r="E23558">
        <v>924227494</v>
      </c>
    </row>
    <row r="23559" spans="2:5" x14ac:dyDescent="0.2">
      <c r="B23559">
        <f t="shared" si="368"/>
        <v>924227539</v>
      </c>
      <c r="C23559">
        <v>924481924</v>
      </c>
      <c r="D23559">
        <v>924260479</v>
      </c>
      <c r="E23559">
        <v>924227539</v>
      </c>
    </row>
    <row r="23560" spans="2:5" x14ac:dyDescent="0.2">
      <c r="B23560">
        <f t="shared" si="368"/>
        <v>924227584</v>
      </c>
      <c r="C23560">
        <v>924481879</v>
      </c>
      <c r="D23560">
        <v>924080209</v>
      </c>
      <c r="E23560">
        <v>924227584</v>
      </c>
    </row>
    <row r="23561" spans="2:5" x14ac:dyDescent="0.2">
      <c r="B23561">
        <f t="shared" si="368"/>
        <v>924227629</v>
      </c>
      <c r="C23561">
        <v>924481834</v>
      </c>
      <c r="D23561">
        <v>924501184</v>
      </c>
      <c r="E23561">
        <v>924227629</v>
      </c>
    </row>
    <row r="23562" spans="2:5" x14ac:dyDescent="0.2">
      <c r="B23562">
        <f t="shared" si="368"/>
        <v>924227674</v>
      </c>
      <c r="C23562">
        <v>924481789</v>
      </c>
      <c r="D23562">
        <v>923426494</v>
      </c>
      <c r="E23562">
        <v>924227674</v>
      </c>
    </row>
    <row r="23563" spans="2:5" x14ac:dyDescent="0.2">
      <c r="B23563">
        <f t="shared" si="368"/>
        <v>924227719</v>
      </c>
      <c r="C23563">
        <v>924481744</v>
      </c>
      <c r="D23563">
        <v>923956954</v>
      </c>
      <c r="E23563">
        <v>924227719</v>
      </c>
    </row>
    <row r="23564" spans="2:5" x14ac:dyDescent="0.2">
      <c r="B23564">
        <f t="shared" si="368"/>
        <v>924227764</v>
      </c>
      <c r="C23564">
        <v>924481699</v>
      </c>
      <c r="D23564">
        <v>925172989</v>
      </c>
      <c r="E23564">
        <v>924227764</v>
      </c>
    </row>
    <row r="23565" spans="2:5" x14ac:dyDescent="0.2">
      <c r="B23565">
        <f t="shared" si="368"/>
        <v>924227809</v>
      </c>
      <c r="C23565">
        <v>924481654</v>
      </c>
      <c r="D23565">
        <v>925048564</v>
      </c>
      <c r="E23565">
        <v>924227809</v>
      </c>
    </row>
    <row r="23566" spans="2:5" x14ac:dyDescent="0.2">
      <c r="B23566">
        <f t="shared" si="368"/>
        <v>924227854</v>
      </c>
      <c r="C23566">
        <v>924481609</v>
      </c>
      <c r="D23566">
        <v>923577784</v>
      </c>
      <c r="E23566">
        <v>924227854</v>
      </c>
    </row>
    <row r="23567" spans="2:5" x14ac:dyDescent="0.2">
      <c r="B23567">
        <f t="shared" si="368"/>
        <v>924227899</v>
      </c>
      <c r="C23567">
        <v>924481564</v>
      </c>
      <c r="D23567">
        <v>923287399</v>
      </c>
      <c r="E23567">
        <v>924227899</v>
      </c>
    </row>
    <row r="23568" spans="2:5" x14ac:dyDescent="0.2">
      <c r="B23568">
        <f t="shared" si="368"/>
        <v>924227944</v>
      </c>
      <c r="C23568">
        <v>924481519</v>
      </c>
      <c r="D23568">
        <v>924948619</v>
      </c>
      <c r="E23568">
        <v>924227944</v>
      </c>
    </row>
    <row r="23569" spans="2:5" x14ac:dyDescent="0.2">
      <c r="B23569">
        <f t="shared" si="368"/>
        <v>924227989</v>
      </c>
      <c r="C23569">
        <v>924481474</v>
      </c>
      <c r="D23569">
        <v>924226324</v>
      </c>
      <c r="E23569">
        <v>924227989</v>
      </c>
    </row>
    <row r="23570" spans="2:5" x14ac:dyDescent="0.2">
      <c r="B23570">
        <f t="shared" si="368"/>
        <v>924228034</v>
      </c>
      <c r="C23570">
        <v>924481429</v>
      </c>
      <c r="D23570">
        <v>924768079</v>
      </c>
      <c r="E23570">
        <v>924228034</v>
      </c>
    </row>
    <row r="23571" spans="2:5" x14ac:dyDescent="0.2">
      <c r="B23571">
        <f t="shared" si="368"/>
        <v>924228079</v>
      </c>
      <c r="C23571">
        <v>924481384</v>
      </c>
      <c r="D23571">
        <v>923894224</v>
      </c>
      <c r="E23571">
        <v>924228079</v>
      </c>
    </row>
    <row r="23572" spans="2:5" x14ac:dyDescent="0.2">
      <c r="B23572">
        <f t="shared" si="368"/>
        <v>924228124</v>
      </c>
      <c r="C23572">
        <v>924481339</v>
      </c>
      <c r="D23572">
        <v>923203294</v>
      </c>
      <c r="E23572">
        <v>924228124</v>
      </c>
    </row>
    <row r="23573" spans="2:5" x14ac:dyDescent="0.2">
      <c r="B23573">
        <f t="shared" si="368"/>
        <v>924228169</v>
      </c>
      <c r="C23573">
        <v>924481294</v>
      </c>
      <c r="D23573">
        <v>924527014</v>
      </c>
      <c r="E23573">
        <v>924228169</v>
      </c>
    </row>
    <row r="23574" spans="2:5" x14ac:dyDescent="0.2">
      <c r="B23574">
        <f t="shared" si="368"/>
        <v>924228214</v>
      </c>
      <c r="C23574">
        <v>924481249</v>
      </c>
      <c r="D23574">
        <v>925119619</v>
      </c>
      <c r="E23574">
        <v>924228214</v>
      </c>
    </row>
    <row r="23575" spans="2:5" x14ac:dyDescent="0.2">
      <c r="B23575">
        <f t="shared" si="368"/>
        <v>924228259</v>
      </c>
      <c r="C23575">
        <v>924481204</v>
      </c>
      <c r="D23575">
        <v>925333684</v>
      </c>
      <c r="E23575">
        <v>924228259</v>
      </c>
    </row>
    <row r="23576" spans="2:5" x14ac:dyDescent="0.2">
      <c r="B23576">
        <f t="shared" si="368"/>
        <v>924228304</v>
      </c>
      <c r="C23576">
        <v>924481159</v>
      </c>
      <c r="D23576">
        <v>923340364</v>
      </c>
      <c r="E23576">
        <v>924228304</v>
      </c>
    </row>
    <row r="23577" spans="2:5" x14ac:dyDescent="0.2">
      <c r="B23577">
        <f t="shared" si="368"/>
        <v>924228349</v>
      </c>
      <c r="C23577">
        <v>924481114</v>
      </c>
      <c r="D23577">
        <v>924248419</v>
      </c>
      <c r="E23577">
        <v>924228349</v>
      </c>
    </row>
    <row r="23578" spans="2:5" x14ac:dyDescent="0.2">
      <c r="B23578">
        <f t="shared" si="368"/>
        <v>924228394</v>
      </c>
      <c r="C23578">
        <v>924481069</v>
      </c>
      <c r="D23578">
        <v>924565579</v>
      </c>
      <c r="E23578">
        <v>924228394</v>
      </c>
    </row>
    <row r="23579" spans="2:5" x14ac:dyDescent="0.2">
      <c r="B23579">
        <f t="shared" si="368"/>
        <v>924228439</v>
      </c>
      <c r="C23579">
        <v>924481024</v>
      </c>
      <c r="D23579">
        <v>924467119</v>
      </c>
      <c r="E23579">
        <v>924228439</v>
      </c>
    </row>
    <row r="23580" spans="2:5" x14ac:dyDescent="0.2">
      <c r="B23580">
        <f t="shared" si="368"/>
        <v>924228484</v>
      </c>
      <c r="C23580">
        <v>924480979</v>
      </c>
      <c r="D23580">
        <v>924770734</v>
      </c>
      <c r="E23580">
        <v>924228484</v>
      </c>
    </row>
    <row r="23581" spans="2:5" x14ac:dyDescent="0.2">
      <c r="B23581">
        <f t="shared" si="368"/>
        <v>924228529</v>
      </c>
      <c r="C23581">
        <v>924480934</v>
      </c>
      <c r="D23581">
        <v>924187624</v>
      </c>
      <c r="E23581">
        <v>924228529</v>
      </c>
    </row>
    <row r="23582" spans="2:5" x14ac:dyDescent="0.2">
      <c r="B23582">
        <f t="shared" si="368"/>
        <v>924228574</v>
      </c>
      <c r="C23582">
        <v>924480889</v>
      </c>
      <c r="D23582">
        <v>925109899</v>
      </c>
      <c r="E23582">
        <v>924228574</v>
      </c>
    </row>
    <row r="23583" spans="2:5" x14ac:dyDescent="0.2">
      <c r="B23583">
        <f t="shared" si="368"/>
        <v>924228619</v>
      </c>
      <c r="C23583">
        <v>924480844</v>
      </c>
      <c r="D23583">
        <v>924091594</v>
      </c>
      <c r="E23583">
        <v>924228619</v>
      </c>
    </row>
    <row r="23584" spans="2:5" x14ac:dyDescent="0.2">
      <c r="B23584">
        <f t="shared" si="368"/>
        <v>924228664</v>
      </c>
      <c r="C23584">
        <v>924480799</v>
      </c>
      <c r="D23584">
        <v>923226334</v>
      </c>
      <c r="E23584">
        <v>924228664</v>
      </c>
    </row>
    <row r="23585" spans="2:5" x14ac:dyDescent="0.2">
      <c r="B23585">
        <f t="shared" si="368"/>
        <v>924228709</v>
      </c>
      <c r="C23585">
        <v>924480754</v>
      </c>
      <c r="D23585">
        <v>924030259</v>
      </c>
      <c r="E23585">
        <v>924228709</v>
      </c>
    </row>
    <row r="23586" spans="2:5" x14ac:dyDescent="0.2">
      <c r="B23586">
        <f t="shared" si="368"/>
        <v>924228754</v>
      </c>
      <c r="C23586">
        <v>924480709</v>
      </c>
      <c r="D23586">
        <v>925371709</v>
      </c>
      <c r="E23586">
        <v>924228754</v>
      </c>
    </row>
    <row r="23587" spans="2:5" x14ac:dyDescent="0.2">
      <c r="B23587">
        <f t="shared" si="368"/>
        <v>924228799</v>
      </c>
      <c r="C23587">
        <v>924480664</v>
      </c>
      <c r="D23587">
        <v>923728309</v>
      </c>
      <c r="E23587">
        <v>924228799</v>
      </c>
    </row>
    <row r="23588" spans="2:5" x14ac:dyDescent="0.2">
      <c r="B23588">
        <f t="shared" si="368"/>
        <v>924228844</v>
      </c>
      <c r="C23588">
        <v>924480619</v>
      </c>
      <c r="D23588">
        <v>923913799</v>
      </c>
      <c r="E23588">
        <v>924228844</v>
      </c>
    </row>
    <row r="23589" spans="2:5" x14ac:dyDescent="0.2">
      <c r="B23589">
        <f t="shared" si="368"/>
        <v>924228889</v>
      </c>
      <c r="C23589">
        <v>924480574</v>
      </c>
      <c r="D23589">
        <v>924865819</v>
      </c>
      <c r="E23589">
        <v>924228889</v>
      </c>
    </row>
    <row r="23590" spans="2:5" x14ac:dyDescent="0.2">
      <c r="B23590">
        <f t="shared" si="368"/>
        <v>924228934</v>
      </c>
      <c r="C23590">
        <v>924480529</v>
      </c>
      <c r="D23590">
        <v>923707204</v>
      </c>
      <c r="E23590">
        <v>924228934</v>
      </c>
    </row>
    <row r="23591" spans="2:5" x14ac:dyDescent="0.2">
      <c r="B23591">
        <f t="shared" si="368"/>
        <v>924228979</v>
      </c>
      <c r="C23591">
        <v>924480484</v>
      </c>
      <c r="D23591">
        <v>924229654</v>
      </c>
      <c r="E23591">
        <v>924228979</v>
      </c>
    </row>
    <row r="23592" spans="2:5" x14ac:dyDescent="0.2">
      <c r="B23592">
        <f t="shared" si="368"/>
        <v>924229024</v>
      </c>
      <c r="C23592">
        <v>924480439</v>
      </c>
      <c r="D23592">
        <v>923829469</v>
      </c>
      <c r="E23592">
        <v>924229024</v>
      </c>
    </row>
    <row r="23593" spans="2:5" x14ac:dyDescent="0.2">
      <c r="B23593">
        <f t="shared" si="368"/>
        <v>924229069</v>
      </c>
      <c r="C23593">
        <v>924480394</v>
      </c>
      <c r="D23593">
        <v>923809174</v>
      </c>
      <c r="E23593">
        <v>924229069</v>
      </c>
    </row>
    <row r="23594" spans="2:5" x14ac:dyDescent="0.2">
      <c r="B23594">
        <f t="shared" si="368"/>
        <v>924229114</v>
      </c>
      <c r="C23594">
        <v>924480349</v>
      </c>
      <c r="D23594">
        <v>923537734</v>
      </c>
      <c r="E23594">
        <v>924229114</v>
      </c>
    </row>
    <row r="23595" spans="2:5" x14ac:dyDescent="0.2">
      <c r="B23595">
        <f t="shared" si="368"/>
        <v>924229159</v>
      </c>
      <c r="C23595">
        <v>924480304</v>
      </c>
      <c r="D23595">
        <v>923805664</v>
      </c>
      <c r="E23595">
        <v>924229159</v>
      </c>
    </row>
    <row r="23596" spans="2:5" x14ac:dyDescent="0.2">
      <c r="B23596">
        <f t="shared" si="368"/>
        <v>924229204</v>
      </c>
      <c r="C23596">
        <v>924480259</v>
      </c>
      <c r="D23596">
        <v>925204489</v>
      </c>
      <c r="E23596">
        <v>924229204</v>
      </c>
    </row>
    <row r="23597" spans="2:5" x14ac:dyDescent="0.2">
      <c r="B23597">
        <f t="shared" si="368"/>
        <v>924229249</v>
      </c>
      <c r="C23597">
        <v>924480214</v>
      </c>
      <c r="D23597">
        <v>924271009</v>
      </c>
      <c r="E23597">
        <v>924229249</v>
      </c>
    </row>
    <row r="23598" spans="2:5" x14ac:dyDescent="0.2">
      <c r="B23598">
        <f t="shared" si="368"/>
        <v>924229294</v>
      </c>
      <c r="C23598">
        <v>924480169</v>
      </c>
      <c r="D23598">
        <v>923787349</v>
      </c>
      <c r="E23598">
        <v>924229294</v>
      </c>
    </row>
    <row r="23599" spans="2:5" x14ac:dyDescent="0.2">
      <c r="B23599">
        <f t="shared" si="368"/>
        <v>924229339</v>
      </c>
      <c r="C23599">
        <v>924480124</v>
      </c>
      <c r="D23599">
        <v>924043129</v>
      </c>
      <c r="E23599">
        <v>924229339</v>
      </c>
    </row>
    <row r="23600" spans="2:5" x14ac:dyDescent="0.2">
      <c r="B23600">
        <f t="shared" si="368"/>
        <v>924229384</v>
      </c>
      <c r="C23600">
        <v>924480079</v>
      </c>
      <c r="D23600">
        <v>925157239</v>
      </c>
      <c r="E23600">
        <v>924229384</v>
      </c>
    </row>
    <row r="23601" spans="2:5" x14ac:dyDescent="0.2">
      <c r="B23601">
        <f t="shared" si="368"/>
        <v>924229429</v>
      </c>
      <c r="C23601">
        <v>924480034</v>
      </c>
      <c r="D23601">
        <v>923467444</v>
      </c>
      <c r="E23601">
        <v>924229429</v>
      </c>
    </row>
    <row r="23602" spans="2:5" x14ac:dyDescent="0.2">
      <c r="B23602">
        <f t="shared" si="368"/>
        <v>924229474</v>
      </c>
      <c r="C23602">
        <v>924479989</v>
      </c>
      <c r="D23602">
        <v>924253549</v>
      </c>
      <c r="E23602">
        <v>924229474</v>
      </c>
    </row>
    <row r="23603" spans="2:5" x14ac:dyDescent="0.2">
      <c r="B23603">
        <f t="shared" si="368"/>
        <v>924229519</v>
      </c>
      <c r="C23603">
        <v>924479944</v>
      </c>
      <c r="D23603">
        <v>924474139</v>
      </c>
      <c r="E23603">
        <v>924229519</v>
      </c>
    </row>
    <row r="23604" spans="2:5" x14ac:dyDescent="0.2">
      <c r="B23604">
        <f t="shared" si="368"/>
        <v>924229564</v>
      </c>
      <c r="C23604">
        <v>924479899</v>
      </c>
      <c r="D23604">
        <v>923259679</v>
      </c>
      <c r="E23604">
        <v>924229564</v>
      </c>
    </row>
    <row r="23605" spans="2:5" x14ac:dyDescent="0.2">
      <c r="B23605">
        <f t="shared" si="368"/>
        <v>924229609</v>
      </c>
      <c r="C23605">
        <v>924479854</v>
      </c>
      <c r="D23605">
        <v>923252344</v>
      </c>
      <c r="E23605">
        <v>924229609</v>
      </c>
    </row>
    <row r="23606" spans="2:5" x14ac:dyDescent="0.2">
      <c r="B23606">
        <f t="shared" si="368"/>
        <v>924229654</v>
      </c>
      <c r="C23606">
        <v>924479809</v>
      </c>
      <c r="D23606">
        <v>924031834</v>
      </c>
      <c r="E23606">
        <v>924229654</v>
      </c>
    </row>
    <row r="23607" spans="2:5" x14ac:dyDescent="0.2">
      <c r="B23607">
        <f t="shared" si="368"/>
        <v>924229699</v>
      </c>
      <c r="C23607">
        <v>924479764</v>
      </c>
      <c r="D23607">
        <v>923938684</v>
      </c>
      <c r="E23607">
        <v>924229699</v>
      </c>
    </row>
    <row r="23608" spans="2:5" x14ac:dyDescent="0.2">
      <c r="B23608">
        <f t="shared" si="368"/>
        <v>924229744</v>
      </c>
      <c r="C23608">
        <v>924479719</v>
      </c>
      <c r="D23608">
        <v>924313669</v>
      </c>
      <c r="E23608">
        <v>924229744</v>
      </c>
    </row>
    <row r="23609" spans="2:5" x14ac:dyDescent="0.2">
      <c r="B23609">
        <f t="shared" si="368"/>
        <v>924229789</v>
      </c>
      <c r="C23609">
        <v>924479674</v>
      </c>
      <c r="D23609">
        <v>923351434</v>
      </c>
      <c r="E23609">
        <v>924229789</v>
      </c>
    </row>
    <row r="23610" spans="2:5" x14ac:dyDescent="0.2">
      <c r="B23610">
        <f t="shared" si="368"/>
        <v>924229834</v>
      </c>
      <c r="C23610">
        <v>924479629</v>
      </c>
      <c r="D23610">
        <v>923777134</v>
      </c>
      <c r="E23610">
        <v>924229834</v>
      </c>
    </row>
    <row r="23611" spans="2:5" x14ac:dyDescent="0.2">
      <c r="B23611">
        <f t="shared" si="368"/>
        <v>924229879</v>
      </c>
      <c r="C23611">
        <v>924479584</v>
      </c>
      <c r="D23611">
        <v>924055864</v>
      </c>
      <c r="E23611">
        <v>924229879</v>
      </c>
    </row>
    <row r="23612" spans="2:5" x14ac:dyDescent="0.2">
      <c r="B23612">
        <f t="shared" si="368"/>
        <v>924229924</v>
      </c>
      <c r="C23612">
        <v>924479539</v>
      </c>
      <c r="D23612">
        <v>925037359</v>
      </c>
      <c r="E23612">
        <v>924229924</v>
      </c>
    </row>
    <row r="23613" spans="2:5" x14ac:dyDescent="0.2">
      <c r="B23613">
        <f t="shared" si="368"/>
        <v>924229969</v>
      </c>
      <c r="C23613">
        <v>924479494</v>
      </c>
      <c r="D23613">
        <v>924281764</v>
      </c>
      <c r="E23613">
        <v>924229969</v>
      </c>
    </row>
    <row r="23614" spans="2:5" x14ac:dyDescent="0.2">
      <c r="B23614">
        <f t="shared" si="368"/>
        <v>924230014</v>
      </c>
      <c r="C23614">
        <v>924479449</v>
      </c>
      <c r="D23614">
        <v>923454709</v>
      </c>
      <c r="E23614">
        <v>924230014</v>
      </c>
    </row>
    <row r="23615" spans="2:5" x14ac:dyDescent="0.2">
      <c r="B23615">
        <f t="shared" si="368"/>
        <v>924230059</v>
      </c>
      <c r="C23615">
        <v>924479404</v>
      </c>
      <c r="D23615">
        <v>923422669</v>
      </c>
      <c r="E23615">
        <v>924230059</v>
      </c>
    </row>
    <row r="23616" spans="2:5" x14ac:dyDescent="0.2">
      <c r="B23616">
        <f t="shared" si="368"/>
        <v>924230104</v>
      </c>
      <c r="C23616">
        <v>924479359</v>
      </c>
      <c r="D23616">
        <v>923234749</v>
      </c>
      <c r="E23616">
        <v>924230104</v>
      </c>
    </row>
    <row r="23617" spans="2:5" x14ac:dyDescent="0.2">
      <c r="B23617">
        <f t="shared" si="368"/>
        <v>924230149</v>
      </c>
      <c r="C23617">
        <v>924479314</v>
      </c>
      <c r="D23617">
        <v>924609634</v>
      </c>
      <c r="E23617">
        <v>924230149</v>
      </c>
    </row>
    <row r="23618" spans="2:5" x14ac:dyDescent="0.2">
      <c r="B23618">
        <f t="shared" si="368"/>
        <v>924230194</v>
      </c>
      <c r="C23618">
        <v>924479269</v>
      </c>
      <c r="D23618">
        <v>923344234</v>
      </c>
      <c r="E23618">
        <v>924230194</v>
      </c>
    </row>
    <row r="23619" spans="2:5" x14ac:dyDescent="0.2">
      <c r="B23619">
        <f t="shared" ref="B23619:B23682" si="369">B23618+45</f>
        <v>924230239</v>
      </c>
      <c r="C23619">
        <v>924479224</v>
      </c>
      <c r="D23619">
        <v>924266194</v>
      </c>
      <c r="E23619">
        <v>924230239</v>
      </c>
    </row>
    <row r="23620" spans="2:5" x14ac:dyDescent="0.2">
      <c r="B23620">
        <f t="shared" si="369"/>
        <v>924230284</v>
      </c>
      <c r="C23620">
        <v>924479179</v>
      </c>
      <c r="D23620">
        <v>925048069</v>
      </c>
      <c r="E23620">
        <v>924230284</v>
      </c>
    </row>
    <row r="23621" spans="2:5" x14ac:dyDescent="0.2">
      <c r="B23621">
        <f t="shared" si="369"/>
        <v>924230329</v>
      </c>
      <c r="C23621">
        <v>924479134</v>
      </c>
      <c r="D23621">
        <v>924087184</v>
      </c>
      <c r="E23621">
        <v>924230329</v>
      </c>
    </row>
    <row r="23622" spans="2:5" x14ac:dyDescent="0.2">
      <c r="B23622">
        <f t="shared" si="369"/>
        <v>924230374</v>
      </c>
      <c r="C23622">
        <v>924479089</v>
      </c>
      <c r="D23622">
        <v>924785944</v>
      </c>
      <c r="E23622">
        <v>924230374</v>
      </c>
    </row>
    <row r="23623" spans="2:5" x14ac:dyDescent="0.2">
      <c r="B23623">
        <f t="shared" si="369"/>
        <v>924230419</v>
      </c>
      <c r="C23623">
        <v>924479044</v>
      </c>
      <c r="D23623">
        <v>925209394</v>
      </c>
      <c r="E23623">
        <v>924230419</v>
      </c>
    </row>
    <row r="23624" spans="2:5" x14ac:dyDescent="0.2">
      <c r="B23624">
        <f t="shared" si="369"/>
        <v>924230464</v>
      </c>
      <c r="C23624">
        <v>924478999</v>
      </c>
      <c r="D23624">
        <v>923684569</v>
      </c>
      <c r="E23624">
        <v>924230464</v>
      </c>
    </row>
    <row r="23625" spans="2:5" x14ac:dyDescent="0.2">
      <c r="B23625">
        <f t="shared" si="369"/>
        <v>924230509</v>
      </c>
      <c r="C23625">
        <v>924478954</v>
      </c>
      <c r="D23625">
        <v>925446589</v>
      </c>
      <c r="E23625">
        <v>924230509</v>
      </c>
    </row>
    <row r="23626" spans="2:5" x14ac:dyDescent="0.2">
      <c r="B23626">
        <f t="shared" si="369"/>
        <v>924230554</v>
      </c>
      <c r="C23626">
        <v>924478909</v>
      </c>
      <c r="D23626">
        <v>924088129</v>
      </c>
      <c r="E23626">
        <v>924230554</v>
      </c>
    </row>
    <row r="23627" spans="2:5" x14ac:dyDescent="0.2">
      <c r="B23627">
        <f t="shared" si="369"/>
        <v>924230599</v>
      </c>
      <c r="C23627">
        <v>924478864</v>
      </c>
      <c r="D23627">
        <v>924949294</v>
      </c>
      <c r="E23627">
        <v>924230599</v>
      </c>
    </row>
    <row r="23628" spans="2:5" x14ac:dyDescent="0.2">
      <c r="B23628">
        <f t="shared" si="369"/>
        <v>924230644</v>
      </c>
      <c r="C23628">
        <v>924478819</v>
      </c>
      <c r="D23628">
        <v>925431919</v>
      </c>
      <c r="E23628">
        <v>924230644</v>
      </c>
    </row>
    <row r="23629" spans="2:5" x14ac:dyDescent="0.2">
      <c r="B23629">
        <f t="shared" si="369"/>
        <v>924230689</v>
      </c>
      <c r="C23629">
        <v>924478774</v>
      </c>
      <c r="D23629">
        <v>925111429</v>
      </c>
      <c r="E23629">
        <v>924230689</v>
      </c>
    </row>
    <row r="23630" spans="2:5" x14ac:dyDescent="0.2">
      <c r="B23630">
        <f t="shared" si="369"/>
        <v>924230734</v>
      </c>
      <c r="C23630">
        <v>924478729</v>
      </c>
      <c r="D23630">
        <v>925200124</v>
      </c>
      <c r="E23630">
        <v>924230734</v>
      </c>
    </row>
    <row r="23631" spans="2:5" x14ac:dyDescent="0.2">
      <c r="B23631">
        <f t="shared" si="369"/>
        <v>924230779</v>
      </c>
      <c r="C23631">
        <v>924478684</v>
      </c>
      <c r="D23631">
        <v>924682399</v>
      </c>
      <c r="E23631">
        <v>924230779</v>
      </c>
    </row>
    <row r="23632" spans="2:5" x14ac:dyDescent="0.2">
      <c r="B23632">
        <f t="shared" si="369"/>
        <v>924230824</v>
      </c>
      <c r="C23632">
        <v>924478639</v>
      </c>
      <c r="D23632">
        <v>923843149</v>
      </c>
      <c r="E23632">
        <v>924230824</v>
      </c>
    </row>
    <row r="23633" spans="2:5" x14ac:dyDescent="0.2">
      <c r="B23633">
        <f t="shared" si="369"/>
        <v>924230869</v>
      </c>
      <c r="C23633">
        <v>924478594</v>
      </c>
      <c r="D23633">
        <v>924490114</v>
      </c>
      <c r="E23633">
        <v>924230869</v>
      </c>
    </row>
    <row r="23634" spans="2:5" x14ac:dyDescent="0.2">
      <c r="B23634">
        <f t="shared" si="369"/>
        <v>924230914</v>
      </c>
      <c r="C23634">
        <v>924478549</v>
      </c>
      <c r="D23634">
        <v>924786889</v>
      </c>
      <c r="E23634">
        <v>924230914</v>
      </c>
    </row>
    <row r="23635" spans="2:5" x14ac:dyDescent="0.2">
      <c r="B23635">
        <f t="shared" si="369"/>
        <v>924230959</v>
      </c>
      <c r="C23635">
        <v>924478504</v>
      </c>
      <c r="D23635">
        <v>923773804</v>
      </c>
      <c r="E23635">
        <v>924230959</v>
      </c>
    </row>
    <row r="23636" spans="2:5" x14ac:dyDescent="0.2">
      <c r="B23636">
        <f t="shared" si="369"/>
        <v>924231004</v>
      </c>
      <c r="C23636">
        <v>924478459</v>
      </c>
      <c r="D23636">
        <v>923566039</v>
      </c>
      <c r="E23636">
        <v>924231004</v>
      </c>
    </row>
    <row r="23637" spans="2:5" x14ac:dyDescent="0.2">
      <c r="B23637">
        <f t="shared" si="369"/>
        <v>924231049</v>
      </c>
      <c r="C23637">
        <v>924478414</v>
      </c>
      <c r="D23637">
        <v>924749584</v>
      </c>
      <c r="E23637">
        <v>924231049</v>
      </c>
    </row>
    <row r="23638" spans="2:5" x14ac:dyDescent="0.2">
      <c r="B23638">
        <f t="shared" si="369"/>
        <v>924231094</v>
      </c>
      <c r="C23638">
        <v>924478369</v>
      </c>
      <c r="D23638">
        <v>924882694</v>
      </c>
      <c r="E23638">
        <v>924231094</v>
      </c>
    </row>
    <row r="23639" spans="2:5" x14ac:dyDescent="0.2">
      <c r="B23639">
        <f t="shared" si="369"/>
        <v>924231139</v>
      </c>
      <c r="C23639">
        <v>924478324</v>
      </c>
      <c r="D23639">
        <v>924067024</v>
      </c>
      <c r="E23639">
        <v>924231139</v>
      </c>
    </row>
    <row r="23640" spans="2:5" x14ac:dyDescent="0.2">
      <c r="B23640">
        <f t="shared" si="369"/>
        <v>924231184</v>
      </c>
      <c r="C23640">
        <v>924478279</v>
      </c>
      <c r="D23640">
        <v>925492444</v>
      </c>
      <c r="E23640">
        <v>924231184</v>
      </c>
    </row>
    <row r="23641" spans="2:5" x14ac:dyDescent="0.2">
      <c r="B23641">
        <f t="shared" si="369"/>
        <v>924231229</v>
      </c>
      <c r="C23641">
        <v>924478234</v>
      </c>
      <c r="D23641">
        <v>923991064</v>
      </c>
      <c r="E23641">
        <v>924231229</v>
      </c>
    </row>
    <row r="23642" spans="2:5" x14ac:dyDescent="0.2">
      <c r="B23642">
        <f t="shared" si="369"/>
        <v>924231274</v>
      </c>
      <c r="C23642">
        <v>924478189</v>
      </c>
      <c r="D23642">
        <v>924288379</v>
      </c>
      <c r="E23642">
        <v>924231274</v>
      </c>
    </row>
    <row r="23643" spans="2:5" x14ac:dyDescent="0.2">
      <c r="B23643">
        <f t="shared" si="369"/>
        <v>924231319</v>
      </c>
      <c r="C23643">
        <v>924478144</v>
      </c>
      <c r="D23643">
        <v>925418419</v>
      </c>
      <c r="E23643">
        <v>924231319</v>
      </c>
    </row>
    <row r="23644" spans="2:5" x14ac:dyDescent="0.2">
      <c r="B23644">
        <f t="shared" si="369"/>
        <v>924231364</v>
      </c>
      <c r="C23644">
        <v>924478099</v>
      </c>
      <c r="D23644">
        <v>924910729</v>
      </c>
      <c r="E23644">
        <v>924231364</v>
      </c>
    </row>
    <row r="23645" spans="2:5" x14ac:dyDescent="0.2">
      <c r="B23645">
        <f t="shared" si="369"/>
        <v>924231409</v>
      </c>
      <c r="C23645">
        <v>924478054</v>
      </c>
      <c r="D23645">
        <v>924447094</v>
      </c>
      <c r="E23645">
        <v>924231409</v>
      </c>
    </row>
    <row r="23646" spans="2:5" x14ac:dyDescent="0.2">
      <c r="B23646">
        <f t="shared" si="369"/>
        <v>924231454</v>
      </c>
      <c r="C23646">
        <v>924478009</v>
      </c>
      <c r="D23646">
        <v>923999569</v>
      </c>
      <c r="E23646">
        <v>924231454</v>
      </c>
    </row>
    <row r="23647" spans="2:5" x14ac:dyDescent="0.2">
      <c r="B23647">
        <f t="shared" si="369"/>
        <v>924231499</v>
      </c>
      <c r="C23647">
        <v>924477964</v>
      </c>
      <c r="D23647">
        <v>924175204</v>
      </c>
      <c r="E23647">
        <v>924231499</v>
      </c>
    </row>
    <row r="23648" spans="2:5" x14ac:dyDescent="0.2">
      <c r="B23648">
        <f t="shared" si="369"/>
        <v>924231544</v>
      </c>
      <c r="C23648">
        <v>924477919</v>
      </c>
      <c r="D23648">
        <v>923412724</v>
      </c>
      <c r="E23648">
        <v>924231544</v>
      </c>
    </row>
    <row r="23649" spans="2:5" x14ac:dyDescent="0.2">
      <c r="B23649">
        <f t="shared" si="369"/>
        <v>924231589</v>
      </c>
      <c r="C23649">
        <v>924477874</v>
      </c>
      <c r="D23649">
        <v>923701939</v>
      </c>
      <c r="E23649">
        <v>924231589</v>
      </c>
    </row>
    <row r="23650" spans="2:5" x14ac:dyDescent="0.2">
      <c r="B23650">
        <f t="shared" si="369"/>
        <v>924231634</v>
      </c>
      <c r="C23650">
        <v>924477829</v>
      </c>
      <c r="D23650">
        <v>925389529</v>
      </c>
      <c r="E23650">
        <v>924231634</v>
      </c>
    </row>
    <row r="23651" spans="2:5" x14ac:dyDescent="0.2">
      <c r="B23651">
        <f t="shared" si="369"/>
        <v>924231679</v>
      </c>
      <c r="C23651">
        <v>924477784</v>
      </c>
      <c r="D23651">
        <v>923563024</v>
      </c>
      <c r="E23651">
        <v>924231679</v>
      </c>
    </row>
    <row r="23652" spans="2:5" x14ac:dyDescent="0.2">
      <c r="B23652">
        <f t="shared" si="369"/>
        <v>924231724</v>
      </c>
      <c r="C23652">
        <v>924477739</v>
      </c>
      <c r="D23652">
        <v>924985204</v>
      </c>
      <c r="E23652">
        <v>924231724</v>
      </c>
    </row>
    <row r="23653" spans="2:5" x14ac:dyDescent="0.2">
      <c r="B23653">
        <f t="shared" si="369"/>
        <v>924231769</v>
      </c>
      <c r="C23653">
        <v>924477694</v>
      </c>
      <c r="D23653">
        <v>924164359</v>
      </c>
      <c r="E23653">
        <v>924231769</v>
      </c>
    </row>
    <row r="23654" spans="2:5" x14ac:dyDescent="0.2">
      <c r="B23654">
        <f t="shared" si="369"/>
        <v>924231814</v>
      </c>
      <c r="C23654">
        <v>924477649</v>
      </c>
      <c r="D23654">
        <v>923357329</v>
      </c>
      <c r="E23654">
        <v>924231814</v>
      </c>
    </row>
    <row r="23655" spans="2:5" x14ac:dyDescent="0.2">
      <c r="B23655">
        <f t="shared" si="369"/>
        <v>924231859</v>
      </c>
      <c r="C23655">
        <v>924477604</v>
      </c>
      <c r="D23655">
        <v>924013204</v>
      </c>
      <c r="E23655">
        <v>924231859</v>
      </c>
    </row>
    <row r="23656" spans="2:5" x14ac:dyDescent="0.2">
      <c r="B23656">
        <f t="shared" si="369"/>
        <v>924231904</v>
      </c>
      <c r="C23656">
        <v>924477559</v>
      </c>
      <c r="D23656">
        <v>924608149</v>
      </c>
      <c r="E23656">
        <v>924231904</v>
      </c>
    </row>
    <row r="23657" spans="2:5" x14ac:dyDescent="0.2">
      <c r="B23657">
        <f t="shared" si="369"/>
        <v>924231949</v>
      </c>
      <c r="C23657">
        <v>924477514</v>
      </c>
      <c r="D23657">
        <v>923519689</v>
      </c>
      <c r="E23657">
        <v>924231949</v>
      </c>
    </row>
    <row r="23658" spans="2:5" x14ac:dyDescent="0.2">
      <c r="B23658">
        <f t="shared" si="369"/>
        <v>924231994</v>
      </c>
      <c r="C23658">
        <v>924477469</v>
      </c>
      <c r="D23658">
        <v>923326279</v>
      </c>
      <c r="E23658">
        <v>924231994</v>
      </c>
    </row>
    <row r="23659" spans="2:5" x14ac:dyDescent="0.2">
      <c r="B23659">
        <f t="shared" si="369"/>
        <v>924232039</v>
      </c>
      <c r="C23659">
        <v>924477424</v>
      </c>
      <c r="D23659">
        <v>923475634</v>
      </c>
      <c r="E23659">
        <v>924232039</v>
      </c>
    </row>
    <row r="23660" spans="2:5" x14ac:dyDescent="0.2">
      <c r="B23660">
        <f t="shared" si="369"/>
        <v>924232084</v>
      </c>
      <c r="C23660">
        <v>924477379</v>
      </c>
      <c r="D23660">
        <v>925320139</v>
      </c>
      <c r="E23660">
        <v>924232084</v>
      </c>
    </row>
    <row r="23661" spans="2:5" x14ac:dyDescent="0.2">
      <c r="B23661">
        <f t="shared" si="369"/>
        <v>924232129</v>
      </c>
      <c r="C23661">
        <v>924477334</v>
      </c>
      <c r="D23661">
        <v>924739369</v>
      </c>
      <c r="E23661">
        <v>924232129</v>
      </c>
    </row>
    <row r="23662" spans="2:5" x14ac:dyDescent="0.2">
      <c r="B23662">
        <f t="shared" si="369"/>
        <v>924232174</v>
      </c>
      <c r="C23662">
        <v>924477289</v>
      </c>
      <c r="D23662">
        <v>924607474</v>
      </c>
      <c r="E23662">
        <v>924232174</v>
      </c>
    </row>
    <row r="23663" spans="2:5" x14ac:dyDescent="0.2">
      <c r="B23663">
        <f t="shared" si="369"/>
        <v>924232219</v>
      </c>
      <c r="C23663">
        <v>924477244</v>
      </c>
      <c r="D23663">
        <v>924867799</v>
      </c>
      <c r="E23663">
        <v>924232219</v>
      </c>
    </row>
    <row r="23664" spans="2:5" x14ac:dyDescent="0.2">
      <c r="B23664">
        <f t="shared" si="369"/>
        <v>924232264</v>
      </c>
      <c r="C23664">
        <v>924477199</v>
      </c>
      <c r="D23664">
        <v>925068634</v>
      </c>
      <c r="E23664">
        <v>924232264</v>
      </c>
    </row>
    <row r="23665" spans="2:5" x14ac:dyDescent="0.2">
      <c r="B23665">
        <f t="shared" si="369"/>
        <v>924232309</v>
      </c>
      <c r="C23665">
        <v>924477154</v>
      </c>
      <c r="D23665">
        <v>924267634</v>
      </c>
      <c r="E23665">
        <v>924232309</v>
      </c>
    </row>
    <row r="23666" spans="2:5" x14ac:dyDescent="0.2">
      <c r="B23666">
        <f t="shared" si="369"/>
        <v>924232354</v>
      </c>
      <c r="C23666">
        <v>924477109</v>
      </c>
      <c r="D23666">
        <v>925392724</v>
      </c>
      <c r="E23666">
        <v>924232354</v>
      </c>
    </row>
    <row r="23667" spans="2:5" x14ac:dyDescent="0.2">
      <c r="B23667">
        <f t="shared" si="369"/>
        <v>924232399</v>
      </c>
      <c r="C23667">
        <v>924477064</v>
      </c>
      <c r="D23667">
        <v>923580754</v>
      </c>
      <c r="E23667">
        <v>924232399</v>
      </c>
    </row>
    <row r="23668" spans="2:5" x14ac:dyDescent="0.2">
      <c r="B23668">
        <f t="shared" si="369"/>
        <v>924232444</v>
      </c>
      <c r="C23668">
        <v>924477019</v>
      </c>
      <c r="D23668">
        <v>924980614</v>
      </c>
      <c r="E23668">
        <v>924232444</v>
      </c>
    </row>
    <row r="23669" spans="2:5" x14ac:dyDescent="0.2">
      <c r="B23669">
        <f t="shared" si="369"/>
        <v>924232489</v>
      </c>
      <c r="C23669">
        <v>924476974</v>
      </c>
      <c r="D23669">
        <v>924951454</v>
      </c>
      <c r="E23669">
        <v>924232489</v>
      </c>
    </row>
    <row r="23670" spans="2:5" x14ac:dyDescent="0.2">
      <c r="B23670">
        <f t="shared" si="369"/>
        <v>924232534</v>
      </c>
      <c r="C23670">
        <v>924476929</v>
      </c>
      <c r="D23670">
        <v>925115029</v>
      </c>
      <c r="E23670">
        <v>924232534</v>
      </c>
    </row>
    <row r="23671" spans="2:5" x14ac:dyDescent="0.2">
      <c r="B23671">
        <f t="shared" si="369"/>
        <v>924232579</v>
      </c>
      <c r="C23671">
        <v>924476884</v>
      </c>
      <c r="D23671">
        <v>924964864</v>
      </c>
      <c r="E23671">
        <v>924232579</v>
      </c>
    </row>
    <row r="23672" spans="2:5" x14ac:dyDescent="0.2">
      <c r="B23672">
        <f t="shared" si="369"/>
        <v>924232624</v>
      </c>
      <c r="C23672">
        <v>924476839</v>
      </c>
      <c r="D23672">
        <v>924045694</v>
      </c>
      <c r="E23672">
        <v>924232624</v>
      </c>
    </row>
    <row r="23673" spans="2:5" x14ac:dyDescent="0.2">
      <c r="B23673">
        <f t="shared" si="369"/>
        <v>924232669</v>
      </c>
      <c r="C23673">
        <v>924476794</v>
      </c>
      <c r="D23673">
        <v>924507439</v>
      </c>
      <c r="E23673">
        <v>924232669</v>
      </c>
    </row>
    <row r="23674" spans="2:5" x14ac:dyDescent="0.2">
      <c r="B23674">
        <f t="shared" si="369"/>
        <v>924232714</v>
      </c>
      <c r="C23674">
        <v>924476749</v>
      </c>
      <c r="D23674">
        <v>925216369</v>
      </c>
      <c r="E23674">
        <v>924232714</v>
      </c>
    </row>
    <row r="23675" spans="2:5" x14ac:dyDescent="0.2">
      <c r="B23675">
        <f t="shared" si="369"/>
        <v>924232759</v>
      </c>
      <c r="C23675">
        <v>924476704</v>
      </c>
      <c r="D23675">
        <v>925436374</v>
      </c>
      <c r="E23675">
        <v>924232759</v>
      </c>
    </row>
    <row r="23676" spans="2:5" x14ac:dyDescent="0.2">
      <c r="B23676">
        <f t="shared" si="369"/>
        <v>924232804</v>
      </c>
      <c r="C23676">
        <v>924476659</v>
      </c>
      <c r="D23676">
        <v>924796924</v>
      </c>
      <c r="E23676">
        <v>924232804</v>
      </c>
    </row>
    <row r="23677" spans="2:5" x14ac:dyDescent="0.2">
      <c r="B23677">
        <f t="shared" si="369"/>
        <v>924232849</v>
      </c>
      <c r="C23677">
        <v>924476614</v>
      </c>
      <c r="D23677">
        <v>925318339</v>
      </c>
      <c r="E23677">
        <v>924232849</v>
      </c>
    </row>
    <row r="23678" spans="2:5" x14ac:dyDescent="0.2">
      <c r="B23678">
        <f t="shared" si="369"/>
        <v>924232894</v>
      </c>
      <c r="C23678">
        <v>924476569</v>
      </c>
      <c r="D23678">
        <v>923931664</v>
      </c>
      <c r="E23678">
        <v>924232894</v>
      </c>
    </row>
    <row r="23679" spans="2:5" x14ac:dyDescent="0.2">
      <c r="B23679">
        <f t="shared" si="369"/>
        <v>924232939</v>
      </c>
      <c r="C23679">
        <v>924476524</v>
      </c>
      <c r="D23679">
        <v>924232174</v>
      </c>
      <c r="E23679">
        <v>924232939</v>
      </c>
    </row>
    <row r="23680" spans="2:5" x14ac:dyDescent="0.2">
      <c r="B23680">
        <f t="shared" si="369"/>
        <v>924232984</v>
      </c>
      <c r="C23680">
        <v>924476479</v>
      </c>
      <c r="D23680">
        <v>925288774</v>
      </c>
      <c r="E23680">
        <v>924232984</v>
      </c>
    </row>
    <row r="23681" spans="2:5" x14ac:dyDescent="0.2">
      <c r="B23681">
        <f t="shared" si="369"/>
        <v>924233029</v>
      </c>
      <c r="C23681">
        <v>924476434</v>
      </c>
      <c r="D23681">
        <v>923773309</v>
      </c>
      <c r="E23681">
        <v>924233029</v>
      </c>
    </row>
    <row r="23682" spans="2:5" x14ac:dyDescent="0.2">
      <c r="B23682">
        <f t="shared" si="369"/>
        <v>924233074</v>
      </c>
      <c r="C23682">
        <v>924476389</v>
      </c>
      <c r="D23682">
        <v>924506449</v>
      </c>
      <c r="E23682">
        <v>924233074</v>
      </c>
    </row>
    <row r="23683" spans="2:5" x14ac:dyDescent="0.2">
      <c r="B23683">
        <f t="shared" ref="B23683:B23746" si="370">B23682+45</f>
        <v>924233119</v>
      </c>
      <c r="C23683">
        <v>924476344</v>
      </c>
      <c r="D23683">
        <v>923588089</v>
      </c>
      <c r="E23683">
        <v>924233119</v>
      </c>
    </row>
    <row r="23684" spans="2:5" x14ac:dyDescent="0.2">
      <c r="B23684">
        <f t="shared" si="370"/>
        <v>924233164</v>
      </c>
      <c r="C23684">
        <v>924476299</v>
      </c>
      <c r="D23684">
        <v>924838504</v>
      </c>
      <c r="E23684">
        <v>924233164</v>
      </c>
    </row>
    <row r="23685" spans="2:5" x14ac:dyDescent="0.2">
      <c r="B23685">
        <f t="shared" si="370"/>
        <v>924233209</v>
      </c>
      <c r="C23685">
        <v>924476254</v>
      </c>
      <c r="D23685">
        <v>924671239</v>
      </c>
      <c r="E23685">
        <v>924233209</v>
      </c>
    </row>
    <row r="23686" spans="2:5" x14ac:dyDescent="0.2">
      <c r="B23686">
        <f t="shared" si="370"/>
        <v>924233254</v>
      </c>
      <c r="C23686">
        <v>924476209</v>
      </c>
      <c r="D23686">
        <v>924374689</v>
      </c>
      <c r="E23686">
        <v>924233254</v>
      </c>
    </row>
    <row r="23687" spans="2:5" x14ac:dyDescent="0.2">
      <c r="B23687">
        <f t="shared" si="370"/>
        <v>924233299</v>
      </c>
      <c r="C23687">
        <v>924476164</v>
      </c>
      <c r="D23687">
        <v>924426124</v>
      </c>
      <c r="E23687">
        <v>924233299</v>
      </c>
    </row>
    <row r="23688" spans="2:5" x14ac:dyDescent="0.2">
      <c r="B23688">
        <f t="shared" si="370"/>
        <v>924233344</v>
      </c>
      <c r="C23688">
        <v>924476119</v>
      </c>
      <c r="D23688">
        <v>924415369</v>
      </c>
      <c r="E23688">
        <v>924233344</v>
      </c>
    </row>
    <row r="23689" spans="2:5" x14ac:dyDescent="0.2">
      <c r="B23689">
        <f t="shared" si="370"/>
        <v>924233389</v>
      </c>
      <c r="C23689">
        <v>924476074</v>
      </c>
      <c r="D23689">
        <v>924908749</v>
      </c>
      <c r="E23689">
        <v>924233389</v>
      </c>
    </row>
    <row r="23690" spans="2:5" x14ac:dyDescent="0.2">
      <c r="B23690">
        <f t="shared" si="370"/>
        <v>924233434</v>
      </c>
      <c r="C23690">
        <v>924476029</v>
      </c>
      <c r="D23690">
        <v>923672509</v>
      </c>
      <c r="E23690">
        <v>924233434</v>
      </c>
    </row>
    <row r="23691" spans="2:5" x14ac:dyDescent="0.2">
      <c r="B23691">
        <f t="shared" si="370"/>
        <v>924233479</v>
      </c>
      <c r="C23691">
        <v>924475984</v>
      </c>
      <c r="D23691">
        <v>923397244</v>
      </c>
      <c r="E23691">
        <v>924233479</v>
      </c>
    </row>
    <row r="23692" spans="2:5" x14ac:dyDescent="0.2">
      <c r="B23692">
        <f t="shared" si="370"/>
        <v>924233524</v>
      </c>
      <c r="C23692">
        <v>924475939</v>
      </c>
      <c r="D23692">
        <v>924941644</v>
      </c>
      <c r="E23692">
        <v>924233524</v>
      </c>
    </row>
    <row r="23693" spans="2:5" x14ac:dyDescent="0.2">
      <c r="B23693">
        <f t="shared" si="370"/>
        <v>924233569</v>
      </c>
      <c r="C23693">
        <v>924475894</v>
      </c>
      <c r="D23693">
        <v>925331209</v>
      </c>
      <c r="E23693">
        <v>924233569</v>
      </c>
    </row>
    <row r="23694" spans="2:5" x14ac:dyDescent="0.2">
      <c r="B23694">
        <f t="shared" si="370"/>
        <v>924233614</v>
      </c>
      <c r="C23694">
        <v>924475849</v>
      </c>
      <c r="D23694">
        <v>925465399</v>
      </c>
      <c r="E23694">
        <v>924233614</v>
      </c>
    </row>
    <row r="23695" spans="2:5" x14ac:dyDescent="0.2">
      <c r="B23695">
        <f t="shared" si="370"/>
        <v>924233659</v>
      </c>
      <c r="C23695">
        <v>924475804</v>
      </c>
      <c r="D23695">
        <v>925219384</v>
      </c>
      <c r="E23695">
        <v>924233659</v>
      </c>
    </row>
    <row r="23696" spans="2:5" x14ac:dyDescent="0.2">
      <c r="B23696">
        <f t="shared" si="370"/>
        <v>924233704</v>
      </c>
      <c r="C23696">
        <v>924475759</v>
      </c>
      <c r="D23696">
        <v>923357014</v>
      </c>
      <c r="E23696">
        <v>924233704</v>
      </c>
    </row>
    <row r="23697" spans="2:5" x14ac:dyDescent="0.2">
      <c r="B23697">
        <f t="shared" si="370"/>
        <v>924233749</v>
      </c>
      <c r="C23697">
        <v>924475714</v>
      </c>
      <c r="D23697">
        <v>923883649</v>
      </c>
      <c r="E23697">
        <v>924233749</v>
      </c>
    </row>
    <row r="23698" spans="2:5" x14ac:dyDescent="0.2">
      <c r="B23698">
        <f t="shared" si="370"/>
        <v>924233794</v>
      </c>
      <c r="C23698">
        <v>924475669</v>
      </c>
      <c r="D23698">
        <v>924887824</v>
      </c>
      <c r="E23698">
        <v>924233794</v>
      </c>
    </row>
    <row r="23699" spans="2:5" x14ac:dyDescent="0.2">
      <c r="B23699">
        <f t="shared" si="370"/>
        <v>924233839</v>
      </c>
      <c r="C23699">
        <v>924475624</v>
      </c>
      <c r="D23699">
        <v>924098794</v>
      </c>
      <c r="E23699">
        <v>924233839</v>
      </c>
    </row>
    <row r="23700" spans="2:5" x14ac:dyDescent="0.2">
      <c r="B23700">
        <f t="shared" si="370"/>
        <v>924233884</v>
      </c>
      <c r="C23700">
        <v>924475579</v>
      </c>
      <c r="D23700">
        <v>923264809</v>
      </c>
      <c r="E23700">
        <v>924233884</v>
      </c>
    </row>
    <row r="23701" spans="2:5" x14ac:dyDescent="0.2">
      <c r="B23701">
        <f t="shared" si="370"/>
        <v>924233929</v>
      </c>
      <c r="C23701">
        <v>924475534</v>
      </c>
      <c r="D23701">
        <v>924605134</v>
      </c>
      <c r="E23701">
        <v>924233929</v>
      </c>
    </row>
    <row r="23702" spans="2:5" x14ac:dyDescent="0.2">
      <c r="B23702">
        <f t="shared" si="370"/>
        <v>924233974</v>
      </c>
      <c r="C23702">
        <v>924475489</v>
      </c>
      <c r="D23702">
        <v>924455734</v>
      </c>
      <c r="E23702">
        <v>924233974</v>
      </c>
    </row>
    <row r="23703" spans="2:5" x14ac:dyDescent="0.2">
      <c r="B23703">
        <f t="shared" si="370"/>
        <v>924234019</v>
      </c>
      <c r="C23703">
        <v>924475444</v>
      </c>
      <c r="D23703">
        <v>924763939</v>
      </c>
      <c r="E23703">
        <v>924234019</v>
      </c>
    </row>
    <row r="23704" spans="2:5" x14ac:dyDescent="0.2">
      <c r="B23704">
        <f t="shared" si="370"/>
        <v>924234064</v>
      </c>
      <c r="C23704">
        <v>924475399</v>
      </c>
      <c r="D23704">
        <v>924246799</v>
      </c>
      <c r="E23704">
        <v>924234064</v>
      </c>
    </row>
    <row r="23705" spans="2:5" x14ac:dyDescent="0.2">
      <c r="B23705">
        <f t="shared" si="370"/>
        <v>924234109</v>
      </c>
      <c r="C23705">
        <v>924475354</v>
      </c>
      <c r="D23705">
        <v>923663374</v>
      </c>
      <c r="E23705">
        <v>924234109</v>
      </c>
    </row>
    <row r="23706" spans="2:5" x14ac:dyDescent="0.2">
      <c r="B23706">
        <f t="shared" si="370"/>
        <v>924234154</v>
      </c>
      <c r="C23706">
        <v>924475309</v>
      </c>
      <c r="D23706">
        <v>923388199</v>
      </c>
      <c r="E23706">
        <v>924234154</v>
      </c>
    </row>
    <row r="23707" spans="2:5" x14ac:dyDescent="0.2">
      <c r="B23707">
        <f t="shared" si="370"/>
        <v>924234199</v>
      </c>
      <c r="C23707">
        <v>924475264</v>
      </c>
      <c r="D23707">
        <v>924611164</v>
      </c>
      <c r="E23707">
        <v>924234199</v>
      </c>
    </row>
    <row r="23708" spans="2:5" x14ac:dyDescent="0.2">
      <c r="B23708">
        <f t="shared" si="370"/>
        <v>924234244</v>
      </c>
      <c r="C23708">
        <v>924475219</v>
      </c>
      <c r="D23708">
        <v>923933419</v>
      </c>
      <c r="E23708">
        <v>924234244</v>
      </c>
    </row>
    <row r="23709" spans="2:5" x14ac:dyDescent="0.2">
      <c r="B23709">
        <f t="shared" si="370"/>
        <v>924234289</v>
      </c>
      <c r="C23709">
        <v>924475174</v>
      </c>
      <c r="D23709">
        <v>923194609</v>
      </c>
      <c r="E23709">
        <v>924234289</v>
      </c>
    </row>
    <row r="23710" spans="2:5" x14ac:dyDescent="0.2">
      <c r="B23710">
        <f t="shared" si="370"/>
        <v>924234334</v>
      </c>
      <c r="C23710">
        <v>924475129</v>
      </c>
      <c r="D23710">
        <v>923645599</v>
      </c>
      <c r="E23710">
        <v>924234334</v>
      </c>
    </row>
    <row r="23711" spans="2:5" x14ac:dyDescent="0.2">
      <c r="B23711">
        <f t="shared" si="370"/>
        <v>924234379</v>
      </c>
      <c r="C23711">
        <v>924475084</v>
      </c>
      <c r="D23711">
        <v>924369514</v>
      </c>
      <c r="E23711">
        <v>924234379</v>
      </c>
    </row>
    <row r="23712" spans="2:5" x14ac:dyDescent="0.2">
      <c r="B23712">
        <f t="shared" si="370"/>
        <v>924234424</v>
      </c>
      <c r="C23712">
        <v>924475039</v>
      </c>
      <c r="D23712">
        <v>924205264</v>
      </c>
      <c r="E23712">
        <v>924234424</v>
      </c>
    </row>
    <row r="23713" spans="2:5" x14ac:dyDescent="0.2">
      <c r="B23713">
        <f t="shared" si="370"/>
        <v>924234469</v>
      </c>
      <c r="C23713">
        <v>924474994</v>
      </c>
      <c r="D23713">
        <v>923764624</v>
      </c>
      <c r="E23713">
        <v>924234469</v>
      </c>
    </row>
    <row r="23714" spans="2:5" x14ac:dyDescent="0.2">
      <c r="B23714">
        <f t="shared" si="370"/>
        <v>924234514</v>
      </c>
      <c r="C23714">
        <v>924474949</v>
      </c>
      <c r="D23714">
        <v>923318044</v>
      </c>
      <c r="E23714">
        <v>924234514</v>
      </c>
    </row>
    <row r="23715" spans="2:5" x14ac:dyDescent="0.2">
      <c r="B23715">
        <f t="shared" si="370"/>
        <v>924234559</v>
      </c>
      <c r="C23715">
        <v>924474904</v>
      </c>
      <c r="D23715">
        <v>925459009</v>
      </c>
      <c r="E23715">
        <v>924234559</v>
      </c>
    </row>
    <row r="23716" spans="2:5" x14ac:dyDescent="0.2">
      <c r="B23716">
        <f t="shared" si="370"/>
        <v>924234604</v>
      </c>
      <c r="C23716">
        <v>924474859</v>
      </c>
      <c r="D23716">
        <v>923242039</v>
      </c>
      <c r="E23716">
        <v>924234604</v>
      </c>
    </row>
    <row r="23717" spans="2:5" x14ac:dyDescent="0.2">
      <c r="B23717">
        <f t="shared" si="370"/>
        <v>924234649</v>
      </c>
      <c r="C23717">
        <v>924474814</v>
      </c>
      <c r="D23717">
        <v>925087939</v>
      </c>
      <c r="E23717">
        <v>924234649</v>
      </c>
    </row>
    <row r="23718" spans="2:5" x14ac:dyDescent="0.2">
      <c r="B23718">
        <f t="shared" si="370"/>
        <v>924234694</v>
      </c>
      <c r="C23718">
        <v>924474769</v>
      </c>
      <c r="D23718">
        <v>924692164</v>
      </c>
      <c r="E23718">
        <v>924234694</v>
      </c>
    </row>
    <row r="23719" spans="2:5" x14ac:dyDescent="0.2">
      <c r="B23719">
        <f t="shared" si="370"/>
        <v>924234739</v>
      </c>
      <c r="C23719">
        <v>924474724</v>
      </c>
      <c r="D23719">
        <v>924173134</v>
      </c>
      <c r="E23719">
        <v>924234739</v>
      </c>
    </row>
    <row r="23720" spans="2:5" x14ac:dyDescent="0.2">
      <c r="B23720">
        <f t="shared" si="370"/>
        <v>924234784</v>
      </c>
      <c r="C23720">
        <v>924474679</v>
      </c>
      <c r="D23720">
        <v>924817399</v>
      </c>
      <c r="E23720">
        <v>924234784</v>
      </c>
    </row>
    <row r="23721" spans="2:5" x14ac:dyDescent="0.2">
      <c r="B23721">
        <f t="shared" si="370"/>
        <v>924234829</v>
      </c>
      <c r="C23721">
        <v>924474634</v>
      </c>
      <c r="D23721">
        <v>924801334</v>
      </c>
      <c r="E23721">
        <v>924234829</v>
      </c>
    </row>
    <row r="23722" spans="2:5" x14ac:dyDescent="0.2">
      <c r="B23722">
        <f t="shared" si="370"/>
        <v>924234874</v>
      </c>
      <c r="C23722">
        <v>924474589</v>
      </c>
      <c r="D23722">
        <v>925181404</v>
      </c>
      <c r="E23722">
        <v>924234874</v>
      </c>
    </row>
    <row r="23723" spans="2:5" x14ac:dyDescent="0.2">
      <c r="B23723">
        <f t="shared" si="370"/>
        <v>924234919</v>
      </c>
      <c r="C23723">
        <v>924474544</v>
      </c>
      <c r="D23723">
        <v>924378334</v>
      </c>
      <c r="E23723">
        <v>924234919</v>
      </c>
    </row>
    <row r="23724" spans="2:5" x14ac:dyDescent="0.2">
      <c r="B23724">
        <f t="shared" si="370"/>
        <v>924234964</v>
      </c>
      <c r="C23724">
        <v>924474499</v>
      </c>
      <c r="D23724">
        <v>923987824</v>
      </c>
      <c r="E23724">
        <v>924234964</v>
      </c>
    </row>
    <row r="23725" spans="2:5" x14ac:dyDescent="0.2">
      <c r="B23725">
        <f t="shared" si="370"/>
        <v>924235009</v>
      </c>
      <c r="C23725">
        <v>924474454</v>
      </c>
      <c r="D23725">
        <v>924337384</v>
      </c>
      <c r="E23725">
        <v>924235009</v>
      </c>
    </row>
    <row r="23726" spans="2:5" x14ac:dyDescent="0.2">
      <c r="B23726">
        <f t="shared" si="370"/>
        <v>924235054</v>
      </c>
      <c r="C23726">
        <v>924474409</v>
      </c>
      <c r="D23726">
        <v>924199819</v>
      </c>
      <c r="E23726">
        <v>924235054</v>
      </c>
    </row>
    <row r="23727" spans="2:5" x14ac:dyDescent="0.2">
      <c r="B23727">
        <f t="shared" si="370"/>
        <v>924235099</v>
      </c>
      <c r="C23727">
        <v>924474364</v>
      </c>
      <c r="D23727">
        <v>925047259</v>
      </c>
      <c r="E23727">
        <v>924235099</v>
      </c>
    </row>
    <row r="23728" spans="2:5" x14ac:dyDescent="0.2">
      <c r="B23728">
        <f t="shared" si="370"/>
        <v>924235144</v>
      </c>
      <c r="C23728">
        <v>924474319</v>
      </c>
      <c r="D23728">
        <v>925372879</v>
      </c>
      <c r="E23728">
        <v>924235144</v>
      </c>
    </row>
    <row r="23729" spans="2:5" x14ac:dyDescent="0.2">
      <c r="B23729">
        <f t="shared" si="370"/>
        <v>924235189</v>
      </c>
      <c r="C23729">
        <v>924474274</v>
      </c>
      <c r="D23729">
        <v>924402184</v>
      </c>
      <c r="E23729">
        <v>924235189</v>
      </c>
    </row>
    <row r="23730" spans="2:5" x14ac:dyDescent="0.2">
      <c r="B23730">
        <f t="shared" si="370"/>
        <v>924235234</v>
      </c>
      <c r="C23730">
        <v>924474229</v>
      </c>
      <c r="D23730">
        <v>925117999</v>
      </c>
      <c r="E23730">
        <v>924235234</v>
      </c>
    </row>
    <row r="23731" spans="2:5" x14ac:dyDescent="0.2">
      <c r="B23731">
        <f t="shared" si="370"/>
        <v>924235279</v>
      </c>
      <c r="C23731">
        <v>924474184</v>
      </c>
      <c r="D23731">
        <v>924141274</v>
      </c>
      <c r="E23731">
        <v>924235279</v>
      </c>
    </row>
    <row r="23732" spans="2:5" x14ac:dyDescent="0.2">
      <c r="B23732">
        <f t="shared" si="370"/>
        <v>924235324</v>
      </c>
      <c r="C23732">
        <v>924474139</v>
      </c>
      <c r="D23732">
        <v>923965774</v>
      </c>
      <c r="E23732">
        <v>924235324</v>
      </c>
    </row>
    <row r="23733" spans="2:5" x14ac:dyDescent="0.2">
      <c r="B23733">
        <f t="shared" si="370"/>
        <v>924235369</v>
      </c>
      <c r="C23733">
        <v>924474094</v>
      </c>
      <c r="D23733">
        <v>924924859</v>
      </c>
      <c r="E23733">
        <v>924235369</v>
      </c>
    </row>
    <row r="23734" spans="2:5" x14ac:dyDescent="0.2">
      <c r="B23734">
        <f t="shared" si="370"/>
        <v>924235414</v>
      </c>
      <c r="C23734">
        <v>924474049</v>
      </c>
      <c r="D23734">
        <v>924962119</v>
      </c>
      <c r="E23734">
        <v>924235414</v>
      </c>
    </row>
    <row r="23735" spans="2:5" x14ac:dyDescent="0.2">
      <c r="B23735">
        <f t="shared" si="370"/>
        <v>924235459</v>
      </c>
      <c r="C23735">
        <v>924474004</v>
      </c>
      <c r="D23735">
        <v>925028494</v>
      </c>
      <c r="E23735">
        <v>924235459</v>
      </c>
    </row>
    <row r="23736" spans="2:5" x14ac:dyDescent="0.2">
      <c r="B23736">
        <f t="shared" si="370"/>
        <v>924235504</v>
      </c>
      <c r="C23736">
        <v>924473959</v>
      </c>
      <c r="D23736">
        <v>923979364</v>
      </c>
      <c r="E23736">
        <v>924235504</v>
      </c>
    </row>
    <row r="23737" spans="2:5" x14ac:dyDescent="0.2">
      <c r="B23737">
        <f t="shared" si="370"/>
        <v>924235549</v>
      </c>
      <c r="C23737">
        <v>924473914</v>
      </c>
      <c r="D23737">
        <v>924111844</v>
      </c>
      <c r="E23737">
        <v>924235549</v>
      </c>
    </row>
    <row r="23738" spans="2:5" x14ac:dyDescent="0.2">
      <c r="B23738">
        <f t="shared" si="370"/>
        <v>924235594</v>
      </c>
      <c r="C23738">
        <v>924473869</v>
      </c>
      <c r="D23738">
        <v>925308349</v>
      </c>
      <c r="E23738">
        <v>924235594</v>
      </c>
    </row>
    <row r="23739" spans="2:5" x14ac:dyDescent="0.2">
      <c r="B23739">
        <f t="shared" si="370"/>
        <v>924235639</v>
      </c>
      <c r="C23739">
        <v>924473824</v>
      </c>
      <c r="D23739">
        <v>924912709</v>
      </c>
      <c r="E23739">
        <v>924235639</v>
      </c>
    </row>
    <row r="23740" spans="2:5" x14ac:dyDescent="0.2">
      <c r="B23740">
        <f t="shared" si="370"/>
        <v>924235684</v>
      </c>
      <c r="C23740">
        <v>924473779</v>
      </c>
      <c r="D23740">
        <v>924695674</v>
      </c>
      <c r="E23740">
        <v>924235684</v>
      </c>
    </row>
    <row r="23741" spans="2:5" x14ac:dyDescent="0.2">
      <c r="B23741">
        <f t="shared" si="370"/>
        <v>924235729</v>
      </c>
      <c r="C23741">
        <v>924473734</v>
      </c>
      <c r="D23741">
        <v>925030879</v>
      </c>
      <c r="E23741">
        <v>924235729</v>
      </c>
    </row>
    <row r="23742" spans="2:5" x14ac:dyDescent="0.2">
      <c r="B23742">
        <f t="shared" si="370"/>
        <v>924235774</v>
      </c>
      <c r="C23742">
        <v>924473689</v>
      </c>
      <c r="D23742">
        <v>924497944</v>
      </c>
      <c r="E23742">
        <v>924235774</v>
      </c>
    </row>
    <row r="23743" spans="2:5" x14ac:dyDescent="0.2">
      <c r="B23743">
        <f t="shared" si="370"/>
        <v>924235819</v>
      </c>
      <c r="C23743">
        <v>924473644</v>
      </c>
      <c r="D23743">
        <v>923240734</v>
      </c>
      <c r="E23743">
        <v>924235819</v>
      </c>
    </row>
    <row r="23744" spans="2:5" x14ac:dyDescent="0.2">
      <c r="B23744">
        <f t="shared" si="370"/>
        <v>924235864</v>
      </c>
      <c r="C23744">
        <v>924473599</v>
      </c>
      <c r="D23744">
        <v>925202599</v>
      </c>
      <c r="E23744">
        <v>924235864</v>
      </c>
    </row>
    <row r="23745" spans="2:5" x14ac:dyDescent="0.2">
      <c r="B23745">
        <f t="shared" si="370"/>
        <v>924235909</v>
      </c>
      <c r="C23745">
        <v>924473554</v>
      </c>
      <c r="D23745">
        <v>923922664</v>
      </c>
      <c r="E23745">
        <v>924235909</v>
      </c>
    </row>
    <row r="23746" spans="2:5" x14ac:dyDescent="0.2">
      <c r="B23746">
        <f t="shared" si="370"/>
        <v>924235954</v>
      </c>
      <c r="C23746">
        <v>924473509</v>
      </c>
      <c r="D23746">
        <v>923557174</v>
      </c>
      <c r="E23746">
        <v>924235954</v>
      </c>
    </row>
    <row r="23747" spans="2:5" x14ac:dyDescent="0.2">
      <c r="B23747">
        <f t="shared" ref="B23747:B23810" si="371">B23746+45</f>
        <v>924235999</v>
      </c>
      <c r="C23747">
        <v>924473464</v>
      </c>
      <c r="D23747">
        <v>923859619</v>
      </c>
      <c r="E23747">
        <v>924235999</v>
      </c>
    </row>
    <row r="23748" spans="2:5" x14ac:dyDescent="0.2">
      <c r="B23748">
        <f t="shared" si="371"/>
        <v>924236044</v>
      </c>
      <c r="C23748">
        <v>924473419</v>
      </c>
      <c r="D23748">
        <v>924361909</v>
      </c>
      <c r="E23748">
        <v>924236044</v>
      </c>
    </row>
    <row r="23749" spans="2:5" x14ac:dyDescent="0.2">
      <c r="B23749">
        <f t="shared" si="371"/>
        <v>924236089</v>
      </c>
      <c r="C23749">
        <v>924473374</v>
      </c>
      <c r="D23749">
        <v>924938719</v>
      </c>
      <c r="E23749">
        <v>924236089</v>
      </c>
    </row>
    <row r="23750" spans="2:5" x14ac:dyDescent="0.2">
      <c r="B23750">
        <f t="shared" si="371"/>
        <v>924236134</v>
      </c>
      <c r="C23750">
        <v>924473329</v>
      </c>
      <c r="D23750">
        <v>923451379</v>
      </c>
      <c r="E23750">
        <v>924236134</v>
      </c>
    </row>
    <row r="23751" spans="2:5" x14ac:dyDescent="0.2">
      <c r="B23751">
        <f t="shared" si="371"/>
        <v>924236179</v>
      </c>
      <c r="C23751">
        <v>924473284</v>
      </c>
      <c r="D23751">
        <v>923407954</v>
      </c>
      <c r="E23751">
        <v>924236179</v>
      </c>
    </row>
    <row r="23752" spans="2:5" x14ac:dyDescent="0.2">
      <c r="B23752">
        <f t="shared" si="371"/>
        <v>924236224</v>
      </c>
      <c r="C23752">
        <v>924473239</v>
      </c>
      <c r="D23752">
        <v>923292394</v>
      </c>
      <c r="E23752">
        <v>924236224</v>
      </c>
    </row>
    <row r="23753" spans="2:5" x14ac:dyDescent="0.2">
      <c r="B23753">
        <f t="shared" si="371"/>
        <v>924236269</v>
      </c>
      <c r="C23753">
        <v>924473194</v>
      </c>
      <c r="D23753">
        <v>924519229</v>
      </c>
      <c r="E23753">
        <v>924236269</v>
      </c>
    </row>
    <row r="23754" spans="2:5" x14ac:dyDescent="0.2">
      <c r="B23754">
        <f t="shared" si="371"/>
        <v>924236314</v>
      </c>
      <c r="C23754">
        <v>924473149</v>
      </c>
      <c r="D23754">
        <v>923303779</v>
      </c>
      <c r="E23754">
        <v>924236314</v>
      </c>
    </row>
    <row r="23755" spans="2:5" x14ac:dyDescent="0.2">
      <c r="B23755">
        <f t="shared" si="371"/>
        <v>924236359</v>
      </c>
      <c r="C23755">
        <v>924473104</v>
      </c>
      <c r="D23755">
        <v>923230834</v>
      </c>
      <c r="E23755">
        <v>924236359</v>
      </c>
    </row>
    <row r="23756" spans="2:5" x14ac:dyDescent="0.2">
      <c r="B23756">
        <f t="shared" si="371"/>
        <v>924236404</v>
      </c>
      <c r="C23756">
        <v>924473059</v>
      </c>
      <c r="D23756">
        <v>923470504</v>
      </c>
      <c r="E23756">
        <v>924236404</v>
      </c>
    </row>
    <row r="23757" spans="2:5" x14ac:dyDescent="0.2">
      <c r="B23757">
        <f t="shared" si="371"/>
        <v>924236449</v>
      </c>
      <c r="C23757">
        <v>924473014</v>
      </c>
      <c r="D23757">
        <v>924061039</v>
      </c>
      <c r="E23757">
        <v>924236449</v>
      </c>
    </row>
    <row r="23758" spans="2:5" x14ac:dyDescent="0.2">
      <c r="B23758">
        <f t="shared" si="371"/>
        <v>924236494</v>
      </c>
      <c r="C23758">
        <v>924472969</v>
      </c>
      <c r="D23758">
        <v>925177084</v>
      </c>
      <c r="E23758">
        <v>924236494</v>
      </c>
    </row>
    <row r="23759" spans="2:5" x14ac:dyDescent="0.2">
      <c r="B23759">
        <f t="shared" si="371"/>
        <v>924236539</v>
      </c>
      <c r="C23759">
        <v>924472924</v>
      </c>
      <c r="D23759">
        <v>923487334</v>
      </c>
      <c r="E23759">
        <v>924236539</v>
      </c>
    </row>
    <row r="23760" spans="2:5" x14ac:dyDescent="0.2">
      <c r="B23760">
        <f t="shared" si="371"/>
        <v>924236584</v>
      </c>
      <c r="C23760">
        <v>924472879</v>
      </c>
      <c r="D23760">
        <v>925050454</v>
      </c>
      <c r="E23760">
        <v>924236584</v>
      </c>
    </row>
    <row r="23761" spans="2:5" x14ac:dyDescent="0.2">
      <c r="B23761">
        <f t="shared" si="371"/>
        <v>924236629</v>
      </c>
      <c r="C23761">
        <v>924472834</v>
      </c>
      <c r="D23761">
        <v>923771554</v>
      </c>
      <c r="E23761">
        <v>924236629</v>
      </c>
    </row>
    <row r="23762" spans="2:5" x14ac:dyDescent="0.2">
      <c r="B23762">
        <f t="shared" si="371"/>
        <v>924236674</v>
      </c>
      <c r="C23762">
        <v>924472789</v>
      </c>
      <c r="D23762">
        <v>925333009</v>
      </c>
      <c r="E23762">
        <v>924236674</v>
      </c>
    </row>
    <row r="23763" spans="2:5" x14ac:dyDescent="0.2">
      <c r="B23763">
        <f t="shared" si="371"/>
        <v>924236719</v>
      </c>
      <c r="C23763">
        <v>924472744</v>
      </c>
      <c r="D23763">
        <v>923762599</v>
      </c>
      <c r="E23763">
        <v>924236719</v>
      </c>
    </row>
    <row r="23764" spans="2:5" x14ac:dyDescent="0.2">
      <c r="B23764">
        <f t="shared" si="371"/>
        <v>924236764</v>
      </c>
      <c r="C23764">
        <v>924472699</v>
      </c>
      <c r="D23764">
        <v>923661394</v>
      </c>
      <c r="E23764">
        <v>924236764</v>
      </c>
    </row>
    <row r="23765" spans="2:5" x14ac:dyDescent="0.2">
      <c r="B23765">
        <f t="shared" si="371"/>
        <v>924236809</v>
      </c>
      <c r="C23765">
        <v>924472654</v>
      </c>
      <c r="D23765">
        <v>925099324</v>
      </c>
      <c r="E23765">
        <v>924236809</v>
      </c>
    </row>
    <row r="23766" spans="2:5" x14ac:dyDescent="0.2">
      <c r="B23766">
        <f t="shared" si="371"/>
        <v>924236854</v>
      </c>
      <c r="C23766">
        <v>924472609</v>
      </c>
      <c r="D23766">
        <v>923734024</v>
      </c>
      <c r="E23766">
        <v>924236854</v>
      </c>
    </row>
    <row r="23767" spans="2:5" x14ac:dyDescent="0.2">
      <c r="B23767">
        <f t="shared" si="371"/>
        <v>924236899</v>
      </c>
      <c r="C23767">
        <v>924472564</v>
      </c>
      <c r="D23767">
        <v>924503929</v>
      </c>
      <c r="E23767">
        <v>924236899</v>
      </c>
    </row>
    <row r="23768" spans="2:5" x14ac:dyDescent="0.2">
      <c r="B23768">
        <f t="shared" si="371"/>
        <v>924236944</v>
      </c>
      <c r="C23768">
        <v>924472519</v>
      </c>
      <c r="D23768">
        <v>924231049</v>
      </c>
      <c r="E23768">
        <v>924236944</v>
      </c>
    </row>
    <row r="23769" spans="2:5" x14ac:dyDescent="0.2">
      <c r="B23769">
        <f t="shared" si="371"/>
        <v>924236989</v>
      </c>
      <c r="C23769">
        <v>924472474</v>
      </c>
      <c r="D23769">
        <v>923518969</v>
      </c>
      <c r="E23769">
        <v>924236989</v>
      </c>
    </row>
    <row r="23770" spans="2:5" x14ac:dyDescent="0.2">
      <c r="B23770">
        <f t="shared" si="371"/>
        <v>924237034</v>
      </c>
      <c r="C23770">
        <v>924472429</v>
      </c>
      <c r="D23770">
        <v>923883514</v>
      </c>
      <c r="E23770">
        <v>924237034</v>
      </c>
    </row>
    <row r="23771" spans="2:5" x14ac:dyDescent="0.2">
      <c r="B23771">
        <f t="shared" si="371"/>
        <v>924237079</v>
      </c>
      <c r="C23771">
        <v>924472384</v>
      </c>
      <c r="D23771">
        <v>925341559</v>
      </c>
      <c r="E23771">
        <v>924237079</v>
      </c>
    </row>
    <row r="23772" spans="2:5" x14ac:dyDescent="0.2">
      <c r="B23772">
        <f t="shared" si="371"/>
        <v>924237124</v>
      </c>
      <c r="C23772">
        <v>924472339</v>
      </c>
      <c r="D23772">
        <v>924556939</v>
      </c>
      <c r="E23772">
        <v>924237124</v>
      </c>
    </row>
    <row r="23773" spans="2:5" x14ac:dyDescent="0.2">
      <c r="B23773">
        <f t="shared" si="371"/>
        <v>924237169</v>
      </c>
      <c r="C23773">
        <v>924472294</v>
      </c>
      <c r="D23773">
        <v>923825689</v>
      </c>
      <c r="E23773">
        <v>924237169</v>
      </c>
    </row>
    <row r="23774" spans="2:5" x14ac:dyDescent="0.2">
      <c r="B23774">
        <f t="shared" si="371"/>
        <v>924237214</v>
      </c>
      <c r="C23774">
        <v>924472249</v>
      </c>
      <c r="D23774">
        <v>925015129</v>
      </c>
      <c r="E23774">
        <v>924237214</v>
      </c>
    </row>
    <row r="23775" spans="2:5" x14ac:dyDescent="0.2">
      <c r="B23775">
        <f t="shared" si="371"/>
        <v>924237259</v>
      </c>
      <c r="C23775">
        <v>924472204</v>
      </c>
      <c r="D23775">
        <v>924572509</v>
      </c>
      <c r="E23775">
        <v>924237259</v>
      </c>
    </row>
    <row r="23776" spans="2:5" x14ac:dyDescent="0.2">
      <c r="B23776">
        <f t="shared" si="371"/>
        <v>924237304</v>
      </c>
      <c r="C23776">
        <v>924472159</v>
      </c>
      <c r="D23776">
        <v>924157609</v>
      </c>
      <c r="E23776">
        <v>924237304</v>
      </c>
    </row>
    <row r="23777" spans="2:5" x14ac:dyDescent="0.2">
      <c r="B23777">
        <f t="shared" si="371"/>
        <v>924237349</v>
      </c>
      <c r="C23777">
        <v>924472114</v>
      </c>
      <c r="D23777">
        <v>923490709</v>
      </c>
      <c r="E23777">
        <v>924237349</v>
      </c>
    </row>
    <row r="23778" spans="2:5" x14ac:dyDescent="0.2">
      <c r="B23778">
        <f t="shared" si="371"/>
        <v>924237394</v>
      </c>
      <c r="C23778">
        <v>924472069</v>
      </c>
      <c r="D23778">
        <v>924297514</v>
      </c>
      <c r="E23778">
        <v>924237394</v>
      </c>
    </row>
    <row r="23779" spans="2:5" x14ac:dyDescent="0.2">
      <c r="B23779">
        <f t="shared" si="371"/>
        <v>924237439</v>
      </c>
      <c r="C23779">
        <v>924472024</v>
      </c>
      <c r="D23779">
        <v>924388639</v>
      </c>
      <c r="E23779">
        <v>924237439</v>
      </c>
    </row>
    <row r="23780" spans="2:5" x14ac:dyDescent="0.2">
      <c r="B23780">
        <f t="shared" si="371"/>
        <v>924237484</v>
      </c>
      <c r="C23780">
        <v>924471979</v>
      </c>
      <c r="D23780">
        <v>924755344</v>
      </c>
      <c r="E23780">
        <v>924237484</v>
      </c>
    </row>
    <row r="23781" spans="2:5" x14ac:dyDescent="0.2">
      <c r="B23781">
        <f t="shared" si="371"/>
        <v>924237529</v>
      </c>
      <c r="C23781">
        <v>924471934</v>
      </c>
      <c r="D23781">
        <v>925303399</v>
      </c>
      <c r="E23781">
        <v>924237529</v>
      </c>
    </row>
    <row r="23782" spans="2:5" x14ac:dyDescent="0.2">
      <c r="B23782">
        <f t="shared" si="371"/>
        <v>924237574</v>
      </c>
      <c r="C23782">
        <v>924471889</v>
      </c>
      <c r="D23782">
        <v>924885529</v>
      </c>
      <c r="E23782">
        <v>924237574</v>
      </c>
    </row>
    <row r="23783" spans="2:5" x14ac:dyDescent="0.2">
      <c r="B23783">
        <f t="shared" si="371"/>
        <v>924237619</v>
      </c>
      <c r="C23783">
        <v>924471844</v>
      </c>
      <c r="D23783">
        <v>923430814</v>
      </c>
      <c r="E23783">
        <v>924237619</v>
      </c>
    </row>
    <row r="23784" spans="2:5" x14ac:dyDescent="0.2">
      <c r="B23784">
        <f t="shared" si="371"/>
        <v>924237664</v>
      </c>
      <c r="C23784">
        <v>924471799</v>
      </c>
      <c r="D23784">
        <v>923964784</v>
      </c>
      <c r="E23784">
        <v>924237664</v>
      </c>
    </row>
    <row r="23785" spans="2:5" x14ac:dyDescent="0.2">
      <c r="B23785">
        <f t="shared" si="371"/>
        <v>924237709</v>
      </c>
      <c r="C23785">
        <v>924471754</v>
      </c>
      <c r="D23785">
        <v>925428364</v>
      </c>
      <c r="E23785">
        <v>924237709</v>
      </c>
    </row>
    <row r="23786" spans="2:5" x14ac:dyDescent="0.2">
      <c r="B23786">
        <f t="shared" si="371"/>
        <v>924237754</v>
      </c>
      <c r="C23786">
        <v>924471709</v>
      </c>
      <c r="D23786">
        <v>924734284</v>
      </c>
      <c r="E23786">
        <v>924237754</v>
      </c>
    </row>
    <row r="23787" spans="2:5" x14ac:dyDescent="0.2">
      <c r="B23787">
        <f t="shared" si="371"/>
        <v>924237799</v>
      </c>
      <c r="C23787">
        <v>924471664</v>
      </c>
      <c r="D23787">
        <v>924187084</v>
      </c>
      <c r="E23787">
        <v>924237799</v>
      </c>
    </row>
    <row r="23788" spans="2:5" x14ac:dyDescent="0.2">
      <c r="B23788">
        <f t="shared" si="371"/>
        <v>924237844</v>
      </c>
      <c r="C23788">
        <v>924471619</v>
      </c>
      <c r="D23788">
        <v>924039169</v>
      </c>
      <c r="E23788">
        <v>924237844</v>
      </c>
    </row>
    <row r="23789" spans="2:5" x14ac:dyDescent="0.2">
      <c r="B23789">
        <f t="shared" si="371"/>
        <v>924237889</v>
      </c>
      <c r="C23789">
        <v>924471574</v>
      </c>
      <c r="D23789">
        <v>923590744</v>
      </c>
      <c r="E23789">
        <v>924237889</v>
      </c>
    </row>
    <row r="23790" spans="2:5" x14ac:dyDescent="0.2">
      <c r="B23790">
        <f t="shared" si="371"/>
        <v>924237934</v>
      </c>
      <c r="C23790">
        <v>924471529</v>
      </c>
      <c r="D23790">
        <v>923697574</v>
      </c>
      <c r="E23790">
        <v>924237934</v>
      </c>
    </row>
    <row r="23791" spans="2:5" x14ac:dyDescent="0.2">
      <c r="B23791">
        <f t="shared" si="371"/>
        <v>924237979</v>
      </c>
      <c r="C23791">
        <v>924471484</v>
      </c>
      <c r="D23791">
        <v>923823709</v>
      </c>
      <c r="E23791">
        <v>924237979</v>
      </c>
    </row>
    <row r="23792" spans="2:5" x14ac:dyDescent="0.2">
      <c r="B23792">
        <f t="shared" si="371"/>
        <v>924238024</v>
      </c>
      <c r="C23792">
        <v>924471439</v>
      </c>
      <c r="D23792">
        <v>924253144</v>
      </c>
      <c r="E23792">
        <v>924238024</v>
      </c>
    </row>
    <row r="23793" spans="2:5" x14ac:dyDescent="0.2">
      <c r="B23793">
        <f t="shared" si="371"/>
        <v>924238069</v>
      </c>
      <c r="C23793">
        <v>924471394</v>
      </c>
      <c r="D23793">
        <v>923823844</v>
      </c>
      <c r="E23793">
        <v>924238069</v>
      </c>
    </row>
    <row r="23794" spans="2:5" x14ac:dyDescent="0.2">
      <c r="B23794">
        <f t="shared" si="371"/>
        <v>924238114</v>
      </c>
      <c r="C23794">
        <v>924471349</v>
      </c>
      <c r="D23794">
        <v>923291764</v>
      </c>
      <c r="E23794">
        <v>924238114</v>
      </c>
    </row>
    <row r="23795" spans="2:5" x14ac:dyDescent="0.2">
      <c r="B23795">
        <f t="shared" si="371"/>
        <v>924238159</v>
      </c>
      <c r="C23795">
        <v>924471304</v>
      </c>
      <c r="D23795">
        <v>924640864</v>
      </c>
      <c r="E23795">
        <v>924238159</v>
      </c>
    </row>
    <row r="23796" spans="2:5" x14ac:dyDescent="0.2">
      <c r="B23796">
        <f t="shared" si="371"/>
        <v>924238204</v>
      </c>
      <c r="C23796">
        <v>924471259</v>
      </c>
      <c r="D23796">
        <v>923328709</v>
      </c>
      <c r="E23796">
        <v>924238204</v>
      </c>
    </row>
    <row r="23797" spans="2:5" x14ac:dyDescent="0.2">
      <c r="B23797">
        <f t="shared" si="371"/>
        <v>924238249</v>
      </c>
      <c r="C23797">
        <v>924471214</v>
      </c>
      <c r="D23797">
        <v>923513389</v>
      </c>
      <c r="E23797">
        <v>924238249</v>
      </c>
    </row>
    <row r="23798" spans="2:5" x14ac:dyDescent="0.2">
      <c r="B23798">
        <f t="shared" si="371"/>
        <v>924238294</v>
      </c>
      <c r="C23798">
        <v>924471169</v>
      </c>
      <c r="D23798">
        <v>923750134</v>
      </c>
      <c r="E23798">
        <v>924238294</v>
      </c>
    </row>
    <row r="23799" spans="2:5" x14ac:dyDescent="0.2">
      <c r="B23799">
        <f t="shared" si="371"/>
        <v>924238339</v>
      </c>
      <c r="C23799">
        <v>924471124</v>
      </c>
      <c r="D23799">
        <v>925434079</v>
      </c>
      <c r="E23799">
        <v>924238339</v>
      </c>
    </row>
    <row r="23800" spans="2:5" x14ac:dyDescent="0.2">
      <c r="B23800">
        <f t="shared" si="371"/>
        <v>924238384</v>
      </c>
      <c r="C23800">
        <v>924471079</v>
      </c>
      <c r="D23800">
        <v>925089289</v>
      </c>
      <c r="E23800">
        <v>924238384</v>
      </c>
    </row>
    <row r="23801" spans="2:5" x14ac:dyDescent="0.2">
      <c r="B23801">
        <f t="shared" si="371"/>
        <v>924238429</v>
      </c>
      <c r="C23801">
        <v>924471034</v>
      </c>
      <c r="D23801">
        <v>924669619</v>
      </c>
      <c r="E23801">
        <v>924238429</v>
      </c>
    </row>
    <row r="23802" spans="2:5" x14ac:dyDescent="0.2">
      <c r="B23802">
        <f t="shared" si="371"/>
        <v>924238474</v>
      </c>
      <c r="C23802">
        <v>924470989</v>
      </c>
      <c r="D23802">
        <v>924183214</v>
      </c>
      <c r="E23802">
        <v>924238474</v>
      </c>
    </row>
    <row r="23803" spans="2:5" x14ac:dyDescent="0.2">
      <c r="B23803">
        <f t="shared" si="371"/>
        <v>924238519</v>
      </c>
      <c r="C23803">
        <v>924470944</v>
      </c>
      <c r="D23803">
        <v>923184979</v>
      </c>
      <c r="E23803">
        <v>924238519</v>
      </c>
    </row>
    <row r="23804" spans="2:5" x14ac:dyDescent="0.2">
      <c r="B23804">
        <f t="shared" si="371"/>
        <v>924238564</v>
      </c>
      <c r="C23804">
        <v>924470899</v>
      </c>
      <c r="D23804">
        <v>923194294</v>
      </c>
      <c r="E23804">
        <v>924238564</v>
      </c>
    </row>
    <row r="23805" spans="2:5" x14ac:dyDescent="0.2">
      <c r="B23805">
        <f t="shared" si="371"/>
        <v>924238609</v>
      </c>
      <c r="C23805">
        <v>924470854</v>
      </c>
      <c r="D23805">
        <v>924765874</v>
      </c>
      <c r="E23805">
        <v>924238609</v>
      </c>
    </row>
    <row r="23806" spans="2:5" x14ac:dyDescent="0.2">
      <c r="B23806">
        <f t="shared" si="371"/>
        <v>924238654</v>
      </c>
      <c r="C23806">
        <v>924470809</v>
      </c>
      <c r="D23806">
        <v>923332174</v>
      </c>
      <c r="E23806">
        <v>924238654</v>
      </c>
    </row>
    <row r="23807" spans="2:5" x14ac:dyDescent="0.2">
      <c r="B23807">
        <f t="shared" si="371"/>
        <v>924238699</v>
      </c>
      <c r="C23807">
        <v>924470764</v>
      </c>
      <c r="D23807">
        <v>925205344</v>
      </c>
      <c r="E23807">
        <v>924238699</v>
      </c>
    </row>
    <row r="23808" spans="2:5" x14ac:dyDescent="0.2">
      <c r="B23808">
        <f t="shared" si="371"/>
        <v>924238744</v>
      </c>
      <c r="C23808">
        <v>924470719</v>
      </c>
      <c r="D23808">
        <v>924799399</v>
      </c>
      <c r="E23808">
        <v>924238744</v>
      </c>
    </row>
    <row r="23809" spans="2:5" x14ac:dyDescent="0.2">
      <c r="B23809">
        <f t="shared" si="371"/>
        <v>924238789</v>
      </c>
      <c r="C23809">
        <v>924470674</v>
      </c>
      <c r="D23809">
        <v>924678079</v>
      </c>
      <c r="E23809">
        <v>924238789</v>
      </c>
    </row>
    <row r="23810" spans="2:5" x14ac:dyDescent="0.2">
      <c r="B23810">
        <f t="shared" si="371"/>
        <v>924238834</v>
      </c>
      <c r="C23810">
        <v>924470629</v>
      </c>
      <c r="D23810">
        <v>925155574</v>
      </c>
      <c r="E23810">
        <v>924238834</v>
      </c>
    </row>
    <row r="23811" spans="2:5" x14ac:dyDescent="0.2">
      <c r="B23811">
        <f t="shared" ref="B23811:B23874" si="372">B23810+45</f>
        <v>924238879</v>
      </c>
      <c r="C23811">
        <v>924470584</v>
      </c>
      <c r="D23811">
        <v>924244234</v>
      </c>
      <c r="E23811">
        <v>924238879</v>
      </c>
    </row>
    <row r="23812" spans="2:5" x14ac:dyDescent="0.2">
      <c r="B23812">
        <f t="shared" si="372"/>
        <v>924238924</v>
      </c>
      <c r="C23812">
        <v>924470539</v>
      </c>
      <c r="D23812">
        <v>925139419</v>
      </c>
      <c r="E23812">
        <v>924238924</v>
      </c>
    </row>
    <row r="23813" spans="2:5" x14ac:dyDescent="0.2">
      <c r="B23813">
        <f t="shared" si="372"/>
        <v>924238969</v>
      </c>
      <c r="C23813">
        <v>924470494</v>
      </c>
      <c r="D23813">
        <v>925533259</v>
      </c>
      <c r="E23813">
        <v>924238969</v>
      </c>
    </row>
    <row r="23814" spans="2:5" x14ac:dyDescent="0.2">
      <c r="B23814">
        <f t="shared" si="372"/>
        <v>924239014</v>
      </c>
      <c r="C23814">
        <v>924470449</v>
      </c>
      <c r="D23814">
        <v>924266734</v>
      </c>
      <c r="E23814">
        <v>924239014</v>
      </c>
    </row>
    <row r="23815" spans="2:5" x14ac:dyDescent="0.2">
      <c r="B23815">
        <f t="shared" si="372"/>
        <v>924239059</v>
      </c>
      <c r="C23815">
        <v>924470404</v>
      </c>
      <c r="D23815">
        <v>925337509</v>
      </c>
      <c r="E23815">
        <v>924239059</v>
      </c>
    </row>
    <row r="23816" spans="2:5" x14ac:dyDescent="0.2">
      <c r="B23816">
        <f t="shared" si="372"/>
        <v>924239104</v>
      </c>
      <c r="C23816">
        <v>924470359</v>
      </c>
      <c r="D23816">
        <v>924630199</v>
      </c>
      <c r="E23816">
        <v>924239104</v>
      </c>
    </row>
    <row r="23817" spans="2:5" x14ac:dyDescent="0.2">
      <c r="B23817">
        <f t="shared" si="372"/>
        <v>924239149</v>
      </c>
      <c r="C23817">
        <v>924470314</v>
      </c>
      <c r="D23817">
        <v>925387774</v>
      </c>
      <c r="E23817">
        <v>924239149</v>
      </c>
    </row>
    <row r="23818" spans="2:5" x14ac:dyDescent="0.2">
      <c r="B23818">
        <f t="shared" si="372"/>
        <v>924239194</v>
      </c>
      <c r="C23818">
        <v>924470269</v>
      </c>
      <c r="D23818">
        <v>924990154</v>
      </c>
      <c r="E23818">
        <v>924239194</v>
      </c>
    </row>
    <row r="23819" spans="2:5" x14ac:dyDescent="0.2">
      <c r="B23819">
        <f t="shared" si="372"/>
        <v>924239239</v>
      </c>
      <c r="C23819">
        <v>924470224</v>
      </c>
      <c r="D23819">
        <v>923861599</v>
      </c>
      <c r="E23819">
        <v>924239239</v>
      </c>
    </row>
    <row r="23820" spans="2:5" x14ac:dyDescent="0.2">
      <c r="B23820">
        <f t="shared" si="372"/>
        <v>924239284</v>
      </c>
      <c r="C23820">
        <v>924470179</v>
      </c>
      <c r="D23820">
        <v>924003799</v>
      </c>
      <c r="E23820">
        <v>924239284</v>
      </c>
    </row>
    <row r="23821" spans="2:5" x14ac:dyDescent="0.2">
      <c r="B23821">
        <f t="shared" si="372"/>
        <v>924239329</v>
      </c>
      <c r="C23821">
        <v>924470134</v>
      </c>
      <c r="D23821">
        <v>924621109</v>
      </c>
      <c r="E23821">
        <v>924239329</v>
      </c>
    </row>
    <row r="23822" spans="2:5" x14ac:dyDescent="0.2">
      <c r="B23822">
        <f t="shared" si="372"/>
        <v>924239374</v>
      </c>
      <c r="C23822">
        <v>924470089</v>
      </c>
      <c r="D23822">
        <v>925382329</v>
      </c>
      <c r="E23822">
        <v>924239374</v>
      </c>
    </row>
    <row r="23823" spans="2:5" x14ac:dyDescent="0.2">
      <c r="B23823">
        <f t="shared" si="372"/>
        <v>924239419</v>
      </c>
      <c r="C23823">
        <v>924470044</v>
      </c>
      <c r="D23823">
        <v>923322904</v>
      </c>
      <c r="E23823">
        <v>924239419</v>
      </c>
    </row>
    <row r="23824" spans="2:5" x14ac:dyDescent="0.2">
      <c r="B23824">
        <f t="shared" si="372"/>
        <v>924239464</v>
      </c>
      <c r="C23824">
        <v>924469999</v>
      </c>
      <c r="D23824">
        <v>924681229</v>
      </c>
      <c r="E23824">
        <v>924239464</v>
      </c>
    </row>
    <row r="23825" spans="2:5" x14ac:dyDescent="0.2">
      <c r="B23825">
        <f t="shared" si="372"/>
        <v>924239509</v>
      </c>
      <c r="C23825">
        <v>924469954</v>
      </c>
      <c r="D23825">
        <v>924674299</v>
      </c>
      <c r="E23825">
        <v>924239509</v>
      </c>
    </row>
    <row r="23826" spans="2:5" x14ac:dyDescent="0.2">
      <c r="B23826">
        <f t="shared" si="372"/>
        <v>924239554</v>
      </c>
      <c r="C23826">
        <v>924469909</v>
      </c>
      <c r="D23826">
        <v>923912134</v>
      </c>
      <c r="E23826">
        <v>924239554</v>
      </c>
    </row>
    <row r="23827" spans="2:5" x14ac:dyDescent="0.2">
      <c r="B23827">
        <f t="shared" si="372"/>
        <v>924239599</v>
      </c>
      <c r="C23827">
        <v>924469864</v>
      </c>
      <c r="D23827">
        <v>924074629</v>
      </c>
      <c r="E23827">
        <v>924239599</v>
      </c>
    </row>
    <row r="23828" spans="2:5" x14ac:dyDescent="0.2">
      <c r="B23828">
        <f t="shared" si="372"/>
        <v>924239644</v>
      </c>
      <c r="C23828">
        <v>924469819</v>
      </c>
      <c r="D23828">
        <v>924872479</v>
      </c>
      <c r="E23828">
        <v>924239644</v>
      </c>
    </row>
    <row r="23829" spans="2:5" x14ac:dyDescent="0.2">
      <c r="B23829">
        <f t="shared" si="372"/>
        <v>924239689</v>
      </c>
      <c r="C23829">
        <v>924469774</v>
      </c>
      <c r="D23829">
        <v>923534629</v>
      </c>
      <c r="E23829">
        <v>924239689</v>
      </c>
    </row>
    <row r="23830" spans="2:5" x14ac:dyDescent="0.2">
      <c r="B23830">
        <f t="shared" si="372"/>
        <v>924239734</v>
      </c>
      <c r="C23830">
        <v>924469729</v>
      </c>
      <c r="D23830">
        <v>923370244</v>
      </c>
      <c r="E23830">
        <v>924239734</v>
      </c>
    </row>
    <row r="23831" spans="2:5" x14ac:dyDescent="0.2">
      <c r="B23831">
        <f t="shared" si="372"/>
        <v>924239779</v>
      </c>
      <c r="C23831">
        <v>924469684</v>
      </c>
      <c r="D23831">
        <v>923805934</v>
      </c>
      <c r="E23831">
        <v>924239779</v>
      </c>
    </row>
    <row r="23832" spans="2:5" x14ac:dyDescent="0.2">
      <c r="B23832">
        <f t="shared" si="372"/>
        <v>924239824</v>
      </c>
      <c r="C23832">
        <v>924469639</v>
      </c>
      <c r="D23832">
        <v>924273394</v>
      </c>
      <c r="E23832">
        <v>924239824</v>
      </c>
    </row>
    <row r="23833" spans="2:5" x14ac:dyDescent="0.2">
      <c r="B23833">
        <f t="shared" si="372"/>
        <v>924239869</v>
      </c>
      <c r="C23833">
        <v>924469594</v>
      </c>
      <c r="D23833">
        <v>924433639</v>
      </c>
      <c r="E23833">
        <v>924239869</v>
      </c>
    </row>
    <row r="23834" spans="2:5" x14ac:dyDescent="0.2">
      <c r="B23834">
        <f t="shared" si="372"/>
        <v>924239914</v>
      </c>
      <c r="C23834">
        <v>924469549</v>
      </c>
      <c r="D23834">
        <v>925164214</v>
      </c>
      <c r="E23834">
        <v>924239914</v>
      </c>
    </row>
    <row r="23835" spans="2:5" x14ac:dyDescent="0.2">
      <c r="B23835">
        <f t="shared" si="372"/>
        <v>924239959</v>
      </c>
      <c r="C23835">
        <v>924469504</v>
      </c>
      <c r="D23835">
        <v>924163909</v>
      </c>
      <c r="E23835">
        <v>924239959</v>
      </c>
    </row>
    <row r="23836" spans="2:5" x14ac:dyDescent="0.2">
      <c r="B23836">
        <f t="shared" si="372"/>
        <v>924240004</v>
      </c>
      <c r="C23836">
        <v>924469459</v>
      </c>
      <c r="D23836">
        <v>925292464</v>
      </c>
      <c r="E23836">
        <v>924240004</v>
      </c>
    </row>
    <row r="23837" spans="2:5" x14ac:dyDescent="0.2">
      <c r="B23837">
        <f t="shared" si="372"/>
        <v>924240049</v>
      </c>
      <c r="C23837">
        <v>924469414</v>
      </c>
      <c r="D23837">
        <v>923951284</v>
      </c>
      <c r="E23837">
        <v>924240049</v>
      </c>
    </row>
    <row r="23838" spans="2:5" x14ac:dyDescent="0.2">
      <c r="B23838">
        <f t="shared" si="372"/>
        <v>924240094</v>
      </c>
      <c r="C23838">
        <v>924469369</v>
      </c>
      <c r="D23838">
        <v>925379449</v>
      </c>
      <c r="E23838">
        <v>924240094</v>
      </c>
    </row>
    <row r="23839" spans="2:5" x14ac:dyDescent="0.2">
      <c r="B23839">
        <f t="shared" si="372"/>
        <v>924240139</v>
      </c>
      <c r="C23839">
        <v>924469324</v>
      </c>
      <c r="D23839">
        <v>924620569</v>
      </c>
      <c r="E23839">
        <v>924240139</v>
      </c>
    </row>
    <row r="23840" spans="2:5" x14ac:dyDescent="0.2">
      <c r="B23840">
        <f t="shared" si="372"/>
        <v>924240184</v>
      </c>
      <c r="C23840">
        <v>924469279</v>
      </c>
      <c r="D23840">
        <v>925508014</v>
      </c>
      <c r="E23840">
        <v>924240184</v>
      </c>
    </row>
    <row r="23841" spans="2:5" x14ac:dyDescent="0.2">
      <c r="B23841">
        <f t="shared" si="372"/>
        <v>924240229</v>
      </c>
      <c r="C23841">
        <v>924469234</v>
      </c>
      <c r="D23841">
        <v>924701839</v>
      </c>
      <c r="E23841">
        <v>924240229</v>
      </c>
    </row>
    <row r="23842" spans="2:5" x14ac:dyDescent="0.2">
      <c r="B23842">
        <f t="shared" si="372"/>
        <v>924240274</v>
      </c>
      <c r="C23842">
        <v>924469189</v>
      </c>
      <c r="D23842">
        <v>924261109</v>
      </c>
      <c r="E23842">
        <v>924240274</v>
      </c>
    </row>
    <row r="23843" spans="2:5" x14ac:dyDescent="0.2">
      <c r="B23843">
        <f t="shared" si="372"/>
        <v>924240319</v>
      </c>
      <c r="C23843">
        <v>924469144</v>
      </c>
      <c r="D23843">
        <v>925032004</v>
      </c>
      <c r="E23843">
        <v>924240319</v>
      </c>
    </row>
    <row r="23844" spans="2:5" x14ac:dyDescent="0.2">
      <c r="B23844">
        <f t="shared" si="372"/>
        <v>924240364</v>
      </c>
      <c r="C23844">
        <v>924469099</v>
      </c>
      <c r="D23844">
        <v>923169139</v>
      </c>
      <c r="E23844">
        <v>924240364</v>
      </c>
    </row>
    <row r="23845" spans="2:5" x14ac:dyDescent="0.2">
      <c r="B23845">
        <f t="shared" si="372"/>
        <v>924240409</v>
      </c>
      <c r="C23845">
        <v>924469054</v>
      </c>
      <c r="D23845">
        <v>924751294</v>
      </c>
      <c r="E23845">
        <v>924240409</v>
      </c>
    </row>
    <row r="23846" spans="2:5" x14ac:dyDescent="0.2">
      <c r="B23846">
        <f t="shared" si="372"/>
        <v>924240454</v>
      </c>
      <c r="C23846">
        <v>924469009</v>
      </c>
      <c r="D23846">
        <v>925357309</v>
      </c>
      <c r="E23846">
        <v>924240454</v>
      </c>
    </row>
    <row r="23847" spans="2:5" x14ac:dyDescent="0.2">
      <c r="B23847">
        <f t="shared" si="372"/>
        <v>924240499</v>
      </c>
      <c r="C23847">
        <v>924468964</v>
      </c>
      <c r="D23847">
        <v>923474689</v>
      </c>
      <c r="E23847">
        <v>924240499</v>
      </c>
    </row>
    <row r="23848" spans="2:5" x14ac:dyDescent="0.2">
      <c r="B23848">
        <f t="shared" si="372"/>
        <v>924240544</v>
      </c>
      <c r="C23848">
        <v>924468919</v>
      </c>
      <c r="D23848">
        <v>924362944</v>
      </c>
      <c r="E23848">
        <v>924240544</v>
      </c>
    </row>
    <row r="23849" spans="2:5" x14ac:dyDescent="0.2">
      <c r="B23849">
        <f t="shared" si="372"/>
        <v>924240589</v>
      </c>
      <c r="C23849">
        <v>924468874</v>
      </c>
      <c r="D23849">
        <v>923196859</v>
      </c>
      <c r="E23849">
        <v>924240589</v>
      </c>
    </row>
    <row r="23850" spans="2:5" x14ac:dyDescent="0.2">
      <c r="B23850">
        <f t="shared" si="372"/>
        <v>924240634</v>
      </c>
      <c r="C23850">
        <v>924468829</v>
      </c>
      <c r="D23850">
        <v>924802549</v>
      </c>
      <c r="E23850">
        <v>924240634</v>
      </c>
    </row>
    <row r="23851" spans="2:5" x14ac:dyDescent="0.2">
      <c r="B23851">
        <f t="shared" si="372"/>
        <v>924240679</v>
      </c>
      <c r="C23851">
        <v>924468784</v>
      </c>
      <c r="D23851">
        <v>925278694</v>
      </c>
      <c r="E23851">
        <v>924240679</v>
      </c>
    </row>
    <row r="23852" spans="2:5" x14ac:dyDescent="0.2">
      <c r="B23852">
        <f t="shared" si="372"/>
        <v>924240724</v>
      </c>
      <c r="C23852">
        <v>924468739</v>
      </c>
      <c r="D23852">
        <v>925282744</v>
      </c>
      <c r="E23852">
        <v>924240724</v>
      </c>
    </row>
    <row r="23853" spans="2:5" x14ac:dyDescent="0.2">
      <c r="B23853">
        <f t="shared" si="372"/>
        <v>924240769</v>
      </c>
      <c r="C23853">
        <v>924468694</v>
      </c>
      <c r="D23853">
        <v>923256664</v>
      </c>
      <c r="E23853">
        <v>924240769</v>
      </c>
    </row>
    <row r="23854" spans="2:5" x14ac:dyDescent="0.2">
      <c r="B23854">
        <f t="shared" si="372"/>
        <v>924240814</v>
      </c>
      <c r="C23854">
        <v>924468649</v>
      </c>
      <c r="D23854">
        <v>924261379</v>
      </c>
      <c r="E23854">
        <v>924240814</v>
      </c>
    </row>
    <row r="23855" spans="2:5" x14ac:dyDescent="0.2">
      <c r="B23855">
        <f t="shared" si="372"/>
        <v>924240859</v>
      </c>
      <c r="C23855">
        <v>924468604</v>
      </c>
      <c r="D23855">
        <v>925364734</v>
      </c>
      <c r="E23855">
        <v>924240859</v>
      </c>
    </row>
    <row r="23856" spans="2:5" x14ac:dyDescent="0.2">
      <c r="B23856">
        <f t="shared" si="372"/>
        <v>924240904</v>
      </c>
      <c r="C23856">
        <v>924468559</v>
      </c>
      <c r="D23856">
        <v>923601049</v>
      </c>
      <c r="E23856">
        <v>924240904</v>
      </c>
    </row>
    <row r="23857" spans="2:5" x14ac:dyDescent="0.2">
      <c r="B23857">
        <f t="shared" si="372"/>
        <v>924240949</v>
      </c>
      <c r="C23857">
        <v>924468514</v>
      </c>
      <c r="D23857">
        <v>924575029</v>
      </c>
      <c r="E23857">
        <v>924240949</v>
      </c>
    </row>
    <row r="23858" spans="2:5" x14ac:dyDescent="0.2">
      <c r="B23858">
        <f t="shared" si="372"/>
        <v>924240994</v>
      </c>
      <c r="C23858">
        <v>924468469</v>
      </c>
      <c r="D23858">
        <v>924739324</v>
      </c>
      <c r="E23858">
        <v>924240994</v>
      </c>
    </row>
    <row r="23859" spans="2:5" x14ac:dyDescent="0.2">
      <c r="B23859">
        <f t="shared" si="372"/>
        <v>924241039</v>
      </c>
      <c r="C23859">
        <v>924468424</v>
      </c>
      <c r="D23859">
        <v>924229474</v>
      </c>
      <c r="E23859">
        <v>924241039</v>
      </c>
    </row>
    <row r="23860" spans="2:5" x14ac:dyDescent="0.2">
      <c r="B23860">
        <f t="shared" si="372"/>
        <v>924241084</v>
      </c>
      <c r="C23860">
        <v>924468379</v>
      </c>
      <c r="D23860">
        <v>924784009</v>
      </c>
      <c r="E23860">
        <v>924241084</v>
      </c>
    </row>
    <row r="23861" spans="2:5" x14ac:dyDescent="0.2">
      <c r="B23861">
        <f t="shared" si="372"/>
        <v>924241129</v>
      </c>
      <c r="C23861">
        <v>924468334</v>
      </c>
      <c r="D23861">
        <v>923685694</v>
      </c>
      <c r="E23861">
        <v>924241129</v>
      </c>
    </row>
    <row r="23862" spans="2:5" x14ac:dyDescent="0.2">
      <c r="B23862">
        <f t="shared" si="372"/>
        <v>924241174</v>
      </c>
      <c r="C23862">
        <v>924468289</v>
      </c>
      <c r="D23862">
        <v>924219844</v>
      </c>
      <c r="E23862">
        <v>924241174</v>
      </c>
    </row>
    <row r="23863" spans="2:5" x14ac:dyDescent="0.2">
      <c r="B23863">
        <f t="shared" si="372"/>
        <v>924241219</v>
      </c>
      <c r="C23863">
        <v>924468244</v>
      </c>
      <c r="D23863">
        <v>923511319</v>
      </c>
      <c r="E23863">
        <v>924241219</v>
      </c>
    </row>
    <row r="23864" spans="2:5" x14ac:dyDescent="0.2">
      <c r="B23864">
        <f t="shared" si="372"/>
        <v>924241264</v>
      </c>
      <c r="C23864">
        <v>924468199</v>
      </c>
      <c r="D23864">
        <v>924820144</v>
      </c>
      <c r="E23864">
        <v>924241264</v>
      </c>
    </row>
    <row r="23865" spans="2:5" x14ac:dyDescent="0.2">
      <c r="B23865">
        <f t="shared" si="372"/>
        <v>924241309</v>
      </c>
      <c r="C23865">
        <v>924468154</v>
      </c>
      <c r="D23865">
        <v>924301699</v>
      </c>
      <c r="E23865">
        <v>924241309</v>
      </c>
    </row>
    <row r="23866" spans="2:5" x14ac:dyDescent="0.2">
      <c r="B23866">
        <f t="shared" si="372"/>
        <v>924241354</v>
      </c>
      <c r="C23866">
        <v>924468109</v>
      </c>
      <c r="D23866">
        <v>924760744</v>
      </c>
      <c r="E23866">
        <v>924241354</v>
      </c>
    </row>
    <row r="23867" spans="2:5" x14ac:dyDescent="0.2">
      <c r="B23867">
        <f t="shared" si="372"/>
        <v>924241399</v>
      </c>
      <c r="C23867">
        <v>924468064</v>
      </c>
      <c r="D23867">
        <v>923537509</v>
      </c>
      <c r="E23867">
        <v>924241399</v>
      </c>
    </row>
    <row r="23868" spans="2:5" x14ac:dyDescent="0.2">
      <c r="B23868">
        <f t="shared" si="372"/>
        <v>924241444</v>
      </c>
      <c r="C23868">
        <v>924468019</v>
      </c>
      <c r="D23868">
        <v>924799354</v>
      </c>
      <c r="E23868">
        <v>924241444</v>
      </c>
    </row>
    <row r="23869" spans="2:5" x14ac:dyDescent="0.2">
      <c r="B23869">
        <f t="shared" si="372"/>
        <v>924241489</v>
      </c>
      <c r="C23869">
        <v>924467974</v>
      </c>
      <c r="D23869">
        <v>923358544</v>
      </c>
      <c r="E23869">
        <v>924241489</v>
      </c>
    </row>
    <row r="23870" spans="2:5" x14ac:dyDescent="0.2">
      <c r="B23870">
        <f t="shared" si="372"/>
        <v>924241534</v>
      </c>
      <c r="C23870">
        <v>924467929</v>
      </c>
      <c r="D23870">
        <v>924809434</v>
      </c>
      <c r="E23870">
        <v>924241534</v>
      </c>
    </row>
    <row r="23871" spans="2:5" x14ac:dyDescent="0.2">
      <c r="B23871">
        <f t="shared" si="372"/>
        <v>924241579</v>
      </c>
      <c r="C23871">
        <v>924467884</v>
      </c>
      <c r="D23871">
        <v>924283699</v>
      </c>
      <c r="E23871">
        <v>924241579</v>
      </c>
    </row>
    <row r="23872" spans="2:5" x14ac:dyDescent="0.2">
      <c r="B23872">
        <f t="shared" si="372"/>
        <v>924241624</v>
      </c>
      <c r="C23872">
        <v>924467839</v>
      </c>
      <c r="D23872">
        <v>923895259</v>
      </c>
      <c r="E23872">
        <v>924241624</v>
      </c>
    </row>
    <row r="23873" spans="2:5" x14ac:dyDescent="0.2">
      <c r="B23873">
        <f t="shared" si="372"/>
        <v>924241669</v>
      </c>
      <c r="C23873">
        <v>924467794</v>
      </c>
      <c r="D23873">
        <v>923212384</v>
      </c>
      <c r="E23873">
        <v>924241669</v>
      </c>
    </row>
    <row r="23874" spans="2:5" x14ac:dyDescent="0.2">
      <c r="B23874">
        <f t="shared" si="372"/>
        <v>924241714</v>
      </c>
      <c r="C23874">
        <v>924467749</v>
      </c>
      <c r="D23874">
        <v>925161199</v>
      </c>
      <c r="E23874">
        <v>924241714</v>
      </c>
    </row>
    <row r="23875" spans="2:5" x14ac:dyDescent="0.2">
      <c r="B23875">
        <f t="shared" ref="B23875:B23938" si="373">B23874+45</f>
        <v>924241759</v>
      </c>
      <c r="C23875">
        <v>924467704</v>
      </c>
      <c r="D23875">
        <v>924210664</v>
      </c>
      <c r="E23875">
        <v>924241759</v>
      </c>
    </row>
    <row r="23876" spans="2:5" x14ac:dyDescent="0.2">
      <c r="B23876">
        <f t="shared" si="373"/>
        <v>924241804</v>
      </c>
      <c r="C23876">
        <v>924467659</v>
      </c>
      <c r="D23876">
        <v>925171234</v>
      </c>
      <c r="E23876">
        <v>924241804</v>
      </c>
    </row>
    <row r="23877" spans="2:5" x14ac:dyDescent="0.2">
      <c r="B23877">
        <f t="shared" si="373"/>
        <v>924241849</v>
      </c>
      <c r="C23877">
        <v>924467614</v>
      </c>
      <c r="D23877">
        <v>923963524</v>
      </c>
      <c r="E23877">
        <v>924241849</v>
      </c>
    </row>
    <row r="23878" spans="2:5" x14ac:dyDescent="0.2">
      <c r="B23878">
        <f t="shared" si="373"/>
        <v>924241894</v>
      </c>
      <c r="C23878">
        <v>924467569</v>
      </c>
      <c r="D23878">
        <v>924292294</v>
      </c>
      <c r="E23878">
        <v>924241894</v>
      </c>
    </row>
    <row r="23879" spans="2:5" x14ac:dyDescent="0.2">
      <c r="B23879">
        <f t="shared" si="373"/>
        <v>924241939</v>
      </c>
      <c r="C23879">
        <v>924467524</v>
      </c>
      <c r="D23879">
        <v>925522999</v>
      </c>
      <c r="E23879">
        <v>924241939</v>
      </c>
    </row>
    <row r="23880" spans="2:5" x14ac:dyDescent="0.2">
      <c r="B23880">
        <f t="shared" si="373"/>
        <v>924241984</v>
      </c>
      <c r="C23880">
        <v>924467479</v>
      </c>
      <c r="D23880">
        <v>923416864</v>
      </c>
      <c r="E23880">
        <v>924241984</v>
      </c>
    </row>
    <row r="23881" spans="2:5" x14ac:dyDescent="0.2">
      <c r="B23881">
        <f t="shared" si="373"/>
        <v>924242029</v>
      </c>
      <c r="C23881">
        <v>924467434</v>
      </c>
      <c r="D23881">
        <v>925424269</v>
      </c>
      <c r="E23881">
        <v>924242029</v>
      </c>
    </row>
    <row r="23882" spans="2:5" x14ac:dyDescent="0.2">
      <c r="B23882">
        <f t="shared" si="373"/>
        <v>924242074</v>
      </c>
      <c r="C23882">
        <v>924467389</v>
      </c>
      <c r="D23882">
        <v>925216234</v>
      </c>
      <c r="E23882">
        <v>924242074</v>
      </c>
    </row>
    <row r="23883" spans="2:5" x14ac:dyDescent="0.2">
      <c r="B23883">
        <f t="shared" si="373"/>
        <v>924242119</v>
      </c>
      <c r="C23883">
        <v>924467344</v>
      </c>
      <c r="D23883">
        <v>925140814</v>
      </c>
      <c r="E23883">
        <v>924242119</v>
      </c>
    </row>
    <row r="23884" spans="2:5" x14ac:dyDescent="0.2">
      <c r="B23884">
        <f t="shared" si="373"/>
        <v>924242164</v>
      </c>
      <c r="C23884">
        <v>924467299</v>
      </c>
      <c r="D23884">
        <v>924168769</v>
      </c>
      <c r="E23884">
        <v>924242164</v>
      </c>
    </row>
    <row r="23885" spans="2:5" x14ac:dyDescent="0.2">
      <c r="B23885">
        <f t="shared" si="373"/>
        <v>924242209</v>
      </c>
      <c r="C23885">
        <v>924467254</v>
      </c>
      <c r="D23885">
        <v>925033264</v>
      </c>
      <c r="E23885">
        <v>924242209</v>
      </c>
    </row>
    <row r="23886" spans="2:5" x14ac:dyDescent="0.2">
      <c r="B23886">
        <f t="shared" si="373"/>
        <v>924242254</v>
      </c>
      <c r="C23886">
        <v>924467209</v>
      </c>
      <c r="D23886">
        <v>923387614</v>
      </c>
      <c r="E23886">
        <v>924242254</v>
      </c>
    </row>
    <row r="23887" spans="2:5" x14ac:dyDescent="0.2">
      <c r="B23887">
        <f t="shared" si="373"/>
        <v>924242299</v>
      </c>
      <c r="C23887">
        <v>924467164</v>
      </c>
      <c r="D23887">
        <v>923237044</v>
      </c>
      <c r="E23887">
        <v>924242299</v>
      </c>
    </row>
    <row r="23888" spans="2:5" x14ac:dyDescent="0.2">
      <c r="B23888">
        <f t="shared" si="373"/>
        <v>924242344</v>
      </c>
      <c r="C23888">
        <v>924467119</v>
      </c>
      <c r="D23888">
        <v>924177859</v>
      </c>
      <c r="E23888">
        <v>924242344</v>
      </c>
    </row>
    <row r="23889" spans="2:5" x14ac:dyDescent="0.2">
      <c r="B23889">
        <f t="shared" si="373"/>
        <v>924242389</v>
      </c>
      <c r="C23889">
        <v>924467074</v>
      </c>
      <c r="D23889">
        <v>924301789</v>
      </c>
      <c r="E23889">
        <v>924242389</v>
      </c>
    </row>
    <row r="23890" spans="2:5" x14ac:dyDescent="0.2">
      <c r="B23890">
        <f t="shared" si="373"/>
        <v>924242434</v>
      </c>
      <c r="C23890">
        <v>924467029</v>
      </c>
      <c r="D23890">
        <v>925359334</v>
      </c>
      <c r="E23890">
        <v>924242434</v>
      </c>
    </row>
    <row r="23891" spans="2:5" x14ac:dyDescent="0.2">
      <c r="B23891">
        <f t="shared" si="373"/>
        <v>924242479</v>
      </c>
      <c r="C23891">
        <v>924466984</v>
      </c>
      <c r="D23891">
        <v>923975359</v>
      </c>
      <c r="E23891">
        <v>924242479</v>
      </c>
    </row>
    <row r="23892" spans="2:5" x14ac:dyDescent="0.2">
      <c r="B23892">
        <f t="shared" si="373"/>
        <v>924242524</v>
      </c>
      <c r="C23892">
        <v>924466939</v>
      </c>
      <c r="D23892">
        <v>923757334</v>
      </c>
      <c r="E23892">
        <v>924242524</v>
      </c>
    </row>
    <row r="23893" spans="2:5" x14ac:dyDescent="0.2">
      <c r="B23893">
        <f t="shared" si="373"/>
        <v>924242569</v>
      </c>
      <c r="C23893">
        <v>924466894</v>
      </c>
      <c r="D23893">
        <v>924907309</v>
      </c>
      <c r="E23893">
        <v>924242569</v>
      </c>
    </row>
    <row r="23894" spans="2:5" x14ac:dyDescent="0.2">
      <c r="B23894">
        <f t="shared" si="373"/>
        <v>924242614</v>
      </c>
      <c r="C23894">
        <v>924466849</v>
      </c>
      <c r="D23894">
        <v>924715339</v>
      </c>
      <c r="E23894">
        <v>924242614</v>
      </c>
    </row>
    <row r="23895" spans="2:5" x14ac:dyDescent="0.2">
      <c r="B23895">
        <f t="shared" si="373"/>
        <v>924242659</v>
      </c>
      <c r="C23895">
        <v>924466804</v>
      </c>
      <c r="D23895">
        <v>924236134</v>
      </c>
      <c r="E23895">
        <v>924242659</v>
      </c>
    </row>
    <row r="23896" spans="2:5" x14ac:dyDescent="0.2">
      <c r="B23896">
        <f t="shared" si="373"/>
        <v>924242704</v>
      </c>
      <c r="C23896">
        <v>924466759</v>
      </c>
      <c r="D23896">
        <v>924648199</v>
      </c>
      <c r="E23896">
        <v>924242704</v>
      </c>
    </row>
    <row r="23897" spans="2:5" x14ac:dyDescent="0.2">
      <c r="B23897">
        <f t="shared" si="373"/>
        <v>924242749</v>
      </c>
      <c r="C23897">
        <v>924466714</v>
      </c>
      <c r="D23897">
        <v>923580799</v>
      </c>
      <c r="E23897">
        <v>924242749</v>
      </c>
    </row>
    <row r="23898" spans="2:5" x14ac:dyDescent="0.2">
      <c r="B23898">
        <f t="shared" si="373"/>
        <v>924242794</v>
      </c>
      <c r="C23898">
        <v>924466669</v>
      </c>
      <c r="D23898">
        <v>924741349</v>
      </c>
      <c r="E23898">
        <v>924242794</v>
      </c>
    </row>
    <row r="23899" spans="2:5" x14ac:dyDescent="0.2">
      <c r="B23899">
        <f t="shared" si="373"/>
        <v>924242839</v>
      </c>
      <c r="C23899">
        <v>924466624</v>
      </c>
      <c r="D23899">
        <v>923268769</v>
      </c>
      <c r="E23899">
        <v>924242839</v>
      </c>
    </row>
    <row r="23900" spans="2:5" x14ac:dyDescent="0.2">
      <c r="B23900">
        <f t="shared" si="373"/>
        <v>924242884</v>
      </c>
      <c r="C23900">
        <v>924466579</v>
      </c>
      <c r="D23900">
        <v>925454284</v>
      </c>
      <c r="E23900">
        <v>924242884</v>
      </c>
    </row>
    <row r="23901" spans="2:5" x14ac:dyDescent="0.2">
      <c r="B23901">
        <f t="shared" si="373"/>
        <v>924242929</v>
      </c>
      <c r="C23901">
        <v>924466534</v>
      </c>
      <c r="D23901">
        <v>924013924</v>
      </c>
      <c r="E23901">
        <v>924242929</v>
      </c>
    </row>
    <row r="23902" spans="2:5" x14ac:dyDescent="0.2">
      <c r="B23902">
        <f t="shared" si="373"/>
        <v>924242974</v>
      </c>
      <c r="C23902">
        <v>924466489</v>
      </c>
      <c r="D23902">
        <v>924654634</v>
      </c>
      <c r="E23902">
        <v>924242974</v>
      </c>
    </row>
    <row r="23903" spans="2:5" x14ac:dyDescent="0.2">
      <c r="B23903">
        <f t="shared" si="373"/>
        <v>924243019</v>
      </c>
      <c r="C23903">
        <v>924466444</v>
      </c>
      <c r="D23903">
        <v>924549064</v>
      </c>
      <c r="E23903">
        <v>924243019</v>
      </c>
    </row>
    <row r="23904" spans="2:5" x14ac:dyDescent="0.2">
      <c r="B23904">
        <f t="shared" si="373"/>
        <v>924243064</v>
      </c>
      <c r="C23904">
        <v>924466399</v>
      </c>
      <c r="D23904">
        <v>924057754</v>
      </c>
      <c r="E23904">
        <v>924243064</v>
      </c>
    </row>
    <row r="23905" spans="2:5" x14ac:dyDescent="0.2">
      <c r="B23905">
        <f t="shared" si="373"/>
        <v>924243109</v>
      </c>
      <c r="C23905">
        <v>924466354</v>
      </c>
      <c r="D23905">
        <v>923443324</v>
      </c>
      <c r="E23905">
        <v>924243109</v>
      </c>
    </row>
    <row r="23906" spans="2:5" x14ac:dyDescent="0.2">
      <c r="B23906">
        <f t="shared" si="373"/>
        <v>924243154</v>
      </c>
      <c r="C23906">
        <v>924466309</v>
      </c>
      <c r="D23906">
        <v>925038664</v>
      </c>
      <c r="E23906">
        <v>924243154</v>
      </c>
    </row>
    <row r="23907" spans="2:5" x14ac:dyDescent="0.2">
      <c r="B23907">
        <f t="shared" si="373"/>
        <v>924243199</v>
      </c>
      <c r="C23907">
        <v>924466264</v>
      </c>
      <c r="D23907">
        <v>924257014</v>
      </c>
      <c r="E23907">
        <v>924243199</v>
      </c>
    </row>
    <row r="23908" spans="2:5" x14ac:dyDescent="0.2">
      <c r="B23908">
        <f t="shared" si="373"/>
        <v>924243244</v>
      </c>
      <c r="C23908">
        <v>924466219</v>
      </c>
      <c r="D23908">
        <v>923958169</v>
      </c>
      <c r="E23908">
        <v>924243244</v>
      </c>
    </row>
    <row r="23909" spans="2:5" x14ac:dyDescent="0.2">
      <c r="B23909">
        <f t="shared" si="373"/>
        <v>924243289</v>
      </c>
      <c r="C23909">
        <v>924466174</v>
      </c>
      <c r="D23909">
        <v>923515459</v>
      </c>
      <c r="E23909">
        <v>924243289</v>
      </c>
    </row>
    <row r="23910" spans="2:5" x14ac:dyDescent="0.2">
      <c r="B23910">
        <f t="shared" si="373"/>
        <v>924243334</v>
      </c>
      <c r="C23910">
        <v>924466129</v>
      </c>
      <c r="D23910">
        <v>924653779</v>
      </c>
      <c r="E23910">
        <v>924243334</v>
      </c>
    </row>
    <row r="23911" spans="2:5" x14ac:dyDescent="0.2">
      <c r="B23911">
        <f t="shared" si="373"/>
        <v>924243379</v>
      </c>
      <c r="C23911">
        <v>924466084</v>
      </c>
      <c r="D23911">
        <v>923463034</v>
      </c>
      <c r="E23911">
        <v>924243379</v>
      </c>
    </row>
    <row r="23912" spans="2:5" x14ac:dyDescent="0.2">
      <c r="B23912">
        <f t="shared" si="373"/>
        <v>924243424</v>
      </c>
      <c r="C23912">
        <v>924466039</v>
      </c>
      <c r="D23912">
        <v>924787384</v>
      </c>
      <c r="E23912">
        <v>924243424</v>
      </c>
    </row>
    <row r="23913" spans="2:5" x14ac:dyDescent="0.2">
      <c r="B23913">
        <f t="shared" si="373"/>
        <v>924243469</v>
      </c>
      <c r="C23913">
        <v>924465994</v>
      </c>
      <c r="D23913">
        <v>924206254</v>
      </c>
      <c r="E23913">
        <v>924243469</v>
      </c>
    </row>
    <row r="23914" spans="2:5" x14ac:dyDescent="0.2">
      <c r="B23914">
        <f t="shared" si="373"/>
        <v>924243514</v>
      </c>
      <c r="C23914">
        <v>924465949</v>
      </c>
      <c r="D23914">
        <v>923311699</v>
      </c>
      <c r="E23914">
        <v>924243514</v>
      </c>
    </row>
    <row r="23915" spans="2:5" x14ac:dyDescent="0.2">
      <c r="B23915">
        <f t="shared" si="373"/>
        <v>924243559</v>
      </c>
      <c r="C23915">
        <v>924465904</v>
      </c>
      <c r="D23915">
        <v>924877879</v>
      </c>
      <c r="E23915">
        <v>924243559</v>
      </c>
    </row>
    <row r="23916" spans="2:5" x14ac:dyDescent="0.2">
      <c r="B23916">
        <f t="shared" si="373"/>
        <v>924243604</v>
      </c>
      <c r="C23916">
        <v>924465859</v>
      </c>
      <c r="D23916">
        <v>924704719</v>
      </c>
      <c r="E23916">
        <v>924243604</v>
      </c>
    </row>
    <row r="23917" spans="2:5" x14ac:dyDescent="0.2">
      <c r="B23917">
        <f t="shared" si="373"/>
        <v>924243649</v>
      </c>
      <c r="C23917">
        <v>924465814</v>
      </c>
      <c r="D23917">
        <v>924499069</v>
      </c>
      <c r="E23917">
        <v>924243649</v>
      </c>
    </row>
    <row r="23918" spans="2:5" x14ac:dyDescent="0.2">
      <c r="B23918">
        <f t="shared" si="373"/>
        <v>924243694</v>
      </c>
      <c r="C23918">
        <v>924465769</v>
      </c>
      <c r="D23918">
        <v>925323514</v>
      </c>
      <c r="E23918">
        <v>924243694</v>
      </c>
    </row>
    <row r="23919" spans="2:5" x14ac:dyDescent="0.2">
      <c r="B23919">
        <f t="shared" si="373"/>
        <v>924243739</v>
      </c>
      <c r="C23919">
        <v>924465724</v>
      </c>
      <c r="D23919">
        <v>925445599</v>
      </c>
      <c r="E23919">
        <v>924243739</v>
      </c>
    </row>
    <row r="23920" spans="2:5" x14ac:dyDescent="0.2">
      <c r="B23920">
        <f t="shared" si="373"/>
        <v>924243784</v>
      </c>
      <c r="C23920">
        <v>924465679</v>
      </c>
      <c r="D23920">
        <v>924296254</v>
      </c>
      <c r="E23920">
        <v>924243784</v>
      </c>
    </row>
    <row r="23921" spans="2:5" x14ac:dyDescent="0.2">
      <c r="B23921">
        <f t="shared" si="373"/>
        <v>924243829</v>
      </c>
      <c r="C23921">
        <v>924465634</v>
      </c>
      <c r="D23921">
        <v>925252909</v>
      </c>
      <c r="E23921">
        <v>924243829</v>
      </c>
    </row>
    <row r="23922" spans="2:5" x14ac:dyDescent="0.2">
      <c r="B23922">
        <f t="shared" si="373"/>
        <v>924243874</v>
      </c>
      <c r="C23922">
        <v>924465589</v>
      </c>
      <c r="D23922">
        <v>924433189</v>
      </c>
      <c r="E23922">
        <v>924243874</v>
      </c>
    </row>
    <row r="23923" spans="2:5" x14ac:dyDescent="0.2">
      <c r="B23923">
        <f t="shared" si="373"/>
        <v>924243919</v>
      </c>
      <c r="C23923">
        <v>924465544</v>
      </c>
      <c r="D23923">
        <v>924810289</v>
      </c>
      <c r="E23923">
        <v>924243919</v>
      </c>
    </row>
    <row r="23924" spans="2:5" x14ac:dyDescent="0.2">
      <c r="B23924">
        <f t="shared" si="373"/>
        <v>924243964</v>
      </c>
      <c r="C23924">
        <v>924465499</v>
      </c>
      <c r="D23924">
        <v>925447309</v>
      </c>
      <c r="E23924">
        <v>924243964</v>
      </c>
    </row>
    <row r="23925" spans="2:5" x14ac:dyDescent="0.2">
      <c r="B23925">
        <f t="shared" si="373"/>
        <v>924244009</v>
      </c>
      <c r="C23925">
        <v>924465454</v>
      </c>
      <c r="D23925">
        <v>923761519</v>
      </c>
      <c r="E23925">
        <v>924244009</v>
      </c>
    </row>
    <row r="23926" spans="2:5" x14ac:dyDescent="0.2">
      <c r="B23926">
        <f t="shared" si="373"/>
        <v>924244054</v>
      </c>
      <c r="C23926">
        <v>924465409</v>
      </c>
      <c r="D23926">
        <v>924093574</v>
      </c>
      <c r="E23926">
        <v>924244054</v>
      </c>
    </row>
    <row r="23927" spans="2:5" x14ac:dyDescent="0.2">
      <c r="B23927">
        <f t="shared" si="373"/>
        <v>924244099</v>
      </c>
      <c r="C23927">
        <v>924465364</v>
      </c>
      <c r="D23927">
        <v>923875279</v>
      </c>
      <c r="E23927">
        <v>924244099</v>
      </c>
    </row>
    <row r="23928" spans="2:5" x14ac:dyDescent="0.2">
      <c r="B23928">
        <f t="shared" si="373"/>
        <v>924244144</v>
      </c>
      <c r="C23928">
        <v>924465319</v>
      </c>
      <c r="D23928">
        <v>923630659</v>
      </c>
      <c r="E23928">
        <v>924244144</v>
      </c>
    </row>
    <row r="23929" spans="2:5" x14ac:dyDescent="0.2">
      <c r="B23929">
        <f t="shared" si="373"/>
        <v>924244189</v>
      </c>
      <c r="C23929">
        <v>924465274</v>
      </c>
      <c r="D23929">
        <v>923885134</v>
      </c>
      <c r="E23929">
        <v>924244189</v>
      </c>
    </row>
    <row r="23930" spans="2:5" x14ac:dyDescent="0.2">
      <c r="B23930">
        <f t="shared" si="373"/>
        <v>924244234</v>
      </c>
      <c r="C23930">
        <v>924465229</v>
      </c>
      <c r="D23930">
        <v>923629534</v>
      </c>
      <c r="E23930">
        <v>924244234</v>
      </c>
    </row>
    <row r="23931" spans="2:5" x14ac:dyDescent="0.2">
      <c r="B23931">
        <f t="shared" si="373"/>
        <v>924244279</v>
      </c>
      <c r="C23931">
        <v>924465184</v>
      </c>
      <c r="D23931">
        <v>924803134</v>
      </c>
      <c r="E23931">
        <v>924244279</v>
      </c>
    </row>
    <row r="23932" spans="2:5" x14ac:dyDescent="0.2">
      <c r="B23932">
        <f t="shared" si="373"/>
        <v>924244324</v>
      </c>
      <c r="C23932">
        <v>924465139</v>
      </c>
      <c r="D23932">
        <v>923729434</v>
      </c>
      <c r="E23932">
        <v>924244324</v>
      </c>
    </row>
    <row r="23933" spans="2:5" x14ac:dyDescent="0.2">
      <c r="B23933">
        <f t="shared" si="373"/>
        <v>924244369</v>
      </c>
      <c r="C23933">
        <v>924465094</v>
      </c>
      <c r="D23933">
        <v>923474464</v>
      </c>
      <c r="E23933">
        <v>924244369</v>
      </c>
    </row>
    <row r="23934" spans="2:5" x14ac:dyDescent="0.2">
      <c r="B23934">
        <f t="shared" si="373"/>
        <v>924244414</v>
      </c>
      <c r="C23934">
        <v>924465049</v>
      </c>
      <c r="D23934">
        <v>925087849</v>
      </c>
      <c r="E23934">
        <v>924244414</v>
      </c>
    </row>
    <row r="23935" spans="2:5" x14ac:dyDescent="0.2">
      <c r="B23935">
        <f t="shared" si="373"/>
        <v>924244459</v>
      </c>
      <c r="C23935">
        <v>924465004</v>
      </c>
      <c r="D23935">
        <v>924596449</v>
      </c>
      <c r="E23935">
        <v>924244459</v>
      </c>
    </row>
    <row r="23936" spans="2:5" x14ac:dyDescent="0.2">
      <c r="B23936">
        <f t="shared" si="373"/>
        <v>924244504</v>
      </c>
      <c r="C23936">
        <v>924464959</v>
      </c>
      <c r="D23936">
        <v>924246619</v>
      </c>
      <c r="E23936">
        <v>924244504</v>
      </c>
    </row>
    <row r="23937" spans="2:5" x14ac:dyDescent="0.2">
      <c r="B23937">
        <f t="shared" si="373"/>
        <v>924244549</v>
      </c>
      <c r="C23937">
        <v>924464914</v>
      </c>
      <c r="D23937">
        <v>923926624</v>
      </c>
      <c r="E23937">
        <v>924244549</v>
      </c>
    </row>
    <row r="23938" spans="2:5" x14ac:dyDescent="0.2">
      <c r="B23938">
        <f t="shared" si="373"/>
        <v>924244594</v>
      </c>
      <c r="C23938">
        <v>924464869</v>
      </c>
      <c r="D23938">
        <v>924554059</v>
      </c>
      <c r="E23938">
        <v>924244594</v>
      </c>
    </row>
    <row r="23939" spans="2:5" x14ac:dyDescent="0.2">
      <c r="B23939">
        <f t="shared" ref="B23939:B24002" si="374">B23938+45</f>
        <v>924244639</v>
      </c>
      <c r="C23939">
        <v>924464824</v>
      </c>
      <c r="D23939">
        <v>923713999</v>
      </c>
      <c r="E23939">
        <v>924244639</v>
      </c>
    </row>
    <row r="23940" spans="2:5" x14ac:dyDescent="0.2">
      <c r="B23940">
        <f t="shared" si="374"/>
        <v>924244684</v>
      </c>
      <c r="C23940">
        <v>924464779</v>
      </c>
      <c r="D23940">
        <v>923599834</v>
      </c>
      <c r="E23940">
        <v>924244684</v>
      </c>
    </row>
    <row r="23941" spans="2:5" x14ac:dyDescent="0.2">
      <c r="B23941">
        <f t="shared" si="374"/>
        <v>924244729</v>
      </c>
      <c r="C23941">
        <v>924464734</v>
      </c>
      <c r="D23941">
        <v>923500519</v>
      </c>
      <c r="E23941">
        <v>924244729</v>
      </c>
    </row>
    <row r="23942" spans="2:5" x14ac:dyDescent="0.2">
      <c r="B23942">
        <f t="shared" si="374"/>
        <v>924244774</v>
      </c>
      <c r="C23942">
        <v>924464689</v>
      </c>
      <c r="D23942">
        <v>925473004</v>
      </c>
      <c r="E23942">
        <v>924244774</v>
      </c>
    </row>
    <row r="23943" spans="2:5" x14ac:dyDescent="0.2">
      <c r="B23943">
        <f t="shared" si="374"/>
        <v>924244819</v>
      </c>
      <c r="C23943">
        <v>924464644</v>
      </c>
      <c r="D23943">
        <v>924603559</v>
      </c>
      <c r="E23943">
        <v>924244819</v>
      </c>
    </row>
    <row r="23944" spans="2:5" x14ac:dyDescent="0.2">
      <c r="B23944">
        <f t="shared" si="374"/>
        <v>924244864</v>
      </c>
      <c r="C23944">
        <v>924464599</v>
      </c>
      <c r="D23944">
        <v>924246304</v>
      </c>
      <c r="E23944">
        <v>924244864</v>
      </c>
    </row>
    <row r="23945" spans="2:5" x14ac:dyDescent="0.2">
      <c r="B23945">
        <f t="shared" si="374"/>
        <v>924244909</v>
      </c>
      <c r="C23945">
        <v>924464554</v>
      </c>
      <c r="D23945">
        <v>924184519</v>
      </c>
      <c r="E23945">
        <v>924244909</v>
      </c>
    </row>
    <row r="23946" spans="2:5" x14ac:dyDescent="0.2">
      <c r="B23946">
        <f t="shared" si="374"/>
        <v>924244954</v>
      </c>
      <c r="C23946">
        <v>924464509</v>
      </c>
      <c r="D23946">
        <v>923934094</v>
      </c>
      <c r="E23946">
        <v>924244954</v>
      </c>
    </row>
    <row r="23947" spans="2:5" x14ac:dyDescent="0.2">
      <c r="B23947">
        <f t="shared" si="374"/>
        <v>924244999</v>
      </c>
      <c r="C23947">
        <v>924464464</v>
      </c>
      <c r="D23947">
        <v>923424154</v>
      </c>
      <c r="E23947">
        <v>924244999</v>
      </c>
    </row>
    <row r="23948" spans="2:5" x14ac:dyDescent="0.2">
      <c r="B23948">
        <f t="shared" si="374"/>
        <v>924245044</v>
      </c>
      <c r="C23948">
        <v>924464419</v>
      </c>
      <c r="D23948">
        <v>924102484</v>
      </c>
      <c r="E23948">
        <v>924245044</v>
      </c>
    </row>
    <row r="23949" spans="2:5" x14ac:dyDescent="0.2">
      <c r="B23949">
        <f t="shared" si="374"/>
        <v>924245089</v>
      </c>
      <c r="C23949">
        <v>924464374</v>
      </c>
      <c r="D23949">
        <v>924074314</v>
      </c>
      <c r="E23949">
        <v>924245089</v>
      </c>
    </row>
    <row r="23950" spans="2:5" x14ac:dyDescent="0.2">
      <c r="B23950">
        <f t="shared" si="374"/>
        <v>924245134</v>
      </c>
      <c r="C23950">
        <v>924464329</v>
      </c>
      <c r="D23950">
        <v>925077409</v>
      </c>
      <c r="E23950">
        <v>924245134</v>
      </c>
    </row>
    <row r="23951" spans="2:5" x14ac:dyDescent="0.2">
      <c r="B23951">
        <f t="shared" si="374"/>
        <v>924245179</v>
      </c>
      <c r="C23951">
        <v>924464284</v>
      </c>
      <c r="D23951">
        <v>923989219</v>
      </c>
      <c r="E23951">
        <v>924245179</v>
      </c>
    </row>
    <row r="23952" spans="2:5" x14ac:dyDescent="0.2">
      <c r="B23952">
        <f t="shared" si="374"/>
        <v>924245224</v>
      </c>
      <c r="C23952">
        <v>924464239</v>
      </c>
      <c r="D23952">
        <v>925490509</v>
      </c>
      <c r="E23952">
        <v>924245224</v>
      </c>
    </row>
    <row r="23953" spans="2:5" x14ac:dyDescent="0.2">
      <c r="B23953">
        <f t="shared" si="374"/>
        <v>924245269</v>
      </c>
      <c r="C23953">
        <v>924464194</v>
      </c>
      <c r="D23953">
        <v>925328509</v>
      </c>
      <c r="E23953">
        <v>924245269</v>
      </c>
    </row>
    <row r="23954" spans="2:5" x14ac:dyDescent="0.2">
      <c r="B23954">
        <f t="shared" si="374"/>
        <v>924245314</v>
      </c>
      <c r="C23954">
        <v>924464149</v>
      </c>
      <c r="D23954">
        <v>923238709</v>
      </c>
      <c r="E23954">
        <v>924245314</v>
      </c>
    </row>
    <row r="23955" spans="2:5" x14ac:dyDescent="0.2">
      <c r="B23955">
        <f t="shared" si="374"/>
        <v>924245359</v>
      </c>
      <c r="C23955">
        <v>924464104</v>
      </c>
      <c r="D23955">
        <v>923707249</v>
      </c>
      <c r="E23955">
        <v>924245359</v>
      </c>
    </row>
    <row r="23956" spans="2:5" x14ac:dyDescent="0.2">
      <c r="B23956">
        <f t="shared" si="374"/>
        <v>924245404</v>
      </c>
      <c r="C23956">
        <v>924464059</v>
      </c>
      <c r="D23956">
        <v>924800974</v>
      </c>
      <c r="E23956">
        <v>924245404</v>
      </c>
    </row>
    <row r="23957" spans="2:5" x14ac:dyDescent="0.2">
      <c r="B23957">
        <f t="shared" si="374"/>
        <v>924245449</v>
      </c>
      <c r="C23957">
        <v>924464014</v>
      </c>
      <c r="D23957">
        <v>923185744</v>
      </c>
      <c r="E23957">
        <v>924245449</v>
      </c>
    </row>
    <row r="23958" spans="2:5" x14ac:dyDescent="0.2">
      <c r="B23958">
        <f t="shared" si="374"/>
        <v>924245494</v>
      </c>
      <c r="C23958">
        <v>924463969</v>
      </c>
      <c r="D23958">
        <v>923501914</v>
      </c>
      <c r="E23958">
        <v>924245494</v>
      </c>
    </row>
    <row r="23959" spans="2:5" x14ac:dyDescent="0.2">
      <c r="B23959">
        <f t="shared" si="374"/>
        <v>924245539</v>
      </c>
      <c r="C23959">
        <v>924463924</v>
      </c>
      <c r="D23959">
        <v>923418889</v>
      </c>
      <c r="E23959">
        <v>924245539</v>
      </c>
    </row>
    <row r="23960" spans="2:5" x14ac:dyDescent="0.2">
      <c r="B23960">
        <f t="shared" si="374"/>
        <v>924245584</v>
      </c>
      <c r="C23960">
        <v>924463879</v>
      </c>
      <c r="D23960">
        <v>924090964</v>
      </c>
      <c r="E23960">
        <v>924245584</v>
      </c>
    </row>
    <row r="23961" spans="2:5" x14ac:dyDescent="0.2">
      <c r="B23961">
        <f t="shared" si="374"/>
        <v>924245629</v>
      </c>
      <c r="C23961">
        <v>924463834</v>
      </c>
      <c r="D23961">
        <v>924438004</v>
      </c>
      <c r="E23961">
        <v>924245629</v>
      </c>
    </row>
    <row r="23962" spans="2:5" x14ac:dyDescent="0.2">
      <c r="B23962">
        <f t="shared" si="374"/>
        <v>924245674</v>
      </c>
      <c r="C23962">
        <v>924463789</v>
      </c>
      <c r="D23962">
        <v>924530749</v>
      </c>
      <c r="E23962">
        <v>924245674</v>
      </c>
    </row>
    <row r="23963" spans="2:5" x14ac:dyDescent="0.2">
      <c r="B23963">
        <f t="shared" si="374"/>
        <v>924245719</v>
      </c>
      <c r="C23963">
        <v>924463744</v>
      </c>
      <c r="D23963">
        <v>925491454</v>
      </c>
      <c r="E23963">
        <v>924245719</v>
      </c>
    </row>
    <row r="23964" spans="2:5" x14ac:dyDescent="0.2">
      <c r="B23964">
        <f t="shared" si="374"/>
        <v>924245764</v>
      </c>
      <c r="C23964">
        <v>924463699</v>
      </c>
      <c r="D23964">
        <v>923459344</v>
      </c>
      <c r="E23964">
        <v>924245764</v>
      </c>
    </row>
    <row r="23965" spans="2:5" x14ac:dyDescent="0.2">
      <c r="B23965">
        <f t="shared" si="374"/>
        <v>924245809</v>
      </c>
      <c r="C23965">
        <v>924463654</v>
      </c>
      <c r="D23965">
        <v>924774154</v>
      </c>
      <c r="E23965">
        <v>924245809</v>
      </c>
    </row>
    <row r="23966" spans="2:5" x14ac:dyDescent="0.2">
      <c r="B23966">
        <f t="shared" si="374"/>
        <v>924245854</v>
      </c>
      <c r="C23966">
        <v>924463609</v>
      </c>
      <c r="D23966">
        <v>925339489</v>
      </c>
      <c r="E23966">
        <v>924245854</v>
      </c>
    </row>
    <row r="23967" spans="2:5" x14ac:dyDescent="0.2">
      <c r="B23967">
        <f t="shared" si="374"/>
        <v>924245899</v>
      </c>
      <c r="C23967">
        <v>924463564</v>
      </c>
      <c r="D23967">
        <v>924542989</v>
      </c>
      <c r="E23967">
        <v>924245899</v>
      </c>
    </row>
    <row r="23968" spans="2:5" x14ac:dyDescent="0.2">
      <c r="B23968">
        <f t="shared" si="374"/>
        <v>924245944</v>
      </c>
      <c r="C23968">
        <v>924463519</v>
      </c>
      <c r="D23968">
        <v>925188379</v>
      </c>
      <c r="E23968">
        <v>924245944</v>
      </c>
    </row>
    <row r="23969" spans="2:5" x14ac:dyDescent="0.2">
      <c r="B23969">
        <f t="shared" si="374"/>
        <v>924245989</v>
      </c>
      <c r="C23969">
        <v>924463474</v>
      </c>
      <c r="D23969">
        <v>924776674</v>
      </c>
      <c r="E23969">
        <v>924245989</v>
      </c>
    </row>
    <row r="23970" spans="2:5" x14ac:dyDescent="0.2">
      <c r="B23970">
        <f t="shared" si="374"/>
        <v>924246034</v>
      </c>
      <c r="C23970">
        <v>924463429</v>
      </c>
      <c r="D23970">
        <v>923645464</v>
      </c>
      <c r="E23970">
        <v>924246034</v>
      </c>
    </row>
    <row r="23971" spans="2:5" x14ac:dyDescent="0.2">
      <c r="B23971">
        <f t="shared" si="374"/>
        <v>924246079</v>
      </c>
      <c r="C23971">
        <v>924463384</v>
      </c>
      <c r="D23971">
        <v>923488504</v>
      </c>
      <c r="E23971">
        <v>924246079</v>
      </c>
    </row>
    <row r="23972" spans="2:5" x14ac:dyDescent="0.2">
      <c r="B23972">
        <f t="shared" si="374"/>
        <v>924246124</v>
      </c>
      <c r="C23972">
        <v>924463339</v>
      </c>
      <c r="D23972">
        <v>923537914</v>
      </c>
      <c r="E23972">
        <v>924246124</v>
      </c>
    </row>
    <row r="23973" spans="2:5" x14ac:dyDescent="0.2">
      <c r="B23973">
        <f t="shared" si="374"/>
        <v>924246169</v>
      </c>
      <c r="C23973">
        <v>924463294</v>
      </c>
      <c r="D23973">
        <v>925302229</v>
      </c>
      <c r="E23973">
        <v>924246169</v>
      </c>
    </row>
    <row r="23974" spans="2:5" x14ac:dyDescent="0.2">
      <c r="B23974">
        <f t="shared" si="374"/>
        <v>924246214</v>
      </c>
      <c r="C23974">
        <v>924463249</v>
      </c>
      <c r="D23974">
        <v>924072559</v>
      </c>
      <c r="E23974">
        <v>924246214</v>
      </c>
    </row>
    <row r="23975" spans="2:5" x14ac:dyDescent="0.2">
      <c r="B23975">
        <f t="shared" si="374"/>
        <v>924246259</v>
      </c>
      <c r="C23975">
        <v>924463204</v>
      </c>
      <c r="D23975">
        <v>925167859</v>
      </c>
      <c r="E23975">
        <v>924246259</v>
      </c>
    </row>
    <row r="23976" spans="2:5" x14ac:dyDescent="0.2">
      <c r="B23976">
        <f t="shared" si="374"/>
        <v>924246304</v>
      </c>
      <c r="C23976">
        <v>924463159</v>
      </c>
      <c r="D23976">
        <v>923412364</v>
      </c>
      <c r="E23976">
        <v>924246304</v>
      </c>
    </row>
    <row r="23977" spans="2:5" x14ac:dyDescent="0.2">
      <c r="B23977">
        <f t="shared" si="374"/>
        <v>924246349</v>
      </c>
      <c r="C23977">
        <v>924463114</v>
      </c>
      <c r="D23977">
        <v>924089749</v>
      </c>
      <c r="E23977">
        <v>924246349</v>
      </c>
    </row>
    <row r="23978" spans="2:5" x14ac:dyDescent="0.2">
      <c r="B23978">
        <f t="shared" si="374"/>
        <v>924246394</v>
      </c>
      <c r="C23978">
        <v>924463069</v>
      </c>
      <c r="D23978">
        <v>923229214</v>
      </c>
      <c r="E23978">
        <v>924246394</v>
      </c>
    </row>
    <row r="23979" spans="2:5" x14ac:dyDescent="0.2">
      <c r="B23979">
        <f t="shared" si="374"/>
        <v>924246439</v>
      </c>
      <c r="C23979">
        <v>924463024</v>
      </c>
      <c r="D23979">
        <v>924685909</v>
      </c>
      <c r="E23979">
        <v>924246439</v>
      </c>
    </row>
    <row r="23980" spans="2:5" x14ac:dyDescent="0.2">
      <c r="B23980">
        <f t="shared" si="374"/>
        <v>924246484</v>
      </c>
      <c r="C23980">
        <v>924462979</v>
      </c>
      <c r="D23980">
        <v>924626419</v>
      </c>
      <c r="E23980">
        <v>924246484</v>
      </c>
    </row>
    <row r="23981" spans="2:5" x14ac:dyDescent="0.2">
      <c r="B23981">
        <f t="shared" si="374"/>
        <v>924246529</v>
      </c>
      <c r="C23981">
        <v>924462934</v>
      </c>
      <c r="D23981">
        <v>923651449</v>
      </c>
      <c r="E23981">
        <v>924246529</v>
      </c>
    </row>
    <row r="23982" spans="2:5" x14ac:dyDescent="0.2">
      <c r="B23982">
        <f t="shared" si="374"/>
        <v>924246574</v>
      </c>
      <c r="C23982">
        <v>924462889</v>
      </c>
      <c r="D23982">
        <v>923969149</v>
      </c>
      <c r="E23982">
        <v>924246574</v>
      </c>
    </row>
    <row r="23983" spans="2:5" x14ac:dyDescent="0.2">
      <c r="B23983">
        <f t="shared" si="374"/>
        <v>924246619</v>
      </c>
      <c r="C23983">
        <v>924462844</v>
      </c>
      <c r="D23983">
        <v>924919144</v>
      </c>
      <c r="E23983">
        <v>924246619</v>
      </c>
    </row>
    <row r="23984" spans="2:5" x14ac:dyDescent="0.2">
      <c r="B23984">
        <f t="shared" si="374"/>
        <v>924246664</v>
      </c>
      <c r="C23984">
        <v>924462799</v>
      </c>
      <c r="D23984">
        <v>925029304</v>
      </c>
      <c r="E23984">
        <v>924246664</v>
      </c>
    </row>
    <row r="23985" spans="2:5" x14ac:dyDescent="0.2">
      <c r="B23985">
        <f t="shared" si="374"/>
        <v>924246709</v>
      </c>
      <c r="C23985">
        <v>924462754</v>
      </c>
      <c r="D23985">
        <v>924566029</v>
      </c>
      <c r="E23985">
        <v>924246709</v>
      </c>
    </row>
    <row r="23986" spans="2:5" x14ac:dyDescent="0.2">
      <c r="B23986">
        <f t="shared" si="374"/>
        <v>924246754</v>
      </c>
      <c r="C23986">
        <v>924462709</v>
      </c>
      <c r="D23986">
        <v>924162964</v>
      </c>
      <c r="E23986">
        <v>924246754</v>
      </c>
    </row>
    <row r="23987" spans="2:5" x14ac:dyDescent="0.2">
      <c r="B23987">
        <f t="shared" si="374"/>
        <v>924246799</v>
      </c>
      <c r="C23987">
        <v>924462664</v>
      </c>
      <c r="D23987">
        <v>925328284</v>
      </c>
      <c r="E23987">
        <v>924246799</v>
      </c>
    </row>
    <row r="23988" spans="2:5" x14ac:dyDescent="0.2">
      <c r="B23988">
        <f t="shared" si="374"/>
        <v>924246844</v>
      </c>
      <c r="C23988">
        <v>924462619</v>
      </c>
      <c r="D23988">
        <v>923701534</v>
      </c>
      <c r="E23988">
        <v>924246844</v>
      </c>
    </row>
    <row r="23989" spans="2:5" x14ac:dyDescent="0.2">
      <c r="B23989">
        <f t="shared" si="374"/>
        <v>924246889</v>
      </c>
      <c r="C23989">
        <v>924462574</v>
      </c>
      <c r="D23989">
        <v>924963109</v>
      </c>
      <c r="E23989">
        <v>924246889</v>
      </c>
    </row>
    <row r="23990" spans="2:5" x14ac:dyDescent="0.2">
      <c r="B23990">
        <f t="shared" si="374"/>
        <v>924246934</v>
      </c>
      <c r="C23990">
        <v>924462529</v>
      </c>
      <c r="D23990">
        <v>923738704</v>
      </c>
      <c r="E23990">
        <v>924246934</v>
      </c>
    </row>
    <row r="23991" spans="2:5" x14ac:dyDescent="0.2">
      <c r="B23991">
        <f t="shared" si="374"/>
        <v>924246979</v>
      </c>
      <c r="C23991">
        <v>924462484</v>
      </c>
      <c r="D23991">
        <v>923698294</v>
      </c>
      <c r="E23991">
        <v>924246979</v>
      </c>
    </row>
    <row r="23992" spans="2:5" x14ac:dyDescent="0.2">
      <c r="B23992">
        <f t="shared" si="374"/>
        <v>924247024</v>
      </c>
      <c r="C23992">
        <v>924462439</v>
      </c>
      <c r="D23992">
        <v>925337824</v>
      </c>
      <c r="E23992">
        <v>924247024</v>
      </c>
    </row>
    <row r="23993" spans="2:5" x14ac:dyDescent="0.2">
      <c r="B23993">
        <f t="shared" si="374"/>
        <v>924247069</v>
      </c>
      <c r="C23993">
        <v>924462394</v>
      </c>
      <c r="D23993">
        <v>924282484</v>
      </c>
      <c r="E23993">
        <v>924247069</v>
      </c>
    </row>
    <row r="23994" spans="2:5" x14ac:dyDescent="0.2">
      <c r="B23994">
        <f t="shared" si="374"/>
        <v>924247114</v>
      </c>
      <c r="C23994">
        <v>924462349</v>
      </c>
      <c r="D23994">
        <v>924161974</v>
      </c>
      <c r="E23994">
        <v>924247114</v>
      </c>
    </row>
    <row r="23995" spans="2:5" x14ac:dyDescent="0.2">
      <c r="B23995">
        <f t="shared" si="374"/>
        <v>924247159</v>
      </c>
      <c r="C23995">
        <v>924462304</v>
      </c>
      <c r="D23995">
        <v>924551989</v>
      </c>
      <c r="E23995">
        <v>924247159</v>
      </c>
    </row>
    <row r="23996" spans="2:5" x14ac:dyDescent="0.2">
      <c r="B23996">
        <f t="shared" si="374"/>
        <v>924247204</v>
      </c>
      <c r="C23996">
        <v>924462259</v>
      </c>
      <c r="D23996">
        <v>923308819</v>
      </c>
      <c r="E23996">
        <v>924247204</v>
      </c>
    </row>
    <row r="23997" spans="2:5" x14ac:dyDescent="0.2">
      <c r="B23997">
        <f t="shared" si="374"/>
        <v>924247249</v>
      </c>
      <c r="C23997">
        <v>924462214</v>
      </c>
      <c r="D23997">
        <v>923915599</v>
      </c>
      <c r="E23997">
        <v>924247249</v>
      </c>
    </row>
    <row r="23998" spans="2:5" x14ac:dyDescent="0.2">
      <c r="B23998">
        <f t="shared" si="374"/>
        <v>924247294</v>
      </c>
      <c r="C23998">
        <v>924462169</v>
      </c>
      <c r="D23998">
        <v>923560054</v>
      </c>
      <c r="E23998">
        <v>924247294</v>
      </c>
    </row>
    <row r="23999" spans="2:5" x14ac:dyDescent="0.2">
      <c r="B23999">
        <f t="shared" si="374"/>
        <v>924247339</v>
      </c>
      <c r="C23999">
        <v>924462124</v>
      </c>
      <c r="D23999">
        <v>925086589</v>
      </c>
      <c r="E23999">
        <v>924247339</v>
      </c>
    </row>
    <row r="24000" spans="2:5" x14ac:dyDescent="0.2">
      <c r="B24000">
        <f t="shared" si="374"/>
        <v>924247384</v>
      </c>
      <c r="C24000">
        <v>924462079</v>
      </c>
      <c r="D24000">
        <v>924866944</v>
      </c>
      <c r="E24000">
        <v>924247384</v>
      </c>
    </row>
    <row r="24001" spans="2:5" x14ac:dyDescent="0.2">
      <c r="B24001">
        <f t="shared" si="374"/>
        <v>924247429</v>
      </c>
      <c r="C24001">
        <v>924462034</v>
      </c>
      <c r="D24001">
        <v>923198704</v>
      </c>
      <c r="E24001">
        <v>924247429</v>
      </c>
    </row>
    <row r="24002" spans="2:5" x14ac:dyDescent="0.2">
      <c r="B24002">
        <f t="shared" si="374"/>
        <v>924247474</v>
      </c>
      <c r="C24002">
        <v>924461989</v>
      </c>
      <c r="D24002">
        <v>924674704</v>
      </c>
      <c r="E24002">
        <v>924247474</v>
      </c>
    </row>
    <row r="24003" spans="2:5" x14ac:dyDescent="0.2">
      <c r="B24003">
        <f t="shared" ref="B24003:B24066" si="375">B24002+45</f>
        <v>924247519</v>
      </c>
      <c r="C24003">
        <v>924461944</v>
      </c>
      <c r="D24003">
        <v>923259004</v>
      </c>
      <c r="E24003">
        <v>924247519</v>
      </c>
    </row>
    <row r="24004" spans="2:5" x14ac:dyDescent="0.2">
      <c r="B24004">
        <f t="shared" si="375"/>
        <v>924247564</v>
      </c>
      <c r="C24004">
        <v>924461899</v>
      </c>
      <c r="D24004">
        <v>924584524</v>
      </c>
      <c r="E24004">
        <v>924247564</v>
      </c>
    </row>
    <row r="24005" spans="2:5" x14ac:dyDescent="0.2">
      <c r="B24005">
        <f t="shared" si="375"/>
        <v>924247609</v>
      </c>
      <c r="C24005">
        <v>924461854</v>
      </c>
      <c r="D24005">
        <v>924346924</v>
      </c>
      <c r="E24005">
        <v>924247609</v>
      </c>
    </row>
    <row r="24006" spans="2:5" x14ac:dyDescent="0.2">
      <c r="B24006">
        <f t="shared" si="375"/>
        <v>924247654</v>
      </c>
      <c r="C24006">
        <v>924461809</v>
      </c>
      <c r="D24006">
        <v>925146304</v>
      </c>
      <c r="E24006">
        <v>924247654</v>
      </c>
    </row>
    <row r="24007" spans="2:5" x14ac:dyDescent="0.2">
      <c r="B24007">
        <f t="shared" si="375"/>
        <v>924247699</v>
      </c>
      <c r="C24007">
        <v>924461764</v>
      </c>
      <c r="D24007">
        <v>923765209</v>
      </c>
      <c r="E24007">
        <v>924247699</v>
      </c>
    </row>
    <row r="24008" spans="2:5" x14ac:dyDescent="0.2">
      <c r="B24008">
        <f t="shared" si="375"/>
        <v>924247744</v>
      </c>
      <c r="C24008">
        <v>924461719</v>
      </c>
      <c r="D24008">
        <v>924306874</v>
      </c>
      <c r="E24008">
        <v>924247744</v>
      </c>
    </row>
    <row r="24009" spans="2:5" x14ac:dyDescent="0.2">
      <c r="B24009">
        <f t="shared" si="375"/>
        <v>924247789</v>
      </c>
      <c r="C24009">
        <v>924461674</v>
      </c>
      <c r="D24009">
        <v>923213419</v>
      </c>
      <c r="E24009">
        <v>924247789</v>
      </c>
    </row>
    <row r="24010" spans="2:5" x14ac:dyDescent="0.2">
      <c r="B24010">
        <f t="shared" si="375"/>
        <v>924247834</v>
      </c>
      <c r="C24010">
        <v>924461629</v>
      </c>
      <c r="D24010">
        <v>924041149</v>
      </c>
      <c r="E24010">
        <v>924247834</v>
      </c>
    </row>
    <row r="24011" spans="2:5" x14ac:dyDescent="0.2">
      <c r="B24011">
        <f t="shared" si="375"/>
        <v>924247879</v>
      </c>
      <c r="C24011">
        <v>924461584</v>
      </c>
      <c r="D24011">
        <v>925295029</v>
      </c>
      <c r="E24011">
        <v>924247879</v>
      </c>
    </row>
    <row r="24012" spans="2:5" x14ac:dyDescent="0.2">
      <c r="B24012">
        <f t="shared" si="375"/>
        <v>924247924</v>
      </c>
      <c r="C24012">
        <v>924461539</v>
      </c>
      <c r="D24012">
        <v>925185454</v>
      </c>
      <c r="E24012">
        <v>924247924</v>
      </c>
    </row>
    <row r="24013" spans="2:5" x14ac:dyDescent="0.2">
      <c r="B24013">
        <f t="shared" si="375"/>
        <v>924247969</v>
      </c>
      <c r="C24013">
        <v>924461494</v>
      </c>
      <c r="D24013">
        <v>923255404</v>
      </c>
      <c r="E24013">
        <v>924247969</v>
      </c>
    </row>
    <row r="24014" spans="2:5" x14ac:dyDescent="0.2">
      <c r="B24014">
        <f t="shared" si="375"/>
        <v>924248014</v>
      </c>
      <c r="C24014">
        <v>924461449</v>
      </c>
      <c r="D24014">
        <v>923823259</v>
      </c>
      <c r="E24014">
        <v>924248014</v>
      </c>
    </row>
    <row r="24015" spans="2:5" x14ac:dyDescent="0.2">
      <c r="B24015">
        <f t="shared" si="375"/>
        <v>924248059</v>
      </c>
      <c r="C24015">
        <v>924461404</v>
      </c>
      <c r="D24015">
        <v>925488754</v>
      </c>
      <c r="E24015">
        <v>924248059</v>
      </c>
    </row>
    <row r="24016" spans="2:5" x14ac:dyDescent="0.2">
      <c r="B24016">
        <f t="shared" si="375"/>
        <v>924248104</v>
      </c>
      <c r="C24016">
        <v>924461359</v>
      </c>
      <c r="D24016">
        <v>923667604</v>
      </c>
      <c r="E24016">
        <v>924248104</v>
      </c>
    </row>
    <row r="24017" spans="2:5" x14ac:dyDescent="0.2">
      <c r="B24017">
        <f t="shared" si="375"/>
        <v>924248149</v>
      </c>
      <c r="C24017">
        <v>924461314</v>
      </c>
      <c r="D24017">
        <v>924440344</v>
      </c>
      <c r="E24017">
        <v>924248149</v>
      </c>
    </row>
    <row r="24018" spans="2:5" x14ac:dyDescent="0.2">
      <c r="B24018">
        <f t="shared" si="375"/>
        <v>924248194</v>
      </c>
      <c r="C24018">
        <v>924461269</v>
      </c>
      <c r="D24018">
        <v>925093069</v>
      </c>
      <c r="E24018">
        <v>924248194</v>
      </c>
    </row>
    <row r="24019" spans="2:5" x14ac:dyDescent="0.2">
      <c r="B24019">
        <f t="shared" si="375"/>
        <v>924248239</v>
      </c>
      <c r="C24019">
        <v>924461224</v>
      </c>
      <c r="D24019">
        <v>923473654</v>
      </c>
      <c r="E24019">
        <v>924248239</v>
      </c>
    </row>
    <row r="24020" spans="2:5" x14ac:dyDescent="0.2">
      <c r="B24020">
        <f t="shared" si="375"/>
        <v>924248284</v>
      </c>
      <c r="C24020">
        <v>924461179</v>
      </c>
      <c r="D24020">
        <v>923982739</v>
      </c>
      <c r="E24020">
        <v>924248284</v>
      </c>
    </row>
    <row r="24021" spans="2:5" x14ac:dyDescent="0.2">
      <c r="B24021">
        <f t="shared" si="375"/>
        <v>924248329</v>
      </c>
      <c r="C24021">
        <v>924461134</v>
      </c>
      <c r="D24021">
        <v>925256869</v>
      </c>
      <c r="E24021">
        <v>924248329</v>
      </c>
    </row>
    <row r="24022" spans="2:5" x14ac:dyDescent="0.2">
      <c r="B24022">
        <f t="shared" si="375"/>
        <v>924248374</v>
      </c>
      <c r="C24022">
        <v>924461089</v>
      </c>
      <c r="D24022">
        <v>923462179</v>
      </c>
      <c r="E24022">
        <v>924248374</v>
      </c>
    </row>
    <row r="24023" spans="2:5" x14ac:dyDescent="0.2">
      <c r="B24023">
        <f t="shared" si="375"/>
        <v>924248419</v>
      </c>
      <c r="C24023">
        <v>924461044</v>
      </c>
      <c r="D24023">
        <v>923496199</v>
      </c>
      <c r="E24023">
        <v>924248419</v>
      </c>
    </row>
    <row r="24024" spans="2:5" x14ac:dyDescent="0.2">
      <c r="B24024">
        <f t="shared" si="375"/>
        <v>924248464</v>
      </c>
      <c r="C24024">
        <v>924460999</v>
      </c>
      <c r="D24024">
        <v>923273899</v>
      </c>
      <c r="E24024">
        <v>924248464</v>
      </c>
    </row>
    <row r="24025" spans="2:5" x14ac:dyDescent="0.2">
      <c r="B24025">
        <f t="shared" si="375"/>
        <v>924248509</v>
      </c>
      <c r="C24025">
        <v>924460954</v>
      </c>
      <c r="D24025">
        <v>925085509</v>
      </c>
      <c r="E24025">
        <v>924248509</v>
      </c>
    </row>
    <row r="24026" spans="2:5" x14ac:dyDescent="0.2">
      <c r="B24026">
        <f t="shared" si="375"/>
        <v>924248554</v>
      </c>
      <c r="C24026">
        <v>924460909</v>
      </c>
      <c r="D24026">
        <v>925536229</v>
      </c>
      <c r="E24026">
        <v>924248554</v>
      </c>
    </row>
    <row r="24027" spans="2:5" x14ac:dyDescent="0.2">
      <c r="B24027">
        <f t="shared" si="375"/>
        <v>924248599</v>
      </c>
      <c r="C24027">
        <v>924460864</v>
      </c>
      <c r="D24027">
        <v>923292799</v>
      </c>
      <c r="E24027">
        <v>924248599</v>
      </c>
    </row>
    <row r="24028" spans="2:5" x14ac:dyDescent="0.2">
      <c r="B24028">
        <f t="shared" si="375"/>
        <v>924248644</v>
      </c>
      <c r="C24028">
        <v>924460819</v>
      </c>
      <c r="D24028">
        <v>923512489</v>
      </c>
      <c r="E24028">
        <v>924248644</v>
      </c>
    </row>
    <row r="24029" spans="2:5" x14ac:dyDescent="0.2">
      <c r="B24029">
        <f t="shared" si="375"/>
        <v>924248689</v>
      </c>
      <c r="C24029">
        <v>924460774</v>
      </c>
      <c r="D24029">
        <v>925007299</v>
      </c>
      <c r="E24029">
        <v>924248689</v>
      </c>
    </row>
    <row r="24030" spans="2:5" x14ac:dyDescent="0.2">
      <c r="B24030">
        <f t="shared" si="375"/>
        <v>924248734</v>
      </c>
      <c r="C24030">
        <v>924460729</v>
      </c>
      <c r="D24030">
        <v>924221194</v>
      </c>
      <c r="E24030">
        <v>924248734</v>
      </c>
    </row>
    <row r="24031" spans="2:5" x14ac:dyDescent="0.2">
      <c r="B24031">
        <f t="shared" si="375"/>
        <v>924248779</v>
      </c>
      <c r="C24031">
        <v>924460684</v>
      </c>
      <c r="D24031">
        <v>924715474</v>
      </c>
      <c r="E24031">
        <v>924248779</v>
      </c>
    </row>
    <row r="24032" spans="2:5" x14ac:dyDescent="0.2">
      <c r="B24032">
        <f t="shared" si="375"/>
        <v>924248824</v>
      </c>
      <c r="C24032">
        <v>924460639</v>
      </c>
      <c r="D24032">
        <v>925294039</v>
      </c>
      <c r="E24032">
        <v>924248824</v>
      </c>
    </row>
    <row r="24033" spans="2:5" x14ac:dyDescent="0.2">
      <c r="B24033">
        <f t="shared" si="375"/>
        <v>924248869</v>
      </c>
      <c r="C24033">
        <v>924460594</v>
      </c>
      <c r="D24033">
        <v>924984304</v>
      </c>
      <c r="E24033">
        <v>924248869</v>
      </c>
    </row>
    <row r="24034" spans="2:5" x14ac:dyDescent="0.2">
      <c r="B24034">
        <f t="shared" si="375"/>
        <v>924248914</v>
      </c>
      <c r="C24034">
        <v>924460549</v>
      </c>
      <c r="D24034">
        <v>925520839</v>
      </c>
      <c r="E24034">
        <v>924248914</v>
      </c>
    </row>
    <row r="24035" spans="2:5" x14ac:dyDescent="0.2">
      <c r="B24035">
        <f t="shared" si="375"/>
        <v>924248959</v>
      </c>
      <c r="C24035">
        <v>924460504</v>
      </c>
      <c r="D24035">
        <v>925484974</v>
      </c>
      <c r="E24035">
        <v>924248959</v>
      </c>
    </row>
    <row r="24036" spans="2:5" x14ac:dyDescent="0.2">
      <c r="B24036">
        <f t="shared" si="375"/>
        <v>924249004</v>
      </c>
      <c r="C24036">
        <v>924460459</v>
      </c>
      <c r="D24036">
        <v>923207434</v>
      </c>
      <c r="E24036">
        <v>924249004</v>
      </c>
    </row>
    <row r="24037" spans="2:5" x14ac:dyDescent="0.2">
      <c r="B24037">
        <f t="shared" si="375"/>
        <v>924249049</v>
      </c>
      <c r="C24037">
        <v>924460414</v>
      </c>
      <c r="D24037">
        <v>923653024</v>
      </c>
      <c r="E24037">
        <v>924249049</v>
      </c>
    </row>
    <row r="24038" spans="2:5" x14ac:dyDescent="0.2">
      <c r="B24038">
        <f t="shared" si="375"/>
        <v>924249094</v>
      </c>
      <c r="C24038">
        <v>924460369</v>
      </c>
      <c r="D24038">
        <v>924909829</v>
      </c>
      <c r="E24038">
        <v>924249094</v>
      </c>
    </row>
    <row r="24039" spans="2:5" x14ac:dyDescent="0.2">
      <c r="B24039">
        <f t="shared" si="375"/>
        <v>924249139</v>
      </c>
      <c r="C24039">
        <v>924460324</v>
      </c>
      <c r="D24039">
        <v>924732574</v>
      </c>
      <c r="E24039">
        <v>924249139</v>
      </c>
    </row>
    <row r="24040" spans="2:5" x14ac:dyDescent="0.2">
      <c r="B24040">
        <f t="shared" si="375"/>
        <v>924249184</v>
      </c>
      <c r="C24040">
        <v>924460279</v>
      </c>
      <c r="D24040">
        <v>923325739</v>
      </c>
      <c r="E24040">
        <v>924249184</v>
      </c>
    </row>
    <row r="24041" spans="2:5" x14ac:dyDescent="0.2">
      <c r="B24041">
        <f t="shared" si="375"/>
        <v>924249229</v>
      </c>
      <c r="C24041">
        <v>924460234</v>
      </c>
      <c r="D24041">
        <v>925538479</v>
      </c>
      <c r="E24041">
        <v>924249229</v>
      </c>
    </row>
    <row r="24042" spans="2:5" x14ac:dyDescent="0.2">
      <c r="B24042">
        <f t="shared" si="375"/>
        <v>924249274</v>
      </c>
      <c r="C24042">
        <v>924460189</v>
      </c>
      <c r="D24042">
        <v>923763544</v>
      </c>
      <c r="E24042">
        <v>924249274</v>
      </c>
    </row>
    <row r="24043" spans="2:5" x14ac:dyDescent="0.2">
      <c r="B24043">
        <f t="shared" si="375"/>
        <v>924249319</v>
      </c>
      <c r="C24043">
        <v>924460144</v>
      </c>
      <c r="D24043">
        <v>924017884</v>
      </c>
      <c r="E24043">
        <v>924249319</v>
      </c>
    </row>
    <row r="24044" spans="2:5" x14ac:dyDescent="0.2">
      <c r="B24044">
        <f t="shared" si="375"/>
        <v>924249364</v>
      </c>
      <c r="C24044">
        <v>924460099</v>
      </c>
      <c r="D24044">
        <v>923236594</v>
      </c>
      <c r="E24044">
        <v>924249364</v>
      </c>
    </row>
    <row r="24045" spans="2:5" x14ac:dyDescent="0.2">
      <c r="B24045">
        <f t="shared" si="375"/>
        <v>924249409</v>
      </c>
      <c r="C24045">
        <v>924460054</v>
      </c>
      <c r="D24045">
        <v>924730144</v>
      </c>
      <c r="E24045">
        <v>924249409</v>
      </c>
    </row>
    <row r="24046" spans="2:5" x14ac:dyDescent="0.2">
      <c r="B24046">
        <f t="shared" si="375"/>
        <v>924249454</v>
      </c>
      <c r="C24046">
        <v>924460009</v>
      </c>
      <c r="D24046">
        <v>923422534</v>
      </c>
      <c r="E24046">
        <v>924249454</v>
      </c>
    </row>
    <row r="24047" spans="2:5" x14ac:dyDescent="0.2">
      <c r="B24047">
        <f t="shared" si="375"/>
        <v>924249499</v>
      </c>
      <c r="C24047">
        <v>924459964</v>
      </c>
      <c r="D24047">
        <v>923692309</v>
      </c>
      <c r="E24047">
        <v>924249499</v>
      </c>
    </row>
    <row r="24048" spans="2:5" x14ac:dyDescent="0.2">
      <c r="B24048">
        <f t="shared" si="375"/>
        <v>924249544</v>
      </c>
      <c r="C24048">
        <v>924459919</v>
      </c>
      <c r="D24048">
        <v>925239859</v>
      </c>
      <c r="E24048">
        <v>924249544</v>
      </c>
    </row>
    <row r="24049" spans="2:5" x14ac:dyDescent="0.2">
      <c r="B24049">
        <f t="shared" si="375"/>
        <v>924249589</v>
      </c>
      <c r="C24049">
        <v>924459874</v>
      </c>
      <c r="D24049">
        <v>925119484</v>
      </c>
      <c r="E24049">
        <v>924249589</v>
      </c>
    </row>
    <row r="24050" spans="2:5" x14ac:dyDescent="0.2">
      <c r="B24050">
        <f t="shared" si="375"/>
        <v>924249634</v>
      </c>
      <c r="C24050">
        <v>924459829</v>
      </c>
      <c r="D24050">
        <v>924215839</v>
      </c>
      <c r="E24050">
        <v>924249634</v>
      </c>
    </row>
    <row r="24051" spans="2:5" x14ac:dyDescent="0.2">
      <c r="B24051">
        <f t="shared" si="375"/>
        <v>924249679</v>
      </c>
      <c r="C24051">
        <v>924459784</v>
      </c>
      <c r="D24051">
        <v>925347364</v>
      </c>
      <c r="E24051">
        <v>924249679</v>
      </c>
    </row>
    <row r="24052" spans="2:5" x14ac:dyDescent="0.2">
      <c r="B24052">
        <f t="shared" si="375"/>
        <v>924249724</v>
      </c>
      <c r="C24052">
        <v>924459739</v>
      </c>
      <c r="D24052">
        <v>924801649</v>
      </c>
      <c r="E24052">
        <v>924249724</v>
      </c>
    </row>
    <row r="24053" spans="2:5" x14ac:dyDescent="0.2">
      <c r="B24053">
        <f t="shared" si="375"/>
        <v>924249769</v>
      </c>
      <c r="C24053">
        <v>924459694</v>
      </c>
      <c r="D24053">
        <v>924300169</v>
      </c>
      <c r="E24053">
        <v>924249769</v>
      </c>
    </row>
    <row r="24054" spans="2:5" x14ac:dyDescent="0.2">
      <c r="B24054">
        <f t="shared" si="375"/>
        <v>924249814</v>
      </c>
      <c r="C24054">
        <v>924459649</v>
      </c>
      <c r="D24054">
        <v>925079209</v>
      </c>
      <c r="E24054">
        <v>924249814</v>
      </c>
    </row>
    <row r="24055" spans="2:5" x14ac:dyDescent="0.2">
      <c r="B24055">
        <f t="shared" si="375"/>
        <v>924249859</v>
      </c>
      <c r="C24055">
        <v>924459604</v>
      </c>
      <c r="D24055">
        <v>923183944</v>
      </c>
      <c r="E24055">
        <v>924249859</v>
      </c>
    </row>
    <row r="24056" spans="2:5" x14ac:dyDescent="0.2">
      <c r="B24056">
        <f t="shared" si="375"/>
        <v>924249904</v>
      </c>
      <c r="C24056">
        <v>924459559</v>
      </c>
      <c r="D24056">
        <v>923888689</v>
      </c>
      <c r="E24056">
        <v>924249904</v>
      </c>
    </row>
    <row r="24057" spans="2:5" x14ac:dyDescent="0.2">
      <c r="B24057">
        <f t="shared" si="375"/>
        <v>924249949</v>
      </c>
      <c r="C24057">
        <v>924459514</v>
      </c>
      <c r="D24057">
        <v>924387514</v>
      </c>
      <c r="E24057">
        <v>924249949</v>
      </c>
    </row>
    <row r="24058" spans="2:5" x14ac:dyDescent="0.2">
      <c r="B24058">
        <f t="shared" si="375"/>
        <v>924249994</v>
      </c>
      <c r="C24058">
        <v>924459469</v>
      </c>
      <c r="D24058">
        <v>923408314</v>
      </c>
      <c r="E24058">
        <v>924249994</v>
      </c>
    </row>
    <row r="24059" spans="2:5" x14ac:dyDescent="0.2">
      <c r="B24059">
        <f t="shared" si="375"/>
        <v>924250039</v>
      </c>
      <c r="C24059">
        <v>924459424</v>
      </c>
      <c r="D24059">
        <v>923781454</v>
      </c>
      <c r="E24059">
        <v>924250039</v>
      </c>
    </row>
    <row r="24060" spans="2:5" x14ac:dyDescent="0.2">
      <c r="B24060">
        <f t="shared" si="375"/>
        <v>924250084</v>
      </c>
      <c r="C24060">
        <v>924459379</v>
      </c>
      <c r="D24060">
        <v>925288954</v>
      </c>
      <c r="E24060">
        <v>924250084</v>
      </c>
    </row>
    <row r="24061" spans="2:5" x14ac:dyDescent="0.2">
      <c r="B24061">
        <f t="shared" si="375"/>
        <v>924250129</v>
      </c>
      <c r="C24061">
        <v>924459334</v>
      </c>
      <c r="D24061">
        <v>923792119</v>
      </c>
      <c r="E24061">
        <v>924250129</v>
      </c>
    </row>
    <row r="24062" spans="2:5" x14ac:dyDescent="0.2">
      <c r="B24062">
        <f t="shared" si="375"/>
        <v>924250174</v>
      </c>
      <c r="C24062">
        <v>924459289</v>
      </c>
      <c r="D24062">
        <v>924151354</v>
      </c>
      <c r="E24062">
        <v>924250174</v>
      </c>
    </row>
    <row r="24063" spans="2:5" x14ac:dyDescent="0.2">
      <c r="B24063">
        <f t="shared" si="375"/>
        <v>924250219</v>
      </c>
      <c r="C24063">
        <v>924459244</v>
      </c>
      <c r="D24063">
        <v>923691139</v>
      </c>
      <c r="E24063">
        <v>924250219</v>
      </c>
    </row>
    <row r="24064" spans="2:5" x14ac:dyDescent="0.2">
      <c r="B24064">
        <f t="shared" si="375"/>
        <v>924250264</v>
      </c>
      <c r="C24064">
        <v>924459199</v>
      </c>
      <c r="D24064">
        <v>925375759</v>
      </c>
      <c r="E24064">
        <v>924250264</v>
      </c>
    </row>
    <row r="24065" spans="2:5" x14ac:dyDescent="0.2">
      <c r="B24065">
        <f t="shared" si="375"/>
        <v>924250309</v>
      </c>
      <c r="C24065">
        <v>924459154</v>
      </c>
      <c r="D24065">
        <v>923557804</v>
      </c>
      <c r="E24065">
        <v>924250309</v>
      </c>
    </row>
    <row r="24066" spans="2:5" x14ac:dyDescent="0.2">
      <c r="B24066">
        <f t="shared" si="375"/>
        <v>924250354</v>
      </c>
      <c r="C24066">
        <v>924459109</v>
      </c>
      <c r="D24066">
        <v>923276149</v>
      </c>
      <c r="E24066">
        <v>924250354</v>
      </c>
    </row>
    <row r="24067" spans="2:5" x14ac:dyDescent="0.2">
      <c r="B24067">
        <f t="shared" ref="B24067:B24130" si="376">B24066+45</f>
        <v>924250399</v>
      </c>
      <c r="C24067">
        <v>924459064</v>
      </c>
      <c r="D24067">
        <v>923832754</v>
      </c>
      <c r="E24067">
        <v>924250399</v>
      </c>
    </row>
    <row r="24068" spans="2:5" x14ac:dyDescent="0.2">
      <c r="B24068">
        <f t="shared" si="376"/>
        <v>924250444</v>
      </c>
      <c r="C24068">
        <v>924459019</v>
      </c>
      <c r="D24068">
        <v>924760519</v>
      </c>
      <c r="E24068">
        <v>924250444</v>
      </c>
    </row>
    <row r="24069" spans="2:5" x14ac:dyDescent="0.2">
      <c r="B24069">
        <f t="shared" si="376"/>
        <v>924250489</v>
      </c>
      <c r="C24069">
        <v>924458974</v>
      </c>
      <c r="D24069">
        <v>924013834</v>
      </c>
      <c r="E24069">
        <v>924250489</v>
      </c>
    </row>
    <row r="24070" spans="2:5" x14ac:dyDescent="0.2">
      <c r="B24070">
        <f t="shared" si="376"/>
        <v>924250534</v>
      </c>
      <c r="C24070">
        <v>924458929</v>
      </c>
      <c r="D24070">
        <v>924038134</v>
      </c>
      <c r="E24070">
        <v>924250534</v>
      </c>
    </row>
    <row r="24071" spans="2:5" x14ac:dyDescent="0.2">
      <c r="B24071">
        <f t="shared" si="376"/>
        <v>924250579</v>
      </c>
      <c r="C24071">
        <v>924458884</v>
      </c>
      <c r="D24071">
        <v>925518904</v>
      </c>
      <c r="E24071">
        <v>924250579</v>
      </c>
    </row>
    <row r="24072" spans="2:5" x14ac:dyDescent="0.2">
      <c r="B24072">
        <f t="shared" si="376"/>
        <v>924250624</v>
      </c>
      <c r="C24072">
        <v>924458839</v>
      </c>
      <c r="D24072">
        <v>923908534</v>
      </c>
      <c r="E24072">
        <v>924250624</v>
      </c>
    </row>
    <row r="24073" spans="2:5" x14ac:dyDescent="0.2">
      <c r="B24073">
        <f t="shared" si="376"/>
        <v>924250669</v>
      </c>
      <c r="C24073">
        <v>924458794</v>
      </c>
      <c r="D24073">
        <v>925331119</v>
      </c>
      <c r="E24073">
        <v>924250669</v>
      </c>
    </row>
    <row r="24074" spans="2:5" x14ac:dyDescent="0.2">
      <c r="B24074">
        <f t="shared" si="376"/>
        <v>924250714</v>
      </c>
      <c r="C24074">
        <v>924458749</v>
      </c>
      <c r="D24074">
        <v>924024724</v>
      </c>
      <c r="E24074">
        <v>924250714</v>
      </c>
    </row>
    <row r="24075" spans="2:5" x14ac:dyDescent="0.2">
      <c r="B24075">
        <f t="shared" si="376"/>
        <v>924250759</v>
      </c>
      <c r="C24075">
        <v>924458704</v>
      </c>
      <c r="D24075">
        <v>925113409</v>
      </c>
      <c r="E24075">
        <v>924250759</v>
      </c>
    </row>
    <row r="24076" spans="2:5" x14ac:dyDescent="0.2">
      <c r="B24076">
        <f t="shared" si="376"/>
        <v>924250804</v>
      </c>
      <c r="C24076">
        <v>924458659</v>
      </c>
      <c r="D24076">
        <v>925364284</v>
      </c>
      <c r="E24076">
        <v>924250804</v>
      </c>
    </row>
    <row r="24077" spans="2:5" x14ac:dyDescent="0.2">
      <c r="B24077">
        <f t="shared" si="376"/>
        <v>924250849</v>
      </c>
      <c r="C24077">
        <v>924458614</v>
      </c>
      <c r="D24077">
        <v>924109099</v>
      </c>
      <c r="E24077">
        <v>924250849</v>
      </c>
    </row>
    <row r="24078" spans="2:5" x14ac:dyDescent="0.2">
      <c r="B24078">
        <f t="shared" si="376"/>
        <v>924250894</v>
      </c>
      <c r="C24078">
        <v>924458569</v>
      </c>
      <c r="D24078">
        <v>923742169</v>
      </c>
      <c r="E24078">
        <v>924250894</v>
      </c>
    </row>
    <row r="24079" spans="2:5" x14ac:dyDescent="0.2">
      <c r="B24079">
        <f t="shared" si="376"/>
        <v>924250939</v>
      </c>
      <c r="C24079">
        <v>924458524</v>
      </c>
      <c r="D24079">
        <v>925131994</v>
      </c>
      <c r="E24079">
        <v>924250939</v>
      </c>
    </row>
    <row r="24080" spans="2:5" x14ac:dyDescent="0.2">
      <c r="B24080">
        <f t="shared" si="376"/>
        <v>924250984</v>
      </c>
      <c r="C24080">
        <v>924458479</v>
      </c>
      <c r="D24080">
        <v>924653419</v>
      </c>
      <c r="E24080">
        <v>924250984</v>
      </c>
    </row>
    <row r="24081" spans="2:5" x14ac:dyDescent="0.2">
      <c r="B24081">
        <f t="shared" si="376"/>
        <v>924251029</v>
      </c>
      <c r="C24081">
        <v>924458434</v>
      </c>
      <c r="D24081">
        <v>923957134</v>
      </c>
      <c r="E24081">
        <v>924251029</v>
      </c>
    </row>
    <row r="24082" spans="2:5" x14ac:dyDescent="0.2">
      <c r="B24082">
        <f t="shared" si="376"/>
        <v>924251074</v>
      </c>
      <c r="C24082">
        <v>924458389</v>
      </c>
      <c r="D24082">
        <v>924302014</v>
      </c>
      <c r="E24082">
        <v>924251074</v>
      </c>
    </row>
    <row r="24083" spans="2:5" x14ac:dyDescent="0.2">
      <c r="B24083">
        <f t="shared" si="376"/>
        <v>924251119</v>
      </c>
      <c r="C24083">
        <v>924458344</v>
      </c>
      <c r="D24083">
        <v>924150139</v>
      </c>
      <c r="E24083">
        <v>924251119</v>
      </c>
    </row>
    <row r="24084" spans="2:5" x14ac:dyDescent="0.2">
      <c r="B24084">
        <f t="shared" si="376"/>
        <v>924251164</v>
      </c>
      <c r="C24084">
        <v>924458299</v>
      </c>
      <c r="D24084">
        <v>924296524</v>
      </c>
      <c r="E24084">
        <v>924251164</v>
      </c>
    </row>
    <row r="24085" spans="2:5" x14ac:dyDescent="0.2">
      <c r="B24085">
        <f t="shared" si="376"/>
        <v>924251209</v>
      </c>
      <c r="C24085">
        <v>924458254</v>
      </c>
      <c r="D24085">
        <v>924533314</v>
      </c>
      <c r="E24085">
        <v>924251209</v>
      </c>
    </row>
    <row r="24086" spans="2:5" x14ac:dyDescent="0.2">
      <c r="B24086">
        <f t="shared" si="376"/>
        <v>924251254</v>
      </c>
      <c r="C24086">
        <v>924458209</v>
      </c>
      <c r="D24086">
        <v>923847919</v>
      </c>
      <c r="E24086">
        <v>924251254</v>
      </c>
    </row>
    <row r="24087" spans="2:5" x14ac:dyDescent="0.2">
      <c r="B24087">
        <f t="shared" si="376"/>
        <v>924251299</v>
      </c>
      <c r="C24087">
        <v>924458164</v>
      </c>
      <c r="D24087">
        <v>925091269</v>
      </c>
      <c r="E24087">
        <v>924251299</v>
      </c>
    </row>
    <row r="24088" spans="2:5" x14ac:dyDescent="0.2">
      <c r="B24088">
        <f t="shared" si="376"/>
        <v>924251344</v>
      </c>
      <c r="C24088">
        <v>924458119</v>
      </c>
      <c r="D24088">
        <v>924376939</v>
      </c>
      <c r="E24088">
        <v>924251344</v>
      </c>
    </row>
    <row r="24089" spans="2:5" x14ac:dyDescent="0.2">
      <c r="B24089">
        <f t="shared" si="376"/>
        <v>924251389</v>
      </c>
      <c r="C24089">
        <v>924458074</v>
      </c>
      <c r="D24089">
        <v>923901199</v>
      </c>
      <c r="E24089">
        <v>924251389</v>
      </c>
    </row>
    <row r="24090" spans="2:5" x14ac:dyDescent="0.2">
      <c r="B24090">
        <f t="shared" si="376"/>
        <v>924251434</v>
      </c>
      <c r="C24090">
        <v>924458029</v>
      </c>
      <c r="D24090">
        <v>924639739</v>
      </c>
      <c r="E24090">
        <v>924251434</v>
      </c>
    </row>
    <row r="24091" spans="2:5" x14ac:dyDescent="0.2">
      <c r="B24091">
        <f t="shared" si="376"/>
        <v>924251479</v>
      </c>
      <c r="C24091">
        <v>924457984</v>
      </c>
      <c r="D24091">
        <v>924290989</v>
      </c>
      <c r="E24091">
        <v>924251479</v>
      </c>
    </row>
    <row r="24092" spans="2:5" x14ac:dyDescent="0.2">
      <c r="B24092">
        <f t="shared" si="376"/>
        <v>924251524</v>
      </c>
      <c r="C24092">
        <v>924457939</v>
      </c>
      <c r="D24092">
        <v>924693784</v>
      </c>
      <c r="E24092">
        <v>924251524</v>
      </c>
    </row>
    <row r="24093" spans="2:5" x14ac:dyDescent="0.2">
      <c r="B24093">
        <f t="shared" si="376"/>
        <v>924251569</v>
      </c>
      <c r="C24093">
        <v>924457894</v>
      </c>
      <c r="D24093">
        <v>923334694</v>
      </c>
      <c r="E24093">
        <v>924251569</v>
      </c>
    </row>
    <row r="24094" spans="2:5" x14ac:dyDescent="0.2">
      <c r="B24094">
        <f t="shared" si="376"/>
        <v>924251614</v>
      </c>
      <c r="C24094">
        <v>924457849</v>
      </c>
      <c r="D24094">
        <v>923522569</v>
      </c>
      <c r="E24094">
        <v>924251614</v>
      </c>
    </row>
    <row r="24095" spans="2:5" x14ac:dyDescent="0.2">
      <c r="B24095">
        <f t="shared" si="376"/>
        <v>924251659</v>
      </c>
      <c r="C24095">
        <v>924457804</v>
      </c>
      <c r="D24095">
        <v>924399439</v>
      </c>
      <c r="E24095">
        <v>924251659</v>
      </c>
    </row>
    <row r="24096" spans="2:5" x14ac:dyDescent="0.2">
      <c r="B24096">
        <f t="shared" si="376"/>
        <v>924251704</v>
      </c>
      <c r="C24096">
        <v>924457759</v>
      </c>
      <c r="D24096">
        <v>923648974</v>
      </c>
      <c r="E24096">
        <v>924251704</v>
      </c>
    </row>
    <row r="24097" spans="2:5" x14ac:dyDescent="0.2">
      <c r="B24097">
        <f t="shared" si="376"/>
        <v>924251749</v>
      </c>
      <c r="C24097">
        <v>924457714</v>
      </c>
      <c r="D24097">
        <v>924529894</v>
      </c>
      <c r="E24097">
        <v>924251749</v>
      </c>
    </row>
    <row r="24098" spans="2:5" x14ac:dyDescent="0.2">
      <c r="B24098">
        <f t="shared" si="376"/>
        <v>924251794</v>
      </c>
      <c r="C24098">
        <v>924457669</v>
      </c>
      <c r="D24098">
        <v>924881524</v>
      </c>
      <c r="E24098">
        <v>924251794</v>
      </c>
    </row>
    <row r="24099" spans="2:5" x14ac:dyDescent="0.2">
      <c r="B24099">
        <f t="shared" si="376"/>
        <v>924251839</v>
      </c>
      <c r="C24099">
        <v>924457624</v>
      </c>
      <c r="D24099">
        <v>923528014</v>
      </c>
      <c r="E24099">
        <v>924251839</v>
      </c>
    </row>
    <row r="24100" spans="2:5" x14ac:dyDescent="0.2">
      <c r="B24100">
        <f t="shared" si="376"/>
        <v>924251884</v>
      </c>
      <c r="C24100">
        <v>924457579</v>
      </c>
      <c r="D24100">
        <v>925406269</v>
      </c>
      <c r="E24100">
        <v>924251884</v>
      </c>
    </row>
    <row r="24101" spans="2:5" x14ac:dyDescent="0.2">
      <c r="B24101">
        <f t="shared" si="376"/>
        <v>924251929</v>
      </c>
      <c r="C24101">
        <v>924457534</v>
      </c>
      <c r="D24101">
        <v>924279424</v>
      </c>
      <c r="E24101">
        <v>924251929</v>
      </c>
    </row>
    <row r="24102" spans="2:5" x14ac:dyDescent="0.2">
      <c r="B24102">
        <f t="shared" si="376"/>
        <v>924251974</v>
      </c>
      <c r="C24102">
        <v>924457489</v>
      </c>
      <c r="D24102">
        <v>924801874</v>
      </c>
      <c r="E24102">
        <v>924251974</v>
      </c>
    </row>
    <row r="24103" spans="2:5" x14ac:dyDescent="0.2">
      <c r="B24103">
        <f t="shared" si="376"/>
        <v>924252019</v>
      </c>
      <c r="C24103">
        <v>924457444</v>
      </c>
      <c r="D24103">
        <v>924267589</v>
      </c>
      <c r="E24103">
        <v>924252019</v>
      </c>
    </row>
    <row r="24104" spans="2:5" x14ac:dyDescent="0.2">
      <c r="B24104">
        <f t="shared" si="376"/>
        <v>924252064</v>
      </c>
      <c r="C24104">
        <v>924457399</v>
      </c>
      <c r="D24104">
        <v>924734464</v>
      </c>
      <c r="E24104">
        <v>924252064</v>
      </c>
    </row>
    <row r="24105" spans="2:5" x14ac:dyDescent="0.2">
      <c r="B24105">
        <f t="shared" si="376"/>
        <v>924252109</v>
      </c>
      <c r="C24105">
        <v>924457354</v>
      </c>
      <c r="D24105">
        <v>924632764</v>
      </c>
      <c r="E24105">
        <v>924252109</v>
      </c>
    </row>
    <row r="24106" spans="2:5" x14ac:dyDescent="0.2">
      <c r="B24106">
        <f t="shared" si="376"/>
        <v>924252154</v>
      </c>
      <c r="C24106">
        <v>924457309</v>
      </c>
      <c r="D24106">
        <v>924425404</v>
      </c>
      <c r="E24106">
        <v>924252154</v>
      </c>
    </row>
    <row r="24107" spans="2:5" x14ac:dyDescent="0.2">
      <c r="B24107">
        <f t="shared" si="376"/>
        <v>924252199</v>
      </c>
      <c r="C24107">
        <v>924457264</v>
      </c>
      <c r="D24107">
        <v>925083889</v>
      </c>
      <c r="E24107">
        <v>924252199</v>
      </c>
    </row>
    <row r="24108" spans="2:5" x14ac:dyDescent="0.2">
      <c r="B24108">
        <f t="shared" si="376"/>
        <v>924252244</v>
      </c>
      <c r="C24108">
        <v>924457219</v>
      </c>
      <c r="D24108">
        <v>924842869</v>
      </c>
      <c r="E24108">
        <v>924252244</v>
      </c>
    </row>
    <row r="24109" spans="2:5" x14ac:dyDescent="0.2">
      <c r="B24109">
        <f t="shared" si="376"/>
        <v>924252289</v>
      </c>
      <c r="C24109">
        <v>924457174</v>
      </c>
      <c r="D24109">
        <v>924504829</v>
      </c>
      <c r="E24109">
        <v>924252289</v>
      </c>
    </row>
    <row r="24110" spans="2:5" x14ac:dyDescent="0.2">
      <c r="B24110">
        <f t="shared" si="376"/>
        <v>924252334</v>
      </c>
      <c r="C24110">
        <v>924457129</v>
      </c>
      <c r="D24110">
        <v>924472339</v>
      </c>
      <c r="E24110">
        <v>924252334</v>
      </c>
    </row>
    <row r="24111" spans="2:5" x14ac:dyDescent="0.2">
      <c r="B24111">
        <f t="shared" si="376"/>
        <v>924252379</v>
      </c>
      <c r="C24111">
        <v>924457084</v>
      </c>
      <c r="D24111">
        <v>924969544</v>
      </c>
      <c r="E24111">
        <v>924252379</v>
      </c>
    </row>
    <row r="24112" spans="2:5" x14ac:dyDescent="0.2">
      <c r="B24112">
        <f t="shared" si="376"/>
        <v>924252424</v>
      </c>
      <c r="C24112">
        <v>924457039</v>
      </c>
      <c r="D24112">
        <v>924987319</v>
      </c>
      <c r="E24112">
        <v>924252424</v>
      </c>
    </row>
    <row r="24113" spans="2:5" x14ac:dyDescent="0.2">
      <c r="B24113">
        <f t="shared" si="376"/>
        <v>924252469</v>
      </c>
      <c r="C24113">
        <v>924456994</v>
      </c>
      <c r="D24113">
        <v>924316864</v>
      </c>
      <c r="E24113">
        <v>924252469</v>
      </c>
    </row>
    <row r="24114" spans="2:5" x14ac:dyDescent="0.2">
      <c r="B24114">
        <f t="shared" si="376"/>
        <v>924252514</v>
      </c>
      <c r="C24114">
        <v>924456949</v>
      </c>
      <c r="D24114">
        <v>924062569</v>
      </c>
      <c r="E24114">
        <v>924252514</v>
      </c>
    </row>
    <row r="24115" spans="2:5" x14ac:dyDescent="0.2">
      <c r="B24115">
        <f t="shared" si="376"/>
        <v>924252559</v>
      </c>
      <c r="C24115">
        <v>924456904</v>
      </c>
      <c r="D24115">
        <v>924235999</v>
      </c>
      <c r="E24115">
        <v>924252559</v>
      </c>
    </row>
    <row r="24116" spans="2:5" x14ac:dyDescent="0.2">
      <c r="B24116">
        <f t="shared" si="376"/>
        <v>924252604</v>
      </c>
      <c r="C24116">
        <v>924456859</v>
      </c>
      <c r="D24116">
        <v>925335574</v>
      </c>
      <c r="E24116">
        <v>924252604</v>
      </c>
    </row>
    <row r="24117" spans="2:5" x14ac:dyDescent="0.2">
      <c r="B24117">
        <f t="shared" si="376"/>
        <v>924252649</v>
      </c>
      <c r="C24117">
        <v>924456814</v>
      </c>
      <c r="D24117">
        <v>924113239</v>
      </c>
      <c r="E24117">
        <v>924252649</v>
      </c>
    </row>
    <row r="24118" spans="2:5" x14ac:dyDescent="0.2">
      <c r="B24118">
        <f t="shared" si="376"/>
        <v>924252694</v>
      </c>
      <c r="C24118">
        <v>924456769</v>
      </c>
      <c r="D24118">
        <v>923363224</v>
      </c>
      <c r="E24118">
        <v>924252694</v>
      </c>
    </row>
    <row r="24119" spans="2:5" x14ac:dyDescent="0.2">
      <c r="B24119">
        <f t="shared" si="376"/>
        <v>924252739</v>
      </c>
      <c r="C24119">
        <v>924456724</v>
      </c>
      <c r="D24119">
        <v>923753374</v>
      </c>
      <c r="E24119">
        <v>924252739</v>
      </c>
    </row>
    <row r="24120" spans="2:5" x14ac:dyDescent="0.2">
      <c r="B24120">
        <f t="shared" si="376"/>
        <v>924252784</v>
      </c>
      <c r="C24120">
        <v>924456679</v>
      </c>
      <c r="D24120">
        <v>925161109</v>
      </c>
      <c r="E24120">
        <v>924252784</v>
      </c>
    </row>
    <row r="24121" spans="2:5" x14ac:dyDescent="0.2">
      <c r="B24121">
        <f t="shared" si="376"/>
        <v>924252829</v>
      </c>
      <c r="C24121">
        <v>924456634</v>
      </c>
      <c r="D24121">
        <v>923335729</v>
      </c>
      <c r="E24121">
        <v>924252829</v>
      </c>
    </row>
    <row r="24122" spans="2:5" x14ac:dyDescent="0.2">
      <c r="B24122">
        <f t="shared" si="376"/>
        <v>924252874</v>
      </c>
      <c r="C24122">
        <v>924456589</v>
      </c>
      <c r="D24122">
        <v>925076509</v>
      </c>
      <c r="E24122">
        <v>924252874</v>
      </c>
    </row>
    <row r="24123" spans="2:5" x14ac:dyDescent="0.2">
      <c r="B24123">
        <f t="shared" si="376"/>
        <v>924252919</v>
      </c>
      <c r="C24123">
        <v>924456544</v>
      </c>
      <c r="D24123">
        <v>923495209</v>
      </c>
      <c r="E24123">
        <v>924252919</v>
      </c>
    </row>
    <row r="24124" spans="2:5" x14ac:dyDescent="0.2">
      <c r="B24124">
        <f t="shared" si="376"/>
        <v>924252964</v>
      </c>
      <c r="C24124">
        <v>924456499</v>
      </c>
      <c r="D24124">
        <v>924034534</v>
      </c>
      <c r="E24124">
        <v>924252964</v>
      </c>
    </row>
    <row r="24125" spans="2:5" x14ac:dyDescent="0.2">
      <c r="B24125">
        <f t="shared" si="376"/>
        <v>924253009</v>
      </c>
      <c r="C24125">
        <v>924456454</v>
      </c>
      <c r="D24125">
        <v>924815419</v>
      </c>
      <c r="E24125">
        <v>924253009</v>
      </c>
    </row>
    <row r="24126" spans="2:5" x14ac:dyDescent="0.2">
      <c r="B24126">
        <f t="shared" si="376"/>
        <v>924253054</v>
      </c>
      <c r="C24126">
        <v>924456409</v>
      </c>
      <c r="D24126">
        <v>923355529</v>
      </c>
      <c r="E24126">
        <v>924253054</v>
      </c>
    </row>
    <row r="24127" spans="2:5" x14ac:dyDescent="0.2">
      <c r="B24127">
        <f t="shared" si="376"/>
        <v>924253099</v>
      </c>
      <c r="C24127">
        <v>924456364</v>
      </c>
      <c r="D24127">
        <v>923248114</v>
      </c>
      <c r="E24127">
        <v>924253099</v>
      </c>
    </row>
    <row r="24128" spans="2:5" x14ac:dyDescent="0.2">
      <c r="B24128">
        <f t="shared" si="376"/>
        <v>924253144</v>
      </c>
      <c r="C24128">
        <v>924456319</v>
      </c>
      <c r="D24128">
        <v>923720164</v>
      </c>
      <c r="E24128">
        <v>924253144</v>
      </c>
    </row>
    <row r="24129" spans="2:5" x14ac:dyDescent="0.2">
      <c r="B24129">
        <f t="shared" si="376"/>
        <v>924253189</v>
      </c>
      <c r="C24129">
        <v>924456274</v>
      </c>
      <c r="D24129">
        <v>923734069</v>
      </c>
      <c r="E24129">
        <v>924253189</v>
      </c>
    </row>
    <row r="24130" spans="2:5" x14ac:dyDescent="0.2">
      <c r="B24130">
        <f t="shared" si="376"/>
        <v>924253234</v>
      </c>
      <c r="C24130">
        <v>924456229</v>
      </c>
      <c r="D24130">
        <v>924158104</v>
      </c>
      <c r="E24130">
        <v>924253234</v>
      </c>
    </row>
    <row r="24131" spans="2:5" x14ac:dyDescent="0.2">
      <c r="B24131">
        <f t="shared" ref="B24131:B24194" si="377">B24130+45</f>
        <v>924253279</v>
      </c>
      <c r="C24131">
        <v>924456184</v>
      </c>
      <c r="D24131">
        <v>924851419</v>
      </c>
      <c r="E24131">
        <v>924253279</v>
      </c>
    </row>
    <row r="24132" spans="2:5" x14ac:dyDescent="0.2">
      <c r="B24132">
        <f t="shared" si="377"/>
        <v>924253324</v>
      </c>
      <c r="C24132">
        <v>924456139</v>
      </c>
      <c r="D24132">
        <v>924919549</v>
      </c>
      <c r="E24132">
        <v>924253324</v>
      </c>
    </row>
    <row r="24133" spans="2:5" x14ac:dyDescent="0.2">
      <c r="B24133">
        <f t="shared" si="377"/>
        <v>924253369</v>
      </c>
      <c r="C24133">
        <v>924456094</v>
      </c>
      <c r="D24133">
        <v>924633349</v>
      </c>
      <c r="E24133">
        <v>924253369</v>
      </c>
    </row>
    <row r="24134" spans="2:5" x14ac:dyDescent="0.2">
      <c r="B24134">
        <f t="shared" si="377"/>
        <v>924253414</v>
      </c>
      <c r="C24134">
        <v>924456049</v>
      </c>
      <c r="D24134">
        <v>925353979</v>
      </c>
      <c r="E24134">
        <v>924253414</v>
      </c>
    </row>
    <row r="24135" spans="2:5" x14ac:dyDescent="0.2">
      <c r="B24135">
        <f t="shared" si="377"/>
        <v>924253459</v>
      </c>
      <c r="C24135">
        <v>924456004</v>
      </c>
      <c r="D24135">
        <v>925018549</v>
      </c>
      <c r="E24135">
        <v>924253459</v>
      </c>
    </row>
    <row r="24136" spans="2:5" x14ac:dyDescent="0.2">
      <c r="B24136">
        <f t="shared" si="377"/>
        <v>924253504</v>
      </c>
      <c r="C24136">
        <v>924455959</v>
      </c>
      <c r="D24136">
        <v>923913214</v>
      </c>
      <c r="E24136">
        <v>924253504</v>
      </c>
    </row>
    <row r="24137" spans="2:5" x14ac:dyDescent="0.2">
      <c r="B24137">
        <f t="shared" si="377"/>
        <v>924253549</v>
      </c>
      <c r="C24137">
        <v>924455914</v>
      </c>
      <c r="D24137">
        <v>923224354</v>
      </c>
      <c r="E24137">
        <v>924253549</v>
      </c>
    </row>
    <row r="24138" spans="2:5" x14ac:dyDescent="0.2">
      <c r="B24138">
        <f t="shared" si="377"/>
        <v>924253594</v>
      </c>
      <c r="C24138">
        <v>924455869</v>
      </c>
      <c r="D24138">
        <v>923329609</v>
      </c>
      <c r="E24138">
        <v>924253594</v>
      </c>
    </row>
    <row r="24139" spans="2:5" x14ac:dyDescent="0.2">
      <c r="B24139">
        <f t="shared" si="377"/>
        <v>924253639</v>
      </c>
      <c r="C24139">
        <v>924455824</v>
      </c>
      <c r="D24139">
        <v>923322139</v>
      </c>
      <c r="E24139">
        <v>924253639</v>
      </c>
    </row>
    <row r="24140" spans="2:5" x14ac:dyDescent="0.2">
      <c r="B24140">
        <f t="shared" si="377"/>
        <v>924253684</v>
      </c>
      <c r="C24140">
        <v>924455779</v>
      </c>
      <c r="D24140">
        <v>925261459</v>
      </c>
      <c r="E24140">
        <v>924253684</v>
      </c>
    </row>
    <row r="24141" spans="2:5" x14ac:dyDescent="0.2">
      <c r="B24141">
        <f t="shared" si="377"/>
        <v>924253729</v>
      </c>
      <c r="C24141">
        <v>924455734</v>
      </c>
      <c r="D24141">
        <v>923717914</v>
      </c>
      <c r="E24141">
        <v>924253729</v>
      </c>
    </row>
    <row r="24142" spans="2:5" x14ac:dyDescent="0.2">
      <c r="B24142">
        <f t="shared" si="377"/>
        <v>924253774</v>
      </c>
      <c r="C24142">
        <v>924455689</v>
      </c>
      <c r="D24142">
        <v>925180819</v>
      </c>
      <c r="E24142">
        <v>924253774</v>
      </c>
    </row>
    <row r="24143" spans="2:5" x14ac:dyDescent="0.2">
      <c r="B24143">
        <f t="shared" si="377"/>
        <v>924253819</v>
      </c>
      <c r="C24143">
        <v>924455644</v>
      </c>
      <c r="D24143">
        <v>923684299</v>
      </c>
      <c r="E24143">
        <v>924253819</v>
      </c>
    </row>
    <row r="24144" spans="2:5" x14ac:dyDescent="0.2">
      <c r="B24144">
        <f t="shared" si="377"/>
        <v>924253864</v>
      </c>
      <c r="C24144">
        <v>924455599</v>
      </c>
      <c r="D24144">
        <v>925370179</v>
      </c>
      <c r="E24144">
        <v>924253864</v>
      </c>
    </row>
    <row r="24145" spans="2:5" x14ac:dyDescent="0.2">
      <c r="B24145">
        <f t="shared" si="377"/>
        <v>924253909</v>
      </c>
      <c r="C24145">
        <v>924455554</v>
      </c>
      <c r="D24145">
        <v>924832879</v>
      </c>
      <c r="E24145">
        <v>924253909</v>
      </c>
    </row>
    <row r="24146" spans="2:5" x14ac:dyDescent="0.2">
      <c r="B24146">
        <f t="shared" si="377"/>
        <v>924253954</v>
      </c>
      <c r="C24146">
        <v>924455509</v>
      </c>
      <c r="D24146">
        <v>924111574</v>
      </c>
      <c r="E24146">
        <v>924253954</v>
      </c>
    </row>
    <row r="24147" spans="2:5" x14ac:dyDescent="0.2">
      <c r="B24147">
        <f t="shared" si="377"/>
        <v>924253999</v>
      </c>
      <c r="C24147">
        <v>924455464</v>
      </c>
      <c r="D24147">
        <v>925416754</v>
      </c>
      <c r="E24147">
        <v>924253999</v>
      </c>
    </row>
    <row r="24148" spans="2:5" x14ac:dyDescent="0.2">
      <c r="B24148">
        <f t="shared" si="377"/>
        <v>924254044</v>
      </c>
      <c r="C24148">
        <v>924455419</v>
      </c>
      <c r="D24148">
        <v>925284904</v>
      </c>
      <c r="E24148">
        <v>924254044</v>
      </c>
    </row>
    <row r="24149" spans="2:5" x14ac:dyDescent="0.2">
      <c r="B24149">
        <f t="shared" si="377"/>
        <v>924254089</v>
      </c>
      <c r="C24149">
        <v>924455374</v>
      </c>
      <c r="D24149">
        <v>925139959</v>
      </c>
      <c r="E24149">
        <v>924254089</v>
      </c>
    </row>
    <row r="24150" spans="2:5" x14ac:dyDescent="0.2">
      <c r="B24150">
        <f t="shared" si="377"/>
        <v>924254134</v>
      </c>
      <c r="C24150">
        <v>924455329</v>
      </c>
      <c r="D24150">
        <v>923841394</v>
      </c>
      <c r="E24150">
        <v>924254134</v>
      </c>
    </row>
    <row r="24151" spans="2:5" x14ac:dyDescent="0.2">
      <c r="B24151">
        <f t="shared" si="377"/>
        <v>924254179</v>
      </c>
      <c r="C24151">
        <v>924455284</v>
      </c>
      <c r="D24151">
        <v>923529364</v>
      </c>
      <c r="E24151">
        <v>924254179</v>
      </c>
    </row>
    <row r="24152" spans="2:5" x14ac:dyDescent="0.2">
      <c r="B24152">
        <f t="shared" si="377"/>
        <v>924254224</v>
      </c>
      <c r="C24152">
        <v>924455239</v>
      </c>
      <c r="D24152">
        <v>924714304</v>
      </c>
      <c r="E24152">
        <v>924254224</v>
      </c>
    </row>
    <row r="24153" spans="2:5" x14ac:dyDescent="0.2">
      <c r="B24153">
        <f t="shared" si="377"/>
        <v>924254269</v>
      </c>
      <c r="C24153">
        <v>924455194</v>
      </c>
      <c r="D24153">
        <v>924250084</v>
      </c>
      <c r="E24153">
        <v>924254269</v>
      </c>
    </row>
    <row r="24154" spans="2:5" x14ac:dyDescent="0.2">
      <c r="B24154">
        <f t="shared" si="377"/>
        <v>924254314</v>
      </c>
      <c r="C24154">
        <v>924455149</v>
      </c>
      <c r="D24154">
        <v>925517059</v>
      </c>
      <c r="E24154">
        <v>924254314</v>
      </c>
    </row>
    <row r="24155" spans="2:5" x14ac:dyDescent="0.2">
      <c r="B24155">
        <f t="shared" si="377"/>
        <v>924254359</v>
      </c>
      <c r="C24155">
        <v>924455104</v>
      </c>
      <c r="D24155">
        <v>923394589</v>
      </c>
      <c r="E24155">
        <v>924254359</v>
      </c>
    </row>
    <row r="24156" spans="2:5" x14ac:dyDescent="0.2">
      <c r="B24156">
        <f t="shared" si="377"/>
        <v>924254404</v>
      </c>
      <c r="C24156">
        <v>924455059</v>
      </c>
      <c r="D24156">
        <v>924959149</v>
      </c>
      <c r="E24156">
        <v>924254404</v>
      </c>
    </row>
    <row r="24157" spans="2:5" x14ac:dyDescent="0.2">
      <c r="B24157">
        <f t="shared" si="377"/>
        <v>924254449</v>
      </c>
      <c r="C24157">
        <v>924455014</v>
      </c>
      <c r="D24157">
        <v>924128584</v>
      </c>
      <c r="E24157">
        <v>924254449</v>
      </c>
    </row>
    <row r="24158" spans="2:5" x14ac:dyDescent="0.2">
      <c r="B24158">
        <f t="shared" si="377"/>
        <v>924254494</v>
      </c>
      <c r="C24158">
        <v>924454969</v>
      </c>
      <c r="D24158">
        <v>924082774</v>
      </c>
      <c r="E24158">
        <v>924254494</v>
      </c>
    </row>
    <row r="24159" spans="2:5" x14ac:dyDescent="0.2">
      <c r="B24159">
        <f t="shared" si="377"/>
        <v>924254539</v>
      </c>
      <c r="C24159">
        <v>924454924</v>
      </c>
      <c r="D24159">
        <v>924736714</v>
      </c>
      <c r="E24159">
        <v>924254539</v>
      </c>
    </row>
    <row r="24160" spans="2:5" x14ac:dyDescent="0.2">
      <c r="B24160">
        <f t="shared" si="377"/>
        <v>924254584</v>
      </c>
      <c r="C24160">
        <v>924454879</v>
      </c>
      <c r="D24160">
        <v>924507934</v>
      </c>
      <c r="E24160">
        <v>924254584</v>
      </c>
    </row>
    <row r="24161" spans="2:5" x14ac:dyDescent="0.2">
      <c r="B24161">
        <f t="shared" si="377"/>
        <v>924254629</v>
      </c>
      <c r="C24161">
        <v>924454834</v>
      </c>
      <c r="D24161">
        <v>924590554</v>
      </c>
      <c r="E24161">
        <v>924254629</v>
      </c>
    </row>
    <row r="24162" spans="2:5" x14ac:dyDescent="0.2">
      <c r="B24162">
        <f t="shared" si="377"/>
        <v>924254674</v>
      </c>
      <c r="C24162">
        <v>924454789</v>
      </c>
      <c r="D24162">
        <v>925406314</v>
      </c>
      <c r="E24162">
        <v>924254674</v>
      </c>
    </row>
    <row r="24163" spans="2:5" x14ac:dyDescent="0.2">
      <c r="B24163">
        <f t="shared" si="377"/>
        <v>924254719</v>
      </c>
      <c r="C24163">
        <v>924454744</v>
      </c>
      <c r="D24163">
        <v>925133299</v>
      </c>
      <c r="E24163">
        <v>924254719</v>
      </c>
    </row>
    <row r="24164" spans="2:5" x14ac:dyDescent="0.2">
      <c r="B24164">
        <f t="shared" si="377"/>
        <v>924254764</v>
      </c>
      <c r="C24164">
        <v>924454699</v>
      </c>
      <c r="D24164">
        <v>925063099</v>
      </c>
      <c r="E24164">
        <v>924254764</v>
      </c>
    </row>
    <row r="24165" spans="2:5" x14ac:dyDescent="0.2">
      <c r="B24165">
        <f t="shared" si="377"/>
        <v>924254809</v>
      </c>
      <c r="C24165">
        <v>924454654</v>
      </c>
      <c r="D24165">
        <v>924293734</v>
      </c>
      <c r="E24165">
        <v>924254809</v>
      </c>
    </row>
    <row r="24166" spans="2:5" x14ac:dyDescent="0.2">
      <c r="B24166">
        <f t="shared" si="377"/>
        <v>924254854</v>
      </c>
      <c r="C24166">
        <v>924454609</v>
      </c>
      <c r="D24166">
        <v>924656209</v>
      </c>
      <c r="E24166">
        <v>924254854</v>
      </c>
    </row>
    <row r="24167" spans="2:5" x14ac:dyDescent="0.2">
      <c r="B24167">
        <f t="shared" si="377"/>
        <v>924254899</v>
      </c>
      <c r="C24167">
        <v>924454564</v>
      </c>
      <c r="D24167">
        <v>924343009</v>
      </c>
      <c r="E24167">
        <v>924254899</v>
      </c>
    </row>
    <row r="24168" spans="2:5" x14ac:dyDescent="0.2">
      <c r="B24168">
        <f t="shared" si="377"/>
        <v>924254944</v>
      </c>
      <c r="C24168">
        <v>924454519</v>
      </c>
      <c r="D24168">
        <v>924748819</v>
      </c>
      <c r="E24168">
        <v>924254944</v>
      </c>
    </row>
    <row r="24169" spans="2:5" x14ac:dyDescent="0.2">
      <c r="B24169">
        <f t="shared" si="377"/>
        <v>924254989</v>
      </c>
      <c r="C24169">
        <v>924454474</v>
      </c>
      <c r="D24169">
        <v>924331309</v>
      </c>
      <c r="E24169">
        <v>924254989</v>
      </c>
    </row>
    <row r="24170" spans="2:5" x14ac:dyDescent="0.2">
      <c r="B24170">
        <f t="shared" si="377"/>
        <v>924255034</v>
      </c>
      <c r="C24170">
        <v>924454429</v>
      </c>
      <c r="D24170">
        <v>924157294</v>
      </c>
      <c r="E24170">
        <v>924255034</v>
      </c>
    </row>
    <row r="24171" spans="2:5" x14ac:dyDescent="0.2">
      <c r="B24171">
        <f t="shared" si="377"/>
        <v>924255079</v>
      </c>
      <c r="C24171">
        <v>924454384</v>
      </c>
      <c r="D24171">
        <v>924523234</v>
      </c>
      <c r="E24171">
        <v>924255079</v>
      </c>
    </row>
    <row r="24172" spans="2:5" x14ac:dyDescent="0.2">
      <c r="B24172">
        <f t="shared" si="377"/>
        <v>924255124</v>
      </c>
      <c r="C24172">
        <v>924454339</v>
      </c>
      <c r="D24172">
        <v>923967394</v>
      </c>
      <c r="E24172">
        <v>924255124</v>
      </c>
    </row>
    <row r="24173" spans="2:5" x14ac:dyDescent="0.2">
      <c r="B24173">
        <f t="shared" si="377"/>
        <v>924255169</v>
      </c>
      <c r="C24173">
        <v>924454294</v>
      </c>
      <c r="D24173">
        <v>923226514</v>
      </c>
      <c r="E24173">
        <v>924255169</v>
      </c>
    </row>
    <row r="24174" spans="2:5" x14ac:dyDescent="0.2">
      <c r="B24174">
        <f t="shared" si="377"/>
        <v>924255214</v>
      </c>
      <c r="C24174">
        <v>924454249</v>
      </c>
      <c r="D24174">
        <v>923848279</v>
      </c>
      <c r="E24174">
        <v>924255214</v>
      </c>
    </row>
    <row r="24175" spans="2:5" x14ac:dyDescent="0.2">
      <c r="B24175">
        <f t="shared" si="377"/>
        <v>924255259</v>
      </c>
      <c r="C24175">
        <v>924454204</v>
      </c>
      <c r="D24175">
        <v>924767449</v>
      </c>
      <c r="E24175">
        <v>924255259</v>
      </c>
    </row>
    <row r="24176" spans="2:5" x14ac:dyDescent="0.2">
      <c r="B24176">
        <f t="shared" si="377"/>
        <v>924255304</v>
      </c>
      <c r="C24176">
        <v>924454159</v>
      </c>
      <c r="D24176">
        <v>924299449</v>
      </c>
      <c r="E24176">
        <v>924255304</v>
      </c>
    </row>
    <row r="24177" spans="2:5" x14ac:dyDescent="0.2">
      <c r="B24177">
        <f t="shared" si="377"/>
        <v>924255349</v>
      </c>
      <c r="C24177">
        <v>924454114</v>
      </c>
      <c r="D24177">
        <v>925282069</v>
      </c>
      <c r="E24177">
        <v>924255349</v>
      </c>
    </row>
    <row r="24178" spans="2:5" x14ac:dyDescent="0.2">
      <c r="B24178">
        <f t="shared" si="377"/>
        <v>924255394</v>
      </c>
      <c r="C24178">
        <v>924454069</v>
      </c>
      <c r="D24178">
        <v>923250859</v>
      </c>
      <c r="E24178">
        <v>924255394</v>
      </c>
    </row>
    <row r="24179" spans="2:5" x14ac:dyDescent="0.2">
      <c r="B24179">
        <f t="shared" si="377"/>
        <v>924255439</v>
      </c>
      <c r="C24179">
        <v>924454024</v>
      </c>
      <c r="D24179">
        <v>923671204</v>
      </c>
      <c r="E24179">
        <v>924255439</v>
      </c>
    </row>
    <row r="24180" spans="2:5" x14ac:dyDescent="0.2">
      <c r="B24180">
        <f t="shared" si="377"/>
        <v>924255484</v>
      </c>
      <c r="C24180">
        <v>924453979</v>
      </c>
      <c r="D24180">
        <v>924523729</v>
      </c>
      <c r="E24180">
        <v>924255484</v>
      </c>
    </row>
    <row r="24181" spans="2:5" x14ac:dyDescent="0.2">
      <c r="B24181">
        <f t="shared" si="377"/>
        <v>924255529</v>
      </c>
      <c r="C24181">
        <v>924453934</v>
      </c>
      <c r="D24181">
        <v>924194644</v>
      </c>
      <c r="E24181">
        <v>924255529</v>
      </c>
    </row>
    <row r="24182" spans="2:5" x14ac:dyDescent="0.2">
      <c r="B24182">
        <f t="shared" si="377"/>
        <v>924255574</v>
      </c>
      <c r="C24182">
        <v>924453889</v>
      </c>
      <c r="D24182">
        <v>923655679</v>
      </c>
      <c r="E24182">
        <v>924255574</v>
      </c>
    </row>
    <row r="24183" spans="2:5" x14ac:dyDescent="0.2">
      <c r="B24183">
        <f t="shared" si="377"/>
        <v>924255619</v>
      </c>
      <c r="C24183">
        <v>924453844</v>
      </c>
      <c r="D24183">
        <v>924966034</v>
      </c>
      <c r="E24183">
        <v>924255619</v>
      </c>
    </row>
    <row r="24184" spans="2:5" x14ac:dyDescent="0.2">
      <c r="B24184">
        <f t="shared" si="377"/>
        <v>924255664</v>
      </c>
      <c r="C24184">
        <v>924453799</v>
      </c>
      <c r="D24184">
        <v>924847324</v>
      </c>
      <c r="E24184">
        <v>924255664</v>
      </c>
    </row>
    <row r="24185" spans="2:5" x14ac:dyDescent="0.2">
      <c r="B24185">
        <f t="shared" si="377"/>
        <v>924255709</v>
      </c>
      <c r="C24185">
        <v>924453754</v>
      </c>
      <c r="D24185">
        <v>924406909</v>
      </c>
      <c r="E24185">
        <v>924255709</v>
      </c>
    </row>
    <row r="24186" spans="2:5" x14ac:dyDescent="0.2">
      <c r="B24186">
        <f t="shared" si="377"/>
        <v>924255754</v>
      </c>
      <c r="C24186">
        <v>924453709</v>
      </c>
      <c r="D24186">
        <v>924780364</v>
      </c>
      <c r="E24186">
        <v>924255754</v>
      </c>
    </row>
    <row r="24187" spans="2:5" x14ac:dyDescent="0.2">
      <c r="B24187">
        <f t="shared" si="377"/>
        <v>924255799</v>
      </c>
      <c r="C24187">
        <v>924453664</v>
      </c>
      <c r="D24187">
        <v>923261074</v>
      </c>
      <c r="E24187">
        <v>924255799</v>
      </c>
    </row>
    <row r="24188" spans="2:5" x14ac:dyDescent="0.2">
      <c r="B24188">
        <f t="shared" si="377"/>
        <v>924255844</v>
      </c>
      <c r="C24188">
        <v>924453619</v>
      </c>
      <c r="D24188">
        <v>924694864</v>
      </c>
      <c r="E24188">
        <v>924255844</v>
      </c>
    </row>
    <row r="24189" spans="2:5" x14ac:dyDescent="0.2">
      <c r="B24189">
        <f t="shared" si="377"/>
        <v>924255889</v>
      </c>
      <c r="C24189">
        <v>924453574</v>
      </c>
      <c r="D24189">
        <v>924753049</v>
      </c>
      <c r="E24189">
        <v>924255889</v>
      </c>
    </row>
    <row r="24190" spans="2:5" x14ac:dyDescent="0.2">
      <c r="B24190">
        <f t="shared" si="377"/>
        <v>924255934</v>
      </c>
      <c r="C24190">
        <v>924453529</v>
      </c>
      <c r="D24190">
        <v>923615224</v>
      </c>
      <c r="E24190">
        <v>924255934</v>
      </c>
    </row>
    <row r="24191" spans="2:5" x14ac:dyDescent="0.2">
      <c r="B24191">
        <f t="shared" si="377"/>
        <v>924255979</v>
      </c>
      <c r="C24191">
        <v>924453484</v>
      </c>
      <c r="D24191">
        <v>923591059</v>
      </c>
      <c r="E24191">
        <v>924255979</v>
      </c>
    </row>
    <row r="24192" spans="2:5" x14ac:dyDescent="0.2">
      <c r="B24192">
        <f t="shared" si="377"/>
        <v>924256024</v>
      </c>
      <c r="C24192">
        <v>924453439</v>
      </c>
      <c r="D24192">
        <v>924189874</v>
      </c>
      <c r="E24192">
        <v>924256024</v>
      </c>
    </row>
    <row r="24193" spans="2:5" x14ac:dyDescent="0.2">
      <c r="B24193">
        <f t="shared" si="377"/>
        <v>924256069</v>
      </c>
      <c r="C24193">
        <v>924453394</v>
      </c>
      <c r="D24193">
        <v>924294949</v>
      </c>
      <c r="E24193">
        <v>924256069</v>
      </c>
    </row>
    <row r="24194" spans="2:5" x14ac:dyDescent="0.2">
      <c r="B24194">
        <f t="shared" si="377"/>
        <v>924256114</v>
      </c>
      <c r="C24194">
        <v>924453349</v>
      </c>
      <c r="D24194">
        <v>925527319</v>
      </c>
      <c r="E24194">
        <v>924256114</v>
      </c>
    </row>
    <row r="24195" spans="2:5" x14ac:dyDescent="0.2">
      <c r="B24195">
        <f t="shared" ref="B24195:B24258" si="378">B24194+45</f>
        <v>924256159</v>
      </c>
      <c r="C24195">
        <v>924453304</v>
      </c>
      <c r="D24195">
        <v>923485039</v>
      </c>
      <c r="E24195">
        <v>924256159</v>
      </c>
    </row>
    <row r="24196" spans="2:5" x14ac:dyDescent="0.2">
      <c r="B24196">
        <f t="shared" si="378"/>
        <v>924256204</v>
      </c>
      <c r="C24196">
        <v>924453259</v>
      </c>
      <c r="D24196">
        <v>924212824</v>
      </c>
      <c r="E24196">
        <v>924256204</v>
      </c>
    </row>
    <row r="24197" spans="2:5" x14ac:dyDescent="0.2">
      <c r="B24197">
        <f t="shared" si="378"/>
        <v>924256249</v>
      </c>
      <c r="C24197">
        <v>924453214</v>
      </c>
      <c r="D24197">
        <v>924249364</v>
      </c>
      <c r="E24197">
        <v>924256249</v>
      </c>
    </row>
    <row r="24198" spans="2:5" x14ac:dyDescent="0.2">
      <c r="B24198">
        <f t="shared" si="378"/>
        <v>924256294</v>
      </c>
      <c r="C24198">
        <v>924453169</v>
      </c>
      <c r="D24198">
        <v>924521029</v>
      </c>
      <c r="E24198">
        <v>924256294</v>
      </c>
    </row>
    <row r="24199" spans="2:5" x14ac:dyDescent="0.2">
      <c r="B24199">
        <f t="shared" si="378"/>
        <v>924256339</v>
      </c>
      <c r="C24199">
        <v>924453124</v>
      </c>
      <c r="D24199">
        <v>923800669</v>
      </c>
      <c r="E24199">
        <v>924256339</v>
      </c>
    </row>
    <row r="24200" spans="2:5" x14ac:dyDescent="0.2">
      <c r="B24200">
        <f t="shared" si="378"/>
        <v>924256384</v>
      </c>
      <c r="C24200">
        <v>924453079</v>
      </c>
      <c r="D24200">
        <v>923334829</v>
      </c>
      <c r="E24200">
        <v>924256384</v>
      </c>
    </row>
    <row r="24201" spans="2:5" x14ac:dyDescent="0.2">
      <c r="B24201">
        <f t="shared" si="378"/>
        <v>924256429</v>
      </c>
      <c r="C24201">
        <v>924453034</v>
      </c>
      <c r="D24201">
        <v>923223229</v>
      </c>
      <c r="E24201">
        <v>924256429</v>
      </c>
    </row>
    <row r="24202" spans="2:5" x14ac:dyDescent="0.2">
      <c r="B24202">
        <f t="shared" si="378"/>
        <v>924256474</v>
      </c>
      <c r="C24202">
        <v>924452989</v>
      </c>
      <c r="D24202">
        <v>924773299</v>
      </c>
      <c r="E24202">
        <v>924256474</v>
      </c>
    </row>
    <row r="24203" spans="2:5" x14ac:dyDescent="0.2">
      <c r="B24203">
        <f t="shared" si="378"/>
        <v>924256519</v>
      </c>
      <c r="C24203">
        <v>924452944</v>
      </c>
      <c r="D24203">
        <v>923640199</v>
      </c>
      <c r="E24203">
        <v>924256519</v>
      </c>
    </row>
    <row r="24204" spans="2:5" x14ac:dyDescent="0.2">
      <c r="B24204">
        <f t="shared" si="378"/>
        <v>924256564</v>
      </c>
      <c r="C24204">
        <v>924452899</v>
      </c>
      <c r="D24204">
        <v>925476604</v>
      </c>
      <c r="E24204">
        <v>924256564</v>
      </c>
    </row>
    <row r="24205" spans="2:5" x14ac:dyDescent="0.2">
      <c r="B24205">
        <f t="shared" si="378"/>
        <v>924256609</v>
      </c>
      <c r="C24205">
        <v>924452854</v>
      </c>
      <c r="D24205">
        <v>925280674</v>
      </c>
      <c r="E24205">
        <v>924256609</v>
      </c>
    </row>
    <row r="24206" spans="2:5" x14ac:dyDescent="0.2">
      <c r="B24206">
        <f t="shared" si="378"/>
        <v>924256654</v>
      </c>
      <c r="C24206">
        <v>924452809</v>
      </c>
      <c r="D24206">
        <v>925491049</v>
      </c>
      <c r="E24206">
        <v>924256654</v>
      </c>
    </row>
    <row r="24207" spans="2:5" x14ac:dyDescent="0.2">
      <c r="B24207">
        <f t="shared" si="378"/>
        <v>924256699</v>
      </c>
      <c r="C24207">
        <v>924452764</v>
      </c>
      <c r="D24207">
        <v>923865964</v>
      </c>
      <c r="E24207">
        <v>924256699</v>
      </c>
    </row>
    <row r="24208" spans="2:5" x14ac:dyDescent="0.2">
      <c r="B24208">
        <f t="shared" si="378"/>
        <v>924256744</v>
      </c>
      <c r="C24208">
        <v>924452719</v>
      </c>
      <c r="D24208">
        <v>925354339</v>
      </c>
      <c r="E24208">
        <v>924256744</v>
      </c>
    </row>
    <row r="24209" spans="2:5" x14ac:dyDescent="0.2">
      <c r="B24209">
        <f t="shared" si="378"/>
        <v>924256789</v>
      </c>
      <c r="C24209">
        <v>924452674</v>
      </c>
      <c r="D24209">
        <v>925102654</v>
      </c>
      <c r="E24209">
        <v>924256789</v>
      </c>
    </row>
    <row r="24210" spans="2:5" x14ac:dyDescent="0.2">
      <c r="B24210">
        <f t="shared" si="378"/>
        <v>924256834</v>
      </c>
      <c r="C24210">
        <v>924452629</v>
      </c>
      <c r="D24210">
        <v>924684244</v>
      </c>
      <c r="E24210">
        <v>924256834</v>
      </c>
    </row>
    <row r="24211" spans="2:5" x14ac:dyDescent="0.2">
      <c r="B24211">
        <f t="shared" si="378"/>
        <v>924256879</v>
      </c>
      <c r="C24211">
        <v>924452584</v>
      </c>
      <c r="D24211">
        <v>925055764</v>
      </c>
      <c r="E24211">
        <v>924256879</v>
      </c>
    </row>
    <row r="24212" spans="2:5" x14ac:dyDescent="0.2">
      <c r="B24212">
        <f t="shared" si="378"/>
        <v>924256924</v>
      </c>
      <c r="C24212">
        <v>924452539</v>
      </c>
      <c r="D24212">
        <v>923250049</v>
      </c>
      <c r="E24212">
        <v>924256924</v>
      </c>
    </row>
    <row r="24213" spans="2:5" x14ac:dyDescent="0.2">
      <c r="B24213">
        <f t="shared" si="378"/>
        <v>924256969</v>
      </c>
      <c r="C24213">
        <v>924452494</v>
      </c>
      <c r="D24213">
        <v>923489809</v>
      </c>
      <c r="E24213">
        <v>924256969</v>
      </c>
    </row>
    <row r="24214" spans="2:5" x14ac:dyDescent="0.2">
      <c r="B24214">
        <f t="shared" si="378"/>
        <v>924257014</v>
      </c>
      <c r="C24214">
        <v>924452449</v>
      </c>
      <c r="D24214">
        <v>925136449</v>
      </c>
      <c r="E24214">
        <v>924257014</v>
      </c>
    </row>
    <row r="24215" spans="2:5" x14ac:dyDescent="0.2">
      <c r="B24215">
        <f t="shared" si="378"/>
        <v>924257059</v>
      </c>
      <c r="C24215">
        <v>924452404</v>
      </c>
      <c r="D24215">
        <v>923869789</v>
      </c>
      <c r="E24215">
        <v>924257059</v>
      </c>
    </row>
    <row r="24216" spans="2:5" x14ac:dyDescent="0.2">
      <c r="B24216">
        <f t="shared" si="378"/>
        <v>924257104</v>
      </c>
      <c r="C24216">
        <v>924452359</v>
      </c>
      <c r="D24216">
        <v>924480664</v>
      </c>
      <c r="E24216">
        <v>924257104</v>
      </c>
    </row>
    <row r="24217" spans="2:5" x14ac:dyDescent="0.2">
      <c r="B24217">
        <f t="shared" si="378"/>
        <v>924257149</v>
      </c>
      <c r="C24217">
        <v>924452314</v>
      </c>
      <c r="D24217">
        <v>923873704</v>
      </c>
      <c r="E24217">
        <v>924257149</v>
      </c>
    </row>
    <row r="24218" spans="2:5" x14ac:dyDescent="0.2">
      <c r="B24218">
        <f t="shared" si="378"/>
        <v>924257194</v>
      </c>
      <c r="C24218">
        <v>924452269</v>
      </c>
      <c r="D24218">
        <v>923368444</v>
      </c>
      <c r="E24218">
        <v>924257194</v>
      </c>
    </row>
    <row r="24219" spans="2:5" x14ac:dyDescent="0.2">
      <c r="B24219">
        <f t="shared" si="378"/>
        <v>924257239</v>
      </c>
      <c r="C24219">
        <v>924452224</v>
      </c>
      <c r="D24219">
        <v>924404389</v>
      </c>
      <c r="E24219">
        <v>924257239</v>
      </c>
    </row>
    <row r="24220" spans="2:5" x14ac:dyDescent="0.2">
      <c r="B24220">
        <f t="shared" si="378"/>
        <v>924257284</v>
      </c>
      <c r="C24220">
        <v>924452179</v>
      </c>
      <c r="D24220">
        <v>924032644</v>
      </c>
      <c r="E24220">
        <v>924257284</v>
      </c>
    </row>
    <row r="24221" spans="2:5" x14ac:dyDescent="0.2">
      <c r="B24221">
        <f t="shared" si="378"/>
        <v>924257329</v>
      </c>
      <c r="C24221">
        <v>924452134</v>
      </c>
      <c r="D24221">
        <v>923373034</v>
      </c>
      <c r="E24221">
        <v>924257329</v>
      </c>
    </row>
    <row r="24222" spans="2:5" x14ac:dyDescent="0.2">
      <c r="B24222">
        <f t="shared" si="378"/>
        <v>924257374</v>
      </c>
      <c r="C24222">
        <v>924452089</v>
      </c>
      <c r="D24222">
        <v>923182279</v>
      </c>
      <c r="E24222">
        <v>924257374</v>
      </c>
    </row>
    <row r="24223" spans="2:5" x14ac:dyDescent="0.2">
      <c r="B24223">
        <f t="shared" si="378"/>
        <v>924257419</v>
      </c>
      <c r="C24223">
        <v>924452044</v>
      </c>
      <c r="D24223">
        <v>924814879</v>
      </c>
      <c r="E24223">
        <v>924257419</v>
      </c>
    </row>
    <row r="24224" spans="2:5" x14ac:dyDescent="0.2">
      <c r="B24224">
        <f t="shared" si="378"/>
        <v>924257464</v>
      </c>
      <c r="C24224">
        <v>924451999</v>
      </c>
      <c r="D24224">
        <v>923280964</v>
      </c>
      <c r="E24224">
        <v>924257464</v>
      </c>
    </row>
    <row r="24225" spans="2:5" x14ac:dyDescent="0.2">
      <c r="B24225">
        <f t="shared" si="378"/>
        <v>924257509</v>
      </c>
      <c r="C24225">
        <v>924451954</v>
      </c>
      <c r="D24225">
        <v>923332354</v>
      </c>
      <c r="E24225">
        <v>924257509</v>
      </c>
    </row>
    <row r="24226" spans="2:5" x14ac:dyDescent="0.2">
      <c r="B24226">
        <f t="shared" si="378"/>
        <v>924257554</v>
      </c>
      <c r="C24226">
        <v>924451909</v>
      </c>
      <c r="D24226">
        <v>924706114</v>
      </c>
      <c r="E24226">
        <v>924257554</v>
      </c>
    </row>
    <row r="24227" spans="2:5" x14ac:dyDescent="0.2">
      <c r="B24227">
        <f t="shared" si="378"/>
        <v>924257599</v>
      </c>
      <c r="C24227">
        <v>924451864</v>
      </c>
      <c r="D24227">
        <v>925539739</v>
      </c>
      <c r="E24227">
        <v>924257599</v>
      </c>
    </row>
    <row r="24228" spans="2:5" x14ac:dyDescent="0.2">
      <c r="B24228">
        <f t="shared" si="378"/>
        <v>924257644</v>
      </c>
      <c r="C24228">
        <v>924451819</v>
      </c>
      <c r="D24228">
        <v>923869204</v>
      </c>
      <c r="E24228">
        <v>924257644</v>
      </c>
    </row>
    <row r="24229" spans="2:5" x14ac:dyDescent="0.2">
      <c r="B24229">
        <f t="shared" si="378"/>
        <v>924257689</v>
      </c>
      <c r="C24229">
        <v>924451774</v>
      </c>
      <c r="D24229">
        <v>924780994</v>
      </c>
      <c r="E24229">
        <v>924257689</v>
      </c>
    </row>
    <row r="24230" spans="2:5" x14ac:dyDescent="0.2">
      <c r="B24230">
        <f t="shared" si="378"/>
        <v>924257734</v>
      </c>
      <c r="C24230">
        <v>924451729</v>
      </c>
      <c r="D24230">
        <v>924117064</v>
      </c>
      <c r="E24230">
        <v>924257734</v>
      </c>
    </row>
    <row r="24231" spans="2:5" x14ac:dyDescent="0.2">
      <c r="B24231">
        <f t="shared" si="378"/>
        <v>924257779</v>
      </c>
      <c r="C24231">
        <v>924451684</v>
      </c>
      <c r="D24231">
        <v>925093024</v>
      </c>
      <c r="E24231">
        <v>924257779</v>
      </c>
    </row>
    <row r="24232" spans="2:5" x14ac:dyDescent="0.2">
      <c r="B24232">
        <f t="shared" si="378"/>
        <v>924257824</v>
      </c>
      <c r="C24232">
        <v>924451639</v>
      </c>
      <c r="D24232">
        <v>924739144</v>
      </c>
      <c r="E24232">
        <v>924257824</v>
      </c>
    </row>
    <row r="24233" spans="2:5" x14ac:dyDescent="0.2">
      <c r="B24233">
        <f t="shared" si="378"/>
        <v>924257869</v>
      </c>
      <c r="C24233">
        <v>924451594</v>
      </c>
      <c r="D24233">
        <v>925425619</v>
      </c>
      <c r="E24233">
        <v>924257869</v>
      </c>
    </row>
    <row r="24234" spans="2:5" x14ac:dyDescent="0.2">
      <c r="B24234">
        <f t="shared" si="378"/>
        <v>924257914</v>
      </c>
      <c r="C24234">
        <v>924451549</v>
      </c>
      <c r="D24234">
        <v>924965854</v>
      </c>
      <c r="E24234">
        <v>924257914</v>
      </c>
    </row>
    <row r="24235" spans="2:5" x14ac:dyDescent="0.2">
      <c r="B24235">
        <f t="shared" si="378"/>
        <v>924257959</v>
      </c>
      <c r="C24235">
        <v>924451504</v>
      </c>
      <c r="D24235">
        <v>924844309</v>
      </c>
      <c r="E24235">
        <v>924257959</v>
      </c>
    </row>
    <row r="24236" spans="2:5" x14ac:dyDescent="0.2">
      <c r="B24236">
        <f t="shared" si="378"/>
        <v>924258004</v>
      </c>
      <c r="C24236">
        <v>924451459</v>
      </c>
      <c r="D24236">
        <v>923704459</v>
      </c>
      <c r="E24236">
        <v>924258004</v>
      </c>
    </row>
    <row r="24237" spans="2:5" x14ac:dyDescent="0.2">
      <c r="B24237">
        <f t="shared" si="378"/>
        <v>924258049</v>
      </c>
      <c r="C24237">
        <v>924451414</v>
      </c>
      <c r="D24237">
        <v>923631604</v>
      </c>
      <c r="E24237">
        <v>924258049</v>
      </c>
    </row>
    <row r="24238" spans="2:5" x14ac:dyDescent="0.2">
      <c r="B24238">
        <f t="shared" si="378"/>
        <v>924258094</v>
      </c>
      <c r="C24238">
        <v>924451369</v>
      </c>
      <c r="D24238">
        <v>924883819</v>
      </c>
      <c r="E24238">
        <v>924258094</v>
      </c>
    </row>
    <row r="24239" spans="2:5" x14ac:dyDescent="0.2">
      <c r="B24239">
        <f t="shared" si="378"/>
        <v>924258139</v>
      </c>
      <c r="C24239">
        <v>924451324</v>
      </c>
      <c r="D24239">
        <v>925380169</v>
      </c>
      <c r="E24239">
        <v>924258139</v>
      </c>
    </row>
    <row r="24240" spans="2:5" x14ac:dyDescent="0.2">
      <c r="B24240">
        <f t="shared" si="378"/>
        <v>924258184</v>
      </c>
      <c r="C24240">
        <v>924451279</v>
      </c>
      <c r="D24240">
        <v>923285779</v>
      </c>
      <c r="E24240">
        <v>924258184</v>
      </c>
    </row>
    <row r="24241" spans="2:5" x14ac:dyDescent="0.2">
      <c r="B24241">
        <f t="shared" si="378"/>
        <v>924258229</v>
      </c>
      <c r="C24241">
        <v>924451234</v>
      </c>
      <c r="D24241">
        <v>923410699</v>
      </c>
      <c r="E24241">
        <v>924258229</v>
      </c>
    </row>
    <row r="24242" spans="2:5" x14ac:dyDescent="0.2">
      <c r="B24242">
        <f t="shared" si="378"/>
        <v>924258274</v>
      </c>
      <c r="C24242">
        <v>924451189</v>
      </c>
      <c r="D24242">
        <v>924222229</v>
      </c>
      <c r="E24242">
        <v>924258274</v>
      </c>
    </row>
    <row r="24243" spans="2:5" x14ac:dyDescent="0.2">
      <c r="B24243">
        <f t="shared" si="378"/>
        <v>924258319</v>
      </c>
      <c r="C24243">
        <v>924451144</v>
      </c>
      <c r="D24243">
        <v>925286749</v>
      </c>
      <c r="E24243">
        <v>924258319</v>
      </c>
    </row>
    <row r="24244" spans="2:5" x14ac:dyDescent="0.2">
      <c r="B24244">
        <f t="shared" si="378"/>
        <v>924258364</v>
      </c>
      <c r="C24244">
        <v>924451099</v>
      </c>
      <c r="D24244">
        <v>925525789</v>
      </c>
      <c r="E24244">
        <v>924258364</v>
      </c>
    </row>
    <row r="24245" spans="2:5" x14ac:dyDescent="0.2">
      <c r="B24245">
        <f t="shared" si="378"/>
        <v>924258409</v>
      </c>
      <c r="C24245">
        <v>924451054</v>
      </c>
      <c r="D24245">
        <v>923417449</v>
      </c>
      <c r="E24245">
        <v>924258409</v>
      </c>
    </row>
    <row r="24246" spans="2:5" x14ac:dyDescent="0.2">
      <c r="B24246">
        <f t="shared" si="378"/>
        <v>924258454</v>
      </c>
      <c r="C24246">
        <v>924451009</v>
      </c>
      <c r="D24246">
        <v>924936694</v>
      </c>
      <c r="E24246">
        <v>924258454</v>
      </c>
    </row>
    <row r="24247" spans="2:5" x14ac:dyDescent="0.2">
      <c r="B24247">
        <f t="shared" si="378"/>
        <v>924258499</v>
      </c>
      <c r="C24247">
        <v>924450964</v>
      </c>
      <c r="D24247">
        <v>923431084</v>
      </c>
      <c r="E24247">
        <v>924258499</v>
      </c>
    </row>
    <row r="24248" spans="2:5" x14ac:dyDescent="0.2">
      <c r="B24248">
        <f t="shared" si="378"/>
        <v>924258544</v>
      </c>
      <c r="C24248">
        <v>924450919</v>
      </c>
      <c r="D24248">
        <v>925327429</v>
      </c>
      <c r="E24248">
        <v>924258544</v>
      </c>
    </row>
    <row r="24249" spans="2:5" x14ac:dyDescent="0.2">
      <c r="B24249">
        <f t="shared" si="378"/>
        <v>924258589</v>
      </c>
      <c r="C24249">
        <v>924450874</v>
      </c>
      <c r="D24249">
        <v>925532359</v>
      </c>
      <c r="E24249">
        <v>924258589</v>
      </c>
    </row>
    <row r="24250" spans="2:5" x14ac:dyDescent="0.2">
      <c r="B24250">
        <f t="shared" si="378"/>
        <v>924258634</v>
      </c>
      <c r="C24250">
        <v>924450829</v>
      </c>
      <c r="D24250">
        <v>924478324</v>
      </c>
      <c r="E24250">
        <v>924258634</v>
      </c>
    </row>
    <row r="24251" spans="2:5" x14ac:dyDescent="0.2">
      <c r="B24251">
        <f t="shared" si="378"/>
        <v>924258679</v>
      </c>
      <c r="C24251">
        <v>924450784</v>
      </c>
      <c r="D24251">
        <v>924225649</v>
      </c>
      <c r="E24251">
        <v>924258679</v>
      </c>
    </row>
    <row r="24252" spans="2:5" x14ac:dyDescent="0.2">
      <c r="B24252">
        <f t="shared" si="378"/>
        <v>924258724</v>
      </c>
      <c r="C24252">
        <v>924450739</v>
      </c>
      <c r="D24252">
        <v>924271279</v>
      </c>
      <c r="E24252">
        <v>924258724</v>
      </c>
    </row>
    <row r="24253" spans="2:5" x14ac:dyDescent="0.2">
      <c r="B24253">
        <f t="shared" si="378"/>
        <v>924258769</v>
      </c>
      <c r="C24253">
        <v>924450694</v>
      </c>
      <c r="D24253">
        <v>924571159</v>
      </c>
      <c r="E24253">
        <v>924258769</v>
      </c>
    </row>
    <row r="24254" spans="2:5" x14ac:dyDescent="0.2">
      <c r="B24254">
        <f t="shared" si="378"/>
        <v>924258814</v>
      </c>
      <c r="C24254">
        <v>924450649</v>
      </c>
      <c r="D24254">
        <v>924715294</v>
      </c>
      <c r="E24254">
        <v>924258814</v>
      </c>
    </row>
    <row r="24255" spans="2:5" x14ac:dyDescent="0.2">
      <c r="B24255">
        <f t="shared" si="378"/>
        <v>924258859</v>
      </c>
      <c r="C24255">
        <v>924450604</v>
      </c>
      <c r="D24255">
        <v>925088164</v>
      </c>
      <c r="E24255">
        <v>924258859</v>
      </c>
    </row>
    <row r="24256" spans="2:5" x14ac:dyDescent="0.2">
      <c r="B24256">
        <f t="shared" si="378"/>
        <v>924258904</v>
      </c>
      <c r="C24256">
        <v>924450559</v>
      </c>
      <c r="D24256">
        <v>924155494</v>
      </c>
      <c r="E24256">
        <v>924258904</v>
      </c>
    </row>
    <row r="24257" spans="2:5" x14ac:dyDescent="0.2">
      <c r="B24257">
        <f t="shared" si="378"/>
        <v>924258949</v>
      </c>
      <c r="C24257">
        <v>924450514</v>
      </c>
      <c r="D24257">
        <v>923551414</v>
      </c>
      <c r="E24257">
        <v>924258949</v>
      </c>
    </row>
    <row r="24258" spans="2:5" x14ac:dyDescent="0.2">
      <c r="B24258">
        <f t="shared" si="378"/>
        <v>924258994</v>
      </c>
      <c r="C24258">
        <v>924450469</v>
      </c>
      <c r="D24258">
        <v>923754499</v>
      </c>
      <c r="E24258">
        <v>924258994</v>
      </c>
    </row>
    <row r="24259" spans="2:5" x14ac:dyDescent="0.2">
      <c r="B24259">
        <f t="shared" ref="B24259:B24322" si="379">B24258+45</f>
        <v>924259039</v>
      </c>
      <c r="C24259">
        <v>924450424</v>
      </c>
      <c r="D24259">
        <v>923353549</v>
      </c>
      <c r="E24259">
        <v>924259039</v>
      </c>
    </row>
    <row r="24260" spans="2:5" x14ac:dyDescent="0.2">
      <c r="B24260">
        <f t="shared" si="379"/>
        <v>924259084</v>
      </c>
      <c r="C24260">
        <v>924450379</v>
      </c>
      <c r="D24260">
        <v>923711749</v>
      </c>
      <c r="E24260">
        <v>924259084</v>
      </c>
    </row>
    <row r="24261" spans="2:5" x14ac:dyDescent="0.2">
      <c r="B24261">
        <f t="shared" si="379"/>
        <v>924259129</v>
      </c>
      <c r="C24261">
        <v>924450334</v>
      </c>
      <c r="D24261">
        <v>924847999</v>
      </c>
      <c r="E24261">
        <v>924259129</v>
      </c>
    </row>
    <row r="24262" spans="2:5" x14ac:dyDescent="0.2">
      <c r="B24262">
        <f t="shared" si="379"/>
        <v>924259174</v>
      </c>
      <c r="C24262">
        <v>924450289</v>
      </c>
      <c r="D24262">
        <v>923415829</v>
      </c>
      <c r="E24262">
        <v>924259174</v>
      </c>
    </row>
    <row r="24263" spans="2:5" x14ac:dyDescent="0.2">
      <c r="B24263">
        <f t="shared" si="379"/>
        <v>924259219</v>
      </c>
      <c r="C24263">
        <v>924450244</v>
      </c>
      <c r="D24263">
        <v>923285014</v>
      </c>
      <c r="E24263">
        <v>924259219</v>
      </c>
    </row>
    <row r="24264" spans="2:5" x14ac:dyDescent="0.2">
      <c r="B24264">
        <f t="shared" si="379"/>
        <v>924259264</v>
      </c>
      <c r="C24264">
        <v>924450199</v>
      </c>
      <c r="D24264">
        <v>924956764</v>
      </c>
      <c r="E24264">
        <v>924259264</v>
      </c>
    </row>
    <row r="24265" spans="2:5" x14ac:dyDescent="0.2">
      <c r="B24265">
        <f t="shared" si="379"/>
        <v>924259309</v>
      </c>
      <c r="C24265">
        <v>924450154</v>
      </c>
      <c r="D24265">
        <v>924874639</v>
      </c>
      <c r="E24265">
        <v>924259309</v>
      </c>
    </row>
    <row r="24266" spans="2:5" x14ac:dyDescent="0.2">
      <c r="B24266">
        <f t="shared" si="379"/>
        <v>924259354</v>
      </c>
      <c r="C24266">
        <v>924450109</v>
      </c>
      <c r="D24266">
        <v>925180684</v>
      </c>
      <c r="E24266">
        <v>924259354</v>
      </c>
    </row>
    <row r="24267" spans="2:5" x14ac:dyDescent="0.2">
      <c r="B24267">
        <f t="shared" si="379"/>
        <v>924259399</v>
      </c>
      <c r="C24267">
        <v>924450064</v>
      </c>
      <c r="D24267">
        <v>924700309</v>
      </c>
      <c r="E24267">
        <v>924259399</v>
      </c>
    </row>
    <row r="24268" spans="2:5" x14ac:dyDescent="0.2">
      <c r="B24268">
        <f t="shared" si="379"/>
        <v>924259444</v>
      </c>
      <c r="C24268">
        <v>924450019</v>
      </c>
      <c r="D24268">
        <v>925538299</v>
      </c>
      <c r="E24268">
        <v>924259444</v>
      </c>
    </row>
    <row r="24269" spans="2:5" x14ac:dyDescent="0.2">
      <c r="B24269">
        <f t="shared" si="379"/>
        <v>924259489</v>
      </c>
      <c r="C24269">
        <v>924449974</v>
      </c>
      <c r="D24269">
        <v>924684514</v>
      </c>
      <c r="E24269">
        <v>924259489</v>
      </c>
    </row>
    <row r="24270" spans="2:5" x14ac:dyDescent="0.2">
      <c r="B24270">
        <f t="shared" si="379"/>
        <v>924259534</v>
      </c>
      <c r="C24270">
        <v>924449929</v>
      </c>
      <c r="D24270">
        <v>924111259</v>
      </c>
      <c r="E24270">
        <v>924259534</v>
      </c>
    </row>
    <row r="24271" spans="2:5" x14ac:dyDescent="0.2">
      <c r="B24271">
        <f t="shared" si="379"/>
        <v>924259579</v>
      </c>
      <c r="C24271">
        <v>924449884</v>
      </c>
      <c r="D24271">
        <v>925386604</v>
      </c>
      <c r="E24271">
        <v>924259579</v>
      </c>
    </row>
    <row r="24272" spans="2:5" x14ac:dyDescent="0.2">
      <c r="B24272">
        <f t="shared" si="379"/>
        <v>924259624</v>
      </c>
      <c r="C24272">
        <v>924449839</v>
      </c>
      <c r="D24272">
        <v>923328844</v>
      </c>
      <c r="E24272">
        <v>924259624</v>
      </c>
    </row>
    <row r="24273" spans="2:5" x14ac:dyDescent="0.2">
      <c r="B24273">
        <f t="shared" si="379"/>
        <v>924259669</v>
      </c>
      <c r="C24273">
        <v>924449794</v>
      </c>
      <c r="D24273">
        <v>924251389</v>
      </c>
      <c r="E24273">
        <v>924259669</v>
      </c>
    </row>
    <row r="24274" spans="2:5" x14ac:dyDescent="0.2">
      <c r="B24274">
        <f t="shared" si="379"/>
        <v>924259714</v>
      </c>
      <c r="C24274">
        <v>924449749</v>
      </c>
      <c r="D24274">
        <v>925231804</v>
      </c>
      <c r="E24274">
        <v>924259714</v>
      </c>
    </row>
    <row r="24275" spans="2:5" x14ac:dyDescent="0.2">
      <c r="B24275">
        <f t="shared" si="379"/>
        <v>924259759</v>
      </c>
      <c r="C24275">
        <v>924449704</v>
      </c>
      <c r="D24275">
        <v>925006399</v>
      </c>
      <c r="E24275">
        <v>924259759</v>
      </c>
    </row>
    <row r="24276" spans="2:5" x14ac:dyDescent="0.2">
      <c r="B24276">
        <f t="shared" si="379"/>
        <v>924259804</v>
      </c>
      <c r="C24276">
        <v>924449659</v>
      </c>
      <c r="D24276">
        <v>924051724</v>
      </c>
      <c r="E24276">
        <v>924259804</v>
      </c>
    </row>
    <row r="24277" spans="2:5" x14ac:dyDescent="0.2">
      <c r="B24277">
        <f t="shared" si="379"/>
        <v>924259849</v>
      </c>
      <c r="C24277">
        <v>924449614</v>
      </c>
      <c r="D24277">
        <v>924174304</v>
      </c>
      <c r="E24277">
        <v>924259849</v>
      </c>
    </row>
    <row r="24278" spans="2:5" x14ac:dyDescent="0.2">
      <c r="B24278">
        <f t="shared" si="379"/>
        <v>924259894</v>
      </c>
      <c r="C24278">
        <v>924449569</v>
      </c>
      <c r="D24278">
        <v>924098434</v>
      </c>
      <c r="E24278">
        <v>924259894</v>
      </c>
    </row>
    <row r="24279" spans="2:5" x14ac:dyDescent="0.2">
      <c r="B24279">
        <f t="shared" si="379"/>
        <v>924259939</v>
      </c>
      <c r="C24279">
        <v>924449524</v>
      </c>
      <c r="D24279">
        <v>923942824</v>
      </c>
      <c r="E24279">
        <v>924259939</v>
      </c>
    </row>
    <row r="24280" spans="2:5" x14ac:dyDescent="0.2">
      <c r="B24280">
        <f t="shared" si="379"/>
        <v>924259984</v>
      </c>
      <c r="C24280">
        <v>924449479</v>
      </c>
      <c r="D24280">
        <v>925457344</v>
      </c>
      <c r="E24280">
        <v>924259984</v>
      </c>
    </row>
    <row r="24281" spans="2:5" x14ac:dyDescent="0.2">
      <c r="B24281">
        <f t="shared" si="379"/>
        <v>924260029</v>
      </c>
      <c r="C24281">
        <v>924449434</v>
      </c>
      <c r="D24281">
        <v>925228654</v>
      </c>
      <c r="E24281">
        <v>924260029</v>
      </c>
    </row>
    <row r="24282" spans="2:5" x14ac:dyDescent="0.2">
      <c r="B24282">
        <f t="shared" si="379"/>
        <v>924260074</v>
      </c>
      <c r="C24282">
        <v>924449389</v>
      </c>
      <c r="D24282">
        <v>924375319</v>
      </c>
      <c r="E24282">
        <v>924260074</v>
      </c>
    </row>
    <row r="24283" spans="2:5" x14ac:dyDescent="0.2">
      <c r="B24283">
        <f t="shared" si="379"/>
        <v>924260119</v>
      </c>
      <c r="C24283">
        <v>924449344</v>
      </c>
      <c r="D24283">
        <v>925418824</v>
      </c>
      <c r="E24283">
        <v>924260119</v>
      </c>
    </row>
    <row r="24284" spans="2:5" x14ac:dyDescent="0.2">
      <c r="B24284">
        <f t="shared" si="379"/>
        <v>924260164</v>
      </c>
      <c r="C24284">
        <v>924449299</v>
      </c>
      <c r="D24284">
        <v>924428329</v>
      </c>
      <c r="E24284">
        <v>924260164</v>
      </c>
    </row>
    <row r="24285" spans="2:5" x14ac:dyDescent="0.2">
      <c r="B24285">
        <f t="shared" si="379"/>
        <v>924260209</v>
      </c>
      <c r="C24285">
        <v>924449254</v>
      </c>
      <c r="D24285">
        <v>924965944</v>
      </c>
      <c r="E24285">
        <v>924260209</v>
      </c>
    </row>
    <row r="24286" spans="2:5" x14ac:dyDescent="0.2">
      <c r="B24286">
        <f t="shared" si="379"/>
        <v>924260254</v>
      </c>
      <c r="C24286">
        <v>924449209</v>
      </c>
      <c r="D24286">
        <v>923783794</v>
      </c>
      <c r="E24286">
        <v>924260254</v>
      </c>
    </row>
    <row r="24287" spans="2:5" x14ac:dyDescent="0.2">
      <c r="B24287">
        <f t="shared" si="379"/>
        <v>924260299</v>
      </c>
      <c r="C24287">
        <v>924449164</v>
      </c>
      <c r="D24287">
        <v>923397469</v>
      </c>
      <c r="E24287">
        <v>924260299</v>
      </c>
    </row>
    <row r="24288" spans="2:5" x14ac:dyDescent="0.2">
      <c r="B24288">
        <f t="shared" si="379"/>
        <v>924260344</v>
      </c>
      <c r="C24288">
        <v>924449119</v>
      </c>
      <c r="D24288">
        <v>923462359</v>
      </c>
      <c r="E24288">
        <v>924260344</v>
      </c>
    </row>
    <row r="24289" spans="2:5" x14ac:dyDescent="0.2">
      <c r="B24289">
        <f t="shared" si="379"/>
        <v>924260389</v>
      </c>
      <c r="C24289">
        <v>924449074</v>
      </c>
      <c r="D24289">
        <v>925073854</v>
      </c>
      <c r="E24289">
        <v>924260389</v>
      </c>
    </row>
    <row r="24290" spans="2:5" x14ac:dyDescent="0.2">
      <c r="B24290">
        <f t="shared" si="379"/>
        <v>924260434</v>
      </c>
      <c r="C24290">
        <v>924449029</v>
      </c>
      <c r="D24290">
        <v>923667874</v>
      </c>
      <c r="E24290">
        <v>924260434</v>
      </c>
    </row>
    <row r="24291" spans="2:5" x14ac:dyDescent="0.2">
      <c r="B24291">
        <f t="shared" si="379"/>
        <v>924260479</v>
      </c>
      <c r="C24291">
        <v>924448984</v>
      </c>
      <c r="D24291">
        <v>925221949</v>
      </c>
      <c r="E24291">
        <v>924260479</v>
      </c>
    </row>
    <row r="24292" spans="2:5" x14ac:dyDescent="0.2">
      <c r="B24292">
        <f t="shared" si="379"/>
        <v>924260524</v>
      </c>
      <c r="C24292">
        <v>924448939</v>
      </c>
      <c r="D24292">
        <v>925277119</v>
      </c>
      <c r="E24292">
        <v>924260524</v>
      </c>
    </row>
    <row r="24293" spans="2:5" x14ac:dyDescent="0.2">
      <c r="B24293">
        <f t="shared" si="379"/>
        <v>924260569</v>
      </c>
      <c r="C24293">
        <v>924448894</v>
      </c>
      <c r="D24293">
        <v>925473319</v>
      </c>
      <c r="E24293">
        <v>924260569</v>
      </c>
    </row>
    <row r="24294" spans="2:5" x14ac:dyDescent="0.2">
      <c r="B24294">
        <f t="shared" si="379"/>
        <v>924260614</v>
      </c>
      <c r="C24294">
        <v>924448849</v>
      </c>
      <c r="D24294">
        <v>925380799</v>
      </c>
      <c r="E24294">
        <v>924260614</v>
      </c>
    </row>
    <row r="24295" spans="2:5" x14ac:dyDescent="0.2">
      <c r="B24295">
        <f t="shared" si="379"/>
        <v>924260659</v>
      </c>
      <c r="C24295">
        <v>924448804</v>
      </c>
      <c r="D24295">
        <v>923808724</v>
      </c>
      <c r="E24295">
        <v>924260659</v>
      </c>
    </row>
    <row r="24296" spans="2:5" x14ac:dyDescent="0.2">
      <c r="B24296">
        <f t="shared" si="379"/>
        <v>924260704</v>
      </c>
      <c r="C24296">
        <v>924448759</v>
      </c>
      <c r="D24296">
        <v>924226594</v>
      </c>
      <c r="E24296">
        <v>924260704</v>
      </c>
    </row>
    <row r="24297" spans="2:5" x14ac:dyDescent="0.2">
      <c r="B24297">
        <f t="shared" si="379"/>
        <v>924260749</v>
      </c>
      <c r="C24297">
        <v>924448714</v>
      </c>
      <c r="D24297">
        <v>924596314</v>
      </c>
      <c r="E24297">
        <v>924260749</v>
      </c>
    </row>
    <row r="24298" spans="2:5" x14ac:dyDescent="0.2">
      <c r="B24298">
        <f t="shared" si="379"/>
        <v>924260794</v>
      </c>
      <c r="C24298">
        <v>924448669</v>
      </c>
      <c r="D24298">
        <v>923725069</v>
      </c>
      <c r="E24298">
        <v>924260794</v>
      </c>
    </row>
    <row r="24299" spans="2:5" x14ac:dyDescent="0.2">
      <c r="B24299">
        <f t="shared" si="379"/>
        <v>924260839</v>
      </c>
      <c r="C24299">
        <v>924448624</v>
      </c>
      <c r="D24299">
        <v>923857009</v>
      </c>
      <c r="E24299">
        <v>924260839</v>
      </c>
    </row>
    <row r="24300" spans="2:5" x14ac:dyDescent="0.2">
      <c r="B24300">
        <f t="shared" si="379"/>
        <v>924260884</v>
      </c>
      <c r="C24300">
        <v>924448579</v>
      </c>
      <c r="D24300">
        <v>925261729</v>
      </c>
      <c r="E24300">
        <v>924260884</v>
      </c>
    </row>
    <row r="24301" spans="2:5" x14ac:dyDescent="0.2">
      <c r="B24301">
        <f t="shared" si="379"/>
        <v>924260929</v>
      </c>
      <c r="C24301">
        <v>924448534</v>
      </c>
      <c r="D24301">
        <v>925499644</v>
      </c>
      <c r="E24301">
        <v>924260929</v>
      </c>
    </row>
    <row r="24302" spans="2:5" x14ac:dyDescent="0.2">
      <c r="B24302">
        <f t="shared" si="379"/>
        <v>924260974</v>
      </c>
      <c r="C24302">
        <v>924448489</v>
      </c>
      <c r="D24302">
        <v>923572384</v>
      </c>
      <c r="E24302">
        <v>924260974</v>
      </c>
    </row>
    <row r="24303" spans="2:5" x14ac:dyDescent="0.2">
      <c r="B24303">
        <f t="shared" si="379"/>
        <v>924261019</v>
      </c>
      <c r="C24303">
        <v>924448444</v>
      </c>
      <c r="D24303">
        <v>924602884</v>
      </c>
      <c r="E24303">
        <v>924261019</v>
      </c>
    </row>
    <row r="24304" spans="2:5" x14ac:dyDescent="0.2">
      <c r="B24304">
        <f t="shared" si="379"/>
        <v>924261064</v>
      </c>
      <c r="C24304">
        <v>924448399</v>
      </c>
      <c r="D24304">
        <v>923905249</v>
      </c>
      <c r="E24304">
        <v>924261064</v>
      </c>
    </row>
    <row r="24305" spans="2:5" x14ac:dyDescent="0.2">
      <c r="B24305">
        <f t="shared" si="379"/>
        <v>924261109</v>
      </c>
      <c r="C24305">
        <v>924448354</v>
      </c>
      <c r="D24305">
        <v>924688384</v>
      </c>
      <c r="E24305">
        <v>924261109</v>
      </c>
    </row>
    <row r="24306" spans="2:5" x14ac:dyDescent="0.2">
      <c r="B24306">
        <f t="shared" si="379"/>
        <v>924261154</v>
      </c>
      <c r="C24306">
        <v>924448309</v>
      </c>
      <c r="D24306">
        <v>924617059</v>
      </c>
      <c r="E24306">
        <v>924261154</v>
      </c>
    </row>
    <row r="24307" spans="2:5" x14ac:dyDescent="0.2">
      <c r="B24307">
        <f t="shared" si="379"/>
        <v>924261199</v>
      </c>
      <c r="C24307">
        <v>924448264</v>
      </c>
      <c r="D24307">
        <v>924080569</v>
      </c>
      <c r="E24307">
        <v>924261199</v>
      </c>
    </row>
    <row r="24308" spans="2:5" x14ac:dyDescent="0.2">
      <c r="B24308">
        <f t="shared" si="379"/>
        <v>924261244</v>
      </c>
      <c r="C24308">
        <v>924448219</v>
      </c>
      <c r="D24308">
        <v>924730279</v>
      </c>
      <c r="E24308">
        <v>924261244</v>
      </c>
    </row>
    <row r="24309" spans="2:5" x14ac:dyDescent="0.2">
      <c r="B24309">
        <f t="shared" si="379"/>
        <v>924261289</v>
      </c>
      <c r="C24309">
        <v>924448174</v>
      </c>
      <c r="D24309">
        <v>924105724</v>
      </c>
      <c r="E24309">
        <v>924261289</v>
      </c>
    </row>
    <row r="24310" spans="2:5" x14ac:dyDescent="0.2">
      <c r="B24310">
        <f t="shared" si="379"/>
        <v>924261334</v>
      </c>
      <c r="C24310">
        <v>924448129</v>
      </c>
      <c r="D24310">
        <v>925519354</v>
      </c>
      <c r="E24310">
        <v>924261334</v>
      </c>
    </row>
    <row r="24311" spans="2:5" x14ac:dyDescent="0.2">
      <c r="B24311">
        <f t="shared" si="379"/>
        <v>924261379</v>
      </c>
      <c r="C24311">
        <v>924448084</v>
      </c>
      <c r="D24311">
        <v>924824644</v>
      </c>
      <c r="E24311">
        <v>924261379</v>
      </c>
    </row>
    <row r="24312" spans="2:5" x14ac:dyDescent="0.2">
      <c r="B24312">
        <f t="shared" si="379"/>
        <v>924261424</v>
      </c>
      <c r="C24312">
        <v>924448039</v>
      </c>
      <c r="D24312">
        <v>924983404</v>
      </c>
      <c r="E24312">
        <v>924261424</v>
      </c>
    </row>
    <row r="24313" spans="2:5" x14ac:dyDescent="0.2">
      <c r="B24313">
        <f t="shared" si="379"/>
        <v>924261469</v>
      </c>
      <c r="C24313">
        <v>924447994</v>
      </c>
      <c r="D24313">
        <v>923852689</v>
      </c>
      <c r="E24313">
        <v>924261469</v>
      </c>
    </row>
    <row r="24314" spans="2:5" x14ac:dyDescent="0.2">
      <c r="B24314">
        <f t="shared" si="379"/>
        <v>924261514</v>
      </c>
      <c r="C24314">
        <v>924447949</v>
      </c>
      <c r="D24314">
        <v>923174539</v>
      </c>
      <c r="E24314">
        <v>924261514</v>
      </c>
    </row>
    <row r="24315" spans="2:5" x14ac:dyDescent="0.2">
      <c r="B24315">
        <f t="shared" si="379"/>
        <v>924261559</v>
      </c>
      <c r="C24315">
        <v>924447904</v>
      </c>
      <c r="D24315">
        <v>924451054</v>
      </c>
      <c r="E24315">
        <v>924261559</v>
      </c>
    </row>
    <row r="24316" spans="2:5" x14ac:dyDescent="0.2">
      <c r="B24316">
        <f t="shared" si="379"/>
        <v>924261604</v>
      </c>
      <c r="C24316">
        <v>924447859</v>
      </c>
      <c r="D24316">
        <v>923395894</v>
      </c>
      <c r="E24316">
        <v>924261604</v>
      </c>
    </row>
    <row r="24317" spans="2:5" x14ac:dyDescent="0.2">
      <c r="B24317">
        <f t="shared" si="379"/>
        <v>924261649</v>
      </c>
      <c r="C24317">
        <v>924447814</v>
      </c>
      <c r="D24317">
        <v>924506584</v>
      </c>
      <c r="E24317">
        <v>924261649</v>
      </c>
    </row>
    <row r="24318" spans="2:5" x14ac:dyDescent="0.2">
      <c r="B24318">
        <f t="shared" si="379"/>
        <v>924261694</v>
      </c>
      <c r="C24318">
        <v>924447769</v>
      </c>
      <c r="D24318">
        <v>924101314</v>
      </c>
      <c r="E24318">
        <v>924261694</v>
      </c>
    </row>
    <row r="24319" spans="2:5" x14ac:dyDescent="0.2">
      <c r="B24319">
        <f t="shared" si="379"/>
        <v>924261739</v>
      </c>
      <c r="C24319">
        <v>924447724</v>
      </c>
      <c r="D24319">
        <v>925455859</v>
      </c>
      <c r="E24319">
        <v>924261739</v>
      </c>
    </row>
    <row r="24320" spans="2:5" x14ac:dyDescent="0.2">
      <c r="B24320">
        <f t="shared" si="379"/>
        <v>924261784</v>
      </c>
      <c r="C24320">
        <v>924447679</v>
      </c>
      <c r="D24320">
        <v>923806474</v>
      </c>
      <c r="E24320">
        <v>924261784</v>
      </c>
    </row>
    <row r="24321" spans="2:5" x14ac:dyDescent="0.2">
      <c r="B24321">
        <f t="shared" si="379"/>
        <v>924261829</v>
      </c>
      <c r="C24321">
        <v>924447634</v>
      </c>
      <c r="D24321">
        <v>923707294</v>
      </c>
      <c r="E24321">
        <v>924261829</v>
      </c>
    </row>
    <row r="24322" spans="2:5" x14ac:dyDescent="0.2">
      <c r="B24322">
        <f t="shared" si="379"/>
        <v>924261874</v>
      </c>
      <c r="C24322">
        <v>924447589</v>
      </c>
      <c r="D24322">
        <v>923380234</v>
      </c>
      <c r="E24322">
        <v>924261874</v>
      </c>
    </row>
    <row r="24323" spans="2:5" x14ac:dyDescent="0.2">
      <c r="B24323">
        <f t="shared" ref="B24323:B24386" si="380">B24322+45</f>
        <v>924261919</v>
      </c>
      <c r="C24323">
        <v>924447544</v>
      </c>
      <c r="D24323">
        <v>925004059</v>
      </c>
      <c r="E24323">
        <v>924261919</v>
      </c>
    </row>
    <row r="24324" spans="2:5" x14ac:dyDescent="0.2">
      <c r="B24324">
        <f t="shared" si="380"/>
        <v>924261964</v>
      </c>
      <c r="C24324">
        <v>924447499</v>
      </c>
      <c r="D24324">
        <v>925244944</v>
      </c>
      <c r="E24324">
        <v>924261964</v>
      </c>
    </row>
    <row r="24325" spans="2:5" x14ac:dyDescent="0.2">
      <c r="B24325">
        <f t="shared" si="380"/>
        <v>924262009</v>
      </c>
      <c r="C24325">
        <v>924447454</v>
      </c>
      <c r="D24325">
        <v>924441964</v>
      </c>
      <c r="E24325">
        <v>924262009</v>
      </c>
    </row>
    <row r="24326" spans="2:5" x14ac:dyDescent="0.2">
      <c r="B24326">
        <f t="shared" si="380"/>
        <v>924262054</v>
      </c>
      <c r="C24326">
        <v>924447409</v>
      </c>
      <c r="D24326">
        <v>924949024</v>
      </c>
      <c r="E24326">
        <v>924262054</v>
      </c>
    </row>
    <row r="24327" spans="2:5" x14ac:dyDescent="0.2">
      <c r="B24327">
        <f t="shared" si="380"/>
        <v>924262099</v>
      </c>
      <c r="C24327">
        <v>924447364</v>
      </c>
      <c r="D24327">
        <v>923688484</v>
      </c>
      <c r="E24327">
        <v>924262099</v>
      </c>
    </row>
    <row r="24328" spans="2:5" x14ac:dyDescent="0.2">
      <c r="B24328">
        <f t="shared" si="380"/>
        <v>924262144</v>
      </c>
      <c r="C24328">
        <v>924447319</v>
      </c>
      <c r="D24328">
        <v>924058699</v>
      </c>
      <c r="E24328">
        <v>924262144</v>
      </c>
    </row>
    <row r="24329" spans="2:5" x14ac:dyDescent="0.2">
      <c r="B24329">
        <f t="shared" si="380"/>
        <v>924262189</v>
      </c>
      <c r="C24329">
        <v>924447274</v>
      </c>
      <c r="D24329">
        <v>923975269</v>
      </c>
      <c r="E24329">
        <v>924262189</v>
      </c>
    </row>
    <row r="24330" spans="2:5" x14ac:dyDescent="0.2">
      <c r="B24330">
        <f t="shared" si="380"/>
        <v>924262234</v>
      </c>
      <c r="C24330">
        <v>924447229</v>
      </c>
      <c r="D24330">
        <v>923586334</v>
      </c>
      <c r="E24330">
        <v>924262234</v>
      </c>
    </row>
    <row r="24331" spans="2:5" x14ac:dyDescent="0.2">
      <c r="B24331">
        <f t="shared" si="380"/>
        <v>924262279</v>
      </c>
      <c r="C24331">
        <v>924447184</v>
      </c>
      <c r="D24331">
        <v>923412589</v>
      </c>
      <c r="E24331">
        <v>924262279</v>
      </c>
    </row>
    <row r="24332" spans="2:5" x14ac:dyDescent="0.2">
      <c r="B24332">
        <f t="shared" si="380"/>
        <v>924262324</v>
      </c>
      <c r="C24332">
        <v>924447139</v>
      </c>
      <c r="D24332">
        <v>923376679</v>
      </c>
      <c r="E24332">
        <v>924262324</v>
      </c>
    </row>
    <row r="24333" spans="2:5" x14ac:dyDescent="0.2">
      <c r="B24333">
        <f t="shared" si="380"/>
        <v>924262369</v>
      </c>
      <c r="C24333">
        <v>924447094</v>
      </c>
      <c r="D24333">
        <v>925165969</v>
      </c>
      <c r="E24333">
        <v>924262369</v>
      </c>
    </row>
    <row r="24334" spans="2:5" x14ac:dyDescent="0.2">
      <c r="B24334">
        <f t="shared" si="380"/>
        <v>924262414</v>
      </c>
      <c r="C24334">
        <v>924447049</v>
      </c>
      <c r="D24334">
        <v>924528769</v>
      </c>
      <c r="E24334">
        <v>924262414</v>
      </c>
    </row>
    <row r="24335" spans="2:5" x14ac:dyDescent="0.2">
      <c r="B24335">
        <f t="shared" si="380"/>
        <v>924262459</v>
      </c>
      <c r="C24335">
        <v>924447004</v>
      </c>
      <c r="D24335">
        <v>924827974</v>
      </c>
      <c r="E24335">
        <v>924262459</v>
      </c>
    </row>
    <row r="24336" spans="2:5" x14ac:dyDescent="0.2">
      <c r="B24336">
        <f t="shared" si="380"/>
        <v>924262504</v>
      </c>
      <c r="C24336">
        <v>924446959</v>
      </c>
      <c r="D24336">
        <v>924223084</v>
      </c>
      <c r="E24336">
        <v>924262504</v>
      </c>
    </row>
    <row r="24337" spans="2:5" x14ac:dyDescent="0.2">
      <c r="B24337">
        <f t="shared" si="380"/>
        <v>924262549</v>
      </c>
      <c r="C24337">
        <v>924446914</v>
      </c>
      <c r="D24337">
        <v>923468569</v>
      </c>
      <c r="E24337">
        <v>924262549</v>
      </c>
    </row>
    <row r="24338" spans="2:5" x14ac:dyDescent="0.2">
      <c r="B24338">
        <f t="shared" si="380"/>
        <v>924262594</v>
      </c>
      <c r="C24338">
        <v>924446869</v>
      </c>
      <c r="D24338">
        <v>923878114</v>
      </c>
      <c r="E24338">
        <v>924262594</v>
      </c>
    </row>
    <row r="24339" spans="2:5" x14ac:dyDescent="0.2">
      <c r="B24339">
        <f t="shared" si="380"/>
        <v>924262639</v>
      </c>
      <c r="C24339">
        <v>924446824</v>
      </c>
      <c r="D24339">
        <v>925192969</v>
      </c>
      <c r="E24339">
        <v>924262639</v>
      </c>
    </row>
    <row r="24340" spans="2:5" x14ac:dyDescent="0.2">
      <c r="B24340">
        <f t="shared" si="380"/>
        <v>924262684</v>
      </c>
      <c r="C24340">
        <v>924446779</v>
      </c>
      <c r="D24340">
        <v>923696944</v>
      </c>
      <c r="E24340">
        <v>924262684</v>
      </c>
    </row>
    <row r="24341" spans="2:5" x14ac:dyDescent="0.2">
      <c r="B24341">
        <f t="shared" si="380"/>
        <v>924262729</v>
      </c>
      <c r="C24341">
        <v>924446734</v>
      </c>
      <c r="D24341">
        <v>923738254</v>
      </c>
      <c r="E24341">
        <v>924262729</v>
      </c>
    </row>
    <row r="24342" spans="2:5" x14ac:dyDescent="0.2">
      <c r="B24342">
        <f t="shared" si="380"/>
        <v>924262774</v>
      </c>
      <c r="C24342">
        <v>924446689</v>
      </c>
      <c r="D24342">
        <v>923561134</v>
      </c>
      <c r="E24342">
        <v>924262774</v>
      </c>
    </row>
    <row r="24343" spans="2:5" x14ac:dyDescent="0.2">
      <c r="B24343">
        <f t="shared" si="380"/>
        <v>924262819</v>
      </c>
      <c r="C24343">
        <v>924446644</v>
      </c>
      <c r="D24343">
        <v>925037944</v>
      </c>
      <c r="E24343">
        <v>924262819</v>
      </c>
    </row>
    <row r="24344" spans="2:5" x14ac:dyDescent="0.2">
      <c r="B24344">
        <f t="shared" si="380"/>
        <v>924262864</v>
      </c>
      <c r="C24344">
        <v>924446599</v>
      </c>
      <c r="D24344">
        <v>923828434</v>
      </c>
      <c r="E24344">
        <v>924262864</v>
      </c>
    </row>
    <row r="24345" spans="2:5" x14ac:dyDescent="0.2">
      <c r="B24345">
        <f t="shared" si="380"/>
        <v>924262909</v>
      </c>
      <c r="C24345">
        <v>924446554</v>
      </c>
      <c r="D24345">
        <v>924718939</v>
      </c>
      <c r="E24345">
        <v>924262909</v>
      </c>
    </row>
    <row r="24346" spans="2:5" x14ac:dyDescent="0.2">
      <c r="B24346">
        <f t="shared" si="380"/>
        <v>924262954</v>
      </c>
      <c r="C24346">
        <v>924446509</v>
      </c>
      <c r="D24346">
        <v>924756379</v>
      </c>
      <c r="E24346">
        <v>924262954</v>
      </c>
    </row>
    <row r="24347" spans="2:5" x14ac:dyDescent="0.2">
      <c r="B24347">
        <f t="shared" si="380"/>
        <v>924262999</v>
      </c>
      <c r="C24347">
        <v>924446464</v>
      </c>
      <c r="D24347">
        <v>923258464</v>
      </c>
      <c r="E24347">
        <v>924262999</v>
      </c>
    </row>
    <row r="24348" spans="2:5" x14ac:dyDescent="0.2">
      <c r="B24348">
        <f t="shared" si="380"/>
        <v>924263044</v>
      </c>
      <c r="C24348">
        <v>924446419</v>
      </c>
      <c r="D24348">
        <v>924295624</v>
      </c>
      <c r="E24348">
        <v>924263044</v>
      </c>
    </row>
    <row r="24349" spans="2:5" x14ac:dyDescent="0.2">
      <c r="B24349">
        <f t="shared" si="380"/>
        <v>924263089</v>
      </c>
      <c r="C24349">
        <v>924446374</v>
      </c>
      <c r="D24349">
        <v>924186724</v>
      </c>
      <c r="E24349">
        <v>924263089</v>
      </c>
    </row>
    <row r="24350" spans="2:5" x14ac:dyDescent="0.2">
      <c r="B24350">
        <f t="shared" si="380"/>
        <v>924263134</v>
      </c>
      <c r="C24350">
        <v>924446329</v>
      </c>
      <c r="D24350">
        <v>925361539</v>
      </c>
      <c r="E24350">
        <v>924263134</v>
      </c>
    </row>
    <row r="24351" spans="2:5" x14ac:dyDescent="0.2">
      <c r="B24351">
        <f t="shared" si="380"/>
        <v>924263179</v>
      </c>
      <c r="C24351">
        <v>924446284</v>
      </c>
      <c r="D24351">
        <v>924930124</v>
      </c>
      <c r="E24351">
        <v>924263179</v>
      </c>
    </row>
    <row r="24352" spans="2:5" x14ac:dyDescent="0.2">
      <c r="B24352">
        <f t="shared" si="380"/>
        <v>924263224</v>
      </c>
      <c r="C24352">
        <v>924446239</v>
      </c>
      <c r="D24352">
        <v>924047089</v>
      </c>
      <c r="E24352">
        <v>924263224</v>
      </c>
    </row>
    <row r="24353" spans="2:5" x14ac:dyDescent="0.2">
      <c r="B24353">
        <f t="shared" si="380"/>
        <v>924263269</v>
      </c>
      <c r="C24353">
        <v>924446194</v>
      </c>
      <c r="D24353">
        <v>923682589</v>
      </c>
      <c r="E24353">
        <v>924263269</v>
      </c>
    </row>
    <row r="24354" spans="2:5" x14ac:dyDescent="0.2">
      <c r="B24354">
        <f t="shared" si="380"/>
        <v>924263314</v>
      </c>
      <c r="C24354">
        <v>924446149</v>
      </c>
      <c r="D24354">
        <v>924066439</v>
      </c>
      <c r="E24354">
        <v>924263314</v>
      </c>
    </row>
    <row r="24355" spans="2:5" x14ac:dyDescent="0.2">
      <c r="B24355">
        <f t="shared" si="380"/>
        <v>924263359</v>
      </c>
      <c r="C24355">
        <v>924446104</v>
      </c>
      <c r="D24355">
        <v>923304184</v>
      </c>
      <c r="E24355">
        <v>924263359</v>
      </c>
    </row>
    <row r="24356" spans="2:5" x14ac:dyDescent="0.2">
      <c r="B24356">
        <f t="shared" si="380"/>
        <v>924263404</v>
      </c>
      <c r="C24356">
        <v>924446059</v>
      </c>
      <c r="D24356">
        <v>923879149</v>
      </c>
      <c r="E24356">
        <v>924263404</v>
      </c>
    </row>
    <row r="24357" spans="2:5" x14ac:dyDescent="0.2">
      <c r="B24357">
        <f t="shared" si="380"/>
        <v>924263449</v>
      </c>
      <c r="C24357">
        <v>924446014</v>
      </c>
      <c r="D24357">
        <v>923828794</v>
      </c>
      <c r="E24357">
        <v>924263449</v>
      </c>
    </row>
    <row r="24358" spans="2:5" x14ac:dyDescent="0.2">
      <c r="B24358">
        <f t="shared" si="380"/>
        <v>924263494</v>
      </c>
      <c r="C24358">
        <v>924445969</v>
      </c>
      <c r="D24358">
        <v>923888059</v>
      </c>
      <c r="E24358">
        <v>924263494</v>
      </c>
    </row>
    <row r="24359" spans="2:5" x14ac:dyDescent="0.2">
      <c r="B24359">
        <f t="shared" si="380"/>
        <v>924263539</v>
      </c>
      <c r="C24359">
        <v>924445924</v>
      </c>
      <c r="D24359">
        <v>925437679</v>
      </c>
      <c r="E24359">
        <v>924263539</v>
      </c>
    </row>
    <row r="24360" spans="2:5" x14ac:dyDescent="0.2">
      <c r="B24360">
        <f t="shared" si="380"/>
        <v>924263584</v>
      </c>
      <c r="C24360">
        <v>924445879</v>
      </c>
      <c r="D24360">
        <v>925012879</v>
      </c>
      <c r="E24360">
        <v>924263584</v>
      </c>
    </row>
    <row r="24361" spans="2:5" x14ac:dyDescent="0.2">
      <c r="B24361">
        <f t="shared" si="380"/>
        <v>924263629</v>
      </c>
      <c r="C24361">
        <v>924445834</v>
      </c>
      <c r="D24361">
        <v>923443999</v>
      </c>
      <c r="E24361">
        <v>924263629</v>
      </c>
    </row>
    <row r="24362" spans="2:5" x14ac:dyDescent="0.2">
      <c r="B24362">
        <f t="shared" si="380"/>
        <v>924263674</v>
      </c>
      <c r="C24362">
        <v>924445789</v>
      </c>
      <c r="D24362">
        <v>923305984</v>
      </c>
      <c r="E24362">
        <v>924263674</v>
      </c>
    </row>
    <row r="24363" spans="2:5" x14ac:dyDescent="0.2">
      <c r="B24363">
        <f t="shared" si="380"/>
        <v>924263719</v>
      </c>
      <c r="C24363">
        <v>924445744</v>
      </c>
      <c r="D24363">
        <v>924984799</v>
      </c>
      <c r="E24363">
        <v>924263719</v>
      </c>
    </row>
    <row r="24364" spans="2:5" x14ac:dyDescent="0.2">
      <c r="B24364">
        <f t="shared" si="380"/>
        <v>924263764</v>
      </c>
      <c r="C24364">
        <v>924445699</v>
      </c>
      <c r="D24364">
        <v>924884359</v>
      </c>
      <c r="E24364">
        <v>924263764</v>
      </c>
    </row>
    <row r="24365" spans="2:5" x14ac:dyDescent="0.2">
      <c r="B24365">
        <f t="shared" si="380"/>
        <v>924263809</v>
      </c>
      <c r="C24365">
        <v>924445654</v>
      </c>
      <c r="D24365">
        <v>924242074</v>
      </c>
      <c r="E24365">
        <v>924263809</v>
      </c>
    </row>
    <row r="24366" spans="2:5" x14ac:dyDescent="0.2">
      <c r="B24366">
        <f t="shared" si="380"/>
        <v>924263854</v>
      </c>
      <c r="C24366">
        <v>924445609</v>
      </c>
      <c r="D24366">
        <v>923605099</v>
      </c>
      <c r="E24366">
        <v>924263854</v>
      </c>
    </row>
    <row r="24367" spans="2:5" x14ac:dyDescent="0.2">
      <c r="B24367">
        <f t="shared" si="380"/>
        <v>924263899</v>
      </c>
      <c r="C24367">
        <v>924445564</v>
      </c>
      <c r="D24367">
        <v>924183169</v>
      </c>
      <c r="E24367">
        <v>924263899</v>
      </c>
    </row>
    <row r="24368" spans="2:5" x14ac:dyDescent="0.2">
      <c r="B24368">
        <f t="shared" si="380"/>
        <v>924263944</v>
      </c>
      <c r="C24368">
        <v>924445519</v>
      </c>
      <c r="D24368">
        <v>923866009</v>
      </c>
      <c r="E24368">
        <v>924263944</v>
      </c>
    </row>
    <row r="24369" spans="2:5" x14ac:dyDescent="0.2">
      <c r="B24369">
        <f t="shared" si="380"/>
        <v>924263989</v>
      </c>
      <c r="C24369">
        <v>924445474</v>
      </c>
      <c r="D24369">
        <v>923966314</v>
      </c>
      <c r="E24369">
        <v>924263989</v>
      </c>
    </row>
    <row r="24370" spans="2:5" x14ac:dyDescent="0.2">
      <c r="B24370">
        <f t="shared" si="380"/>
        <v>924264034</v>
      </c>
      <c r="C24370">
        <v>924445429</v>
      </c>
      <c r="D24370">
        <v>925277794</v>
      </c>
      <c r="E24370">
        <v>924264034</v>
      </c>
    </row>
    <row r="24371" spans="2:5" x14ac:dyDescent="0.2">
      <c r="B24371">
        <f t="shared" si="380"/>
        <v>924264079</v>
      </c>
      <c r="C24371">
        <v>924445384</v>
      </c>
      <c r="D24371">
        <v>924277489</v>
      </c>
      <c r="E24371">
        <v>924264079</v>
      </c>
    </row>
    <row r="24372" spans="2:5" x14ac:dyDescent="0.2">
      <c r="B24372">
        <f t="shared" si="380"/>
        <v>924264124</v>
      </c>
      <c r="C24372">
        <v>924445339</v>
      </c>
      <c r="D24372">
        <v>924738334</v>
      </c>
      <c r="E24372">
        <v>924264124</v>
      </c>
    </row>
    <row r="24373" spans="2:5" x14ac:dyDescent="0.2">
      <c r="B24373">
        <f t="shared" si="380"/>
        <v>924264169</v>
      </c>
      <c r="C24373">
        <v>924445294</v>
      </c>
      <c r="D24373">
        <v>925180324</v>
      </c>
      <c r="E24373">
        <v>924264169</v>
      </c>
    </row>
    <row r="24374" spans="2:5" x14ac:dyDescent="0.2">
      <c r="B24374">
        <f t="shared" si="380"/>
        <v>924264214</v>
      </c>
      <c r="C24374">
        <v>924445249</v>
      </c>
      <c r="D24374">
        <v>923874289</v>
      </c>
      <c r="E24374">
        <v>924264214</v>
      </c>
    </row>
    <row r="24375" spans="2:5" x14ac:dyDescent="0.2">
      <c r="B24375">
        <f t="shared" si="380"/>
        <v>924264259</v>
      </c>
      <c r="C24375">
        <v>924445204</v>
      </c>
      <c r="D24375">
        <v>923405209</v>
      </c>
      <c r="E24375">
        <v>924264259</v>
      </c>
    </row>
    <row r="24376" spans="2:5" x14ac:dyDescent="0.2">
      <c r="B24376">
        <f t="shared" si="380"/>
        <v>924264304</v>
      </c>
      <c r="C24376">
        <v>924445159</v>
      </c>
      <c r="D24376">
        <v>923642359</v>
      </c>
      <c r="E24376">
        <v>924264304</v>
      </c>
    </row>
    <row r="24377" spans="2:5" x14ac:dyDescent="0.2">
      <c r="B24377">
        <f t="shared" si="380"/>
        <v>924264349</v>
      </c>
      <c r="C24377">
        <v>924445114</v>
      </c>
      <c r="D24377">
        <v>923566219</v>
      </c>
      <c r="E24377">
        <v>924264349</v>
      </c>
    </row>
    <row r="24378" spans="2:5" x14ac:dyDescent="0.2">
      <c r="B24378">
        <f t="shared" si="380"/>
        <v>924264394</v>
      </c>
      <c r="C24378">
        <v>924445069</v>
      </c>
      <c r="D24378">
        <v>923405344</v>
      </c>
      <c r="E24378">
        <v>924264394</v>
      </c>
    </row>
    <row r="24379" spans="2:5" x14ac:dyDescent="0.2">
      <c r="B24379">
        <f t="shared" si="380"/>
        <v>924264439</v>
      </c>
      <c r="C24379">
        <v>924445024</v>
      </c>
      <c r="D24379">
        <v>923767639</v>
      </c>
      <c r="E24379">
        <v>924264439</v>
      </c>
    </row>
    <row r="24380" spans="2:5" x14ac:dyDescent="0.2">
      <c r="B24380">
        <f t="shared" si="380"/>
        <v>924264484</v>
      </c>
      <c r="C24380">
        <v>924444979</v>
      </c>
      <c r="D24380">
        <v>923766604</v>
      </c>
      <c r="E24380">
        <v>924264484</v>
      </c>
    </row>
    <row r="24381" spans="2:5" x14ac:dyDescent="0.2">
      <c r="B24381">
        <f t="shared" si="380"/>
        <v>924264529</v>
      </c>
      <c r="C24381">
        <v>924444934</v>
      </c>
      <c r="D24381">
        <v>923919289</v>
      </c>
      <c r="E24381">
        <v>924264529</v>
      </c>
    </row>
    <row r="24382" spans="2:5" x14ac:dyDescent="0.2">
      <c r="B24382">
        <f t="shared" si="380"/>
        <v>924264574</v>
      </c>
      <c r="C24382">
        <v>924444889</v>
      </c>
      <c r="D24382">
        <v>923737129</v>
      </c>
      <c r="E24382">
        <v>924264574</v>
      </c>
    </row>
    <row r="24383" spans="2:5" x14ac:dyDescent="0.2">
      <c r="B24383">
        <f t="shared" si="380"/>
        <v>924264619</v>
      </c>
      <c r="C24383">
        <v>924444844</v>
      </c>
      <c r="D24383">
        <v>925169074</v>
      </c>
      <c r="E24383">
        <v>924264619</v>
      </c>
    </row>
    <row r="24384" spans="2:5" x14ac:dyDescent="0.2">
      <c r="B24384">
        <f t="shared" si="380"/>
        <v>924264664</v>
      </c>
      <c r="C24384">
        <v>924444799</v>
      </c>
      <c r="D24384">
        <v>925114039</v>
      </c>
      <c r="E24384">
        <v>924264664</v>
      </c>
    </row>
    <row r="24385" spans="2:5" x14ac:dyDescent="0.2">
      <c r="B24385">
        <f t="shared" si="380"/>
        <v>924264709</v>
      </c>
      <c r="C24385">
        <v>924444754</v>
      </c>
      <c r="D24385">
        <v>923486794</v>
      </c>
      <c r="E24385">
        <v>924264709</v>
      </c>
    </row>
    <row r="24386" spans="2:5" x14ac:dyDescent="0.2">
      <c r="B24386">
        <f t="shared" si="380"/>
        <v>924264754</v>
      </c>
      <c r="C24386">
        <v>924444709</v>
      </c>
      <c r="D24386">
        <v>924531334</v>
      </c>
      <c r="E24386">
        <v>924264754</v>
      </c>
    </row>
    <row r="24387" spans="2:5" x14ac:dyDescent="0.2">
      <c r="B24387">
        <f t="shared" ref="B24387:B24450" si="381">B24386+45</f>
        <v>924264799</v>
      </c>
      <c r="C24387">
        <v>924444664</v>
      </c>
      <c r="D24387">
        <v>924423109</v>
      </c>
      <c r="E24387">
        <v>924264799</v>
      </c>
    </row>
    <row r="24388" spans="2:5" x14ac:dyDescent="0.2">
      <c r="B24388">
        <f t="shared" si="381"/>
        <v>924264844</v>
      </c>
      <c r="C24388">
        <v>924444619</v>
      </c>
      <c r="D24388">
        <v>924174844</v>
      </c>
      <c r="E24388">
        <v>924264844</v>
      </c>
    </row>
    <row r="24389" spans="2:5" x14ac:dyDescent="0.2">
      <c r="B24389">
        <f t="shared" si="381"/>
        <v>924264889</v>
      </c>
      <c r="C24389">
        <v>924444574</v>
      </c>
      <c r="D24389">
        <v>925190809</v>
      </c>
      <c r="E24389">
        <v>924264889</v>
      </c>
    </row>
    <row r="24390" spans="2:5" x14ac:dyDescent="0.2">
      <c r="B24390">
        <f t="shared" si="381"/>
        <v>924264934</v>
      </c>
      <c r="C24390">
        <v>924444529</v>
      </c>
      <c r="D24390">
        <v>924127459</v>
      </c>
      <c r="E24390">
        <v>924264934</v>
      </c>
    </row>
    <row r="24391" spans="2:5" x14ac:dyDescent="0.2">
      <c r="B24391">
        <f t="shared" si="381"/>
        <v>924264979</v>
      </c>
      <c r="C24391">
        <v>924444484</v>
      </c>
      <c r="D24391">
        <v>924214624</v>
      </c>
      <c r="E24391">
        <v>924264979</v>
      </c>
    </row>
    <row r="24392" spans="2:5" x14ac:dyDescent="0.2">
      <c r="B24392">
        <f t="shared" si="381"/>
        <v>924265024</v>
      </c>
      <c r="C24392">
        <v>924444439</v>
      </c>
      <c r="D24392">
        <v>924384274</v>
      </c>
      <c r="E24392">
        <v>924265024</v>
      </c>
    </row>
    <row r="24393" spans="2:5" x14ac:dyDescent="0.2">
      <c r="B24393">
        <f t="shared" si="381"/>
        <v>924265069</v>
      </c>
      <c r="C24393">
        <v>924444394</v>
      </c>
      <c r="D24393">
        <v>925164484</v>
      </c>
      <c r="E24393">
        <v>924265069</v>
      </c>
    </row>
    <row r="24394" spans="2:5" x14ac:dyDescent="0.2">
      <c r="B24394">
        <f t="shared" si="381"/>
        <v>924265114</v>
      </c>
      <c r="C24394">
        <v>924444349</v>
      </c>
      <c r="D24394">
        <v>924908344</v>
      </c>
      <c r="E24394">
        <v>924265114</v>
      </c>
    </row>
    <row r="24395" spans="2:5" x14ac:dyDescent="0.2">
      <c r="B24395">
        <f t="shared" si="381"/>
        <v>924265159</v>
      </c>
      <c r="C24395">
        <v>924444304</v>
      </c>
      <c r="D24395">
        <v>923597899</v>
      </c>
      <c r="E24395">
        <v>924265159</v>
      </c>
    </row>
    <row r="24396" spans="2:5" x14ac:dyDescent="0.2">
      <c r="B24396">
        <f t="shared" si="381"/>
        <v>924265204</v>
      </c>
      <c r="C24396">
        <v>924444259</v>
      </c>
      <c r="D24396">
        <v>925272484</v>
      </c>
      <c r="E24396">
        <v>924265204</v>
      </c>
    </row>
    <row r="24397" spans="2:5" x14ac:dyDescent="0.2">
      <c r="B24397">
        <f t="shared" si="381"/>
        <v>924265249</v>
      </c>
      <c r="C24397">
        <v>924444214</v>
      </c>
      <c r="D24397">
        <v>923500969</v>
      </c>
      <c r="E24397">
        <v>924265249</v>
      </c>
    </row>
    <row r="24398" spans="2:5" x14ac:dyDescent="0.2">
      <c r="B24398">
        <f t="shared" si="381"/>
        <v>924265294</v>
      </c>
      <c r="C24398">
        <v>924444169</v>
      </c>
      <c r="D24398">
        <v>924423514</v>
      </c>
      <c r="E24398">
        <v>924265294</v>
      </c>
    </row>
    <row r="24399" spans="2:5" x14ac:dyDescent="0.2">
      <c r="B24399">
        <f t="shared" si="381"/>
        <v>924265339</v>
      </c>
      <c r="C24399">
        <v>924444124</v>
      </c>
      <c r="D24399">
        <v>924276724</v>
      </c>
      <c r="E24399">
        <v>924265339</v>
      </c>
    </row>
    <row r="24400" spans="2:5" x14ac:dyDescent="0.2">
      <c r="B24400">
        <f t="shared" si="381"/>
        <v>924265384</v>
      </c>
      <c r="C24400">
        <v>924444079</v>
      </c>
      <c r="D24400">
        <v>923893684</v>
      </c>
      <c r="E24400">
        <v>924265384</v>
      </c>
    </row>
    <row r="24401" spans="2:5" x14ac:dyDescent="0.2">
      <c r="B24401">
        <f t="shared" si="381"/>
        <v>924265429</v>
      </c>
      <c r="C24401">
        <v>924444034</v>
      </c>
      <c r="D24401">
        <v>925356049</v>
      </c>
      <c r="E24401">
        <v>924265429</v>
      </c>
    </row>
    <row r="24402" spans="2:5" x14ac:dyDescent="0.2">
      <c r="B24402">
        <f t="shared" si="381"/>
        <v>924265474</v>
      </c>
      <c r="C24402">
        <v>924443989</v>
      </c>
      <c r="D24402">
        <v>923833834</v>
      </c>
      <c r="E24402">
        <v>924265474</v>
      </c>
    </row>
    <row r="24403" spans="2:5" x14ac:dyDescent="0.2">
      <c r="B24403">
        <f t="shared" si="381"/>
        <v>924265519</v>
      </c>
      <c r="C24403">
        <v>924443944</v>
      </c>
      <c r="D24403">
        <v>924983674</v>
      </c>
      <c r="E24403">
        <v>924265519</v>
      </c>
    </row>
    <row r="24404" spans="2:5" x14ac:dyDescent="0.2">
      <c r="B24404">
        <f t="shared" si="381"/>
        <v>924265564</v>
      </c>
      <c r="C24404">
        <v>924443899</v>
      </c>
      <c r="D24404">
        <v>925454374</v>
      </c>
      <c r="E24404">
        <v>924265564</v>
      </c>
    </row>
    <row r="24405" spans="2:5" x14ac:dyDescent="0.2">
      <c r="B24405">
        <f t="shared" si="381"/>
        <v>924265609</v>
      </c>
      <c r="C24405">
        <v>924443854</v>
      </c>
      <c r="D24405">
        <v>923389099</v>
      </c>
      <c r="E24405">
        <v>924265609</v>
      </c>
    </row>
    <row r="24406" spans="2:5" x14ac:dyDescent="0.2">
      <c r="B24406">
        <f t="shared" si="381"/>
        <v>924265654</v>
      </c>
      <c r="C24406">
        <v>924443809</v>
      </c>
      <c r="D24406">
        <v>924914509</v>
      </c>
      <c r="E24406">
        <v>924265654</v>
      </c>
    </row>
    <row r="24407" spans="2:5" x14ac:dyDescent="0.2">
      <c r="B24407">
        <f t="shared" si="381"/>
        <v>924265699</v>
      </c>
      <c r="C24407">
        <v>924443764</v>
      </c>
      <c r="D24407">
        <v>924498529</v>
      </c>
      <c r="E24407">
        <v>924265699</v>
      </c>
    </row>
    <row r="24408" spans="2:5" x14ac:dyDescent="0.2">
      <c r="B24408">
        <f t="shared" si="381"/>
        <v>924265744</v>
      </c>
      <c r="C24408">
        <v>924443719</v>
      </c>
      <c r="D24408">
        <v>924667189</v>
      </c>
      <c r="E24408">
        <v>924265744</v>
      </c>
    </row>
    <row r="24409" spans="2:5" x14ac:dyDescent="0.2">
      <c r="B24409">
        <f t="shared" si="381"/>
        <v>924265789</v>
      </c>
      <c r="C24409">
        <v>924443674</v>
      </c>
      <c r="D24409">
        <v>923759854</v>
      </c>
      <c r="E24409">
        <v>924265789</v>
      </c>
    </row>
    <row r="24410" spans="2:5" x14ac:dyDescent="0.2">
      <c r="B24410">
        <f t="shared" si="381"/>
        <v>924265834</v>
      </c>
      <c r="C24410">
        <v>924443629</v>
      </c>
      <c r="D24410">
        <v>924142759</v>
      </c>
      <c r="E24410">
        <v>924265834</v>
      </c>
    </row>
    <row r="24411" spans="2:5" x14ac:dyDescent="0.2">
      <c r="B24411">
        <f t="shared" si="381"/>
        <v>924265879</v>
      </c>
      <c r="C24411">
        <v>924443584</v>
      </c>
      <c r="D24411">
        <v>924663769</v>
      </c>
      <c r="E24411">
        <v>924265879</v>
      </c>
    </row>
    <row r="24412" spans="2:5" x14ac:dyDescent="0.2">
      <c r="B24412">
        <f t="shared" si="381"/>
        <v>924265924</v>
      </c>
      <c r="C24412">
        <v>924443539</v>
      </c>
      <c r="D24412">
        <v>924392149</v>
      </c>
      <c r="E24412">
        <v>924265924</v>
      </c>
    </row>
    <row r="24413" spans="2:5" x14ac:dyDescent="0.2">
      <c r="B24413">
        <f t="shared" si="381"/>
        <v>924265969</v>
      </c>
      <c r="C24413">
        <v>924443494</v>
      </c>
      <c r="D24413">
        <v>923452279</v>
      </c>
      <c r="E24413">
        <v>924265969</v>
      </c>
    </row>
    <row r="24414" spans="2:5" x14ac:dyDescent="0.2">
      <c r="B24414">
        <f t="shared" si="381"/>
        <v>924266014</v>
      </c>
      <c r="C24414">
        <v>924443449</v>
      </c>
      <c r="D24414">
        <v>923467399</v>
      </c>
      <c r="E24414">
        <v>924266014</v>
      </c>
    </row>
    <row r="24415" spans="2:5" x14ac:dyDescent="0.2">
      <c r="B24415">
        <f t="shared" si="381"/>
        <v>924266059</v>
      </c>
      <c r="C24415">
        <v>924443404</v>
      </c>
      <c r="D24415">
        <v>923759224</v>
      </c>
      <c r="E24415">
        <v>924266059</v>
      </c>
    </row>
    <row r="24416" spans="2:5" x14ac:dyDescent="0.2">
      <c r="B24416">
        <f t="shared" si="381"/>
        <v>924266104</v>
      </c>
      <c r="C24416">
        <v>924443359</v>
      </c>
      <c r="D24416">
        <v>923757784</v>
      </c>
      <c r="E24416">
        <v>924266104</v>
      </c>
    </row>
    <row r="24417" spans="2:5" x14ac:dyDescent="0.2">
      <c r="B24417">
        <f t="shared" si="381"/>
        <v>924266149</v>
      </c>
      <c r="C24417">
        <v>924443314</v>
      </c>
      <c r="D24417">
        <v>923641459</v>
      </c>
      <c r="E24417">
        <v>924266149</v>
      </c>
    </row>
    <row r="24418" spans="2:5" x14ac:dyDescent="0.2">
      <c r="B24418">
        <f t="shared" si="381"/>
        <v>924266194</v>
      </c>
      <c r="C24418">
        <v>924443269</v>
      </c>
      <c r="D24418">
        <v>924192979</v>
      </c>
      <c r="E24418">
        <v>924266194</v>
      </c>
    </row>
    <row r="24419" spans="2:5" x14ac:dyDescent="0.2">
      <c r="B24419">
        <f t="shared" si="381"/>
        <v>924266239</v>
      </c>
      <c r="C24419">
        <v>924443224</v>
      </c>
      <c r="D24419">
        <v>924092899</v>
      </c>
      <c r="E24419">
        <v>924266239</v>
      </c>
    </row>
    <row r="24420" spans="2:5" x14ac:dyDescent="0.2">
      <c r="B24420">
        <f t="shared" si="381"/>
        <v>924266284</v>
      </c>
      <c r="C24420">
        <v>924443179</v>
      </c>
      <c r="D24420">
        <v>925432549</v>
      </c>
      <c r="E24420">
        <v>924266284</v>
      </c>
    </row>
    <row r="24421" spans="2:5" x14ac:dyDescent="0.2">
      <c r="B24421">
        <f t="shared" si="381"/>
        <v>924266329</v>
      </c>
      <c r="C24421">
        <v>924443134</v>
      </c>
      <c r="D24421">
        <v>924553384</v>
      </c>
      <c r="E24421">
        <v>924266329</v>
      </c>
    </row>
    <row r="24422" spans="2:5" x14ac:dyDescent="0.2">
      <c r="B24422">
        <f t="shared" si="381"/>
        <v>924266374</v>
      </c>
      <c r="C24422">
        <v>924443089</v>
      </c>
      <c r="D24422">
        <v>923658784</v>
      </c>
      <c r="E24422">
        <v>924266374</v>
      </c>
    </row>
    <row r="24423" spans="2:5" x14ac:dyDescent="0.2">
      <c r="B24423">
        <f t="shared" si="381"/>
        <v>924266419</v>
      </c>
      <c r="C24423">
        <v>924443044</v>
      </c>
      <c r="D24423">
        <v>923562394</v>
      </c>
      <c r="E24423">
        <v>924266419</v>
      </c>
    </row>
    <row r="24424" spans="2:5" x14ac:dyDescent="0.2">
      <c r="B24424">
        <f t="shared" si="381"/>
        <v>924266464</v>
      </c>
      <c r="C24424">
        <v>924442999</v>
      </c>
      <c r="D24424">
        <v>924349894</v>
      </c>
      <c r="E24424">
        <v>924266464</v>
      </c>
    </row>
    <row r="24425" spans="2:5" x14ac:dyDescent="0.2">
      <c r="B24425">
        <f t="shared" si="381"/>
        <v>924266509</v>
      </c>
      <c r="C24425">
        <v>924442954</v>
      </c>
      <c r="D24425">
        <v>924983494</v>
      </c>
      <c r="E24425">
        <v>924266509</v>
      </c>
    </row>
    <row r="24426" spans="2:5" x14ac:dyDescent="0.2">
      <c r="B24426">
        <f t="shared" si="381"/>
        <v>924266554</v>
      </c>
      <c r="C24426">
        <v>924442909</v>
      </c>
      <c r="D24426">
        <v>925198999</v>
      </c>
      <c r="E24426">
        <v>924266554</v>
      </c>
    </row>
    <row r="24427" spans="2:5" x14ac:dyDescent="0.2">
      <c r="B24427">
        <f t="shared" si="381"/>
        <v>924266599</v>
      </c>
      <c r="C24427">
        <v>924442864</v>
      </c>
      <c r="D24427">
        <v>924568144</v>
      </c>
      <c r="E24427">
        <v>924266599</v>
      </c>
    </row>
    <row r="24428" spans="2:5" x14ac:dyDescent="0.2">
      <c r="B24428">
        <f t="shared" si="381"/>
        <v>924266644</v>
      </c>
      <c r="C24428">
        <v>924442819</v>
      </c>
      <c r="D24428">
        <v>923744194</v>
      </c>
      <c r="E24428">
        <v>924266644</v>
      </c>
    </row>
    <row r="24429" spans="2:5" x14ac:dyDescent="0.2">
      <c r="B24429">
        <f t="shared" si="381"/>
        <v>924266689</v>
      </c>
      <c r="C24429">
        <v>924442774</v>
      </c>
      <c r="D24429">
        <v>925079524</v>
      </c>
      <c r="E24429">
        <v>924266689</v>
      </c>
    </row>
    <row r="24430" spans="2:5" x14ac:dyDescent="0.2">
      <c r="B24430">
        <f t="shared" si="381"/>
        <v>924266734</v>
      </c>
      <c r="C24430">
        <v>924442729</v>
      </c>
      <c r="D24430">
        <v>924240679</v>
      </c>
      <c r="E24430">
        <v>924266734</v>
      </c>
    </row>
    <row r="24431" spans="2:5" x14ac:dyDescent="0.2">
      <c r="B24431">
        <f t="shared" si="381"/>
        <v>924266779</v>
      </c>
      <c r="C24431">
        <v>924442684</v>
      </c>
      <c r="D24431">
        <v>925422154</v>
      </c>
      <c r="E24431">
        <v>924266779</v>
      </c>
    </row>
    <row r="24432" spans="2:5" x14ac:dyDescent="0.2">
      <c r="B24432">
        <f t="shared" si="381"/>
        <v>924266824</v>
      </c>
      <c r="C24432">
        <v>924442639</v>
      </c>
      <c r="D24432">
        <v>924467299</v>
      </c>
      <c r="E24432">
        <v>924266824</v>
      </c>
    </row>
    <row r="24433" spans="2:5" x14ac:dyDescent="0.2">
      <c r="B24433">
        <f t="shared" si="381"/>
        <v>924266869</v>
      </c>
      <c r="C24433">
        <v>924442594</v>
      </c>
      <c r="D24433">
        <v>924170884</v>
      </c>
      <c r="E24433">
        <v>924266869</v>
      </c>
    </row>
    <row r="24434" spans="2:5" x14ac:dyDescent="0.2">
      <c r="B24434">
        <f t="shared" si="381"/>
        <v>924266914</v>
      </c>
      <c r="C24434">
        <v>924442549</v>
      </c>
      <c r="D24434">
        <v>923292619</v>
      </c>
      <c r="E24434">
        <v>924266914</v>
      </c>
    </row>
    <row r="24435" spans="2:5" x14ac:dyDescent="0.2">
      <c r="B24435">
        <f t="shared" si="381"/>
        <v>924266959</v>
      </c>
      <c r="C24435">
        <v>924442504</v>
      </c>
      <c r="D24435">
        <v>925121869</v>
      </c>
      <c r="E24435">
        <v>924266959</v>
      </c>
    </row>
    <row r="24436" spans="2:5" x14ac:dyDescent="0.2">
      <c r="B24436">
        <f t="shared" si="381"/>
        <v>924267004</v>
      </c>
      <c r="C24436">
        <v>924442459</v>
      </c>
      <c r="D24436">
        <v>925208854</v>
      </c>
      <c r="E24436">
        <v>924267004</v>
      </c>
    </row>
    <row r="24437" spans="2:5" x14ac:dyDescent="0.2">
      <c r="B24437">
        <f t="shared" si="381"/>
        <v>924267049</v>
      </c>
      <c r="C24437">
        <v>924442414</v>
      </c>
      <c r="D24437">
        <v>924258364</v>
      </c>
      <c r="E24437">
        <v>924267049</v>
      </c>
    </row>
    <row r="24438" spans="2:5" x14ac:dyDescent="0.2">
      <c r="B24438">
        <f t="shared" si="381"/>
        <v>924267094</v>
      </c>
      <c r="C24438">
        <v>924442369</v>
      </c>
      <c r="D24438">
        <v>924614089</v>
      </c>
      <c r="E24438">
        <v>924267094</v>
      </c>
    </row>
    <row r="24439" spans="2:5" x14ac:dyDescent="0.2">
      <c r="B24439">
        <f t="shared" si="381"/>
        <v>924267139</v>
      </c>
      <c r="C24439">
        <v>924442324</v>
      </c>
      <c r="D24439">
        <v>923447509</v>
      </c>
      <c r="E24439">
        <v>924267139</v>
      </c>
    </row>
    <row r="24440" spans="2:5" x14ac:dyDescent="0.2">
      <c r="B24440">
        <f t="shared" si="381"/>
        <v>924267184</v>
      </c>
      <c r="C24440">
        <v>924442279</v>
      </c>
      <c r="D24440">
        <v>923655319</v>
      </c>
      <c r="E24440">
        <v>924267184</v>
      </c>
    </row>
    <row r="24441" spans="2:5" x14ac:dyDescent="0.2">
      <c r="B24441">
        <f t="shared" si="381"/>
        <v>924267229</v>
      </c>
      <c r="C24441">
        <v>924442234</v>
      </c>
      <c r="D24441">
        <v>924632809</v>
      </c>
      <c r="E24441">
        <v>924267229</v>
      </c>
    </row>
    <row r="24442" spans="2:5" x14ac:dyDescent="0.2">
      <c r="B24442">
        <f t="shared" si="381"/>
        <v>924267274</v>
      </c>
      <c r="C24442">
        <v>924442189</v>
      </c>
      <c r="D24442">
        <v>923254729</v>
      </c>
      <c r="E24442">
        <v>924267274</v>
      </c>
    </row>
    <row r="24443" spans="2:5" x14ac:dyDescent="0.2">
      <c r="B24443">
        <f t="shared" si="381"/>
        <v>924267319</v>
      </c>
      <c r="C24443">
        <v>924442144</v>
      </c>
      <c r="D24443">
        <v>924891289</v>
      </c>
      <c r="E24443">
        <v>924267319</v>
      </c>
    </row>
    <row r="24444" spans="2:5" x14ac:dyDescent="0.2">
      <c r="B24444">
        <f t="shared" si="381"/>
        <v>924267364</v>
      </c>
      <c r="C24444">
        <v>924442099</v>
      </c>
      <c r="D24444">
        <v>923911954</v>
      </c>
      <c r="E24444">
        <v>924267364</v>
      </c>
    </row>
    <row r="24445" spans="2:5" x14ac:dyDescent="0.2">
      <c r="B24445">
        <f t="shared" si="381"/>
        <v>924267409</v>
      </c>
      <c r="C24445">
        <v>924442054</v>
      </c>
      <c r="D24445">
        <v>923899039</v>
      </c>
      <c r="E24445">
        <v>924267409</v>
      </c>
    </row>
    <row r="24446" spans="2:5" x14ac:dyDescent="0.2">
      <c r="B24446">
        <f t="shared" si="381"/>
        <v>924267454</v>
      </c>
      <c r="C24446">
        <v>924442009</v>
      </c>
      <c r="D24446">
        <v>924448759</v>
      </c>
      <c r="E24446">
        <v>924267454</v>
      </c>
    </row>
    <row r="24447" spans="2:5" x14ac:dyDescent="0.2">
      <c r="B24447">
        <f t="shared" si="381"/>
        <v>924267499</v>
      </c>
      <c r="C24447">
        <v>924441964</v>
      </c>
      <c r="D24447">
        <v>924662959</v>
      </c>
      <c r="E24447">
        <v>924267499</v>
      </c>
    </row>
    <row r="24448" spans="2:5" x14ac:dyDescent="0.2">
      <c r="B24448">
        <f t="shared" si="381"/>
        <v>924267544</v>
      </c>
      <c r="C24448">
        <v>924441919</v>
      </c>
      <c r="D24448">
        <v>923812774</v>
      </c>
      <c r="E24448">
        <v>924267544</v>
      </c>
    </row>
    <row r="24449" spans="2:5" x14ac:dyDescent="0.2">
      <c r="B24449">
        <f t="shared" si="381"/>
        <v>924267589</v>
      </c>
      <c r="C24449">
        <v>924441874</v>
      </c>
      <c r="D24449">
        <v>924742024</v>
      </c>
      <c r="E24449">
        <v>924267589</v>
      </c>
    </row>
    <row r="24450" spans="2:5" x14ac:dyDescent="0.2">
      <c r="B24450">
        <f t="shared" si="381"/>
        <v>924267634</v>
      </c>
      <c r="C24450">
        <v>924441829</v>
      </c>
      <c r="D24450">
        <v>924625519</v>
      </c>
      <c r="E24450">
        <v>924267634</v>
      </c>
    </row>
    <row r="24451" spans="2:5" x14ac:dyDescent="0.2">
      <c r="B24451">
        <f t="shared" ref="B24451:B24514" si="382">B24450+45</f>
        <v>924267679</v>
      </c>
      <c r="C24451">
        <v>924441784</v>
      </c>
      <c r="D24451">
        <v>925524124</v>
      </c>
      <c r="E24451">
        <v>924267679</v>
      </c>
    </row>
    <row r="24452" spans="2:5" x14ac:dyDescent="0.2">
      <c r="B24452">
        <f t="shared" si="382"/>
        <v>924267724</v>
      </c>
      <c r="C24452">
        <v>924441739</v>
      </c>
      <c r="D24452">
        <v>924708769</v>
      </c>
      <c r="E24452">
        <v>924267724</v>
      </c>
    </row>
    <row r="24453" spans="2:5" x14ac:dyDescent="0.2">
      <c r="B24453">
        <f t="shared" si="382"/>
        <v>924267769</v>
      </c>
      <c r="C24453">
        <v>924441694</v>
      </c>
      <c r="D24453">
        <v>924075304</v>
      </c>
      <c r="E24453">
        <v>924267769</v>
      </c>
    </row>
    <row r="24454" spans="2:5" x14ac:dyDescent="0.2">
      <c r="B24454">
        <f t="shared" si="382"/>
        <v>924267814</v>
      </c>
      <c r="C24454">
        <v>924441649</v>
      </c>
      <c r="D24454">
        <v>924054829</v>
      </c>
      <c r="E24454">
        <v>924267814</v>
      </c>
    </row>
    <row r="24455" spans="2:5" x14ac:dyDescent="0.2">
      <c r="B24455">
        <f t="shared" si="382"/>
        <v>924267859</v>
      </c>
      <c r="C24455">
        <v>924441604</v>
      </c>
      <c r="D24455">
        <v>924478864</v>
      </c>
      <c r="E24455">
        <v>924267859</v>
      </c>
    </row>
    <row r="24456" spans="2:5" x14ac:dyDescent="0.2">
      <c r="B24456">
        <f t="shared" si="382"/>
        <v>924267904</v>
      </c>
      <c r="C24456">
        <v>924441559</v>
      </c>
      <c r="D24456">
        <v>924906454</v>
      </c>
      <c r="E24456">
        <v>924267904</v>
      </c>
    </row>
    <row r="24457" spans="2:5" x14ac:dyDescent="0.2">
      <c r="B24457">
        <f t="shared" si="382"/>
        <v>924267949</v>
      </c>
      <c r="C24457">
        <v>924441514</v>
      </c>
      <c r="D24457">
        <v>924363844</v>
      </c>
      <c r="E24457">
        <v>924267949</v>
      </c>
    </row>
    <row r="24458" spans="2:5" x14ac:dyDescent="0.2">
      <c r="B24458">
        <f t="shared" si="382"/>
        <v>924267994</v>
      </c>
      <c r="C24458">
        <v>924441469</v>
      </c>
      <c r="D24458">
        <v>924106714</v>
      </c>
      <c r="E24458">
        <v>924267994</v>
      </c>
    </row>
    <row r="24459" spans="2:5" x14ac:dyDescent="0.2">
      <c r="B24459">
        <f t="shared" si="382"/>
        <v>924268039</v>
      </c>
      <c r="C24459">
        <v>924441424</v>
      </c>
      <c r="D24459">
        <v>924709579</v>
      </c>
      <c r="E24459">
        <v>924268039</v>
      </c>
    </row>
    <row r="24460" spans="2:5" x14ac:dyDescent="0.2">
      <c r="B24460">
        <f t="shared" si="382"/>
        <v>924268084</v>
      </c>
      <c r="C24460">
        <v>924441379</v>
      </c>
      <c r="D24460">
        <v>925361314</v>
      </c>
      <c r="E24460">
        <v>924268084</v>
      </c>
    </row>
    <row r="24461" spans="2:5" x14ac:dyDescent="0.2">
      <c r="B24461">
        <f t="shared" si="382"/>
        <v>924268129</v>
      </c>
      <c r="C24461">
        <v>924441334</v>
      </c>
      <c r="D24461">
        <v>925289809</v>
      </c>
      <c r="E24461">
        <v>924268129</v>
      </c>
    </row>
    <row r="24462" spans="2:5" x14ac:dyDescent="0.2">
      <c r="B24462">
        <f t="shared" si="382"/>
        <v>924268174</v>
      </c>
      <c r="C24462">
        <v>924441289</v>
      </c>
      <c r="D24462">
        <v>924650404</v>
      </c>
      <c r="E24462">
        <v>924268174</v>
      </c>
    </row>
    <row r="24463" spans="2:5" x14ac:dyDescent="0.2">
      <c r="B24463">
        <f t="shared" si="382"/>
        <v>924268219</v>
      </c>
      <c r="C24463">
        <v>924441244</v>
      </c>
      <c r="D24463">
        <v>924854839</v>
      </c>
      <c r="E24463">
        <v>924268219</v>
      </c>
    </row>
    <row r="24464" spans="2:5" x14ac:dyDescent="0.2">
      <c r="B24464">
        <f t="shared" si="382"/>
        <v>924268264</v>
      </c>
      <c r="C24464">
        <v>924441199</v>
      </c>
      <c r="D24464">
        <v>923253334</v>
      </c>
      <c r="E24464">
        <v>924268264</v>
      </c>
    </row>
    <row r="24465" spans="2:5" x14ac:dyDescent="0.2">
      <c r="B24465">
        <f t="shared" si="382"/>
        <v>924268309</v>
      </c>
      <c r="C24465">
        <v>924441154</v>
      </c>
      <c r="D24465">
        <v>923643484</v>
      </c>
      <c r="E24465">
        <v>924268309</v>
      </c>
    </row>
    <row r="24466" spans="2:5" x14ac:dyDescent="0.2">
      <c r="B24466">
        <f t="shared" si="382"/>
        <v>924268354</v>
      </c>
      <c r="C24466">
        <v>924441109</v>
      </c>
      <c r="D24466">
        <v>924448714</v>
      </c>
      <c r="E24466">
        <v>924268354</v>
      </c>
    </row>
    <row r="24467" spans="2:5" x14ac:dyDescent="0.2">
      <c r="B24467">
        <f t="shared" si="382"/>
        <v>924268399</v>
      </c>
      <c r="C24467">
        <v>924441064</v>
      </c>
      <c r="D24467">
        <v>923705404</v>
      </c>
      <c r="E24467">
        <v>924268399</v>
      </c>
    </row>
    <row r="24468" spans="2:5" x14ac:dyDescent="0.2">
      <c r="B24468">
        <f t="shared" si="382"/>
        <v>924268444</v>
      </c>
      <c r="C24468">
        <v>924441019</v>
      </c>
      <c r="D24468">
        <v>924854029</v>
      </c>
      <c r="E24468">
        <v>924268444</v>
      </c>
    </row>
    <row r="24469" spans="2:5" x14ac:dyDescent="0.2">
      <c r="B24469">
        <f t="shared" si="382"/>
        <v>924268489</v>
      </c>
      <c r="C24469">
        <v>924440974</v>
      </c>
      <c r="D24469">
        <v>925526464</v>
      </c>
      <c r="E24469">
        <v>924268489</v>
      </c>
    </row>
    <row r="24470" spans="2:5" x14ac:dyDescent="0.2">
      <c r="B24470">
        <f t="shared" si="382"/>
        <v>924268534</v>
      </c>
      <c r="C24470">
        <v>924440929</v>
      </c>
      <c r="D24470">
        <v>924456049</v>
      </c>
      <c r="E24470">
        <v>924268534</v>
      </c>
    </row>
    <row r="24471" spans="2:5" x14ac:dyDescent="0.2">
      <c r="B24471">
        <f t="shared" si="382"/>
        <v>924268579</v>
      </c>
      <c r="C24471">
        <v>924440884</v>
      </c>
      <c r="D24471">
        <v>923576704</v>
      </c>
      <c r="E24471">
        <v>924268579</v>
      </c>
    </row>
    <row r="24472" spans="2:5" x14ac:dyDescent="0.2">
      <c r="B24472">
        <f t="shared" si="382"/>
        <v>924268624</v>
      </c>
      <c r="C24472">
        <v>924440839</v>
      </c>
      <c r="D24472">
        <v>925013689</v>
      </c>
      <c r="E24472">
        <v>924268624</v>
      </c>
    </row>
    <row r="24473" spans="2:5" x14ac:dyDescent="0.2">
      <c r="B24473">
        <f t="shared" si="382"/>
        <v>924268669</v>
      </c>
      <c r="C24473">
        <v>924440794</v>
      </c>
      <c r="D24473">
        <v>924615259</v>
      </c>
      <c r="E24473">
        <v>924268669</v>
      </c>
    </row>
    <row r="24474" spans="2:5" x14ac:dyDescent="0.2">
      <c r="B24474">
        <f t="shared" si="382"/>
        <v>924268714</v>
      </c>
      <c r="C24474">
        <v>924440749</v>
      </c>
      <c r="D24474">
        <v>925064899</v>
      </c>
      <c r="E24474">
        <v>924268714</v>
      </c>
    </row>
    <row r="24475" spans="2:5" x14ac:dyDescent="0.2">
      <c r="B24475">
        <f t="shared" si="382"/>
        <v>924268759</v>
      </c>
      <c r="C24475">
        <v>924440704</v>
      </c>
      <c r="D24475">
        <v>924416539</v>
      </c>
      <c r="E24475">
        <v>924268759</v>
      </c>
    </row>
    <row r="24476" spans="2:5" x14ac:dyDescent="0.2">
      <c r="B24476">
        <f t="shared" si="382"/>
        <v>924268804</v>
      </c>
      <c r="C24476">
        <v>924440659</v>
      </c>
      <c r="D24476">
        <v>923375509</v>
      </c>
      <c r="E24476">
        <v>924268804</v>
      </c>
    </row>
    <row r="24477" spans="2:5" x14ac:dyDescent="0.2">
      <c r="B24477">
        <f t="shared" si="382"/>
        <v>924268849</v>
      </c>
      <c r="C24477">
        <v>924440614</v>
      </c>
      <c r="D24477">
        <v>925296109</v>
      </c>
      <c r="E24477">
        <v>924268849</v>
      </c>
    </row>
    <row r="24478" spans="2:5" x14ac:dyDescent="0.2">
      <c r="B24478">
        <f t="shared" si="382"/>
        <v>924268894</v>
      </c>
      <c r="C24478">
        <v>924440569</v>
      </c>
      <c r="D24478">
        <v>925297819</v>
      </c>
      <c r="E24478">
        <v>924268894</v>
      </c>
    </row>
    <row r="24479" spans="2:5" x14ac:dyDescent="0.2">
      <c r="B24479">
        <f t="shared" si="382"/>
        <v>924268939</v>
      </c>
      <c r="C24479">
        <v>924440524</v>
      </c>
      <c r="D24479">
        <v>923439409</v>
      </c>
      <c r="E24479">
        <v>924268939</v>
      </c>
    </row>
    <row r="24480" spans="2:5" x14ac:dyDescent="0.2">
      <c r="B24480">
        <f t="shared" si="382"/>
        <v>924268984</v>
      </c>
      <c r="C24480">
        <v>924440479</v>
      </c>
      <c r="D24480">
        <v>923282134</v>
      </c>
      <c r="E24480">
        <v>924268984</v>
      </c>
    </row>
    <row r="24481" spans="2:5" x14ac:dyDescent="0.2">
      <c r="B24481">
        <f t="shared" si="382"/>
        <v>924269029</v>
      </c>
      <c r="C24481">
        <v>924440434</v>
      </c>
      <c r="D24481">
        <v>924044659</v>
      </c>
      <c r="E24481">
        <v>924269029</v>
      </c>
    </row>
    <row r="24482" spans="2:5" x14ac:dyDescent="0.2">
      <c r="B24482">
        <f t="shared" si="382"/>
        <v>924269074</v>
      </c>
      <c r="C24482">
        <v>924440389</v>
      </c>
      <c r="D24482">
        <v>925428139</v>
      </c>
      <c r="E24482">
        <v>924269074</v>
      </c>
    </row>
    <row r="24483" spans="2:5" x14ac:dyDescent="0.2">
      <c r="B24483">
        <f t="shared" si="382"/>
        <v>924269119</v>
      </c>
      <c r="C24483">
        <v>924440344</v>
      </c>
      <c r="D24483">
        <v>925269694</v>
      </c>
      <c r="E24483">
        <v>924269119</v>
      </c>
    </row>
    <row r="24484" spans="2:5" x14ac:dyDescent="0.2">
      <c r="B24484">
        <f t="shared" si="382"/>
        <v>924269164</v>
      </c>
      <c r="C24484">
        <v>924440299</v>
      </c>
      <c r="D24484">
        <v>925291789</v>
      </c>
      <c r="E24484">
        <v>924269164</v>
      </c>
    </row>
    <row r="24485" spans="2:5" x14ac:dyDescent="0.2">
      <c r="B24485">
        <f t="shared" si="382"/>
        <v>924269209</v>
      </c>
      <c r="C24485">
        <v>924440254</v>
      </c>
      <c r="D24485">
        <v>924516169</v>
      </c>
      <c r="E24485">
        <v>924269209</v>
      </c>
    </row>
    <row r="24486" spans="2:5" x14ac:dyDescent="0.2">
      <c r="B24486">
        <f t="shared" si="382"/>
        <v>924269254</v>
      </c>
      <c r="C24486">
        <v>924440209</v>
      </c>
      <c r="D24486">
        <v>924152749</v>
      </c>
      <c r="E24486">
        <v>924269254</v>
      </c>
    </row>
    <row r="24487" spans="2:5" x14ac:dyDescent="0.2">
      <c r="B24487">
        <f t="shared" si="382"/>
        <v>924269299</v>
      </c>
      <c r="C24487">
        <v>924440164</v>
      </c>
      <c r="D24487">
        <v>925206919</v>
      </c>
      <c r="E24487">
        <v>924269299</v>
      </c>
    </row>
    <row r="24488" spans="2:5" x14ac:dyDescent="0.2">
      <c r="B24488">
        <f t="shared" si="382"/>
        <v>924269344</v>
      </c>
      <c r="C24488">
        <v>924440119</v>
      </c>
      <c r="D24488">
        <v>924719974</v>
      </c>
      <c r="E24488">
        <v>924269344</v>
      </c>
    </row>
    <row r="24489" spans="2:5" x14ac:dyDescent="0.2">
      <c r="B24489">
        <f t="shared" si="382"/>
        <v>924269389</v>
      </c>
      <c r="C24489">
        <v>924440074</v>
      </c>
      <c r="D24489">
        <v>924982099</v>
      </c>
      <c r="E24489">
        <v>924269389</v>
      </c>
    </row>
    <row r="24490" spans="2:5" x14ac:dyDescent="0.2">
      <c r="B24490">
        <f t="shared" si="382"/>
        <v>924269434</v>
      </c>
      <c r="C24490">
        <v>924440029</v>
      </c>
      <c r="D24490">
        <v>924194194</v>
      </c>
      <c r="E24490">
        <v>924269434</v>
      </c>
    </row>
    <row r="24491" spans="2:5" x14ac:dyDescent="0.2">
      <c r="B24491">
        <f t="shared" si="382"/>
        <v>924269479</v>
      </c>
      <c r="C24491">
        <v>924439984</v>
      </c>
      <c r="D24491">
        <v>924259174</v>
      </c>
      <c r="E24491">
        <v>924269479</v>
      </c>
    </row>
    <row r="24492" spans="2:5" x14ac:dyDescent="0.2">
      <c r="B24492">
        <f t="shared" si="382"/>
        <v>924269524</v>
      </c>
      <c r="C24492">
        <v>924439939</v>
      </c>
      <c r="D24492">
        <v>923974774</v>
      </c>
      <c r="E24492">
        <v>924269524</v>
      </c>
    </row>
    <row r="24493" spans="2:5" x14ac:dyDescent="0.2">
      <c r="B24493">
        <f t="shared" si="382"/>
        <v>924269569</v>
      </c>
      <c r="C24493">
        <v>924439894</v>
      </c>
      <c r="D24493">
        <v>924905104</v>
      </c>
      <c r="E24493">
        <v>924269569</v>
      </c>
    </row>
    <row r="24494" spans="2:5" x14ac:dyDescent="0.2">
      <c r="B24494">
        <f t="shared" si="382"/>
        <v>924269614</v>
      </c>
      <c r="C24494">
        <v>924439849</v>
      </c>
      <c r="D24494">
        <v>923229394</v>
      </c>
      <c r="E24494">
        <v>924269614</v>
      </c>
    </row>
    <row r="24495" spans="2:5" x14ac:dyDescent="0.2">
      <c r="B24495">
        <f t="shared" si="382"/>
        <v>924269659</v>
      </c>
      <c r="C24495">
        <v>924439804</v>
      </c>
      <c r="D24495">
        <v>923881219</v>
      </c>
      <c r="E24495">
        <v>924269659</v>
      </c>
    </row>
    <row r="24496" spans="2:5" x14ac:dyDescent="0.2">
      <c r="B24496">
        <f t="shared" si="382"/>
        <v>924269704</v>
      </c>
      <c r="C24496">
        <v>924439759</v>
      </c>
      <c r="D24496">
        <v>923506144</v>
      </c>
      <c r="E24496">
        <v>924269704</v>
      </c>
    </row>
    <row r="24497" spans="2:5" x14ac:dyDescent="0.2">
      <c r="B24497">
        <f t="shared" si="382"/>
        <v>924269749</v>
      </c>
      <c r="C24497">
        <v>924439714</v>
      </c>
      <c r="D24497">
        <v>923925319</v>
      </c>
      <c r="E24497">
        <v>924269749</v>
      </c>
    </row>
    <row r="24498" spans="2:5" x14ac:dyDescent="0.2">
      <c r="B24498">
        <f t="shared" si="382"/>
        <v>924269794</v>
      </c>
      <c r="C24498">
        <v>924439669</v>
      </c>
      <c r="D24498">
        <v>924878689</v>
      </c>
      <c r="E24498">
        <v>924269794</v>
      </c>
    </row>
    <row r="24499" spans="2:5" x14ac:dyDescent="0.2">
      <c r="B24499">
        <f t="shared" si="382"/>
        <v>924269839</v>
      </c>
      <c r="C24499">
        <v>924439624</v>
      </c>
      <c r="D24499">
        <v>925255384</v>
      </c>
      <c r="E24499">
        <v>924269839</v>
      </c>
    </row>
    <row r="24500" spans="2:5" x14ac:dyDescent="0.2">
      <c r="B24500">
        <f t="shared" si="382"/>
        <v>924269884</v>
      </c>
      <c r="C24500">
        <v>924439579</v>
      </c>
      <c r="D24500">
        <v>923623414</v>
      </c>
      <c r="E24500">
        <v>924269884</v>
      </c>
    </row>
    <row r="24501" spans="2:5" x14ac:dyDescent="0.2">
      <c r="B24501">
        <f t="shared" si="382"/>
        <v>924269929</v>
      </c>
      <c r="C24501">
        <v>924439534</v>
      </c>
      <c r="D24501">
        <v>924175609</v>
      </c>
      <c r="E24501">
        <v>924269929</v>
      </c>
    </row>
    <row r="24502" spans="2:5" x14ac:dyDescent="0.2">
      <c r="B24502">
        <f t="shared" si="382"/>
        <v>924269974</v>
      </c>
      <c r="C24502">
        <v>924439489</v>
      </c>
      <c r="D24502">
        <v>925245439</v>
      </c>
      <c r="E24502">
        <v>924269974</v>
      </c>
    </row>
    <row r="24503" spans="2:5" x14ac:dyDescent="0.2">
      <c r="B24503">
        <f t="shared" si="382"/>
        <v>924270019</v>
      </c>
      <c r="C24503">
        <v>924439444</v>
      </c>
      <c r="D24503">
        <v>925257544</v>
      </c>
      <c r="E24503">
        <v>924270019</v>
      </c>
    </row>
    <row r="24504" spans="2:5" x14ac:dyDescent="0.2">
      <c r="B24504">
        <f t="shared" si="382"/>
        <v>924270064</v>
      </c>
      <c r="C24504">
        <v>924439399</v>
      </c>
      <c r="D24504">
        <v>923857729</v>
      </c>
      <c r="E24504">
        <v>924270064</v>
      </c>
    </row>
    <row r="24505" spans="2:5" x14ac:dyDescent="0.2">
      <c r="B24505">
        <f t="shared" si="382"/>
        <v>924270109</v>
      </c>
      <c r="C24505">
        <v>924439354</v>
      </c>
      <c r="D24505">
        <v>924770239</v>
      </c>
      <c r="E24505">
        <v>924270109</v>
      </c>
    </row>
    <row r="24506" spans="2:5" x14ac:dyDescent="0.2">
      <c r="B24506">
        <f t="shared" si="382"/>
        <v>924270154</v>
      </c>
      <c r="C24506">
        <v>924439309</v>
      </c>
      <c r="D24506">
        <v>923451064</v>
      </c>
      <c r="E24506">
        <v>924270154</v>
      </c>
    </row>
    <row r="24507" spans="2:5" x14ac:dyDescent="0.2">
      <c r="B24507">
        <f t="shared" si="382"/>
        <v>924270199</v>
      </c>
      <c r="C24507">
        <v>924439264</v>
      </c>
      <c r="D24507">
        <v>924350659</v>
      </c>
      <c r="E24507">
        <v>924270199</v>
      </c>
    </row>
    <row r="24508" spans="2:5" x14ac:dyDescent="0.2">
      <c r="B24508">
        <f t="shared" si="382"/>
        <v>924270244</v>
      </c>
      <c r="C24508">
        <v>924439219</v>
      </c>
      <c r="D24508">
        <v>924158914</v>
      </c>
      <c r="E24508">
        <v>924270244</v>
      </c>
    </row>
    <row r="24509" spans="2:5" x14ac:dyDescent="0.2">
      <c r="B24509">
        <f t="shared" si="382"/>
        <v>924270289</v>
      </c>
      <c r="C24509">
        <v>924439174</v>
      </c>
      <c r="D24509">
        <v>924105139</v>
      </c>
      <c r="E24509">
        <v>924270289</v>
      </c>
    </row>
    <row r="24510" spans="2:5" x14ac:dyDescent="0.2">
      <c r="B24510">
        <f t="shared" si="382"/>
        <v>924270334</v>
      </c>
      <c r="C24510">
        <v>924439129</v>
      </c>
      <c r="D24510">
        <v>924515854</v>
      </c>
      <c r="E24510">
        <v>924270334</v>
      </c>
    </row>
    <row r="24511" spans="2:5" x14ac:dyDescent="0.2">
      <c r="B24511">
        <f t="shared" si="382"/>
        <v>924270379</v>
      </c>
      <c r="C24511">
        <v>924439084</v>
      </c>
      <c r="D24511">
        <v>924073144</v>
      </c>
      <c r="E24511">
        <v>924270379</v>
      </c>
    </row>
    <row r="24512" spans="2:5" x14ac:dyDescent="0.2">
      <c r="B24512">
        <f t="shared" si="382"/>
        <v>924270424</v>
      </c>
      <c r="C24512">
        <v>924439039</v>
      </c>
      <c r="D24512">
        <v>923686729</v>
      </c>
      <c r="E24512">
        <v>924270424</v>
      </c>
    </row>
    <row r="24513" spans="2:5" x14ac:dyDescent="0.2">
      <c r="B24513">
        <f t="shared" si="382"/>
        <v>924270469</v>
      </c>
      <c r="C24513">
        <v>924438994</v>
      </c>
      <c r="D24513">
        <v>924166789</v>
      </c>
      <c r="E24513">
        <v>924270469</v>
      </c>
    </row>
    <row r="24514" spans="2:5" x14ac:dyDescent="0.2">
      <c r="B24514">
        <f t="shared" si="382"/>
        <v>924270514</v>
      </c>
      <c r="C24514">
        <v>924438949</v>
      </c>
      <c r="D24514">
        <v>923333119</v>
      </c>
      <c r="E24514">
        <v>924270514</v>
      </c>
    </row>
    <row r="24515" spans="2:5" x14ac:dyDescent="0.2">
      <c r="B24515">
        <f t="shared" ref="B24515:B24578" si="383">B24514+45</f>
        <v>924270559</v>
      </c>
      <c r="C24515">
        <v>924438904</v>
      </c>
      <c r="D24515">
        <v>923771329</v>
      </c>
      <c r="E24515">
        <v>924270559</v>
      </c>
    </row>
    <row r="24516" spans="2:5" x14ac:dyDescent="0.2">
      <c r="B24516">
        <f t="shared" si="383"/>
        <v>924270604</v>
      </c>
      <c r="C24516">
        <v>924438859</v>
      </c>
      <c r="D24516">
        <v>924909514</v>
      </c>
      <c r="E24516">
        <v>924270604</v>
      </c>
    </row>
    <row r="24517" spans="2:5" x14ac:dyDescent="0.2">
      <c r="B24517">
        <f t="shared" si="383"/>
        <v>924270649</v>
      </c>
      <c r="C24517">
        <v>924438814</v>
      </c>
      <c r="D24517">
        <v>923975404</v>
      </c>
      <c r="E24517">
        <v>924270649</v>
      </c>
    </row>
    <row r="24518" spans="2:5" x14ac:dyDescent="0.2">
      <c r="B24518">
        <f t="shared" si="383"/>
        <v>924270694</v>
      </c>
      <c r="C24518">
        <v>924438769</v>
      </c>
      <c r="D24518">
        <v>925450684</v>
      </c>
      <c r="E24518">
        <v>924270694</v>
      </c>
    </row>
    <row r="24519" spans="2:5" x14ac:dyDescent="0.2">
      <c r="B24519">
        <f t="shared" si="383"/>
        <v>924270739</v>
      </c>
      <c r="C24519">
        <v>924438724</v>
      </c>
      <c r="D24519">
        <v>924747649</v>
      </c>
      <c r="E24519">
        <v>924270739</v>
      </c>
    </row>
    <row r="24520" spans="2:5" x14ac:dyDescent="0.2">
      <c r="B24520">
        <f t="shared" si="383"/>
        <v>924270784</v>
      </c>
      <c r="C24520">
        <v>924438679</v>
      </c>
      <c r="D24520">
        <v>925233604</v>
      </c>
      <c r="E24520">
        <v>924270784</v>
      </c>
    </row>
    <row r="24521" spans="2:5" x14ac:dyDescent="0.2">
      <c r="B24521">
        <f t="shared" si="383"/>
        <v>924270829</v>
      </c>
      <c r="C24521">
        <v>924438634</v>
      </c>
      <c r="D24521">
        <v>925289539</v>
      </c>
      <c r="E24521">
        <v>924270829</v>
      </c>
    </row>
    <row r="24522" spans="2:5" x14ac:dyDescent="0.2">
      <c r="B24522">
        <f t="shared" si="383"/>
        <v>924270874</v>
      </c>
      <c r="C24522">
        <v>924438589</v>
      </c>
      <c r="D24522">
        <v>923249914</v>
      </c>
      <c r="E24522">
        <v>924270874</v>
      </c>
    </row>
    <row r="24523" spans="2:5" x14ac:dyDescent="0.2">
      <c r="B24523">
        <f t="shared" si="383"/>
        <v>924270919</v>
      </c>
      <c r="C24523">
        <v>924438544</v>
      </c>
      <c r="D24523">
        <v>925404784</v>
      </c>
      <c r="E24523">
        <v>924270919</v>
      </c>
    </row>
    <row r="24524" spans="2:5" x14ac:dyDescent="0.2">
      <c r="B24524">
        <f t="shared" si="383"/>
        <v>924270964</v>
      </c>
      <c r="C24524">
        <v>924438499</v>
      </c>
      <c r="D24524">
        <v>923705629</v>
      </c>
      <c r="E24524">
        <v>924270964</v>
      </c>
    </row>
    <row r="24525" spans="2:5" x14ac:dyDescent="0.2">
      <c r="B24525">
        <f t="shared" si="383"/>
        <v>924271009</v>
      </c>
      <c r="C24525">
        <v>924438454</v>
      </c>
      <c r="D24525">
        <v>924242929</v>
      </c>
      <c r="E24525">
        <v>924271009</v>
      </c>
    </row>
    <row r="24526" spans="2:5" x14ac:dyDescent="0.2">
      <c r="B24526">
        <f t="shared" si="383"/>
        <v>924271054</v>
      </c>
      <c r="C24526">
        <v>924438409</v>
      </c>
      <c r="D24526">
        <v>925450279</v>
      </c>
      <c r="E24526">
        <v>924271054</v>
      </c>
    </row>
    <row r="24527" spans="2:5" x14ac:dyDescent="0.2">
      <c r="B24527">
        <f t="shared" si="383"/>
        <v>924271099</v>
      </c>
      <c r="C24527">
        <v>924438364</v>
      </c>
      <c r="D24527">
        <v>925463779</v>
      </c>
      <c r="E24527">
        <v>924271099</v>
      </c>
    </row>
    <row r="24528" spans="2:5" x14ac:dyDescent="0.2">
      <c r="B24528">
        <f t="shared" si="383"/>
        <v>924271144</v>
      </c>
      <c r="C24528">
        <v>924438319</v>
      </c>
      <c r="D24528">
        <v>924992134</v>
      </c>
      <c r="E24528">
        <v>924271144</v>
      </c>
    </row>
    <row r="24529" spans="2:5" x14ac:dyDescent="0.2">
      <c r="B24529">
        <f t="shared" si="383"/>
        <v>924271189</v>
      </c>
      <c r="C24529">
        <v>924438274</v>
      </c>
      <c r="D24529">
        <v>923451964</v>
      </c>
      <c r="E24529">
        <v>924271189</v>
      </c>
    </row>
    <row r="24530" spans="2:5" x14ac:dyDescent="0.2">
      <c r="B24530">
        <f t="shared" si="383"/>
        <v>924271234</v>
      </c>
      <c r="C24530">
        <v>924438229</v>
      </c>
      <c r="D24530">
        <v>923330059</v>
      </c>
      <c r="E24530">
        <v>924271234</v>
      </c>
    </row>
    <row r="24531" spans="2:5" x14ac:dyDescent="0.2">
      <c r="B24531">
        <f t="shared" si="383"/>
        <v>924271279</v>
      </c>
      <c r="C24531">
        <v>924438184</v>
      </c>
      <c r="D24531">
        <v>925226584</v>
      </c>
      <c r="E24531">
        <v>924271279</v>
      </c>
    </row>
    <row r="24532" spans="2:5" x14ac:dyDescent="0.2">
      <c r="B24532">
        <f t="shared" si="383"/>
        <v>924271324</v>
      </c>
      <c r="C24532">
        <v>924438139</v>
      </c>
      <c r="D24532">
        <v>923984584</v>
      </c>
      <c r="E24532">
        <v>924271324</v>
      </c>
    </row>
    <row r="24533" spans="2:5" x14ac:dyDescent="0.2">
      <c r="B24533">
        <f t="shared" si="383"/>
        <v>924271369</v>
      </c>
      <c r="C24533">
        <v>924438094</v>
      </c>
      <c r="D24533">
        <v>923188939</v>
      </c>
      <c r="E24533">
        <v>924271369</v>
      </c>
    </row>
    <row r="24534" spans="2:5" x14ac:dyDescent="0.2">
      <c r="B24534">
        <f t="shared" si="383"/>
        <v>924271414</v>
      </c>
      <c r="C24534">
        <v>924438049</v>
      </c>
      <c r="D24534">
        <v>924262774</v>
      </c>
      <c r="E24534">
        <v>924271414</v>
      </c>
    </row>
    <row r="24535" spans="2:5" x14ac:dyDescent="0.2">
      <c r="B24535">
        <f t="shared" si="383"/>
        <v>924271459</v>
      </c>
      <c r="C24535">
        <v>924438004</v>
      </c>
      <c r="D24535">
        <v>925256419</v>
      </c>
      <c r="E24535">
        <v>924271459</v>
      </c>
    </row>
    <row r="24536" spans="2:5" x14ac:dyDescent="0.2">
      <c r="B24536">
        <f t="shared" si="383"/>
        <v>924271504</v>
      </c>
      <c r="C24536">
        <v>924437959</v>
      </c>
      <c r="D24536">
        <v>925143694</v>
      </c>
      <c r="E24536">
        <v>924271504</v>
      </c>
    </row>
    <row r="24537" spans="2:5" x14ac:dyDescent="0.2">
      <c r="B24537">
        <f t="shared" si="383"/>
        <v>924271549</v>
      </c>
      <c r="C24537">
        <v>924437914</v>
      </c>
      <c r="D24537">
        <v>924070714</v>
      </c>
      <c r="E24537">
        <v>924271549</v>
      </c>
    </row>
    <row r="24538" spans="2:5" x14ac:dyDescent="0.2">
      <c r="B24538">
        <f t="shared" si="383"/>
        <v>924271594</v>
      </c>
      <c r="C24538">
        <v>924437869</v>
      </c>
      <c r="D24538">
        <v>924585379</v>
      </c>
      <c r="E24538">
        <v>924271594</v>
      </c>
    </row>
    <row r="24539" spans="2:5" x14ac:dyDescent="0.2">
      <c r="B24539">
        <f t="shared" si="383"/>
        <v>924271639</v>
      </c>
      <c r="C24539">
        <v>924437824</v>
      </c>
      <c r="D24539">
        <v>923766379</v>
      </c>
      <c r="E24539">
        <v>924271639</v>
      </c>
    </row>
    <row r="24540" spans="2:5" x14ac:dyDescent="0.2">
      <c r="B24540">
        <f t="shared" si="383"/>
        <v>924271684</v>
      </c>
      <c r="C24540">
        <v>924437779</v>
      </c>
      <c r="D24540">
        <v>924890569</v>
      </c>
      <c r="E24540">
        <v>924271684</v>
      </c>
    </row>
    <row r="24541" spans="2:5" x14ac:dyDescent="0.2">
      <c r="B24541">
        <f t="shared" si="383"/>
        <v>924271729</v>
      </c>
      <c r="C24541">
        <v>924437734</v>
      </c>
      <c r="D24541">
        <v>923433784</v>
      </c>
      <c r="E24541">
        <v>924271729</v>
      </c>
    </row>
    <row r="24542" spans="2:5" x14ac:dyDescent="0.2">
      <c r="B24542">
        <f t="shared" si="383"/>
        <v>924271774</v>
      </c>
      <c r="C24542">
        <v>924437689</v>
      </c>
      <c r="D24542">
        <v>924757279</v>
      </c>
      <c r="E24542">
        <v>924271774</v>
      </c>
    </row>
    <row r="24543" spans="2:5" x14ac:dyDescent="0.2">
      <c r="B24543">
        <f t="shared" si="383"/>
        <v>924271819</v>
      </c>
      <c r="C24543">
        <v>924437644</v>
      </c>
      <c r="D24543">
        <v>923348914</v>
      </c>
      <c r="E24543">
        <v>924271819</v>
      </c>
    </row>
    <row r="24544" spans="2:5" x14ac:dyDescent="0.2">
      <c r="B24544">
        <f t="shared" si="383"/>
        <v>924271864</v>
      </c>
      <c r="C24544">
        <v>924437599</v>
      </c>
      <c r="D24544">
        <v>924443944</v>
      </c>
      <c r="E24544">
        <v>924271864</v>
      </c>
    </row>
    <row r="24545" spans="2:5" x14ac:dyDescent="0.2">
      <c r="B24545">
        <f t="shared" si="383"/>
        <v>924271909</v>
      </c>
      <c r="C24545">
        <v>924437554</v>
      </c>
      <c r="D24545">
        <v>924658279</v>
      </c>
      <c r="E24545">
        <v>924271909</v>
      </c>
    </row>
    <row r="24546" spans="2:5" x14ac:dyDescent="0.2">
      <c r="B24546">
        <f t="shared" si="383"/>
        <v>924271954</v>
      </c>
      <c r="C24546">
        <v>924437509</v>
      </c>
      <c r="D24546">
        <v>925534564</v>
      </c>
      <c r="E24546">
        <v>924271954</v>
      </c>
    </row>
    <row r="24547" spans="2:5" x14ac:dyDescent="0.2">
      <c r="B24547">
        <f t="shared" si="383"/>
        <v>924271999</v>
      </c>
      <c r="C24547">
        <v>924437464</v>
      </c>
      <c r="D24547">
        <v>923397019</v>
      </c>
      <c r="E24547">
        <v>924271999</v>
      </c>
    </row>
    <row r="24548" spans="2:5" x14ac:dyDescent="0.2">
      <c r="B24548">
        <f t="shared" si="383"/>
        <v>924272044</v>
      </c>
      <c r="C24548">
        <v>924437419</v>
      </c>
      <c r="D24548">
        <v>925080424</v>
      </c>
      <c r="E24548">
        <v>924272044</v>
      </c>
    </row>
    <row r="24549" spans="2:5" x14ac:dyDescent="0.2">
      <c r="B24549">
        <f t="shared" si="383"/>
        <v>924272089</v>
      </c>
      <c r="C24549">
        <v>924437374</v>
      </c>
      <c r="D24549">
        <v>924677179</v>
      </c>
      <c r="E24549">
        <v>924272089</v>
      </c>
    </row>
    <row r="24550" spans="2:5" x14ac:dyDescent="0.2">
      <c r="B24550">
        <f t="shared" si="383"/>
        <v>924272134</v>
      </c>
      <c r="C24550">
        <v>924437329</v>
      </c>
      <c r="D24550">
        <v>924989074</v>
      </c>
      <c r="E24550">
        <v>924272134</v>
      </c>
    </row>
    <row r="24551" spans="2:5" x14ac:dyDescent="0.2">
      <c r="B24551">
        <f t="shared" si="383"/>
        <v>924272179</v>
      </c>
      <c r="C24551">
        <v>924437284</v>
      </c>
      <c r="D24551">
        <v>923734114</v>
      </c>
      <c r="E24551">
        <v>924272179</v>
      </c>
    </row>
    <row r="24552" spans="2:5" x14ac:dyDescent="0.2">
      <c r="B24552">
        <f t="shared" si="383"/>
        <v>924272224</v>
      </c>
      <c r="C24552">
        <v>924437239</v>
      </c>
      <c r="D24552">
        <v>923408134</v>
      </c>
      <c r="E24552">
        <v>924272224</v>
      </c>
    </row>
    <row r="24553" spans="2:5" x14ac:dyDescent="0.2">
      <c r="B24553">
        <f t="shared" si="383"/>
        <v>924272269</v>
      </c>
      <c r="C24553">
        <v>924437194</v>
      </c>
      <c r="D24553">
        <v>923653609</v>
      </c>
      <c r="E24553">
        <v>924272269</v>
      </c>
    </row>
    <row r="24554" spans="2:5" x14ac:dyDescent="0.2">
      <c r="B24554">
        <f t="shared" si="383"/>
        <v>924272314</v>
      </c>
      <c r="C24554">
        <v>924437149</v>
      </c>
      <c r="D24554">
        <v>925171369</v>
      </c>
      <c r="E24554">
        <v>924272314</v>
      </c>
    </row>
    <row r="24555" spans="2:5" x14ac:dyDescent="0.2">
      <c r="B24555">
        <f t="shared" si="383"/>
        <v>924272359</v>
      </c>
      <c r="C24555">
        <v>924437104</v>
      </c>
      <c r="D24555">
        <v>924340579</v>
      </c>
      <c r="E24555">
        <v>924272359</v>
      </c>
    </row>
    <row r="24556" spans="2:5" x14ac:dyDescent="0.2">
      <c r="B24556">
        <f t="shared" si="383"/>
        <v>924272404</v>
      </c>
      <c r="C24556">
        <v>924437059</v>
      </c>
      <c r="D24556">
        <v>925081144</v>
      </c>
      <c r="E24556">
        <v>924272404</v>
      </c>
    </row>
    <row r="24557" spans="2:5" x14ac:dyDescent="0.2">
      <c r="B24557">
        <f t="shared" si="383"/>
        <v>924272449</v>
      </c>
      <c r="C24557">
        <v>924437014</v>
      </c>
      <c r="D24557">
        <v>923455564</v>
      </c>
      <c r="E24557">
        <v>924272449</v>
      </c>
    </row>
    <row r="24558" spans="2:5" x14ac:dyDescent="0.2">
      <c r="B24558">
        <f t="shared" si="383"/>
        <v>924272494</v>
      </c>
      <c r="C24558">
        <v>924436969</v>
      </c>
      <c r="D24558">
        <v>924725824</v>
      </c>
      <c r="E24558">
        <v>924272494</v>
      </c>
    </row>
    <row r="24559" spans="2:5" x14ac:dyDescent="0.2">
      <c r="B24559">
        <f t="shared" si="383"/>
        <v>924272539</v>
      </c>
      <c r="C24559">
        <v>924436924</v>
      </c>
      <c r="D24559">
        <v>924046279</v>
      </c>
      <c r="E24559">
        <v>924272539</v>
      </c>
    </row>
    <row r="24560" spans="2:5" x14ac:dyDescent="0.2">
      <c r="B24560">
        <f t="shared" si="383"/>
        <v>924272584</v>
      </c>
      <c r="C24560">
        <v>924436879</v>
      </c>
      <c r="D24560">
        <v>923277499</v>
      </c>
      <c r="E24560">
        <v>924272584</v>
      </c>
    </row>
    <row r="24561" spans="2:5" x14ac:dyDescent="0.2">
      <c r="B24561">
        <f t="shared" si="383"/>
        <v>924272629</v>
      </c>
      <c r="C24561">
        <v>924436834</v>
      </c>
      <c r="D24561">
        <v>924355114</v>
      </c>
      <c r="E24561">
        <v>924272629</v>
      </c>
    </row>
    <row r="24562" spans="2:5" x14ac:dyDescent="0.2">
      <c r="B24562">
        <f t="shared" si="383"/>
        <v>924272674</v>
      </c>
      <c r="C24562">
        <v>924436789</v>
      </c>
      <c r="D24562">
        <v>924379369</v>
      </c>
      <c r="E24562">
        <v>924272674</v>
      </c>
    </row>
    <row r="24563" spans="2:5" x14ac:dyDescent="0.2">
      <c r="B24563">
        <f t="shared" si="383"/>
        <v>924272719</v>
      </c>
      <c r="C24563">
        <v>924436744</v>
      </c>
      <c r="D24563">
        <v>924074359</v>
      </c>
      <c r="E24563">
        <v>924272719</v>
      </c>
    </row>
    <row r="24564" spans="2:5" x14ac:dyDescent="0.2">
      <c r="B24564">
        <f t="shared" si="383"/>
        <v>924272764</v>
      </c>
      <c r="C24564">
        <v>924436699</v>
      </c>
      <c r="D24564">
        <v>925246384</v>
      </c>
      <c r="E24564">
        <v>924272764</v>
      </c>
    </row>
    <row r="24565" spans="2:5" x14ac:dyDescent="0.2">
      <c r="B24565">
        <f t="shared" si="383"/>
        <v>924272809</v>
      </c>
      <c r="C24565">
        <v>924436654</v>
      </c>
      <c r="D24565">
        <v>924884269</v>
      </c>
      <c r="E24565">
        <v>924272809</v>
      </c>
    </row>
    <row r="24566" spans="2:5" x14ac:dyDescent="0.2">
      <c r="B24566">
        <f t="shared" si="383"/>
        <v>924272854</v>
      </c>
      <c r="C24566">
        <v>924436609</v>
      </c>
      <c r="D24566">
        <v>924920584</v>
      </c>
      <c r="E24566">
        <v>924272854</v>
      </c>
    </row>
    <row r="24567" spans="2:5" x14ac:dyDescent="0.2">
      <c r="B24567">
        <f t="shared" si="383"/>
        <v>924272899</v>
      </c>
      <c r="C24567">
        <v>924436564</v>
      </c>
      <c r="D24567">
        <v>924853894</v>
      </c>
      <c r="E24567">
        <v>924272899</v>
      </c>
    </row>
    <row r="24568" spans="2:5" x14ac:dyDescent="0.2">
      <c r="B24568">
        <f t="shared" si="383"/>
        <v>924272944</v>
      </c>
      <c r="C24568">
        <v>924436519</v>
      </c>
      <c r="D24568">
        <v>924036424</v>
      </c>
      <c r="E24568">
        <v>924272944</v>
      </c>
    </row>
    <row r="24569" spans="2:5" x14ac:dyDescent="0.2">
      <c r="B24569">
        <f t="shared" si="383"/>
        <v>924272989</v>
      </c>
      <c r="C24569">
        <v>924436474</v>
      </c>
      <c r="D24569">
        <v>925020034</v>
      </c>
      <c r="E24569">
        <v>924272989</v>
      </c>
    </row>
    <row r="24570" spans="2:5" x14ac:dyDescent="0.2">
      <c r="B24570">
        <f t="shared" si="383"/>
        <v>924273034</v>
      </c>
      <c r="C24570">
        <v>924436429</v>
      </c>
      <c r="D24570">
        <v>923298154</v>
      </c>
      <c r="E24570">
        <v>924273034</v>
      </c>
    </row>
    <row r="24571" spans="2:5" x14ac:dyDescent="0.2">
      <c r="B24571">
        <f t="shared" si="383"/>
        <v>924273079</v>
      </c>
      <c r="C24571">
        <v>924436384</v>
      </c>
      <c r="D24571">
        <v>924487774</v>
      </c>
      <c r="E24571">
        <v>924273079</v>
      </c>
    </row>
    <row r="24572" spans="2:5" x14ac:dyDescent="0.2">
      <c r="B24572">
        <f t="shared" si="383"/>
        <v>924273124</v>
      </c>
      <c r="C24572">
        <v>924436339</v>
      </c>
      <c r="D24572">
        <v>924838234</v>
      </c>
      <c r="E24572">
        <v>924273124</v>
      </c>
    </row>
    <row r="24573" spans="2:5" x14ac:dyDescent="0.2">
      <c r="B24573">
        <f t="shared" si="383"/>
        <v>924273169</v>
      </c>
      <c r="C24573">
        <v>924436294</v>
      </c>
      <c r="D24573">
        <v>925509634</v>
      </c>
      <c r="E24573">
        <v>924273169</v>
      </c>
    </row>
    <row r="24574" spans="2:5" x14ac:dyDescent="0.2">
      <c r="B24574">
        <f t="shared" si="383"/>
        <v>924273214</v>
      </c>
      <c r="C24574">
        <v>924436249</v>
      </c>
      <c r="D24574">
        <v>924840709</v>
      </c>
      <c r="E24574">
        <v>924273214</v>
      </c>
    </row>
    <row r="24575" spans="2:5" x14ac:dyDescent="0.2">
      <c r="B24575">
        <f t="shared" si="383"/>
        <v>924273259</v>
      </c>
      <c r="C24575">
        <v>924436204</v>
      </c>
      <c r="D24575">
        <v>923822584</v>
      </c>
      <c r="E24575">
        <v>924273259</v>
      </c>
    </row>
    <row r="24576" spans="2:5" x14ac:dyDescent="0.2">
      <c r="B24576">
        <f t="shared" si="383"/>
        <v>924273304</v>
      </c>
      <c r="C24576">
        <v>924436159</v>
      </c>
      <c r="D24576">
        <v>925083934</v>
      </c>
      <c r="E24576">
        <v>924273304</v>
      </c>
    </row>
    <row r="24577" spans="2:5" x14ac:dyDescent="0.2">
      <c r="B24577">
        <f t="shared" si="383"/>
        <v>924273349</v>
      </c>
      <c r="C24577">
        <v>924436114</v>
      </c>
      <c r="D24577">
        <v>924926164</v>
      </c>
      <c r="E24577">
        <v>924273349</v>
      </c>
    </row>
    <row r="24578" spans="2:5" x14ac:dyDescent="0.2">
      <c r="B24578">
        <f t="shared" si="383"/>
        <v>924273394</v>
      </c>
      <c r="C24578">
        <v>924436069</v>
      </c>
      <c r="D24578">
        <v>923847829</v>
      </c>
      <c r="E24578">
        <v>924273394</v>
      </c>
    </row>
    <row r="24579" spans="2:5" x14ac:dyDescent="0.2">
      <c r="B24579">
        <f t="shared" ref="B24579:B24642" si="384">B24578+45</f>
        <v>924273439</v>
      </c>
      <c r="C24579">
        <v>924436024</v>
      </c>
      <c r="D24579">
        <v>923570449</v>
      </c>
      <c r="E24579">
        <v>924273439</v>
      </c>
    </row>
    <row r="24580" spans="2:5" x14ac:dyDescent="0.2">
      <c r="B24580">
        <f t="shared" si="384"/>
        <v>924273484</v>
      </c>
      <c r="C24580">
        <v>924435979</v>
      </c>
      <c r="D24580">
        <v>924913744</v>
      </c>
      <c r="E24580">
        <v>924273484</v>
      </c>
    </row>
    <row r="24581" spans="2:5" x14ac:dyDescent="0.2">
      <c r="B24581">
        <f t="shared" si="384"/>
        <v>924273529</v>
      </c>
      <c r="C24581">
        <v>924435934</v>
      </c>
      <c r="D24581">
        <v>925153729</v>
      </c>
      <c r="E24581">
        <v>924273529</v>
      </c>
    </row>
    <row r="24582" spans="2:5" x14ac:dyDescent="0.2">
      <c r="B24582">
        <f t="shared" si="384"/>
        <v>924273574</v>
      </c>
      <c r="C24582">
        <v>924435889</v>
      </c>
      <c r="D24582">
        <v>924220744</v>
      </c>
      <c r="E24582">
        <v>924273574</v>
      </c>
    </row>
    <row r="24583" spans="2:5" x14ac:dyDescent="0.2">
      <c r="B24583">
        <f t="shared" si="384"/>
        <v>924273619</v>
      </c>
      <c r="C24583">
        <v>924435844</v>
      </c>
      <c r="D24583">
        <v>923734699</v>
      </c>
      <c r="E24583">
        <v>924273619</v>
      </c>
    </row>
    <row r="24584" spans="2:5" x14ac:dyDescent="0.2">
      <c r="B24584">
        <f t="shared" si="384"/>
        <v>924273664</v>
      </c>
      <c r="C24584">
        <v>924435799</v>
      </c>
      <c r="D24584">
        <v>924717859</v>
      </c>
      <c r="E24584">
        <v>924273664</v>
      </c>
    </row>
    <row r="24585" spans="2:5" x14ac:dyDescent="0.2">
      <c r="B24585">
        <f t="shared" si="384"/>
        <v>924273709</v>
      </c>
      <c r="C24585">
        <v>924435754</v>
      </c>
      <c r="D24585">
        <v>923583409</v>
      </c>
      <c r="E24585">
        <v>924273709</v>
      </c>
    </row>
    <row r="24586" spans="2:5" x14ac:dyDescent="0.2">
      <c r="B24586">
        <f t="shared" si="384"/>
        <v>924273754</v>
      </c>
      <c r="C24586">
        <v>924435709</v>
      </c>
      <c r="D24586">
        <v>924897769</v>
      </c>
      <c r="E24586">
        <v>924273754</v>
      </c>
    </row>
    <row r="24587" spans="2:5" x14ac:dyDescent="0.2">
      <c r="B24587">
        <f t="shared" si="384"/>
        <v>924273799</v>
      </c>
      <c r="C24587">
        <v>924435664</v>
      </c>
      <c r="D24587">
        <v>923318314</v>
      </c>
      <c r="E24587">
        <v>924273799</v>
      </c>
    </row>
    <row r="24588" spans="2:5" x14ac:dyDescent="0.2">
      <c r="B24588">
        <f t="shared" si="384"/>
        <v>924273844</v>
      </c>
      <c r="C24588">
        <v>924435619</v>
      </c>
      <c r="D24588">
        <v>925147924</v>
      </c>
      <c r="E24588">
        <v>924273844</v>
      </c>
    </row>
    <row r="24589" spans="2:5" x14ac:dyDescent="0.2">
      <c r="B24589">
        <f t="shared" si="384"/>
        <v>924273889</v>
      </c>
      <c r="C24589">
        <v>924435574</v>
      </c>
      <c r="D24589">
        <v>923911999</v>
      </c>
      <c r="E24589">
        <v>924273889</v>
      </c>
    </row>
    <row r="24590" spans="2:5" x14ac:dyDescent="0.2">
      <c r="B24590">
        <f t="shared" si="384"/>
        <v>924273934</v>
      </c>
      <c r="C24590">
        <v>924435529</v>
      </c>
      <c r="D24590">
        <v>923351704</v>
      </c>
      <c r="E24590">
        <v>924273934</v>
      </c>
    </row>
    <row r="24591" spans="2:5" x14ac:dyDescent="0.2">
      <c r="B24591">
        <f t="shared" si="384"/>
        <v>924273979</v>
      </c>
      <c r="C24591">
        <v>924435484</v>
      </c>
      <c r="D24591">
        <v>924690004</v>
      </c>
      <c r="E24591">
        <v>924273979</v>
      </c>
    </row>
    <row r="24592" spans="2:5" x14ac:dyDescent="0.2">
      <c r="B24592">
        <f t="shared" si="384"/>
        <v>924274024</v>
      </c>
      <c r="C24592">
        <v>924435439</v>
      </c>
      <c r="D24592">
        <v>923664949</v>
      </c>
      <c r="E24592">
        <v>924274024</v>
      </c>
    </row>
    <row r="24593" spans="2:5" x14ac:dyDescent="0.2">
      <c r="B24593">
        <f t="shared" si="384"/>
        <v>924274069</v>
      </c>
      <c r="C24593">
        <v>924435394</v>
      </c>
      <c r="D24593">
        <v>924835804</v>
      </c>
      <c r="E24593">
        <v>924274069</v>
      </c>
    </row>
    <row r="24594" spans="2:5" x14ac:dyDescent="0.2">
      <c r="B24594">
        <f t="shared" si="384"/>
        <v>924274114</v>
      </c>
      <c r="C24594">
        <v>924435349</v>
      </c>
      <c r="D24594">
        <v>923356159</v>
      </c>
      <c r="E24594">
        <v>924274114</v>
      </c>
    </row>
    <row r="24595" spans="2:5" x14ac:dyDescent="0.2">
      <c r="B24595">
        <f t="shared" si="384"/>
        <v>924274159</v>
      </c>
      <c r="C24595">
        <v>924435304</v>
      </c>
      <c r="D24595">
        <v>924122194</v>
      </c>
      <c r="E24595">
        <v>924274159</v>
      </c>
    </row>
    <row r="24596" spans="2:5" x14ac:dyDescent="0.2">
      <c r="B24596">
        <f t="shared" si="384"/>
        <v>924274204</v>
      </c>
      <c r="C24596">
        <v>924435259</v>
      </c>
      <c r="D24596">
        <v>923459974</v>
      </c>
      <c r="E24596">
        <v>924274204</v>
      </c>
    </row>
    <row r="24597" spans="2:5" x14ac:dyDescent="0.2">
      <c r="B24597">
        <f t="shared" si="384"/>
        <v>924274249</v>
      </c>
      <c r="C24597">
        <v>924435214</v>
      </c>
      <c r="D24597">
        <v>924544294</v>
      </c>
      <c r="E24597">
        <v>924274249</v>
      </c>
    </row>
    <row r="24598" spans="2:5" x14ac:dyDescent="0.2">
      <c r="B24598">
        <f t="shared" si="384"/>
        <v>924274294</v>
      </c>
      <c r="C24598">
        <v>924435169</v>
      </c>
      <c r="D24598">
        <v>924044839</v>
      </c>
      <c r="E24598">
        <v>924274294</v>
      </c>
    </row>
    <row r="24599" spans="2:5" x14ac:dyDescent="0.2">
      <c r="B24599">
        <f t="shared" si="384"/>
        <v>924274339</v>
      </c>
      <c r="C24599">
        <v>924435124</v>
      </c>
      <c r="D24599">
        <v>924744409</v>
      </c>
      <c r="E24599">
        <v>924274339</v>
      </c>
    </row>
    <row r="24600" spans="2:5" x14ac:dyDescent="0.2">
      <c r="B24600">
        <f t="shared" si="384"/>
        <v>924274384</v>
      </c>
      <c r="C24600">
        <v>924435079</v>
      </c>
      <c r="D24600">
        <v>924177634</v>
      </c>
      <c r="E24600">
        <v>924274384</v>
      </c>
    </row>
    <row r="24601" spans="2:5" x14ac:dyDescent="0.2">
      <c r="B24601">
        <f t="shared" si="384"/>
        <v>924274429</v>
      </c>
      <c r="C24601">
        <v>924435034</v>
      </c>
      <c r="D24601">
        <v>923313499</v>
      </c>
      <c r="E24601">
        <v>924274429</v>
      </c>
    </row>
    <row r="24602" spans="2:5" x14ac:dyDescent="0.2">
      <c r="B24602">
        <f t="shared" si="384"/>
        <v>924274474</v>
      </c>
      <c r="C24602">
        <v>924434989</v>
      </c>
      <c r="D24602">
        <v>923543314</v>
      </c>
      <c r="E24602">
        <v>924274474</v>
      </c>
    </row>
    <row r="24603" spans="2:5" x14ac:dyDescent="0.2">
      <c r="B24603">
        <f t="shared" si="384"/>
        <v>924274519</v>
      </c>
      <c r="C24603">
        <v>924434944</v>
      </c>
      <c r="D24603">
        <v>925262989</v>
      </c>
      <c r="E24603">
        <v>924274519</v>
      </c>
    </row>
    <row r="24604" spans="2:5" x14ac:dyDescent="0.2">
      <c r="B24604">
        <f t="shared" si="384"/>
        <v>924274564</v>
      </c>
      <c r="C24604">
        <v>924434899</v>
      </c>
      <c r="D24604">
        <v>924303184</v>
      </c>
      <c r="E24604">
        <v>924274564</v>
      </c>
    </row>
    <row r="24605" spans="2:5" x14ac:dyDescent="0.2">
      <c r="B24605">
        <f t="shared" si="384"/>
        <v>924274609</v>
      </c>
      <c r="C24605">
        <v>924434854</v>
      </c>
      <c r="D24605">
        <v>924458704</v>
      </c>
      <c r="E24605">
        <v>924274609</v>
      </c>
    </row>
    <row r="24606" spans="2:5" x14ac:dyDescent="0.2">
      <c r="B24606">
        <f t="shared" si="384"/>
        <v>924274654</v>
      </c>
      <c r="C24606">
        <v>924434809</v>
      </c>
      <c r="D24606">
        <v>925320364</v>
      </c>
      <c r="E24606">
        <v>924274654</v>
      </c>
    </row>
    <row r="24607" spans="2:5" x14ac:dyDescent="0.2">
      <c r="B24607">
        <f t="shared" si="384"/>
        <v>924274699</v>
      </c>
      <c r="C24607">
        <v>924434764</v>
      </c>
      <c r="D24607">
        <v>924108109</v>
      </c>
      <c r="E24607">
        <v>924274699</v>
      </c>
    </row>
    <row r="24608" spans="2:5" x14ac:dyDescent="0.2">
      <c r="B24608">
        <f t="shared" si="384"/>
        <v>924274744</v>
      </c>
      <c r="C24608">
        <v>924434719</v>
      </c>
      <c r="D24608">
        <v>923203924</v>
      </c>
      <c r="E24608">
        <v>924274744</v>
      </c>
    </row>
    <row r="24609" spans="2:5" x14ac:dyDescent="0.2">
      <c r="B24609">
        <f t="shared" si="384"/>
        <v>924274789</v>
      </c>
      <c r="C24609">
        <v>924434674</v>
      </c>
      <c r="D24609">
        <v>924522919</v>
      </c>
      <c r="E24609">
        <v>924274789</v>
      </c>
    </row>
    <row r="24610" spans="2:5" x14ac:dyDescent="0.2">
      <c r="B24610">
        <f t="shared" si="384"/>
        <v>924274834</v>
      </c>
      <c r="C24610">
        <v>924434629</v>
      </c>
      <c r="D24610">
        <v>923789149</v>
      </c>
      <c r="E24610">
        <v>924274834</v>
      </c>
    </row>
    <row r="24611" spans="2:5" x14ac:dyDescent="0.2">
      <c r="B24611">
        <f t="shared" si="384"/>
        <v>924274879</v>
      </c>
      <c r="C24611">
        <v>924434584</v>
      </c>
      <c r="D24611">
        <v>923722954</v>
      </c>
      <c r="E24611">
        <v>924274879</v>
      </c>
    </row>
    <row r="24612" spans="2:5" x14ac:dyDescent="0.2">
      <c r="B24612">
        <f t="shared" si="384"/>
        <v>924274924</v>
      </c>
      <c r="C24612">
        <v>924434539</v>
      </c>
      <c r="D24612">
        <v>925256284</v>
      </c>
      <c r="E24612">
        <v>924274924</v>
      </c>
    </row>
    <row r="24613" spans="2:5" x14ac:dyDescent="0.2">
      <c r="B24613">
        <f t="shared" si="384"/>
        <v>924274969</v>
      </c>
      <c r="C24613">
        <v>924434494</v>
      </c>
      <c r="D24613">
        <v>924749989</v>
      </c>
      <c r="E24613">
        <v>924274969</v>
      </c>
    </row>
    <row r="24614" spans="2:5" x14ac:dyDescent="0.2">
      <c r="B24614">
        <f t="shared" si="384"/>
        <v>924275014</v>
      </c>
      <c r="C24614">
        <v>924434449</v>
      </c>
      <c r="D24614">
        <v>924283654</v>
      </c>
      <c r="E24614">
        <v>924275014</v>
      </c>
    </row>
    <row r="24615" spans="2:5" x14ac:dyDescent="0.2">
      <c r="B24615">
        <f t="shared" si="384"/>
        <v>924275059</v>
      </c>
      <c r="C24615">
        <v>924434404</v>
      </c>
      <c r="D24615">
        <v>925197649</v>
      </c>
      <c r="E24615">
        <v>924275059</v>
      </c>
    </row>
    <row r="24616" spans="2:5" x14ac:dyDescent="0.2">
      <c r="B24616">
        <f t="shared" si="384"/>
        <v>924275104</v>
      </c>
      <c r="C24616">
        <v>924434359</v>
      </c>
      <c r="D24616">
        <v>923882524</v>
      </c>
      <c r="E24616">
        <v>924275104</v>
      </c>
    </row>
    <row r="24617" spans="2:5" x14ac:dyDescent="0.2">
      <c r="B24617">
        <f t="shared" si="384"/>
        <v>924275149</v>
      </c>
      <c r="C24617">
        <v>924434314</v>
      </c>
      <c r="D24617">
        <v>924189784</v>
      </c>
      <c r="E24617">
        <v>924275149</v>
      </c>
    </row>
    <row r="24618" spans="2:5" x14ac:dyDescent="0.2">
      <c r="B24618">
        <f t="shared" si="384"/>
        <v>924275194</v>
      </c>
      <c r="C24618">
        <v>924434269</v>
      </c>
      <c r="D24618">
        <v>923663284</v>
      </c>
      <c r="E24618">
        <v>924275194</v>
      </c>
    </row>
    <row r="24619" spans="2:5" x14ac:dyDescent="0.2">
      <c r="B24619">
        <f t="shared" si="384"/>
        <v>924275239</v>
      </c>
      <c r="C24619">
        <v>924434224</v>
      </c>
      <c r="D24619">
        <v>924340129</v>
      </c>
      <c r="E24619">
        <v>924275239</v>
      </c>
    </row>
    <row r="24620" spans="2:5" x14ac:dyDescent="0.2">
      <c r="B24620">
        <f t="shared" si="384"/>
        <v>924275284</v>
      </c>
      <c r="C24620">
        <v>924434179</v>
      </c>
      <c r="D24620">
        <v>923496784</v>
      </c>
      <c r="E24620">
        <v>924275284</v>
      </c>
    </row>
    <row r="24621" spans="2:5" x14ac:dyDescent="0.2">
      <c r="B24621">
        <f t="shared" si="384"/>
        <v>924275329</v>
      </c>
      <c r="C24621">
        <v>924434134</v>
      </c>
      <c r="D24621">
        <v>923268544</v>
      </c>
      <c r="E24621">
        <v>924275329</v>
      </c>
    </row>
    <row r="24622" spans="2:5" x14ac:dyDescent="0.2">
      <c r="B24622">
        <f t="shared" si="384"/>
        <v>924275374</v>
      </c>
      <c r="C24622">
        <v>924434089</v>
      </c>
      <c r="D24622">
        <v>923660044</v>
      </c>
      <c r="E24622">
        <v>924275374</v>
      </c>
    </row>
    <row r="24623" spans="2:5" x14ac:dyDescent="0.2">
      <c r="B24623">
        <f t="shared" si="384"/>
        <v>924275419</v>
      </c>
      <c r="C24623">
        <v>924434044</v>
      </c>
      <c r="D24623">
        <v>924826894</v>
      </c>
      <c r="E24623">
        <v>924275419</v>
      </c>
    </row>
    <row r="24624" spans="2:5" x14ac:dyDescent="0.2">
      <c r="B24624">
        <f t="shared" si="384"/>
        <v>924275464</v>
      </c>
      <c r="C24624">
        <v>924433999</v>
      </c>
      <c r="D24624">
        <v>923771194</v>
      </c>
      <c r="E24624">
        <v>924275464</v>
      </c>
    </row>
    <row r="24625" spans="2:5" x14ac:dyDescent="0.2">
      <c r="B24625">
        <f t="shared" si="384"/>
        <v>924275509</v>
      </c>
      <c r="C24625">
        <v>924433954</v>
      </c>
      <c r="D24625">
        <v>923212519</v>
      </c>
      <c r="E24625">
        <v>924275509</v>
      </c>
    </row>
    <row r="24626" spans="2:5" x14ac:dyDescent="0.2">
      <c r="B24626">
        <f t="shared" si="384"/>
        <v>924275554</v>
      </c>
      <c r="C24626">
        <v>924433909</v>
      </c>
      <c r="D24626">
        <v>924726679</v>
      </c>
      <c r="E24626">
        <v>924275554</v>
      </c>
    </row>
    <row r="24627" spans="2:5" x14ac:dyDescent="0.2">
      <c r="B24627">
        <f t="shared" si="384"/>
        <v>924275599</v>
      </c>
      <c r="C24627">
        <v>924433864</v>
      </c>
      <c r="D24627">
        <v>925479754</v>
      </c>
      <c r="E24627">
        <v>924275599</v>
      </c>
    </row>
    <row r="24628" spans="2:5" x14ac:dyDescent="0.2">
      <c r="B24628">
        <f t="shared" si="384"/>
        <v>924275644</v>
      </c>
      <c r="C24628">
        <v>924433819</v>
      </c>
      <c r="D24628">
        <v>924692119</v>
      </c>
      <c r="E24628">
        <v>924275644</v>
      </c>
    </row>
    <row r="24629" spans="2:5" x14ac:dyDescent="0.2">
      <c r="B24629">
        <f t="shared" si="384"/>
        <v>924275689</v>
      </c>
      <c r="C24629">
        <v>924433774</v>
      </c>
      <c r="D24629">
        <v>923869069</v>
      </c>
      <c r="E24629">
        <v>924275689</v>
      </c>
    </row>
    <row r="24630" spans="2:5" x14ac:dyDescent="0.2">
      <c r="B24630">
        <f t="shared" si="384"/>
        <v>924275734</v>
      </c>
      <c r="C24630">
        <v>924433729</v>
      </c>
      <c r="D24630">
        <v>925470889</v>
      </c>
      <c r="E24630">
        <v>924275734</v>
      </c>
    </row>
    <row r="24631" spans="2:5" x14ac:dyDescent="0.2">
      <c r="B24631">
        <f t="shared" si="384"/>
        <v>924275779</v>
      </c>
      <c r="C24631">
        <v>924433684</v>
      </c>
      <c r="D24631">
        <v>923884189</v>
      </c>
      <c r="E24631">
        <v>924275779</v>
      </c>
    </row>
    <row r="24632" spans="2:5" x14ac:dyDescent="0.2">
      <c r="B24632">
        <f t="shared" si="384"/>
        <v>924275824</v>
      </c>
      <c r="C24632">
        <v>924433639</v>
      </c>
      <c r="D24632">
        <v>923591014</v>
      </c>
      <c r="E24632">
        <v>924275824</v>
      </c>
    </row>
    <row r="24633" spans="2:5" x14ac:dyDescent="0.2">
      <c r="B24633">
        <f t="shared" si="384"/>
        <v>924275869</v>
      </c>
      <c r="C24633">
        <v>924433594</v>
      </c>
      <c r="D24633">
        <v>925470304</v>
      </c>
      <c r="E24633">
        <v>924275869</v>
      </c>
    </row>
    <row r="24634" spans="2:5" x14ac:dyDescent="0.2">
      <c r="B24634">
        <f t="shared" si="384"/>
        <v>924275914</v>
      </c>
      <c r="C24634">
        <v>924433549</v>
      </c>
      <c r="D24634">
        <v>924558514</v>
      </c>
      <c r="E24634">
        <v>924275914</v>
      </c>
    </row>
    <row r="24635" spans="2:5" x14ac:dyDescent="0.2">
      <c r="B24635">
        <f t="shared" si="384"/>
        <v>924275959</v>
      </c>
      <c r="C24635">
        <v>924433504</v>
      </c>
      <c r="D24635">
        <v>925331659</v>
      </c>
      <c r="E24635">
        <v>924275959</v>
      </c>
    </row>
    <row r="24636" spans="2:5" x14ac:dyDescent="0.2">
      <c r="B24636">
        <f t="shared" si="384"/>
        <v>924276004</v>
      </c>
      <c r="C24636">
        <v>924433459</v>
      </c>
      <c r="D24636">
        <v>923592409</v>
      </c>
      <c r="E24636">
        <v>924276004</v>
      </c>
    </row>
    <row r="24637" spans="2:5" x14ac:dyDescent="0.2">
      <c r="B24637">
        <f t="shared" si="384"/>
        <v>924276049</v>
      </c>
      <c r="C24637">
        <v>924433414</v>
      </c>
      <c r="D24637">
        <v>923983459</v>
      </c>
      <c r="E24637">
        <v>924276049</v>
      </c>
    </row>
    <row r="24638" spans="2:5" x14ac:dyDescent="0.2">
      <c r="B24638">
        <f t="shared" si="384"/>
        <v>924276094</v>
      </c>
      <c r="C24638">
        <v>924433369</v>
      </c>
      <c r="D24638">
        <v>924543214</v>
      </c>
      <c r="E24638">
        <v>924276094</v>
      </c>
    </row>
    <row r="24639" spans="2:5" x14ac:dyDescent="0.2">
      <c r="B24639">
        <f t="shared" si="384"/>
        <v>924276139</v>
      </c>
      <c r="C24639">
        <v>924433324</v>
      </c>
      <c r="D24639">
        <v>924510859</v>
      </c>
      <c r="E24639">
        <v>924276139</v>
      </c>
    </row>
    <row r="24640" spans="2:5" x14ac:dyDescent="0.2">
      <c r="B24640">
        <f t="shared" si="384"/>
        <v>924276184</v>
      </c>
      <c r="C24640">
        <v>924433279</v>
      </c>
      <c r="D24640">
        <v>924584794</v>
      </c>
      <c r="E24640">
        <v>924276184</v>
      </c>
    </row>
    <row r="24641" spans="2:5" x14ac:dyDescent="0.2">
      <c r="B24641">
        <f t="shared" si="384"/>
        <v>924276229</v>
      </c>
      <c r="C24641">
        <v>924433234</v>
      </c>
      <c r="D24641">
        <v>924247924</v>
      </c>
      <c r="E24641">
        <v>924276229</v>
      </c>
    </row>
    <row r="24642" spans="2:5" x14ac:dyDescent="0.2">
      <c r="B24642">
        <f t="shared" si="384"/>
        <v>924276274</v>
      </c>
      <c r="C24642">
        <v>924433189</v>
      </c>
      <c r="D24642">
        <v>925006759</v>
      </c>
      <c r="E24642">
        <v>924276274</v>
      </c>
    </row>
    <row r="24643" spans="2:5" x14ac:dyDescent="0.2">
      <c r="B24643">
        <f t="shared" ref="B24643:B24706" si="385">B24642+45</f>
        <v>924276319</v>
      </c>
      <c r="C24643">
        <v>924433144</v>
      </c>
      <c r="D24643">
        <v>925347859</v>
      </c>
      <c r="E24643">
        <v>924276319</v>
      </c>
    </row>
    <row r="24644" spans="2:5" x14ac:dyDescent="0.2">
      <c r="B24644">
        <f t="shared" si="385"/>
        <v>924276364</v>
      </c>
      <c r="C24644">
        <v>924433099</v>
      </c>
      <c r="D24644">
        <v>924907264</v>
      </c>
      <c r="E24644">
        <v>924276364</v>
      </c>
    </row>
    <row r="24645" spans="2:5" x14ac:dyDescent="0.2">
      <c r="B24645">
        <f t="shared" si="385"/>
        <v>924276409</v>
      </c>
      <c r="C24645">
        <v>924433054</v>
      </c>
      <c r="D24645">
        <v>924853174</v>
      </c>
      <c r="E24645">
        <v>924276409</v>
      </c>
    </row>
    <row r="24646" spans="2:5" x14ac:dyDescent="0.2">
      <c r="B24646">
        <f t="shared" si="385"/>
        <v>924276454</v>
      </c>
      <c r="C24646">
        <v>924433009</v>
      </c>
      <c r="D24646">
        <v>924123949</v>
      </c>
      <c r="E24646">
        <v>924276454</v>
      </c>
    </row>
    <row r="24647" spans="2:5" x14ac:dyDescent="0.2">
      <c r="B24647">
        <f t="shared" si="385"/>
        <v>924276499</v>
      </c>
      <c r="C24647">
        <v>924432964</v>
      </c>
      <c r="D24647">
        <v>924531694</v>
      </c>
      <c r="E24647">
        <v>924276499</v>
      </c>
    </row>
    <row r="24648" spans="2:5" x14ac:dyDescent="0.2">
      <c r="B24648">
        <f t="shared" si="385"/>
        <v>924276544</v>
      </c>
      <c r="C24648">
        <v>924432919</v>
      </c>
      <c r="D24648">
        <v>924726094</v>
      </c>
      <c r="E24648">
        <v>924276544</v>
      </c>
    </row>
    <row r="24649" spans="2:5" x14ac:dyDescent="0.2">
      <c r="B24649">
        <f t="shared" si="385"/>
        <v>924276589</v>
      </c>
      <c r="C24649">
        <v>924432874</v>
      </c>
      <c r="D24649">
        <v>924651259</v>
      </c>
      <c r="E24649">
        <v>924276589</v>
      </c>
    </row>
    <row r="24650" spans="2:5" x14ac:dyDescent="0.2">
      <c r="B24650">
        <f t="shared" si="385"/>
        <v>924276634</v>
      </c>
      <c r="C24650">
        <v>924432829</v>
      </c>
      <c r="D24650">
        <v>924131599</v>
      </c>
      <c r="E24650">
        <v>924276634</v>
      </c>
    </row>
    <row r="24651" spans="2:5" x14ac:dyDescent="0.2">
      <c r="B24651">
        <f t="shared" si="385"/>
        <v>924276679</v>
      </c>
      <c r="C24651">
        <v>924432784</v>
      </c>
      <c r="D24651">
        <v>924378694</v>
      </c>
      <c r="E24651">
        <v>924276679</v>
      </c>
    </row>
    <row r="24652" spans="2:5" x14ac:dyDescent="0.2">
      <c r="B24652">
        <f t="shared" si="385"/>
        <v>924276724</v>
      </c>
      <c r="C24652">
        <v>924432739</v>
      </c>
      <c r="D24652">
        <v>924050689</v>
      </c>
      <c r="E24652">
        <v>924276724</v>
      </c>
    </row>
    <row r="24653" spans="2:5" x14ac:dyDescent="0.2">
      <c r="B24653">
        <f t="shared" si="385"/>
        <v>924276769</v>
      </c>
      <c r="C24653">
        <v>924432694</v>
      </c>
      <c r="D24653">
        <v>924728389</v>
      </c>
      <c r="E24653">
        <v>924276769</v>
      </c>
    </row>
    <row r="24654" spans="2:5" x14ac:dyDescent="0.2">
      <c r="B24654">
        <f t="shared" si="385"/>
        <v>924276814</v>
      </c>
      <c r="C24654">
        <v>924432649</v>
      </c>
      <c r="D24654">
        <v>923790229</v>
      </c>
      <c r="E24654">
        <v>924276814</v>
      </c>
    </row>
    <row r="24655" spans="2:5" x14ac:dyDescent="0.2">
      <c r="B24655">
        <f t="shared" si="385"/>
        <v>924276859</v>
      </c>
      <c r="C24655">
        <v>924432604</v>
      </c>
      <c r="D24655">
        <v>925468594</v>
      </c>
      <c r="E24655">
        <v>924276859</v>
      </c>
    </row>
    <row r="24656" spans="2:5" x14ac:dyDescent="0.2">
      <c r="B24656">
        <f t="shared" si="385"/>
        <v>924276904</v>
      </c>
      <c r="C24656">
        <v>924432559</v>
      </c>
      <c r="D24656">
        <v>924445114</v>
      </c>
      <c r="E24656">
        <v>924276904</v>
      </c>
    </row>
    <row r="24657" spans="2:5" x14ac:dyDescent="0.2">
      <c r="B24657">
        <f t="shared" si="385"/>
        <v>924276949</v>
      </c>
      <c r="C24657">
        <v>924432514</v>
      </c>
      <c r="D24657">
        <v>925480519</v>
      </c>
      <c r="E24657">
        <v>924276949</v>
      </c>
    </row>
    <row r="24658" spans="2:5" x14ac:dyDescent="0.2">
      <c r="B24658">
        <f t="shared" si="385"/>
        <v>924276994</v>
      </c>
      <c r="C24658">
        <v>924432469</v>
      </c>
      <c r="D24658">
        <v>923660449</v>
      </c>
      <c r="E24658">
        <v>924276994</v>
      </c>
    </row>
    <row r="24659" spans="2:5" x14ac:dyDescent="0.2">
      <c r="B24659">
        <f t="shared" si="385"/>
        <v>924277039</v>
      </c>
      <c r="C24659">
        <v>924432424</v>
      </c>
      <c r="D24659">
        <v>923845444</v>
      </c>
      <c r="E24659">
        <v>924277039</v>
      </c>
    </row>
    <row r="24660" spans="2:5" x14ac:dyDescent="0.2">
      <c r="B24660">
        <f t="shared" si="385"/>
        <v>924277084</v>
      </c>
      <c r="C24660">
        <v>924432379</v>
      </c>
      <c r="D24660">
        <v>924301024</v>
      </c>
      <c r="E24660">
        <v>924277084</v>
      </c>
    </row>
    <row r="24661" spans="2:5" x14ac:dyDescent="0.2">
      <c r="B24661">
        <f t="shared" si="385"/>
        <v>924277129</v>
      </c>
      <c r="C24661">
        <v>924432334</v>
      </c>
      <c r="D24661">
        <v>925414864</v>
      </c>
      <c r="E24661">
        <v>924277129</v>
      </c>
    </row>
    <row r="24662" spans="2:5" x14ac:dyDescent="0.2">
      <c r="B24662">
        <f t="shared" si="385"/>
        <v>924277174</v>
      </c>
      <c r="C24662">
        <v>924432289</v>
      </c>
      <c r="D24662">
        <v>925430749</v>
      </c>
      <c r="E24662">
        <v>924277174</v>
      </c>
    </row>
    <row r="24663" spans="2:5" x14ac:dyDescent="0.2">
      <c r="B24663">
        <f t="shared" si="385"/>
        <v>924277219</v>
      </c>
      <c r="C24663">
        <v>924432244</v>
      </c>
      <c r="D24663">
        <v>925419454</v>
      </c>
      <c r="E24663">
        <v>924277219</v>
      </c>
    </row>
    <row r="24664" spans="2:5" x14ac:dyDescent="0.2">
      <c r="B24664">
        <f t="shared" si="385"/>
        <v>924277264</v>
      </c>
      <c r="C24664">
        <v>924432199</v>
      </c>
      <c r="D24664">
        <v>924801919</v>
      </c>
      <c r="E24664">
        <v>924277264</v>
      </c>
    </row>
    <row r="24665" spans="2:5" x14ac:dyDescent="0.2">
      <c r="B24665">
        <f t="shared" si="385"/>
        <v>924277309</v>
      </c>
      <c r="C24665">
        <v>924432154</v>
      </c>
      <c r="D24665">
        <v>924114499</v>
      </c>
      <c r="E24665">
        <v>924277309</v>
      </c>
    </row>
    <row r="24666" spans="2:5" x14ac:dyDescent="0.2">
      <c r="B24666">
        <f t="shared" si="385"/>
        <v>924277354</v>
      </c>
      <c r="C24666">
        <v>924432109</v>
      </c>
      <c r="D24666">
        <v>925525429</v>
      </c>
      <c r="E24666">
        <v>924277354</v>
      </c>
    </row>
    <row r="24667" spans="2:5" x14ac:dyDescent="0.2">
      <c r="B24667">
        <f t="shared" si="385"/>
        <v>924277399</v>
      </c>
      <c r="C24667">
        <v>924432064</v>
      </c>
      <c r="D24667">
        <v>924886519</v>
      </c>
      <c r="E24667">
        <v>924277399</v>
      </c>
    </row>
    <row r="24668" spans="2:5" x14ac:dyDescent="0.2">
      <c r="B24668">
        <f t="shared" si="385"/>
        <v>924277444</v>
      </c>
      <c r="C24668">
        <v>924432019</v>
      </c>
      <c r="D24668">
        <v>923697754</v>
      </c>
      <c r="E24668">
        <v>924277444</v>
      </c>
    </row>
    <row r="24669" spans="2:5" x14ac:dyDescent="0.2">
      <c r="B24669">
        <f t="shared" si="385"/>
        <v>924277489</v>
      </c>
      <c r="C24669">
        <v>924431974</v>
      </c>
      <c r="D24669">
        <v>924812359</v>
      </c>
      <c r="E24669">
        <v>924277489</v>
      </c>
    </row>
    <row r="24670" spans="2:5" x14ac:dyDescent="0.2">
      <c r="B24670">
        <f t="shared" si="385"/>
        <v>924277534</v>
      </c>
      <c r="C24670">
        <v>924431929</v>
      </c>
      <c r="D24670">
        <v>924557929</v>
      </c>
      <c r="E24670">
        <v>924277534</v>
      </c>
    </row>
    <row r="24671" spans="2:5" x14ac:dyDescent="0.2">
      <c r="B24671">
        <f t="shared" si="385"/>
        <v>924277579</v>
      </c>
      <c r="C24671">
        <v>924431884</v>
      </c>
      <c r="D24671">
        <v>924610984</v>
      </c>
      <c r="E24671">
        <v>924277579</v>
      </c>
    </row>
    <row r="24672" spans="2:5" x14ac:dyDescent="0.2">
      <c r="B24672">
        <f t="shared" si="385"/>
        <v>924277624</v>
      </c>
      <c r="C24672">
        <v>924431839</v>
      </c>
      <c r="D24672">
        <v>924092674</v>
      </c>
      <c r="E24672">
        <v>924277624</v>
      </c>
    </row>
    <row r="24673" spans="2:5" x14ac:dyDescent="0.2">
      <c r="B24673">
        <f t="shared" si="385"/>
        <v>924277669</v>
      </c>
      <c r="C24673">
        <v>924431794</v>
      </c>
      <c r="D24673">
        <v>923436889</v>
      </c>
      <c r="E24673">
        <v>924277669</v>
      </c>
    </row>
    <row r="24674" spans="2:5" x14ac:dyDescent="0.2">
      <c r="B24674">
        <f t="shared" si="385"/>
        <v>924277714</v>
      </c>
      <c r="C24674">
        <v>924431749</v>
      </c>
      <c r="D24674">
        <v>923689429</v>
      </c>
      <c r="E24674">
        <v>924277714</v>
      </c>
    </row>
    <row r="24675" spans="2:5" x14ac:dyDescent="0.2">
      <c r="B24675">
        <f t="shared" si="385"/>
        <v>924277759</v>
      </c>
      <c r="C24675">
        <v>924431704</v>
      </c>
      <c r="D24675">
        <v>924370594</v>
      </c>
      <c r="E24675">
        <v>924277759</v>
      </c>
    </row>
    <row r="24676" spans="2:5" x14ac:dyDescent="0.2">
      <c r="B24676">
        <f t="shared" si="385"/>
        <v>924277804</v>
      </c>
      <c r="C24676">
        <v>924431659</v>
      </c>
      <c r="D24676">
        <v>924959689</v>
      </c>
      <c r="E24676">
        <v>924277804</v>
      </c>
    </row>
    <row r="24677" spans="2:5" x14ac:dyDescent="0.2">
      <c r="B24677">
        <f t="shared" si="385"/>
        <v>924277849</v>
      </c>
      <c r="C24677">
        <v>924431614</v>
      </c>
      <c r="D24677">
        <v>923476714</v>
      </c>
      <c r="E24677">
        <v>924277849</v>
      </c>
    </row>
    <row r="24678" spans="2:5" x14ac:dyDescent="0.2">
      <c r="B24678">
        <f t="shared" si="385"/>
        <v>924277894</v>
      </c>
      <c r="C24678">
        <v>924431569</v>
      </c>
      <c r="D24678">
        <v>924170614</v>
      </c>
      <c r="E24678">
        <v>924277894</v>
      </c>
    </row>
    <row r="24679" spans="2:5" x14ac:dyDescent="0.2">
      <c r="B24679">
        <f t="shared" si="385"/>
        <v>924277939</v>
      </c>
      <c r="C24679">
        <v>924431524</v>
      </c>
      <c r="D24679">
        <v>924134029</v>
      </c>
      <c r="E24679">
        <v>924277939</v>
      </c>
    </row>
    <row r="24680" spans="2:5" x14ac:dyDescent="0.2">
      <c r="B24680">
        <f t="shared" si="385"/>
        <v>924277984</v>
      </c>
      <c r="C24680">
        <v>924431479</v>
      </c>
      <c r="D24680">
        <v>923339734</v>
      </c>
      <c r="E24680">
        <v>924277984</v>
      </c>
    </row>
    <row r="24681" spans="2:5" x14ac:dyDescent="0.2">
      <c r="B24681">
        <f t="shared" si="385"/>
        <v>924278029</v>
      </c>
      <c r="C24681">
        <v>924431434</v>
      </c>
      <c r="D24681">
        <v>923697079</v>
      </c>
      <c r="E24681">
        <v>924278029</v>
      </c>
    </row>
    <row r="24682" spans="2:5" x14ac:dyDescent="0.2">
      <c r="B24682">
        <f t="shared" si="385"/>
        <v>924278074</v>
      </c>
      <c r="C24682">
        <v>924431389</v>
      </c>
      <c r="D24682">
        <v>923918074</v>
      </c>
      <c r="E24682">
        <v>924278074</v>
      </c>
    </row>
    <row r="24683" spans="2:5" x14ac:dyDescent="0.2">
      <c r="B24683">
        <f t="shared" si="385"/>
        <v>924278119</v>
      </c>
      <c r="C24683">
        <v>924431344</v>
      </c>
      <c r="D24683">
        <v>924943084</v>
      </c>
      <c r="E24683">
        <v>924278119</v>
      </c>
    </row>
    <row r="24684" spans="2:5" x14ac:dyDescent="0.2">
      <c r="B24684">
        <f t="shared" si="385"/>
        <v>924278164</v>
      </c>
      <c r="C24684">
        <v>924431299</v>
      </c>
      <c r="D24684">
        <v>924910459</v>
      </c>
      <c r="E24684">
        <v>924278164</v>
      </c>
    </row>
    <row r="24685" spans="2:5" x14ac:dyDescent="0.2">
      <c r="B24685">
        <f t="shared" si="385"/>
        <v>924278209</v>
      </c>
      <c r="C24685">
        <v>924431254</v>
      </c>
      <c r="D24685">
        <v>924161479</v>
      </c>
      <c r="E24685">
        <v>924278209</v>
      </c>
    </row>
    <row r="24686" spans="2:5" x14ac:dyDescent="0.2">
      <c r="B24686">
        <f t="shared" si="385"/>
        <v>924278254</v>
      </c>
      <c r="C24686">
        <v>924431209</v>
      </c>
      <c r="D24686">
        <v>925195759</v>
      </c>
      <c r="E24686">
        <v>924278254</v>
      </c>
    </row>
    <row r="24687" spans="2:5" x14ac:dyDescent="0.2">
      <c r="B24687">
        <f t="shared" si="385"/>
        <v>924278299</v>
      </c>
      <c r="C24687">
        <v>924431164</v>
      </c>
      <c r="D24687">
        <v>924935974</v>
      </c>
      <c r="E24687">
        <v>924278299</v>
      </c>
    </row>
    <row r="24688" spans="2:5" x14ac:dyDescent="0.2">
      <c r="B24688">
        <f t="shared" si="385"/>
        <v>924278344</v>
      </c>
      <c r="C24688">
        <v>924431119</v>
      </c>
      <c r="D24688">
        <v>924280414</v>
      </c>
      <c r="E24688">
        <v>924278344</v>
      </c>
    </row>
    <row r="24689" spans="2:5" x14ac:dyDescent="0.2">
      <c r="B24689">
        <f t="shared" si="385"/>
        <v>924278389</v>
      </c>
      <c r="C24689">
        <v>924431074</v>
      </c>
      <c r="D24689">
        <v>924459604</v>
      </c>
      <c r="E24689">
        <v>924278389</v>
      </c>
    </row>
    <row r="24690" spans="2:5" x14ac:dyDescent="0.2">
      <c r="B24690">
        <f t="shared" si="385"/>
        <v>924278434</v>
      </c>
      <c r="C24690">
        <v>924431029</v>
      </c>
      <c r="D24690">
        <v>923820244</v>
      </c>
      <c r="E24690">
        <v>924278434</v>
      </c>
    </row>
    <row r="24691" spans="2:5" x14ac:dyDescent="0.2">
      <c r="B24691">
        <f t="shared" si="385"/>
        <v>924278479</v>
      </c>
      <c r="C24691">
        <v>924430984</v>
      </c>
      <c r="D24691">
        <v>925340884</v>
      </c>
      <c r="E24691">
        <v>924278479</v>
      </c>
    </row>
    <row r="24692" spans="2:5" x14ac:dyDescent="0.2">
      <c r="B24692">
        <f t="shared" si="385"/>
        <v>924278524</v>
      </c>
      <c r="C24692">
        <v>924430939</v>
      </c>
      <c r="D24692">
        <v>923482429</v>
      </c>
      <c r="E24692">
        <v>924278524</v>
      </c>
    </row>
    <row r="24693" spans="2:5" x14ac:dyDescent="0.2">
      <c r="B24693">
        <f t="shared" si="385"/>
        <v>924278569</v>
      </c>
      <c r="C24693">
        <v>924430894</v>
      </c>
      <c r="D24693">
        <v>924425494</v>
      </c>
      <c r="E24693">
        <v>924278569</v>
      </c>
    </row>
    <row r="24694" spans="2:5" x14ac:dyDescent="0.2">
      <c r="B24694">
        <f t="shared" si="385"/>
        <v>924278614</v>
      </c>
      <c r="C24694">
        <v>924430849</v>
      </c>
      <c r="D24694">
        <v>923402959</v>
      </c>
      <c r="E24694">
        <v>924278614</v>
      </c>
    </row>
    <row r="24695" spans="2:5" x14ac:dyDescent="0.2">
      <c r="B24695">
        <f t="shared" si="385"/>
        <v>924278659</v>
      </c>
      <c r="C24695">
        <v>924430804</v>
      </c>
      <c r="D24695">
        <v>923479099</v>
      </c>
      <c r="E24695">
        <v>924278659</v>
      </c>
    </row>
    <row r="24696" spans="2:5" x14ac:dyDescent="0.2">
      <c r="B24696">
        <f t="shared" si="385"/>
        <v>924278704</v>
      </c>
      <c r="C24696">
        <v>924430759</v>
      </c>
      <c r="D24696">
        <v>924994609</v>
      </c>
      <c r="E24696">
        <v>924278704</v>
      </c>
    </row>
    <row r="24697" spans="2:5" x14ac:dyDescent="0.2">
      <c r="B24697">
        <f t="shared" si="385"/>
        <v>924278749</v>
      </c>
      <c r="C24697">
        <v>924430714</v>
      </c>
      <c r="D24697">
        <v>925062874</v>
      </c>
      <c r="E24697">
        <v>924278749</v>
      </c>
    </row>
    <row r="24698" spans="2:5" x14ac:dyDescent="0.2">
      <c r="B24698">
        <f t="shared" si="385"/>
        <v>924278794</v>
      </c>
      <c r="C24698">
        <v>924430669</v>
      </c>
      <c r="D24698">
        <v>925509274</v>
      </c>
      <c r="E24698">
        <v>924278794</v>
      </c>
    </row>
    <row r="24699" spans="2:5" x14ac:dyDescent="0.2">
      <c r="B24699">
        <f t="shared" si="385"/>
        <v>924278839</v>
      </c>
      <c r="C24699">
        <v>924430624</v>
      </c>
      <c r="D24699">
        <v>924366724</v>
      </c>
      <c r="E24699">
        <v>924278839</v>
      </c>
    </row>
    <row r="24700" spans="2:5" x14ac:dyDescent="0.2">
      <c r="B24700">
        <f t="shared" si="385"/>
        <v>924278884</v>
      </c>
      <c r="C24700">
        <v>924430579</v>
      </c>
      <c r="D24700">
        <v>923453134</v>
      </c>
      <c r="E24700">
        <v>924278884</v>
      </c>
    </row>
    <row r="24701" spans="2:5" x14ac:dyDescent="0.2">
      <c r="B24701">
        <f t="shared" si="385"/>
        <v>924278929</v>
      </c>
      <c r="C24701">
        <v>924430534</v>
      </c>
      <c r="D24701">
        <v>924299674</v>
      </c>
      <c r="E24701">
        <v>924278929</v>
      </c>
    </row>
    <row r="24702" spans="2:5" x14ac:dyDescent="0.2">
      <c r="B24702">
        <f t="shared" si="385"/>
        <v>924278974</v>
      </c>
      <c r="C24702">
        <v>924430489</v>
      </c>
      <c r="D24702">
        <v>923330554</v>
      </c>
      <c r="E24702">
        <v>924278974</v>
      </c>
    </row>
    <row r="24703" spans="2:5" x14ac:dyDescent="0.2">
      <c r="B24703">
        <f t="shared" si="385"/>
        <v>924279019</v>
      </c>
      <c r="C24703">
        <v>924430444</v>
      </c>
      <c r="D24703">
        <v>923767054</v>
      </c>
      <c r="E24703">
        <v>924279019</v>
      </c>
    </row>
    <row r="24704" spans="2:5" x14ac:dyDescent="0.2">
      <c r="B24704">
        <f t="shared" si="385"/>
        <v>924279064</v>
      </c>
      <c r="C24704">
        <v>924430399</v>
      </c>
      <c r="D24704">
        <v>923776189</v>
      </c>
      <c r="E24704">
        <v>924279064</v>
      </c>
    </row>
    <row r="24705" spans="2:5" x14ac:dyDescent="0.2">
      <c r="B24705">
        <f t="shared" si="385"/>
        <v>924279109</v>
      </c>
      <c r="C24705">
        <v>924430354</v>
      </c>
      <c r="D24705">
        <v>924942049</v>
      </c>
      <c r="E24705">
        <v>924279109</v>
      </c>
    </row>
    <row r="24706" spans="2:5" x14ac:dyDescent="0.2">
      <c r="B24706">
        <f t="shared" si="385"/>
        <v>924279154</v>
      </c>
      <c r="C24706">
        <v>924430309</v>
      </c>
      <c r="D24706">
        <v>924726814</v>
      </c>
      <c r="E24706">
        <v>924279154</v>
      </c>
    </row>
    <row r="24707" spans="2:5" x14ac:dyDescent="0.2">
      <c r="B24707">
        <f t="shared" ref="B24707:B24770" si="386">B24706+45</f>
        <v>924279199</v>
      </c>
      <c r="C24707">
        <v>924430264</v>
      </c>
      <c r="D24707">
        <v>925028854</v>
      </c>
      <c r="E24707">
        <v>924279199</v>
      </c>
    </row>
    <row r="24708" spans="2:5" x14ac:dyDescent="0.2">
      <c r="B24708">
        <f t="shared" si="386"/>
        <v>924279244</v>
      </c>
      <c r="C24708">
        <v>924430219</v>
      </c>
      <c r="D24708">
        <v>924295714</v>
      </c>
      <c r="E24708">
        <v>924279244</v>
      </c>
    </row>
    <row r="24709" spans="2:5" x14ac:dyDescent="0.2">
      <c r="B24709">
        <f t="shared" si="386"/>
        <v>924279289</v>
      </c>
      <c r="C24709">
        <v>924430174</v>
      </c>
      <c r="D24709">
        <v>924718804</v>
      </c>
      <c r="E24709">
        <v>924279289</v>
      </c>
    </row>
    <row r="24710" spans="2:5" x14ac:dyDescent="0.2">
      <c r="B24710">
        <f t="shared" si="386"/>
        <v>924279334</v>
      </c>
      <c r="C24710">
        <v>924430129</v>
      </c>
      <c r="D24710">
        <v>924377209</v>
      </c>
      <c r="E24710">
        <v>924279334</v>
      </c>
    </row>
    <row r="24711" spans="2:5" x14ac:dyDescent="0.2">
      <c r="B24711">
        <f t="shared" si="386"/>
        <v>924279379</v>
      </c>
      <c r="C24711">
        <v>924430084</v>
      </c>
      <c r="D24711">
        <v>924535024</v>
      </c>
      <c r="E24711">
        <v>924279379</v>
      </c>
    </row>
    <row r="24712" spans="2:5" x14ac:dyDescent="0.2">
      <c r="B24712">
        <f t="shared" si="386"/>
        <v>924279424</v>
      </c>
      <c r="C24712">
        <v>924430039</v>
      </c>
      <c r="D24712">
        <v>924910234</v>
      </c>
      <c r="E24712">
        <v>924279424</v>
      </c>
    </row>
    <row r="24713" spans="2:5" x14ac:dyDescent="0.2">
      <c r="B24713">
        <f t="shared" si="386"/>
        <v>924279469</v>
      </c>
      <c r="C24713">
        <v>924429994</v>
      </c>
      <c r="D24713">
        <v>924468919</v>
      </c>
      <c r="E24713">
        <v>924279469</v>
      </c>
    </row>
    <row r="24714" spans="2:5" x14ac:dyDescent="0.2">
      <c r="B24714">
        <f t="shared" si="386"/>
        <v>924279514</v>
      </c>
      <c r="C24714">
        <v>924429949</v>
      </c>
      <c r="D24714">
        <v>923770429</v>
      </c>
      <c r="E24714">
        <v>924279514</v>
      </c>
    </row>
    <row r="24715" spans="2:5" x14ac:dyDescent="0.2">
      <c r="B24715">
        <f t="shared" si="386"/>
        <v>924279559</v>
      </c>
      <c r="C24715">
        <v>924429904</v>
      </c>
      <c r="D24715">
        <v>925304254</v>
      </c>
      <c r="E24715">
        <v>924279559</v>
      </c>
    </row>
    <row r="24716" spans="2:5" x14ac:dyDescent="0.2">
      <c r="B24716">
        <f t="shared" si="386"/>
        <v>924279604</v>
      </c>
      <c r="C24716">
        <v>924429859</v>
      </c>
      <c r="D24716">
        <v>923726374</v>
      </c>
      <c r="E24716">
        <v>924279604</v>
      </c>
    </row>
    <row r="24717" spans="2:5" x14ac:dyDescent="0.2">
      <c r="B24717">
        <f t="shared" si="386"/>
        <v>924279649</v>
      </c>
      <c r="C24717">
        <v>924429814</v>
      </c>
      <c r="D24717">
        <v>924875899</v>
      </c>
      <c r="E24717">
        <v>924279649</v>
      </c>
    </row>
    <row r="24718" spans="2:5" x14ac:dyDescent="0.2">
      <c r="B24718">
        <f t="shared" si="386"/>
        <v>924279694</v>
      </c>
      <c r="C24718">
        <v>924429769</v>
      </c>
      <c r="D24718">
        <v>924947674</v>
      </c>
      <c r="E24718">
        <v>924279694</v>
      </c>
    </row>
    <row r="24719" spans="2:5" x14ac:dyDescent="0.2">
      <c r="B24719">
        <f t="shared" si="386"/>
        <v>924279739</v>
      </c>
      <c r="C24719">
        <v>924429724</v>
      </c>
      <c r="D24719">
        <v>924670474</v>
      </c>
      <c r="E24719">
        <v>924279739</v>
      </c>
    </row>
    <row r="24720" spans="2:5" x14ac:dyDescent="0.2">
      <c r="B24720">
        <f t="shared" si="386"/>
        <v>924279784</v>
      </c>
      <c r="C24720">
        <v>924429679</v>
      </c>
      <c r="D24720">
        <v>924573319</v>
      </c>
      <c r="E24720">
        <v>924279784</v>
      </c>
    </row>
    <row r="24721" spans="2:5" x14ac:dyDescent="0.2">
      <c r="B24721">
        <f t="shared" si="386"/>
        <v>924279829</v>
      </c>
      <c r="C24721">
        <v>924429634</v>
      </c>
      <c r="D24721">
        <v>924421039</v>
      </c>
      <c r="E24721">
        <v>924279829</v>
      </c>
    </row>
    <row r="24722" spans="2:5" x14ac:dyDescent="0.2">
      <c r="B24722">
        <f t="shared" si="386"/>
        <v>924279874</v>
      </c>
      <c r="C24722">
        <v>924429589</v>
      </c>
      <c r="D24722">
        <v>925379179</v>
      </c>
      <c r="E24722">
        <v>924279874</v>
      </c>
    </row>
    <row r="24723" spans="2:5" x14ac:dyDescent="0.2">
      <c r="B24723">
        <f t="shared" si="386"/>
        <v>924279919</v>
      </c>
      <c r="C24723">
        <v>924429544</v>
      </c>
      <c r="D24723">
        <v>924518554</v>
      </c>
      <c r="E24723">
        <v>924279919</v>
      </c>
    </row>
    <row r="24724" spans="2:5" x14ac:dyDescent="0.2">
      <c r="B24724">
        <f t="shared" si="386"/>
        <v>924279964</v>
      </c>
      <c r="C24724">
        <v>924429499</v>
      </c>
      <c r="D24724">
        <v>924656524</v>
      </c>
      <c r="E24724">
        <v>924279964</v>
      </c>
    </row>
    <row r="24725" spans="2:5" x14ac:dyDescent="0.2">
      <c r="B24725">
        <f t="shared" si="386"/>
        <v>924280009</v>
      </c>
      <c r="C24725">
        <v>924429454</v>
      </c>
      <c r="D24725">
        <v>925138789</v>
      </c>
      <c r="E24725">
        <v>924280009</v>
      </c>
    </row>
    <row r="24726" spans="2:5" x14ac:dyDescent="0.2">
      <c r="B24726">
        <f t="shared" si="386"/>
        <v>924280054</v>
      </c>
      <c r="C24726">
        <v>924429409</v>
      </c>
      <c r="D24726">
        <v>925047529</v>
      </c>
      <c r="E24726">
        <v>924280054</v>
      </c>
    </row>
    <row r="24727" spans="2:5" x14ac:dyDescent="0.2">
      <c r="B24727">
        <f t="shared" si="386"/>
        <v>924280099</v>
      </c>
      <c r="C24727">
        <v>924429364</v>
      </c>
      <c r="D24727">
        <v>924939394</v>
      </c>
      <c r="E24727">
        <v>924280099</v>
      </c>
    </row>
    <row r="24728" spans="2:5" x14ac:dyDescent="0.2">
      <c r="B24728">
        <f t="shared" si="386"/>
        <v>924280144</v>
      </c>
      <c r="C24728">
        <v>924429319</v>
      </c>
      <c r="D24728">
        <v>925236394</v>
      </c>
      <c r="E24728">
        <v>924280144</v>
      </c>
    </row>
    <row r="24729" spans="2:5" x14ac:dyDescent="0.2">
      <c r="B24729">
        <f t="shared" si="386"/>
        <v>924280189</v>
      </c>
      <c r="C24729">
        <v>924429274</v>
      </c>
      <c r="D24729">
        <v>925305829</v>
      </c>
      <c r="E24729">
        <v>924280189</v>
      </c>
    </row>
    <row r="24730" spans="2:5" x14ac:dyDescent="0.2">
      <c r="B24730">
        <f t="shared" si="386"/>
        <v>924280234</v>
      </c>
      <c r="C24730">
        <v>924429229</v>
      </c>
      <c r="D24730">
        <v>924817759</v>
      </c>
      <c r="E24730">
        <v>924280234</v>
      </c>
    </row>
    <row r="24731" spans="2:5" x14ac:dyDescent="0.2">
      <c r="B24731">
        <f t="shared" si="386"/>
        <v>924280279</v>
      </c>
      <c r="C24731">
        <v>924429184</v>
      </c>
      <c r="D24731">
        <v>925028044</v>
      </c>
      <c r="E24731">
        <v>924280279</v>
      </c>
    </row>
    <row r="24732" spans="2:5" x14ac:dyDescent="0.2">
      <c r="B24732">
        <f t="shared" si="386"/>
        <v>924280324</v>
      </c>
      <c r="C24732">
        <v>924429139</v>
      </c>
      <c r="D24732">
        <v>924128179</v>
      </c>
      <c r="E24732">
        <v>924280324</v>
      </c>
    </row>
    <row r="24733" spans="2:5" x14ac:dyDescent="0.2">
      <c r="B24733">
        <f t="shared" si="386"/>
        <v>924280369</v>
      </c>
      <c r="C24733">
        <v>924429094</v>
      </c>
      <c r="D24733">
        <v>923266879</v>
      </c>
      <c r="E24733">
        <v>924280369</v>
      </c>
    </row>
    <row r="24734" spans="2:5" x14ac:dyDescent="0.2">
      <c r="B24734">
        <f t="shared" si="386"/>
        <v>924280414</v>
      </c>
      <c r="C24734">
        <v>924429049</v>
      </c>
      <c r="D24734">
        <v>923801074</v>
      </c>
      <c r="E24734">
        <v>924280414</v>
      </c>
    </row>
    <row r="24735" spans="2:5" x14ac:dyDescent="0.2">
      <c r="B24735">
        <f t="shared" si="386"/>
        <v>924280459</v>
      </c>
      <c r="C24735">
        <v>924429004</v>
      </c>
      <c r="D24735">
        <v>925294804</v>
      </c>
      <c r="E24735">
        <v>924280459</v>
      </c>
    </row>
    <row r="24736" spans="2:5" x14ac:dyDescent="0.2">
      <c r="B24736">
        <f t="shared" si="386"/>
        <v>924280504</v>
      </c>
      <c r="C24736">
        <v>924428959</v>
      </c>
      <c r="D24736">
        <v>923670799</v>
      </c>
      <c r="E24736">
        <v>924280504</v>
      </c>
    </row>
    <row r="24737" spans="2:5" x14ac:dyDescent="0.2">
      <c r="B24737">
        <f t="shared" si="386"/>
        <v>924280549</v>
      </c>
      <c r="C24737">
        <v>924428914</v>
      </c>
      <c r="D24737">
        <v>924919414</v>
      </c>
      <c r="E24737">
        <v>924280549</v>
      </c>
    </row>
    <row r="24738" spans="2:5" x14ac:dyDescent="0.2">
      <c r="B24738">
        <f t="shared" si="386"/>
        <v>924280594</v>
      </c>
      <c r="C24738">
        <v>924428869</v>
      </c>
      <c r="D24738">
        <v>924262819</v>
      </c>
      <c r="E24738">
        <v>924280594</v>
      </c>
    </row>
    <row r="24739" spans="2:5" x14ac:dyDescent="0.2">
      <c r="B24739">
        <f t="shared" si="386"/>
        <v>924280639</v>
      </c>
      <c r="C24739">
        <v>924428824</v>
      </c>
      <c r="D24739">
        <v>923867089</v>
      </c>
      <c r="E24739">
        <v>924280639</v>
      </c>
    </row>
    <row r="24740" spans="2:5" x14ac:dyDescent="0.2">
      <c r="B24740">
        <f t="shared" si="386"/>
        <v>924280684</v>
      </c>
      <c r="C24740">
        <v>924428779</v>
      </c>
      <c r="D24740">
        <v>923739559</v>
      </c>
      <c r="E24740">
        <v>924280684</v>
      </c>
    </row>
    <row r="24741" spans="2:5" x14ac:dyDescent="0.2">
      <c r="B24741">
        <f t="shared" si="386"/>
        <v>924280729</v>
      </c>
      <c r="C24741">
        <v>924428734</v>
      </c>
      <c r="D24741">
        <v>925344394</v>
      </c>
      <c r="E24741">
        <v>924280729</v>
      </c>
    </row>
    <row r="24742" spans="2:5" x14ac:dyDescent="0.2">
      <c r="B24742">
        <f t="shared" si="386"/>
        <v>924280774</v>
      </c>
      <c r="C24742">
        <v>924428689</v>
      </c>
      <c r="D24742">
        <v>923782759</v>
      </c>
      <c r="E24742">
        <v>924280774</v>
      </c>
    </row>
    <row r="24743" spans="2:5" x14ac:dyDescent="0.2">
      <c r="B24743">
        <f t="shared" si="386"/>
        <v>924280819</v>
      </c>
      <c r="C24743">
        <v>924428644</v>
      </c>
      <c r="D24743">
        <v>924170164</v>
      </c>
      <c r="E24743">
        <v>924280819</v>
      </c>
    </row>
    <row r="24744" spans="2:5" x14ac:dyDescent="0.2">
      <c r="B24744">
        <f t="shared" si="386"/>
        <v>924280864</v>
      </c>
      <c r="C24744">
        <v>924428599</v>
      </c>
      <c r="D24744">
        <v>925377244</v>
      </c>
      <c r="E24744">
        <v>924280864</v>
      </c>
    </row>
    <row r="24745" spans="2:5" x14ac:dyDescent="0.2">
      <c r="B24745">
        <f t="shared" si="386"/>
        <v>924280909</v>
      </c>
      <c r="C24745">
        <v>924428554</v>
      </c>
      <c r="D24745">
        <v>925161514</v>
      </c>
      <c r="E24745">
        <v>924280909</v>
      </c>
    </row>
    <row r="24746" spans="2:5" x14ac:dyDescent="0.2">
      <c r="B24746">
        <f t="shared" si="386"/>
        <v>924280954</v>
      </c>
      <c r="C24746">
        <v>924428509</v>
      </c>
      <c r="D24746">
        <v>924155089</v>
      </c>
      <c r="E24746">
        <v>924280954</v>
      </c>
    </row>
    <row r="24747" spans="2:5" x14ac:dyDescent="0.2">
      <c r="B24747">
        <f t="shared" si="386"/>
        <v>924280999</v>
      </c>
      <c r="C24747">
        <v>924428464</v>
      </c>
      <c r="D24747">
        <v>923399314</v>
      </c>
      <c r="E24747">
        <v>924280999</v>
      </c>
    </row>
    <row r="24748" spans="2:5" x14ac:dyDescent="0.2">
      <c r="B24748">
        <f t="shared" si="386"/>
        <v>924281044</v>
      </c>
      <c r="C24748">
        <v>924428419</v>
      </c>
      <c r="D24748">
        <v>925341874</v>
      </c>
      <c r="E24748">
        <v>924281044</v>
      </c>
    </row>
    <row r="24749" spans="2:5" x14ac:dyDescent="0.2">
      <c r="B24749">
        <f t="shared" si="386"/>
        <v>924281089</v>
      </c>
      <c r="C24749">
        <v>924428374</v>
      </c>
      <c r="D24749">
        <v>923408944</v>
      </c>
      <c r="E24749">
        <v>924281089</v>
      </c>
    </row>
    <row r="24750" spans="2:5" x14ac:dyDescent="0.2">
      <c r="B24750">
        <f t="shared" si="386"/>
        <v>924281134</v>
      </c>
      <c r="C24750">
        <v>924428329</v>
      </c>
      <c r="D24750">
        <v>924059419</v>
      </c>
      <c r="E24750">
        <v>924281134</v>
      </c>
    </row>
    <row r="24751" spans="2:5" x14ac:dyDescent="0.2">
      <c r="B24751">
        <f t="shared" si="386"/>
        <v>924281179</v>
      </c>
      <c r="C24751">
        <v>924428284</v>
      </c>
      <c r="D24751">
        <v>923704189</v>
      </c>
      <c r="E24751">
        <v>924281179</v>
      </c>
    </row>
    <row r="24752" spans="2:5" x14ac:dyDescent="0.2">
      <c r="B24752">
        <f t="shared" si="386"/>
        <v>924281224</v>
      </c>
      <c r="C24752">
        <v>924428239</v>
      </c>
      <c r="D24752">
        <v>923278579</v>
      </c>
      <c r="E24752">
        <v>924281224</v>
      </c>
    </row>
    <row r="24753" spans="2:5" x14ac:dyDescent="0.2">
      <c r="B24753">
        <f t="shared" si="386"/>
        <v>924281269</v>
      </c>
      <c r="C24753">
        <v>924428194</v>
      </c>
      <c r="D24753">
        <v>924376354</v>
      </c>
      <c r="E24753">
        <v>924281269</v>
      </c>
    </row>
    <row r="24754" spans="2:5" x14ac:dyDescent="0.2">
      <c r="B24754">
        <f t="shared" si="386"/>
        <v>924281314</v>
      </c>
      <c r="C24754">
        <v>924428149</v>
      </c>
      <c r="D24754">
        <v>925517284</v>
      </c>
      <c r="E24754">
        <v>924281314</v>
      </c>
    </row>
    <row r="24755" spans="2:5" x14ac:dyDescent="0.2">
      <c r="B24755">
        <f t="shared" si="386"/>
        <v>924281359</v>
      </c>
      <c r="C24755">
        <v>924428104</v>
      </c>
      <c r="D24755">
        <v>923893189</v>
      </c>
      <c r="E24755">
        <v>924281359</v>
      </c>
    </row>
    <row r="24756" spans="2:5" x14ac:dyDescent="0.2">
      <c r="B24756">
        <f t="shared" si="386"/>
        <v>924281404</v>
      </c>
      <c r="C24756">
        <v>924428059</v>
      </c>
      <c r="D24756">
        <v>924820909</v>
      </c>
      <c r="E24756">
        <v>924281404</v>
      </c>
    </row>
    <row r="24757" spans="2:5" x14ac:dyDescent="0.2">
      <c r="B24757">
        <f t="shared" si="386"/>
        <v>924281449</v>
      </c>
      <c r="C24757">
        <v>924428014</v>
      </c>
      <c r="D24757">
        <v>925326619</v>
      </c>
      <c r="E24757">
        <v>924281449</v>
      </c>
    </row>
    <row r="24758" spans="2:5" x14ac:dyDescent="0.2">
      <c r="B24758">
        <f t="shared" si="386"/>
        <v>924281494</v>
      </c>
      <c r="C24758">
        <v>924427969</v>
      </c>
      <c r="D24758">
        <v>925026064</v>
      </c>
      <c r="E24758">
        <v>924281494</v>
      </c>
    </row>
    <row r="24759" spans="2:5" x14ac:dyDescent="0.2">
      <c r="B24759">
        <f t="shared" si="386"/>
        <v>924281539</v>
      </c>
      <c r="C24759">
        <v>924427924</v>
      </c>
      <c r="D24759">
        <v>923830774</v>
      </c>
      <c r="E24759">
        <v>924281539</v>
      </c>
    </row>
    <row r="24760" spans="2:5" x14ac:dyDescent="0.2">
      <c r="B24760">
        <f t="shared" si="386"/>
        <v>924281584</v>
      </c>
      <c r="C24760">
        <v>924427879</v>
      </c>
      <c r="D24760">
        <v>924570259</v>
      </c>
      <c r="E24760">
        <v>924281584</v>
      </c>
    </row>
    <row r="24761" spans="2:5" x14ac:dyDescent="0.2">
      <c r="B24761">
        <f t="shared" si="386"/>
        <v>924281629</v>
      </c>
      <c r="C24761">
        <v>924427834</v>
      </c>
      <c r="D24761">
        <v>924791029</v>
      </c>
      <c r="E24761">
        <v>924281629</v>
      </c>
    </row>
    <row r="24762" spans="2:5" x14ac:dyDescent="0.2">
      <c r="B24762">
        <f t="shared" si="386"/>
        <v>924281674</v>
      </c>
      <c r="C24762">
        <v>924427789</v>
      </c>
      <c r="D24762">
        <v>924028864</v>
      </c>
      <c r="E24762">
        <v>924281674</v>
      </c>
    </row>
    <row r="24763" spans="2:5" x14ac:dyDescent="0.2">
      <c r="B24763">
        <f t="shared" si="386"/>
        <v>924281719</v>
      </c>
      <c r="C24763">
        <v>924427744</v>
      </c>
      <c r="D24763">
        <v>923936299</v>
      </c>
      <c r="E24763">
        <v>924281719</v>
      </c>
    </row>
    <row r="24764" spans="2:5" x14ac:dyDescent="0.2">
      <c r="B24764">
        <f t="shared" si="386"/>
        <v>924281764</v>
      </c>
      <c r="C24764">
        <v>924427699</v>
      </c>
      <c r="D24764">
        <v>924749719</v>
      </c>
      <c r="E24764">
        <v>924281764</v>
      </c>
    </row>
    <row r="24765" spans="2:5" x14ac:dyDescent="0.2">
      <c r="B24765">
        <f t="shared" si="386"/>
        <v>924281809</v>
      </c>
      <c r="C24765">
        <v>924427654</v>
      </c>
      <c r="D24765">
        <v>924385849</v>
      </c>
      <c r="E24765">
        <v>924281809</v>
      </c>
    </row>
    <row r="24766" spans="2:5" x14ac:dyDescent="0.2">
      <c r="B24766">
        <f t="shared" si="386"/>
        <v>924281854</v>
      </c>
      <c r="C24766">
        <v>924427609</v>
      </c>
      <c r="D24766">
        <v>924473959</v>
      </c>
      <c r="E24766">
        <v>924281854</v>
      </c>
    </row>
    <row r="24767" spans="2:5" x14ac:dyDescent="0.2">
      <c r="B24767">
        <f t="shared" si="386"/>
        <v>924281899</v>
      </c>
      <c r="C24767">
        <v>924427564</v>
      </c>
      <c r="D24767">
        <v>925345519</v>
      </c>
      <c r="E24767">
        <v>924281899</v>
      </c>
    </row>
    <row r="24768" spans="2:5" x14ac:dyDescent="0.2">
      <c r="B24768">
        <f t="shared" si="386"/>
        <v>924281944</v>
      </c>
      <c r="C24768">
        <v>924427519</v>
      </c>
      <c r="D24768">
        <v>923710444</v>
      </c>
      <c r="E24768">
        <v>924281944</v>
      </c>
    </row>
    <row r="24769" spans="2:5" x14ac:dyDescent="0.2">
      <c r="B24769">
        <f t="shared" si="386"/>
        <v>924281989</v>
      </c>
      <c r="C24769">
        <v>924427474</v>
      </c>
      <c r="D24769">
        <v>924271909</v>
      </c>
      <c r="E24769">
        <v>924281989</v>
      </c>
    </row>
    <row r="24770" spans="2:5" x14ac:dyDescent="0.2">
      <c r="B24770">
        <f t="shared" si="386"/>
        <v>924282034</v>
      </c>
      <c r="C24770">
        <v>924427429</v>
      </c>
      <c r="D24770">
        <v>923638444</v>
      </c>
      <c r="E24770">
        <v>924282034</v>
      </c>
    </row>
    <row r="24771" spans="2:5" x14ac:dyDescent="0.2">
      <c r="B24771">
        <f t="shared" ref="B24771:B24834" si="387">B24770+45</f>
        <v>924282079</v>
      </c>
      <c r="C24771">
        <v>924427384</v>
      </c>
      <c r="D24771">
        <v>924953659</v>
      </c>
      <c r="E24771">
        <v>924282079</v>
      </c>
    </row>
    <row r="24772" spans="2:5" x14ac:dyDescent="0.2">
      <c r="B24772">
        <f t="shared" si="387"/>
        <v>924282124</v>
      </c>
      <c r="C24772">
        <v>924427339</v>
      </c>
      <c r="D24772">
        <v>924165754</v>
      </c>
      <c r="E24772">
        <v>924282124</v>
      </c>
    </row>
    <row r="24773" spans="2:5" x14ac:dyDescent="0.2">
      <c r="B24773">
        <f t="shared" si="387"/>
        <v>924282169</v>
      </c>
      <c r="C24773">
        <v>924427294</v>
      </c>
      <c r="D24773">
        <v>924250894</v>
      </c>
      <c r="E24773">
        <v>924282169</v>
      </c>
    </row>
    <row r="24774" spans="2:5" x14ac:dyDescent="0.2">
      <c r="B24774">
        <f t="shared" si="387"/>
        <v>924282214</v>
      </c>
      <c r="C24774">
        <v>924427249</v>
      </c>
      <c r="D24774">
        <v>924869779</v>
      </c>
      <c r="E24774">
        <v>924282214</v>
      </c>
    </row>
    <row r="24775" spans="2:5" x14ac:dyDescent="0.2">
      <c r="B24775">
        <f t="shared" si="387"/>
        <v>924282259</v>
      </c>
      <c r="C24775">
        <v>924427204</v>
      </c>
      <c r="D24775">
        <v>924424549</v>
      </c>
      <c r="E24775">
        <v>924282259</v>
      </c>
    </row>
    <row r="24776" spans="2:5" x14ac:dyDescent="0.2">
      <c r="B24776">
        <f t="shared" si="387"/>
        <v>924282304</v>
      </c>
      <c r="C24776">
        <v>924427159</v>
      </c>
      <c r="D24776">
        <v>924769024</v>
      </c>
      <c r="E24776">
        <v>924282304</v>
      </c>
    </row>
    <row r="24777" spans="2:5" x14ac:dyDescent="0.2">
      <c r="B24777">
        <f t="shared" si="387"/>
        <v>924282349</v>
      </c>
      <c r="C24777">
        <v>924427114</v>
      </c>
      <c r="D24777">
        <v>924774019</v>
      </c>
      <c r="E24777">
        <v>924282349</v>
      </c>
    </row>
    <row r="24778" spans="2:5" x14ac:dyDescent="0.2">
      <c r="B24778">
        <f t="shared" si="387"/>
        <v>924282394</v>
      </c>
      <c r="C24778">
        <v>924427069</v>
      </c>
      <c r="D24778">
        <v>923368624</v>
      </c>
      <c r="E24778">
        <v>924282394</v>
      </c>
    </row>
    <row r="24779" spans="2:5" x14ac:dyDescent="0.2">
      <c r="B24779">
        <f t="shared" si="387"/>
        <v>924282439</v>
      </c>
      <c r="C24779">
        <v>924427024</v>
      </c>
      <c r="D24779">
        <v>924395884</v>
      </c>
      <c r="E24779">
        <v>924282439</v>
      </c>
    </row>
    <row r="24780" spans="2:5" x14ac:dyDescent="0.2">
      <c r="B24780">
        <f t="shared" si="387"/>
        <v>924282484</v>
      </c>
      <c r="C24780">
        <v>924426979</v>
      </c>
      <c r="D24780">
        <v>924453169</v>
      </c>
      <c r="E24780">
        <v>924282484</v>
      </c>
    </row>
    <row r="24781" spans="2:5" x14ac:dyDescent="0.2">
      <c r="B24781">
        <f t="shared" si="387"/>
        <v>924282529</v>
      </c>
      <c r="C24781">
        <v>924426934</v>
      </c>
      <c r="D24781">
        <v>925539649</v>
      </c>
      <c r="E24781">
        <v>924282529</v>
      </c>
    </row>
    <row r="24782" spans="2:5" x14ac:dyDescent="0.2">
      <c r="B24782">
        <f t="shared" si="387"/>
        <v>924282574</v>
      </c>
      <c r="C24782">
        <v>924426889</v>
      </c>
      <c r="D24782">
        <v>924207199</v>
      </c>
      <c r="E24782">
        <v>924282574</v>
      </c>
    </row>
    <row r="24783" spans="2:5" x14ac:dyDescent="0.2">
      <c r="B24783">
        <f t="shared" si="387"/>
        <v>924282619</v>
      </c>
      <c r="C24783">
        <v>924426844</v>
      </c>
      <c r="D24783">
        <v>924563509</v>
      </c>
      <c r="E24783">
        <v>924282619</v>
      </c>
    </row>
    <row r="24784" spans="2:5" x14ac:dyDescent="0.2">
      <c r="B24784">
        <f t="shared" si="387"/>
        <v>924282664</v>
      </c>
      <c r="C24784">
        <v>924426799</v>
      </c>
      <c r="D24784">
        <v>923729569</v>
      </c>
      <c r="E24784">
        <v>924282664</v>
      </c>
    </row>
    <row r="24785" spans="2:5" x14ac:dyDescent="0.2">
      <c r="B24785">
        <f t="shared" si="387"/>
        <v>924282709</v>
      </c>
      <c r="C24785">
        <v>924426754</v>
      </c>
      <c r="D24785">
        <v>925408699</v>
      </c>
      <c r="E24785">
        <v>924282709</v>
      </c>
    </row>
    <row r="24786" spans="2:5" x14ac:dyDescent="0.2">
      <c r="B24786">
        <f t="shared" si="387"/>
        <v>924282754</v>
      </c>
      <c r="C24786">
        <v>924426709</v>
      </c>
      <c r="D24786">
        <v>923422084</v>
      </c>
      <c r="E24786">
        <v>924282754</v>
      </c>
    </row>
    <row r="24787" spans="2:5" x14ac:dyDescent="0.2">
      <c r="B24787">
        <f t="shared" si="387"/>
        <v>924282799</v>
      </c>
      <c r="C24787">
        <v>924426664</v>
      </c>
      <c r="D24787">
        <v>923642224</v>
      </c>
      <c r="E24787">
        <v>924282799</v>
      </c>
    </row>
    <row r="24788" spans="2:5" x14ac:dyDescent="0.2">
      <c r="B24788">
        <f t="shared" si="387"/>
        <v>924282844</v>
      </c>
      <c r="C24788">
        <v>924426619</v>
      </c>
      <c r="D24788">
        <v>924329824</v>
      </c>
      <c r="E24788">
        <v>924282844</v>
      </c>
    </row>
    <row r="24789" spans="2:5" x14ac:dyDescent="0.2">
      <c r="B24789">
        <f t="shared" si="387"/>
        <v>924282889</v>
      </c>
      <c r="C24789">
        <v>924426574</v>
      </c>
      <c r="D24789">
        <v>924560674</v>
      </c>
      <c r="E24789">
        <v>924282889</v>
      </c>
    </row>
    <row r="24790" spans="2:5" x14ac:dyDescent="0.2">
      <c r="B24790">
        <f t="shared" si="387"/>
        <v>924282934</v>
      </c>
      <c r="C24790">
        <v>924426529</v>
      </c>
      <c r="D24790">
        <v>925461079</v>
      </c>
      <c r="E24790">
        <v>924282934</v>
      </c>
    </row>
    <row r="24791" spans="2:5" x14ac:dyDescent="0.2">
      <c r="B24791">
        <f t="shared" si="387"/>
        <v>924282979</v>
      </c>
      <c r="C24791">
        <v>924426484</v>
      </c>
      <c r="D24791">
        <v>923413894</v>
      </c>
      <c r="E24791">
        <v>924282979</v>
      </c>
    </row>
    <row r="24792" spans="2:5" x14ac:dyDescent="0.2">
      <c r="B24792">
        <f t="shared" si="387"/>
        <v>924283024</v>
      </c>
      <c r="C24792">
        <v>924426439</v>
      </c>
      <c r="D24792">
        <v>923810704</v>
      </c>
      <c r="E24792">
        <v>924283024</v>
      </c>
    </row>
    <row r="24793" spans="2:5" x14ac:dyDescent="0.2">
      <c r="B24793">
        <f t="shared" si="387"/>
        <v>924283069</v>
      </c>
      <c r="C24793">
        <v>924426394</v>
      </c>
      <c r="D24793">
        <v>924155269</v>
      </c>
      <c r="E24793">
        <v>924283069</v>
      </c>
    </row>
    <row r="24794" spans="2:5" x14ac:dyDescent="0.2">
      <c r="B24794">
        <f t="shared" si="387"/>
        <v>924283114</v>
      </c>
      <c r="C24794">
        <v>924426349</v>
      </c>
      <c r="D24794">
        <v>923439904</v>
      </c>
      <c r="E24794">
        <v>924283114</v>
      </c>
    </row>
    <row r="24795" spans="2:5" x14ac:dyDescent="0.2">
      <c r="B24795">
        <f t="shared" si="387"/>
        <v>924283159</v>
      </c>
      <c r="C24795">
        <v>924426304</v>
      </c>
      <c r="D24795">
        <v>924465499</v>
      </c>
      <c r="E24795">
        <v>924283159</v>
      </c>
    </row>
    <row r="24796" spans="2:5" x14ac:dyDescent="0.2">
      <c r="B24796">
        <f t="shared" si="387"/>
        <v>924283204</v>
      </c>
      <c r="C24796">
        <v>924426259</v>
      </c>
      <c r="D24796">
        <v>923908039</v>
      </c>
      <c r="E24796">
        <v>924283204</v>
      </c>
    </row>
    <row r="24797" spans="2:5" x14ac:dyDescent="0.2">
      <c r="B24797">
        <f t="shared" si="387"/>
        <v>924283249</v>
      </c>
      <c r="C24797">
        <v>924426214</v>
      </c>
      <c r="D24797">
        <v>923997544</v>
      </c>
      <c r="E24797">
        <v>924283249</v>
      </c>
    </row>
    <row r="24798" spans="2:5" x14ac:dyDescent="0.2">
      <c r="B24798">
        <f t="shared" si="387"/>
        <v>924283294</v>
      </c>
      <c r="C24798">
        <v>924426169</v>
      </c>
      <c r="D24798">
        <v>924432514</v>
      </c>
      <c r="E24798">
        <v>924283294</v>
      </c>
    </row>
    <row r="24799" spans="2:5" x14ac:dyDescent="0.2">
      <c r="B24799">
        <f t="shared" si="387"/>
        <v>924283339</v>
      </c>
      <c r="C24799">
        <v>924426124</v>
      </c>
      <c r="D24799">
        <v>924302149</v>
      </c>
      <c r="E24799">
        <v>924283339</v>
      </c>
    </row>
    <row r="24800" spans="2:5" x14ac:dyDescent="0.2">
      <c r="B24800">
        <f t="shared" si="387"/>
        <v>924283384</v>
      </c>
      <c r="C24800">
        <v>924426079</v>
      </c>
      <c r="D24800">
        <v>923210539</v>
      </c>
      <c r="E24800">
        <v>924283384</v>
      </c>
    </row>
    <row r="24801" spans="2:5" x14ac:dyDescent="0.2">
      <c r="B24801">
        <f t="shared" si="387"/>
        <v>924283429</v>
      </c>
      <c r="C24801">
        <v>924426034</v>
      </c>
      <c r="D24801">
        <v>925339939</v>
      </c>
      <c r="E24801">
        <v>924283429</v>
      </c>
    </row>
    <row r="24802" spans="2:5" x14ac:dyDescent="0.2">
      <c r="B24802">
        <f t="shared" si="387"/>
        <v>924283474</v>
      </c>
      <c r="C24802">
        <v>924425989</v>
      </c>
      <c r="D24802">
        <v>925048339</v>
      </c>
      <c r="E24802">
        <v>924283474</v>
      </c>
    </row>
    <row r="24803" spans="2:5" x14ac:dyDescent="0.2">
      <c r="B24803">
        <f t="shared" si="387"/>
        <v>924283519</v>
      </c>
      <c r="C24803">
        <v>924425944</v>
      </c>
      <c r="D24803">
        <v>923770969</v>
      </c>
      <c r="E24803">
        <v>924283519</v>
      </c>
    </row>
    <row r="24804" spans="2:5" x14ac:dyDescent="0.2">
      <c r="B24804">
        <f t="shared" si="387"/>
        <v>924283564</v>
      </c>
      <c r="C24804">
        <v>924425899</v>
      </c>
      <c r="D24804">
        <v>925342369</v>
      </c>
      <c r="E24804">
        <v>924283564</v>
      </c>
    </row>
    <row r="24805" spans="2:5" x14ac:dyDescent="0.2">
      <c r="B24805">
        <f t="shared" si="387"/>
        <v>924283609</v>
      </c>
      <c r="C24805">
        <v>924425854</v>
      </c>
      <c r="D24805">
        <v>923799274</v>
      </c>
      <c r="E24805">
        <v>924283609</v>
      </c>
    </row>
    <row r="24806" spans="2:5" x14ac:dyDescent="0.2">
      <c r="B24806">
        <f t="shared" si="387"/>
        <v>924283654</v>
      </c>
      <c r="C24806">
        <v>924425809</v>
      </c>
      <c r="D24806">
        <v>924846154</v>
      </c>
      <c r="E24806">
        <v>924283654</v>
      </c>
    </row>
    <row r="24807" spans="2:5" x14ac:dyDescent="0.2">
      <c r="B24807">
        <f t="shared" si="387"/>
        <v>924283699</v>
      </c>
      <c r="C24807">
        <v>924425764</v>
      </c>
      <c r="D24807">
        <v>924324334</v>
      </c>
      <c r="E24807">
        <v>924283699</v>
      </c>
    </row>
    <row r="24808" spans="2:5" x14ac:dyDescent="0.2">
      <c r="B24808">
        <f t="shared" si="387"/>
        <v>924283744</v>
      </c>
      <c r="C24808">
        <v>924425719</v>
      </c>
      <c r="D24808">
        <v>924473464</v>
      </c>
      <c r="E24808">
        <v>924283744</v>
      </c>
    </row>
    <row r="24809" spans="2:5" x14ac:dyDescent="0.2">
      <c r="B24809">
        <f t="shared" si="387"/>
        <v>924283789</v>
      </c>
      <c r="C24809">
        <v>924425674</v>
      </c>
      <c r="D24809">
        <v>924696934</v>
      </c>
      <c r="E24809">
        <v>924283789</v>
      </c>
    </row>
    <row r="24810" spans="2:5" x14ac:dyDescent="0.2">
      <c r="B24810">
        <f t="shared" si="387"/>
        <v>924283834</v>
      </c>
      <c r="C24810">
        <v>924425629</v>
      </c>
      <c r="D24810">
        <v>925500679</v>
      </c>
      <c r="E24810">
        <v>924283834</v>
      </c>
    </row>
    <row r="24811" spans="2:5" x14ac:dyDescent="0.2">
      <c r="B24811">
        <f t="shared" si="387"/>
        <v>924283879</v>
      </c>
      <c r="C24811">
        <v>924425584</v>
      </c>
      <c r="D24811">
        <v>924016714</v>
      </c>
      <c r="E24811">
        <v>924283879</v>
      </c>
    </row>
    <row r="24812" spans="2:5" x14ac:dyDescent="0.2">
      <c r="B24812">
        <f t="shared" si="387"/>
        <v>924283924</v>
      </c>
      <c r="C24812">
        <v>924425539</v>
      </c>
      <c r="D24812">
        <v>923295634</v>
      </c>
      <c r="E24812">
        <v>924283924</v>
      </c>
    </row>
    <row r="24813" spans="2:5" x14ac:dyDescent="0.2">
      <c r="B24813">
        <f t="shared" si="387"/>
        <v>924283969</v>
      </c>
      <c r="C24813">
        <v>924425494</v>
      </c>
      <c r="D24813">
        <v>924846694</v>
      </c>
      <c r="E24813">
        <v>924283969</v>
      </c>
    </row>
    <row r="24814" spans="2:5" x14ac:dyDescent="0.2">
      <c r="B24814">
        <f t="shared" si="387"/>
        <v>924284014</v>
      </c>
      <c r="C24814">
        <v>924425449</v>
      </c>
      <c r="D24814">
        <v>923736904</v>
      </c>
      <c r="E24814">
        <v>924284014</v>
      </c>
    </row>
    <row r="24815" spans="2:5" x14ac:dyDescent="0.2">
      <c r="B24815">
        <f t="shared" si="387"/>
        <v>924284059</v>
      </c>
      <c r="C24815">
        <v>924425404</v>
      </c>
      <c r="D24815">
        <v>923992189</v>
      </c>
      <c r="E24815">
        <v>924284059</v>
      </c>
    </row>
    <row r="24816" spans="2:5" x14ac:dyDescent="0.2">
      <c r="B24816">
        <f t="shared" si="387"/>
        <v>924284104</v>
      </c>
      <c r="C24816">
        <v>924425359</v>
      </c>
      <c r="D24816">
        <v>924168094</v>
      </c>
      <c r="E24816">
        <v>924284104</v>
      </c>
    </row>
    <row r="24817" spans="2:5" x14ac:dyDescent="0.2">
      <c r="B24817">
        <f t="shared" si="387"/>
        <v>924284149</v>
      </c>
      <c r="C24817">
        <v>924425314</v>
      </c>
      <c r="D24817">
        <v>924244144</v>
      </c>
      <c r="E24817">
        <v>924284149</v>
      </c>
    </row>
    <row r="24818" spans="2:5" x14ac:dyDescent="0.2">
      <c r="B24818">
        <f t="shared" si="387"/>
        <v>924284194</v>
      </c>
      <c r="C24818">
        <v>924425269</v>
      </c>
      <c r="D24818">
        <v>924312634</v>
      </c>
      <c r="E24818">
        <v>924284194</v>
      </c>
    </row>
    <row r="24819" spans="2:5" x14ac:dyDescent="0.2">
      <c r="B24819">
        <f t="shared" si="387"/>
        <v>924284239</v>
      </c>
      <c r="C24819">
        <v>924425224</v>
      </c>
      <c r="D24819">
        <v>924730054</v>
      </c>
      <c r="E24819">
        <v>924284239</v>
      </c>
    </row>
    <row r="24820" spans="2:5" x14ac:dyDescent="0.2">
      <c r="B24820">
        <f t="shared" si="387"/>
        <v>924284284</v>
      </c>
      <c r="C24820">
        <v>924425179</v>
      </c>
      <c r="D24820">
        <v>924348634</v>
      </c>
      <c r="E24820">
        <v>924284284</v>
      </c>
    </row>
    <row r="24821" spans="2:5" x14ac:dyDescent="0.2">
      <c r="B24821">
        <f t="shared" si="387"/>
        <v>924284329</v>
      </c>
      <c r="C24821">
        <v>924425134</v>
      </c>
      <c r="D24821">
        <v>924030169</v>
      </c>
      <c r="E24821">
        <v>924284329</v>
      </c>
    </row>
    <row r="24822" spans="2:5" x14ac:dyDescent="0.2">
      <c r="B24822">
        <f t="shared" si="387"/>
        <v>924284374</v>
      </c>
      <c r="C24822">
        <v>924425089</v>
      </c>
      <c r="D24822">
        <v>924668674</v>
      </c>
      <c r="E24822">
        <v>924284374</v>
      </c>
    </row>
    <row r="24823" spans="2:5" x14ac:dyDescent="0.2">
      <c r="B24823">
        <f t="shared" si="387"/>
        <v>924284419</v>
      </c>
      <c r="C24823">
        <v>924425044</v>
      </c>
      <c r="D24823">
        <v>923354719</v>
      </c>
      <c r="E24823">
        <v>924284419</v>
      </c>
    </row>
    <row r="24824" spans="2:5" x14ac:dyDescent="0.2">
      <c r="B24824">
        <f t="shared" si="387"/>
        <v>924284464</v>
      </c>
      <c r="C24824">
        <v>924424999</v>
      </c>
      <c r="D24824">
        <v>923799859</v>
      </c>
      <c r="E24824">
        <v>924284464</v>
      </c>
    </row>
    <row r="24825" spans="2:5" x14ac:dyDescent="0.2">
      <c r="B24825">
        <f t="shared" si="387"/>
        <v>924284509</v>
      </c>
      <c r="C24825">
        <v>924424954</v>
      </c>
      <c r="D24825">
        <v>925377739</v>
      </c>
      <c r="E24825">
        <v>924284509</v>
      </c>
    </row>
    <row r="24826" spans="2:5" x14ac:dyDescent="0.2">
      <c r="B24826">
        <f t="shared" si="387"/>
        <v>924284554</v>
      </c>
      <c r="C24826">
        <v>924424909</v>
      </c>
      <c r="D24826">
        <v>923993404</v>
      </c>
      <c r="E24826">
        <v>924284554</v>
      </c>
    </row>
    <row r="24827" spans="2:5" x14ac:dyDescent="0.2">
      <c r="B24827">
        <f t="shared" si="387"/>
        <v>924284599</v>
      </c>
      <c r="C24827">
        <v>924424864</v>
      </c>
      <c r="D24827">
        <v>924411184</v>
      </c>
      <c r="E24827">
        <v>924284599</v>
      </c>
    </row>
    <row r="24828" spans="2:5" x14ac:dyDescent="0.2">
      <c r="B24828">
        <f t="shared" si="387"/>
        <v>924284644</v>
      </c>
      <c r="C24828">
        <v>924424819</v>
      </c>
      <c r="D24828">
        <v>924701749</v>
      </c>
      <c r="E24828">
        <v>924284644</v>
      </c>
    </row>
    <row r="24829" spans="2:5" x14ac:dyDescent="0.2">
      <c r="B24829">
        <f t="shared" si="387"/>
        <v>924284689</v>
      </c>
      <c r="C24829">
        <v>924424774</v>
      </c>
      <c r="D24829">
        <v>925345114</v>
      </c>
      <c r="E24829">
        <v>924284689</v>
      </c>
    </row>
    <row r="24830" spans="2:5" x14ac:dyDescent="0.2">
      <c r="B24830">
        <f t="shared" si="387"/>
        <v>924284734</v>
      </c>
      <c r="C24830">
        <v>924424729</v>
      </c>
      <c r="D24830">
        <v>923271919</v>
      </c>
      <c r="E24830">
        <v>924284734</v>
      </c>
    </row>
    <row r="24831" spans="2:5" x14ac:dyDescent="0.2">
      <c r="B24831">
        <f t="shared" si="387"/>
        <v>924284779</v>
      </c>
      <c r="C24831">
        <v>924424684</v>
      </c>
      <c r="D24831">
        <v>923261704</v>
      </c>
      <c r="E24831">
        <v>924284779</v>
      </c>
    </row>
    <row r="24832" spans="2:5" x14ac:dyDescent="0.2">
      <c r="B24832">
        <f t="shared" si="387"/>
        <v>924284824</v>
      </c>
      <c r="C24832">
        <v>924424639</v>
      </c>
      <c r="D24832">
        <v>925029439</v>
      </c>
      <c r="E24832">
        <v>924284824</v>
      </c>
    </row>
    <row r="24833" spans="2:5" x14ac:dyDescent="0.2">
      <c r="B24833">
        <f t="shared" si="387"/>
        <v>924284869</v>
      </c>
      <c r="C24833">
        <v>924424594</v>
      </c>
      <c r="D24833">
        <v>924806599</v>
      </c>
      <c r="E24833">
        <v>924284869</v>
      </c>
    </row>
    <row r="24834" spans="2:5" x14ac:dyDescent="0.2">
      <c r="B24834">
        <f t="shared" si="387"/>
        <v>924284914</v>
      </c>
      <c r="C24834">
        <v>924424549</v>
      </c>
      <c r="D24834">
        <v>924954019</v>
      </c>
      <c r="E24834">
        <v>924284914</v>
      </c>
    </row>
    <row r="24835" spans="2:5" x14ac:dyDescent="0.2">
      <c r="B24835">
        <f t="shared" ref="B24835:B24898" si="388">B24834+45</f>
        <v>924284959</v>
      </c>
      <c r="C24835">
        <v>924424504</v>
      </c>
      <c r="D24835">
        <v>925150669</v>
      </c>
      <c r="E24835">
        <v>924284959</v>
      </c>
    </row>
    <row r="24836" spans="2:5" x14ac:dyDescent="0.2">
      <c r="B24836">
        <f t="shared" si="388"/>
        <v>924285004</v>
      </c>
      <c r="C24836">
        <v>924424459</v>
      </c>
      <c r="D24836">
        <v>924374644</v>
      </c>
      <c r="E24836">
        <v>924285004</v>
      </c>
    </row>
    <row r="24837" spans="2:5" x14ac:dyDescent="0.2">
      <c r="B24837">
        <f t="shared" si="388"/>
        <v>924285049</v>
      </c>
      <c r="C24837">
        <v>924424414</v>
      </c>
      <c r="D24837">
        <v>925170514</v>
      </c>
      <c r="E24837">
        <v>924285049</v>
      </c>
    </row>
    <row r="24838" spans="2:5" x14ac:dyDescent="0.2">
      <c r="B24838">
        <f t="shared" si="388"/>
        <v>924285094</v>
      </c>
      <c r="C24838">
        <v>924424369</v>
      </c>
      <c r="D24838">
        <v>923542729</v>
      </c>
      <c r="E24838">
        <v>924285094</v>
      </c>
    </row>
    <row r="24839" spans="2:5" x14ac:dyDescent="0.2">
      <c r="B24839">
        <f t="shared" si="388"/>
        <v>924285139</v>
      </c>
      <c r="C24839">
        <v>924424324</v>
      </c>
      <c r="D24839">
        <v>923397559</v>
      </c>
      <c r="E24839">
        <v>924285139</v>
      </c>
    </row>
    <row r="24840" spans="2:5" x14ac:dyDescent="0.2">
      <c r="B24840">
        <f t="shared" si="388"/>
        <v>924285184</v>
      </c>
      <c r="C24840">
        <v>924424279</v>
      </c>
      <c r="D24840">
        <v>923831269</v>
      </c>
      <c r="E24840">
        <v>924285184</v>
      </c>
    </row>
    <row r="24841" spans="2:5" x14ac:dyDescent="0.2">
      <c r="B24841">
        <f t="shared" si="388"/>
        <v>924285229</v>
      </c>
      <c r="C24841">
        <v>924424234</v>
      </c>
      <c r="D24841">
        <v>925413514</v>
      </c>
      <c r="E24841">
        <v>924285229</v>
      </c>
    </row>
    <row r="24842" spans="2:5" x14ac:dyDescent="0.2">
      <c r="B24842">
        <f t="shared" si="388"/>
        <v>924285274</v>
      </c>
      <c r="C24842">
        <v>924424189</v>
      </c>
      <c r="D24842">
        <v>924711424</v>
      </c>
      <c r="E24842">
        <v>924285274</v>
      </c>
    </row>
    <row r="24843" spans="2:5" x14ac:dyDescent="0.2">
      <c r="B24843">
        <f t="shared" si="388"/>
        <v>924285319</v>
      </c>
      <c r="C24843">
        <v>924424144</v>
      </c>
      <c r="D24843">
        <v>924854074</v>
      </c>
      <c r="E24843">
        <v>924285319</v>
      </c>
    </row>
    <row r="24844" spans="2:5" x14ac:dyDescent="0.2">
      <c r="B24844">
        <f t="shared" si="388"/>
        <v>924285364</v>
      </c>
      <c r="C24844">
        <v>924424099</v>
      </c>
      <c r="D24844">
        <v>924773749</v>
      </c>
      <c r="E24844">
        <v>924285364</v>
      </c>
    </row>
    <row r="24845" spans="2:5" x14ac:dyDescent="0.2">
      <c r="B24845">
        <f t="shared" si="388"/>
        <v>924285409</v>
      </c>
      <c r="C24845">
        <v>924424054</v>
      </c>
      <c r="D24845">
        <v>923444629</v>
      </c>
      <c r="E24845">
        <v>924285409</v>
      </c>
    </row>
    <row r="24846" spans="2:5" x14ac:dyDescent="0.2">
      <c r="B24846">
        <f t="shared" si="388"/>
        <v>924285454</v>
      </c>
      <c r="C24846">
        <v>924424009</v>
      </c>
      <c r="D24846">
        <v>925015084</v>
      </c>
      <c r="E24846">
        <v>924285454</v>
      </c>
    </row>
    <row r="24847" spans="2:5" x14ac:dyDescent="0.2">
      <c r="B24847">
        <f t="shared" si="388"/>
        <v>924285499</v>
      </c>
      <c r="C24847">
        <v>924423964</v>
      </c>
      <c r="D24847">
        <v>923215714</v>
      </c>
      <c r="E24847">
        <v>924285499</v>
      </c>
    </row>
    <row r="24848" spans="2:5" x14ac:dyDescent="0.2">
      <c r="B24848">
        <f t="shared" si="388"/>
        <v>924285544</v>
      </c>
      <c r="C24848">
        <v>924423919</v>
      </c>
      <c r="D24848">
        <v>924869869</v>
      </c>
      <c r="E24848">
        <v>924285544</v>
      </c>
    </row>
    <row r="24849" spans="2:5" x14ac:dyDescent="0.2">
      <c r="B24849">
        <f t="shared" si="388"/>
        <v>924285589</v>
      </c>
      <c r="C24849">
        <v>924423874</v>
      </c>
      <c r="D24849">
        <v>925014634</v>
      </c>
      <c r="E24849">
        <v>924285589</v>
      </c>
    </row>
    <row r="24850" spans="2:5" x14ac:dyDescent="0.2">
      <c r="B24850">
        <f t="shared" si="388"/>
        <v>924285634</v>
      </c>
      <c r="C24850">
        <v>924423829</v>
      </c>
      <c r="D24850">
        <v>923697124</v>
      </c>
      <c r="E24850">
        <v>924285634</v>
      </c>
    </row>
    <row r="24851" spans="2:5" x14ac:dyDescent="0.2">
      <c r="B24851">
        <f t="shared" si="388"/>
        <v>924285679</v>
      </c>
      <c r="C24851">
        <v>924423784</v>
      </c>
      <c r="D24851">
        <v>924702019</v>
      </c>
      <c r="E24851">
        <v>924285679</v>
      </c>
    </row>
    <row r="24852" spans="2:5" x14ac:dyDescent="0.2">
      <c r="B24852">
        <f t="shared" si="388"/>
        <v>924285724</v>
      </c>
      <c r="C24852">
        <v>924423739</v>
      </c>
      <c r="D24852">
        <v>923928964</v>
      </c>
      <c r="E24852">
        <v>924285724</v>
      </c>
    </row>
    <row r="24853" spans="2:5" x14ac:dyDescent="0.2">
      <c r="B24853">
        <f t="shared" si="388"/>
        <v>924285769</v>
      </c>
      <c r="C24853">
        <v>924423694</v>
      </c>
      <c r="D24853">
        <v>924022789</v>
      </c>
      <c r="E24853">
        <v>924285769</v>
      </c>
    </row>
    <row r="24854" spans="2:5" x14ac:dyDescent="0.2">
      <c r="B24854">
        <f t="shared" si="388"/>
        <v>924285814</v>
      </c>
      <c r="C24854">
        <v>924423649</v>
      </c>
      <c r="D24854">
        <v>924720244</v>
      </c>
      <c r="E24854">
        <v>924285814</v>
      </c>
    </row>
    <row r="24855" spans="2:5" x14ac:dyDescent="0.2">
      <c r="B24855">
        <f t="shared" si="388"/>
        <v>924285859</v>
      </c>
      <c r="C24855">
        <v>924423604</v>
      </c>
      <c r="D24855">
        <v>924566839</v>
      </c>
      <c r="E24855">
        <v>924285859</v>
      </c>
    </row>
    <row r="24856" spans="2:5" x14ac:dyDescent="0.2">
      <c r="B24856">
        <f t="shared" si="388"/>
        <v>924285904</v>
      </c>
      <c r="C24856">
        <v>924423559</v>
      </c>
      <c r="D24856">
        <v>924844714</v>
      </c>
      <c r="E24856">
        <v>924285904</v>
      </c>
    </row>
    <row r="24857" spans="2:5" x14ac:dyDescent="0.2">
      <c r="B24857">
        <f t="shared" si="388"/>
        <v>924285949</v>
      </c>
      <c r="C24857">
        <v>924423514</v>
      </c>
      <c r="D24857">
        <v>923368849</v>
      </c>
      <c r="E24857">
        <v>924285949</v>
      </c>
    </row>
    <row r="24858" spans="2:5" x14ac:dyDescent="0.2">
      <c r="B24858">
        <f t="shared" si="388"/>
        <v>924285994</v>
      </c>
      <c r="C24858">
        <v>924423469</v>
      </c>
      <c r="D24858">
        <v>923485939</v>
      </c>
      <c r="E24858">
        <v>924285994</v>
      </c>
    </row>
    <row r="24859" spans="2:5" x14ac:dyDescent="0.2">
      <c r="B24859">
        <f t="shared" si="388"/>
        <v>924286039</v>
      </c>
      <c r="C24859">
        <v>924423424</v>
      </c>
      <c r="D24859">
        <v>923169319</v>
      </c>
      <c r="E24859">
        <v>924286039</v>
      </c>
    </row>
    <row r="24860" spans="2:5" x14ac:dyDescent="0.2">
      <c r="B24860">
        <f t="shared" si="388"/>
        <v>924286084</v>
      </c>
      <c r="C24860">
        <v>924423379</v>
      </c>
      <c r="D24860">
        <v>923493049</v>
      </c>
      <c r="E24860">
        <v>924286084</v>
      </c>
    </row>
    <row r="24861" spans="2:5" x14ac:dyDescent="0.2">
      <c r="B24861">
        <f t="shared" si="388"/>
        <v>924286129</v>
      </c>
      <c r="C24861">
        <v>924423334</v>
      </c>
      <c r="D24861">
        <v>923809399</v>
      </c>
      <c r="E24861">
        <v>924286129</v>
      </c>
    </row>
    <row r="24862" spans="2:5" x14ac:dyDescent="0.2">
      <c r="B24862">
        <f t="shared" si="388"/>
        <v>924286174</v>
      </c>
      <c r="C24862">
        <v>924423289</v>
      </c>
      <c r="D24862">
        <v>923615449</v>
      </c>
      <c r="E24862">
        <v>924286174</v>
      </c>
    </row>
    <row r="24863" spans="2:5" x14ac:dyDescent="0.2">
      <c r="B24863">
        <f t="shared" si="388"/>
        <v>924286219</v>
      </c>
      <c r="C24863">
        <v>924423244</v>
      </c>
      <c r="D24863">
        <v>923793964</v>
      </c>
      <c r="E24863">
        <v>924286219</v>
      </c>
    </row>
    <row r="24864" spans="2:5" x14ac:dyDescent="0.2">
      <c r="B24864">
        <f t="shared" si="388"/>
        <v>924286264</v>
      </c>
      <c r="C24864">
        <v>924423199</v>
      </c>
      <c r="D24864">
        <v>923309089</v>
      </c>
      <c r="E24864">
        <v>924286264</v>
      </c>
    </row>
    <row r="24865" spans="2:5" x14ac:dyDescent="0.2">
      <c r="B24865">
        <f t="shared" si="388"/>
        <v>924286309</v>
      </c>
      <c r="C24865">
        <v>924423154</v>
      </c>
      <c r="D24865">
        <v>924047359</v>
      </c>
      <c r="E24865">
        <v>924286309</v>
      </c>
    </row>
    <row r="24866" spans="2:5" x14ac:dyDescent="0.2">
      <c r="B24866">
        <f t="shared" si="388"/>
        <v>924286354</v>
      </c>
      <c r="C24866">
        <v>924423109</v>
      </c>
      <c r="D24866">
        <v>924866134</v>
      </c>
      <c r="E24866">
        <v>924286354</v>
      </c>
    </row>
    <row r="24867" spans="2:5" x14ac:dyDescent="0.2">
      <c r="B24867">
        <f t="shared" si="388"/>
        <v>924286399</v>
      </c>
      <c r="C24867">
        <v>924423064</v>
      </c>
      <c r="D24867">
        <v>924266689</v>
      </c>
      <c r="E24867">
        <v>924286399</v>
      </c>
    </row>
    <row r="24868" spans="2:5" x14ac:dyDescent="0.2">
      <c r="B24868">
        <f t="shared" si="388"/>
        <v>924286444</v>
      </c>
      <c r="C24868">
        <v>924423019</v>
      </c>
      <c r="D24868">
        <v>923701309</v>
      </c>
      <c r="E24868">
        <v>924286444</v>
      </c>
    </row>
    <row r="24869" spans="2:5" x14ac:dyDescent="0.2">
      <c r="B24869">
        <f t="shared" si="388"/>
        <v>924286489</v>
      </c>
      <c r="C24869">
        <v>924422974</v>
      </c>
      <c r="D24869">
        <v>924744904</v>
      </c>
      <c r="E24869">
        <v>924286489</v>
      </c>
    </row>
    <row r="24870" spans="2:5" x14ac:dyDescent="0.2">
      <c r="B24870">
        <f t="shared" si="388"/>
        <v>924286534</v>
      </c>
      <c r="C24870">
        <v>924422929</v>
      </c>
      <c r="D24870">
        <v>925304704</v>
      </c>
      <c r="E24870">
        <v>924286534</v>
      </c>
    </row>
    <row r="24871" spans="2:5" x14ac:dyDescent="0.2">
      <c r="B24871">
        <f t="shared" si="388"/>
        <v>924286579</v>
      </c>
      <c r="C24871">
        <v>924422884</v>
      </c>
      <c r="D24871">
        <v>924080704</v>
      </c>
      <c r="E24871">
        <v>924286579</v>
      </c>
    </row>
    <row r="24872" spans="2:5" x14ac:dyDescent="0.2">
      <c r="B24872">
        <f t="shared" si="388"/>
        <v>924286624</v>
      </c>
      <c r="C24872">
        <v>924422839</v>
      </c>
      <c r="D24872">
        <v>925444384</v>
      </c>
      <c r="E24872">
        <v>924286624</v>
      </c>
    </row>
    <row r="24873" spans="2:5" x14ac:dyDescent="0.2">
      <c r="B24873">
        <f t="shared" si="388"/>
        <v>924286669</v>
      </c>
      <c r="C24873">
        <v>924422794</v>
      </c>
      <c r="D24873">
        <v>923360299</v>
      </c>
      <c r="E24873">
        <v>924286669</v>
      </c>
    </row>
    <row r="24874" spans="2:5" x14ac:dyDescent="0.2">
      <c r="B24874">
        <f t="shared" si="388"/>
        <v>924286714</v>
      </c>
      <c r="C24874">
        <v>924422749</v>
      </c>
      <c r="D24874">
        <v>924680689</v>
      </c>
      <c r="E24874">
        <v>924286714</v>
      </c>
    </row>
    <row r="24875" spans="2:5" x14ac:dyDescent="0.2">
      <c r="B24875">
        <f t="shared" si="388"/>
        <v>924286759</v>
      </c>
      <c r="C24875">
        <v>924422704</v>
      </c>
      <c r="D24875">
        <v>925500499</v>
      </c>
      <c r="E24875">
        <v>924286759</v>
      </c>
    </row>
    <row r="24876" spans="2:5" x14ac:dyDescent="0.2">
      <c r="B24876">
        <f t="shared" si="388"/>
        <v>924286804</v>
      </c>
      <c r="C24876">
        <v>924422659</v>
      </c>
      <c r="D24876">
        <v>923416504</v>
      </c>
      <c r="E24876">
        <v>924286804</v>
      </c>
    </row>
    <row r="24877" spans="2:5" x14ac:dyDescent="0.2">
      <c r="B24877">
        <f t="shared" si="388"/>
        <v>924286849</v>
      </c>
      <c r="C24877">
        <v>924422614</v>
      </c>
      <c r="D24877">
        <v>924399979</v>
      </c>
      <c r="E24877">
        <v>924286849</v>
      </c>
    </row>
    <row r="24878" spans="2:5" x14ac:dyDescent="0.2">
      <c r="B24878">
        <f t="shared" si="388"/>
        <v>924286894</v>
      </c>
      <c r="C24878">
        <v>924422569</v>
      </c>
      <c r="D24878">
        <v>923796844</v>
      </c>
      <c r="E24878">
        <v>924286894</v>
      </c>
    </row>
    <row r="24879" spans="2:5" x14ac:dyDescent="0.2">
      <c r="B24879">
        <f t="shared" si="388"/>
        <v>924286939</v>
      </c>
      <c r="C24879">
        <v>924422524</v>
      </c>
      <c r="D24879">
        <v>924757594</v>
      </c>
      <c r="E24879">
        <v>924286939</v>
      </c>
    </row>
    <row r="24880" spans="2:5" x14ac:dyDescent="0.2">
      <c r="B24880">
        <f t="shared" si="388"/>
        <v>924286984</v>
      </c>
      <c r="C24880">
        <v>924422479</v>
      </c>
      <c r="D24880">
        <v>924079354</v>
      </c>
      <c r="E24880">
        <v>924286984</v>
      </c>
    </row>
    <row r="24881" spans="2:5" x14ac:dyDescent="0.2">
      <c r="B24881">
        <f t="shared" si="388"/>
        <v>924287029</v>
      </c>
      <c r="C24881">
        <v>924422434</v>
      </c>
      <c r="D24881">
        <v>923448634</v>
      </c>
      <c r="E24881">
        <v>924287029</v>
      </c>
    </row>
    <row r="24882" spans="2:5" x14ac:dyDescent="0.2">
      <c r="B24882">
        <f t="shared" si="388"/>
        <v>924287074</v>
      </c>
      <c r="C24882">
        <v>924422389</v>
      </c>
      <c r="D24882">
        <v>924182584</v>
      </c>
      <c r="E24882">
        <v>924287074</v>
      </c>
    </row>
    <row r="24883" spans="2:5" x14ac:dyDescent="0.2">
      <c r="B24883">
        <f t="shared" si="388"/>
        <v>924287119</v>
      </c>
      <c r="C24883">
        <v>924422344</v>
      </c>
      <c r="D24883">
        <v>923985484</v>
      </c>
      <c r="E24883">
        <v>924287119</v>
      </c>
    </row>
    <row r="24884" spans="2:5" x14ac:dyDescent="0.2">
      <c r="B24884">
        <f t="shared" si="388"/>
        <v>924287164</v>
      </c>
      <c r="C24884">
        <v>924422299</v>
      </c>
      <c r="D24884">
        <v>924469054</v>
      </c>
      <c r="E24884">
        <v>924287164</v>
      </c>
    </row>
    <row r="24885" spans="2:5" x14ac:dyDescent="0.2">
      <c r="B24885">
        <f t="shared" si="388"/>
        <v>924287209</v>
      </c>
      <c r="C24885">
        <v>924422254</v>
      </c>
      <c r="D24885">
        <v>924234784</v>
      </c>
      <c r="E24885">
        <v>924287209</v>
      </c>
    </row>
    <row r="24886" spans="2:5" x14ac:dyDescent="0.2">
      <c r="B24886">
        <f t="shared" si="388"/>
        <v>924287254</v>
      </c>
      <c r="C24886">
        <v>924422209</v>
      </c>
      <c r="D24886">
        <v>923569234</v>
      </c>
      <c r="E24886">
        <v>924287254</v>
      </c>
    </row>
    <row r="24887" spans="2:5" x14ac:dyDescent="0.2">
      <c r="B24887">
        <f t="shared" si="388"/>
        <v>924287299</v>
      </c>
      <c r="C24887">
        <v>924422164</v>
      </c>
      <c r="D24887">
        <v>924446689</v>
      </c>
      <c r="E24887">
        <v>924287299</v>
      </c>
    </row>
    <row r="24888" spans="2:5" x14ac:dyDescent="0.2">
      <c r="B24888">
        <f t="shared" si="388"/>
        <v>924287344</v>
      </c>
      <c r="C24888">
        <v>924422119</v>
      </c>
      <c r="D24888">
        <v>924357274</v>
      </c>
      <c r="E24888">
        <v>924287344</v>
      </c>
    </row>
    <row r="24889" spans="2:5" x14ac:dyDescent="0.2">
      <c r="B24889">
        <f t="shared" si="388"/>
        <v>924287389</v>
      </c>
      <c r="C24889">
        <v>924422074</v>
      </c>
      <c r="D24889">
        <v>924142804</v>
      </c>
      <c r="E24889">
        <v>924287389</v>
      </c>
    </row>
    <row r="24890" spans="2:5" x14ac:dyDescent="0.2">
      <c r="B24890">
        <f t="shared" si="388"/>
        <v>924287434</v>
      </c>
      <c r="C24890">
        <v>924422029</v>
      </c>
      <c r="D24890">
        <v>925372114</v>
      </c>
      <c r="E24890">
        <v>924287434</v>
      </c>
    </row>
    <row r="24891" spans="2:5" x14ac:dyDescent="0.2">
      <c r="B24891">
        <f t="shared" si="388"/>
        <v>924287479</v>
      </c>
      <c r="C24891">
        <v>924421984</v>
      </c>
      <c r="D24891">
        <v>923212699</v>
      </c>
      <c r="E24891">
        <v>924287479</v>
      </c>
    </row>
    <row r="24892" spans="2:5" x14ac:dyDescent="0.2">
      <c r="B24892">
        <f t="shared" si="388"/>
        <v>924287524</v>
      </c>
      <c r="C24892">
        <v>924421939</v>
      </c>
      <c r="D24892">
        <v>925186129</v>
      </c>
      <c r="E24892">
        <v>924287524</v>
      </c>
    </row>
    <row r="24893" spans="2:5" x14ac:dyDescent="0.2">
      <c r="B24893">
        <f t="shared" si="388"/>
        <v>924287569</v>
      </c>
      <c r="C24893">
        <v>924421894</v>
      </c>
      <c r="D24893">
        <v>924550009</v>
      </c>
      <c r="E24893">
        <v>924287569</v>
      </c>
    </row>
    <row r="24894" spans="2:5" x14ac:dyDescent="0.2">
      <c r="B24894">
        <f t="shared" si="388"/>
        <v>924287614</v>
      </c>
      <c r="C24894">
        <v>924421849</v>
      </c>
      <c r="D24894">
        <v>925134199</v>
      </c>
      <c r="E24894">
        <v>924287614</v>
      </c>
    </row>
    <row r="24895" spans="2:5" x14ac:dyDescent="0.2">
      <c r="B24895">
        <f t="shared" si="388"/>
        <v>924287659</v>
      </c>
      <c r="C24895">
        <v>924421804</v>
      </c>
      <c r="D24895">
        <v>924115129</v>
      </c>
      <c r="E24895">
        <v>924287659</v>
      </c>
    </row>
    <row r="24896" spans="2:5" x14ac:dyDescent="0.2">
      <c r="B24896">
        <f t="shared" si="388"/>
        <v>924287704</v>
      </c>
      <c r="C24896">
        <v>924421759</v>
      </c>
      <c r="D24896">
        <v>923360839</v>
      </c>
      <c r="E24896">
        <v>924287704</v>
      </c>
    </row>
    <row r="24897" spans="2:5" x14ac:dyDescent="0.2">
      <c r="B24897">
        <f t="shared" si="388"/>
        <v>924287749</v>
      </c>
      <c r="C24897">
        <v>924421714</v>
      </c>
      <c r="D24897">
        <v>925535689</v>
      </c>
      <c r="E24897">
        <v>924287749</v>
      </c>
    </row>
    <row r="24898" spans="2:5" x14ac:dyDescent="0.2">
      <c r="B24898">
        <f t="shared" si="388"/>
        <v>924287794</v>
      </c>
      <c r="C24898">
        <v>924421669</v>
      </c>
      <c r="D24898">
        <v>923362864</v>
      </c>
      <c r="E24898">
        <v>924287794</v>
      </c>
    </row>
    <row r="24899" spans="2:5" x14ac:dyDescent="0.2">
      <c r="B24899">
        <f t="shared" ref="B24899:B24962" si="389">B24898+45</f>
        <v>924287839</v>
      </c>
      <c r="C24899">
        <v>924421624</v>
      </c>
      <c r="D24899">
        <v>924819244</v>
      </c>
      <c r="E24899">
        <v>924287839</v>
      </c>
    </row>
    <row r="24900" spans="2:5" x14ac:dyDescent="0.2">
      <c r="B24900">
        <f t="shared" si="389"/>
        <v>924287884</v>
      </c>
      <c r="C24900">
        <v>924421579</v>
      </c>
      <c r="D24900">
        <v>924345709</v>
      </c>
      <c r="E24900">
        <v>924287884</v>
      </c>
    </row>
    <row r="24901" spans="2:5" x14ac:dyDescent="0.2">
      <c r="B24901">
        <f t="shared" si="389"/>
        <v>924287929</v>
      </c>
      <c r="C24901">
        <v>924421534</v>
      </c>
      <c r="D24901">
        <v>924530524</v>
      </c>
      <c r="E24901">
        <v>924287929</v>
      </c>
    </row>
    <row r="24902" spans="2:5" x14ac:dyDescent="0.2">
      <c r="B24902">
        <f t="shared" si="389"/>
        <v>924287974</v>
      </c>
      <c r="C24902">
        <v>924421489</v>
      </c>
      <c r="D24902">
        <v>923389009</v>
      </c>
      <c r="E24902">
        <v>924287974</v>
      </c>
    </row>
    <row r="24903" spans="2:5" x14ac:dyDescent="0.2">
      <c r="B24903">
        <f t="shared" si="389"/>
        <v>924288019</v>
      </c>
      <c r="C24903">
        <v>924421444</v>
      </c>
      <c r="D24903">
        <v>925229464</v>
      </c>
      <c r="E24903">
        <v>924288019</v>
      </c>
    </row>
    <row r="24904" spans="2:5" x14ac:dyDescent="0.2">
      <c r="B24904">
        <f t="shared" si="389"/>
        <v>924288064</v>
      </c>
      <c r="C24904">
        <v>924421399</v>
      </c>
      <c r="D24904">
        <v>925525114</v>
      </c>
      <c r="E24904">
        <v>924288064</v>
      </c>
    </row>
    <row r="24905" spans="2:5" x14ac:dyDescent="0.2">
      <c r="B24905">
        <f t="shared" si="389"/>
        <v>924288109</v>
      </c>
      <c r="C24905">
        <v>924421354</v>
      </c>
      <c r="D24905">
        <v>925325674</v>
      </c>
      <c r="E24905">
        <v>924288109</v>
      </c>
    </row>
    <row r="24906" spans="2:5" x14ac:dyDescent="0.2">
      <c r="B24906">
        <f t="shared" si="389"/>
        <v>924288154</v>
      </c>
      <c r="C24906">
        <v>924421309</v>
      </c>
      <c r="D24906">
        <v>924929179</v>
      </c>
      <c r="E24906">
        <v>924288154</v>
      </c>
    </row>
    <row r="24907" spans="2:5" x14ac:dyDescent="0.2">
      <c r="B24907">
        <f t="shared" si="389"/>
        <v>924288199</v>
      </c>
      <c r="C24907">
        <v>924421264</v>
      </c>
      <c r="D24907">
        <v>925101799</v>
      </c>
      <c r="E24907">
        <v>924288199</v>
      </c>
    </row>
    <row r="24908" spans="2:5" x14ac:dyDescent="0.2">
      <c r="B24908">
        <f t="shared" si="389"/>
        <v>924288244</v>
      </c>
      <c r="C24908">
        <v>924421219</v>
      </c>
      <c r="D24908">
        <v>924326629</v>
      </c>
      <c r="E24908">
        <v>924288244</v>
      </c>
    </row>
    <row r="24909" spans="2:5" x14ac:dyDescent="0.2">
      <c r="B24909">
        <f t="shared" si="389"/>
        <v>924288289</v>
      </c>
      <c r="C24909">
        <v>924421174</v>
      </c>
      <c r="D24909">
        <v>924215344</v>
      </c>
      <c r="E24909">
        <v>924288289</v>
      </c>
    </row>
    <row r="24910" spans="2:5" x14ac:dyDescent="0.2">
      <c r="B24910">
        <f t="shared" si="389"/>
        <v>924288334</v>
      </c>
      <c r="C24910">
        <v>924421129</v>
      </c>
      <c r="D24910">
        <v>925373374</v>
      </c>
      <c r="E24910">
        <v>924288334</v>
      </c>
    </row>
    <row r="24911" spans="2:5" x14ac:dyDescent="0.2">
      <c r="B24911">
        <f t="shared" si="389"/>
        <v>924288379</v>
      </c>
      <c r="C24911">
        <v>924421084</v>
      </c>
      <c r="D24911">
        <v>923383159</v>
      </c>
      <c r="E24911">
        <v>924288379</v>
      </c>
    </row>
    <row r="24912" spans="2:5" x14ac:dyDescent="0.2">
      <c r="B24912">
        <f t="shared" si="389"/>
        <v>924288424</v>
      </c>
      <c r="C24912">
        <v>924421039</v>
      </c>
      <c r="D24912">
        <v>924389989</v>
      </c>
      <c r="E24912">
        <v>924288424</v>
      </c>
    </row>
    <row r="24913" spans="2:5" x14ac:dyDescent="0.2">
      <c r="B24913">
        <f t="shared" si="389"/>
        <v>924288469</v>
      </c>
      <c r="C24913">
        <v>924420994</v>
      </c>
      <c r="D24913">
        <v>923876629</v>
      </c>
      <c r="E24913">
        <v>924288469</v>
      </c>
    </row>
    <row r="24914" spans="2:5" x14ac:dyDescent="0.2">
      <c r="B24914">
        <f t="shared" si="389"/>
        <v>924288514</v>
      </c>
      <c r="C24914">
        <v>924420949</v>
      </c>
      <c r="D24914">
        <v>924556534</v>
      </c>
      <c r="E24914">
        <v>924288514</v>
      </c>
    </row>
    <row r="24915" spans="2:5" x14ac:dyDescent="0.2">
      <c r="B24915">
        <f t="shared" si="389"/>
        <v>924288559</v>
      </c>
      <c r="C24915">
        <v>924420904</v>
      </c>
      <c r="D24915">
        <v>924354439</v>
      </c>
      <c r="E24915">
        <v>924288559</v>
      </c>
    </row>
    <row r="24916" spans="2:5" x14ac:dyDescent="0.2">
      <c r="B24916">
        <f t="shared" si="389"/>
        <v>924288604</v>
      </c>
      <c r="C24916">
        <v>924420859</v>
      </c>
      <c r="D24916">
        <v>924652924</v>
      </c>
      <c r="E24916">
        <v>924288604</v>
      </c>
    </row>
    <row r="24917" spans="2:5" x14ac:dyDescent="0.2">
      <c r="B24917">
        <f t="shared" si="389"/>
        <v>924288649</v>
      </c>
      <c r="C24917">
        <v>924420814</v>
      </c>
      <c r="D24917">
        <v>924387964</v>
      </c>
      <c r="E24917">
        <v>924288649</v>
      </c>
    </row>
    <row r="24918" spans="2:5" x14ac:dyDescent="0.2">
      <c r="B24918">
        <f t="shared" si="389"/>
        <v>924288694</v>
      </c>
      <c r="C24918">
        <v>924420769</v>
      </c>
      <c r="D24918">
        <v>923520274</v>
      </c>
      <c r="E24918">
        <v>924288694</v>
      </c>
    </row>
    <row r="24919" spans="2:5" x14ac:dyDescent="0.2">
      <c r="B24919">
        <f t="shared" si="389"/>
        <v>924288739</v>
      </c>
      <c r="C24919">
        <v>924420724</v>
      </c>
      <c r="D24919">
        <v>924089794</v>
      </c>
      <c r="E24919">
        <v>924288739</v>
      </c>
    </row>
    <row r="24920" spans="2:5" x14ac:dyDescent="0.2">
      <c r="B24920">
        <f t="shared" si="389"/>
        <v>924288784</v>
      </c>
      <c r="C24920">
        <v>924420679</v>
      </c>
      <c r="D24920">
        <v>924185374</v>
      </c>
      <c r="E24920">
        <v>924288784</v>
      </c>
    </row>
    <row r="24921" spans="2:5" x14ac:dyDescent="0.2">
      <c r="B24921">
        <f t="shared" si="389"/>
        <v>924288829</v>
      </c>
      <c r="C24921">
        <v>924420634</v>
      </c>
      <c r="D24921">
        <v>924189199</v>
      </c>
      <c r="E24921">
        <v>924288829</v>
      </c>
    </row>
    <row r="24922" spans="2:5" x14ac:dyDescent="0.2">
      <c r="B24922">
        <f t="shared" si="389"/>
        <v>924288874</v>
      </c>
      <c r="C24922">
        <v>924420589</v>
      </c>
      <c r="D24922">
        <v>924436969</v>
      </c>
      <c r="E24922">
        <v>924288874</v>
      </c>
    </row>
    <row r="24923" spans="2:5" x14ac:dyDescent="0.2">
      <c r="B24923">
        <f t="shared" si="389"/>
        <v>924288919</v>
      </c>
      <c r="C24923">
        <v>924420544</v>
      </c>
      <c r="D24923">
        <v>923842744</v>
      </c>
      <c r="E24923">
        <v>924288919</v>
      </c>
    </row>
    <row r="24924" spans="2:5" x14ac:dyDescent="0.2">
      <c r="B24924">
        <f t="shared" si="389"/>
        <v>924288964</v>
      </c>
      <c r="C24924">
        <v>924420499</v>
      </c>
      <c r="D24924">
        <v>923793559</v>
      </c>
      <c r="E24924">
        <v>924288964</v>
      </c>
    </row>
    <row r="24925" spans="2:5" x14ac:dyDescent="0.2">
      <c r="B24925">
        <f t="shared" si="389"/>
        <v>924289009</v>
      </c>
      <c r="C24925">
        <v>924420454</v>
      </c>
      <c r="D24925">
        <v>924878329</v>
      </c>
      <c r="E24925">
        <v>924289009</v>
      </c>
    </row>
    <row r="24926" spans="2:5" x14ac:dyDescent="0.2">
      <c r="B24926">
        <f t="shared" si="389"/>
        <v>924289054</v>
      </c>
      <c r="C24926">
        <v>924420409</v>
      </c>
      <c r="D24926">
        <v>925215019</v>
      </c>
      <c r="E24926">
        <v>924289054</v>
      </c>
    </row>
    <row r="24927" spans="2:5" x14ac:dyDescent="0.2">
      <c r="B24927">
        <f t="shared" si="389"/>
        <v>924289099</v>
      </c>
      <c r="C24927">
        <v>924420364</v>
      </c>
      <c r="D24927">
        <v>924630964</v>
      </c>
      <c r="E24927">
        <v>924289099</v>
      </c>
    </row>
    <row r="24928" spans="2:5" x14ac:dyDescent="0.2">
      <c r="B24928">
        <f t="shared" si="389"/>
        <v>924289144</v>
      </c>
      <c r="C24928">
        <v>924420319</v>
      </c>
      <c r="D24928">
        <v>924633394</v>
      </c>
      <c r="E24928">
        <v>924289144</v>
      </c>
    </row>
    <row r="24929" spans="2:5" x14ac:dyDescent="0.2">
      <c r="B24929">
        <f t="shared" si="389"/>
        <v>924289189</v>
      </c>
      <c r="C24929">
        <v>924420274</v>
      </c>
      <c r="D24929">
        <v>925172764</v>
      </c>
      <c r="E24929">
        <v>924289189</v>
      </c>
    </row>
    <row r="24930" spans="2:5" x14ac:dyDescent="0.2">
      <c r="B24930">
        <f t="shared" si="389"/>
        <v>924289234</v>
      </c>
      <c r="C24930">
        <v>924420229</v>
      </c>
      <c r="D24930">
        <v>924348859</v>
      </c>
      <c r="E24930">
        <v>924289234</v>
      </c>
    </row>
    <row r="24931" spans="2:5" x14ac:dyDescent="0.2">
      <c r="B24931">
        <f t="shared" si="389"/>
        <v>924289279</v>
      </c>
      <c r="C24931">
        <v>924420184</v>
      </c>
      <c r="D24931">
        <v>924039124</v>
      </c>
      <c r="E24931">
        <v>924289279</v>
      </c>
    </row>
    <row r="24932" spans="2:5" x14ac:dyDescent="0.2">
      <c r="B24932">
        <f t="shared" si="389"/>
        <v>924289324</v>
      </c>
      <c r="C24932">
        <v>924420139</v>
      </c>
      <c r="D24932">
        <v>923619904</v>
      </c>
      <c r="E24932">
        <v>924289324</v>
      </c>
    </row>
    <row r="24933" spans="2:5" x14ac:dyDescent="0.2">
      <c r="B24933">
        <f t="shared" si="389"/>
        <v>924289369</v>
      </c>
      <c r="C24933">
        <v>924420094</v>
      </c>
      <c r="D24933">
        <v>924805699</v>
      </c>
      <c r="E24933">
        <v>924289369</v>
      </c>
    </row>
    <row r="24934" spans="2:5" x14ac:dyDescent="0.2">
      <c r="B24934">
        <f t="shared" si="389"/>
        <v>924289414</v>
      </c>
      <c r="C24934">
        <v>924420049</v>
      </c>
      <c r="D24934">
        <v>923386624</v>
      </c>
      <c r="E24934">
        <v>924289414</v>
      </c>
    </row>
    <row r="24935" spans="2:5" x14ac:dyDescent="0.2">
      <c r="B24935">
        <f t="shared" si="389"/>
        <v>924289459</v>
      </c>
      <c r="C24935">
        <v>924420004</v>
      </c>
      <c r="D24935">
        <v>923668729</v>
      </c>
      <c r="E24935">
        <v>924289459</v>
      </c>
    </row>
    <row r="24936" spans="2:5" x14ac:dyDescent="0.2">
      <c r="B24936">
        <f t="shared" si="389"/>
        <v>924289504</v>
      </c>
      <c r="C24936">
        <v>924419959</v>
      </c>
      <c r="D24936">
        <v>925446184</v>
      </c>
      <c r="E24936">
        <v>924289504</v>
      </c>
    </row>
    <row r="24937" spans="2:5" x14ac:dyDescent="0.2">
      <c r="B24937">
        <f t="shared" si="389"/>
        <v>924289549</v>
      </c>
      <c r="C24937">
        <v>924419914</v>
      </c>
      <c r="D24937">
        <v>924744589</v>
      </c>
      <c r="E24937">
        <v>924289549</v>
      </c>
    </row>
    <row r="24938" spans="2:5" x14ac:dyDescent="0.2">
      <c r="B24938">
        <f t="shared" si="389"/>
        <v>924289594</v>
      </c>
      <c r="C24938">
        <v>924419869</v>
      </c>
      <c r="D24938">
        <v>925170109</v>
      </c>
      <c r="E24938">
        <v>924289594</v>
      </c>
    </row>
    <row r="24939" spans="2:5" x14ac:dyDescent="0.2">
      <c r="B24939">
        <f t="shared" si="389"/>
        <v>924289639</v>
      </c>
      <c r="C24939">
        <v>924419824</v>
      </c>
      <c r="D24939">
        <v>924395524</v>
      </c>
      <c r="E24939">
        <v>924289639</v>
      </c>
    </row>
    <row r="24940" spans="2:5" x14ac:dyDescent="0.2">
      <c r="B24940">
        <f t="shared" si="389"/>
        <v>924289684</v>
      </c>
      <c r="C24940">
        <v>924419779</v>
      </c>
      <c r="D24940">
        <v>925030474</v>
      </c>
      <c r="E24940">
        <v>924289684</v>
      </c>
    </row>
    <row r="24941" spans="2:5" x14ac:dyDescent="0.2">
      <c r="B24941">
        <f t="shared" si="389"/>
        <v>924289729</v>
      </c>
      <c r="C24941">
        <v>924419734</v>
      </c>
      <c r="D24941">
        <v>923667379</v>
      </c>
      <c r="E24941">
        <v>924289729</v>
      </c>
    </row>
    <row r="24942" spans="2:5" x14ac:dyDescent="0.2">
      <c r="B24942">
        <f t="shared" si="389"/>
        <v>924289774</v>
      </c>
      <c r="C24942">
        <v>924419689</v>
      </c>
      <c r="D24942">
        <v>923781229</v>
      </c>
      <c r="E24942">
        <v>924289774</v>
      </c>
    </row>
    <row r="24943" spans="2:5" x14ac:dyDescent="0.2">
      <c r="B24943">
        <f t="shared" si="389"/>
        <v>924289819</v>
      </c>
      <c r="C24943">
        <v>924419644</v>
      </c>
      <c r="D24943">
        <v>924733609</v>
      </c>
      <c r="E24943">
        <v>924289819</v>
      </c>
    </row>
    <row r="24944" spans="2:5" x14ac:dyDescent="0.2">
      <c r="B24944">
        <f t="shared" si="389"/>
        <v>924289864</v>
      </c>
      <c r="C24944">
        <v>924419599</v>
      </c>
      <c r="D24944">
        <v>925061794</v>
      </c>
      <c r="E24944">
        <v>924289864</v>
      </c>
    </row>
    <row r="24945" spans="2:5" x14ac:dyDescent="0.2">
      <c r="B24945">
        <f t="shared" si="389"/>
        <v>924289909</v>
      </c>
      <c r="C24945">
        <v>924419554</v>
      </c>
      <c r="D24945">
        <v>925263079</v>
      </c>
      <c r="E24945">
        <v>924289909</v>
      </c>
    </row>
    <row r="24946" spans="2:5" x14ac:dyDescent="0.2">
      <c r="B24946">
        <f t="shared" si="389"/>
        <v>924289954</v>
      </c>
      <c r="C24946">
        <v>924419509</v>
      </c>
      <c r="D24946">
        <v>923969599</v>
      </c>
      <c r="E24946">
        <v>924289954</v>
      </c>
    </row>
    <row r="24947" spans="2:5" x14ac:dyDescent="0.2">
      <c r="B24947">
        <f t="shared" si="389"/>
        <v>924289999</v>
      </c>
      <c r="C24947">
        <v>924419464</v>
      </c>
      <c r="D24947">
        <v>924818254</v>
      </c>
      <c r="E24947">
        <v>924289999</v>
      </c>
    </row>
    <row r="24948" spans="2:5" x14ac:dyDescent="0.2">
      <c r="B24948">
        <f t="shared" si="389"/>
        <v>924290044</v>
      </c>
      <c r="C24948">
        <v>924419419</v>
      </c>
      <c r="D24948">
        <v>925353664</v>
      </c>
      <c r="E24948">
        <v>924290044</v>
      </c>
    </row>
    <row r="24949" spans="2:5" x14ac:dyDescent="0.2">
      <c r="B24949">
        <f t="shared" si="389"/>
        <v>924290089</v>
      </c>
      <c r="C24949">
        <v>924419374</v>
      </c>
      <c r="D24949">
        <v>925214569</v>
      </c>
      <c r="E24949">
        <v>924290089</v>
      </c>
    </row>
    <row r="24950" spans="2:5" x14ac:dyDescent="0.2">
      <c r="B24950">
        <f t="shared" si="389"/>
        <v>924290134</v>
      </c>
      <c r="C24950">
        <v>924419329</v>
      </c>
      <c r="D24950">
        <v>924459874</v>
      </c>
      <c r="E24950">
        <v>924290134</v>
      </c>
    </row>
    <row r="24951" spans="2:5" x14ac:dyDescent="0.2">
      <c r="B24951">
        <f t="shared" si="389"/>
        <v>924290179</v>
      </c>
      <c r="C24951">
        <v>924419284</v>
      </c>
      <c r="D24951">
        <v>924794809</v>
      </c>
      <c r="E24951">
        <v>924290179</v>
      </c>
    </row>
    <row r="24952" spans="2:5" x14ac:dyDescent="0.2">
      <c r="B24952">
        <f t="shared" si="389"/>
        <v>924290224</v>
      </c>
      <c r="C24952">
        <v>924419239</v>
      </c>
      <c r="D24952">
        <v>923904259</v>
      </c>
      <c r="E24952">
        <v>924290224</v>
      </c>
    </row>
    <row r="24953" spans="2:5" x14ac:dyDescent="0.2">
      <c r="B24953">
        <f t="shared" si="389"/>
        <v>924290269</v>
      </c>
      <c r="C24953">
        <v>924419194</v>
      </c>
      <c r="D24953">
        <v>924552574</v>
      </c>
      <c r="E24953">
        <v>924290269</v>
      </c>
    </row>
    <row r="24954" spans="2:5" x14ac:dyDescent="0.2">
      <c r="B24954">
        <f t="shared" si="389"/>
        <v>924290314</v>
      </c>
      <c r="C24954">
        <v>924419149</v>
      </c>
      <c r="D24954">
        <v>925443844</v>
      </c>
      <c r="E24954">
        <v>924290314</v>
      </c>
    </row>
    <row r="24955" spans="2:5" x14ac:dyDescent="0.2">
      <c r="B24955">
        <f t="shared" si="389"/>
        <v>924290359</v>
      </c>
      <c r="C24955">
        <v>924419104</v>
      </c>
      <c r="D24955">
        <v>923879689</v>
      </c>
      <c r="E24955">
        <v>924290359</v>
      </c>
    </row>
    <row r="24956" spans="2:5" x14ac:dyDescent="0.2">
      <c r="B24956">
        <f t="shared" si="389"/>
        <v>924290404</v>
      </c>
      <c r="C24956">
        <v>924419059</v>
      </c>
      <c r="D24956">
        <v>925492894</v>
      </c>
      <c r="E24956">
        <v>924290404</v>
      </c>
    </row>
    <row r="24957" spans="2:5" x14ac:dyDescent="0.2">
      <c r="B24957">
        <f t="shared" si="389"/>
        <v>924290449</v>
      </c>
      <c r="C24957">
        <v>924419014</v>
      </c>
      <c r="D24957">
        <v>924514819</v>
      </c>
      <c r="E24957">
        <v>924290449</v>
      </c>
    </row>
    <row r="24958" spans="2:5" x14ac:dyDescent="0.2">
      <c r="B24958">
        <f t="shared" si="389"/>
        <v>924290494</v>
      </c>
      <c r="C24958">
        <v>924418969</v>
      </c>
      <c r="D24958">
        <v>925259434</v>
      </c>
      <c r="E24958">
        <v>924290494</v>
      </c>
    </row>
    <row r="24959" spans="2:5" x14ac:dyDescent="0.2">
      <c r="B24959">
        <f t="shared" si="389"/>
        <v>924290539</v>
      </c>
      <c r="C24959">
        <v>924418924</v>
      </c>
      <c r="D24959">
        <v>924170974</v>
      </c>
      <c r="E24959">
        <v>924290539</v>
      </c>
    </row>
    <row r="24960" spans="2:5" x14ac:dyDescent="0.2">
      <c r="B24960">
        <f t="shared" si="389"/>
        <v>924290584</v>
      </c>
      <c r="C24960">
        <v>924418879</v>
      </c>
      <c r="D24960">
        <v>924401149</v>
      </c>
      <c r="E24960">
        <v>924290584</v>
      </c>
    </row>
    <row r="24961" spans="2:5" x14ac:dyDescent="0.2">
      <c r="B24961">
        <f t="shared" si="389"/>
        <v>924290629</v>
      </c>
      <c r="C24961">
        <v>924418834</v>
      </c>
      <c r="D24961">
        <v>924233434</v>
      </c>
      <c r="E24961">
        <v>924290629</v>
      </c>
    </row>
    <row r="24962" spans="2:5" x14ac:dyDescent="0.2">
      <c r="B24962">
        <f t="shared" si="389"/>
        <v>924290674</v>
      </c>
      <c r="C24962">
        <v>924418789</v>
      </c>
      <c r="D24962">
        <v>923929909</v>
      </c>
      <c r="E24962">
        <v>924290674</v>
      </c>
    </row>
    <row r="24963" spans="2:5" x14ac:dyDescent="0.2">
      <c r="B24963">
        <f t="shared" ref="B24963:B25026" si="390">B24962+45</f>
        <v>924290719</v>
      </c>
      <c r="C24963">
        <v>924418744</v>
      </c>
      <c r="D24963">
        <v>925422379</v>
      </c>
      <c r="E24963">
        <v>924290719</v>
      </c>
    </row>
    <row r="24964" spans="2:5" x14ac:dyDescent="0.2">
      <c r="B24964">
        <f t="shared" si="390"/>
        <v>924290764</v>
      </c>
      <c r="C24964">
        <v>924418699</v>
      </c>
      <c r="D24964">
        <v>923609734</v>
      </c>
      <c r="E24964">
        <v>924290764</v>
      </c>
    </row>
    <row r="24965" spans="2:5" x14ac:dyDescent="0.2">
      <c r="B24965">
        <f t="shared" si="390"/>
        <v>924290809</v>
      </c>
      <c r="C24965">
        <v>924418654</v>
      </c>
      <c r="D24965">
        <v>924234064</v>
      </c>
      <c r="E24965">
        <v>924290809</v>
      </c>
    </row>
    <row r="24966" spans="2:5" x14ac:dyDescent="0.2">
      <c r="B24966">
        <f t="shared" si="390"/>
        <v>924290854</v>
      </c>
      <c r="C24966">
        <v>924418609</v>
      </c>
      <c r="D24966">
        <v>925009009</v>
      </c>
      <c r="E24966">
        <v>924290854</v>
      </c>
    </row>
    <row r="24967" spans="2:5" x14ac:dyDescent="0.2">
      <c r="B24967">
        <f t="shared" si="390"/>
        <v>924290899</v>
      </c>
      <c r="C24967">
        <v>924418564</v>
      </c>
      <c r="D24967">
        <v>923448589</v>
      </c>
      <c r="E24967">
        <v>924290899</v>
      </c>
    </row>
    <row r="24968" spans="2:5" x14ac:dyDescent="0.2">
      <c r="B24968">
        <f t="shared" si="390"/>
        <v>924290944</v>
      </c>
      <c r="C24968">
        <v>924418519</v>
      </c>
      <c r="D24968">
        <v>924999379</v>
      </c>
      <c r="E24968">
        <v>924290944</v>
      </c>
    </row>
    <row r="24969" spans="2:5" x14ac:dyDescent="0.2">
      <c r="B24969">
        <f t="shared" si="390"/>
        <v>924290989</v>
      </c>
      <c r="C24969">
        <v>924418474</v>
      </c>
      <c r="D24969">
        <v>924115624</v>
      </c>
      <c r="E24969">
        <v>924290989</v>
      </c>
    </row>
    <row r="24970" spans="2:5" x14ac:dyDescent="0.2">
      <c r="B24970">
        <f t="shared" si="390"/>
        <v>924291034</v>
      </c>
      <c r="C24970">
        <v>924418429</v>
      </c>
      <c r="D24970">
        <v>924876889</v>
      </c>
      <c r="E24970">
        <v>924291034</v>
      </c>
    </row>
    <row r="24971" spans="2:5" x14ac:dyDescent="0.2">
      <c r="B24971">
        <f t="shared" si="390"/>
        <v>924291079</v>
      </c>
      <c r="C24971">
        <v>924418384</v>
      </c>
      <c r="D24971">
        <v>923734744</v>
      </c>
      <c r="E24971">
        <v>924291079</v>
      </c>
    </row>
    <row r="24972" spans="2:5" x14ac:dyDescent="0.2">
      <c r="B24972">
        <f t="shared" si="390"/>
        <v>924291124</v>
      </c>
      <c r="C24972">
        <v>924418339</v>
      </c>
      <c r="D24972">
        <v>923516854</v>
      </c>
      <c r="E24972">
        <v>924291124</v>
      </c>
    </row>
    <row r="24973" spans="2:5" x14ac:dyDescent="0.2">
      <c r="B24973">
        <f t="shared" si="390"/>
        <v>924291169</v>
      </c>
      <c r="C24973">
        <v>924418294</v>
      </c>
      <c r="D24973">
        <v>924707689</v>
      </c>
      <c r="E24973">
        <v>924291169</v>
      </c>
    </row>
    <row r="24974" spans="2:5" x14ac:dyDescent="0.2">
      <c r="B24974">
        <f t="shared" si="390"/>
        <v>924291214</v>
      </c>
      <c r="C24974">
        <v>924418249</v>
      </c>
      <c r="D24974">
        <v>924992089</v>
      </c>
      <c r="E24974">
        <v>924291214</v>
      </c>
    </row>
    <row r="24975" spans="2:5" x14ac:dyDescent="0.2">
      <c r="B24975">
        <f t="shared" si="390"/>
        <v>924291259</v>
      </c>
      <c r="C24975">
        <v>924418204</v>
      </c>
      <c r="D24975">
        <v>925209034</v>
      </c>
      <c r="E24975">
        <v>924291259</v>
      </c>
    </row>
    <row r="24976" spans="2:5" x14ac:dyDescent="0.2">
      <c r="B24976">
        <f t="shared" si="390"/>
        <v>924291304</v>
      </c>
      <c r="C24976">
        <v>924418159</v>
      </c>
      <c r="D24976">
        <v>923914789</v>
      </c>
      <c r="E24976">
        <v>924291304</v>
      </c>
    </row>
    <row r="24977" spans="2:5" x14ac:dyDescent="0.2">
      <c r="B24977">
        <f t="shared" si="390"/>
        <v>924291349</v>
      </c>
      <c r="C24977">
        <v>924418114</v>
      </c>
      <c r="D24977">
        <v>924933634</v>
      </c>
      <c r="E24977">
        <v>924291349</v>
      </c>
    </row>
    <row r="24978" spans="2:5" x14ac:dyDescent="0.2">
      <c r="B24978">
        <f t="shared" si="390"/>
        <v>924291394</v>
      </c>
      <c r="C24978">
        <v>924418069</v>
      </c>
      <c r="D24978">
        <v>923615494</v>
      </c>
      <c r="E24978">
        <v>924291394</v>
      </c>
    </row>
    <row r="24979" spans="2:5" x14ac:dyDescent="0.2">
      <c r="B24979">
        <f t="shared" si="390"/>
        <v>924291439</v>
      </c>
      <c r="C24979">
        <v>924418024</v>
      </c>
      <c r="D24979">
        <v>925243774</v>
      </c>
      <c r="E24979">
        <v>924291439</v>
      </c>
    </row>
    <row r="24980" spans="2:5" x14ac:dyDescent="0.2">
      <c r="B24980">
        <f t="shared" si="390"/>
        <v>924291484</v>
      </c>
      <c r="C24980">
        <v>924417979</v>
      </c>
      <c r="D24980">
        <v>925091494</v>
      </c>
      <c r="E24980">
        <v>924291484</v>
      </c>
    </row>
    <row r="24981" spans="2:5" x14ac:dyDescent="0.2">
      <c r="B24981">
        <f t="shared" si="390"/>
        <v>924291529</v>
      </c>
      <c r="C24981">
        <v>924417934</v>
      </c>
      <c r="D24981">
        <v>923501419</v>
      </c>
      <c r="E24981">
        <v>924291529</v>
      </c>
    </row>
    <row r="24982" spans="2:5" x14ac:dyDescent="0.2">
      <c r="B24982">
        <f t="shared" si="390"/>
        <v>924291574</v>
      </c>
      <c r="C24982">
        <v>924417889</v>
      </c>
      <c r="D24982">
        <v>925413469</v>
      </c>
      <c r="E24982">
        <v>924291574</v>
      </c>
    </row>
    <row r="24983" spans="2:5" x14ac:dyDescent="0.2">
      <c r="B24983">
        <f t="shared" si="390"/>
        <v>924291619</v>
      </c>
      <c r="C24983">
        <v>924417844</v>
      </c>
      <c r="D24983">
        <v>925044334</v>
      </c>
      <c r="E24983">
        <v>924291619</v>
      </c>
    </row>
    <row r="24984" spans="2:5" x14ac:dyDescent="0.2">
      <c r="B24984">
        <f t="shared" si="390"/>
        <v>924291664</v>
      </c>
      <c r="C24984">
        <v>924417799</v>
      </c>
      <c r="D24984">
        <v>924679744</v>
      </c>
      <c r="E24984">
        <v>924291664</v>
      </c>
    </row>
    <row r="24985" spans="2:5" x14ac:dyDescent="0.2">
      <c r="B24985">
        <f t="shared" si="390"/>
        <v>924291709</v>
      </c>
      <c r="C24985">
        <v>924417754</v>
      </c>
      <c r="D24985">
        <v>923362099</v>
      </c>
      <c r="E24985">
        <v>924291709</v>
      </c>
    </row>
    <row r="24986" spans="2:5" x14ac:dyDescent="0.2">
      <c r="B24986">
        <f t="shared" si="390"/>
        <v>924291754</v>
      </c>
      <c r="C24986">
        <v>924417709</v>
      </c>
      <c r="D24986">
        <v>923753914</v>
      </c>
      <c r="E24986">
        <v>924291754</v>
      </c>
    </row>
    <row r="24987" spans="2:5" x14ac:dyDescent="0.2">
      <c r="B24987">
        <f t="shared" si="390"/>
        <v>924291799</v>
      </c>
      <c r="C24987">
        <v>924417664</v>
      </c>
      <c r="D24987">
        <v>923393509</v>
      </c>
      <c r="E24987">
        <v>924291799</v>
      </c>
    </row>
    <row r="24988" spans="2:5" x14ac:dyDescent="0.2">
      <c r="B24988">
        <f t="shared" si="390"/>
        <v>924291844</v>
      </c>
      <c r="C24988">
        <v>924417619</v>
      </c>
      <c r="D24988">
        <v>923667694</v>
      </c>
      <c r="E24988">
        <v>924291844</v>
      </c>
    </row>
    <row r="24989" spans="2:5" x14ac:dyDescent="0.2">
      <c r="B24989">
        <f t="shared" si="390"/>
        <v>924291889</v>
      </c>
      <c r="C24989">
        <v>924417574</v>
      </c>
      <c r="D24989">
        <v>925385164</v>
      </c>
      <c r="E24989">
        <v>924291889</v>
      </c>
    </row>
    <row r="24990" spans="2:5" x14ac:dyDescent="0.2">
      <c r="B24990">
        <f t="shared" si="390"/>
        <v>924291934</v>
      </c>
      <c r="C24990">
        <v>924417529</v>
      </c>
      <c r="D24990">
        <v>924410824</v>
      </c>
      <c r="E24990">
        <v>924291934</v>
      </c>
    </row>
    <row r="24991" spans="2:5" x14ac:dyDescent="0.2">
      <c r="B24991">
        <f t="shared" si="390"/>
        <v>924291979</v>
      </c>
      <c r="C24991">
        <v>924417484</v>
      </c>
      <c r="D24991">
        <v>923874244</v>
      </c>
      <c r="E24991">
        <v>924291979</v>
      </c>
    </row>
    <row r="24992" spans="2:5" x14ac:dyDescent="0.2">
      <c r="B24992">
        <f t="shared" si="390"/>
        <v>924292024</v>
      </c>
      <c r="C24992">
        <v>924417439</v>
      </c>
      <c r="D24992">
        <v>925323244</v>
      </c>
      <c r="E24992">
        <v>924292024</v>
      </c>
    </row>
    <row r="24993" spans="2:5" x14ac:dyDescent="0.2">
      <c r="B24993">
        <f t="shared" si="390"/>
        <v>924292069</v>
      </c>
      <c r="C24993">
        <v>924417394</v>
      </c>
      <c r="D24993">
        <v>924241939</v>
      </c>
      <c r="E24993">
        <v>924292069</v>
      </c>
    </row>
    <row r="24994" spans="2:5" x14ac:dyDescent="0.2">
      <c r="B24994">
        <f t="shared" si="390"/>
        <v>924292114</v>
      </c>
      <c r="C24994">
        <v>924417349</v>
      </c>
      <c r="D24994">
        <v>924188029</v>
      </c>
      <c r="E24994">
        <v>924292114</v>
      </c>
    </row>
    <row r="24995" spans="2:5" x14ac:dyDescent="0.2">
      <c r="B24995">
        <f t="shared" si="390"/>
        <v>924292159</v>
      </c>
      <c r="C24995">
        <v>924417304</v>
      </c>
      <c r="D24995">
        <v>924444169</v>
      </c>
      <c r="E24995">
        <v>924292159</v>
      </c>
    </row>
    <row r="24996" spans="2:5" x14ac:dyDescent="0.2">
      <c r="B24996">
        <f t="shared" si="390"/>
        <v>924292204</v>
      </c>
      <c r="C24996">
        <v>924417259</v>
      </c>
      <c r="D24996">
        <v>925205524</v>
      </c>
      <c r="E24996">
        <v>924292204</v>
      </c>
    </row>
    <row r="24997" spans="2:5" x14ac:dyDescent="0.2">
      <c r="B24997">
        <f t="shared" si="390"/>
        <v>924292249</v>
      </c>
      <c r="C24997">
        <v>924417214</v>
      </c>
      <c r="D24997">
        <v>924986644</v>
      </c>
      <c r="E24997">
        <v>924292249</v>
      </c>
    </row>
    <row r="24998" spans="2:5" x14ac:dyDescent="0.2">
      <c r="B24998">
        <f t="shared" si="390"/>
        <v>924292294</v>
      </c>
      <c r="C24998">
        <v>924417169</v>
      </c>
      <c r="D24998">
        <v>924483184</v>
      </c>
      <c r="E24998">
        <v>924292294</v>
      </c>
    </row>
    <row r="24999" spans="2:5" x14ac:dyDescent="0.2">
      <c r="B24999">
        <f t="shared" si="390"/>
        <v>924292339</v>
      </c>
      <c r="C24999">
        <v>924417124</v>
      </c>
      <c r="D24999">
        <v>923207299</v>
      </c>
      <c r="E24999">
        <v>924292339</v>
      </c>
    </row>
    <row r="25000" spans="2:5" x14ac:dyDescent="0.2">
      <c r="B25000">
        <f t="shared" si="390"/>
        <v>924292384</v>
      </c>
      <c r="C25000">
        <v>924417079</v>
      </c>
      <c r="D25000">
        <v>925511029</v>
      </c>
      <c r="E25000">
        <v>924292384</v>
      </c>
    </row>
    <row r="25001" spans="2:5" x14ac:dyDescent="0.2">
      <c r="B25001">
        <f t="shared" si="390"/>
        <v>924292429</v>
      </c>
      <c r="C25001">
        <v>924417034</v>
      </c>
      <c r="D25001">
        <v>924641719</v>
      </c>
      <c r="E25001">
        <v>924292429</v>
      </c>
    </row>
    <row r="25002" spans="2:5" x14ac:dyDescent="0.2">
      <c r="B25002">
        <f t="shared" si="390"/>
        <v>924292474</v>
      </c>
      <c r="C25002">
        <v>924416989</v>
      </c>
      <c r="D25002">
        <v>924351019</v>
      </c>
      <c r="E25002">
        <v>924292474</v>
      </c>
    </row>
    <row r="25003" spans="2:5" x14ac:dyDescent="0.2">
      <c r="B25003">
        <f t="shared" si="390"/>
        <v>924292519</v>
      </c>
      <c r="C25003">
        <v>924416944</v>
      </c>
      <c r="D25003">
        <v>924933454</v>
      </c>
      <c r="E25003">
        <v>924292519</v>
      </c>
    </row>
    <row r="25004" spans="2:5" x14ac:dyDescent="0.2">
      <c r="B25004">
        <f t="shared" si="390"/>
        <v>924292564</v>
      </c>
      <c r="C25004">
        <v>924416899</v>
      </c>
      <c r="D25004">
        <v>925031239</v>
      </c>
      <c r="E25004">
        <v>924292564</v>
      </c>
    </row>
    <row r="25005" spans="2:5" x14ac:dyDescent="0.2">
      <c r="B25005">
        <f t="shared" si="390"/>
        <v>924292609</v>
      </c>
      <c r="C25005">
        <v>924416854</v>
      </c>
      <c r="D25005">
        <v>923912359</v>
      </c>
      <c r="E25005">
        <v>924292609</v>
      </c>
    </row>
    <row r="25006" spans="2:5" x14ac:dyDescent="0.2">
      <c r="B25006">
        <f t="shared" si="390"/>
        <v>924292654</v>
      </c>
      <c r="C25006">
        <v>924416809</v>
      </c>
      <c r="D25006">
        <v>925409869</v>
      </c>
      <c r="E25006">
        <v>924292654</v>
      </c>
    </row>
    <row r="25007" spans="2:5" x14ac:dyDescent="0.2">
      <c r="B25007">
        <f t="shared" si="390"/>
        <v>924292699</v>
      </c>
      <c r="C25007">
        <v>924416764</v>
      </c>
      <c r="D25007">
        <v>925002619</v>
      </c>
      <c r="E25007">
        <v>924292699</v>
      </c>
    </row>
    <row r="25008" spans="2:5" x14ac:dyDescent="0.2">
      <c r="B25008">
        <f t="shared" si="390"/>
        <v>924292744</v>
      </c>
      <c r="C25008">
        <v>924416719</v>
      </c>
      <c r="D25008">
        <v>925078534</v>
      </c>
      <c r="E25008">
        <v>924292744</v>
      </c>
    </row>
    <row r="25009" spans="2:5" x14ac:dyDescent="0.2">
      <c r="B25009">
        <f t="shared" si="390"/>
        <v>924292789</v>
      </c>
      <c r="C25009">
        <v>924416674</v>
      </c>
      <c r="D25009">
        <v>924672724</v>
      </c>
      <c r="E25009">
        <v>924292789</v>
      </c>
    </row>
    <row r="25010" spans="2:5" x14ac:dyDescent="0.2">
      <c r="B25010">
        <f t="shared" si="390"/>
        <v>924292834</v>
      </c>
      <c r="C25010">
        <v>924416629</v>
      </c>
      <c r="D25010">
        <v>923858539</v>
      </c>
      <c r="E25010">
        <v>924292834</v>
      </c>
    </row>
    <row r="25011" spans="2:5" x14ac:dyDescent="0.2">
      <c r="B25011">
        <f t="shared" si="390"/>
        <v>924292879</v>
      </c>
      <c r="C25011">
        <v>924416584</v>
      </c>
      <c r="D25011">
        <v>925340704</v>
      </c>
      <c r="E25011">
        <v>924292879</v>
      </c>
    </row>
    <row r="25012" spans="2:5" x14ac:dyDescent="0.2">
      <c r="B25012">
        <f t="shared" si="390"/>
        <v>924292924</v>
      </c>
      <c r="C25012">
        <v>924416539</v>
      </c>
      <c r="D25012">
        <v>924819829</v>
      </c>
      <c r="E25012">
        <v>924292924</v>
      </c>
    </row>
    <row r="25013" spans="2:5" x14ac:dyDescent="0.2">
      <c r="B25013">
        <f t="shared" si="390"/>
        <v>924292969</v>
      </c>
      <c r="C25013">
        <v>924416494</v>
      </c>
      <c r="D25013">
        <v>923513659</v>
      </c>
      <c r="E25013">
        <v>924292969</v>
      </c>
    </row>
    <row r="25014" spans="2:5" x14ac:dyDescent="0.2">
      <c r="B25014">
        <f t="shared" si="390"/>
        <v>924293014</v>
      </c>
      <c r="C25014">
        <v>924416449</v>
      </c>
      <c r="D25014">
        <v>924390259</v>
      </c>
      <c r="E25014">
        <v>924293014</v>
      </c>
    </row>
    <row r="25015" spans="2:5" x14ac:dyDescent="0.2">
      <c r="B25015">
        <f t="shared" si="390"/>
        <v>924293059</v>
      </c>
      <c r="C25015">
        <v>924416404</v>
      </c>
      <c r="D25015">
        <v>924103384</v>
      </c>
      <c r="E25015">
        <v>924293059</v>
      </c>
    </row>
    <row r="25016" spans="2:5" x14ac:dyDescent="0.2">
      <c r="B25016">
        <f t="shared" si="390"/>
        <v>924293104</v>
      </c>
      <c r="C25016">
        <v>924416359</v>
      </c>
      <c r="D25016">
        <v>924404254</v>
      </c>
      <c r="E25016">
        <v>924293104</v>
      </c>
    </row>
    <row r="25017" spans="2:5" x14ac:dyDescent="0.2">
      <c r="B25017">
        <f t="shared" si="390"/>
        <v>924293149</v>
      </c>
      <c r="C25017">
        <v>924416314</v>
      </c>
      <c r="D25017">
        <v>923545654</v>
      </c>
      <c r="E25017">
        <v>924293149</v>
      </c>
    </row>
    <row r="25018" spans="2:5" x14ac:dyDescent="0.2">
      <c r="B25018">
        <f t="shared" si="390"/>
        <v>924293194</v>
      </c>
      <c r="C25018">
        <v>924416269</v>
      </c>
      <c r="D25018">
        <v>924410509</v>
      </c>
      <c r="E25018">
        <v>924293194</v>
      </c>
    </row>
    <row r="25019" spans="2:5" x14ac:dyDescent="0.2">
      <c r="B25019">
        <f t="shared" si="390"/>
        <v>924293239</v>
      </c>
      <c r="C25019">
        <v>924416224</v>
      </c>
      <c r="D25019">
        <v>924292384</v>
      </c>
      <c r="E25019">
        <v>924293239</v>
      </c>
    </row>
    <row r="25020" spans="2:5" x14ac:dyDescent="0.2">
      <c r="B25020">
        <f t="shared" si="390"/>
        <v>924293284</v>
      </c>
      <c r="C25020">
        <v>924416179</v>
      </c>
      <c r="D25020">
        <v>924854614</v>
      </c>
      <c r="E25020">
        <v>924293284</v>
      </c>
    </row>
    <row r="25021" spans="2:5" x14ac:dyDescent="0.2">
      <c r="B25021">
        <f t="shared" si="390"/>
        <v>924293329</v>
      </c>
      <c r="C25021">
        <v>924416134</v>
      </c>
      <c r="D25021">
        <v>925349794</v>
      </c>
      <c r="E25021">
        <v>924293329</v>
      </c>
    </row>
    <row r="25022" spans="2:5" x14ac:dyDescent="0.2">
      <c r="B25022">
        <f t="shared" si="390"/>
        <v>924293374</v>
      </c>
      <c r="C25022">
        <v>924416089</v>
      </c>
      <c r="D25022">
        <v>923267059</v>
      </c>
      <c r="E25022">
        <v>924293374</v>
      </c>
    </row>
    <row r="25023" spans="2:5" x14ac:dyDescent="0.2">
      <c r="B25023">
        <f t="shared" si="390"/>
        <v>924293419</v>
      </c>
      <c r="C25023">
        <v>924416044</v>
      </c>
      <c r="D25023">
        <v>924956089</v>
      </c>
      <c r="E25023">
        <v>924293419</v>
      </c>
    </row>
    <row r="25024" spans="2:5" x14ac:dyDescent="0.2">
      <c r="B25024">
        <f t="shared" si="390"/>
        <v>924293464</v>
      </c>
      <c r="C25024">
        <v>924415999</v>
      </c>
      <c r="D25024">
        <v>924574804</v>
      </c>
      <c r="E25024">
        <v>924293464</v>
      </c>
    </row>
    <row r="25025" spans="2:5" x14ac:dyDescent="0.2">
      <c r="B25025">
        <f t="shared" si="390"/>
        <v>924293509</v>
      </c>
      <c r="C25025">
        <v>924415954</v>
      </c>
      <c r="D25025">
        <v>923956504</v>
      </c>
      <c r="E25025">
        <v>924293509</v>
      </c>
    </row>
    <row r="25026" spans="2:5" x14ac:dyDescent="0.2">
      <c r="B25026">
        <f t="shared" si="390"/>
        <v>924293554</v>
      </c>
      <c r="C25026">
        <v>924415909</v>
      </c>
      <c r="D25026">
        <v>924928459</v>
      </c>
      <c r="E25026">
        <v>924293554</v>
      </c>
    </row>
    <row r="25027" spans="2:5" x14ac:dyDescent="0.2">
      <c r="B25027">
        <f t="shared" ref="B25027:B25090" si="391">B25026+45</f>
        <v>924293599</v>
      </c>
      <c r="C25027">
        <v>924415864</v>
      </c>
      <c r="D25027">
        <v>925266859</v>
      </c>
      <c r="E25027">
        <v>924293599</v>
      </c>
    </row>
    <row r="25028" spans="2:5" x14ac:dyDescent="0.2">
      <c r="B25028">
        <f t="shared" si="391"/>
        <v>924293644</v>
      </c>
      <c r="C25028">
        <v>924415819</v>
      </c>
      <c r="D25028">
        <v>923253064</v>
      </c>
      <c r="E25028">
        <v>924293644</v>
      </c>
    </row>
    <row r="25029" spans="2:5" x14ac:dyDescent="0.2">
      <c r="B25029">
        <f t="shared" si="391"/>
        <v>924293689</v>
      </c>
      <c r="C25029">
        <v>924415774</v>
      </c>
      <c r="D25029">
        <v>924531874</v>
      </c>
      <c r="E25029">
        <v>924293689</v>
      </c>
    </row>
    <row r="25030" spans="2:5" x14ac:dyDescent="0.2">
      <c r="B25030">
        <f t="shared" si="391"/>
        <v>924293734</v>
      </c>
      <c r="C25030">
        <v>924415729</v>
      </c>
      <c r="D25030">
        <v>924363484</v>
      </c>
      <c r="E25030">
        <v>924293734</v>
      </c>
    </row>
    <row r="25031" spans="2:5" x14ac:dyDescent="0.2">
      <c r="B25031">
        <f t="shared" si="391"/>
        <v>924293779</v>
      </c>
      <c r="C25031">
        <v>924415684</v>
      </c>
      <c r="D25031">
        <v>924344404</v>
      </c>
      <c r="E25031">
        <v>924293779</v>
      </c>
    </row>
    <row r="25032" spans="2:5" x14ac:dyDescent="0.2">
      <c r="B25032">
        <f t="shared" si="391"/>
        <v>924293824</v>
      </c>
      <c r="C25032">
        <v>924415639</v>
      </c>
      <c r="D25032">
        <v>923597989</v>
      </c>
      <c r="E25032">
        <v>924293824</v>
      </c>
    </row>
    <row r="25033" spans="2:5" x14ac:dyDescent="0.2">
      <c r="B25033">
        <f t="shared" si="391"/>
        <v>924293869</v>
      </c>
      <c r="C25033">
        <v>924415594</v>
      </c>
      <c r="D25033">
        <v>925340524</v>
      </c>
      <c r="E25033">
        <v>924293869</v>
      </c>
    </row>
    <row r="25034" spans="2:5" x14ac:dyDescent="0.2">
      <c r="B25034">
        <f t="shared" si="391"/>
        <v>924293914</v>
      </c>
      <c r="C25034">
        <v>924415549</v>
      </c>
      <c r="D25034">
        <v>923513569</v>
      </c>
      <c r="E25034">
        <v>924293914</v>
      </c>
    </row>
    <row r="25035" spans="2:5" x14ac:dyDescent="0.2">
      <c r="B25035">
        <f t="shared" si="391"/>
        <v>924293959</v>
      </c>
      <c r="C25035">
        <v>924415504</v>
      </c>
      <c r="D25035">
        <v>925172359</v>
      </c>
      <c r="E25035">
        <v>924293959</v>
      </c>
    </row>
    <row r="25036" spans="2:5" x14ac:dyDescent="0.2">
      <c r="B25036">
        <f t="shared" si="391"/>
        <v>924294004</v>
      </c>
      <c r="C25036">
        <v>924415459</v>
      </c>
      <c r="D25036">
        <v>923264449</v>
      </c>
      <c r="E25036">
        <v>924294004</v>
      </c>
    </row>
    <row r="25037" spans="2:5" x14ac:dyDescent="0.2">
      <c r="B25037">
        <f t="shared" si="391"/>
        <v>924294049</v>
      </c>
      <c r="C25037">
        <v>924415414</v>
      </c>
      <c r="D25037">
        <v>924425359</v>
      </c>
      <c r="E25037">
        <v>924294049</v>
      </c>
    </row>
    <row r="25038" spans="2:5" x14ac:dyDescent="0.2">
      <c r="B25038">
        <f t="shared" si="391"/>
        <v>924294094</v>
      </c>
      <c r="C25038">
        <v>924415369</v>
      </c>
      <c r="D25038">
        <v>924843184</v>
      </c>
      <c r="E25038">
        <v>924294094</v>
      </c>
    </row>
    <row r="25039" spans="2:5" x14ac:dyDescent="0.2">
      <c r="B25039">
        <f t="shared" si="391"/>
        <v>924294139</v>
      </c>
      <c r="C25039">
        <v>924415324</v>
      </c>
      <c r="D25039">
        <v>923379874</v>
      </c>
      <c r="E25039">
        <v>924294139</v>
      </c>
    </row>
    <row r="25040" spans="2:5" x14ac:dyDescent="0.2">
      <c r="B25040">
        <f t="shared" si="391"/>
        <v>924294184</v>
      </c>
      <c r="C25040">
        <v>924415279</v>
      </c>
      <c r="D25040">
        <v>923409304</v>
      </c>
      <c r="E25040">
        <v>924294184</v>
      </c>
    </row>
    <row r="25041" spans="2:5" x14ac:dyDescent="0.2">
      <c r="B25041">
        <f t="shared" si="391"/>
        <v>924294229</v>
      </c>
      <c r="C25041">
        <v>924415234</v>
      </c>
      <c r="D25041">
        <v>924390754</v>
      </c>
      <c r="E25041">
        <v>924294229</v>
      </c>
    </row>
    <row r="25042" spans="2:5" x14ac:dyDescent="0.2">
      <c r="B25042">
        <f t="shared" si="391"/>
        <v>924294274</v>
      </c>
      <c r="C25042">
        <v>924415189</v>
      </c>
      <c r="D25042">
        <v>925179514</v>
      </c>
      <c r="E25042">
        <v>924294274</v>
      </c>
    </row>
    <row r="25043" spans="2:5" x14ac:dyDescent="0.2">
      <c r="B25043">
        <f t="shared" si="391"/>
        <v>924294319</v>
      </c>
      <c r="C25043">
        <v>924415144</v>
      </c>
      <c r="D25043">
        <v>923913844</v>
      </c>
      <c r="E25043">
        <v>924294319</v>
      </c>
    </row>
    <row r="25044" spans="2:5" x14ac:dyDescent="0.2">
      <c r="B25044">
        <f t="shared" si="391"/>
        <v>924294364</v>
      </c>
      <c r="C25044">
        <v>924415099</v>
      </c>
      <c r="D25044">
        <v>924063559</v>
      </c>
      <c r="E25044">
        <v>924294364</v>
      </c>
    </row>
    <row r="25045" spans="2:5" x14ac:dyDescent="0.2">
      <c r="B25045">
        <f t="shared" si="391"/>
        <v>924294409</v>
      </c>
      <c r="C25045">
        <v>924415054</v>
      </c>
      <c r="D25045">
        <v>924362224</v>
      </c>
      <c r="E25045">
        <v>924294409</v>
      </c>
    </row>
    <row r="25046" spans="2:5" x14ac:dyDescent="0.2">
      <c r="B25046">
        <f t="shared" si="391"/>
        <v>924294454</v>
      </c>
      <c r="C25046">
        <v>924415009</v>
      </c>
      <c r="D25046">
        <v>924319474</v>
      </c>
      <c r="E25046">
        <v>924294454</v>
      </c>
    </row>
    <row r="25047" spans="2:5" x14ac:dyDescent="0.2">
      <c r="B25047">
        <f t="shared" si="391"/>
        <v>924294499</v>
      </c>
      <c r="C25047">
        <v>924414964</v>
      </c>
      <c r="D25047">
        <v>924375184</v>
      </c>
      <c r="E25047">
        <v>924294499</v>
      </c>
    </row>
    <row r="25048" spans="2:5" x14ac:dyDescent="0.2">
      <c r="B25048">
        <f t="shared" si="391"/>
        <v>924294544</v>
      </c>
      <c r="C25048">
        <v>924414919</v>
      </c>
      <c r="D25048">
        <v>923622739</v>
      </c>
      <c r="E25048">
        <v>924294544</v>
      </c>
    </row>
    <row r="25049" spans="2:5" x14ac:dyDescent="0.2">
      <c r="B25049">
        <f t="shared" si="391"/>
        <v>924294589</v>
      </c>
      <c r="C25049">
        <v>924414874</v>
      </c>
      <c r="D25049">
        <v>924699994</v>
      </c>
      <c r="E25049">
        <v>924294589</v>
      </c>
    </row>
    <row r="25050" spans="2:5" x14ac:dyDescent="0.2">
      <c r="B25050">
        <f t="shared" si="391"/>
        <v>924294634</v>
      </c>
      <c r="C25050">
        <v>924414829</v>
      </c>
      <c r="D25050">
        <v>923211529</v>
      </c>
      <c r="E25050">
        <v>924294634</v>
      </c>
    </row>
    <row r="25051" spans="2:5" x14ac:dyDescent="0.2">
      <c r="B25051">
        <f t="shared" si="391"/>
        <v>924294679</v>
      </c>
      <c r="C25051">
        <v>924414784</v>
      </c>
      <c r="D25051">
        <v>924349444</v>
      </c>
      <c r="E25051">
        <v>924294679</v>
      </c>
    </row>
    <row r="25052" spans="2:5" x14ac:dyDescent="0.2">
      <c r="B25052">
        <f t="shared" si="391"/>
        <v>924294724</v>
      </c>
      <c r="C25052">
        <v>924414739</v>
      </c>
      <c r="D25052">
        <v>925252864</v>
      </c>
      <c r="E25052">
        <v>924294724</v>
      </c>
    </row>
    <row r="25053" spans="2:5" x14ac:dyDescent="0.2">
      <c r="B25053">
        <f t="shared" si="391"/>
        <v>924294769</v>
      </c>
      <c r="C25053">
        <v>924414694</v>
      </c>
      <c r="D25053">
        <v>923664634</v>
      </c>
      <c r="E25053">
        <v>924294769</v>
      </c>
    </row>
    <row r="25054" spans="2:5" x14ac:dyDescent="0.2">
      <c r="B25054">
        <f t="shared" si="391"/>
        <v>924294814</v>
      </c>
      <c r="C25054">
        <v>924414649</v>
      </c>
      <c r="D25054">
        <v>924697474</v>
      </c>
      <c r="E25054">
        <v>924294814</v>
      </c>
    </row>
    <row r="25055" spans="2:5" x14ac:dyDescent="0.2">
      <c r="B25055">
        <f t="shared" si="391"/>
        <v>924294859</v>
      </c>
      <c r="C25055">
        <v>924414604</v>
      </c>
      <c r="D25055">
        <v>925426474</v>
      </c>
      <c r="E25055">
        <v>924294859</v>
      </c>
    </row>
    <row r="25056" spans="2:5" x14ac:dyDescent="0.2">
      <c r="B25056">
        <f t="shared" si="391"/>
        <v>924294904</v>
      </c>
      <c r="C25056">
        <v>924414559</v>
      </c>
      <c r="D25056">
        <v>923739829</v>
      </c>
      <c r="E25056">
        <v>924294904</v>
      </c>
    </row>
    <row r="25057" spans="2:5" x14ac:dyDescent="0.2">
      <c r="B25057">
        <f t="shared" si="391"/>
        <v>924294949</v>
      </c>
      <c r="C25057">
        <v>924414514</v>
      </c>
      <c r="D25057">
        <v>925118854</v>
      </c>
      <c r="E25057">
        <v>924294949</v>
      </c>
    </row>
    <row r="25058" spans="2:5" x14ac:dyDescent="0.2">
      <c r="B25058">
        <f t="shared" si="391"/>
        <v>924294994</v>
      </c>
      <c r="C25058">
        <v>924414469</v>
      </c>
      <c r="D25058">
        <v>923716159</v>
      </c>
      <c r="E25058">
        <v>924294994</v>
      </c>
    </row>
    <row r="25059" spans="2:5" x14ac:dyDescent="0.2">
      <c r="B25059">
        <f t="shared" si="391"/>
        <v>924295039</v>
      </c>
      <c r="C25059">
        <v>924414424</v>
      </c>
      <c r="D25059">
        <v>924186814</v>
      </c>
      <c r="E25059">
        <v>924295039</v>
      </c>
    </row>
    <row r="25060" spans="2:5" x14ac:dyDescent="0.2">
      <c r="B25060">
        <f t="shared" si="391"/>
        <v>924295084</v>
      </c>
      <c r="C25060">
        <v>924414379</v>
      </c>
      <c r="D25060">
        <v>924508204</v>
      </c>
      <c r="E25060">
        <v>924295084</v>
      </c>
    </row>
    <row r="25061" spans="2:5" x14ac:dyDescent="0.2">
      <c r="B25061">
        <f t="shared" si="391"/>
        <v>924295129</v>
      </c>
      <c r="C25061">
        <v>924414334</v>
      </c>
      <c r="D25061">
        <v>925329094</v>
      </c>
      <c r="E25061">
        <v>924295129</v>
      </c>
    </row>
    <row r="25062" spans="2:5" x14ac:dyDescent="0.2">
      <c r="B25062">
        <f t="shared" si="391"/>
        <v>924295174</v>
      </c>
      <c r="C25062">
        <v>924414289</v>
      </c>
      <c r="D25062">
        <v>924365104</v>
      </c>
      <c r="E25062">
        <v>924295174</v>
      </c>
    </row>
    <row r="25063" spans="2:5" x14ac:dyDescent="0.2">
      <c r="B25063">
        <f t="shared" si="391"/>
        <v>924295219</v>
      </c>
      <c r="C25063">
        <v>924414244</v>
      </c>
      <c r="D25063">
        <v>923718454</v>
      </c>
      <c r="E25063">
        <v>924295219</v>
      </c>
    </row>
    <row r="25064" spans="2:5" x14ac:dyDescent="0.2">
      <c r="B25064">
        <f t="shared" si="391"/>
        <v>924295264</v>
      </c>
      <c r="C25064">
        <v>924414199</v>
      </c>
      <c r="D25064">
        <v>923609464</v>
      </c>
      <c r="E25064">
        <v>924295264</v>
      </c>
    </row>
    <row r="25065" spans="2:5" x14ac:dyDescent="0.2">
      <c r="B25065">
        <f t="shared" si="391"/>
        <v>924295309</v>
      </c>
      <c r="C25065">
        <v>924414154</v>
      </c>
      <c r="D25065">
        <v>923904169</v>
      </c>
      <c r="E25065">
        <v>924295309</v>
      </c>
    </row>
    <row r="25066" spans="2:5" x14ac:dyDescent="0.2">
      <c r="B25066">
        <f t="shared" si="391"/>
        <v>924295354</v>
      </c>
      <c r="C25066">
        <v>924414109</v>
      </c>
      <c r="D25066">
        <v>924277354</v>
      </c>
      <c r="E25066">
        <v>924295354</v>
      </c>
    </row>
    <row r="25067" spans="2:5" x14ac:dyDescent="0.2">
      <c r="B25067">
        <f t="shared" si="391"/>
        <v>924295399</v>
      </c>
      <c r="C25067">
        <v>924414064</v>
      </c>
      <c r="D25067">
        <v>923350084</v>
      </c>
      <c r="E25067">
        <v>924295399</v>
      </c>
    </row>
    <row r="25068" spans="2:5" x14ac:dyDescent="0.2">
      <c r="B25068">
        <f t="shared" si="391"/>
        <v>924295444</v>
      </c>
      <c r="C25068">
        <v>924414019</v>
      </c>
      <c r="D25068">
        <v>924554824</v>
      </c>
      <c r="E25068">
        <v>924295444</v>
      </c>
    </row>
    <row r="25069" spans="2:5" x14ac:dyDescent="0.2">
      <c r="B25069">
        <f t="shared" si="391"/>
        <v>924295489</v>
      </c>
      <c r="C25069">
        <v>924413974</v>
      </c>
      <c r="D25069">
        <v>924334054</v>
      </c>
      <c r="E25069">
        <v>924295489</v>
      </c>
    </row>
    <row r="25070" spans="2:5" x14ac:dyDescent="0.2">
      <c r="B25070">
        <f t="shared" si="391"/>
        <v>924295534</v>
      </c>
      <c r="C25070">
        <v>924413929</v>
      </c>
      <c r="D25070">
        <v>924699274</v>
      </c>
      <c r="E25070">
        <v>924295534</v>
      </c>
    </row>
    <row r="25071" spans="2:5" x14ac:dyDescent="0.2">
      <c r="B25071">
        <f t="shared" si="391"/>
        <v>924295579</v>
      </c>
      <c r="C25071">
        <v>924413884</v>
      </c>
      <c r="D25071">
        <v>924111304</v>
      </c>
      <c r="E25071">
        <v>924295579</v>
      </c>
    </row>
    <row r="25072" spans="2:5" x14ac:dyDescent="0.2">
      <c r="B25072">
        <f t="shared" si="391"/>
        <v>924295624</v>
      </c>
      <c r="C25072">
        <v>924413839</v>
      </c>
      <c r="D25072">
        <v>924293779</v>
      </c>
      <c r="E25072">
        <v>924295624</v>
      </c>
    </row>
    <row r="25073" spans="2:5" x14ac:dyDescent="0.2">
      <c r="B25073">
        <f t="shared" si="391"/>
        <v>924295669</v>
      </c>
      <c r="C25073">
        <v>924413794</v>
      </c>
      <c r="D25073">
        <v>923527924</v>
      </c>
      <c r="E25073">
        <v>924295669</v>
      </c>
    </row>
    <row r="25074" spans="2:5" x14ac:dyDescent="0.2">
      <c r="B25074">
        <f t="shared" si="391"/>
        <v>924295714</v>
      </c>
      <c r="C25074">
        <v>924413749</v>
      </c>
      <c r="D25074">
        <v>924526429</v>
      </c>
      <c r="E25074">
        <v>924295714</v>
      </c>
    </row>
    <row r="25075" spans="2:5" x14ac:dyDescent="0.2">
      <c r="B25075">
        <f t="shared" si="391"/>
        <v>924295759</v>
      </c>
      <c r="C25075">
        <v>924413704</v>
      </c>
      <c r="D25075">
        <v>923340409</v>
      </c>
      <c r="E25075">
        <v>924295759</v>
      </c>
    </row>
    <row r="25076" spans="2:5" x14ac:dyDescent="0.2">
      <c r="B25076">
        <f t="shared" si="391"/>
        <v>924295804</v>
      </c>
      <c r="C25076">
        <v>924413659</v>
      </c>
      <c r="D25076">
        <v>924367399</v>
      </c>
      <c r="E25076">
        <v>924295804</v>
      </c>
    </row>
    <row r="25077" spans="2:5" x14ac:dyDescent="0.2">
      <c r="B25077">
        <f t="shared" si="391"/>
        <v>924295849</v>
      </c>
      <c r="C25077">
        <v>924413614</v>
      </c>
      <c r="D25077">
        <v>924802684</v>
      </c>
      <c r="E25077">
        <v>924295849</v>
      </c>
    </row>
    <row r="25078" spans="2:5" x14ac:dyDescent="0.2">
      <c r="B25078">
        <f t="shared" si="391"/>
        <v>924295894</v>
      </c>
      <c r="C25078">
        <v>924413569</v>
      </c>
      <c r="D25078">
        <v>924093439</v>
      </c>
      <c r="E25078">
        <v>924295894</v>
      </c>
    </row>
    <row r="25079" spans="2:5" x14ac:dyDescent="0.2">
      <c r="B25079">
        <f t="shared" si="391"/>
        <v>924295939</v>
      </c>
      <c r="C25079">
        <v>924413524</v>
      </c>
      <c r="D25079">
        <v>924452629</v>
      </c>
      <c r="E25079">
        <v>924295939</v>
      </c>
    </row>
    <row r="25080" spans="2:5" x14ac:dyDescent="0.2">
      <c r="B25080">
        <f t="shared" si="391"/>
        <v>924295984</v>
      </c>
      <c r="C25080">
        <v>924413479</v>
      </c>
      <c r="D25080">
        <v>923362999</v>
      </c>
      <c r="E25080">
        <v>924295984</v>
      </c>
    </row>
    <row r="25081" spans="2:5" x14ac:dyDescent="0.2">
      <c r="B25081">
        <f t="shared" si="391"/>
        <v>924296029</v>
      </c>
      <c r="C25081">
        <v>924413434</v>
      </c>
      <c r="D25081">
        <v>924429724</v>
      </c>
      <c r="E25081">
        <v>924296029</v>
      </c>
    </row>
    <row r="25082" spans="2:5" x14ac:dyDescent="0.2">
      <c r="B25082">
        <f t="shared" si="391"/>
        <v>924296074</v>
      </c>
      <c r="C25082">
        <v>924413389</v>
      </c>
      <c r="D25082">
        <v>923783389</v>
      </c>
      <c r="E25082">
        <v>924296074</v>
      </c>
    </row>
    <row r="25083" spans="2:5" x14ac:dyDescent="0.2">
      <c r="B25083">
        <f t="shared" si="391"/>
        <v>924296119</v>
      </c>
      <c r="C25083">
        <v>924413344</v>
      </c>
      <c r="D25083">
        <v>923419114</v>
      </c>
      <c r="E25083">
        <v>924296119</v>
      </c>
    </row>
    <row r="25084" spans="2:5" x14ac:dyDescent="0.2">
      <c r="B25084">
        <f t="shared" si="391"/>
        <v>924296164</v>
      </c>
      <c r="C25084">
        <v>924413299</v>
      </c>
      <c r="D25084">
        <v>924329464</v>
      </c>
      <c r="E25084">
        <v>924296164</v>
      </c>
    </row>
    <row r="25085" spans="2:5" x14ac:dyDescent="0.2">
      <c r="B25085">
        <f t="shared" si="391"/>
        <v>924296209</v>
      </c>
      <c r="C25085">
        <v>924413254</v>
      </c>
      <c r="D25085">
        <v>925339129</v>
      </c>
      <c r="E25085">
        <v>924296209</v>
      </c>
    </row>
    <row r="25086" spans="2:5" x14ac:dyDescent="0.2">
      <c r="B25086">
        <f t="shared" si="391"/>
        <v>924296254</v>
      </c>
      <c r="C25086">
        <v>924413209</v>
      </c>
      <c r="D25086">
        <v>923925454</v>
      </c>
      <c r="E25086">
        <v>924296254</v>
      </c>
    </row>
    <row r="25087" spans="2:5" x14ac:dyDescent="0.2">
      <c r="B25087">
        <f t="shared" si="391"/>
        <v>924296299</v>
      </c>
      <c r="C25087">
        <v>924413164</v>
      </c>
      <c r="D25087">
        <v>923834329</v>
      </c>
      <c r="E25087">
        <v>924296299</v>
      </c>
    </row>
    <row r="25088" spans="2:5" x14ac:dyDescent="0.2">
      <c r="B25088">
        <f t="shared" si="391"/>
        <v>924296344</v>
      </c>
      <c r="C25088">
        <v>924413119</v>
      </c>
      <c r="D25088">
        <v>924080884</v>
      </c>
      <c r="E25088">
        <v>924296344</v>
      </c>
    </row>
    <row r="25089" spans="2:5" x14ac:dyDescent="0.2">
      <c r="B25089">
        <f t="shared" si="391"/>
        <v>924296389</v>
      </c>
      <c r="C25089">
        <v>924413074</v>
      </c>
      <c r="D25089">
        <v>924859699</v>
      </c>
      <c r="E25089">
        <v>924296389</v>
      </c>
    </row>
    <row r="25090" spans="2:5" x14ac:dyDescent="0.2">
      <c r="B25090">
        <f t="shared" si="391"/>
        <v>924296434</v>
      </c>
      <c r="C25090">
        <v>924413029</v>
      </c>
      <c r="D25090">
        <v>923623999</v>
      </c>
      <c r="E25090">
        <v>924296434</v>
      </c>
    </row>
    <row r="25091" spans="2:5" x14ac:dyDescent="0.2">
      <c r="B25091">
        <f t="shared" ref="B25091:B25154" si="392">B25090+45</f>
        <v>924296479</v>
      </c>
      <c r="C25091">
        <v>924412984</v>
      </c>
      <c r="D25091">
        <v>925173664</v>
      </c>
      <c r="E25091">
        <v>924296479</v>
      </c>
    </row>
    <row r="25092" spans="2:5" x14ac:dyDescent="0.2">
      <c r="B25092">
        <f t="shared" si="392"/>
        <v>924296524</v>
      </c>
      <c r="C25092">
        <v>924412939</v>
      </c>
      <c r="D25092">
        <v>923897149</v>
      </c>
      <c r="E25092">
        <v>924296524</v>
      </c>
    </row>
    <row r="25093" spans="2:5" x14ac:dyDescent="0.2">
      <c r="B25093">
        <f t="shared" si="392"/>
        <v>924296569</v>
      </c>
      <c r="C25093">
        <v>924412894</v>
      </c>
      <c r="D25093">
        <v>923977249</v>
      </c>
      <c r="E25093">
        <v>924296569</v>
      </c>
    </row>
    <row r="25094" spans="2:5" x14ac:dyDescent="0.2">
      <c r="B25094">
        <f t="shared" si="392"/>
        <v>924296614</v>
      </c>
      <c r="C25094">
        <v>924412849</v>
      </c>
      <c r="D25094">
        <v>925407979</v>
      </c>
      <c r="E25094">
        <v>924296614</v>
      </c>
    </row>
    <row r="25095" spans="2:5" x14ac:dyDescent="0.2">
      <c r="B25095">
        <f t="shared" si="392"/>
        <v>924296659</v>
      </c>
      <c r="C25095">
        <v>924412804</v>
      </c>
      <c r="D25095">
        <v>924967429</v>
      </c>
      <c r="E25095">
        <v>924296659</v>
      </c>
    </row>
    <row r="25096" spans="2:5" x14ac:dyDescent="0.2">
      <c r="B25096">
        <f t="shared" si="392"/>
        <v>924296704</v>
      </c>
      <c r="C25096">
        <v>924412759</v>
      </c>
      <c r="D25096">
        <v>924518419</v>
      </c>
      <c r="E25096">
        <v>924296704</v>
      </c>
    </row>
    <row r="25097" spans="2:5" x14ac:dyDescent="0.2">
      <c r="B25097">
        <f t="shared" si="392"/>
        <v>924296749</v>
      </c>
      <c r="C25097">
        <v>924412714</v>
      </c>
      <c r="D25097">
        <v>924394669</v>
      </c>
      <c r="E25097">
        <v>924296749</v>
      </c>
    </row>
    <row r="25098" spans="2:5" x14ac:dyDescent="0.2">
      <c r="B25098">
        <f t="shared" si="392"/>
        <v>924296794</v>
      </c>
      <c r="C25098">
        <v>924412669</v>
      </c>
      <c r="D25098">
        <v>923551054</v>
      </c>
      <c r="E25098">
        <v>924296794</v>
      </c>
    </row>
    <row r="25099" spans="2:5" x14ac:dyDescent="0.2">
      <c r="B25099">
        <f t="shared" si="392"/>
        <v>924296839</v>
      </c>
      <c r="C25099">
        <v>924412624</v>
      </c>
      <c r="D25099">
        <v>925018864</v>
      </c>
      <c r="E25099">
        <v>924296839</v>
      </c>
    </row>
    <row r="25100" spans="2:5" x14ac:dyDescent="0.2">
      <c r="B25100">
        <f t="shared" si="392"/>
        <v>924296884</v>
      </c>
      <c r="C25100">
        <v>924412579</v>
      </c>
      <c r="D25100">
        <v>925094959</v>
      </c>
      <c r="E25100">
        <v>924296884</v>
      </c>
    </row>
    <row r="25101" spans="2:5" x14ac:dyDescent="0.2">
      <c r="B25101">
        <f t="shared" si="392"/>
        <v>924296929</v>
      </c>
      <c r="C25101">
        <v>924412534</v>
      </c>
      <c r="D25101">
        <v>925254439</v>
      </c>
      <c r="E25101">
        <v>924296929</v>
      </c>
    </row>
    <row r="25102" spans="2:5" x14ac:dyDescent="0.2">
      <c r="B25102">
        <f t="shared" si="392"/>
        <v>924296974</v>
      </c>
      <c r="C25102">
        <v>924412489</v>
      </c>
      <c r="D25102">
        <v>924513649</v>
      </c>
      <c r="E25102">
        <v>924296974</v>
      </c>
    </row>
    <row r="25103" spans="2:5" x14ac:dyDescent="0.2">
      <c r="B25103">
        <f t="shared" si="392"/>
        <v>924297019</v>
      </c>
      <c r="C25103">
        <v>924412444</v>
      </c>
      <c r="D25103">
        <v>924390304</v>
      </c>
      <c r="E25103">
        <v>924297019</v>
      </c>
    </row>
    <row r="25104" spans="2:5" x14ac:dyDescent="0.2">
      <c r="B25104">
        <f t="shared" si="392"/>
        <v>924297064</v>
      </c>
      <c r="C25104">
        <v>924412399</v>
      </c>
      <c r="D25104">
        <v>924945514</v>
      </c>
      <c r="E25104">
        <v>924297064</v>
      </c>
    </row>
    <row r="25105" spans="2:5" x14ac:dyDescent="0.2">
      <c r="B25105">
        <f t="shared" si="392"/>
        <v>924297109</v>
      </c>
      <c r="C25105">
        <v>924412354</v>
      </c>
      <c r="D25105">
        <v>924923149</v>
      </c>
      <c r="E25105">
        <v>924297109</v>
      </c>
    </row>
    <row r="25106" spans="2:5" x14ac:dyDescent="0.2">
      <c r="B25106">
        <f t="shared" si="392"/>
        <v>924297154</v>
      </c>
      <c r="C25106">
        <v>924412309</v>
      </c>
      <c r="D25106">
        <v>924707329</v>
      </c>
      <c r="E25106">
        <v>924297154</v>
      </c>
    </row>
    <row r="25107" spans="2:5" x14ac:dyDescent="0.2">
      <c r="B25107">
        <f t="shared" si="392"/>
        <v>924297199</v>
      </c>
      <c r="C25107">
        <v>924412264</v>
      </c>
      <c r="D25107">
        <v>924210034</v>
      </c>
      <c r="E25107">
        <v>924297199</v>
      </c>
    </row>
    <row r="25108" spans="2:5" x14ac:dyDescent="0.2">
      <c r="B25108">
        <f t="shared" si="392"/>
        <v>924297244</v>
      </c>
      <c r="C25108">
        <v>924412219</v>
      </c>
      <c r="D25108">
        <v>925396684</v>
      </c>
      <c r="E25108">
        <v>924297244</v>
      </c>
    </row>
    <row r="25109" spans="2:5" x14ac:dyDescent="0.2">
      <c r="B25109">
        <f t="shared" si="392"/>
        <v>924297289</v>
      </c>
      <c r="C25109">
        <v>924412174</v>
      </c>
      <c r="D25109">
        <v>924409564</v>
      </c>
      <c r="E25109">
        <v>924297289</v>
      </c>
    </row>
    <row r="25110" spans="2:5" x14ac:dyDescent="0.2">
      <c r="B25110">
        <f t="shared" si="392"/>
        <v>924297334</v>
      </c>
      <c r="C25110">
        <v>924412129</v>
      </c>
      <c r="D25110">
        <v>924233389</v>
      </c>
      <c r="E25110">
        <v>924297334</v>
      </c>
    </row>
    <row r="25111" spans="2:5" x14ac:dyDescent="0.2">
      <c r="B25111">
        <f t="shared" si="392"/>
        <v>924297379</v>
      </c>
      <c r="C25111">
        <v>924412084</v>
      </c>
      <c r="D25111">
        <v>923788519</v>
      </c>
      <c r="E25111">
        <v>924297379</v>
      </c>
    </row>
    <row r="25112" spans="2:5" x14ac:dyDescent="0.2">
      <c r="B25112">
        <f t="shared" si="392"/>
        <v>924297424</v>
      </c>
      <c r="C25112">
        <v>924412039</v>
      </c>
      <c r="D25112">
        <v>925038394</v>
      </c>
      <c r="E25112">
        <v>924297424</v>
      </c>
    </row>
    <row r="25113" spans="2:5" x14ac:dyDescent="0.2">
      <c r="B25113">
        <f t="shared" si="392"/>
        <v>924297469</v>
      </c>
      <c r="C25113">
        <v>924411994</v>
      </c>
      <c r="D25113">
        <v>923844139</v>
      </c>
      <c r="E25113">
        <v>924297469</v>
      </c>
    </row>
    <row r="25114" spans="2:5" x14ac:dyDescent="0.2">
      <c r="B25114">
        <f t="shared" si="392"/>
        <v>924297514</v>
      </c>
      <c r="C25114">
        <v>924411949</v>
      </c>
      <c r="D25114">
        <v>923910424</v>
      </c>
      <c r="E25114">
        <v>924297514</v>
      </c>
    </row>
    <row r="25115" spans="2:5" x14ac:dyDescent="0.2">
      <c r="B25115">
        <f t="shared" si="392"/>
        <v>924297559</v>
      </c>
      <c r="C25115">
        <v>924411904</v>
      </c>
      <c r="D25115">
        <v>924845254</v>
      </c>
      <c r="E25115">
        <v>924297559</v>
      </c>
    </row>
    <row r="25116" spans="2:5" x14ac:dyDescent="0.2">
      <c r="B25116">
        <f t="shared" si="392"/>
        <v>924297604</v>
      </c>
      <c r="C25116">
        <v>924411859</v>
      </c>
      <c r="D25116">
        <v>924267319</v>
      </c>
      <c r="E25116">
        <v>924297604</v>
      </c>
    </row>
    <row r="25117" spans="2:5" x14ac:dyDescent="0.2">
      <c r="B25117">
        <f t="shared" si="392"/>
        <v>924297649</v>
      </c>
      <c r="C25117">
        <v>924411814</v>
      </c>
      <c r="D25117">
        <v>924252874</v>
      </c>
      <c r="E25117">
        <v>924297649</v>
      </c>
    </row>
    <row r="25118" spans="2:5" x14ac:dyDescent="0.2">
      <c r="B25118">
        <f t="shared" si="392"/>
        <v>924297694</v>
      </c>
      <c r="C25118">
        <v>924411769</v>
      </c>
      <c r="D25118">
        <v>924658324</v>
      </c>
      <c r="E25118">
        <v>924297694</v>
      </c>
    </row>
    <row r="25119" spans="2:5" x14ac:dyDescent="0.2">
      <c r="B25119">
        <f t="shared" si="392"/>
        <v>924297739</v>
      </c>
      <c r="C25119">
        <v>924411724</v>
      </c>
      <c r="D25119">
        <v>924105634</v>
      </c>
      <c r="E25119">
        <v>924297739</v>
      </c>
    </row>
    <row r="25120" spans="2:5" x14ac:dyDescent="0.2">
      <c r="B25120">
        <f t="shared" si="392"/>
        <v>924297784</v>
      </c>
      <c r="C25120">
        <v>924411679</v>
      </c>
      <c r="D25120">
        <v>925512469</v>
      </c>
      <c r="E25120">
        <v>924297784</v>
      </c>
    </row>
    <row r="25121" spans="2:5" x14ac:dyDescent="0.2">
      <c r="B25121">
        <f t="shared" si="392"/>
        <v>924297829</v>
      </c>
      <c r="C25121">
        <v>924411634</v>
      </c>
      <c r="D25121">
        <v>925217899</v>
      </c>
      <c r="E25121">
        <v>924297829</v>
      </c>
    </row>
    <row r="25122" spans="2:5" x14ac:dyDescent="0.2">
      <c r="B25122">
        <f t="shared" si="392"/>
        <v>924297874</v>
      </c>
      <c r="C25122">
        <v>924411589</v>
      </c>
      <c r="D25122">
        <v>925224019</v>
      </c>
      <c r="E25122">
        <v>924297874</v>
      </c>
    </row>
    <row r="25123" spans="2:5" x14ac:dyDescent="0.2">
      <c r="B25123">
        <f t="shared" si="392"/>
        <v>924297919</v>
      </c>
      <c r="C25123">
        <v>924411544</v>
      </c>
      <c r="D25123">
        <v>923768629</v>
      </c>
      <c r="E25123">
        <v>924297919</v>
      </c>
    </row>
    <row r="25124" spans="2:5" x14ac:dyDescent="0.2">
      <c r="B25124">
        <f t="shared" si="392"/>
        <v>924297964</v>
      </c>
      <c r="C25124">
        <v>924411499</v>
      </c>
      <c r="D25124">
        <v>924579529</v>
      </c>
      <c r="E25124">
        <v>924297964</v>
      </c>
    </row>
    <row r="25125" spans="2:5" x14ac:dyDescent="0.2">
      <c r="B25125">
        <f t="shared" si="392"/>
        <v>924298009</v>
      </c>
      <c r="C25125">
        <v>924411454</v>
      </c>
      <c r="D25125">
        <v>924433999</v>
      </c>
      <c r="E25125">
        <v>924298009</v>
      </c>
    </row>
    <row r="25126" spans="2:5" x14ac:dyDescent="0.2">
      <c r="B25126">
        <f t="shared" si="392"/>
        <v>924298054</v>
      </c>
      <c r="C25126">
        <v>924411409</v>
      </c>
      <c r="D25126">
        <v>924545554</v>
      </c>
      <c r="E25126">
        <v>924298054</v>
      </c>
    </row>
    <row r="25127" spans="2:5" x14ac:dyDescent="0.2">
      <c r="B25127">
        <f t="shared" si="392"/>
        <v>924298099</v>
      </c>
      <c r="C25127">
        <v>924411364</v>
      </c>
      <c r="D25127">
        <v>923454889</v>
      </c>
      <c r="E25127">
        <v>924298099</v>
      </c>
    </row>
    <row r="25128" spans="2:5" x14ac:dyDescent="0.2">
      <c r="B25128">
        <f t="shared" si="392"/>
        <v>924298144</v>
      </c>
      <c r="C25128">
        <v>924411319</v>
      </c>
      <c r="D25128">
        <v>924517744</v>
      </c>
      <c r="E25128">
        <v>924298144</v>
      </c>
    </row>
    <row r="25129" spans="2:5" x14ac:dyDescent="0.2">
      <c r="B25129">
        <f t="shared" si="392"/>
        <v>924298189</v>
      </c>
      <c r="C25129">
        <v>924411274</v>
      </c>
      <c r="D25129">
        <v>923225299</v>
      </c>
      <c r="E25129">
        <v>924298189</v>
      </c>
    </row>
    <row r="25130" spans="2:5" x14ac:dyDescent="0.2">
      <c r="B25130">
        <f t="shared" si="392"/>
        <v>924298234</v>
      </c>
      <c r="C25130">
        <v>924411229</v>
      </c>
      <c r="D25130">
        <v>923256574</v>
      </c>
      <c r="E25130">
        <v>924298234</v>
      </c>
    </row>
    <row r="25131" spans="2:5" x14ac:dyDescent="0.2">
      <c r="B25131">
        <f t="shared" si="392"/>
        <v>924298279</v>
      </c>
      <c r="C25131">
        <v>924411184</v>
      </c>
      <c r="D25131">
        <v>924737839</v>
      </c>
      <c r="E25131">
        <v>924298279</v>
      </c>
    </row>
    <row r="25132" spans="2:5" x14ac:dyDescent="0.2">
      <c r="B25132">
        <f t="shared" si="392"/>
        <v>924298324</v>
      </c>
      <c r="C25132">
        <v>924411139</v>
      </c>
      <c r="D25132">
        <v>924846199</v>
      </c>
      <c r="E25132">
        <v>924298324</v>
      </c>
    </row>
    <row r="25133" spans="2:5" x14ac:dyDescent="0.2">
      <c r="B25133">
        <f t="shared" si="392"/>
        <v>924298369</v>
      </c>
      <c r="C25133">
        <v>924411094</v>
      </c>
      <c r="D25133">
        <v>923398279</v>
      </c>
      <c r="E25133">
        <v>924298369</v>
      </c>
    </row>
    <row r="25134" spans="2:5" x14ac:dyDescent="0.2">
      <c r="B25134">
        <f t="shared" si="392"/>
        <v>924298414</v>
      </c>
      <c r="C25134">
        <v>924411049</v>
      </c>
      <c r="D25134">
        <v>925023409</v>
      </c>
      <c r="E25134">
        <v>924298414</v>
      </c>
    </row>
    <row r="25135" spans="2:5" x14ac:dyDescent="0.2">
      <c r="B25135">
        <f t="shared" si="392"/>
        <v>924298459</v>
      </c>
      <c r="C25135">
        <v>924411004</v>
      </c>
      <c r="D25135">
        <v>925524169</v>
      </c>
      <c r="E25135">
        <v>924298459</v>
      </c>
    </row>
    <row r="25136" spans="2:5" x14ac:dyDescent="0.2">
      <c r="B25136">
        <f t="shared" si="392"/>
        <v>924298504</v>
      </c>
      <c r="C25136">
        <v>924410959</v>
      </c>
      <c r="D25136">
        <v>925374004</v>
      </c>
      <c r="E25136">
        <v>924298504</v>
      </c>
    </row>
    <row r="25137" spans="2:5" x14ac:dyDescent="0.2">
      <c r="B25137">
        <f t="shared" si="392"/>
        <v>924298549</v>
      </c>
      <c r="C25137">
        <v>924410914</v>
      </c>
      <c r="D25137">
        <v>925250029</v>
      </c>
      <c r="E25137">
        <v>924298549</v>
      </c>
    </row>
    <row r="25138" spans="2:5" x14ac:dyDescent="0.2">
      <c r="B25138">
        <f t="shared" si="392"/>
        <v>924298594</v>
      </c>
      <c r="C25138">
        <v>924410869</v>
      </c>
      <c r="D25138">
        <v>924920449</v>
      </c>
      <c r="E25138">
        <v>924298594</v>
      </c>
    </row>
    <row r="25139" spans="2:5" x14ac:dyDescent="0.2">
      <c r="B25139">
        <f t="shared" si="392"/>
        <v>924298639</v>
      </c>
      <c r="C25139">
        <v>924410824</v>
      </c>
      <c r="D25139">
        <v>924422029</v>
      </c>
      <c r="E25139">
        <v>924298639</v>
      </c>
    </row>
    <row r="25140" spans="2:5" x14ac:dyDescent="0.2">
      <c r="B25140">
        <f t="shared" si="392"/>
        <v>924298684</v>
      </c>
      <c r="C25140">
        <v>924410779</v>
      </c>
      <c r="D25140">
        <v>924240589</v>
      </c>
      <c r="E25140">
        <v>924298684</v>
      </c>
    </row>
    <row r="25141" spans="2:5" x14ac:dyDescent="0.2">
      <c r="B25141">
        <f t="shared" si="392"/>
        <v>924298729</v>
      </c>
      <c r="C25141">
        <v>924410734</v>
      </c>
      <c r="D25141">
        <v>925468324</v>
      </c>
      <c r="E25141">
        <v>924298729</v>
      </c>
    </row>
    <row r="25142" spans="2:5" x14ac:dyDescent="0.2">
      <c r="B25142">
        <f t="shared" si="392"/>
        <v>924298774</v>
      </c>
      <c r="C25142">
        <v>924410689</v>
      </c>
      <c r="D25142">
        <v>924315784</v>
      </c>
      <c r="E25142">
        <v>924298774</v>
      </c>
    </row>
    <row r="25143" spans="2:5" x14ac:dyDescent="0.2">
      <c r="B25143">
        <f t="shared" si="392"/>
        <v>924298819</v>
      </c>
      <c r="C25143">
        <v>924410644</v>
      </c>
      <c r="D25143">
        <v>924234469</v>
      </c>
      <c r="E25143">
        <v>924298819</v>
      </c>
    </row>
    <row r="25144" spans="2:5" x14ac:dyDescent="0.2">
      <c r="B25144">
        <f t="shared" si="392"/>
        <v>924298864</v>
      </c>
      <c r="C25144">
        <v>924410599</v>
      </c>
      <c r="D25144">
        <v>923891704</v>
      </c>
      <c r="E25144">
        <v>924298864</v>
      </c>
    </row>
    <row r="25145" spans="2:5" x14ac:dyDescent="0.2">
      <c r="B25145">
        <f t="shared" si="392"/>
        <v>924298909</v>
      </c>
      <c r="C25145">
        <v>924410554</v>
      </c>
      <c r="D25145">
        <v>923217334</v>
      </c>
      <c r="E25145">
        <v>924298909</v>
      </c>
    </row>
    <row r="25146" spans="2:5" x14ac:dyDescent="0.2">
      <c r="B25146">
        <f t="shared" si="392"/>
        <v>924298954</v>
      </c>
      <c r="C25146">
        <v>924410509</v>
      </c>
      <c r="D25146">
        <v>923767099</v>
      </c>
      <c r="E25146">
        <v>924298954</v>
      </c>
    </row>
    <row r="25147" spans="2:5" x14ac:dyDescent="0.2">
      <c r="B25147">
        <f t="shared" si="392"/>
        <v>924298999</v>
      </c>
      <c r="C25147">
        <v>924410464</v>
      </c>
      <c r="D25147">
        <v>923517259</v>
      </c>
      <c r="E25147">
        <v>924298999</v>
      </c>
    </row>
    <row r="25148" spans="2:5" x14ac:dyDescent="0.2">
      <c r="B25148">
        <f t="shared" si="392"/>
        <v>924299044</v>
      </c>
      <c r="C25148">
        <v>924410419</v>
      </c>
      <c r="D25148">
        <v>923638399</v>
      </c>
      <c r="E25148">
        <v>924299044</v>
      </c>
    </row>
    <row r="25149" spans="2:5" x14ac:dyDescent="0.2">
      <c r="B25149">
        <f t="shared" si="392"/>
        <v>924299089</v>
      </c>
      <c r="C25149">
        <v>924410374</v>
      </c>
      <c r="D25149">
        <v>924962209</v>
      </c>
      <c r="E25149">
        <v>924299089</v>
      </c>
    </row>
    <row r="25150" spans="2:5" x14ac:dyDescent="0.2">
      <c r="B25150">
        <f t="shared" si="392"/>
        <v>924299134</v>
      </c>
      <c r="C25150">
        <v>924410329</v>
      </c>
      <c r="D25150">
        <v>925300429</v>
      </c>
      <c r="E25150">
        <v>924299134</v>
      </c>
    </row>
    <row r="25151" spans="2:5" x14ac:dyDescent="0.2">
      <c r="B25151">
        <f t="shared" si="392"/>
        <v>924299179</v>
      </c>
      <c r="C25151">
        <v>924410284</v>
      </c>
      <c r="D25151">
        <v>923655139</v>
      </c>
      <c r="E25151">
        <v>924299179</v>
      </c>
    </row>
    <row r="25152" spans="2:5" x14ac:dyDescent="0.2">
      <c r="B25152">
        <f t="shared" si="392"/>
        <v>924299224</v>
      </c>
      <c r="C25152">
        <v>924410239</v>
      </c>
      <c r="D25152">
        <v>924860779</v>
      </c>
      <c r="E25152">
        <v>924299224</v>
      </c>
    </row>
    <row r="25153" spans="2:5" x14ac:dyDescent="0.2">
      <c r="B25153">
        <f t="shared" si="392"/>
        <v>924299269</v>
      </c>
      <c r="C25153">
        <v>924410194</v>
      </c>
      <c r="D25153">
        <v>923378884</v>
      </c>
      <c r="E25153">
        <v>924299269</v>
      </c>
    </row>
    <row r="25154" spans="2:5" x14ac:dyDescent="0.2">
      <c r="B25154">
        <f t="shared" si="392"/>
        <v>924299314</v>
      </c>
      <c r="C25154">
        <v>924410149</v>
      </c>
      <c r="D25154">
        <v>924202384</v>
      </c>
      <c r="E25154">
        <v>924299314</v>
      </c>
    </row>
    <row r="25155" spans="2:5" x14ac:dyDescent="0.2">
      <c r="B25155">
        <f t="shared" ref="B25155:B25218" si="393">B25154+45</f>
        <v>924299359</v>
      </c>
      <c r="C25155">
        <v>924410104</v>
      </c>
      <c r="D25155">
        <v>925039564</v>
      </c>
      <c r="E25155">
        <v>924299359</v>
      </c>
    </row>
    <row r="25156" spans="2:5" x14ac:dyDescent="0.2">
      <c r="B25156">
        <f t="shared" si="393"/>
        <v>924299404</v>
      </c>
      <c r="C25156">
        <v>924410059</v>
      </c>
      <c r="D25156">
        <v>925157599</v>
      </c>
      <c r="E25156">
        <v>924299404</v>
      </c>
    </row>
    <row r="25157" spans="2:5" x14ac:dyDescent="0.2">
      <c r="B25157">
        <f t="shared" si="393"/>
        <v>924299449</v>
      </c>
      <c r="C25157">
        <v>924410014</v>
      </c>
      <c r="D25157">
        <v>924763894</v>
      </c>
      <c r="E25157">
        <v>924299449</v>
      </c>
    </row>
    <row r="25158" spans="2:5" x14ac:dyDescent="0.2">
      <c r="B25158">
        <f t="shared" si="393"/>
        <v>924299494</v>
      </c>
      <c r="C25158">
        <v>924409969</v>
      </c>
      <c r="D25158">
        <v>924220294</v>
      </c>
      <c r="E25158">
        <v>924299494</v>
      </c>
    </row>
    <row r="25159" spans="2:5" x14ac:dyDescent="0.2">
      <c r="B25159">
        <f t="shared" si="393"/>
        <v>924299539</v>
      </c>
      <c r="C25159">
        <v>924409924</v>
      </c>
      <c r="D25159">
        <v>925010944</v>
      </c>
      <c r="E25159">
        <v>924299539</v>
      </c>
    </row>
    <row r="25160" spans="2:5" x14ac:dyDescent="0.2">
      <c r="B25160">
        <f t="shared" si="393"/>
        <v>924299584</v>
      </c>
      <c r="C25160">
        <v>924409879</v>
      </c>
      <c r="D25160">
        <v>925200259</v>
      </c>
      <c r="E25160">
        <v>924299584</v>
      </c>
    </row>
    <row r="25161" spans="2:5" x14ac:dyDescent="0.2">
      <c r="B25161">
        <f t="shared" si="393"/>
        <v>924299629</v>
      </c>
      <c r="C25161">
        <v>924409834</v>
      </c>
      <c r="D25161">
        <v>923944579</v>
      </c>
      <c r="E25161">
        <v>924299629</v>
      </c>
    </row>
    <row r="25162" spans="2:5" x14ac:dyDescent="0.2">
      <c r="B25162">
        <f t="shared" si="393"/>
        <v>924299674</v>
      </c>
      <c r="C25162">
        <v>924409789</v>
      </c>
      <c r="D25162">
        <v>924568369</v>
      </c>
      <c r="E25162">
        <v>924299674</v>
      </c>
    </row>
    <row r="25163" spans="2:5" x14ac:dyDescent="0.2">
      <c r="B25163">
        <f t="shared" si="393"/>
        <v>924299719</v>
      </c>
      <c r="C25163">
        <v>924409744</v>
      </c>
      <c r="D25163">
        <v>924923014</v>
      </c>
      <c r="E25163">
        <v>924299719</v>
      </c>
    </row>
    <row r="25164" spans="2:5" x14ac:dyDescent="0.2">
      <c r="B25164">
        <f t="shared" si="393"/>
        <v>924299764</v>
      </c>
      <c r="C25164">
        <v>924409699</v>
      </c>
      <c r="D25164">
        <v>925201339</v>
      </c>
      <c r="E25164">
        <v>924299764</v>
      </c>
    </row>
    <row r="25165" spans="2:5" x14ac:dyDescent="0.2">
      <c r="B25165">
        <f t="shared" si="393"/>
        <v>924299809</v>
      </c>
      <c r="C25165">
        <v>924409654</v>
      </c>
      <c r="D25165">
        <v>924400339</v>
      </c>
      <c r="E25165">
        <v>924299809</v>
      </c>
    </row>
    <row r="25166" spans="2:5" x14ac:dyDescent="0.2">
      <c r="B25166">
        <f t="shared" si="393"/>
        <v>924299854</v>
      </c>
      <c r="C25166">
        <v>924409609</v>
      </c>
      <c r="D25166">
        <v>925341334</v>
      </c>
      <c r="E25166">
        <v>924299854</v>
      </c>
    </row>
    <row r="25167" spans="2:5" x14ac:dyDescent="0.2">
      <c r="B25167">
        <f t="shared" si="393"/>
        <v>924299899</v>
      </c>
      <c r="C25167">
        <v>924409564</v>
      </c>
      <c r="D25167">
        <v>925206064</v>
      </c>
      <c r="E25167">
        <v>924299899</v>
      </c>
    </row>
    <row r="25168" spans="2:5" x14ac:dyDescent="0.2">
      <c r="B25168">
        <f t="shared" si="393"/>
        <v>924299944</v>
      </c>
      <c r="C25168">
        <v>924409519</v>
      </c>
      <c r="D25168">
        <v>924764974</v>
      </c>
      <c r="E25168">
        <v>924299944</v>
      </c>
    </row>
    <row r="25169" spans="2:5" x14ac:dyDescent="0.2">
      <c r="B25169">
        <f t="shared" si="393"/>
        <v>924299989</v>
      </c>
      <c r="C25169">
        <v>924409474</v>
      </c>
      <c r="D25169">
        <v>924122554</v>
      </c>
      <c r="E25169">
        <v>924299989</v>
      </c>
    </row>
    <row r="25170" spans="2:5" x14ac:dyDescent="0.2">
      <c r="B25170">
        <f t="shared" si="393"/>
        <v>924300034</v>
      </c>
      <c r="C25170">
        <v>924409429</v>
      </c>
      <c r="D25170">
        <v>925538389</v>
      </c>
      <c r="E25170">
        <v>924300034</v>
      </c>
    </row>
    <row r="25171" spans="2:5" x14ac:dyDescent="0.2">
      <c r="B25171">
        <f t="shared" si="393"/>
        <v>924300079</v>
      </c>
      <c r="C25171">
        <v>924409384</v>
      </c>
      <c r="D25171">
        <v>924357814</v>
      </c>
      <c r="E25171">
        <v>924300079</v>
      </c>
    </row>
    <row r="25172" spans="2:5" x14ac:dyDescent="0.2">
      <c r="B25172">
        <f t="shared" si="393"/>
        <v>924300124</v>
      </c>
      <c r="C25172">
        <v>924409339</v>
      </c>
      <c r="D25172">
        <v>924928009</v>
      </c>
      <c r="E25172">
        <v>924300124</v>
      </c>
    </row>
    <row r="25173" spans="2:5" x14ac:dyDescent="0.2">
      <c r="B25173">
        <f t="shared" si="393"/>
        <v>924300169</v>
      </c>
      <c r="C25173">
        <v>924409294</v>
      </c>
      <c r="D25173">
        <v>924873694</v>
      </c>
      <c r="E25173">
        <v>924300169</v>
      </c>
    </row>
    <row r="25174" spans="2:5" x14ac:dyDescent="0.2">
      <c r="B25174">
        <f t="shared" si="393"/>
        <v>924300214</v>
      </c>
      <c r="C25174">
        <v>924409249</v>
      </c>
      <c r="D25174">
        <v>925474894</v>
      </c>
      <c r="E25174">
        <v>924300214</v>
      </c>
    </row>
    <row r="25175" spans="2:5" x14ac:dyDescent="0.2">
      <c r="B25175">
        <f t="shared" si="393"/>
        <v>924300259</v>
      </c>
      <c r="C25175">
        <v>924409204</v>
      </c>
      <c r="D25175">
        <v>925310284</v>
      </c>
      <c r="E25175">
        <v>924300259</v>
      </c>
    </row>
    <row r="25176" spans="2:5" x14ac:dyDescent="0.2">
      <c r="B25176">
        <f t="shared" si="393"/>
        <v>924300304</v>
      </c>
      <c r="C25176">
        <v>924409159</v>
      </c>
      <c r="D25176">
        <v>924114994</v>
      </c>
      <c r="E25176">
        <v>924300304</v>
      </c>
    </row>
    <row r="25177" spans="2:5" x14ac:dyDescent="0.2">
      <c r="B25177">
        <f t="shared" si="393"/>
        <v>924300349</v>
      </c>
      <c r="C25177">
        <v>924409114</v>
      </c>
      <c r="D25177">
        <v>924097804</v>
      </c>
      <c r="E25177">
        <v>924300349</v>
      </c>
    </row>
    <row r="25178" spans="2:5" x14ac:dyDescent="0.2">
      <c r="B25178">
        <f t="shared" si="393"/>
        <v>924300394</v>
      </c>
      <c r="C25178">
        <v>924409069</v>
      </c>
      <c r="D25178">
        <v>924659269</v>
      </c>
      <c r="E25178">
        <v>924300394</v>
      </c>
    </row>
    <row r="25179" spans="2:5" x14ac:dyDescent="0.2">
      <c r="B25179">
        <f t="shared" si="393"/>
        <v>924300439</v>
      </c>
      <c r="C25179">
        <v>924409024</v>
      </c>
      <c r="D25179">
        <v>925149769</v>
      </c>
      <c r="E25179">
        <v>924300439</v>
      </c>
    </row>
    <row r="25180" spans="2:5" x14ac:dyDescent="0.2">
      <c r="B25180">
        <f t="shared" si="393"/>
        <v>924300484</v>
      </c>
      <c r="C25180">
        <v>924408979</v>
      </c>
      <c r="D25180">
        <v>923468029</v>
      </c>
      <c r="E25180">
        <v>924300484</v>
      </c>
    </row>
    <row r="25181" spans="2:5" x14ac:dyDescent="0.2">
      <c r="B25181">
        <f t="shared" si="393"/>
        <v>924300529</v>
      </c>
      <c r="C25181">
        <v>924408934</v>
      </c>
      <c r="D25181">
        <v>924838009</v>
      </c>
      <c r="E25181">
        <v>924300529</v>
      </c>
    </row>
    <row r="25182" spans="2:5" x14ac:dyDescent="0.2">
      <c r="B25182">
        <f t="shared" si="393"/>
        <v>924300574</v>
      </c>
      <c r="C25182">
        <v>924408889</v>
      </c>
      <c r="D25182">
        <v>923315614</v>
      </c>
      <c r="E25182">
        <v>924300574</v>
      </c>
    </row>
    <row r="25183" spans="2:5" x14ac:dyDescent="0.2">
      <c r="B25183">
        <f t="shared" si="393"/>
        <v>924300619</v>
      </c>
      <c r="C25183">
        <v>924408844</v>
      </c>
      <c r="D25183">
        <v>923699419</v>
      </c>
      <c r="E25183">
        <v>924300619</v>
      </c>
    </row>
    <row r="25184" spans="2:5" x14ac:dyDescent="0.2">
      <c r="B25184">
        <f t="shared" si="393"/>
        <v>924300664</v>
      </c>
      <c r="C25184">
        <v>924408799</v>
      </c>
      <c r="D25184">
        <v>924416044</v>
      </c>
      <c r="E25184">
        <v>924300664</v>
      </c>
    </row>
    <row r="25185" spans="2:5" x14ac:dyDescent="0.2">
      <c r="B25185">
        <f t="shared" si="393"/>
        <v>924300709</v>
      </c>
      <c r="C25185">
        <v>924408754</v>
      </c>
      <c r="D25185">
        <v>923187679</v>
      </c>
      <c r="E25185">
        <v>924300709</v>
      </c>
    </row>
    <row r="25186" spans="2:5" x14ac:dyDescent="0.2">
      <c r="B25186">
        <f t="shared" si="393"/>
        <v>924300754</v>
      </c>
      <c r="C25186">
        <v>924408709</v>
      </c>
      <c r="D25186">
        <v>924672544</v>
      </c>
      <c r="E25186">
        <v>924300754</v>
      </c>
    </row>
    <row r="25187" spans="2:5" x14ac:dyDescent="0.2">
      <c r="B25187">
        <f t="shared" si="393"/>
        <v>924300799</v>
      </c>
      <c r="C25187">
        <v>924408664</v>
      </c>
      <c r="D25187">
        <v>923769484</v>
      </c>
      <c r="E25187">
        <v>924300799</v>
      </c>
    </row>
    <row r="25188" spans="2:5" x14ac:dyDescent="0.2">
      <c r="B25188">
        <f t="shared" si="393"/>
        <v>924300844</v>
      </c>
      <c r="C25188">
        <v>924408619</v>
      </c>
      <c r="D25188">
        <v>924256744</v>
      </c>
      <c r="E25188">
        <v>924300844</v>
      </c>
    </row>
    <row r="25189" spans="2:5" x14ac:dyDescent="0.2">
      <c r="B25189">
        <f t="shared" si="393"/>
        <v>924300889</v>
      </c>
      <c r="C25189">
        <v>924408574</v>
      </c>
      <c r="D25189">
        <v>923593129</v>
      </c>
      <c r="E25189">
        <v>924300889</v>
      </c>
    </row>
    <row r="25190" spans="2:5" x14ac:dyDescent="0.2">
      <c r="B25190">
        <f t="shared" si="393"/>
        <v>924300934</v>
      </c>
      <c r="C25190">
        <v>924408529</v>
      </c>
      <c r="D25190">
        <v>923890534</v>
      </c>
      <c r="E25190">
        <v>924300934</v>
      </c>
    </row>
    <row r="25191" spans="2:5" x14ac:dyDescent="0.2">
      <c r="B25191">
        <f t="shared" si="393"/>
        <v>924300979</v>
      </c>
      <c r="C25191">
        <v>924408484</v>
      </c>
      <c r="D25191">
        <v>924942724</v>
      </c>
      <c r="E25191">
        <v>924300979</v>
      </c>
    </row>
    <row r="25192" spans="2:5" x14ac:dyDescent="0.2">
      <c r="B25192">
        <f t="shared" si="393"/>
        <v>924301024</v>
      </c>
      <c r="C25192">
        <v>924408439</v>
      </c>
      <c r="D25192">
        <v>923472664</v>
      </c>
      <c r="E25192">
        <v>924301024</v>
      </c>
    </row>
    <row r="25193" spans="2:5" x14ac:dyDescent="0.2">
      <c r="B25193">
        <f t="shared" si="393"/>
        <v>924301069</v>
      </c>
      <c r="C25193">
        <v>924408394</v>
      </c>
      <c r="D25193">
        <v>925117909</v>
      </c>
      <c r="E25193">
        <v>924301069</v>
      </c>
    </row>
    <row r="25194" spans="2:5" x14ac:dyDescent="0.2">
      <c r="B25194">
        <f t="shared" si="393"/>
        <v>924301114</v>
      </c>
      <c r="C25194">
        <v>924408349</v>
      </c>
      <c r="D25194">
        <v>923286454</v>
      </c>
      <c r="E25194">
        <v>924301114</v>
      </c>
    </row>
    <row r="25195" spans="2:5" x14ac:dyDescent="0.2">
      <c r="B25195">
        <f t="shared" si="393"/>
        <v>924301159</v>
      </c>
      <c r="C25195">
        <v>924408304</v>
      </c>
      <c r="D25195">
        <v>924107524</v>
      </c>
      <c r="E25195">
        <v>924301159</v>
      </c>
    </row>
    <row r="25196" spans="2:5" x14ac:dyDescent="0.2">
      <c r="B25196">
        <f t="shared" si="393"/>
        <v>924301204</v>
      </c>
      <c r="C25196">
        <v>924408259</v>
      </c>
      <c r="D25196">
        <v>923511049</v>
      </c>
      <c r="E25196">
        <v>924301204</v>
      </c>
    </row>
    <row r="25197" spans="2:5" x14ac:dyDescent="0.2">
      <c r="B25197">
        <f t="shared" si="393"/>
        <v>924301249</v>
      </c>
      <c r="C25197">
        <v>924408214</v>
      </c>
      <c r="D25197">
        <v>923298739</v>
      </c>
      <c r="E25197">
        <v>924301249</v>
      </c>
    </row>
    <row r="25198" spans="2:5" x14ac:dyDescent="0.2">
      <c r="B25198">
        <f t="shared" si="393"/>
        <v>924301294</v>
      </c>
      <c r="C25198">
        <v>924408169</v>
      </c>
      <c r="D25198">
        <v>923927299</v>
      </c>
      <c r="E25198">
        <v>924301294</v>
      </c>
    </row>
    <row r="25199" spans="2:5" x14ac:dyDescent="0.2">
      <c r="B25199">
        <f t="shared" si="393"/>
        <v>924301339</v>
      </c>
      <c r="C25199">
        <v>924408124</v>
      </c>
      <c r="D25199">
        <v>923637454</v>
      </c>
      <c r="E25199">
        <v>924301339</v>
      </c>
    </row>
    <row r="25200" spans="2:5" x14ac:dyDescent="0.2">
      <c r="B25200">
        <f t="shared" si="393"/>
        <v>924301384</v>
      </c>
      <c r="C25200">
        <v>924408079</v>
      </c>
      <c r="D25200">
        <v>925046539</v>
      </c>
      <c r="E25200">
        <v>924301384</v>
      </c>
    </row>
    <row r="25201" spans="2:5" x14ac:dyDescent="0.2">
      <c r="B25201">
        <f t="shared" si="393"/>
        <v>924301429</v>
      </c>
      <c r="C25201">
        <v>924408034</v>
      </c>
      <c r="D25201">
        <v>923624989</v>
      </c>
      <c r="E25201">
        <v>924301429</v>
      </c>
    </row>
    <row r="25202" spans="2:5" x14ac:dyDescent="0.2">
      <c r="B25202">
        <f t="shared" si="393"/>
        <v>924301474</v>
      </c>
      <c r="C25202">
        <v>924407989</v>
      </c>
      <c r="D25202">
        <v>925408564</v>
      </c>
      <c r="E25202">
        <v>924301474</v>
      </c>
    </row>
    <row r="25203" spans="2:5" x14ac:dyDescent="0.2">
      <c r="B25203">
        <f t="shared" si="393"/>
        <v>924301519</v>
      </c>
      <c r="C25203">
        <v>924407944</v>
      </c>
      <c r="D25203">
        <v>925345744</v>
      </c>
      <c r="E25203">
        <v>924301519</v>
      </c>
    </row>
    <row r="25204" spans="2:5" x14ac:dyDescent="0.2">
      <c r="B25204">
        <f t="shared" si="393"/>
        <v>924301564</v>
      </c>
      <c r="C25204">
        <v>924407899</v>
      </c>
      <c r="D25204">
        <v>924968104</v>
      </c>
      <c r="E25204">
        <v>924301564</v>
      </c>
    </row>
    <row r="25205" spans="2:5" x14ac:dyDescent="0.2">
      <c r="B25205">
        <f t="shared" si="393"/>
        <v>924301609</v>
      </c>
      <c r="C25205">
        <v>924407854</v>
      </c>
      <c r="D25205">
        <v>924892189</v>
      </c>
      <c r="E25205">
        <v>924301609</v>
      </c>
    </row>
    <row r="25206" spans="2:5" x14ac:dyDescent="0.2">
      <c r="B25206">
        <f t="shared" si="393"/>
        <v>924301654</v>
      </c>
      <c r="C25206">
        <v>924407809</v>
      </c>
      <c r="D25206">
        <v>923412094</v>
      </c>
      <c r="E25206">
        <v>924301654</v>
      </c>
    </row>
    <row r="25207" spans="2:5" x14ac:dyDescent="0.2">
      <c r="B25207">
        <f t="shared" si="393"/>
        <v>924301699</v>
      </c>
      <c r="C25207">
        <v>924407764</v>
      </c>
      <c r="D25207">
        <v>924755119</v>
      </c>
      <c r="E25207">
        <v>924301699</v>
      </c>
    </row>
    <row r="25208" spans="2:5" x14ac:dyDescent="0.2">
      <c r="B25208">
        <f t="shared" si="393"/>
        <v>924301744</v>
      </c>
      <c r="C25208">
        <v>924407719</v>
      </c>
      <c r="D25208">
        <v>923612434</v>
      </c>
      <c r="E25208">
        <v>924301744</v>
      </c>
    </row>
    <row r="25209" spans="2:5" x14ac:dyDescent="0.2">
      <c r="B25209">
        <f t="shared" si="393"/>
        <v>924301789</v>
      </c>
      <c r="C25209">
        <v>924407674</v>
      </c>
      <c r="D25209">
        <v>925364059</v>
      </c>
      <c r="E25209">
        <v>924301789</v>
      </c>
    </row>
    <row r="25210" spans="2:5" x14ac:dyDescent="0.2">
      <c r="B25210">
        <f t="shared" si="393"/>
        <v>924301834</v>
      </c>
      <c r="C25210">
        <v>924407629</v>
      </c>
      <c r="D25210">
        <v>924795529</v>
      </c>
      <c r="E25210">
        <v>924301834</v>
      </c>
    </row>
    <row r="25211" spans="2:5" x14ac:dyDescent="0.2">
      <c r="B25211">
        <f t="shared" si="393"/>
        <v>924301879</v>
      </c>
      <c r="C25211">
        <v>924407584</v>
      </c>
      <c r="D25211">
        <v>925018099</v>
      </c>
      <c r="E25211">
        <v>924301879</v>
      </c>
    </row>
    <row r="25212" spans="2:5" x14ac:dyDescent="0.2">
      <c r="B25212">
        <f t="shared" si="393"/>
        <v>924301924</v>
      </c>
      <c r="C25212">
        <v>924407539</v>
      </c>
      <c r="D25212">
        <v>923170219</v>
      </c>
      <c r="E25212">
        <v>924301924</v>
      </c>
    </row>
    <row r="25213" spans="2:5" x14ac:dyDescent="0.2">
      <c r="B25213">
        <f t="shared" si="393"/>
        <v>924301969</v>
      </c>
      <c r="C25213">
        <v>924407494</v>
      </c>
      <c r="D25213">
        <v>923424289</v>
      </c>
      <c r="E25213">
        <v>924301969</v>
      </c>
    </row>
    <row r="25214" spans="2:5" x14ac:dyDescent="0.2">
      <c r="B25214">
        <f t="shared" si="393"/>
        <v>924302014</v>
      </c>
      <c r="C25214">
        <v>924407449</v>
      </c>
      <c r="D25214">
        <v>925473904</v>
      </c>
      <c r="E25214">
        <v>924302014</v>
      </c>
    </row>
    <row r="25215" spans="2:5" x14ac:dyDescent="0.2">
      <c r="B25215">
        <f t="shared" si="393"/>
        <v>924302059</v>
      </c>
      <c r="C25215">
        <v>924407404</v>
      </c>
      <c r="D25215">
        <v>923649019</v>
      </c>
      <c r="E25215">
        <v>924302059</v>
      </c>
    </row>
    <row r="25216" spans="2:5" x14ac:dyDescent="0.2">
      <c r="B25216">
        <f t="shared" si="393"/>
        <v>924302104</v>
      </c>
      <c r="C25216">
        <v>924407359</v>
      </c>
      <c r="D25216">
        <v>924939304</v>
      </c>
      <c r="E25216">
        <v>924302104</v>
      </c>
    </row>
    <row r="25217" spans="2:5" x14ac:dyDescent="0.2">
      <c r="B25217">
        <f t="shared" si="393"/>
        <v>924302149</v>
      </c>
      <c r="C25217">
        <v>924407314</v>
      </c>
      <c r="D25217">
        <v>923502139</v>
      </c>
      <c r="E25217">
        <v>924302149</v>
      </c>
    </row>
    <row r="25218" spans="2:5" x14ac:dyDescent="0.2">
      <c r="B25218">
        <f t="shared" si="393"/>
        <v>924302194</v>
      </c>
      <c r="C25218">
        <v>924407269</v>
      </c>
      <c r="D25218">
        <v>923265259</v>
      </c>
      <c r="E25218">
        <v>924302194</v>
      </c>
    </row>
    <row r="25219" spans="2:5" x14ac:dyDescent="0.2">
      <c r="B25219">
        <f t="shared" ref="B25219:B25282" si="394">B25218+45</f>
        <v>924302239</v>
      </c>
      <c r="C25219">
        <v>924407224</v>
      </c>
      <c r="D25219">
        <v>923627464</v>
      </c>
      <c r="E25219">
        <v>924302239</v>
      </c>
    </row>
    <row r="25220" spans="2:5" x14ac:dyDescent="0.2">
      <c r="B25220">
        <f t="shared" si="394"/>
        <v>924302284</v>
      </c>
      <c r="C25220">
        <v>924407179</v>
      </c>
      <c r="D25220">
        <v>924672049</v>
      </c>
      <c r="E25220">
        <v>924302284</v>
      </c>
    </row>
    <row r="25221" spans="2:5" x14ac:dyDescent="0.2">
      <c r="B25221">
        <f t="shared" si="394"/>
        <v>924302329</v>
      </c>
      <c r="C25221">
        <v>924407134</v>
      </c>
      <c r="D25221">
        <v>925466119</v>
      </c>
      <c r="E25221">
        <v>924302329</v>
      </c>
    </row>
    <row r="25222" spans="2:5" x14ac:dyDescent="0.2">
      <c r="B25222">
        <f t="shared" si="394"/>
        <v>924302374</v>
      </c>
      <c r="C25222">
        <v>924407089</v>
      </c>
      <c r="D25222">
        <v>923927839</v>
      </c>
      <c r="E25222">
        <v>924302374</v>
      </c>
    </row>
    <row r="25223" spans="2:5" x14ac:dyDescent="0.2">
      <c r="B25223">
        <f t="shared" si="394"/>
        <v>924302419</v>
      </c>
      <c r="C25223">
        <v>924407044</v>
      </c>
      <c r="D25223">
        <v>923580079</v>
      </c>
      <c r="E25223">
        <v>924302419</v>
      </c>
    </row>
    <row r="25224" spans="2:5" x14ac:dyDescent="0.2">
      <c r="B25224">
        <f t="shared" si="394"/>
        <v>924302464</v>
      </c>
      <c r="C25224">
        <v>924406999</v>
      </c>
      <c r="D25224">
        <v>925201879</v>
      </c>
      <c r="E25224">
        <v>924302464</v>
      </c>
    </row>
    <row r="25225" spans="2:5" x14ac:dyDescent="0.2">
      <c r="B25225">
        <f t="shared" si="394"/>
        <v>924302509</v>
      </c>
      <c r="C25225">
        <v>924406954</v>
      </c>
      <c r="D25225">
        <v>924789004</v>
      </c>
      <c r="E25225">
        <v>924302509</v>
      </c>
    </row>
    <row r="25226" spans="2:5" x14ac:dyDescent="0.2">
      <c r="B25226">
        <f t="shared" si="394"/>
        <v>924302554</v>
      </c>
      <c r="C25226">
        <v>924406909</v>
      </c>
      <c r="D25226">
        <v>925383274</v>
      </c>
      <c r="E25226">
        <v>924302554</v>
      </c>
    </row>
    <row r="25227" spans="2:5" x14ac:dyDescent="0.2">
      <c r="B25227">
        <f t="shared" si="394"/>
        <v>924302599</v>
      </c>
      <c r="C25227">
        <v>924406864</v>
      </c>
      <c r="D25227">
        <v>924241264</v>
      </c>
      <c r="E25227">
        <v>924302599</v>
      </c>
    </row>
    <row r="25228" spans="2:5" x14ac:dyDescent="0.2">
      <c r="B25228">
        <f t="shared" si="394"/>
        <v>924302644</v>
      </c>
      <c r="C25228">
        <v>924406819</v>
      </c>
      <c r="D25228">
        <v>923548534</v>
      </c>
      <c r="E25228">
        <v>924302644</v>
      </c>
    </row>
    <row r="25229" spans="2:5" x14ac:dyDescent="0.2">
      <c r="B25229">
        <f t="shared" si="394"/>
        <v>924302689</v>
      </c>
      <c r="C25229">
        <v>924406774</v>
      </c>
      <c r="D25229">
        <v>923257114</v>
      </c>
      <c r="E25229">
        <v>924302689</v>
      </c>
    </row>
    <row r="25230" spans="2:5" x14ac:dyDescent="0.2">
      <c r="B25230">
        <f t="shared" si="394"/>
        <v>924302734</v>
      </c>
      <c r="C25230">
        <v>924406729</v>
      </c>
      <c r="D25230">
        <v>923188849</v>
      </c>
      <c r="E25230">
        <v>924302734</v>
      </c>
    </row>
    <row r="25231" spans="2:5" x14ac:dyDescent="0.2">
      <c r="B25231">
        <f t="shared" si="394"/>
        <v>924302779</v>
      </c>
      <c r="C25231">
        <v>924406684</v>
      </c>
      <c r="D25231">
        <v>924103879</v>
      </c>
      <c r="E25231">
        <v>924302779</v>
      </c>
    </row>
    <row r="25232" spans="2:5" x14ac:dyDescent="0.2">
      <c r="B25232">
        <f t="shared" si="394"/>
        <v>924302824</v>
      </c>
      <c r="C25232">
        <v>924406639</v>
      </c>
      <c r="D25232">
        <v>925054369</v>
      </c>
      <c r="E25232">
        <v>924302824</v>
      </c>
    </row>
    <row r="25233" spans="2:5" x14ac:dyDescent="0.2">
      <c r="B25233">
        <f t="shared" si="394"/>
        <v>924302869</v>
      </c>
      <c r="C25233">
        <v>924406594</v>
      </c>
      <c r="D25233">
        <v>925381204</v>
      </c>
      <c r="E25233">
        <v>924302869</v>
      </c>
    </row>
    <row r="25234" spans="2:5" x14ac:dyDescent="0.2">
      <c r="B25234">
        <f t="shared" si="394"/>
        <v>924302914</v>
      </c>
      <c r="C25234">
        <v>924406549</v>
      </c>
      <c r="D25234">
        <v>923718679</v>
      </c>
      <c r="E25234">
        <v>924302914</v>
      </c>
    </row>
    <row r="25235" spans="2:5" x14ac:dyDescent="0.2">
      <c r="B25235">
        <f t="shared" si="394"/>
        <v>924302959</v>
      </c>
      <c r="C25235">
        <v>924406504</v>
      </c>
      <c r="D25235">
        <v>925531279</v>
      </c>
      <c r="E25235">
        <v>924302959</v>
      </c>
    </row>
    <row r="25236" spans="2:5" x14ac:dyDescent="0.2">
      <c r="B25236">
        <f t="shared" si="394"/>
        <v>924303004</v>
      </c>
      <c r="C25236">
        <v>924406459</v>
      </c>
      <c r="D25236">
        <v>923843419</v>
      </c>
      <c r="E25236">
        <v>924303004</v>
      </c>
    </row>
    <row r="25237" spans="2:5" x14ac:dyDescent="0.2">
      <c r="B25237">
        <f t="shared" si="394"/>
        <v>924303049</v>
      </c>
      <c r="C25237">
        <v>924406414</v>
      </c>
      <c r="D25237">
        <v>923671654</v>
      </c>
      <c r="E25237">
        <v>924303049</v>
      </c>
    </row>
    <row r="25238" spans="2:5" x14ac:dyDescent="0.2">
      <c r="B25238">
        <f t="shared" si="394"/>
        <v>924303094</v>
      </c>
      <c r="C25238">
        <v>924406369</v>
      </c>
      <c r="D25238">
        <v>924573724</v>
      </c>
      <c r="E25238">
        <v>924303094</v>
      </c>
    </row>
    <row r="25239" spans="2:5" x14ac:dyDescent="0.2">
      <c r="B25239">
        <f t="shared" si="394"/>
        <v>924303139</v>
      </c>
      <c r="C25239">
        <v>924406324</v>
      </c>
      <c r="D25239">
        <v>924622819</v>
      </c>
      <c r="E25239">
        <v>924303139</v>
      </c>
    </row>
    <row r="25240" spans="2:5" x14ac:dyDescent="0.2">
      <c r="B25240">
        <f t="shared" si="394"/>
        <v>924303184</v>
      </c>
      <c r="C25240">
        <v>924406279</v>
      </c>
      <c r="D25240">
        <v>923525629</v>
      </c>
      <c r="E25240">
        <v>924303184</v>
      </c>
    </row>
    <row r="25241" spans="2:5" x14ac:dyDescent="0.2">
      <c r="B25241">
        <f t="shared" si="394"/>
        <v>924303229</v>
      </c>
      <c r="C25241">
        <v>924406234</v>
      </c>
      <c r="D25241">
        <v>924468289</v>
      </c>
      <c r="E25241">
        <v>924303229</v>
      </c>
    </row>
    <row r="25242" spans="2:5" x14ac:dyDescent="0.2">
      <c r="B25242">
        <f t="shared" si="394"/>
        <v>924303274</v>
      </c>
      <c r="C25242">
        <v>924406189</v>
      </c>
      <c r="D25242">
        <v>923209324</v>
      </c>
      <c r="E25242">
        <v>924303274</v>
      </c>
    </row>
    <row r="25243" spans="2:5" x14ac:dyDescent="0.2">
      <c r="B25243">
        <f t="shared" si="394"/>
        <v>924303319</v>
      </c>
      <c r="C25243">
        <v>924406144</v>
      </c>
      <c r="D25243">
        <v>925391464</v>
      </c>
      <c r="E25243">
        <v>924303319</v>
      </c>
    </row>
    <row r="25244" spans="2:5" x14ac:dyDescent="0.2">
      <c r="B25244">
        <f t="shared" si="394"/>
        <v>924303364</v>
      </c>
      <c r="C25244">
        <v>924406099</v>
      </c>
      <c r="D25244">
        <v>924826444</v>
      </c>
      <c r="E25244">
        <v>924303364</v>
      </c>
    </row>
    <row r="25245" spans="2:5" x14ac:dyDescent="0.2">
      <c r="B25245">
        <f t="shared" si="394"/>
        <v>924303409</v>
      </c>
      <c r="C25245">
        <v>924406054</v>
      </c>
      <c r="D25245">
        <v>925464904</v>
      </c>
      <c r="E25245">
        <v>924303409</v>
      </c>
    </row>
    <row r="25246" spans="2:5" x14ac:dyDescent="0.2">
      <c r="B25246">
        <f t="shared" si="394"/>
        <v>924303454</v>
      </c>
      <c r="C25246">
        <v>924406009</v>
      </c>
      <c r="D25246">
        <v>923929639</v>
      </c>
      <c r="E25246">
        <v>924303454</v>
      </c>
    </row>
    <row r="25247" spans="2:5" x14ac:dyDescent="0.2">
      <c r="B25247">
        <f t="shared" si="394"/>
        <v>924303499</v>
      </c>
      <c r="C25247">
        <v>924405964</v>
      </c>
      <c r="D25247">
        <v>923605594</v>
      </c>
      <c r="E25247">
        <v>924303499</v>
      </c>
    </row>
    <row r="25248" spans="2:5" x14ac:dyDescent="0.2">
      <c r="B25248">
        <f t="shared" si="394"/>
        <v>924303544</v>
      </c>
      <c r="C25248">
        <v>924405919</v>
      </c>
      <c r="D25248">
        <v>923597809</v>
      </c>
      <c r="E25248">
        <v>924303544</v>
      </c>
    </row>
    <row r="25249" spans="2:5" x14ac:dyDescent="0.2">
      <c r="B25249">
        <f t="shared" si="394"/>
        <v>924303589</v>
      </c>
      <c r="C25249">
        <v>924405874</v>
      </c>
      <c r="D25249">
        <v>923657704</v>
      </c>
      <c r="E25249">
        <v>924303589</v>
      </c>
    </row>
    <row r="25250" spans="2:5" x14ac:dyDescent="0.2">
      <c r="B25250">
        <f t="shared" si="394"/>
        <v>924303634</v>
      </c>
      <c r="C25250">
        <v>924405829</v>
      </c>
      <c r="D25250">
        <v>923441344</v>
      </c>
      <c r="E25250">
        <v>924303634</v>
      </c>
    </row>
    <row r="25251" spans="2:5" x14ac:dyDescent="0.2">
      <c r="B25251">
        <f t="shared" si="394"/>
        <v>924303679</v>
      </c>
      <c r="C25251">
        <v>924405784</v>
      </c>
      <c r="D25251">
        <v>924706024</v>
      </c>
      <c r="E25251">
        <v>924303679</v>
      </c>
    </row>
    <row r="25252" spans="2:5" x14ac:dyDescent="0.2">
      <c r="B25252">
        <f t="shared" si="394"/>
        <v>924303724</v>
      </c>
      <c r="C25252">
        <v>924405739</v>
      </c>
      <c r="D25252">
        <v>925277524</v>
      </c>
      <c r="E25252">
        <v>924303724</v>
      </c>
    </row>
    <row r="25253" spans="2:5" x14ac:dyDescent="0.2">
      <c r="B25253">
        <f t="shared" si="394"/>
        <v>924303769</v>
      </c>
      <c r="C25253">
        <v>924405694</v>
      </c>
      <c r="D25253">
        <v>923983189</v>
      </c>
      <c r="E25253">
        <v>924303769</v>
      </c>
    </row>
    <row r="25254" spans="2:5" x14ac:dyDescent="0.2">
      <c r="B25254">
        <f t="shared" si="394"/>
        <v>924303814</v>
      </c>
      <c r="C25254">
        <v>924405649</v>
      </c>
      <c r="D25254">
        <v>923187724</v>
      </c>
      <c r="E25254">
        <v>924303814</v>
      </c>
    </row>
    <row r="25255" spans="2:5" x14ac:dyDescent="0.2">
      <c r="B25255">
        <f t="shared" si="394"/>
        <v>924303859</v>
      </c>
      <c r="C25255">
        <v>924405604</v>
      </c>
      <c r="D25255">
        <v>925410364</v>
      </c>
      <c r="E25255">
        <v>924303859</v>
      </c>
    </row>
    <row r="25256" spans="2:5" x14ac:dyDescent="0.2">
      <c r="B25256">
        <f t="shared" si="394"/>
        <v>924303904</v>
      </c>
      <c r="C25256">
        <v>924405559</v>
      </c>
      <c r="D25256">
        <v>923269174</v>
      </c>
      <c r="E25256">
        <v>924303904</v>
      </c>
    </row>
    <row r="25257" spans="2:5" x14ac:dyDescent="0.2">
      <c r="B25257">
        <f t="shared" si="394"/>
        <v>924303949</v>
      </c>
      <c r="C25257">
        <v>924405514</v>
      </c>
      <c r="D25257">
        <v>924597754</v>
      </c>
      <c r="E25257">
        <v>924303949</v>
      </c>
    </row>
    <row r="25258" spans="2:5" x14ac:dyDescent="0.2">
      <c r="B25258">
        <f t="shared" si="394"/>
        <v>924303994</v>
      </c>
      <c r="C25258">
        <v>924405469</v>
      </c>
      <c r="D25258">
        <v>923789239</v>
      </c>
      <c r="E25258">
        <v>924303994</v>
      </c>
    </row>
    <row r="25259" spans="2:5" x14ac:dyDescent="0.2">
      <c r="B25259">
        <f t="shared" si="394"/>
        <v>924304039</v>
      </c>
      <c r="C25259">
        <v>924405424</v>
      </c>
      <c r="D25259">
        <v>923904034</v>
      </c>
      <c r="E25259">
        <v>924304039</v>
      </c>
    </row>
    <row r="25260" spans="2:5" x14ac:dyDescent="0.2">
      <c r="B25260">
        <f t="shared" si="394"/>
        <v>924304084</v>
      </c>
      <c r="C25260">
        <v>924405379</v>
      </c>
      <c r="D25260">
        <v>925307134</v>
      </c>
      <c r="E25260">
        <v>924304084</v>
      </c>
    </row>
    <row r="25261" spans="2:5" x14ac:dyDescent="0.2">
      <c r="B25261">
        <f t="shared" si="394"/>
        <v>924304129</v>
      </c>
      <c r="C25261">
        <v>924405334</v>
      </c>
      <c r="D25261">
        <v>925450369</v>
      </c>
      <c r="E25261">
        <v>924304129</v>
      </c>
    </row>
    <row r="25262" spans="2:5" x14ac:dyDescent="0.2">
      <c r="B25262">
        <f t="shared" si="394"/>
        <v>924304174</v>
      </c>
      <c r="C25262">
        <v>924405289</v>
      </c>
      <c r="D25262">
        <v>925374499</v>
      </c>
      <c r="E25262">
        <v>924304174</v>
      </c>
    </row>
    <row r="25263" spans="2:5" x14ac:dyDescent="0.2">
      <c r="B25263">
        <f t="shared" si="394"/>
        <v>924304219</v>
      </c>
      <c r="C25263">
        <v>924405244</v>
      </c>
      <c r="D25263">
        <v>923841889</v>
      </c>
      <c r="E25263">
        <v>924304219</v>
      </c>
    </row>
    <row r="25264" spans="2:5" x14ac:dyDescent="0.2">
      <c r="B25264">
        <f t="shared" si="394"/>
        <v>924304264</v>
      </c>
      <c r="C25264">
        <v>924405199</v>
      </c>
      <c r="D25264">
        <v>923603614</v>
      </c>
      <c r="E25264">
        <v>924304264</v>
      </c>
    </row>
    <row r="25265" spans="2:5" x14ac:dyDescent="0.2">
      <c r="B25265">
        <f t="shared" si="394"/>
        <v>924304309</v>
      </c>
      <c r="C25265">
        <v>924405154</v>
      </c>
      <c r="D25265">
        <v>924259939</v>
      </c>
      <c r="E25265">
        <v>924304309</v>
      </c>
    </row>
    <row r="25266" spans="2:5" x14ac:dyDescent="0.2">
      <c r="B25266">
        <f t="shared" si="394"/>
        <v>924304354</v>
      </c>
      <c r="C25266">
        <v>924405109</v>
      </c>
      <c r="D25266">
        <v>924398944</v>
      </c>
      <c r="E25266">
        <v>924304354</v>
      </c>
    </row>
    <row r="25267" spans="2:5" x14ac:dyDescent="0.2">
      <c r="B25267">
        <f t="shared" si="394"/>
        <v>924304399</v>
      </c>
      <c r="C25267">
        <v>924405064</v>
      </c>
      <c r="D25267">
        <v>925437859</v>
      </c>
      <c r="E25267">
        <v>924304399</v>
      </c>
    </row>
    <row r="25268" spans="2:5" x14ac:dyDescent="0.2">
      <c r="B25268">
        <f t="shared" si="394"/>
        <v>924304444</v>
      </c>
      <c r="C25268">
        <v>924405019</v>
      </c>
      <c r="D25268">
        <v>923953894</v>
      </c>
      <c r="E25268">
        <v>924304444</v>
      </c>
    </row>
    <row r="25269" spans="2:5" x14ac:dyDescent="0.2">
      <c r="B25269">
        <f t="shared" si="394"/>
        <v>924304489</v>
      </c>
      <c r="C25269">
        <v>924404974</v>
      </c>
      <c r="D25269">
        <v>924082729</v>
      </c>
      <c r="E25269">
        <v>924304489</v>
      </c>
    </row>
    <row r="25270" spans="2:5" x14ac:dyDescent="0.2">
      <c r="B25270">
        <f t="shared" si="394"/>
        <v>924304534</v>
      </c>
      <c r="C25270">
        <v>924404929</v>
      </c>
      <c r="D25270">
        <v>924856999</v>
      </c>
      <c r="E25270">
        <v>924304534</v>
      </c>
    </row>
    <row r="25271" spans="2:5" x14ac:dyDescent="0.2">
      <c r="B25271">
        <f t="shared" si="394"/>
        <v>924304579</v>
      </c>
      <c r="C25271">
        <v>924404884</v>
      </c>
      <c r="D25271">
        <v>924222769</v>
      </c>
      <c r="E25271">
        <v>924304579</v>
      </c>
    </row>
    <row r="25272" spans="2:5" x14ac:dyDescent="0.2">
      <c r="B25272">
        <f t="shared" si="394"/>
        <v>924304624</v>
      </c>
      <c r="C25272">
        <v>924404839</v>
      </c>
      <c r="D25272">
        <v>925470529</v>
      </c>
      <c r="E25272">
        <v>924304624</v>
      </c>
    </row>
    <row r="25273" spans="2:5" x14ac:dyDescent="0.2">
      <c r="B25273">
        <f t="shared" si="394"/>
        <v>924304669</v>
      </c>
      <c r="C25273">
        <v>924404794</v>
      </c>
      <c r="D25273">
        <v>924712864</v>
      </c>
      <c r="E25273">
        <v>924304669</v>
      </c>
    </row>
    <row r="25274" spans="2:5" x14ac:dyDescent="0.2">
      <c r="B25274">
        <f t="shared" si="394"/>
        <v>924304714</v>
      </c>
      <c r="C25274">
        <v>924404749</v>
      </c>
      <c r="D25274">
        <v>924943489</v>
      </c>
      <c r="E25274">
        <v>924304714</v>
      </c>
    </row>
    <row r="25275" spans="2:5" x14ac:dyDescent="0.2">
      <c r="B25275">
        <f t="shared" si="394"/>
        <v>924304759</v>
      </c>
      <c r="C25275">
        <v>924404704</v>
      </c>
      <c r="D25275">
        <v>925316674</v>
      </c>
      <c r="E25275">
        <v>924304759</v>
      </c>
    </row>
    <row r="25276" spans="2:5" x14ac:dyDescent="0.2">
      <c r="B25276">
        <f t="shared" si="394"/>
        <v>924304804</v>
      </c>
      <c r="C25276">
        <v>924404659</v>
      </c>
      <c r="D25276">
        <v>924430579</v>
      </c>
      <c r="E25276">
        <v>924304804</v>
      </c>
    </row>
    <row r="25277" spans="2:5" x14ac:dyDescent="0.2">
      <c r="B25277">
        <f t="shared" si="394"/>
        <v>924304849</v>
      </c>
      <c r="C25277">
        <v>924404614</v>
      </c>
      <c r="D25277">
        <v>923936839</v>
      </c>
      <c r="E25277">
        <v>924304849</v>
      </c>
    </row>
    <row r="25278" spans="2:5" x14ac:dyDescent="0.2">
      <c r="B25278">
        <f t="shared" si="394"/>
        <v>924304894</v>
      </c>
      <c r="C25278">
        <v>924404569</v>
      </c>
      <c r="D25278">
        <v>924223534</v>
      </c>
      <c r="E25278">
        <v>924304894</v>
      </c>
    </row>
    <row r="25279" spans="2:5" x14ac:dyDescent="0.2">
      <c r="B25279">
        <f t="shared" si="394"/>
        <v>924304939</v>
      </c>
      <c r="C25279">
        <v>924404524</v>
      </c>
      <c r="D25279">
        <v>925435294</v>
      </c>
      <c r="E25279">
        <v>924304939</v>
      </c>
    </row>
    <row r="25280" spans="2:5" x14ac:dyDescent="0.2">
      <c r="B25280">
        <f t="shared" si="394"/>
        <v>924304984</v>
      </c>
      <c r="C25280">
        <v>924404479</v>
      </c>
      <c r="D25280">
        <v>923599294</v>
      </c>
      <c r="E25280">
        <v>924304984</v>
      </c>
    </row>
    <row r="25281" spans="2:5" x14ac:dyDescent="0.2">
      <c r="B25281">
        <f t="shared" si="394"/>
        <v>924305029</v>
      </c>
      <c r="C25281">
        <v>924404434</v>
      </c>
      <c r="D25281">
        <v>923419924</v>
      </c>
      <c r="E25281">
        <v>924305029</v>
      </c>
    </row>
    <row r="25282" spans="2:5" x14ac:dyDescent="0.2">
      <c r="B25282">
        <f t="shared" si="394"/>
        <v>924305074</v>
      </c>
      <c r="C25282">
        <v>924404389</v>
      </c>
      <c r="D25282">
        <v>924670654</v>
      </c>
      <c r="E25282">
        <v>924305074</v>
      </c>
    </row>
    <row r="25283" spans="2:5" x14ac:dyDescent="0.2">
      <c r="B25283">
        <f t="shared" ref="B25283:B25346" si="395">B25282+45</f>
        <v>924305119</v>
      </c>
      <c r="C25283">
        <v>924404344</v>
      </c>
      <c r="D25283">
        <v>924481384</v>
      </c>
      <c r="E25283">
        <v>924305119</v>
      </c>
    </row>
    <row r="25284" spans="2:5" x14ac:dyDescent="0.2">
      <c r="B25284">
        <f t="shared" si="395"/>
        <v>924305164</v>
      </c>
      <c r="C25284">
        <v>924404299</v>
      </c>
      <c r="D25284">
        <v>924469279</v>
      </c>
      <c r="E25284">
        <v>924305164</v>
      </c>
    </row>
    <row r="25285" spans="2:5" x14ac:dyDescent="0.2">
      <c r="B25285">
        <f t="shared" si="395"/>
        <v>924305209</v>
      </c>
      <c r="C25285">
        <v>924404254</v>
      </c>
      <c r="D25285">
        <v>924633844</v>
      </c>
      <c r="E25285">
        <v>924305209</v>
      </c>
    </row>
    <row r="25286" spans="2:5" x14ac:dyDescent="0.2">
      <c r="B25286">
        <f t="shared" si="395"/>
        <v>924305254</v>
      </c>
      <c r="C25286">
        <v>924404209</v>
      </c>
      <c r="D25286">
        <v>923460649</v>
      </c>
      <c r="E25286">
        <v>924305254</v>
      </c>
    </row>
    <row r="25287" spans="2:5" x14ac:dyDescent="0.2">
      <c r="B25287">
        <f t="shared" si="395"/>
        <v>924305299</v>
      </c>
      <c r="C25287">
        <v>924404164</v>
      </c>
      <c r="D25287">
        <v>924651979</v>
      </c>
      <c r="E25287">
        <v>924305299</v>
      </c>
    </row>
    <row r="25288" spans="2:5" x14ac:dyDescent="0.2">
      <c r="B25288">
        <f t="shared" si="395"/>
        <v>924305344</v>
      </c>
      <c r="C25288">
        <v>924404119</v>
      </c>
      <c r="D25288">
        <v>925090414</v>
      </c>
      <c r="E25288">
        <v>924305344</v>
      </c>
    </row>
    <row r="25289" spans="2:5" x14ac:dyDescent="0.2">
      <c r="B25289">
        <f t="shared" si="395"/>
        <v>924305389</v>
      </c>
      <c r="C25289">
        <v>924404074</v>
      </c>
      <c r="D25289">
        <v>924154909</v>
      </c>
      <c r="E25289">
        <v>924305389</v>
      </c>
    </row>
    <row r="25290" spans="2:5" x14ac:dyDescent="0.2">
      <c r="B25290">
        <f t="shared" si="395"/>
        <v>924305434</v>
      </c>
      <c r="C25290">
        <v>924404029</v>
      </c>
      <c r="D25290">
        <v>924610849</v>
      </c>
      <c r="E25290">
        <v>924305434</v>
      </c>
    </row>
    <row r="25291" spans="2:5" x14ac:dyDescent="0.2">
      <c r="B25291">
        <f t="shared" si="395"/>
        <v>924305479</v>
      </c>
      <c r="C25291">
        <v>924403984</v>
      </c>
      <c r="D25291">
        <v>924097669</v>
      </c>
      <c r="E25291">
        <v>924305479</v>
      </c>
    </row>
    <row r="25292" spans="2:5" x14ac:dyDescent="0.2">
      <c r="B25292">
        <f t="shared" si="395"/>
        <v>924305524</v>
      </c>
      <c r="C25292">
        <v>924403939</v>
      </c>
      <c r="D25292">
        <v>925424089</v>
      </c>
      <c r="E25292">
        <v>924305524</v>
      </c>
    </row>
    <row r="25293" spans="2:5" x14ac:dyDescent="0.2">
      <c r="B25293">
        <f t="shared" si="395"/>
        <v>924305569</v>
      </c>
      <c r="C25293">
        <v>924403894</v>
      </c>
      <c r="D25293">
        <v>924347959</v>
      </c>
      <c r="E25293">
        <v>924305569</v>
      </c>
    </row>
    <row r="25294" spans="2:5" x14ac:dyDescent="0.2">
      <c r="B25294">
        <f t="shared" si="395"/>
        <v>924305614</v>
      </c>
      <c r="C25294">
        <v>924403849</v>
      </c>
      <c r="D25294">
        <v>924367084</v>
      </c>
      <c r="E25294">
        <v>924305614</v>
      </c>
    </row>
    <row r="25295" spans="2:5" x14ac:dyDescent="0.2">
      <c r="B25295">
        <f t="shared" si="395"/>
        <v>924305659</v>
      </c>
      <c r="C25295">
        <v>924403804</v>
      </c>
      <c r="D25295">
        <v>923414929</v>
      </c>
      <c r="E25295">
        <v>924305659</v>
      </c>
    </row>
    <row r="25296" spans="2:5" x14ac:dyDescent="0.2">
      <c r="B25296">
        <f t="shared" si="395"/>
        <v>924305704</v>
      </c>
      <c r="C25296">
        <v>924403759</v>
      </c>
      <c r="D25296">
        <v>924561079</v>
      </c>
      <c r="E25296">
        <v>924305704</v>
      </c>
    </row>
    <row r="25297" spans="2:5" x14ac:dyDescent="0.2">
      <c r="B25297">
        <f t="shared" si="395"/>
        <v>924305749</v>
      </c>
      <c r="C25297">
        <v>924403714</v>
      </c>
      <c r="D25297">
        <v>923658829</v>
      </c>
      <c r="E25297">
        <v>924305749</v>
      </c>
    </row>
    <row r="25298" spans="2:5" x14ac:dyDescent="0.2">
      <c r="B25298">
        <f t="shared" si="395"/>
        <v>924305794</v>
      </c>
      <c r="C25298">
        <v>924403669</v>
      </c>
      <c r="D25298">
        <v>924959869</v>
      </c>
      <c r="E25298">
        <v>924305794</v>
      </c>
    </row>
    <row r="25299" spans="2:5" x14ac:dyDescent="0.2">
      <c r="B25299">
        <f t="shared" si="395"/>
        <v>924305839</v>
      </c>
      <c r="C25299">
        <v>924403624</v>
      </c>
      <c r="D25299">
        <v>923214184</v>
      </c>
      <c r="E25299">
        <v>924305839</v>
      </c>
    </row>
    <row r="25300" spans="2:5" x14ac:dyDescent="0.2">
      <c r="B25300">
        <f t="shared" si="395"/>
        <v>924305884</v>
      </c>
      <c r="C25300">
        <v>924403579</v>
      </c>
      <c r="D25300">
        <v>925130914</v>
      </c>
      <c r="E25300">
        <v>924305884</v>
      </c>
    </row>
    <row r="25301" spans="2:5" x14ac:dyDescent="0.2">
      <c r="B25301">
        <f t="shared" si="395"/>
        <v>924305929</v>
      </c>
      <c r="C25301">
        <v>924403534</v>
      </c>
      <c r="D25301">
        <v>923511139</v>
      </c>
      <c r="E25301">
        <v>924305929</v>
      </c>
    </row>
    <row r="25302" spans="2:5" x14ac:dyDescent="0.2">
      <c r="B25302">
        <f t="shared" si="395"/>
        <v>924305974</v>
      </c>
      <c r="C25302">
        <v>924403489</v>
      </c>
      <c r="D25302">
        <v>925403614</v>
      </c>
      <c r="E25302">
        <v>924305974</v>
      </c>
    </row>
    <row r="25303" spans="2:5" x14ac:dyDescent="0.2">
      <c r="B25303">
        <f t="shared" si="395"/>
        <v>924306019</v>
      </c>
      <c r="C25303">
        <v>924403444</v>
      </c>
      <c r="D25303">
        <v>924139294</v>
      </c>
      <c r="E25303">
        <v>924306019</v>
      </c>
    </row>
    <row r="25304" spans="2:5" x14ac:dyDescent="0.2">
      <c r="B25304">
        <f t="shared" si="395"/>
        <v>924306064</v>
      </c>
      <c r="C25304">
        <v>924403399</v>
      </c>
      <c r="D25304">
        <v>923876179</v>
      </c>
      <c r="E25304">
        <v>924306064</v>
      </c>
    </row>
    <row r="25305" spans="2:5" x14ac:dyDescent="0.2">
      <c r="B25305">
        <f t="shared" si="395"/>
        <v>924306109</v>
      </c>
      <c r="C25305">
        <v>924403354</v>
      </c>
      <c r="D25305">
        <v>924323929</v>
      </c>
      <c r="E25305">
        <v>924306109</v>
      </c>
    </row>
    <row r="25306" spans="2:5" x14ac:dyDescent="0.2">
      <c r="B25306">
        <f t="shared" si="395"/>
        <v>924306154</v>
      </c>
      <c r="C25306">
        <v>924403309</v>
      </c>
      <c r="D25306">
        <v>923279704</v>
      </c>
      <c r="E25306">
        <v>924306154</v>
      </c>
    </row>
    <row r="25307" spans="2:5" x14ac:dyDescent="0.2">
      <c r="B25307">
        <f t="shared" si="395"/>
        <v>924306199</v>
      </c>
      <c r="C25307">
        <v>924403264</v>
      </c>
      <c r="D25307">
        <v>924005194</v>
      </c>
      <c r="E25307">
        <v>924306199</v>
      </c>
    </row>
    <row r="25308" spans="2:5" x14ac:dyDescent="0.2">
      <c r="B25308">
        <f t="shared" si="395"/>
        <v>924306244</v>
      </c>
      <c r="C25308">
        <v>924403219</v>
      </c>
      <c r="D25308">
        <v>924027964</v>
      </c>
      <c r="E25308">
        <v>924306244</v>
      </c>
    </row>
    <row r="25309" spans="2:5" x14ac:dyDescent="0.2">
      <c r="B25309">
        <f t="shared" si="395"/>
        <v>924306289</v>
      </c>
      <c r="C25309">
        <v>924403174</v>
      </c>
      <c r="D25309">
        <v>923193484</v>
      </c>
      <c r="E25309">
        <v>924306289</v>
      </c>
    </row>
    <row r="25310" spans="2:5" x14ac:dyDescent="0.2">
      <c r="B25310">
        <f t="shared" si="395"/>
        <v>924306334</v>
      </c>
      <c r="C25310">
        <v>924403129</v>
      </c>
      <c r="D25310">
        <v>925336429</v>
      </c>
      <c r="E25310">
        <v>924306334</v>
      </c>
    </row>
    <row r="25311" spans="2:5" x14ac:dyDescent="0.2">
      <c r="B25311">
        <f t="shared" si="395"/>
        <v>924306379</v>
      </c>
      <c r="C25311">
        <v>924403084</v>
      </c>
      <c r="D25311">
        <v>925184644</v>
      </c>
      <c r="E25311">
        <v>924306379</v>
      </c>
    </row>
    <row r="25312" spans="2:5" x14ac:dyDescent="0.2">
      <c r="B25312">
        <f t="shared" si="395"/>
        <v>924306424</v>
      </c>
      <c r="C25312">
        <v>924403039</v>
      </c>
      <c r="D25312">
        <v>924862084</v>
      </c>
      <c r="E25312">
        <v>924306424</v>
      </c>
    </row>
    <row r="25313" spans="2:5" x14ac:dyDescent="0.2">
      <c r="B25313">
        <f t="shared" si="395"/>
        <v>924306469</v>
      </c>
      <c r="C25313">
        <v>924402994</v>
      </c>
      <c r="D25313">
        <v>923634574</v>
      </c>
      <c r="E25313">
        <v>924306469</v>
      </c>
    </row>
    <row r="25314" spans="2:5" x14ac:dyDescent="0.2">
      <c r="B25314">
        <f t="shared" si="395"/>
        <v>924306514</v>
      </c>
      <c r="C25314">
        <v>924402949</v>
      </c>
      <c r="D25314">
        <v>924583939</v>
      </c>
      <c r="E25314">
        <v>924306514</v>
      </c>
    </row>
    <row r="25315" spans="2:5" x14ac:dyDescent="0.2">
      <c r="B25315">
        <f t="shared" si="395"/>
        <v>924306559</v>
      </c>
      <c r="C25315">
        <v>924402904</v>
      </c>
      <c r="D25315">
        <v>924160084</v>
      </c>
      <c r="E25315">
        <v>924306559</v>
      </c>
    </row>
    <row r="25316" spans="2:5" x14ac:dyDescent="0.2">
      <c r="B25316">
        <f t="shared" si="395"/>
        <v>924306604</v>
      </c>
      <c r="C25316">
        <v>924402859</v>
      </c>
      <c r="D25316">
        <v>924933229</v>
      </c>
      <c r="E25316">
        <v>924306604</v>
      </c>
    </row>
    <row r="25317" spans="2:5" x14ac:dyDescent="0.2">
      <c r="B25317">
        <f t="shared" si="395"/>
        <v>924306649</v>
      </c>
      <c r="C25317">
        <v>924402814</v>
      </c>
      <c r="D25317">
        <v>923521219</v>
      </c>
      <c r="E25317">
        <v>924306649</v>
      </c>
    </row>
    <row r="25318" spans="2:5" x14ac:dyDescent="0.2">
      <c r="B25318">
        <f t="shared" si="395"/>
        <v>924306694</v>
      </c>
      <c r="C25318">
        <v>924402769</v>
      </c>
      <c r="D25318">
        <v>923336809</v>
      </c>
      <c r="E25318">
        <v>924306694</v>
      </c>
    </row>
    <row r="25319" spans="2:5" x14ac:dyDescent="0.2">
      <c r="B25319">
        <f t="shared" si="395"/>
        <v>924306739</v>
      </c>
      <c r="C25319">
        <v>924402724</v>
      </c>
      <c r="D25319">
        <v>923402149</v>
      </c>
      <c r="E25319">
        <v>924306739</v>
      </c>
    </row>
    <row r="25320" spans="2:5" x14ac:dyDescent="0.2">
      <c r="B25320">
        <f t="shared" si="395"/>
        <v>924306784</v>
      </c>
      <c r="C25320">
        <v>924402679</v>
      </c>
      <c r="D25320">
        <v>924575479</v>
      </c>
      <c r="E25320">
        <v>924306784</v>
      </c>
    </row>
    <row r="25321" spans="2:5" x14ac:dyDescent="0.2">
      <c r="B25321">
        <f t="shared" si="395"/>
        <v>924306829</v>
      </c>
      <c r="C25321">
        <v>924402634</v>
      </c>
      <c r="D25321">
        <v>923437699</v>
      </c>
      <c r="E25321">
        <v>924306829</v>
      </c>
    </row>
    <row r="25322" spans="2:5" x14ac:dyDescent="0.2">
      <c r="B25322">
        <f t="shared" si="395"/>
        <v>924306874</v>
      </c>
      <c r="C25322">
        <v>924402589</v>
      </c>
      <c r="D25322">
        <v>924970669</v>
      </c>
      <c r="E25322">
        <v>924306874</v>
      </c>
    </row>
    <row r="25323" spans="2:5" x14ac:dyDescent="0.2">
      <c r="B25323">
        <f t="shared" si="395"/>
        <v>924306919</v>
      </c>
      <c r="C25323">
        <v>924402544</v>
      </c>
      <c r="D25323">
        <v>923541289</v>
      </c>
      <c r="E25323">
        <v>924306919</v>
      </c>
    </row>
    <row r="25324" spans="2:5" x14ac:dyDescent="0.2">
      <c r="B25324">
        <f t="shared" si="395"/>
        <v>924306964</v>
      </c>
      <c r="C25324">
        <v>924402499</v>
      </c>
      <c r="D25324">
        <v>924675829</v>
      </c>
      <c r="E25324">
        <v>924306964</v>
      </c>
    </row>
    <row r="25325" spans="2:5" x14ac:dyDescent="0.2">
      <c r="B25325">
        <f t="shared" si="395"/>
        <v>924307009</v>
      </c>
      <c r="C25325">
        <v>924402454</v>
      </c>
      <c r="D25325">
        <v>923745994</v>
      </c>
      <c r="E25325">
        <v>924307009</v>
      </c>
    </row>
    <row r="25326" spans="2:5" x14ac:dyDescent="0.2">
      <c r="B25326">
        <f t="shared" si="395"/>
        <v>924307054</v>
      </c>
      <c r="C25326">
        <v>924402409</v>
      </c>
      <c r="D25326">
        <v>923302789</v>
      </c>
      <c r="E25326">
        <v>924307054</v>
      </c>
    </row>
    <row r="25327" spans="2:5" x14ac:dyDescent="0.2">
      <c r="B25327">
        <f t="shared" si="395"/>
        <v>924307099</v>
      </c>
      <c r="C25327">
        <v>924402364</v>
      </c>
      <c r="D25327">
        <v>925363159</v>
      </c>
      <c r="E25327">
        <v>924307099</v>
      </c>
    </row>
    <row r="25328" spans="2:5" x14ac:dyDescent="0.2">
      <c r="B25328">
        <f t="shared" si="395"/>
        <v>924307144</v>
      </c>
      <c r="C25328">
        <v>924402319</v>
      </c>
      <c r="D25328">
        <v>923700634</v>
      </c>
      <c r="E25328">
        <v>924307144</v>
      </c>
    </row>
    <row r="25329" spans="2:5" x14ac:dyDescent="0.2">
      <c r="B25329">
        <f t="shared" si="395"/>
        <v>924307189</v>
      </c>
      <c r="C25329">
        <v>924402274</v>
      </c>
      <c r="D25329">
        <v>924197074</v>
      </c>
      <c r="E25329">
        <v>924307189</v>
      </c>
    </row>
    <row r="25330" spans="2:5" x14ac:dyDescent="0.2">
      <c r="B25330">
        <f t="shared" si="395"/>
        <v>924307234</v>
      </c>
      <c r="C25330">
        <v>924402229</v>
      </c>
      <c r="D25330">
        <v>923856289</v>
      </c>
      <c r="E25330">
        <v>924307234</v>
      </c>
    </row>
    <row r="25331" spans="2:5" x14ac:dyDescent="0.2">
      <c r="B25331">
        <f t="shared" si="395"/>
        <v>924307279</v>
      </c>
      <c r="C25331">
        <v>924402184</v>
      </c>
      <c r="D25331">
        <v>923568874</v>
      </c>
      <c r="E25331">
        <v>924307279</v>
      </c>
    </row>
    <row r="25332" spans="2:5" x14ac:dyDescent="0.2">
      <c r="B25332">
        <f t="shared" si="395"/>
        <v>924307324</v>
      </c>
      <c r="C25332">
        <v>924402139</v>
      </c>
      <c r="D25332">
        <v>924184879</v>
      </c>
      <c r="E25332">
        <v>924307324</v>
      </c>
    </row>
    <row r="25333" spans="2:5" x14ac:dyDescent="0.2">
      <c r="B25333">
        <f t="shared" si="395"/>
        <v>924307369</v>
      </c>
      <c r="C25333">
        <v>924402094</v>
      </c>
      <c r="D25333">
        <v>924972424</v>
      </c>
      <c r="E25333">
        <v>924307369</v>
      </c>
    </row>
    <row r="25334" spans="2:5" x14ac:dyDescent="0.2">
      <c r="B25334">
        <f t="shared" si="395"/>
        <v>924307414</v>
      </c>
      <c r="C25334">
        <v>924402049</v>
      </c>
      <c r="D25334">
        <v>924803674</v>
      </c>
      <c r="E25334">
        <v>924307414</v>
      </c>
    </row>
    <row r="25335" spans="2:5" x14ac:dyDescent="0.2">
      <c r="B25335">
        <f t="shared" si="395"/>
        <v>924307459</v>
      </c>
      <c r="C25335">
        <v>924402004</v>
      </c>
      <c r="D25335">
        <v>925078174</v>
      </c>
      <c r="E25335">
        <v>924307459</v>
      </c>
    </row>
    <row r="25336" spans="2:5" x14ac:dyDescent="0.2">
      <c r="B25336">
        <f t="shared" si="395"/>
        <v>924307504</v>
      </c>
      <c r="C25336">
        <v>924401959</v>
      </c>
      <c r="D25336">
        <v>924514954</v>
      </c>
      <c r="E25336">
        <v>924307504</v>
      </c>
    </row>
    <row r="25337" spans="2:5" x14ac:dyDescent="0.2">
      <c r="B25337">
        <f t="shared" si="395"/>
        <v>924307549</v>
      </c>
      <c r="C25337">
        <v>924401914</v>
      </c>
      <c r="D25337">
        <v>924004699</v>
      </c>
      <c r="E25337">
        <v>924307549</v>
      </c>
    </row>
    <row r="25338" spans="2:5" x14ac:dyDescent="0.2">
      <c r="B25338">
        <f t="shared" si="395"/>
        <v>924307594</v>
      </c>
      <c r="C25338">
        <v>924401869</v>
      </c>
      <c r="D25338">
        <v>924373294</v>
      </c>
      <c r="E25338">
        <v>924307594</v>
      </c>
    </row>
    <row r="25339" spans="2:5" x14ac:dyDescent="0.2">
      <c r="B25339">
        <f t="shared" si="395"/>
        <v>924307639</v>
      </c>
      <c r="C25339">
        <v>924401824</v>
      </c>
      <c r="D25339">
        <v>923295139</v>
      </c>
      <c r="E25339">
        <v>924307639</v>
      </c>
    </row>
    <row r="25340" spans="2:5" x14ac:dyDescent="0.2">
      <c r="B25340">
        <f t="shared" si="395"/>
        <v>924307684</v>
      </c>
      <c r="C25340">
        <v>924401779</v>
      </c>
      <c r="D25340">
        <v>924429769</v>
      </c>
      <c r="E25340">
        <v>924307684</v>
      </c>
    </row>
    <row r="25341" spans="2:5" x14ac:dyDescent="0.2">
      <c r="B25341">
        <f t="shared" si="395"/>
        <v>924307729</v>
      </c>
      <c r="C25341">
        <v>924401734</v>
      </c>
      <c r="D25341">
        <v>923292304</v>
      </c>
      <c r="E25341">
        <v>924307729</v>
      </c>
    </row>
    <row r="25342" spans="2:5" x14ac:dyDescent="0.2">
      <c r="B25342">
        <f t="shared" si="395"/>
        <v>924307774</v>
      </c>
      <c r="C25342">
        <v>924401689</v>
      </c>
      <c r="D25342">
        <v>925525879</v>
      </c>
      <c r="E25342">
        <v>924307774</v>
      </c>
    </row>
    <row r="25343" spans="2:5" x14ac:dyDescent="0.2">
      <c r="B25343">
        <f t="shared" si="395"/>
        <v>924307819</v>
      </c>
      <c r="C25343">
        <v>924401644</v>
      </c>
      <c r="D25343">
        <v>923971489</v>
      </c>
      <c r="E25343">
        <v>924307819</v>
      </c>
    </row>
    <row r="25344" spans="2:5" x14ac:dyDescent="0.2">
      <c r="B25344">
        <f t="shared" si="395"/>
        <v>924307864</v>
      </c>
      <c r="C25344">
        <v>924401599</v>
      </c>
      <c r="D25344">
        <v>924460729</v>
      </c>
      <c r="E25344">
        <v>924307864</v>
      </c>
    </row>
    <row r="25345" spans="2:5" x14ac:dyDescent="0.2">
      <c r="B25345">
        <f t="shared" si="395"/>
        <v>924307909</v>
      </c>
      <c r="C25345">
        <v>924401554</v>
      </c>
      <c r="D25345">
        <v>923493364</v>
      </c>
      <c r="E25345">
        <v>924307909</v>
      </c>
    </row>
    <row r="25346" spans="2:5" x14ac:dyDescent="0.2">
      <c r="B25346">
        <f t="shared" si="395"/>
        <v>924307954</v>
      </c>
      <c r="C25346">
        <v>924401509</v>
      </c>
      <c r="D25346">
        <v>924393904</v>
      </c>
      <c r="E25346">
        <v>924307954</v>
      </c>
    </row>
    <row r="25347" spans="2:5" x14ac:dyDescent="0.2">
      <c r="B25347">
        <f t="shared" ref="B25347:B25410" si="396">B25346+45</f>
        <v>924307999</v>
      </c>
      <c r="C25347">
        <v>924401464</v>
      </c>
      <c r="D25347">
        <v>925384579</v>
      </c>
      <c r="E25347">
        <v>924307999</v>
      </c>
    </row>
    <row r="25348" spans="2:5" x14ac:dyDescent="0.2">
      <c r="B25348">
        <f t="shared" si="396"/>
        <v>924308044</v>
      </c>
      <c r="C25348">
        <v>924401419</v>
      </c>
      <c r="D25348">
        <v>923413354</v>
      </c>
      <c r="E25348">
        <v>924308044</v>
      </c>
    </row>
    <row r="25349" spans="2:5" x14ac:dyDescent="0.2">
      <c r="B25349">
        <f t="shared" si="396"/>
        <v>924308089</v>
      </c>
      <c r="C25349">
        <v>924401374</v>
      </c>
      <c r="D25349">
        <v>924186184</v>
      </c>
      <c r="E25349">
        <v>924308089</v>
      </c>
    </row>
    <row r="25350" spans="2:5" x14ac:dyDescent="0.2">
      <c r="B25350">
        <f t="shared" si="396"/>
        <v>924308134</v>
      </c>
      <c r="C25350">
        <v>924401329</v>
      </c>
      <c r="D25350">
        <v>925274689</v>
      </c>
      <c r="E25350">
        <v>924308134</v>
      </c>
    </row>
    <row r="25351" spans="2:5" x14ac:dyDescent="0.2">
      <c r="B25351">
        <f t="shared" si="396"/>
        <v>924308179</v>
      </c>
      <c r="C25351">
        <v>924401284</v>
      </c>
      <c r="D25351">
        <v>925234594</v>
      </c>
      <c r="E25351">
        <v>924308179</v>
      </c>
    </row>
    <row r="25352" spans="2:5" x14ac:dyDescent="0.2">
      <c r="B25352">
        <f t="shared" si="396"/>
        <v>924308224</v>
      </c>
      <c r="C25352">
        <v>924401239</v>
      </c>
      <c r="D25352">
        <v>924148879</v>
      </c>
      <c r="E25352">
        <v>924308224</v>
      </c>
    </row>
    <row r="25353" spans="2:5" x14ac:dyDescent="0.2">
      <c r="B25353">
        <f t="shared" si="396"/>
        <v>924308269</v>
      </c>
      <c r="C25353">
        <v>924401194</v>
      </c>
      <c r="D25353">
        <v>924197839</v>
      </c>
      <c r="E25353">
        <v>924308269</v>
      </c>
    </row>
    <row r="25354" spans="2:5" x14ac:dyDescent="0.2">
      <c r="B25354">
        <f t="shared" si="396"/>
        <v>924308314</v>
      </c>
      <c r="C25354">
        <v>924401149</v>
      </c>
      <c r="D25354">
        <v>923650009</v>
      </c>
      <c r="E25354">
        <v>924308314</v>
      </c>
    </row>
    <row r="25355" spans="2:5" x14ac:dyDescent="0.2">
      <c r="B25355">
        <f t="shared" si="396"/>
        <v>924308359</v>
      </c>
      <c r="C25355">
        <v>924401104</v>
      </c>
      <c r="D25355">
        <v>924556399</v>
      </c>
      <c r="E25355">
        <v>924308359</v>
      </c>
    </row>
    <row r="25356" spans="2:5" x14ac:dyDescent="0.2">
      <c r="B25356">
        <f t="shared" si="396"/>
        <v>924308404</v>
      </c>
      <c r="C25356">
        <v>924401059</v>
      </c>
      <c r="D25356">
        <v>924256069</v>
      </c>
      <c r="E25356">
        <v>924308404</v>
      </c>
    </row>
    <row r="25357" spans="2:5" x14ac:dyDescent="0.2">
      <c r="B25357">
        <f t="shared" si="396"/>
        <v>924308449</v>
      </c>
      <c r="C25357">
        <v>924401014</v>
      </c>
      <c r="D25357">
        <v>923356699</v>
      </c>
      <c r="E25357">
        <v>924308449</v>
      </c>
    </row>
    <row r="25358" spans="2:5" x14ac:dyDescent="0.2">
      <c r="B25358">
        <f t="shared" si="396"/>
        <v>924308494</v>
      </c>
      <c r="C25358">
        <v>924400969</v>
      </c>
      <c r="D25358">
        <v>924030754</v>
      </c>
      <c r="E25358">
        <v>924308494</v>
      </c>
    </row>
    <row r="25359" spans="2:5" x14ac:dyDescent="0.2">
      <c r="B25359">
        <f t="shared" si="396"/>
        <v>924308539</v>
      </c>
      <c r="C25359">
        <v>924400924</v>
      </c>
      <c r="D25359">
        <v>924886294</v>
      </c>
      <c r="E25359">
        <v>924308539</v>
      </c>
    </row>
    <row r="25360" spans="2:5" x14ac:dyDescent="0.2">
      <c r="B25360">
        <f t="shared" si="396"/>
        <v>924308584</v>
      </c>
      <c r="C25360">
        <v>924400879</v>
      </c>
      <c r="D25360">
        <v>923175124</v>
      </c>
      <c r="E25360">
        <v>924308584</v>
      </c>
    </row>
    <row r="25361" spans="2:5" x14ac:dyDescent="0.2">
      <c r="B25361">
        <f t="shared" si="396"/>
        <v>924308629</v>
      </c>
      <c r="C25361">
        <v>924400834</v>
      </c>
      <c r="D25361">
        <v>923754859</v>
      </c>
      <c r="E25361">
        <v>924308629</v>
      </c>
    </row>
    <row r="25362" spans="2:5" x14ac:dyDescent="0.2">
      <c r="B25362">
        <f t="shared" si="396"/>
        <v>924308674</v>
      </c>
      <c r="C25362">
        <v>924400789</v>
      </c>
      <c r="D25362">
        <v>924294994</v>
      </c>
      <c r="E25362">
        <v>924308674</v>
      </c>
    </row>
    <row r="25363" spans="2:5" x14ac:dyDescent="0.2">
      <c r="B25363">
        <f t="shared" si="396"/>
        <v>924308719</v>
      </c>
      <c r="C25363">
        <v>924400744</v>
      </c>
      <c r="D25363">
        <v>925317259</v>
      </c>
      <c r="E25363">
        <v>924308719</v>
      </c>
    </row>
    <row r="25364" spans="2:5" x14ac:dyDescent="0.2">
      <c r="B25364">
        <f t="shared" si="396"/>
        <v>924308764</v>
      </c>
      <c r="C25364">
        <v>924400699</v>
      </c>
      <c r="D25364">
        <v>925156654</v>
      </c>
      <c r="E25364">
        <v>924308764</v>
      </c>
    </row>
    <row r="25365" spans="2:5" x14ac:dyDescent="0.2">
      <c r="B25365">
        <f t="shared" si="396"/>
        <v>924308809</v>
      </c>
      <c r="C25365">
        <v>924400654</v>
      </c>
      <c r="D25365">
        <v>923977789</v>
      </c>
      <c r="E25365">
        <v>924308809</v>
      </c>
    </row>
    <row r="25366" spans="2:5" x14ac:dyDescent="0.2">
      <c r="B25366">
        <f t="shared" si="396"/>
        <v>924308854</v>
      </c>
      <c r="C25366">
        <v>924400609</v>
      </c>
      <c r="D25366">
        <v>925086319</v>
      </c>
      <c r="E25366">
        <v>924308854</v>
      </c>
    </row>
    <row r="25367" spans="2:5" x14ac:dyDescent="0.2">
      <c r="B25367">
        <f t="shared" si="396"/>
        <v>924308899</v>
      </c>
      <c r="C25367">
        <v>924400564</v>
      </c>
      <c r="D25367">
        <v>925424044</v>
      </c>
      <c r="E25367">
        <v>924308899</v>
      </c>
    </row>
    <row r="25368" spans="2:5" x14ac:dyDescent="0.2">
      <c r="B25368">
        <f t="shared" si="396"/>
        <v>924308944</v>
      </c>
      <c r="C25368">
        <v>924400519</v>
      </c>
      <c r="D25368">
        <v>923413444</v>
      </c>
      <c r="E25368">
        <v>924308944</v>
      </c>
    </row>
    <row r="25369" spans="2:5" x14ac:dyDescent="0.2">
      <c r="B25369">
        <f t="shared" si="396"/>
        <v>924308989</v>
      </c>
      <c r="C25369">
        <v>924400474</v>
      </c>
      <c r="D25369">
        <v>923467894</v>
      </c>
      <c r="E25369">
        <v>924308989</v>
      </c>
    </row>
    <row r="25370" spans="2:5" x14ac:dyDescent="0.2">
      <c r="B25370">
        <f t="shared" si="396"/>
        <v>924309034</v>
      </c>
      <c r="C25370">
        <v>924400429</v>
      </c>
      <c r="D25370">
        <v>925138609</v>
      </c>
      <c r="E25370">
        <v>924309034</v>
      </c>
    </row>
    <row r="25371" spans="2:5" x14ac:dyDescent="0.2">
      <c r="B25371">
        <f t="shared" si="396"/>
        <v>924309079</v>
      </c>
      <c r="C25371">
        <v>924400384</v>
      </c>
      <c r="D25371">
        <v>923700724</v>
      </c>
      <c r="E25371">
        <v>924309079</v>
      </c>
    </row>
    <row r="25372" spans="2:5" x14ac:dyDescent="0.2">
      <c r="B25372">
        <f t="shared" si="396"/>
        <v>924309124</v>
      </c>
      <c r="C25372">
        <v>924400339</v>
      </c>
      <c r="D25372">
        <v>924009379</v>
      </c>
      <c r="E25372">
        <v>924309124</v>
      </c>
    </row>
    <row r="25373" spans="2:5" x14ac:dyDescent="0.2">
      <c r="B25373">
        <f t="shared" si="396"/>
        <v>924309169</v>
      </c>
      <c r="C25373">
        <v>924400294</v>
      </c>
      <c r="D25373">
        <v>923795044</v>
      </c>
      <c r="E25373">
        <v>924309169</v>
      </c>
    </row>
    <row r="25374" spans="2:5" x14ac:dyDescent="0.2">
      <c r="B25374">
        <f t="shared" si="396"/>
        <v>924309214</v>
      </c>
      <c r="C25374">
        <v>924400249</v>
      </c>
      <c r="D25374">
        <v>925498159</v>
      </c>
      <c r="E25374">
        <v>924309214</v>
      </c>
    </row>
    <row r="25375" spans="2:5" x14ac:dyDescent="0.2">
      <c r="B25375">
        <f t="shared" si="396"/>
        <v>924309259</v>
      </c>
      <c r="C25375">
        <v>924400204</v>
      </c>
      <c r="D25375">
        <v>924127504</v>
      </c>
      <c r="E25375">
        <v>924309259</v>
      </c>
    </row>
    <row r="25376" spans="2:5" x14ac:dyDescent="0.2">
      <c r="B25376">
        <f t="shared" si="396"/>
        <v>924309304</v>
      </c>
      <c r="C25376">
        <v>924400159</v>
      </c>
      <c r="D25376">
        <v>923679889</v>
      </c>
      <c r="E25376">
        <v>924309304</v>
      </c>
    </row>
    <row r="25377" spans="2:5" x14ac:dyDescent="0.2">
      <c r="B25377">
        <f t="shared" si="396"/>
        <v>924309349</v>
      </c>
      <c r="C25377">
        <v>924400114</v>
      </c>
      <c r="D25377">
        <v>924275689</v>
      </c>
      <c r="E25377">
        <v>924309349</v>
      </c>
    </row>
    <row r="25378" spans="2:5" x14ac:dyDescent="0.2">
      <c r="B25378">
        <f t="shared" si="396"/>
        <v>924309394</v>
      </c>
      <c r="C25378">
        <v>924400069</v>
      </c>
      <c r="D25378">
        <v>925028089</v>
      </c>
      <c r="E25378">
        <v>924309394</v>
      </c>
    </row>
    <row r="25379" spans="2:5" x14ac:dyDescent="0.2">
      <c r="B25379">
        <f t="shared" si="396"/>
        <v>924309439</v>
      </c>
      <c r="C25379">
        <v>924400024</v>
      </c>
      <c r="D25379">
        <v>923767189</v>
      </c>
      <c r="E25379">
        <v>924309439</v>
      </c>
    </row>
    <row r="25380" spans="2:5" x14ac:dyDescent="0.2">
      <c r="B25380">
        <f t="shared" si="396"/>
        <v>924309484</v>
      </c>
      <c r="C25380">
        <v>924399979</v>
      </c>
      <c r="D25380">
        <v>925057114</v>
      </c>
      <c r="E25380">
        <v>924309484</v>
      </c>
    </row>
    <row r="25381" spans="2:5" x14ac:dyDescent="0.2">
      <c r="B25381">
        <f t="shared" si="396"/>
        <v>924309529</v>
      </c>
      <c r="C25381">
        <v>924399934</v>
      </c>
      <c r="D25381">
        <v>924558874</v>
      </c>
      <c r="E25381">
        <v>924309529</v>
      </c>
    </row>
    <row r="25382" spans="2:5" x14ac:dyDescent="0.2">
      <c r="B25382">
        <f t="shared" si="396"/>
        <v>924309574</v>
      </c>
      <c r="C25382">
        <v>924399889</v>
      </c>
      <c r="D25382">
        <v>924443539</v>
      </c>
      <c r="E25382">
        <v>924309574</v>
      </c>
    </row>
    <row r="25383" spans="2:5" x14ac:dyDescent="0.2">
      <c r="B25383">
        <f t="shared" si="396"/>
        <v>924309619</v>
      </c>
      <c r="C25383">
        <v>924399844</v>
      </c>
      <c r="D25383">
        <v>925104814</v>
      </c>
      <c r="E25383">
        <v>924309619</v>
      </c>
    </row>
    <row r="25384" spans="2:5" x14ac:dyDescent="0.2">
      <c r="B25384">
        <f t="shared" si="396"/>
        <v>924309664</v>
      </c>
      <c r="C25384">
        <v>924399799</v>
      </c>
      <c r="D25384">
        <v>923247709</v>
      </c>
      <c r="E25384">
        <v>924309664</v>
      </c>
    </row>
    <row r="25385" spans="2:5" x14ac:dyDescent="0.2">
      <c r="B25385">
        <f t="shared" si="396"/>
        <v>924309709</v>
      </c>
      <c r="C25385">
        <v>924399754</v>
      </c>
      <c r="D25385">
        <v>923209459</v>
      </c>
      <c r="E25385">
        <v>924309709</v>
      </c>
    </row>
    <row r="25386" spans="2:5" x14ac:dyDescent="0.2">
      <c r="B25386">
        <f t="shared" si="396"/>
        <v>924309754</v>
      </c>
      <c r="C25386">
        <v>924399709</v>
      </c>
      <c r="D25386">
        <v>924315289</v>
      </c>
      <c r="E25386">
        <v>924309754</v>
      </c>
    </row>
    <row r="25387" spans="2:5" x14ac:dyDescent="0.2">
      <c r="B25387">
        <f t="shared" si="396"/>
        <v>924309799</v>
      </c>
      <c r="C25387">
        <v>924399664</v>
      </c>
      <c r="D25387">
        <v>924140284</v>
      </c>
      <c r="E25387">
        <v>924309799</v>
      </c>
    </row>
    <row r="25388" spans="2:5" x14ac:dyDescent="0.2">
      <c r="B25388">
        <f t="shared" si="396"/>
        <v>924309844</v>
      </c>
      <c r="C25388">
        <v>924399619</v>
      </c>
      <c r="D25388">
        <v>923245729</v>
      </c>
      <c r="E25388">
        <v>924309844</v>
      </c>
    </row>
    <row r="25389" spans="2:5" x14ac:dyDescent="0.2">
      <c r="B25389">
        <f t="shared" si="396"/>
        <v>924309889</v>
      </c>
      <c r="C25389">
        <v>924399574</v>
      </c>
      <c r="D25389">
        <v>924099514</v>
      </c>
      <c r="E25389">
        <v>924309889</v>
      </c>
    </row>
    <row r="25390" spans="2:5" x14ac:dyDescent="0.2">
      <c r="B25390">
        <f t="shared" si="396"/>
        <v>924309934</v>
      </c>
      <c r="C25390">
        <v>924399529</v>
      </c>
      <c r="D25390">
        <v>923422399</v>
      </c>
      <c r="E25390">
        <v>924309934</v>
      </c>
    </row>
    <row r="25391" spans="2:5" x14ac:dyDescent="0.2">
      <c r="B25391">
        <f t="shared" si="396"/>
        <v>924309979</v>
      </c>
      <c r="C25391">
        <v>924399484</v>
      </c>
      <c r="D25391">
        <v>924471214</v>
      </c>
      <c r="E25391">
        <v>924309979</v>
      </c>
    </row>
    <row r="25392" spans="2:5" x14ac:dyDescent="0.2">
      <c r="B25392">
        <f t="shared" si="396"/>
        <v>924310024</v>
      </c>
      <c r="C25392">
        <v>924399439</v>
      </c>
      <c r="D25392">
        <v>923370469</v>
      </c>
      <c r="E25392">
        <v>924310024</v>
      </c>
    </row>
    <row r="25393" spans="2:5" x14ac:dyDescent="0.2">
      <c r="B25393">
        <f t="shared" si="396"/>
        <v>924310069</v>
      </c>
      <c r="C25393">
        <v>924399394</v>
      </c>
      <c r="D25393">
        <v>925300384</v>
      </c>
      <c r="E25393">
        <v>924310069</v>
      </c>
    </row>
    <row r="25394" spans="2:5" x14ac:dyDescent="0.2">
      <c r="B25394">
        <f t="shared" si="396"/>
        <v>924310114</v>
      </c>
      <c r="C25394">
        <v>924399349</v>
      </c>
      <c r="D25394">
        <v>923845039</v>
      </c>
      <c r="E25394">
        <v>924310114</v>
      </c>
    </row>
    <row r="25395" spans="2:5" x14ac:dyDescent="0.2">
      <c r="B25395">
        <f t="shared" si="396"/>
        <v>924310159</v>
      </c>
      <c r="C25395">
        <v>924399304</v>
      </c>
      <c r="D25395">
        <v>925383004</v>
      </c>
      <c r="E25395">
        <v>924310159</v>
      </c>
    </row>
    <row r="25396" spans="2:5" x14ac:dyDescent="0.2">
      <c r="B25396">
        <f t="shared" si="396"/>
        <v>924310204</v>
      </c>
      <c r="C25396">
        <v>924399259</v>
      </c>
      <c r="D25396">
        <v>924652834</v>
      </c>
      <c r="E25396">
        <v>924310204</v>
      </c>
    </row>
    <row r="25397" spans="2:5" x14ac:dyDescent="0.2">
      <c r="B25397">
        <f t="shared" si="396"/>
        <v>924310249</v>
      </c>
      <c r="C25397">
        <v>924399214</v>
      </c>
      <c r="D25397">
        <v>923819974</v>
      </c>
      <c r="E25397">
        <v>924310249</v>
      </c>
    </row>
    <row r="25398" spans="2:5" x14ac:dyDescent="0.2">
      <c r="B25398">
        <f t="shared" si="396"/>
        <v>924310294</v>
      </c>
      <c r="C25398">
        <v>924399169</v>
      </c>
      <c r="D25398">
        <v>925411759</v>
      </c>
      <c r="E25398">
        <v>924310294</v>
      </c>
    </row>
    <row r="25399" spans="2:5" x14ac:dyDescent="0.2">
      <c r="B25399">
        <f t="shared" si="396"/>
        <v>924310339</v>
      </c>
      <c r="C25399">
        <v>924399124</v>
      </c>
      <c r="D25399">
        <v>924852229</v>
      </c>
      <c r="E25399">
        <v>924310339</v>
      </c>
    </row>
    <row r="25400" spans="2:5" x14ac:dyDescent="0.2">
      <c r="B25400">
        <f t="shared" si="396"/>
        <v>924310384</v>
      </c>
      <c r="C25400">
        <v>924399079</v>
      </c>
      <c r="D25400">
        <v>923752924</v>
      </c>
      <c r="E25400">
        <v>924310384</v>
      </c>
    </row>
    <row r="25401" spans="2:5" x14ac:dyDescent="0.2">
      <c r="B25401">
        <f t="shared" si="396"/>
        <v>924310429</v>
      </c>
      <c r="C25401">
        <v>924399034</v>
      </c>
      <c r="D25401">
        <v>924721504</v>
      </c>
      <c r="E25401">
        <v>924310429</v>
      </c>
    </row>
    <row r="25402" spans="2:5" x14ac:dyDescent="0.2">
      <c r="B25402">
        <f t="shared" si="396"/>
        <v>924310474</v>
      </c>
      <c r="C25402">
        <v>924398989</v>
      </c>
      <c r="D25402">
        <v>924469819</v>
      </c>
      <c r="E25402">
        <v>924310474</v>
      </c>
    </row>
    <row r="25403" spans="2:5" x14ac:dyDescent="0.2">
      <c r="B25403">
        <f t="shared" si="396"/>
        <v>924310519</v>
      </c>
      <c r="C25403">
        <v>924398944</v>
      </c>
      <c r="D25403">
        <v>923189614</v>
      </c>
      <c r="E25403">
        <v>924310519</v>
      </c>
    </row>
    <row r="25404" spans="2:5" x14ac:dyDescent="0.2">
      <c r="B25404">
        <f t="shared" si="396"/>
        <v>924310564</v>
      </c>
      <c r="C25404">
        <v>924398899</v>
      </c>
      <c r="D25404">
        <v>924084754</v>
      </c>
      <c r="E25404">
        <v>924310564</v>
      </c>
    </row>
    <row r="25405" spans="2:5" x14ac:dyDescent="0.2">
      <c r="B25405">
        <f t="shared" si="396"/>
        <v>924310609</v>
      </c>
      <c r="C25405">
        <v>924398854</v>
      </c>
      <c r="D25405">
        <v>924366499</v>
      </c>
      <c r="E25405">
        <v>924310609</v>
      </c>
    </row>
    <row r="25406" spans="2:5" x14ac:dyDescent="0.2">
      <c r="B25406">
        <f t="shared" si="396"/>
        <v>924310654</v>
      </c>
      <c r="C25406">
        <v>924398809</v>
      </c>
      <c r="D25406">
        <v>925205839</v>
      </c>
      <c r="E25406">
        <v>924310654</v>
      </c>
    </row>
    <row r="25407" spans="2:5" x14ac:dyDescent="0.2">
      <c r="B25407">
        <f t="shared" si="396"/>
        <v>924310699</v>
      </c>
      <c r="C25407">
        <v>924398764</v>
      </c>
      <c r="D25407">
        <v>925360684</v>
      </c>
      <c r="E25407">
        <v>924310699</v>
      </c>
    </row>
    <row r="25408" spans="2:5" x14ac:dyDescent="0.2">
      <c r="B25408">
        <f t="shared" si="396"/>
        <v>924310744</v>
      </c>
      <c r="C25408">
        <v>924398719</v>
      </c>
      <c r="D25408">
        <v>924957259</v>
      </c>
      <c r="E25408">
        <v>924310744</v>
      </c>
    </row>
    <row r="25409" spans="2:5" x14ac:dyDescent="0.2">
      <c r="B25409">
        <f t="shared" si="396"/>
        <v>924310789</v>
      </c>
      <c r="C25409">
        <v>924398674</v>
      </c>
      <c r="D25409">
        <v>924611209</v>
      </c>
      <c r="E25409">
        <v>924310789</v>
      </c>
    </row>
    <row r="25410" spans="2:5" x14ac:dyDescent="0.2">
      <c r="B25410">
        <f t="shared" si="396"/>
        <v>924310834</v>
      </c>
      <c r="C25410">
        <v>924398629</v>
      </c>
      <c r="D25410">
        <v>923194564</v>
      </c>
      <c r="E25410">
        <v>924310834</v>
      </c>
    </row>
    <row r="25411" spans="2:5" x14ac:dyDescent="0.2">
      <c r="B25411">
        <f t="shared" ref="B25411:B25474" si="397">B25410+45</f>
        <v>924310879</v>
      </c>
      <c r="C25411">
        <v>924398584</v>
      </c>
      <c r="D25411">
        <v>923737039</v>
      </c>
      <c r="E25411">
        <v>924310879</v>
      </c>
    </row>
    <row r="25412" spans="2:5" x14ac:dyDescent="0.2">
      <c r="B25412">
        <f t="shared" si="397"/>
        <v>924310924</v>
      </c>
      <c r="C25412">
        <v>924398539</v>
      </c>
      <c r="D25412">
        <v>923517169</v>
      </c>
      <c r="E25412">
        <v>924310924</v>
      </c>
    </row>
    <row r="25413" spans="2:5" x14ac:dyDescent="0.2">
      <c r="B25413">
        <f t="shared" si="397"/>
        <v>924310969</v>
      </c>
      <c r="C25413">
        <v>924398494</v>
      </c>
      <c r="D25413">
        <v>923359669</v>
      </c>
      <c r="E25413">
        <v>924310969</v>
      </c>
    </row>
    <row r="25414" spans="2:5" x14ac:dyDescent="0.2">
      <c r="B25414">
        <f t="shared" si="397"/>
        <v>924311014</v>
      </c>
      <c r="C25414">
        <v>924398449</v>
      </c>
      <c r="D25414">
        <v>923810389</v>
      </c>
      <c r="E25414">
        <v>924311014</v>
      </c>
    </row>
    <row r="25415" spans="2:5" x14ac:dyDescent="0.2">
      <c r="B25415">
        <f t="shared" si="397"/>
        <v>924311059</v>
      </c>
      <c r="C25415">
        <v>924398404</v>
      </c>
      <c r="D25415">
        <v>923811649</v>
      </c>
      <c r="E25415">
        <v>924311059</v>
      </c>
    </row>
    <row r="25416" spans="2:5" x14ac:dyDescent="0.2">
      <c r="B25416">
        <f t="shared" si="397"/>
        <v>924311104</v>
      </c>
      <c r="C25416">
        <v>924398359</v>
      </c>
      <c r="D25416">
        <v>924964234</v>
      </c>
      <c r="E25416">
        <v>924311104</v>
      </c>
    </row>
    <row r="25417" spans="2:5" x14ac:dyDescent="0.2">
      <c r="B25417">
        <f t="shared" si="397"/>
        <v>924311149</v>
      </c>
      <c r="C25417">
        <v>924398314</v>
      </c>
      <c r="D25417">
        <v>924361684</v>
      </c>
      <c r="E25417">
        <v>924311149</v>
      </c>
    </row>
    <row r="25418" spans="2:5" x14ac:dyDescent="0.2">
      <c r="B25418">
        <f t="shared" si="397"/>
        <v>924311194</v>
      </c>
      <c r="C25418">
        <v>924398269</v>
      </c>
      <c r="D25418">
        <v>924055504</v>
      </c>
      <c r="E25418">
        <v>924311194</v>
      </c>
    </row>
    <row r="25419" spans="2:5" x14ac:dyDescent="0.2">
      <c r="B25419">
        <f t="shared" si="397"/>
        <v>924311239</v>
      </c>
      <c r="C25419">
        <v>924398224</v>
      </c>
      <c r="D25419">
        <v>924616609</v>
      </c>
      <c r="E25419">
        <v>924311239</v>
      </c>
    </row>
    <row r="25420" spans="2:5" x14ac:dyDescent="0.2">
      <c r="B25420">
        <f t="shared" si="397"/>
        <v>924311284</v>
      </c>
      <c r="C25420">
        <v>924398179</v>
      </c>
      <c r="D25420">
        <v>923563609</v>
      </c>
      <c r="E25420">
        <v>924311284</v>
      </c>
    </row>
    <row r="25421" spans="2:5" x14ac:dyDescent="0.2">
      <c r="B25421">
        <f t="shared" si="397"/>
        <v>924311329</v>
      </c>
      <c r="C25421">
        <v>924398134</v>
      </c>
      <c r="D25421">
        <v>924752374</v>
      </c>
      <c r="E25421">
        <v>924311329</v>
      </c>
    </row>
    <row r="25422" spans="2:5" x14ac:dyDescent="0.2">
      <c r="B25422">
        <f t="shared" si="397"/>
        <v>924311374</v>
      </c>
      <c r="C25422">
        <v>924398089</v>
      </c>
      <c r="D25422">
        <v>925490779</v>
      </c>
      <c r="E25422">
        <v>924311374</v>
      </c>
    </row>
    <row r="25423" spans="2:5" x14ac:dyDescent="0.2">
      <c r="B25423">
        <f t="shared" si="397"/>
        <v>924311419</v>
      </c>
      <c r="C25423">
        <v>924398044</v>
      </c>
      <c r="D25423">
        <v>924880579</v>
      </c>
      <c r="E25423">
        <v>924311419</v>
      </c>
    </row>
    <row r="25424" spans="2:5" x14ac:dyDescent="0.2">
      <c r="B25424">
        <f t="shared" si="397"/>
        <v>924311464</v>
      </c>
      <c r="C25424">
        <v>924397999</v>
      </c>
      <c r="D25424">
        <v>925422919</v>
      </c>
      <c r="E25424">
        <v>924311464</v>
      </c>
    </row>
    <row r="25425" spans="2:5" x14ac:dyDescent="0.2">
      <c r="B25425">
        <f t="shared" si="397"/>
        <v>924311509</v>
      </c>
      <c r="C25425">
        <v>924397954</v>
      </c>
      <c r="D25425">
        <v>925258894</v>
      </c>
      <c r="E25425">
        <v>924311509</v>
      </c>
    </row>
    <row r="25426" spans="2:5" x14ac:dyDescent="0.2">
      <c r="B25426">
        <f t="shared" si="397"/>
        <v>924311554</v>
      </c>
      <c r="C25426">
        <v>924397909</v>
      </c>
      <c r="D25426">
        <v>923184529</v>
      </c>
      <c r="E25426">
        <v>924311554</v>
      </c>
    </row>
    <row r="25427" spans="2:5" x14ac:dyDescent="0.2">
      <c r="B25427">
        <f t="shared" si="397"/>
        <v>924311599</v>
      </c>
      <c r="C25427">
        <v>924397864</v>
      </c>
      <c r="D25427">
        <v>923376769</v>
      </c>
      <c r="E25427">
        <v>924311599</v>
      </c>
    </row>
    <row r="25428" spans="2:5" x14ac:dyDescent="0.2">
      <c r="B25428">
        <f t="shared" si="397"/>
        <v>924311644</v>
      </c>
      <c r="C25428">
        <v>924397819</v>
      </c>
      <c r="D25428">
        <v>923636914</v>
      </c>
      <c r="E25428">
        <v>924311644</v>
      </c>
    </row>
    <row r="25429" spans="2:5" x14ac:dyDescent="0.2">
      <c r="B25429">
        <f t="shared" si="397"/>
        <v>924311689</v>
      </c>
      <c r="C25429">
        <v>924397774</v>
      </c>
      <c r="D25429">
        <v>925304119</v>
      </c>
      <c r="E25429">
        <v>924311689</v>
      </c>
    </row>
    <row r="25430" spans="2:5" x14ac:dyDescent="0.2">
      <c r="B25430">
        <f t="shared" si="397"/>
        <v>924311734</v>
      </c>
      <c r="C25430">
        <v>924397729</v>
      </c>
      <c r="D25430">
        <v>923658874</v>
      </c>
      <c r="E25430">
        <v>924311734</v>
      </c>
    </row>
    <row r="25431" spans="2:5" x14ac:dyDescent="0.2">
      <c r="B25431">
        <f t="shared" si="397"/>
        <v>924311779</v>
      </c>
      <c r="C25431">
        <v>924397684</v>
      </c>
      <c r="D25431">
        <v>925017964</v>
      </c>
      <c r="E25431">
        <v>924311779</v>
      </c>
    </row>
    <row r="25432" spans="2:5" x14ac:dyDescent="0.2">
      <c r="B25432">
        <f t="shared" si="397"/>
        <v>924311824</v>
      </c>
      <c r="C25432">
        <v>924397639</v>
      </c>
      <c r="D25432">
        <v>923170489</v>
      </c>
      <c r="E25432">
        <v>924311824</v>
      </c>
    </row>
    <row r="25433" spans="2:5" x14ac:dyDescent="0.2">
      <c r="B25433">
        <f t="shared" si="397"/>
        <v>924311869</v>
      </c>
      <c r="C25433">
        <v>924397594</v>
      </c>
      <c r="D25433">
        <v>924834274</v>
      </c>
      <c r="E25433">
        <v>924311869</v>
      </c>
    </row>
    <row r="25434" spans="2:5" x14ac:dyDescent="0.2">
      <c r="B25434">
        <f t="shared" si="397"/>
        <v>924311914</v>
      </c>
      <c r="C25434">
        <v>924397549</v>
      </c>
      <c r="D25434">
        <v>925096624</v>
      </c>
      <c r="E25434">
        <v>924311914</v>
      </c>
    </row>
    <row r="25435" spans="2:5" x14ac:dyDescent="0.2">
      <c r="B25435">
        <f t="shared" si="397"/>
        <v>924311959</v>
      </c>
      <c r="C25435">
        <v>924397504</v>
      </c>
      <c r="D25435">
        <v>924221644</v>
      </c>
      <c r="E25435">
        <v>924311959</v>
      </c>
    </row>
    <row r="25436" spans="2:5" x14ac:dyDescent="0.2">
      <c r="B25436">
        <f t="shared" si="397"/>
        <v>924312004</v>
      </c>
      <c r="C25436">
        <v>924397459</v>
      </c>
      <c r="D25436">
        <v>923783884</v>
      </c>
      <c r="E25436">
        <v>924312004</v>
      </c>
    </row>
    <row r="25437" spans="2:5" x14ac:dyDescent="0.2">
      <c r="B25437">
        <f t="shared" si="397"/>
        <v>924312049</v>
      </c>
      <c r="C25437">
        <v>924397414</v>
      </c>
      <c r="D25437">
        <v>924814744</v>
      </c>
      <c r="E25437">
        <v>924312049</v>
      </c>
    </row>
    <row r="25438" spans="2:5" x14ac:dyDescent="0.2">
      <c r="B25438">
        <f t="shared" si="397"/>
        <v>924312094</v>
      </c>
      <c r="C25438">
        <v>924397369</v>
      </c>
      <c r="D25438">
        <v>924641629</v>
      </c>
      <c r="E25438">
        <v>924312094</v>
      </c>
    </row>
    <row r="25439" spans="2:5" x14ac:dyDescent="0.2">
      <c r="B25439">
        <f t="shared" si="397"/>
        <v>924312139</v>
      </c>
      <c r="C25439">
        <v>924397324</v>
      </c>
      <c r="D25439">
        <v>925328239</v>
      </c>
      <c r="E25439">
        <v>924312139</v>
      </c>
    </row>
    <row r="25440" spans="2:5" x14ac:dyDescent="0.2">
      <c r="B25440">
        <f t="shared" si="397"/>
        <v>924312184</v>
      </c>
      <c r="C25440">
        <v>924397279</v>
      </c>
      <c r="D25440">
        <v>924205759</v>
      </c>
      <c r="E25440">
        <v>924312184</v>
      </c>
    </row>
    <row r="25441" spans="2:5" x14ac:dyDescent="0.2">
      <c r="B25441">
        <f t="shared" si="397"/>
        <v>924312229</v>
      </c>
      <c r="C25441">
        <v>924397234</v>
      </c>
      <c r="D25441">
        <v>924446374</v>
      </c>
      <c r="E25441">
        <v>924312229</v>
      </c>
    </row>
    <row r="25442" spans="2:5" x14ac:dyDescent="0.2">
      <c r="B25442">
        <f t="shared" si="397"/>
        <v>924312274</v>
      </c>
      <c r="C25442">
        <v>924397189</v>
      </c>
      <c r="D25442">
        <v>923315254</v>
      </c>
      <c r="E25442">
        <v>924312274</v>
      </c>
    </row>
    <row r="25443" spans="2:5" x14ac:dyDescent="0.2">
      <c r="B25443">
        <f t="shared" si="397"/>
        <v>924312319</v>
      </c>
      <c r="C25443">
        <v>924397144</v>
      </c>
      <c r="D25443">
        <v>924871939</v>
      </c>
      <c r="E25443">
        <v>924312319</v>
      </c>
    </row>
    <row r="25444" spans="2:5" x14ac:dyDescent="0.2">
      <c r="B25444">
        <f t="shared" si="397"/>
        <v>924312364</v>
      </c>
      <c r="C25444">
        <v>924397099</v>
      </c>
      <c r="D25444">
        <v>924980884</v>
      </c>
      <c r="E25444">
        <v>924312364</v>
      </c>
    </row>
    <row r="25445" spans="2:5" x14ac:dyDescent="0.2">
      <c r="B25445">
        <f t="shared" si="397"/>
        <v>924312409</v>
      </c>
      <c r="C25445">
        <v>924397054</v>
      </c>
      <c r="D25445">
        <v>924685189</v>
      </c>
      <c r="E25445">
        <v>924312409</v>
      </c>
    </row>
    <row r="25446" spans="2:5" x14ac:dyDescent="0.2">
      <c r="B25446">
        <f t="shared" si="397"/>
        <v>924312454</v>
      </c>
      <c r="C25446">
        <v>924397009</v>
      </c>
      <c r="D25446">
        <v>925293274</v>
      </c>
      <c r="E25446">
        <v>924312454</v>
      </c>
    </row>
    <row r="25447" spans="2:5" x14ac:dyDescent="0.2">
      <c r="B25447">
        <f t="shared" si="397"/>
        <v>924312499</v>
      </c>
      <c r="C25447">
        <v>924396964</v>
      </c>
      <c r="D25447">
        <v>923247259</v>
      </c>
      <c r="E25447">
        <v>924312499</v>
      </c>
    </row>
    <row r="25448" spans="2:5" x14ac:dyDescent="0.2">
      <c r="B25448">
        <f t="shared" si="397"/>
        <v>924312544</v>
      </c>
      <c r="C25448">
        <v>924396919</v>
      </c>
      <c r="D25448">
        <v>924379954</v>
      </c>
      <c r="E25448">
        <v>924312544</v>
      </c>
    </row>
    <row r="25449" spans="2:5" x14ac:dyDescent="0.2">
      <c r="B25449">
        <f t="shared" si="397"/>
        <v>924312589</v>
      </c>
      <c r="C25449">
        <v>924396874</v>
      </c>
      <c r="D25449">
        <v>924594694</v>
      </c>
      <c r="E25449">
        <v>924312589</v>
      </c>
    </row>
    <row r="25450" spans="2:5" x14ac:dyDescent="0.2">
      <c r="B25450">
        <f t="shared" si="397"/>
        <v>924312634</v>
      </c>
      <c r="C25450">
        <v>924396829</v>
      </c>
      <c r="D25450">
        <v>923673994</v>
      </c>
      <c r="E25450">
        <v>924312634</v>
      </c>
    </row>
    <row r="25451" spans="2:5" x14ac:dyDescent="0.2">
      <c r="B25451">
        <f t="shared" si="397"/>
        <v>924312679</v>
      </c>
      <c r="C25451">
        <v>924396784</v>
      </c>
      <c r="D25451">
        <v>925003429</v>
      </c>
      <c r="E25451">
        <v>924312679</v>
      </c>
    </row>
    <row r="25452" spans="2:5" x14ac:dyDescent="0.2">
      <c r="B25452">
        <f t="shared" si="397"/>
        <v>924312724</v>
      </c>
      <c r="C25452">
        <v>924396739</v>
      </c>
      <c r="D25452">
        <v>923662654</v>
      </c>
      <c r="E25452">
        <v>924312724</v>
      </c>
    </row>
    <row r="25453" spans="2:5" x14ac:dyDescent="0.2">
      <c r="B25453">
        <f t="shared" si="397"/>
        <v>924312769</v>
      </c>
      <c r="C25453">
        <v>924396694</v>
      </c>
      <c r="D25453">
        <v>923315929</v>
      </c>
      <c r="E25453">
        <v>924312769</v>
      </c>
    </row>
    <row r="25454" spans="2:5" x14ac:dyDescent="0.2">
      <c r="B25454">
        <f t="shared" si="397"/>
        <v>924312814</v>
      </c>
      <c r="C25454">
        <v>924396649</v>
      </c>
      <c r="D25454">
        <v>925206514</v>
      </c>
      <c r="E25454">
        <v>924312814</v>
      </c>
    </row>
    <row r="25455" spans="2:5" x14ac:dyDescent="0.2">
      <c r="B25455">
        <f t="shared" si="397"/>
        <v>924312859</v>
      </c>
      <c r="C25455">
        <v>924396604</v>
      </c>
      <c r="D25455">
        <v>923953309</v>
      </c>
      <c r="E25455">
        <v>924312859</v>
      </c>
    </row>
    <row r="25456" spans="2:5" x14ac:dyDescent="0.2">
      <c r="B25456">
        <f t="shared" si="397"/>
        <v>924312904</v>
      </c>
      <c r="C25456">
        <v>924396559</v>
      </c>
      <c r="D25456">
        <v>923297704</v>
      </c>
      <c r="E25456">
        <v>924312904</v>
      </c>
    </row>
    <row r="25457" spans="2:5" x14ac:dyDescent="0.2">
      <c r="B25457">
        <f t="shared" si="397"/>
        <v>924312949</v>
      </c>
      <c r="C25457">
        <v>924396514</v>
      </c>
      <c r="D25457">
        <v>923972929</v>
      </c>
      <c r="E25457">
        <v>924312949</v>
      </c>
    </row>
    <row r="25458" spans="2:5" x14ac:dyDescent="0.2">
      <c r="B25458">
        <f t="shared" si="397"/>
        <v>924312994</v>
      </c>
      <c r="C25458">
        <v>924396469</v>
      </c>
      <c r="D25458">
        <v>923437204</v>
      </c>
      <c r="E25458">
        <v>924312994</v>
      </c>
    </row>
    <row r="25459" spans="2:5" x14ac:dyDescent="0.2">
      <c r="B25459">
        <f t="shared" si="397"/>
        <v>924313039</v>
      </c>
      <c r="C25459">
        <v>924396424</v>
      </c>
      <c r="D25459">
        <v>924872614</v>
      </c>
      <c r="E25459">
        <v>924313039</v>
      </c>
    </row>
    <row r="25460" spans="2:5" x14ac:dyDescent="0.2">
      <c r="B25460">
        <f t="shared" si="397"/>
        <v>924313084</v>
      </c>
      <c r="C25460">
        <v>924396379</v>
      </c>
      <c r="D25460">
        <v>925285174</v>
      </c>
      <c r="E25460">
        <v>924313084</v>
      </c>
    </row>
    <row r="25461" spans="2:5" x14ac:dyDescent="0.2">
      <c r="B25461">
        <f t="shared" si="397"/>
        <v>924313129</v>
      </c>
      <c r="C25461">
        <v>924396334</v>
      </c>
      <c r="D25461">
        <v>924106174</v>
      </c>
      <c r="E25461">
        <v>924313129</v>
      </c>
    </row>
    <row r="25462" spans="2:5" x14ac:dyDescent="0.2">
      <c r="B25462">
        <f t="shared" si="397"/>
        <v>924313174</v>
      </c>
      <c r="C25462">
        <v>924396289</v>
      </c>
      <c r="D25462">
        <v>924179524</v>
      </c>
      <c r="E25462">
        <v>924313174</v>
      </c>
    </row>
    <row r="25463" spans="2:5" x14ac:dyDescent="0.2">
      <c r="B25463">
        <f t="shared" si="397"/>
        <v>924313219</v>
      </c>
      <c r="C25463">
        <v>924396244</v>
      </c>
      <c r="D25463">
        <v>923539624</v>
      </c>
      <c r="E25463">
        <v>924313219</v>
      </c>
    </row>
    <row r="25464" spans="2:5" x14ac:dyDescent="0.2">
      <c r="B25464">
        <f t="shared" si="397"/>
        <v>924313264</v>
      </c>
      <c r="C25464">
        <v>924396199</v>
      </c>
      <c r="D25464">
        <v>924865729</v>
      </c>
      <c r="E25464">
        <v>924313264</v>
      </c>
    </row>
    <row r="25465" spans="2:5" x14ac:dyDescent="0.2">
      <c r="B25465">
        <f t="shared" si="397"/>
        <v>924313309</v>
      </c>
      <c r="C25465">
        <v>924396154</v>
      </c>
      <c r="D25465">
        <v>923818759</v>
      </c>
      <c r="E25465">
        <v>924313309</v>
      </c>
    </row>
    <row r="25466" spans="2:5" x14ac:dyDescent="0.2">
      <c r="B25466">
        <f t="shared" si="397"/>
        <v>924313354</v>
      </c>
      <c r="C25466">
        <v>924396109</v>
      </c>
      <c r="D25466">
        <v>924238384</v>
      </c>
      <c r="E25466">
        <v>924313354</v>
      </c>
    </row>
    <row r="25467" spans="2:5" x14ac:dyDescent="0.2">
      <c r="B25467">
        <f t="shared" si="397"/>
        <v>924313399</v>
      </c>
      <c r="C25467">
        <v>924396064</v>
      </c>
      <c r="D25467">
        <v>923507584</v>
      </c>
      <c r="E25467">
        <v>924313399</v>
      </c>
    </row>
    <row r="25468" spans="2:5" x14ac:dyDescent="0.2">
      <c r="B25468">
        <f t="shared" si="397"/>
        <v>924313444</v>
      </c>
      <c r="C25468">
        <v>924396019</v>
      </c>
      <c r="D25468">
        <v>925442854</v>
      </c>
      <c r="E25468">
        <v>924313444</v>
      </c>
    </row>
    <row r="25469" spans="2:5" x14ac:dyDescent="0.2">
      <c r="B25469">
        <f t="shared" si="397"/>
        <v>924313489</v>
      </c>
      <c r="C25469">
        <v>924395974</v>
      </c>
      <c r="D25469">
        <v>925194949</v>
      </c>
      <c r="E25469">
        <v>924313489</v>
      </c>
    </row>
    <row r="25470" spans="2:5" x14ac:dyDescent="0.2">
      <c r="B25470">
        <f t="shared" si="397"/>
        <v>924313534</v>
      </c>
      <c r="C25470">
        <v>924395929</v>
      </c>
      <c r="D25470">
        <v>923784874</v>
      </c>
      <c r="E25470">
        <v>924313534</v>
      </c>
    </row>
    <row r="25471" spans="2:5" x14ac:dyDescent="0.2">
      <c r="B25471">
        <f t="shared" si="397"/>
        <v>924313579</v>
      </c>
      <c r="C25471">
        <v>924395884</v>
      </c>
      <c r="D25471">
        <v>924376984</v>
      </c>
      <c r="E25471">
        <v>924313579</v>
      </c>
    </row>
    <row r="25472" spans="2:5" x14ac:dyDescent="0.2">
      <c r="B25472">
        <f t="shared" si="397"/>
        <v>924313624</v>
      </c>
      <c r="C25472">
        <v>924395839</v>
      </c>
      <c r="D25472">
        <v>925356994</v>
      </c>
      <c r="E25472">
        <v>924313624</v>
      </c>
    </row>
    <row r="25473" spans="2:5" x14ac:dyDescent="0.2">
      <c r="B25473">
        <f t="shared" si="397"/>
        <v>924313669</v>
      </c>
      <c r="C25473">
        <v>924395794</v>
      </c>
      <c r="D25473">
        <v>924127279</v>
      </c>
      <c r="E25473">
        <v>924313669</v>
      </c>
    </row>
    <row r="25474" spans="2:5" x14ac:dyDescent="0.2">
      <c r="B25474">
        <f t="shared" si="397"/>
        <v>924313714</v>
      </c>
      <c r="C25474">
        <v>924395749</v>
      </c>
      <c r="D25474">
        <v>925221139</v>
      </c>
      <c r="E25474">
        <v>924313714</v>
      </c>
    </row>
    <row r="25475" spans="2:5" x14ac:dyDescent="0.2">
      <c r="B25475">
        <f t="shared" ref="B25475:B25538" si="398">B25474+45</f>
        <v>924313759</v>
      </c>
      <c r="C25475">
        <v>924395704</v>
      </c>
      <c r="D25475">
        <v>923394814</v>
      </c>
      <c r="E25475">
        <v>924313759</v>
      </c>
    </row>
    <row r="25476" spans="2:5" x14ac:dyDescent="0.2">
      <c r="B25476">
        <f t="shared" si="398"/>
        <v>924313804</v>
      </c>
      <c r="C25476">
        <v>924395659</v>
      </c>
      <c r="D25476">
        <v>924565354</v>
      </c>
      <c r="E25476">
        <v>924313804</v>
      </c>
    </row>
    <row r="25477" spans="2:5" x14ac:dyDescent="0.2">
      <c r="B25477">
        <f t="shared" si="398"/>
        <v>924313849</v>
      </c>
      <c r="C25477">
        <v>924395614</v>
      </c>
      <c r="D25477">
        <v>925389934</v>
      </c>
      <c r="E25477">
        <v>924313849</v>
      </c>
    </row>
    <row r="25478" spans="2:5" x14ac:dyDescent="0.2">
      <c r="B25478">
        <f t="shared" si="398"/>
        <v>924313894</v>
      </c>
      <c r="C25478">
        <v>924395569</v>
      </c>
      <c r="D25478">
        <v>923317774</v>
      </c>
      <c r="E25478">
        <v>924313894</v>
      </c>
    </row>
    <row r="25479" spans="2:5" x14ac:dyDescent="0.2">
      <c r="B25479">
        <f t="shared" si="398"/>
        <v>924313939</v>
      </c>
      <c r="C25479">
        <v>924395524</v>
      </c>
      <c r="D25479">
        <v>923256034</v>
      </c>
      <c r="E25479">
        <v>924313939</v>
      </c>
    </row>
    <row r="25480" spans="2:5" x14ac:dyDescent="0.2">
      <c r="B25480">
        <f t="shared" si="398"/>
        <v>924313984</v>
      </c>
      <c r="C25480">
        <v>924395479</v>
      </c>
      <c r="D25480">
        <v>923354494</v>
      </c>
      <c r="E25480">
        <v>924313984</v>
      </c>
    </row>
    <row r="25481" spans="2:5" x14ac:dyDescent="0.2">
      <c r="B25481">
        <f t="shared" si="398"/>
        <v>924314029</v>
      </c>
      <c r="C25481">
        <v>924395434</v>
      </c>
      <c r="D25481">
        <v>924386884</v>
      </c>
      <c r="E25481">
        <v>924314029</v>
      </c>
    </row>
    <row r="25482" spans="2:5" x14ac:dyDescent="0.2">
      <c r="B25482">
        <f t="shared" si="398"/>
        <v>924314074</v>
      </c>
      <c r="C25482">
        <v>924395389</v>
      </c>
      <c r="D25482">
        <v>923880589</v>
      </c>
      <c r="E25482">
        <v>924314074</v>
      </c>
    </row>
    <row r="25483" spans="2:5" x14ac:dyDescent="0.2">
      <c r="B25483">
        <f t="shared" si="398"/>
        <v>924314119</v>
      </c>
      <c r="C25483">
        <v>924395344</v>
      </c>
      <c r="D25483">
        <v>925444744</v>
      </c>
      <c r="E25483">
        <v>924314119</v>
      </c>
    </row>
    <row r="25484" spans="2:5" x14ac:dyDescent="0.2">
      <c r="B25484">
        <f t="shared" si="398"/>
        <v>924314164</v>
      </c>
      <c r="C25484">
        <v>924395299</v>
      </c>
      <c r="D25484">
        <v>923426674</v>
      </c>
      <c r="E25484">
        <v>924314164</v>
      </c>
    </row>
    <row r="25485" spans="2:5" x14ac:dyDescent="0.2">
      <c r="B25485">
        <f t="shared" si="398"/>
        <v>924314209</v>
      </c>
      <c r="C25485">
        <v>924395254</v>
      </c>
      <c r="D25485">
        <v>924960994</v>
      </c>
      <c r="E25485">
        <v>924314209</v>
      </c>
    </row>
    <row r="25486" spans="2:5" x14ac:dyDescent="0.2">
      <c r="B25486">
        <f t="shared" si="398"/>
        <v>924314254</v>
      </c>
      <c r="C25486">
        <v>924395209</v>
      </c>
      <c r="D25486">
        <v>924255124</v>
      </c>
      <c r="E25486">
        <v>924314254</v>
      </c>
    </row>
    <row r="25487" spans="2:5" x14ac:dyDescent="0.2">
      <c r="B25487">
        <f t="shared" si="398"/>
        <v>924314299</v>
      </c>
      <c r="C25487">
        <v>924395164</v>
      </c>
      <c r="D25487">
        <v>923174854</v>
      </c>
      <c r="E25487">
        <v>924314299</v>
      </c>
    </row>
    <row r="25488" spans="2:5" x14ac:dyDescent="0.2">
      <c r="B25488">
        <f t="shared" si="398"/>
        <v>924314344</v>
      </c>
      <c r="C25488">
        <v>924395119</v>
      </c>
      <c r="D25488">
        <v>924526519</v>
      </c>
      <c r="E25488">
        <v>924314344</v>
      </c>
    </row>
    <row r="25489" spans="2:5" x14ac:dyDescent="0.2">
      <c r="B25489">
        <f t="shared" si="398"/>
        <v>924314389</v>
      </c>
      <c r="C25489">
        <v>924395074</v>
      </c>
      <c r="D25489">
        <v>923879419</v>
      </c>
      <c r="E25489">
        <v>924314389</v>
      </c>
    </row>
    <row r="25490" spans="2:5" x14ac:dyDescent="0.2">
      <c r="B25490">
        <f t="shared" si="398"/>
        <v>924314434</v>
      </c>
      <c r="C25490">
        <v>924395029</v>
      </c>
      <c r="D25490">
        <v>924934939</v>
      </c>
      <c r="E25490">
        <v>924314434</v>
      </c>
    </row>
    <row r="25491" spans="2:5" x14ac:dyDescent="0.2">
      <c r="B25491">
        <f t="shared" si="398"/>
        <v>924314479</v>
      </c>
      <c r="C25491">
        <v>924394984</v>
      </c>
      <c r="D25491">
        <v>925467379</v>
      </c>
      <c r="E25491">
        <v>924314479</v>
      </c>
    </row>
    <row r="25492" spans="2:5" x14ac:dyDescent="0.2">
      <c r="B25492">
        <f t="shared" si="398"/>
        <v>924314524</v>
      </c>
      <c r="C25492">
        <v>924394939</v>
      </c>
      <c r="D25492">
        <v>923349724</v>
      </c>
      <c r="E25492">
        <v>924314524</v>
      </c>
    </row>
    <row r="25493" spans="2:5" x14ac:dyDescent="0.2">
      <c r="B25493">
        <f t="shared" si="398"/>
        <v>924314569</v>
      </c>
      <c r="C25493">
        <v>924394894</v>
      </c>
      <c r="D25493">
        <v>923955334</v>
      </c>
      <c r="E25493">
        <v>924314569</v>
      </c>
    </row>
    <row r="25494" spans="2:5" x14ac:dyDescent="0.2">
      <c r="B25494">
        <f t="shared" si="398"/>
        <v>924314614</v>
      </c>
      <c r="C25494">
        <v>924394849</v>
      </c>
      <c r="D25494">
        <v>925457794</v>
      </c>
      <c r="E25494">
        <v>924314614</v>
      </c>
    </row>
    <row r="25495" spans="2:5" x14ac:dyDescent="0.2">
      <c r="B25495">
        <f t="shared" si="398"/>
        <v>924314659</v>
      </c>
      <c r="C25495">
        <v>924394804</v>
      </c>
      <c r="D25495">
        <v>924883189</v>
      </c>
      <c r="E25495">
        <v>924314659</v>
      </c>
    </row>
    <row r="25496" spans="2:5" x14ac:dyDescent="0.2">
      <c r="B25496">
        <f t="shared" si="398"/>
        <v>924314704</v>
      </c>
      <c r="C25496">
        <v>924394759</v>
      </c>
      <c r="D25496">
        <v>924989884</v>
      </c>
      <c r="E25496">
        <v>924314704</v>
      </c>
    </row>
    <row r="25497" spans="2:5" x14ac:dyDescent="0.2">
      <c r="B25497">
        <f t="shared" si="398"/>
        <v>924314749</v>
      </c>
      <c r="C25497">
        <v>924394714</v>
      </c>
      <c r="D25497">
        <v>924151669</v>
      </c>
      <c r="E25497">
        <v>924314749</v>
      </c>
    </row>
    <row r="25498" spans="2:5" x14ac:dyDescent="0.2">
      <c r="B25498">
        <f t="shared" si="398"/>
        <v>924314794</v>
      </c>
      <c r="C25498">
        <v>924394669</v>
      </c>
      <c r="D25498">
        <v>923392024</v>
      </c>
      <c r="E25498">
        <v>924314794</v>
      </c>
    </row>
    <row r="25499" spans="2:5" x14ac:dyDescent="0.2">
      <c r="B25499">
        <f t="shared" si="398"/>
        <v>924314839</v>
      </c>
      <c r="C25499">
        <v>924394624</v>
      </c>
      <c r="D25499">
        <v>924820954</v>
      </c>
      <c r="E25499">
        <v>924314839</v>
      </c>
    </row>
    <row r="25500" spans="2:5" x14ac:dyDescent="0.2">
      <c r="B25500">
        <f t="shared" si="398"/>
        <v>924314884</v>
      </c>
      <c r="C25500">
        <v>924394579</v>
      </c>
      <c r="D25500">
        <v>923482609</v>
      </c>
      <c r="E25500">
        <v>924314884</v>
      </c>
    </row>
    <row r="25501" spans="2:5" x14ac:dyDescent="0.2">
      <c r="B25501">
        <f t="shared" si="398"/>
        <v>924314929</v>
      </c>
      <c r="C25501">
        <v>924394534</v>
      </c>
      <c r="D25501">
        <v>924429994</v>
      </c>
      <c r="E25501">
        <v>924314929</v>
      </c>
    </row>
    <row r="25502" spans="2:5" x14ac:dyDescent="0.2">
      <c r="B25502">
        <f t="shared" si="398"/>
        <v>924314974</v>
      </c>
      <c r="C25502">
        <v>924394489</v>
      </c>
      <c r="D25502">
        <v>924442099</v>
      </c>
      <c r="E25502">
        <v>924314974</v>
      </c>
    </row>
    <row r="25503" spans="2:5" x14ac:dyDescent="0.2">
      <c r="B25503">
        <f t="shared" si="398"/>
        <v>924315019</v>
      </c>
      <c r="C25503">
        <v>924394444</v>
      </c>
      <c r="D25503">
        <v>924441064</v>
      </c>
      <c r="E25503">
        <v>924315019</v>
      </c>
    </row>
    <row r="25504" spans="2:5" x14ac:dyDescent="0.2">
      <c r="B25504">
        <f t="shared" si="398"/>
        <v>924315064</v>
      </c>
      <c r="C25504">
        <v>924394399</v>
      </c>
      <c r="D25504">
        <v>924782659</v>
      </c>
      <c r="E25504">
        <v>924315064</v>
      </c>
    </row>
    <row r="25505" spans="2:5" x14ac:dyDescent="0.2">
      <c r="B25505">
        <f t="shared" si="398"/>
        <v>924315109</v>
      </c>
      <c r="C25505">
        <v>924394354</v>
      </c>
      <c r="D25505">
        <v>924563284</v>
      </c>
      <c r="E25505">
        <v>924315109</v>
      </c>
    </row>
    <row r="25506" spans="2:5" x14ac:dyDescent="0.2">
      <c r="B25506">
        <f t="shared" si="398"/>
        <v>924315154</v>
      </c>
      <c r="C25506">
        <v>924394309</v>
      </c>
      <c r="D25506">
        <v>923545204</v>
      </c>
      <c r="E25506">
        <v>924315154</v>
      </c>
    </row>
    <row r="25507" spans="2:5" x14ac:dyDescent="0.2">
      <c r="B25507">
        <f t="shared" si="398"/>
        <v>924315199</v>
      </c>
      <c r="C25507">
        <v>924394264</v>
      </c>
      <c r="D25507">
        <v>924273754</v>
      </c>
      <c r="E25507">
        <v>924315199</v>
      </c>
    </row>
    <row r="25508" spans="2:5" x14ac:dyDescent="0.2">
      <c r="B25508">
        <f t="shared" si="398"/>
        <v>924315244</v>
      </c>
      <c r="C25508">
        <v>924394219</v>
      </c>
      <c r="D25508">
        <v>925287019</v>
      </c>
      <c r="E25508">
        <v>924315244</v>
      </c>
    </row>
    <row r="25509" spans="2:5" x14ac:dyDescent="0.2">
      <c r="B25509">
        <f t="shared" si="398"/>
        <v>924315289</v>
      </c>
      <c r="C25509">
        <v>924394174</v>
      </c>
      <c r="D25509">
        <v>924017614</v>
      </c>
      <c r="E25509">
        <v>924315289</v>
      </c>
    </row>
    <row r="25510" spans="2:5" x14ac:dyDescent="0.2">
      <c r="B25510">
        <f t="shared" si="398"/>
        <v>924315334</v>
      </c>
      <c r="C25510">
        <v>924394129</v>
      </c>
      <c r="D25510">
        <v>923345314</v>
      </c>
      <c r="E25510">
        <v>924315334</v>
      </c>
    </row>
    <row r="25511" spans="2:5" x14ac:dyDescent="0.2">
      <c r="B25511">
        <f t="shared" si="398"/>
        <v>924315379</v>
      </c>
      <c r="C25511">
        <v>924394084</v>
      </c>
      <c r="D25511">
        <v>925388224</v>
      </c>
      <c r="E25511">
        <v>924315379</v>
      </c>
    </row>
    <row r="25512" spans="2:5" x14ac:dyDescent="0.2">
      <c r="B25512">
        <f t="shared" si="398"/>
        <v>924315424</v>
      </c>
      <c r="C25512">
        <v>924394039</v>
      </c>
      <c r="D25512">
        <v>925493884</v>
      </c>
      <c r="E25512">
        <v>924315424</v>
      </c>
    </row>
    <row r="25513" spans="2:5" x14ac:dyDescent="0.2">
      <c r="B25513">
        <f t="shared" si="398"/>
        <v>924315469</v>
      </c>
      <c r="C25513">
        <v>924393994</v>
      </c>
      <c r="D25513">
        <v>925363879</v>
      </c>
      <c r="E25513">
        <v>924315469</v>
      </c>
    </row>
    <row r="25514" spans="2:5" x14ac:dyDescent="0.2">
      <c r="B25514">
        <f t="shared" si="398"/>
        <v>924315514</v>
      </c>
      <c r="C25514">
        <v>924393949</v>
      </c>
      <c r="D25514">
        <v>925163179</v>
      </c>
      <c r="E25514">
        <v>924315514</v>
      </c>
    </row>
    <row r="25515" spans="2:5" x14ac:dyDescent="0.2">
      <c r="B25515">
        <f t="shared" si="398"/>
        <v>924315559</v>
      </c>
      <c r="C25515">
        <v>924393904</v>
      </c>
      <c r="D25515">
        <v>923314399</v>
      </c>
      <c r="E25515">
        <v>924315559</v>
      </c>
    </row>
    <row r="25516" spans="2:5" x14ac:dyDescent="0.2">
      <c r="B25516">
        <f t="shared" si="398"/>
        <v>924315604</v>
      </c>
      <c r="C25516">
        <v>924393859</v>
      </c>
      <c r="D25516">
        <v>923885224</v>
      </c>
      <c r="E25516">
        <v>924315604</v>
      </c>
    </row>
    <row r="25517" spans="2:5" x14ac:dyDescent="0.2">
      <c r="B25517">
        <f t="shared" si="398"/>
        <v>924315649</v>
      </c>
      <c r="C25517">
        <v>924393814</v>
      </c>
      <c r="D25517">
        <v>923509519</v>
      </c>
      <c r="E25517">
        <v>924315649</v>
      </c>
    </row>
    <row r="25518" spans="2:5" x14ac:dyDescent="0.2">
      <c r="B25518">
        <f t="shared" si="398"/>
        <v>924315694</v>
      </c>
      <c r="C25518">
        <v>924393769</v>
      </c>
      <c r="D25518">
        <v>923486614</v>
      </c>
      <c r="E25518">
        <v>924315694</v>
      </c>
    </row>
    <row r="25519" spans="2:5" x14ac:dyDescent="0.2">
      <c r="B25519">
        <f t="shared" si="398"/>
        <v>924315739</v>
      </c>
      <c r="C25519">
        <v>924393724</v>
      </c>
      <c r="D25519">
        <v>923981659</v>
      </c>
      <c r="E25519">
        <v>924315739</v>
      </c>
    </row>
    <row r="25520" spans="2:5" x14ac:dyDescent="0.2">
      <c r="B25520">
        <f t="shared" si="398"/>
        <v>924315784</v>
      </c>
      <c r="C25520">
        <v>924393679</v>
      </c>
      <c r="D25520">
        <v>924963739</v>
      </c>
      <c r="E25520">
        <v>924315784</v>
      </c>
    </row>
    <row r="25521" spans="2:5" x14ac:dyDescent="0.2">
      <c r="B25521">
        <f t="shared" si="398"/>
        <v>924315829</v>
      </c>
      <c r="C25521">
        <v>924393634</v>
      </c>
      <c r="D25521">
        <v>925493164</v>
      </c>
      <c r="E25521">
        <v>924315829</v>
      </c>
    </row>
    <row r="25522" spans="2:5" x14ac:dyDescent="0.2">
      <c r="B25522">
        <f t="shared" si="398"/>
        <v>924315874</v>
      </c>
      <c r="C25522">
        <v>924393589</v>
      </c>
      <c r="D25522">
        <v>923942284</v>
      </c>
      <c r="E25522">
        <v>924315874</v>
      </c>
    </row>
    <row r="25523" spans="2:5" x14ac:dyDescent="0.2">
      <c r="B25523">
        <f t="shared" si="398"/>
        <v>924315919</v>
      </c>
      <c r="C25523">
        <v>924393544</v>
      </c>
      <c r="D25523">
        <v>924685009</v>
      </c>
      <c r="E25523">
        <v>924315919</v>
      </c>
    </row>
    <row r="25524" spans="2:5" x14ac:dyDescent="0.2">
      <c r="B25524">
        <f t="shared" si="398"/>
        <v>924315964</v>
      </c>
      <c r="C25524">
        <v>924393499</v>
      </c>
      <c r="D25524">
        <v>924059914</v>
      </c>
      <c r="E25524">
        <v>924315964</v>
      </c>
    </row>
    <row r="25525" spans="2:5" x14ac:dyDescent="0.2">
      <c r="B25525">
        <f t="shared" si="398"/>
        <v>924316009</v>
      </c>
      <c r="C25525">
        <v>924393454</v>
      </c>
      <c r="D25525">
        <v>923464204</v>
      </c>
      <c r="E25525">
        <v>924316009</v>
      </c>
    </row>
    <row r="25526" spans="2:5" x14ac:dyDescent="0.2">
      <c r="B25526">
        <f t="shared" si="398"/>
        <v>924316054</v>
      </c>
      <c r="C25526">
        <v>924393409</v>
      </c>
      <c r="D25526">
        <v>924873064</v>
      </c>
      <c r="E25526">
        <v>924316054</v>
      </c>
    </row>
    <row r="25527" spans="2:5" x14ac:dyDescent="0.2">
      <c r="B25527">
        <f t="shared" si="398"/>
        <v>924316099</v>
      </c>
      <c r="C25527">
        <v>924393364</v>
      </c>
      <c r="D25527">
        <v>924475219</v>
      </c>
      <c r="E25527">
        <v>924316099</v>
      </c>
    </row>
    <row r="25528" spans="2:5" x14ac:dyDescent="0.2">
      <c r="B25528">
        <f t="shared" si="398"/>
        <v>924316144</v>
      </c>
      <c r="C25528">
        <v>924393319</v>
      </c>
      <c r="D25528">
        <v>923938639</v>
      </c>
      <c r="E25528">
        <v>924316144</v>
      </c>
    </row>
    <row r="25529" spans="2:5" x14ac:dyDescent="0.2">
      <c r="B25529">
        <f t="shared" si="398"/>
        <v>924316189</v>
      </c>
      <c r="C25529">
        <v>924393274</v>
      </c>
      <c r="D25529">
        <v>923787124</v>
      </c>
      <c r="E25529">
        <v>924316189</v>
      </c>
    </row>
    <row r="25530" spans="2:5" x14ac:dyDescent="0.2">
      <c r="B25530">
        <f t="shared" si="398"/>
        <v>924316234</v>
      </c>
      <c r="C25530">
        <v>924393229</v>
      </c>
      <c r="D25530">
        <v>925084249</v>
      </c>
      <c r="E25530">
        <v>924316234</v>
      </c>
    </row>
    <row r="25531" spans="2:5" x14ac:dyDescent="0.2">
      <c r="B25531">
        <f t="shared" si="398"/>
        <v>924316279</v>
      </c>
      <c r="C25531">
        <v>924393184</v>
      </c>
      <c r="D25531">
        <v>925195354</v>
      </c>
      <c r="E25531">
        <v>924316279</v>
      </c>
    </row>
    <row r="25532" spans="2:5" x14ac:dyDescent="0.2">
      <c r="B25532">
        <f t="shared" si="398"/>
        <v>924316324</v>
      </c>
      <c r="C25532">
        <v>924393139</v>
      </c>
      <c r="D25532">
        <v>924758449</v>
      </c>
      <c r="E25532">
        <v>924316324</v>
      </c>
    </row>
    <row r="25533" spans="2:5" x14ac:dyDescent="0.2">
      <c r="B25533">
        <f t="shared" si="398"/>
        <v>924316369</v>
      </c>
      <c r="C25533">
        <v>924393094</v>
      </c>
      <c r="D25533">
        <v>925167139</v>
      </c>
      <c r="E25533">
        <v>924316369</v>
      </c>
    </row>
    <row r="25534" spans="2:5" x14ac:dyDescent="0.2">
      <c r="B25534">
        <f t="shared" si="398"/>
        <v>924316414</v>
      </c>
      <c r="C25534">
        <v>924393049</v>
      </c>
      <c r="D25534">
        <v>924354169</v>
      </c>
      <c r="E25534">
        <v>924316414</v>
      </c>
    </row>
    <row r="25535" spans="2:5" x14ac:dyDescent="0.2">
      <c r="B25535">
        <f t="shared" si="398"/>
        <v>924316459</v>
      </c>
      <c r="C25535">
        <v>924393004</v>
      </c>
      <c r="D25535">
        <v>924138664</v>
      </c>
      <c r="E25535">
        <v>924316459</v>
      </c>
    </row>
    <row r="25536" spans="2:5" x14ac:dyDescent="0.2">
      <c r="B25536">
        <f t="shared" si="398"/>
        <v>924316504</v>
      </c>
      <c r="C25536">
        <v>924392959</v>
      </c>
      <c r="D25536">
        <v>923360569</v>
      </c>
      <c r="E25536">
        <v>924316504</v>
      </c>
    </row>
    <row r="25537" spans="2:5" x14ac:dyDescent="0.2">
      <c r="B25537">
        <f t="shared" si="398"/>
        <v>924316549</v>
      </c>
      <c r="C25537">
        <v>924392914</v>
      </c>
      <c r="D25537">
        <v>924387649</v>
      </c>
      <c r="E25537">
        <v>924316549</v>
      </c>
    </row>
    <row r="25538" spans="2:5" x14ac:dyDescent="0.2">
      <c r="B25538">
        <f t="shared" si="398"/>
        <v>924316594</v>
      </c>
      <c r="C25538">
        <v>924392869</v>
      </c>
      <c r="D25538">
        <v>923520319</v>
      </c>
      <c r="E25538">
        <v>924316594</v>
      </c>
    </row>
    <row r="25539" spans="2:5" x14ac:dyDescent="0.2">
      <c r="B25539">
        <f t="shared" ref="B25539:B25602" si="399">B25538+45</f>
        <v>924316639</v>
      </c>
      <c r="C25539">
        <v>924392824</v>
      </c>
      <c r="D25539">
        <v>923650279</v>
      </c>
      <c r="E25539">
        <v>924316639</v>
      </c>
    </row>
    <row r="25540" spans="2:5" x14ac:dyDescent="0.2">
      <c r="B25540">
        <f t="shared" si="399"/>
        <v>924316684</v>
      </c>
      <c r="C25540">
        <v>924392779</v>
      </c>
      <c r="D25540">
        <v>923529634</v>
      </c>
      <c r="E25540">
        <v>924316684</v>
      </c>
    </row>
    <row r="25541" spans="2:5" x14ac:dyDescent="0.2">
      <c r="B25541">
        <f t="shared" si="399"/>
        <v>924316729</v>
      </c>
      <c r="C25541">
        <v>924392734</v>
      </c>
      <c r="D25541">
        <v>925231669</v>
      </c>
      <c r="E25541">
        <v>924316729</v>
      </c>
    </row>
    <row r="25542" spans="2:5" x14ac:dyDescent="0.2">
      <c r="B25542">
        <f t="shared" si="399"/>
        <v>924316774</v>
      </c>
      <c r="C25542">
        <v>924392689</v>
      </c>
      <c r="D25542">
        <v>924837874</v>
      </c>
      <c r="E25542">
        <v>924316774</v>
      </c>
    </row>
    <row r="25543" spans="2:5" x14ac:dyDescent="0.2">
      <c r="B25543">
        <f t="shared" si="399"/>
        <v>924316819</v>
      </c>
      <c r="C25543">
        <v>924392644</v>
      </c>
      <c r="D25543">
        <v>925424674</v>
      </c>
      <c r="E25543">
        <v>924316819</v>
      </c>
    </row>
    <row r="25544" spans="2:5" x14ac:dyDescent="0.2">
      <c r="B25544">
        <f t="shared" si="399"/>
        <v>924316864</v>
      </c>
      <c r="C25544">
        <v>924392599</v>
      </c>
      <c r="D25544">
        <v>925383499</v>
      </c>
      <c r="E25544">
        <v>924316864</v>
      </c>
    </row>
    <row r="25545" spans="2:5" x14ac:dyDescent="0.2">
      <c r="B25545">
        <f t="shared" si="399"/>
        <v>924316909</v>
      </c>
      <c r="C25545">
        <v>924392554</v>
      </c>
      <c r="D25545">
        <v>925539424</v>
      </c>
      <c r="E25545">
        <v>924316909</v>
      </c>
    </row>
    <row r="25546" spans="2:5" x14ac:dyDescent="0.2">
      <c r="B25546">
        <f t="shared" si="399"/>
        <v>924316954</v>
      </c>
      <c r="C25546">
        <v>924392509</v>
      </c>
      <c r="D25546">
        <v>923418799</v>
      </c>
      <c r="E25546">
        <v>924316954</v>
      </c>
    </row>
    <row r="25547" spans="2:5" x14ac:dyDescent="0.2">
      <c r="B25547">
        <f t="shared" si="399"/>
        <v>924316999</v>
      </c>
      <c r="C25547">
        <v>924392464</v>
      </c>
      <c r="D25547">
        <v>924512749</v>
      </c>
      <c r="E25547">
        <v>924316999</v>
      </c>
    </row>
    <row r="25548" spans="2:5" x14ac:dyDescent="0.2">
      <c r="B25548">
        <f t="shared" si="399"/>
        <v>924317044</v>
      </c>
      <c r="C25548">
        <v>924392419</v>
      </c>
      <c r="D25548">
        <v>925149904</v>
      </c>
      <c r="E25548">
        <v>924317044</v>
      </c>
    </row>
    <row r="25549" spans="2:5" x14ac:dyDescent="0.2">
      <c r="B25549">
        <f t="shared" si="399"/>
        <v>924317089</v>
      </c>
      <c r="C25549">
        <v>924392374</v>
      </c>
      <c r="D25549">
        <v>923824834</v>
      </c>
      <c r="E25549">
        <v>924317089</v>
      </c>
    </row>
    <row r="25550" spans="2:5" x14ac:dyDescent="0.2">
      <c r="B25550">
        <f t="shared" si="399"/>
        <v>924317134</v>
      </c>
      <c r="C25550">
        <v>924392329</v>
      </c>
      <c r="D25550">
        <v>923571574</v>
      </c>
      <c r="E25550">
        <v>924317134</v>
      </c>
    </row>
    <row r="25551" spans="2:5" x14ac:dyDescent="0.2">
      <c r="B25551">
        <f t="shared" si="399"/>
        <v>924317179</v>
      </c>
      <c r="C25551">
        <v>924392284</v>
      </c>
      <c r="D25551">
        <v>924669214</v>
      </c>
      <c r="E25551">
        <v>924317179</v>
      </c>
    </row>
    <row r="25552" spans="2:5" x14ac:dyDescent="0.2">
      <c r="B25552">
        <f t="shared" si="399"/>
        <v>924317224</v>
      </c>
      <c r="C25552">
        <v>924392239</v>
      </c>
      <c r="D25552">
        <v>925434619</v>
      </c>
      <c r="E25552">
        <v>924317224</v>
      </c>
    </row>
    <row r="25553" spans="2:5" x14ac:dyDescent="0.2">
      <c r="B25553">
        <f t="shared" si="399"/>
        <v>924317269</v>
      </c>
      <c r="C25553">
        <v>924392194</v>
      </c>
      <c r="D25553">
        <v>924934219</v>
      </c>
      <c r="E25553">
        <v>924317269</v>
      </c>
    </row>
    <row r="25554" spans="2:5" x14ac:dyDescent="0.2">
      <c r="B25554">
        <f t="shared" si="399"/>
        <v>924317314</v>
      </c>
      <c r="C25554">
        <v>924392149</v>
      </c>
      <c r="D25554">
        <v>923898724</v>
      </c>
      <c r="E25554">
        <v>924317314</v>
      </c>
    </row>
    <row r="25555" spans="2:5" x14ac:dyDescent="0.2">
      <c r="B25555">
        <f t="shared" si="399"/>
        <v>924317359</v>
      </c>
      <c r="C25555">
        <v>924392104</v>
      </c>
      <c r="D25555">
        <v>925078849</v>
      </c>
      <c r="E25555">
        <v>924317359</v>
      </c>
    </row>
    <row r="25556" spans="2:5" x14ac:dyDescent="0.2">
      <c r="B25556">
        <f t="shared" si="399"/>
        <v>924317404</v>
      </c>
      <c r="C25556">
        <v>924392059</v>
      </c>
      <c r="D25556">
        <v>924734239</v>
      </c>
      <c r="E25556">
        <v>924317404</v>
      </c>
    </row>
    <row r="25557" spans="2:5" x14ac:dyDescent="0.2">
      <c r="B25557">
        <f t="shared" si="399"/>
        <v>924317449</v>
      </c>
      <c r="C25557">
        <v>924392014</v>
      </c>
      <c r="D25557">
        <v>923317459</v>
      </c>
      <c r="E25557">
        <v>924317449</v>
      </c>
    </row>
    <row r="25558" spans="2:5" x14ac:dyDescent="0.2">
      <c r="B25558">
        <f t="shared" si="399"/>
        <v>924317494</v>
      </c>
      <c r="C25558">
        <v>924391969</v>
      </c>
      <c r="D25558">
        <v>923923654</v>
      </c>
      <c r="E25558">
        <v>924317494</v>
      </c>
    </row>
    <row r="25559" spans="2:5" x14ac:dyDescent="0.2">
      <c r="B25559">
        <f t="shared" si="399"/>
        <v>924317539</v>
      </c>
      <c r="C25559">
        <v>924391924</v>
      </c>
      <c r="D25559">
        <v>923512624</v>
      </c>
      <c r="E25559">
        <v>924317539</v>
      </c>
    </row>
    <row r="25560" spans="2:5" x14ac:dyDescent="0.2">
      <c r="B25560">
        <f t="shared" si="399"/>
        <v>924317584</v>
      </c>
      <c r="C25560">
        <v>924391879</v>
      </c>
      <c r="D25560">
        <v>925017739</v>
      </c>
      <c r="E25560">
        <v>924317584</v>
      </c>
    </row>
    <row r="25561" spans="2:5" x14ac:dyDescent="0.2">
      <c r="B25561">
        <f t="shared" si="399"/>
        <v>924317629</v>
      </c>
      <c r="C25561">
        <v>924391834</v>
      </c>
      <c r="D25561">
        <v>925276444</v>
      </c>
      <c r="E25561">
        <v>924317629</v>
      </c>
    </row>
    <row r="25562" spans="2:5" x14ac:dyDescent="0.2">
      <c r="B25562">
        <f t="shared" si="399"/>
        <v>924317674</v>
      </c>
      <c r="C25562">
        <v>924391789</v>
      </c>
      <c r="D25562">
        <v>924025489</v>
      </c>
      <c r="E25562">
        <v>924317674</v>
      </c>
    </row>
    <row r="25563" spans="2:5" x14ac:dyDescent="0.2">
      <c r="B25563">
        <f t="shared" si="399"/>
        <v>924317719</v>
      </c>
      <c r="C25563">
        <v>924391744</v>
      </c>
      <c r="D25563">
        <v>925072639</v>
      </c>
      <c r="E25563">
        <v>924317719</v>
      </c>
    </row>
    <row r="25564" spans="2:5" x14ac:dyDescent="0.2">
      <c r="B25564">
        <f t="shared" si="399"/>
        <v>924317764</v>
      </c>
      <c r="C25564">
        <v>924391699</v>
      </c>
      <c r="D25564">
        <v>923205004</v>
      </c>
      <c r="E25564">
        <v>924317764</v>
      </c>
    </row>
    <row r="25565" spans="2:5" x14ac:dyDescent="0.2">
      <c r="B25565">
        <f t="shared" si="399"/>
        <v>924317809</v>
      </c>
      <c r="C25565">
        <v>924391654</v>
      </c>
      <c r="D25565">
        <v>925456759</v>
      </c>
      <c r="E25565">
        <v>924317809</v>
      </c>
    </row>
    <row r="25566" spans="2:5" x14ac:dyDescent="0.2">
      <c r="B25566">
        <f t="shared" si="399"/>
        <v>924317854</v>
      </c>
      <c r="C25566">
        <v>924391609</v>
      </c>
      <c r="D25566">
        <v>923352064</v>
      </c>
      <c r="E25566">
        <v>924317854</v>
      </c>
    </row>
    <row r="25567" spans="2:5" x14ac:dyDescent="0.2">
      <c r="B25567">
        <f t="shared" si="399"/>
        <v>924317899</v>
      </c>
      <c r="C25567">
        <v>924391564</v>
      </c>
      <c r="D25567">
        <v>925506754</v>
      </c>
      <c r="E25567">
        <v>924317899</v>
      </c>
    </row>
    <row r="25568" spans="2:5" x14ac:dyDescent="0.2">
      <c r="B25568">
        <f t="shared" si="399"/>
        <v>924317944</v>
      </c>
      <c r="C25568">
        <v>924391519</v>
      </c>
      <c r="D25568">
        <v>923241229</v>
      </c>
      <c r="E25568">
        <v>924317944</v>
      </c>
    </row>
    <row r="25569" spans="2:5" x14ac:dyDescent="0.2">
      <c r="B25569">
        <f t="shared" si="399"/>
        <v>924317989</v>
      </c>
      <c r="C25569">
        <v>924391474</v>
      </c>
      <c r="D25569">
        <v>924525619</v>
      </c>
      <c r="E25569">
        <v>924317989</v>
      </c>
    </row>
    <row r="25570" spans="2:5" x14ac:dyDescent="0.2">
      <c r="B25570">
        <f t="shared" si="399"/>
        <v>924318034</v>
      </c>
      <c r="C25570">
        <v>924391429</v>
      </c>
      <c r="D25570">
        <v>923342704</v>
      </c>
      <c r="E25570">
        <v>924318034</v>
      </c>
    </row>
    <row r="25571" spans="2:5" x14ac:dyDescent="0.2">
      <c r="B25571">
        <f t="shared" si="399"/>
        <v>924318079</v>
      </c>
      <c r="C25571">
        <v>924391384</v>
      </c>
      <c r="D25571">
        <v>923957764</v>
      </c>
      <c r="E25571">
        <v>924318079</v>
      </c>
    </row>
    <row r="25572" spans="2:5" x14ac:dyDescent="0.2">
      <c r="B25572">
        <f t="shared" si="399"/>
        <v>924318124</v>
      </c>
      <c r="C25572">
        <v>924391339</v>
      </c>
      <c r="D25572">
        <v>923590429</v>
      </c>
      <c r="E25572">
        <v>924318124</v>
      </c>
    </row>
    <row r="25573" spans="2:5" x14ac:dyDescent="0.2">
      <c r="B25573">
        <f t="shared" si="399"/>
        <v>924318169</v>
      </c>
      <c r="C25573">
        <v>924391294</v>
      </c>
      <c r="D25573">
        <v>923400529</v>
      </c>
      <c r="E25573">
        <v>924318169</v>
      </c>
    </row>
    <row r="25574" spans="2:5" x14ac:dyDescent="0.2">
      <c r="B25574">
        <f t="shared" si="399"/>
        <v>924318214</v>
      </c>
      <c r="C25574">
        <v>924391249</v>
      </c>
      <c r="D25574">
        <v>923916319</v>
      </c>
      <c r="E25574">
        <v>924318214</v>
      </c>
    </row>
    <row r="25575" spans="2:5" x14ac:dyDescent="0.2">
      <c r="B25575">
        <f t="shared" si="399"/>
        <v>924318259</v>
      </c>
      <c r="C25575">
        <v>924391204</v>
      </c>
      <c r="D25575">
        <v>924506719</v>
      </c>
      <c r="E25575">
        <v>924318259</v>
      </c>
    </row>
    <row r="25576" spans="2:5" x14ac:dyDescent="0.2">
      <c r="B25576">
        <f t="shared" si="399"/>
        <v>924318304</v>
      </c>
      <c r="C25576">
        <v>924391159</v>
      </c>
      <c r="D25576">
        <v>924891109</v>
      </c>
      <c r="E25576">
        <v>924318304</v>
      </c>
    </row>
    <row r="25577" spans="2:5" x14ac:dyDescent="0.2">
      <c r="B25577">
        <f t="shared" si="399"/>
        <v>924318349</v>
      </c>
      <c r="C25577">
        <v>924391114</v>
      </c>
      <c r="D25577">
        <v>925038259</v>
      </c>
      <c r="E25577">
        <v>924318349</v>
      </c>
    </row>
    <row r="25578" spans="2:5" x14ac:dyDescent="0.2">
      <c r="B25578">
        <f t="shared" si="399"/>
        <v>924318394</v>
      </c>
      <c r="C25578">
        <v>924391069</v>
      </c>
      <c r="D25578">
        <v>924920629</v>
      </c>
      <c r="E25578">
        <v>924318394</v>
      </c>
    </row>
    <row r="25579" spans="2:5" x14ac:dyDescent="0.2">
      <c r="B25579">
        <f t="shared" si="399"/>
        <v>924318439</v>
      </c>
      <c r="C25579">
        <v>924391024</v>
      </c>
      <c r="D25579">
        <v>923717779</v>
      </c>
      <c r="E25579">
        <v>924318439</v>
      </c>
    </row>
    <row r="25580" spans="2:5" x14ac:dyDescent="0.2">
      <c r="B25580">
        <f t="shared" si="399"/>
        <v>924318484</v>
      </c>
      <c r="C25580">
        <v>924390979</v>
      </c>
      <c r="D25580">
        <v>923817994</v>
      </c>
      <c r="E25580">
        <v>924318484</v>
      </c>
    </row>
    <row r="25581" spans="2:5" x14ac:dyDescent="0.2">
      <c r="B25581">
        <f t="shared" si="399"/>
        <v>924318529</v>
      </c>
      <c r="C25581">
        <v>924390934</v>
      </c>
      <c r="D25581">
        <v>924547264</v>
      </c>
      <c r="E25581">
        <v>924318529</v>
      </c>
    </row>
    <row r="25582" spans="2:5" x14ac:dyDescent="0.2">
      <c r="B25582">
        <f t="shared" si="399"/>
        <v>924318574</v>
      </c>
      <c r="C25582">
        <v>924390889</v>
      </c>
      <c r="D25582">
        <v>923200054</v>
      </c>
      <c r="E25582">
        <v>924318574</v>
      </c>
    </row>
    <row r="25583" spans="2:5" x14ac:dyDescent="0.2">
      <c r="B25583">
        <f t="shared" si="399"/>
        <v>924318619</v>
      </c>
      <c r="C25583">
        <v>924390844</v>
      </c>
      <c r="D25583">
        <v>924037054</v>
      </c>
      <c r="E25583">
        <v>924318619</v>
      </c>
    </row>
    <row r="25584" spans="2:5" x14ac:dyDescent="0.2">
      <c r="B25584">
        <f t="shared" si="399"/>
        <v>924318664</v>
      </c>
      <c r="C25584">
        <v>924390799</v>
      </c>
      <c r="D25584">
        <v>923220844</v>
      </c>
      <c r="E25584">
        <v>924318664</v>
      </c>
    </row>
    <row r="25585" spans="2:5" x14ac:dyDescent="0.2">
      <c r="B25585">
        <f t="shared" si="399"/>
        <v>924318709</v>
      </c>
      <c r="C25585">
        <v>924390754</v>
      </c>
      <c r="D25585">
        <v>923432389</v>
      </c>
      <c r="E25585">
        <v>924318709</v>
      </c>
    </row>
    <row r="25586" spans="2:5" x14ac:dyDescent="0.2">
      <c r="B25586">
        <f t="shared" si="399"/>
        <v>924318754</v>
      </c>
      <c r="C25586">
        <v>924390709</v>
      </c>
      <c r="D25586">
        <v>924870724</v>
      </c>
      <c r="E25586">
        <v>924318754</v>
      </c>
    </row>
    <row r="25587" spans="2:5" x14ac:dyDescent="0.2">
      <c r="B25587">
        <f t="shared" si="399"/>
        <v>924318799</v>
      </c>
      <c r="C25587">
        <v>924390664</v>
      </c>
      <c r="D25587">
        <v>924410914</v>
      </c>
      <c r="E25587">
        <v>924318799</v>
      </c>
    </row>
    <row r="25588" spans="2:5" x14ac:dyDescent="0.2">
      <c r="B25588">
        <f t="shared" si="399"/>
        <v>924318844</v>
      </c>
      <c r="C25588">
        <v>924390619</v>
      </c>
      <c r="D25588">
        <v>924749674</v>
      </c>
      <c r="E25588">
        <v>924318844</v>
      </c>
    </row>
    <row r="25589" spans="2:5" x14ac:dyDescent="0.2">
      <c r="B25589">
        <f t="shared" si="399"/>
        <v>924318889</v>
      </c>
      <c r="C25589">
        <v>924390574</v>
      </c>
      <c r="D25589">
        <v>923730064</v>
      </c>
      <c r="E25589">
        <v>924318889</v>
      </c>
    </row>
    <row r="25590" spans="2:5" x14ac:dyDescent="0.2">
      <c r="B25590">
        <f t="shared" si="399"/>
        <v>924318934</v>
      </c>
      <c r="C25590">
        <v>924390529</v>
      </c>
      <c r="D25590">
        <v>923991019</v>
      </c>
      <c r="E25590">
        <v>924318934</v>
      </c>
    </row>
    <row r="25591" spans="2:5" x14ac:dyDescent="0.2">
      <c r="B25591">
        <f t="shared" si="399"/>
        <v>924318979</v>
      </c>
      <c r="C25591">
        <v>924390484</v>
      </c>
      <c r="D25591">
        <v>924893989</v>
      </c>
      <c r="E25591">
        <v>924318979</v>
      </c>
    </row>
    <row r="25592" spans="2:5" x14ac:dyDescent="0.2">
      <c r="B25592">
        <f t="shared" si="399"/>
        <v>924319024</v>
      </c>
      <c r="C25592">
        <v>924390439</v>
      </c>
      <c r="D25592">
        <v>924353899</v>
      </c>
      <c r="E25592">
        <v>924319024</v>
      </c>
    </row>
    <row r="25593" spans="2:5" x14ac:dyDescent="0.2">
      <c r="B25593">
        <f t="shared" si="399"/>
        <v>924319069</v>
      </c>
      <c r="C25593">
        <v>924390394</v>
      </c>
      <c r="D25593">
        <v>924186049</v>
      </c>
      <c r="E25593">
        <v>924319069</v>
      </c>
    </row>
    <row r="25594" spans="2:5" x14ac:dyDescent="0.2">
      <c r="B25594">
        <f t="shared" si="399"/>
        <v>924319114</v>
      </c>
      <c r="C25594">
        <v>924390349</v>
      </c>
      <c r="D25594">
        <v>923215984</v>
      </c>
      <c r="E25594">
        <v>924319114</v>
      </c>
    </row>
    <row r="25595" spans="2:5" x14ac:dyDescent="0.2">
      <c r="B25595">
        <f t="shared" si="399"/>
        <v>924319159</v>
      </c>
      <c r="C25595">
        <v>924390304</v>
      </c>
      <c r="D25595">
        <v>924825544</v>
      </c>
      <c r="E25595">
        <v>924319159</v>
      </c>
    </row>
    <row r="25596" spans="2:5" x14ac:dyDescent="0.2">
      <c r="B25596">
        <f t="shared" si="399"/>
        <v>924319204</v>
      </c>
      <c r="C25596">
        <v>924390259</v>
      </c>
      <c r="D25596">
        <v>924069004</v>
      </c>
      <c r="E25596">
        <v>924319204</v>
      </c>
    </row>
    <row r="25597" spans="2:5" x14ac:dyDescent="0.2">
      <c r="B25597">
        <f t="shared" si="399"/>
        <v>924319249</v>
      </c>
      <c r="C25597">
        <v>924390214</v>
      </c>
      <c r="D25597">
        <v>924991054</v>
      </c>
      <c r="E25597">
        <v>924319249</v>
      </c>
    </row>
    <row r="25598" spans="2:5" x14ac:dyDescent="0.2">
      <c r="B25598">
        <f t="shared" si="399"/>
        <v>924319294</v>
      </c>
      <c r="C25598">
        <v>924390169</v>
      </c>
      <c r="D25598">
        <v>925334269</v>
      </c>
      <c r="E25598">
        <v>924319294</v>
      </c>
    </row>
    <row r="25599" spans="2:5" x14ac:dyDescent="0.2">
      <c r="B25599">
        <f t="shared" si="399"/>
        <v>924319339</v>
      </c>
      <c r="C25599">
        <v>924390124</v>
      </c>
      <c r="D25599">
        <v>925107469</v>
      </c>
      <c r="E25599">
        <v>924319339</v>
      </c>
    </row>
    <row r="25600" spans="2:5" x14ac:dyDescent="0.2">
      <c r="B25600">
        <f t="shared" si="399"/>
        <v>924319384</v>
      </c>
      <c r="C25600">
        <v>924390079</v>
      </c>
      <c r="D25600">
        <v>923343199</v>
      </c>
      <c r="E25600">
        <v>924319384</v>
      </c>
    </row>
    <row r="25601" spans="2:5" x14ac:dyDescent="0.2">
      <c r="B25601">
        <f t="shared" si="399"/>
        <v>924319429</v>
      </c>
      <c r="C25601">
        <v>924390034</v>
      </c>
      <c r="D25601">
        <v>924712909</v>
      </c>
      <c r="E25601">
        <v>924319429</v>
      </c>
    </row>
    <row r="25602" spans="2:5" x14ac:dyDescent="0.2">
      <c r="B25602">
        <f t="shared" si="399"/>
        <v>924319474</v>
      </c>
      <c r="C25602">
        <v>924389989</v>
      </c>
      <c r="D25602">
        <v>925197154</v>
      </c>
      <c r="E25602">
        <v>924319474</v>
      </c>
    </row>
    <row r="25603" spans="2:5" x14ac:dyDescent="0.2">
      <c r="B25603">
        <f t="shared" ref="B25603:B25666" si="400">B25602+45</f>
        <v>924319519</v>
      </c>
      <c r="C25603">
        <v>924389944</v>
      </c>
      <c r="D25603">
        <v>924582544</v>
      </c>
      <c r="E25603">
        <v>924319519</v>
      </c>
    </row>
    <row r="25604" spans="2:5" x14ac:dyDescent="0.2">
      <c r="B25604">
        <f t="shared" si="400"/>
        <v>924319564</v>
      </c>
      <c r="C25604">
        <v>924389899</v>
      </c>
      <c r="D25604">
        <v>923726599</v>
      </c>
      <c r="E25604">
        <v>924319564</v>
      </c>
    </row>
    <row r="25605" spans="2:5" x14ac:dyDescent="0.2">
      <c r="B25605">
        <f t="shared" si="400"/>
        <v>924319609</v>
      </c>
      <c r="C25605">
        <v>924389854</v>
      </c>
      <c r="D25605">
        <v>923218954</v>
      </c>
      <c r="E25605">
        <v>924319609</v>
      </c>
    </row>
    <row r="25606" spans="2:5" x14ac:dyDescent="0.2">
      <c r="B25606">
        <f t="shared" si="400"/>
        <v>924319654</v>
      </c>
      <c r="C25606">
        <v>924389809</v>
      </c>
      <c r="D25606">
        <v>924017749</v>
      </c>
      <c r="E25606">
        <v>924319654</v>
      </c>
    </row>
    <row r="25607" spans="2:5" x14ac:dyDescent="0.2">
      <c r="B25607">
        <f t="shared" si="400"/>
        <v>924319699</v>
      </c>
      <c r="C25607">
        <v>924389764</v>
      </c>
      <c r="D25607">
        <v>924558559</v>
      </c>
      <c r="E25607">
        <v>924319699</v>
      </c>
    </row>
    <row r="25608" spans="2:5" x14ac:dyDescent="0.2">
      <c r="B25608">
        <f t="shared" si="400"/>
        <v>924319744</v>
      </c>
      <c r="C25608">
        <v>924389719</v>
      </c>
      <c r="D25608">
        <v>925411579</v>
      </c>
      <c r="E25608">
        <v>924319744</v>
      </c>
    </row>
    <row r="25609" spans="2:5" x14ac:dyDescent="0.2">
      <c r="B25609">
        <f t="shared" si="400"/>
        <v>924319789</v>
      </c>
      <c r="C25609">
        <v>924389674</v>
      </c>
      <c r="D25609">
        <v>925460629</v>
      </c>
      <c r="E25609">
        <v>924319789</v>
      </c>
    </row>
    <row r="25610" spans="2:5" x14ac:dyDescent="0.2">
      <c r="B25610">
        <f t="shared" si="400"/>
        <v>924319834</v>
      </c>
      <c r="C25610">
        <v>924389629</v>
      </c>
      <c r="D25610">
        <v>923290729</v>
      </c>
      <c r="E25610">
        <v>924319834</v>
      </c>
    </row>
    <row r="25611" spans="2:5" x14ac:dyDescent="0.2">
      <c r="B25611">
        <f t="shared" si="400"/>
        <v>924319879</v>
      </c>
      <c r="C25611">
        <v>924389584</v>
      </c>
      <c r="D25611">
        <v>925279099</v>
      </c>
      <c r="E25611">
        <v>924319879</v>
      </c>
    </row>
    <row r="25612" spans="2:5" x14ac:dyDescent="0.2">
      <c r="B25612">
        <f t="shared" si="400"/>
        <v>924319924</v>
      </c>
      <c r="C25612">
        <v>924389539</v>
      </c>
      <c r="D25612">
        <v>923594119</v>
      </c>
      <c r="E25612">
        <v>924319924</v>
      </c>
    </row>
    <row r="25613" spans="2:5" x14ac:dyDescent="0.2">
      <c r="B25613">
        <f t="shared" si="400"/>
        <v>924319969</v>
      </c>
      <c r="C25613">
        <v>924389494</v>
      </c>
      <c r="D25613">
        <v>924948349</v>
      </c>
      <c r="E25613">
        <v>924319969</v>
      </c>
    </row>
    <row r="25614" spans="2:5" x14ac:dyDescent="0.2">
      <c r="B25614">
        <f t="shared" si="400"/>
        <v>924320014</v>
      </c>
      <c r="C25614">
        <v>924389449</v>
      </c>
      <c r="D25614">
        <v>924227629</v>
      </c>
      <c r="E25614">
        <v>924320014</v>
      </c>
    </row>
    <row r="25615" spans="2:5" x14ac:dyDescent="0.2">
      <c r="B25615">
        <f t="shared" si="400"/>
        <v>924320059</v>
      </c>
      <c r="C25615">
        <v>924389404</v>
      </c>
      <c r="D25615">
        <v>924630784</v>
      </c>
      <c r="E25615">
        <v>924320059</v>
      </c>
    </row>
    <row r="25616" spans="2:5" x14ac:dyDescent="0.2">
      <c r="B25616">
        <f t="shared" si="400"/>
        <v>924320104</v>
      </c>
      <c r="C25616">
        <v>924389359</v>
      </c>
      <c r="D25616">
        <v>923655004</v>
      </c>
      <c r="E25616">
        <v>924320104</v>
      </c>
    </row>
    <row r="25617" spans="2:5" x14ac:dyDescent="0.2">
      <c r="B25617">
        <f t="shared" si="400"/>
        <v>924320149</v>
      </c>
      <c r="C25617">
        <v>924389314</v>
      </c>
      <c r="D25617">
        <v>925401049</v>
      </c>
      <c r="E25617">
        <v>924320149</v>
      </c>
    </row>
    <row r="25618" spans="2:5" x14ac:dyDescent="0.2">
      <c r="B25618">
        <f t="shared" si="400"/>
        <v>924320194</v>
      </c>
      <c r="C25618">
        <v>924389269</v>
      </c>
      <c r="D25618">
        <v>924465634</v>
      </c>
      <c r="E25618">
        <v>924320194</v>
      </c>
    </row>
    <row r="25619" spans="2:5" x14ac:dyDescent="0.2">
      <c r="B25619">
        <f t="shared" si="400"/>
        <v>924320239</v>
      </c>
      <c r="C25619">
        <v>924389224</v>
      </c>
      <c r="D25619">
        <v>923247394</v>
      </c>
      <c r="E25619">
        <v>924320239</v>
      </c>
    </row>
    <row r="25620" spans="2:5" x14ac:dyDescent="0.2">
      <c r="B25620">
        <f t="shared" si="400"/>
        <v>924320284</v>
      </c>
      <c r="C25620">
        <v>924389179</v>
      </c>
      <c r="D25620">
        <v>923277184</v>
      </c>
      <c r="E25620">
        <v>924320284</v>
      </c>
    </row>
    <row r="25621" spans="2:5" x14ac:dyDescent="0.2">
      <c r="B25621">
        <f t="shared" si="400"/>
        <v>924320329</v>
      </c>
      <c r="C25621">
        <v>924389134</v>
      </c>
      <c r="D25621">
        <v>923400394</v>
      </c>
      <c r="E25621">
        <v>924320329</v>
      </c>
    </row>
    <row r="25622" spans="2:5" x14ac:dyDescent="0.2">
      <c r="B25622">
        <f t="shared" si="400"/>
        <v>924320374</v>
      </c>
      <c r="C25622">
        <v>924389089</v>
      </c>
      <c r="D25622">
        <v>923495884</v>
      </c>
      <c r="E25622">
        <v>924320374</v>
      </c>
    </row>
    <row r="25623" spans="2:5" x14ac:dyDescent="0.2">
      <c r="B25623">
        <f t="shared" si="400"/>
        <v>924320419</v>
      </c>
      <c r="C25623">
        <v>924389044</v>
      </c>
      <c r="D25623">
        <v>924765559</v>
      </c>
      <c r="E25623">
        <v>924320419</v>
      </c>
    </row>
    <row r="25624" spans="2:5" x14ac:dyDescent="0.2">
      <c r="B25624">
        <f t="shared" si="400"/>
        <v>924320464</v>
      </c>
      <c r="C25624">
        <v>924388999</v>
      </c>
      <c r="D25624">
        <v>924141364</v>
      </c>
      <c r="E25624">
        <v>924320464</v>
      </c>
    </row>
    <row r="25625" spans="2:5" x14ac:dyDescent="0.2">
      <c r="B25625">
        <f t="shared" si="400"/>
        <v>924320509</v>
      </c>
      <c r="C25625">
        <v>924388954</v>
      </c>
      <c r="D25625">
        <v>923515684</v>
      </c>
      <c r="E25625">
        <v>924320509</v>
      </c>
    </row>
    <row r="25626" spans="2:5" x14ac:dyDescent="0.2">
      <c r="B25626">
        <f t="shared" si="400"/>
        <v>924320554</v>
      </c>
      <c r="C25626">
        <v>924388909</v>
      </c>
      <c r="D25626">
        <v>924544924</v>
      </c>
      <c r="E25626">
        <v>924320554</v>
      </c>
    </row>
    <row r="25627" spans="2:5" x14ac:dyDescent="0.2">
      <c r="B25627">
        <f t="shared" si="400"/>
        <v>924320599</v>
      </c>
      <c r="C25627">
        <v>924388864</v>
      </c>
      <c r="D25627">
        <v>923215939</v>
      </c>
      <c r="E25627">
        <v>924320599</v>
      </c>
    </row>
    <row r="25628" spans="2:5" x14ac:dyDescent="0.2">
      <c r="B25628">
        <f t="shared" si="400"/>
        <v>924320644</v>
      </c>
      <c r="C25628">
        <v>924388819</v>
      </c>
      <c r="D25628">
        <v>924519364</v>
      </c>
      <c r="E25628">
        <v>924320644</v>
      </c>
    </row>
    <row r="25629" spans="2:5" x14ac:dyDescent="0.2">
      <c r="B25629">
        <f t="shared" si="400"/>
        <v>924320689</v>
      </c>
      <c r="C25629">
        <v>924388774</v>
      </c>
      <c r="D25629">
        <v>924323569</v>
      </c>
      <c r="E25629">
        <v>924320689</v>
      </c>
    </row>
    <row r="25630" spans="2:5" x14ac:dyDescent="0.2">
      <c r="B25630">
        <f t="shared" si="400"/>
        <v>924320734</v>
      </c>
      <c r="C25630">
        <v>924388729</v>
      </c>
      <c r="D25630">
        <v>924783109</v>
      </c>
      <c r="E25630">
        <v>924320734</v>
      </c>
    </row>
    <row r="25631" spans="2:5" x14ac:dyDescent="0.2">
      <c r="B25631">
        <f t="shared" si="400"/>
        <v>924320779</v>
      </c>
      <c r="C25631">
        <v>924388684</v>
      </c>
      <c r="D25631">
        <v>923700454</v>
      </c>
      <c r="E25631">
        <v>924320779</v>
      </c>
    </row>
    <row r="25632" spans="2:5" x14ac:dyDescent="0.2">
      <c r="B25632">
        <f t="shared" si="400"/>
        <v>924320824</v>
      </c>
      <c r="C25632">
        <v>924388639</v>
      </c>
      <c r="D25632">
        <v>923381179</v>
      </c>
      <c r="E25632">
        <v>924320824</v>
      </c>
    </row>
    <row r="25633" spans="2:5" x14ac:dyDescent="0.2">
      <c r="B25633">
        <f t="shared" si="400"/>
        <v>924320869</v>
      </c>
      <c r="C25633">
        <v>924388594</v>
      </c>
      <c r="D25633">
        <v>923941204</v>
      </c>
      <c r="E25633">
        <v>924320869</v>
      </c>
    </row>
    <row r="25634" spans="2:5" x14ac:dyDescent="0.2">
      <c r="B25634">
        <f t="shared" si="400"/>
        <v>924320914</v>
      </c>
      <c r="C25634">
        <v>924388549</v>
      </c>
      <c r="D25634">
        <v>923703289</v>
      </c>
      <c r="E25634">
        <v>924320914</v>
      </c>
    </row>
    <row r="25635" spans="2:5" x14ac:dyDescent="0.2">
      <c r="B25635">
        <f t="shared" si="400"/>
        <v>924320959</v>
      </c>
      <c r="C25635">
        <v>924388504</v>
      </c>
      <c r="D25635">
        <v>923452594</v>
      </c>
      <c r="E25635">
        <v>924320959</v>
      </c>
    </row>
    <row r="25636" spans="2:5" x14ac:dyDescent="0.2">
      <c r="B25636">
        <f t="shared" si="400"/>
        <v>924321004</v>
      </c>
      <c r="C25636">
        <v>924388459</v>
      </c>
      <c r="D25636">
        <v>925338229</v>
      </c>
      <c r="E25636">
        <v>924321004</v>
      </c>
    </row>
    <row r="25637" spans="2:5" x14ac:dyDescent="0.2">
      <c r="B25637">
        <f t="shared" si="400"/>
        <v>924321049</v>
      </c>
      <c r="C25637">
        <v>924388414</v>
      </c>
      <c r="D25637">
        <v>925013014</v>
      </c>
      <c r="E25637">
        <v>924321049</v>
      </c>
    </row>
    <row r="25638" spans="2:5" x14ac:dyDescent="0.2">
      <c r="B25638">
        <f t="shared" si="400"/>
        <v>924321094</v>
      </c>
      <c r="C25638">
        <v>924388369</v>
      </c>
      <c r="D25638">
        <v>925319374</v>
      </c>
      <c r="E25638">
        <v>924321094</v>
      </c>
    </row>
    <row r="25639" spans="2:5" x14ac:dyDescent="0.2">
      <c r="B25639">
        <f t="shared" si="400"/>
        <v>924321139</v>
      </c>
      <c r="C25639">
        <v>924388324</v>
      </c>
      <c r="D25639">
        <v>923544799</v>
      </c>
      <c r="E25639">
        <v>924321139</v>
      </c>
    </row>
    <row r="25640" spans="2:5" x14ac:dyDescent="0.2">
      <c r="B25640">
        <f t="shared" si="400"/>
        <v>924321184</v>
      </c>
      <c r="C25640">
        <v>924388279</v>
      </c>
      <c r="D25640">
        <v>924738064</v>
      </c>
      <c r="E25640">
        <v>924321184</v>
      </c>
    </row>
    <row r="25641" spans="2:5" x14ac:dyDescent="0.2">
      <c r="B25641">
        <f t="shared" si="400"/>
        <v>924321229</v>
      </c>
      <c r="C25641">
        <v>924388234</v>
      </c>
      <c r="D25641">
        <v>924134884</v>
      </c>
      <c r="E25641">
        <v>924321229</v>
      </c>
    </row>
    <row r="25642" spans="2:5" x14ac:dyDescent="0.2">
      <c r="B25642">
        <f t="shared" si="400"/>
        <v>924321274</v>
      </c>
      <c r="C25642">
        <v>924388189</v>
      </c>
      <c r="D25642">
        <v>923745139</v>
      </c>
      <c r="E25642">
        <v>924321274</v>
      </c>
    </row>
    <row r="25643" spans="2:5" x14ac:dyDescent="0.2">
      <c r="B25643">
        <f t="shared" si="400"/>
        <v>924321319</v>
      </c>
      <c r="C25643">
        <v>924388144</v>
      </c>
      <c r="D25643">
        <v>924663139</v>
      </c>
      <c r="E25643">
        <v>924321319</v>
      </c>
    </row>
    <row r="25644" spans="2:5" x14ac:dyDescent="0.2">
      <c r="B25644">
        <f t="shared" si="400"/>
        <v>924321364</v>
      </c>
      <c r="C25644">
        <v>924388099</v>
      </c>
      <c r="D25644">
        <v>924422119</v>
      </c>
      <c r="E25644">
        <v>924321364</v>
      </c>
    </row>
    <row r="25645" spans="2:5" x14ac:dyDescent="0.2">
      <c r="B25645">
        <f t="shared" si="400"/>
        <v>924321409</v>
      </c>
      <c r="C25645">
        <v>924388054</v>
      </c>
      <c r="D25645">
        <v>924196084</v>
      </c>
      <c r="E25645">
        <v>924321409</v>
      </c>
    </row>
    <row r="25646" spans="2:5" x14ac:dyDescent="0.2">
      <c r="B25646">
        <f t="shared" si="400"/>
        <v>924321454</v>
      </c>
      <c r="C25646">
        <v>924388009</v>
      </c>
      <c r="D25646">
        <v>923505919</v>
      </c>
      <c r="E25646">
        <v>924321454</v>
      </c>
    </row>
    <row r="25647" spans="2:5" x14ac:dyDescent="0.2">
      <c r="B25647">
        <f t="shared" si="400"/>
        <v>924321499</v>
      </c>
      <c r="C25647">
        <v>924387964</v>
      </c>
      <c r="D25647">
        <v>923660539</v>
      </c>
      <c r="E25647">
        <v>924321499</v>
      </c>
    </row>
    <row r="25648" spans="2:5" x14ac:dyDescent="0.2">
      <c r="B25648">
        <f t="shared" si="400"/>
        <v>924321544</v>
      </c>
      <c r="C25648">
        <v>924387919</v>
      </c>
      <c r="D25648">
        <v>924217864</v>
      </c>
      <c r="E25648">
        <v>924321544</v>
      </c>
    </row>
    <row r="25649" spans="2:5" x14ac:dyDescent="0.2">
      <c r="B25649">
        <f t="shared" si="400"/>
        <v>924321589</v>
      </c>
      <c r="C25649">
        <v>924387874</v>
      </c>
      <c r="D25649">
        <v>925538614</v>
      </c>
      <c r="E25649">
        <v>924321589</v>
      </c>
    </row>
    <row r="25650" spans="2:5" x14ac:dyDescent="0.2">
      <c r="B25650">
        <f t="shared" si="400"/>
        <v>924321634</v>
      </c>
      <c r="C25650">
        <v>924387829</v>
      </c>
      <c r="D25650">
        <v>924755254</v>
      </c>
      <c r="E25650">
        <v>924321634</v>
      </c>
    </row>
    <row r="25651" spans="2:5" x14ac:dyDescent="0.2">
      <c r="B25651">
        <f t="shared" si="400"/>
        <v>924321679</v>
      </c>
      <c r="C25651">
        <v>924387784</v>
      </c>
      <c r="D25651">
        <v>925202419</v>
      </c>
      <c r="E25651">
        <v>924321679</v>
      </c>
    </row>
    <row r="25652" spans="2:5" x14ac:dyDescent="0.2">
      <c r="B25652">
        <f t="shared" si="400"/>
        <v>924321724</v>
      </c>
      <c r="C25652">
        <v>924387739</v>
      </c>
      <c r="D25652">
        <v>925478764</v>
      </c>
      <c r="E25652">
        <v>924321724</v>
      </c>
    </row>
    <row r="25653" spans="2:5" x14ac:dyDescent="0.2">
      <c r="B25653">
        <f t="shared" si="400"/>
        <v>924321769</v>
      </c>
      <c r="C25653">
        <v>924387694</v>
      </c>
      <c r="D25653">
        <v>924831619</v>
      </c>
      <c r="E25653">
        <v>924321769</v>
      </c>
    </row>
    <row r="25654" spans="2:5" x14ac:dyDescent="0.2">
      <c r="B25654">
        <f t="shared" si="400"/>
        <v>924321814</v>
      </c>
      <c r="C25654">
        <v>924387649</v>
      </c>
      <c r="D25654">
        <v>924287164</v>
      </c>
      <c r="E25654">
        <v>924321814</v>
      </c>
    </row>
    <row r="25655" spans="2:5" x14ac:dyDescent="0.2">
      <c r="B25655">
        <f t="shared" si="400"/>
        <v>924321859</v>
      </c>
      <c r="C25655">
        <v>924387604</v>
      </c>
      <c r="D25655">
        <v>923754949</v>
      </c>
      <c r="E25655">
        <v>924321859</v>
      </c>
    </row>
    <row r="25656" spans="2:5" x14ac:dyDescent="0.2">
      <c r="B25656">
        <f t="shared" si="400"/>
        <v>924321904</v>
      </c>
      <c r="C25656">
        <v>924387559</v>
      </c>
      <c r="D25656">
        <v>923492914</v>
      </c>
      <c r="E25656">
        <v>924321904</v>
      </c>
    </row>
    <row r="25657" spans="2:5" x14ac:dyDescent="0.2">
      <c r="B25657">
        <f t="shared" si="400"/>
        <v>924321949</v>
      </c>
      <c r="C25657">
        <v>924387514</v>
      </c>
      <c r="D25657">
        <v>924349264</v>
      </c>
      <c r="E25657">
        <v>924321949</v>
      </c>
    </row>
    <row r="25658" spans="2:5" x14ac:dyDescent="0.2">
      <c r="B25658">
        <f t="shared" si="400"/>
        <v>924321994</v>
      </c>
      <c r="C25658">
        <v>924387469</v>
      </c>
      <c r="D25658">
        <v>925130779</v>
      </c>
      <c r="E25658">
        <v>924321994</v>
      </c>
    </row>
    <row r="25659" spans="2:5" x14ac:dyDescent="0.2">
      <c r="B25659">
        <f t="shared" si="400"/>
        <v>924322039</v>
      </c>
      <c r="C25659">
        <v>924387424</v>
      </c>
      <c r="D25659">
        <v>924077374</v>
      </c>
      <c r="E25659">
        <v>924322039</v>
      </c>
    </row>
    <row r="25660" spans="2:5" x14ac:dyDescent="0.2">
      <c r="B25660">
        <f t="shared" si="400"/>
        <v>924322084</v>
      </c>
      <c r="C25660">
        <v>924387379</v>
      </c>
      <c r="D25660">
        <v>923970634</v>
      </c>
      <c r="E25660">
        <v>924322084</v>
      </c>
    </row>
    <row r="25661" spans="2:5" x14ac:dyDescent="0.2">
      <c r="B25661">
        <f t="shared" si="400"/>
        <v>924322129</v>
      </c>
      <c r="C25661">
        <v>924387334</v>
      </c>
      <c r="D25661">
        <v>924522064</v>
      </c>
      <c r="E25661">
        <v>924322129</v>
      </c>
    </row>
    <row r="25662" spans="2:5" x14ac:dyDescent="0.2">
      <c r="B25662">
        <f t="shared" si="400"/>
        <v>924322174</v>
      </c>
      <c r="C25662">
        <v>924387289</v>
      </c>
      <c r="D25662">
        <v>925319869</v>
      </c>
      <c r="E25662">
        <v>924322174</v>
      </c>
    </row>
    <row r="25663" spans="2:5" x14ac:dyDescent="0.2">
      <c r="B25663">
        <f t="shared" si="400"/>
        <v>924322219</v>
      </c>
      <c r="C25663">
        <v>924387244</v>
      </c>
      <c r="D25663">
        <v>925477954</v>
      </c>
      <c r="E25663">
        <v>924322219</v>
      </c>
    </row>
    <row r="25664" spans="2:5" x14ac:dyDescent="0.2">
      <c r="B25664">
        <f t="shared" si="400"/>
        <v>924322264</v>
      </c>
      <c r="C25664">
        <v>924387199</v>
      </c>
      <c r="D25664">
        <v>923505469</v>
      </c>
      <c r="E25664">
        <v>924322264</v>
      </c>
    </row>
    <row r="25665" spans="2:5" x14ac:dyDescent="0.2">
      <c r="B25665">
        <f t="shared" si="400"/>
        <v>924322309</v>
      </c>
      <c r="C25665">
        <v>924387154</v>
      </c>
      <c r="D25665">
        <v>925502974</v>
      </c>
      <c r="E25665">
        <v>924322309</v>
      </c>
    </row>
    <row r="25666" spans="2:5" x14ac:dyDescent="0.2">
      <c r="B25666">
        <f t="shared" si="400"/>
        <v>924322354</v>
      </c>
      <c r="C25666">
        <v>924387109</v>
      </c>
      <c r="D25666">
        <v>924898219</v>
      </c>
      <c r="E25666">
        <v>924322354</v>
      </c>
    </row>
    <row r="25667" spans="2:5" x14ac:dyDescent="0.2">
      <c r="B25667">
        <f t="shared" ref="B25667:B25730" si="401">B25666+45</f>
        <v>924322399</v>
      </c>
      <c r="C25667">
        <v>924387064</v>
      </c>
      <c r="D25667">
        <v>924621289</v>
      </c>
      <c r="E25667">
        <v>924322399</v>
      </c>
    </row>
    <row r="25668" spans="2:5" x14ac:dyDescent="0.2">
      <c r="B25668">
        <f t="shared" si="401"/>
        <v>924322444</v>
      </c>
      <c r="C25668">
        <v>924387019</v>
      </c>
      <c r="D25668">
        <v>924962974</v>
      </c>
      <c r="E25668">
        <v>924322444</v>
      </c>
    </row>
    <row r="25669" spans="2:5" x14ac:dyDescent="0.2">
      <c r="B25669">
        <f t="shared" si="401"/>
        <v>924322489</v>
      </c>
      <c r="C25669">
        <v>924386974</v>
      </c>
      <c r="D25669">
        <v>923392249</v>
      </c>
      <c r="E25669">
        <v>924322489</v>
      </c>
    </row>
    <row r="25670" spans="2:5" x14ac:dyDescent="0.2">
      <c r="B25670">
        <f t="shared" si="401"/>
        <v>924322534</v>
      </c>
      <c r="C25670">
        <v>924386929</v>
      </c>
      <c r="D25670">
        <v>925300654</v>
      </c>
      <c r="E25670">
        <v>924322534</v>
      </c>
    </row>
    <row r="25671" spans="2:5" x14ac:dyDescent="0.2">
      <c r="B25671">
        <f t="shared" si="401"/>
        <v>924322579</v>
      </c>
      <c r="C25671">
        <v>924386884</v>
      </c>
      <c r="D25671">
        <v>925129159</v>
      </c>
      <c r="E25671">
        <v>924322579</v>
      </c>
    </row>
    <row r="25672" spans="2:5" x14ac:dyDescent="0.2">
      <c r="B25672">
        <f t="shared" si="401"/>
        <v>924322624</v>
      </c>
      <c r="C25672">
        <v>924386839</v>
      </c>
      <c r="D25672">
        <v>923918164</v>
      </c>
      <c r="E25672">
        <v>924322624</v>
      </c>
    </row>
    <row r="25673" spans="2:5" x14ac:dyDescent="0.2">
      <c r="B25673">
        <f t="shared" si="401"/>
        <v>924322669</v>
      </c>
      <c r="C25673">
        <v>924386794</v>
      </c>
      <c r="D25673">
        <v>924093214</v>
      </c>
      <c r="E25673">
        <v>924322669</v>
      </c>
    </row>
    <row r="25674" spans="2:5" x14ac:dyDescent="0.2">
      <c r="B25674">
        <f t="shared" si="401"/>
        <v>924322714</v>
      </c>
      <c r="C25674">
        <v>924386749</v>
      </c>
      <c r="D25674">
        <v>924601444</v>
      </c>
      <c r="E25674">
        <v>924322714</v>
      </c>
    </row>
    <row r="25675" spans="2:5" x14ac:dyDescent="0.2">
      <c r="B25675">
        <f t="shared" si="401"/>
        <v>924322759</v>
      </c>
      <c r="C25675">
        <v>924386704</v>
      </c>
      <c r="D25675">
        <v>925150444</v>
      </c>
      <c r="E25675">
        <v>924322759</v>
      </c>
    </row>
    <row r="25676" spans="2:5" x14ac:dyDescent="0.2">
      <c r="B25676">
        <f t="shared" si="401"/>
        <v>924322804</v>
      </c>
      <c r="C25676">
        <v>924386659</v>
      </c>
      <c r="D25676">
        <v>925052254</v>
      </c>
      <c r="E25676">
        <v>924322804</v>
      </c>
    </row>
    <row r="25677" spans="2:5" x14ac:dyDescent="0.2">
      <c r="B25677">
        <f t="shared" si="401"/>
        <v>924322849</v>
      </c>
      <c r="C25677">
        <v>924386614</v>
      </c>
      <c r="D25677">
        <v>924416674</v>
      </c>
      <c r="E25677">
        <v>924322849</v>
      </c>
    </row>
    <row r="25678" spans="2:5" x14ac:dyDescent="0.2">
      <c r="B25678">
        <f t="shared" si="401"/>
        <v>924322894</v>
      </c>
      <c r="C25678">
        <v>924386569</v>
      </c>
      <c r="D25678">
        <v>924704449</v>
      </c>
      <c r="E25678">
        <v>924322894</v>
      </c>
    </row>
    <row r="25679" spans="2:5" x14ac:dyDescent="0.2">
      <c r="B25679">
        <f t="shared" si="401"/>
        <v>924322939</v>
      </c>
      <c r="C25679">
        <v>924386524</v>
      </c>
      <c r="D25679">
        <v>924424504</v>
      </c>
      <c r="E25679">
        <v>924322939</v>
      </c>
    </row>
    <row r="25680" spans="2:5" x14ac:dyDescent="0.2">
      <c r="B25680">
        <f t="shared" si="401"/>
        <v>924322984</v>
      </c>
      <c r="C25680">
        <v>924386479</v>
      </c>
      <c r="D25680">
        <v>924971164</v>
      </c>
      <c r="E25680">
        <v>924322984</v>
      </c>
    </row>
    <row r="25681" spans="2:5" x14ac:dyDescent="0.2">
      <c r="B25681">
        <f t="shared" si="401"/>
        <v>924323029</v>
      </c>
      <c r="C25681">
        <v>924386434</v>
      </c>
      <c r="D25681">
        <v>924923779</v>
      </c>
      <c r="E25681">
        <v>924323029</v>
      </c>
    </row>
    <row r="25682" spans="2:5" x14ac:dyDescent="0.2">
      <c r="B25682">
        <f t="shared" si="401"/>
        <v>924323074</v>
      </c>
      <c r="C25682">
        <v>924386389</v>
      </c>
      <c r="D25682">
        <v>925033714</v>
      </c>
      <c r="E25682">
        <v>924323074</v>
      </c>
    </row>
    <row r="25683" spans="2:5" x14ac:dyDescent="0.2">
      <c r="B25683">
        <f t="shared" si="401"/>
        <v>924323119</v>
      </c>
      <c r="C25683">
        <v>924386344</v>
      </c>
      <c r="D25683">
        <v>924163954</v>
      </c>
      <c r="E25683">
        <v>924323119</v>
      </c>
    </row>
    <row r="25684" spans="2:5" x14ac:dyDescent="0.2">
      <c r="B25684">
        <f t="shared" si="401"/>
        <v>924323164</v>
      </c>
      <c r="C25684">
        <v>924386299</v>
      </c>
      <c r="D25684">
        <v>924362629</v>
      </c>
      <c r="E25684">
        <v>924323164</v>
      </c>
    </row>
    <row r="25685" spans="2:5" x14ac:dyDescent="0.2">
      <c r="B25685">
        <f t="shared" si="401"/>
        <v>924323209</v>
      </c>
      <c r="C25685">
        <v>924386254</v>
      </c>
      <c r="D25685">
        <v>925345159</v>
      </c>
      <c r="E25685">
        <v>924323209</v>
      </c>
    </row>
    <row r="25686" spans="2:5" x14ac:dyDescent="0.2">
      <c r="B25686">
        <f t="shared" si="401"/>
        <v>924323254</v>
      </c>
      <c r="C25686">
        <v>924386209</v>
      </c>
      <c r="D25686">
        <v>925088749</v>
      </c>
      <c r="E25686">
        <v>924323254</v>
      </c>
    </row>
    <row r="25687" spans="2:5" x14ac:dyDescent="0.2">
      <c r="B25687">
        <f t="shared" si="401"/>
        <v>924323299</v>
      </c>
      <c r="C25687">
        <v>924386164</v>
      </c>
      <c r="D25687">
        <v>923493679</v>
      </c>
      <c r="E25687">
        <v>924323299</v>
      </c>
    </row>
    <row r="25688" spans="2:5" x14ac:dyDescent="0.2">
      <c r="B25688">
        <f t="shared" si="401"/>
        <v>924323344</v>
      </c>
      <c r="C25688">
        <v>924386119</v>
      </c>
      <c r="D25688">
        <v>924126514</v>
      </c>
      <c r="E25688">
        <v>924323344</v>
      </c>
    </row>
    <row r="25689" spans="2:5" x14ac:dyDescent="0.2">
      <c r="B25689">
        <f t="shared" si="401"/>
        <v>924323389</v>
      </c>
      <c r="C25689">
        <v>924386074</v>
      </c>
      <c r="D25689">
        <v>923964919</v>
      </c>
      <c r="E25689">
        <v>924323389</v>
      </c>
    </row>
    <row r="25690" spans="2:5" x14ac:dyDescent="0.2">
      <c r="B25690">
        <f t="shared" si="401"/>
        <v>924323434</v>
      </c>
      <c r="C25690">
        <v>924386029</v>
      </c>
      <c r="D25690">
        <v>923720479</v>
      </c>
      <c r="E25690">
        <v>924323434</v>
      </c>
    </row>
    <row r="25691" spans="2:5" x14ac:dyDescent="0.2">
      <c r="B25691">
        <f t="shared" si="401"/>
        <v>924323479</v>
      </c>
      <c r="C25691">
        <v>924385984</v>
      </c>
      <c r="D25691">
        <v>924065719</v>
      </c>
      <c r="E25691">
        <v>924323479</v>
      </c>
    </row>
    <row r="25692" spans="2:5" x14ac:dyDescent="0.2">
      <c r="B25692">
        <f t="shared" si="401"/>
        <v>924323524</v>
      </c>
      <c r="C25692">
        <v>924385939</v>
      </c>
      <c r="D25692">
        <v>924327529</v>
      </c>
      <c r="E25692">
        <v>924323524</v>
      </c>
    </row>
    <row r="25693" spans="2:5" x14ac:dyDescent="0.2">
      <c r="B25693">
        <f t="shared" si="401"/>
        <v>924323569</v>
      </c>
      <c r="C25693">
        <v>924385894</v>
      </c>
      <c r="D25693">
        <v>925021294</v>
      </c>
      <c r="E25693">
        <v>924323569</v>
      </c>
    </row>
    <row r="25694" spans="2:5" x14ac:dyDescent="0.2">
      <c r="B25694">
        <f t="shared" si="401"/>
        <v>924323614</v>
      </c>
      <c r="C25694">
        <v>924385849</v>
      </c>
      <c r="D25694">
        <v>923285419</v>
      </c>
      <c r="E25694">
        <v>924323614</v>
      </c>
    </row>
    <row r="25695" spans="2:5" x14ac:dyDescent="0.2">
      <c r="B25695">
        <f t="shared" si="401"/>
        <v>924323659</v>
      </c>
      <c r="C25695">
        <v>924385804</v>
      </c>
      <c r="D25695">
        <v>923265169</v>
      </c>
      <c r="E25695">
        <v>924323659</v>
      </c>
    </row>
    <row r="25696" spans="2:5" x14ac:dyDescent="0.2">
      <c r="B25696">
        <f t="shared" si="401"/>
        <v>924323704</v>
      </c>
      <c r="C25696">
        <v>924385759</v>
      </c>
      <c r="D25696">
        <v>923948584</v>
      </c>
      <c r="E25696">
        <v>924323704</v>
      </c>
    </row>
    <row r="25697" spans="2:5" x14ac:dyDescent="0.2">
      <c r="B25697">
        <f t="shared" si="401"/>
        <v>924323749</v>
      </c>
      <c r="C25697">
        <v>924385714</v>
      </c>
      <c r="D25697">
        <v>923904349</v>
      </c>
      <c r="E25697">
        <v>924323749</v>
      </c>
    </row>
    <row r="25698" spans="2:5" x14ac:dyDescent="0.2">
      <c r="B25698">
        <f t="shared" si="401"/>
        <v>924323794</v>
      </c>
      <c r="C25698">
        <v>924385669</v>
      </c>
      <c r="D25698">
        <v>925124614</v>
      </c>
      <c r="E25698">
        <v>924323794</v>
      </c>
    </row>
    <row r="25699" spans="2:5" x14ac:dyDescent="0.2">
      <c r="B25699">
        <f t="shared" si="401"/>
        <v>924323839</v>
      </c>
      <c r="C25699">
        <v>924385624</v>
      </c>
      <c r="D25699">
        <v>925168579</v>
      </c>
      <c r="E25699">
        <v>924323839</v>
      </c>
    </row>
    <row r="25700" spans="2:5" x14ac:dyDescent="0.2">
      <c r="B25700">
        <f t="shared" si="401"/>
        <v>924323884</v>
      </c>
      <c r="C25700">
        <v>924385579</v>
      </c>
      <c r="D25700">
        <v>923399494</v>
      </c>
      <c r="E25700">
        <v>924323884</v>
      </c>
    </row>
    <row r="25701" spans="2:5" x14ac:dyDescent="0.2">
      <c r="B25701">
        <f t="shared" si="401"/>
        <v>924323929</v>
      </c>
      <c r="C25701">
        <v>924385534</v>
      </c>
      <c r="D25701">
        <v>924334639</v>
      </c>
      <c r="E25701">
        <v>924323929</v>
      </c>
    </row>
    <row r="25702" spans="2:5" x14ac:dyDescent="0.2">
      <c r="B25702">
        <f t="shared" si="401"/>
        <v>924323974</v>
      </c>
      <c r="C25702">
        <v>924385489</v>
      </c>
      <c r="D25702">
        <v>923464699</v>
      </c>
      <c r="E25702">
        <v>924323974</v>
      </c>
    </row>
    <row r="25703" spans="2:5" x14ac:dyDescent="0.2">
      <c r="B25703">
        <f t="shared" si="401"/>
        <v>924324019</v>
      </c>
      <c r="C25703">
        <v>924385444</v>
      </c>
      <c r="D25703">
        <v>924437104</v>
      </c>
      <c r="E25703">
        <v>924324019</v>
      </c>
    </row>
    <row r="25704" spans="2:5" x14ac:dyDescent="0.2">
      <c r="B25704">
        <f t="shared" si="401"/>
        <v>924324064</v>
      </c>
      <c r="C25704">
        <v>924385399</v>
      </c>
      <c r="D25704">
        <v>924044614</v>
      </c>
      <c r="E25704">
        <v>924324064</v>
      </c>
    </row>
    <row r="25705" spans="2:5" x14ac:dyDescent="0.2">
      <c r="B25705">
        <f t="shared" si="401"/>
        <v>924324109</v>
      </c>
      <c r="C25705">
        <v>924385354</v>
      </c>
      <c r="D25705">
        <v>925107559</v>
      </c>
      <c r="E25705">
        <v>924324109</v>
      </c>
    </row>
    <row r="25706" spans="2:5" x14ac:dyDescent="0.2">
      <c r="B25706">
        <f t="shared" si="401"/>
        <v>924324154</v>
      </c>
      <c r="C25706">
        <v>924385309</v>
      </c>
      <c r="D25706">
        <v>924139429</v>
      </c>
      <c r="E25706">
        <v>924324154</v>
      </c>
    </row>
    <row r="25707" spans="2:5" x14ac:dyDescent="0.2">
      <c r="B25707">
        <f t="shared" si="401"/>
        <v>924324199</v>
      </c>
      <c r="C25707">
        <v>924385264</v>
      </c>
      <c r="D25707">
        <v>923608429</v>
      </c>
      <c r="E25707">
        <v>924324199</v>
      </c>
    </row>
    <row r="25708" spans="2:5" x14ac:dyDescent="0.2">
      <c r="B25708">
        <f t="shared" si="401"/>
        <v>924324244</v>
      </c>
      <c r="C25708">
        <v>924385219</v>
      </c>
      <c r="D25708">
        <v>925088884</v>
      </c>
      <c r="E25708">
        <v>924324244</v>
      </c>
    </row>
    <row r="25709" spans="2:5" x14ac:dyDescent="0.2">
      <c r="B25709">
        <f t="shared" si="401"/>
        <v>924324289</v>
      </c>
      <c r="C25709">
        <v>924385174</v>
      </c>
      <c r="D25709">
        <v>924240319</v>
      </c>
      <c r="E25709">
        <v>924324289</v>
      </c>
    </row>
    <row r="25710" spans="2:5" x14ac:dyDescent="0.2">
      <c r="B25710">
        <f t="shared" si="401"/>
        <v>924324334</v>
      </c>
      <c r="C25710">
        <v>924385129</v>
      </c>
      <c r="D25710">
        <v>924413974</v>
      </c>
      <c r="E25710">
        <v>924324334</v>
      </c>
    </row>
    <row r="25711" spans="2:5" x14ac:dyDescent="0.2">
      <c r="B25711">
        <f t="shared" si="401"/>
        <v>924324379</v>
      </c>
      <c r="C25711">
        <v>924385084</v>
      </c>
      <c r="D25711">
        <v>925448209</v>
      </c>
      <c r="E25711">
        <v>924324379</v>
      </c>
    </row>
    <row r="25712" spans="2:5" x14ac:dyDescent="0.2">
      <c r="B25712">
        <f t="shared" si="401"/>
        <v>924324424</v>
      </c>
      <c r="C25712">
        <v>924385039</v>
      </c>
      <c r="D25712">
        <v>924613504</v>
      </c>
      <c r="E25712">
        <v>924324424</v>
      </c>
    </row>
    <row r="25713" spans="2:5" x14ac:dyDescent="0.2">
      <c r="B25713">
        <f t="shared" si="401"/>
        <v>924324469</v>
      </c>
      <c r="C25713">
        <v>924384994</v>
      </c>
      <c r="D25713">
        <v>924017299</v>
      </c>
      <c r="E25713">
        <v>924324469</v>
      </c>
    </row>
    <row r="25714" spans="2:5" x14ac:dyDescent="0.2">
      <c r="B25714">
        <f t="shared" si="401"/>
        <v>924324514</v>
      </c>
      <c r="C25714">
        <v>924384949</v>
      </c>
      <c r="D25714">
        <v>924429364</v>
      </c>
      <c r="E25714">
        <v>924324514</v>
      </c>
    </row>
    <row r="25715" spans="2:5" x14ac:dyDescent="0.2">
      <c r="B25715">
        <f t="shared" si="401"/>
        <v>924324559</v>
      </c>
      <c r="C25715">
        <v>924384904</v>
      </c>
      <c r="D25715">
        <v>925121824</v>
      </c>
      <c r="E25715">
        <v>924324559</v>
      </c>
    </row>
    <row r="25716" spans="2:5" x14ac:dyDescent="0.2">
      <c r="B25716">
        <f t="shared" si="401"/>
        <v>924324604</v>
      </c>
      <c r="C25716">
        <v>924384859</v>
      </c>
      <c r="D25716">
        <v>923810659</v>
      </c>
      <c r="E25716">
        <v>924324604</v>
      </c>
    </row>
    <row r="25717" spans="2:5" x14ac:dyDescent="0.2">
      <c r="B25717">
        <f t="shared" si="401"/>
        <v>924324649</v>
      </c>
      <c r="C25717">
        <v>924384814</v>
      </c>
      <c r="D25717">
        <v>925362124</v>
      </c>
      <c r="E25717">
        <v>924324649</v>
      </c>
    </row>
    <row r="25718" spans="2:5" x14ac:dyDescent="0.2">
      <c r="B25718">
        <f t="shared" si="401"/>
        <v>924324694</v>
      </c>
      <c r="C25718">
        <v>924384769</v>
      </c>
      <c r="D25718">
        <v>925455184</v>
      </c>
      <c r="E25718">
        <v>924324694</v>
      </c>
    </row>
    <row r="25719" spans="2:5" x14ac:dyDescent="0.2">
      <c r="B25719">
        <f t="shared" si="401"/>
        <v>924324739</v>
      </c>
      <c r="C25719">
        <v>924384724</v>
      </c>
      <c r="D25719">
        <v>925167544</v>
      </c>
      <c r="E25719">
        <v>924324739</v>
      </c>
    </row>
    <row r="25720" spans="2:5" x14ac:dyDescent="0.2">
      <c r="B25720">
        <f t="shared" si="401"/>
        <v>924324784</v>
      </c>
      <c r="C25720">
        <v>924384679</v>
      </c>
      <c r="D25720">
        <v>923639974</v>
      </c>
      <c r="E25720">
        <v>924324784</v>
      </c>
    </row>
    <row r="25721" spans="2:5" x14ac:dyDescent="0.2">
      <c r="B25721">
        <f t="shared" si="401"/>
        <v>924324829</v>
      </c>
      <c r="C25721">
        <v>924384634</v>
      </c>
      <c r="D25721">
        <v>923193034</v>
      </c>
      <c r="E25721">
        <v>924324829</v>
      </c>
    </row>
    <row r="25722" spans="2:5" x14ac:dyDescent="0.2">
      <c r="B25722">
        <f t="shared" si="401"/>
        <v>924324874</v>
      </c>
      <c r="C25722">
        <v>924384589</v>
      </c>
      <c r="D25722">
        <v>924847144</v>
      </c>
      <c r="E25722">
        <v>924324874</v>
      </c>
    </row>
    <row r="25723" spans="2:5" x14ac:dyDescent="0.2">
      <c r="B25723">
        <f t="shared" si="401"/>
        <v>924324919</v>
      </c>
      <c r="C25723">
        <v>924384544</v>
      </c>
      <c r="D25723">
        <v>923488234</v>
      </c>
      <c r="E25723">
        <v>924324919</v>
      </c>
    </row>
    <row r="25724" spans="2:5" x14ac:dyDescent="0.2">
      <c r="B25724">
        <f t="shared" si="401"/>
        <v>924324964</v>
      </c>
      <c r="C25724">
        <v>924384499</v>
      </c>
      <c r="D25724">
        <v>924280729</v>
      </c>
      <c r="E25724">
        <v>924324964</v>
      </c>
    </row>
    <row r="25725" spans="2:5" x14ac:dyDescent="0.2">
      <c r="B25725">
        <f t="shared" si="401"/>
        <v>924325009</v>
      </c>
      <c r="C25725">
        <v>924384454</v>
      </c>
      <c r="D25725">
        <v>923939404</v>
      </c>
      <c r="E25725">
        <v>924325009</v>
      </c>
    </row>
    <row r="25726" spans="2:5" x14ac:dyDescent="0.2">
      <c r="B25726">
        <f t="shared" si="401"/>
        <v>924325054</v>
      </c>
      <c r="C25726">
        <v>924384409</v>
      </c>
      <c r="D25726">
        <v>923291629</v>
      </c>
      <c r="E25726">
        <v>924325054</v>
      </c>
    </row>
    <row r="25727" spans="2:5" x14ac:dyDescent="0.2">
      <c r="B25727">
        <f t="shared" si="401"/>
        <v>924325099</v>
      </c>
      <c r="C25727">
        <v>924384364</v>
      </c>
      <c r="D25727">
        <v>924288109</v>
      </c>
      <c r="E25727">
        <v>924325099</v>
      </c>
    </row>
    <row r="25728" spans="2:5" x14ac:dyDescent="0.2">
      <c r="B25728">
        <f t="shared" si="401"/>
        <v>924325144</v>
      </c>
      <c r="C25728">
        <v>924384319</v>
      </c>
      <c r="D25728">
        <v>923607484</v>
      </c>
      <c r="E25728">
        <v>924325144</v>
      </c>
    </row>
    <row r="25729" spans="2:5" x14ac:dyDescent="0.2">
      <c r="B25729">
        <f t="shared" si="401"/>
        <v>924325189</v>
      </c>
      <c r="C25729">
        <v>924384274</v>
      </c>
      <c r="D25729">
        <v>924290179</v>
      </c>
      <c r="E25729">
        <v>924325189</v>
      </c>
    </row>
    <row r="25730" spans="2:5" x14ac:dyDescent="0.2">
      <c r="B25730">
        <f t="shared" si="401"/>
        <v>924325234</v>
      </c>
      <c r="C25730">
        <v>924384229</v>
      </c>
      <c r="D25730">
        <v>924966934</v>
      </c>
      <c r="E25730">
        <v>924325234</v>
      </c>
    </row>
    <row r="25731" spans="2:5" x14ac:dyDescent="0.2">
      <c r="B25731">
        <f t="shared" ref="B25731:B25794" si="402">B25730+45</f>
        <v>924325279</v>
      </c>
      <c r="C25731">
        <v>924384184</v>
      </c>
      <c r="D25731">
        <v>924719209</v>
      </c>
      <c r="E25731">
        <v>924325279</v>
      </c>
    </row>
    <row r="25732" spans="2:5" x14ac:dyDescent="0.2">
      <c r="B25732">
        <f t="shared" si="402"/>
        <v>924325324</v>
      </c>
      <c r="C25732">
        <v>924384139</v>
      </c>
      <c r="D25732">
        <v>925167004</v>
      </c>
      <c r="E25732">
        <v>924325324</v>
      </c>
    </row>
    <row r="25733" spans="2:5" x14ac:dyDescent="0.2">
      <c r="B25733">
        <f t="shared" si="402"/>
        <v>924325369</v>
      </c>
      <c r="C25733">
        <v>924384094</v>
      </c>
      <c r="D25733">
        <v>925312129</v>
      </c>
      <c r="E25733">
        <v>924325369</v>
      </c>
    </row>
    <row r="25734" spans="2:5" x14ac:dyDescent="0.2">
      <c r="B25734">
        <f t="shared" si="402"/>
        <v>924325414</v>
      </c>
      <c r="C25734">
        <v>924384049</v>
      </c>
      <c r="D25734">
        <v>924241984</v>
      </c>
      <c r="E25734">
        <v>924325414</v>
      </c>
    </row>
    <row r="25735" spans="2:5" x14ac:dyDescent="0.2">
      <c r="B25735">
        <f t="shared" si="402"/>
        <v>924325459</v>
      </c>
      <c r="C25735">
        <v>924384004</v>
      </c>
      <c r="D25735">
        <v>923696044</v>
      </c>
      <c r="E25735">
        <v>924325459</v>
      </c>
    </row>
    <row r="25736" spans="2:5" x14ac:dyDescent="0.2">
      <c r="B25736">
        <f t="shared" si="402"/>
        <v>924325504</v>
      </c>
      <c r="C25736">
        <v>924383959</v>
      </c>
      <c r="D25736">
        <v>923454934</v>
      </c>
      <c r="E25736">
        <v>924325504</v>
      </c>
    </row>
    <row r="25737" spans="2:5" x14ac:dyDescent="0.2">
      <c r="B25737">
        <f t="shared" si="402"/>
        <v>924325549</v>
      </c>
      <c r="C25737">
        <v>924383914</v>
      </c>
      <c r="D25737">
        <v>925308124</v>
      </c>
      <c r="E25737">
        <v>924325549</v>
      </c>
    </row>
    <row r="25738" spans="2:5" x14ac:dyDescent="0.2">
      <c r="B25738">
        <f t="shared" si="402"/>
        <v>924325594</v>
      </c>
      <c r="C25738">
        <v>924383869</v>
      </c>
      <c r="D25738">
        <v>923661304</v>
      </c>
      <c r="E25738">
        <v>924325594</v>
      </c>
    </row>
    <row r="25739" spans="2:5" x14ac:dyDescent="0.2">
      <c r="B25739">
        <f t="shared" si="402"/>
        <v>924325639</v>
      </c>
      <c r="C25739">
        <v>924383824</v>
      </c>
      <c r="D25739">
        <v>924745669</v>
      </c>
      <c r="E25739">
        <v>924325639</v>
      </c>
    </row>
    <row r="25740" spans="2:5" x14ac:dyDescent="0.2">
      <c r="B25740">
        <f t="shared" si="402"/>
        <v>924325684</v>
      </c>
      <c r="C25740">
        <v>924383779</v>
      </c>
      <c r="D25740">
        <v>924043759</v>
      </c>
      <c r="E25740">
        <v>924325684</v>
      </c>
    </row>
    <row r="25741" spans="2:5" x14ac:dyDescent="0.2">
      <c r="B25741">
        <f t="shared" si="402"/>
        <v>924325729</v>
      </c>
      <c r="C25741">
        <v>924383734</v>
      </c>
      <c r="D25741">
        <v>925195399</v>
      </c>
      <c r="E25741">
        <v>924325729</v>
      </c>
    </row>
    <row r="25742" spans="2:5" x14ac:dyDescent="0.2">
      <c r="B25742">
        <f t="shared" si="402"/>
        <v>924325774</v>
      </c>
      <c r="C25742">
        <v>924383689</v>
      </c>
      <c r="D25742">
        <v>923988634</v>
      </c>
      <c r="E25742">
        <v>924325774</v>
      </c>
    </row>
    <row r="25743" spans="2:5" x14ac:dyDescent="0.2">
      <c r="B25743">
        <f t="shared" si="402"/>
        <v>924325819</v>
      </c>
      <c r="C25743">
        <v>924383644</v>
      </c>
      <c r="D25743">
        <v>923997589</v>
      </c>
      <c r="E25743">
        <v>924325819</v>
      </c>
    </row>
    <row r="25744" spans="2:5" x14ac:dyDescent="0.2">
      <c r="B25744">
        <f t="shared" si="402"/>
        <v>924325864</v>
      </c>
      <c r="C25744">
        <v>924383599</v>
      </c>
      <c r="D25744">
        <v>923770834</v>
      </c>
      <c r="E25744">
        <v>924325864</v>
      </c>
    </row>
    <row r="25745" spans="2:5" x14ac:dyDescent="0.2">
      <c r="B25745">
        <f t="shared" si="402"/>
        <v>924325909</v>
      </c>
      <c r="C25745">
        <v>924383554</v>
      </c>
      <c r="D25745">
        <v>924895384</v>
      </c>
      <c r="E25745">
        <v>924325909</v>
      </c>
    </row>
    <row r="25746" spans="2:5" x14ac:dyDescent="0.2">
      <c r="B25746">
        <f t="shared" si="402"/>
        <v>924325954</v>
      </c>
      <c r="C25746">
        <v>924383509</v>
      </c>
      <c r="D25746">
        <v>924296434</v>
      </c>
      <c r="E25746">
        <v>924325954</v>
      </c>
    </row>
    <row r="25747" spans="2:5" x14ac:dyDescent="0.2">
      <c r="B25747">
        <f t="shared" si="402"/>
        <v>924325999</v>
      </c>
      <c r="C25747">
        <v>924383464</v>
      </c>
      <c r="D25747">
        <v>923354584</v>
      </c>
      <c r="E25747">
        <v>924325999</v>
      </c>
    </row>
    <row r="25748" spans="2:5" x14ac:dyDescent="0.2">
      <c r="B25748">
        <f t="shared" si="402"/>
        <v>924326044</v>
      </c>
      <c r="C25748">
        <v>924383419</v>
      </c>
      <c r="D25748">
        <v>923885989</v>
      </c>
      <c r="E25748">
        <v>924326044</v>
      </c>
    </row>
    <row r="25749" spans="2:5" x14ac:dyDescent="0.2">
      <c r="B25749">
        <f t="shared" si="402"/>
        <v>924326089</v>
      </c>
      <c r="C25749">
        <v>924383374</v>
      </c>
      <c r="D25749">
        <v>925226044</v>
      </c>
      <c r="E25749">
        <v>924326089</v>
      </c>
    </row>
    <row r="25750" spans="2:5" x14ac:dyDescent="0.2">
      <c r="B25750">
        <f t="shared" si="402"/>
        <v>924326134</v>
      </c>
      <c r="C25750">
        <v>924383329</v>
      </c>
      <c r="D25750">
        <v>923219809</v>
      </c>
      <c r="E25750">
        <v>924326134</v>
      </c>
    </row>
    <row r="25751" spans="2:5" x14ac:dyDescent="0.2">
      <c r="B25751">
        <f t="shared" si="402"/>
        <v>924326179</v>
      </c>
      <c r="C25751">
        <v>924383284</v>
      </c>
      <c r="D25751">
        <v>924548839</v>
      </c>
      <c r="E25751">
        <v>924326179</v>
      </c>
    </row>
    <row r="25752" spans="2:5" x14ac:dyDescent="0.2">
      <c r="B25752">
        <f t="shared" si="402"/>
        <v>924326224</v>
      </c>
      <c r="C25752">
        <v>924383239</v>
      </c>
      <c r="D25752">
        <v>923520859</v>
      </c>
      <c r="E25752">
        <v>924326224</v>
      </c>
    </row>
    <row r="25753" spans="2:5" x14ac:dyDescent="0.2">
      <c r="B25753">
        <f t="shared" si="402"/>
        <v>924326269</v>
      </c>
      <c r="C25753">
        <v>924383194</v>
      </c>
      <c r="D25753">
        <v>923628229</v>
      </c>
      <c r="E25753">
        <v>924326269</v>
      </c>
    </row>
    <row r="25754" spans="2:5" x14ac:dyDescent="0.2">
      <c r="B25754">
        <f t="shared" si="402"/>
        <v>924326314</v>
      </c>
      <c r="C25754">
        <v>924383149</v>
      </c>
      <c r="D25754">
        <v>923463394</v>
      </c>
      <c r="E25754">
        <v>924326314</v>
      </c>
    </row>
    <row r="25755" spans="2:5" x14ac:dyDescent="0.2">
      <c r="B25755">
        <f t="shared" si="402"/>
        <v>924326359</v>
      </c>
      <c r="C25755">
        <v>924383104</v>
      </c>
      <c r="D25755">
        <v>925476784</v>
      </c>
      <c r="E25755">
        <v>924326359</v>
      </c>
    </row>
    <row r="25756" spans="2:5" x14ac:dyDescent="0.2">
      <c r="B25756">
        <f t="shared" si="402"/>
        <v>924326404</v>
      </c>
      <c r="C25756">
        <v>924383059</v>
      </c>
      <c r="D25756">
        <v>924988714</v>
      </c>
      <c r="E25756">
        <v>924326404</v>
      </c>
    </row>
    <row r="25757" spans="2:5" x14ac:dyDescent="0.2">
      <c r="B25757">
        <f t="shared" si="402"/>
        <v>924326449</v>
      </c>
      <c r="C25757">
        <v>924383014</v>
      </c>
      <c r="D25757">
        <v>924098659</v>
      </c>
      <c r="E25757">
        <v>924326449</v>
      </c>
    </row>
    <row r="25758" spans="2:5" x14ac:dyDescent="0.2">
      <c r="B25758">
        <f t="shared" si="402"/>
        <v>924326494</v>
      </c>
      <c r="C25758">
        <v>924382969</v>
      </c>
      <c r="D25758">
        <v>924232309</v>
      </c>
      <c r="E25758">
        <v>924326494</v>
      </c>
    </row>
    <row r="25759" spans="2:5" x14ac:dyDescent="0.2">
      <c r="B25759">
        <f t="shared" si="402"/>
        <v>924326539</v>
      </c>
      <c r="C25759">
        <v>924382924</v>
      </c>
      <c r="D25759">
        <v>924162154</v>
      </c>
      <c r="E25759">
        <v>924326539</v>
      </c>
    </row>
    <row r="25760" spans="2:5" x14ac:dyDescent="0.2">
      <c r="B25760">
        <f t="shared" si="402"/>
        <v>924326584</v>
      </c>
      <c r="C25760">
        <v>924382879</v>
      </c>
      <c r="D25760">
        <v>925165474</v>
      </c>
      <c r="E25760">
        <v>924326584</v>
      </c>
    </row>
    <row r="25761" spans="2:5" x14ac:dyDescent="0.2">
      <c r="B25761">
        <f t="shared" si="402"/>
        <v>924326629</v>
      </c>
      <c r="C25761">
        <v>924382834</v>
      </c>
      <c r="D25761">
        <v>924243964</v>
      </c>
      <c r="E25761">
        <v>924326629</v>
      </c>
    </row>
    <row r="25762" spans="2:5" x14ac:dyDescent="0.2">
      <c r="B25762">
        <f t="shared" si="402"/>
        <v>924326674</v>
      </c>
      <c r="C25762">
        <v>924382789</v>
      </c>
      <c r="D25762">
        <v>923359804</v>
      </c>
      <c r="E25762">
        <v>924326674</v>
      </c>
    </row>
    <row r="25763" spans="2:5" x14ac:dyDescent="0.2">
      <c r="B25763">
        <f t="shared" si="402"/>
        <v>924326719</v>
      </c>
      <c r="C25763">
        <v>924382744</v>
      </c>
      <c r="D25763">
        <v>924567109</v>
      </c>
      <c r="E25763">
        <v>924326719</v>
      </c>
    </row>
    <row r="25764" spans="2:5" x14ac:dyDescent="0.2">
      <c r="B25764">
        <f t="shared" si="402"/>
        <v>924326764</v>
      </c>
      <c r="C25764">
        <v>924382699</v>
      </c>
      <c r="D25764">
        <v>924112294</v>
      </c>
      <c r="E25764">
        <v>924326764</v>
      </c>
    </row>
    <row r="25765" spans="2:5" x14ac:dyDescent="0.2">
      <c r="B25765">
        <f t="shared" si="402"/>
        <v>924326809</v>
      </c>
      <c r="C25765">
        <v>924382654</v>
      </c>
      <c r="D25765">
        <v>925464814</v>
      </c>
      <c r="E25765">
        <v>924326809</v>
      </c>
    </row>
    <row r="25766" spans="2:5" x14ac:dyDescent="0.2">
      <c r="B25766">
        <f t="shared" si="402"/>
        <v>924326854</v>
      </c>
      <c r="C25766">
        <v>924382609</v>
      </c>
      <c r="D25766">
        <v>923633134</v>
      </c>
      <c r="E25766">
        <v>924326854</v>
      </c>
    </row>
    <row r="25767" spans="2:5" x14ac:dyDescent="0.2">
      <c r="B25767">
        <f t="shared" si="402"/>
        <v>924326899</v>
      </c>
      <c r="C25767">
        <v>924382564</v>
      </c>
      <c r="D25767">
        <v>924529039</v>
      </c>
      <c r="E25767">
        <v>924326899</v>
      </c>
    </row>
    <row r="25768" spans="2:5" x14ac:dyDescent="0.2">
      <c r="B25768">
        <f t="shared" si="402"/>
        <v>924326944</v>
      </c>
      <c r="C25768">
        <v>924382519</v>
      </c>
      <c r="D25768">
        <v>923700994</v>
      </c>
      <c r="E25768">
        <v>924326944</v>
      </c>
    </row>
    <row r="25769" spans="2:5" x14ac:dyDescent="0.2">
      <c r="B25769">
        <f t="shared" si="402"/>
        <v>924326989</v>
      </c>
      <c r="C25769">
        <v>924382474</v>
      </c>
      <c r="D25769">
        <v>923508214</v>
      </c>
      <c r="E25769">
        <v>924326989</v>
      </c>
    </row>
    <row r="25770" spans="2:5" x14ac:dyDescent="0.2">
      <c r="B25770">
        <f t="shared" si="402"/>
        <v>924327034</v>
      </c>
      <c r="C25770">
        <v>924382429</v>
      </c>
      <c r="D25770">
        <v>923772544</v>
      </c>
      <c r="E25770">
        <v>924327034</v>
      </c>
    </row>
    <row r="25771" spans="2:5" x14ac:dyDescent="0.2">
      <c r="B25771">
        <f t="shared" si="402"/>
        <v>924327079</v>
      </c>
      <c r="C25771">
        <v>924382384</v>
      </c>
      <c r="D25771">
        <v>924702154</v>
      </c>
      <c r="E25771">
        <v>924327079</v>
      </c>
    </row>
    <row r="25772" spans="2:5" x14ac:dyDescent="0.2">
      <c r="B25772">
        <f t="shared" si="402"/>
        <v>924327124</v>
      </c>
      <c r="C25772">
        <v>924382339</v>
      </c>
      <c r="D25772">
        <v>924619174</v>
      </c>
      <c r="E25772">
        <v>924327124</v>
      </c>
    </row>
    <row r="25773" spans="2:5" x14ac:dyDescent="0.2">
      <c r="B25773">
        <f t="shared" si="402"/>
        <v>924327169</v>
      </c>
      <c r="C25773">
        <v>924382294</v>
      </c>
      <c r="D25773">
        <v>923826229</v>
      </c>
      <c r="E25773">
        <v>924327169</v>
      </c>
    </row>
    <row r="25774" spans="2:5" x14ac:dyDescent="0.2">
      <c r="B25774">
        <f t="shared" si="402"/>
        <v>924327214</v>
      </c>
      <c r="C25774">
        <v>924382249</v>
      </c>
      <c r="D25774">
        <v>924701974</v>
      </c>
      <c r="E25774">
        <v>924327214</v>
      </c>
    </row>
    <row r="25775" spans="2:5" x14ac:dyDescent="0.2">
      <c r="B25775">
        <f t="shared" si="402"/>
        <v>924327259</v>
      </c>
      <c r="C25775">
        <v>924382204</v>
      </c>
      <c r="D25775">
        <v>924284374</v>
      </c>
      <c r="E25775">
        <v>924327259</v>
      </c>
    </row>
    <row r="25776" spans="2:5" x14ac:dyDescent="0.2">
      <c r="B25776">
        <f t="shared" si="402"/>
        <v>924327304</v>
      </c>
      <c r="C25776">
        <v>924382159</v>
      </c>
      <c r="D25776">
        <v>924938944</v>
      </c>
      <c r="E25776">
        <v>924327304</v>
      </c>
    </row>
    <row r="25777" spans="2:5" x14ac:dyDescent="0.2">
      <c r="B25777">
        <f t="shared" si="402"/>
        <v>924327349</v>
      </c>
      <c r="C25777">
        <v>924382114</v>
      </c>
      <c r="D25777">
        <v>924876169</v>
      </c>
      <c r="E25777">
        <v>924327349</v>
      </c>
    </row>
    <row r="25778" spans="2:5" x14ac:dyDescent="0.2">
      <c r="B25778">
        <f t="shared" si="402"/>
        <v>924327394</v>
      </c>
      <c r="C25778">
        <v>924382069</v>
      </c>
      <c r="D25778">
        <v>923685829</v>
      </c>
      <c r="E25778">
        <v>924327394</v>
      </c>
    </row>
    <row r="25779" spans="2:5" x14ac:dyDescent="0.2">
      <c r="B25779">
        <f t="shared" si="402"/>
        <v>924327439</v>
      </c>
      <c r="C25779">
        <v>924382024</v>
      </c>
      <c r="D25779">
        <v>923664049</v>
      </c>
      <c r="E25779">
        <v>924327439</v>
      </c>
    </row>
    <row r="25780" spans="2:5" x14ac:dyDescent="0.2">
      <c r="B25780">
        <f t="shared" si="402"/>
        <v>924327484</v>
      </c>
      <c r="C25780">
        <v>924381979</v>
      </c>
      <c r="D25780">
        <v>923498269</v>
      </c>
      <c r="E25780">
        <v>924327484</v>
      </c>
    </row>
    <row r="25781" spans="2:5" x14ac:dyDescent="0.2">
      <c r="B25781">
        <f t="shared" si="402"/>
        <v>924327529</v>
      </c>
      <c r="C25781">
        <v>924381934</v>
      </c>
      <c r="D25781">
        <v>924672364</v>
      </c>
      <c r="E25781">
        <v>924327529</v>
      </c>
    </row>
    <row r="25782" spans="2:5" x14ac:dyDescent="0.2">
      <c r="B25782">
        <f t="shared" si="402"/>
        <v>924327574</v>
      </c>
      <c r="C25782">
        <v>924381889</v>
      </c>
      <c r="D25782">
        <v>924723979</v>
      </c>
      <c r="E25782">
        <v>924327574</v>
      </c>
    </row>
    <row r="25783" spans="2:5" x14ac:dyDescent="0.2">
      <c r="B25783">
        <f t="shared" si="402"/>
        <v>924327619</v>
      </c>
      <c r="C25783">
        <v>924381844</v>
      </c>
      <c r="D25783">
        <v>924970804</v>
      </c>
      <c r="E25783">
        <v>924327619</v>
      </c>
    </row>
    <row r="25784" spans="2:5" x14ac:dyDescent="0.2">
      <c r="B25784">
        <f t="shared" si="402"/>
        <v>924327664</v>
      </c>
      <c r="C25784">
        <v>924381799</v>
      </c>
      <c r="D25784">
        <v>923861464</v>
      </c>
      <c r="E25784">
        <v>924327664</v>
      </c>
    </row>
    <row r="25785" spans="2:5" x14ac:dyDescent="0.2">
      <c r="B25785">
        <f t="shared" si="402"/>
        <v>924327709</v>
      </c>
      <c r="C25785">
        <v>924381754</v>
      </c>
      <c r="D25785">
        <v>924279064</v>
      </c>
      <c r="E25785">
        <v>924327709</v>
      </c>
    </row>
    <row r="25786" spans="2:5" x14ac:dyDescent="0.2">
      <c r="B25786">
        <f t="shared" si="402"/>
        <v>924327754</v>
      </c>
      <c r="C25786">
        <v>924381709</v>
      </c>
      <c r="D25786">
        <v>924628084</v>
      </c>
      <c r="E25786">
        <v>924327754</v>
      </c>
    </row>
    <row r="25787" spans="2:5" x14ac:dyDescent="0.2">
      <c r="B25787">
        <f t="shared" si="402"/>
        <v>924327799</v>
      </c>
      <c r="C25787">
        <v>924381664</v>
      </c>
      <c r="D25787">
        <v>924127144</v>
      </c>
      <c r="E25787">
        <v>924327799</v>
      </c>
    </row>
    <row r="25788" spans="2:5" x14ac:dyDescent="0.2">
      <c r="B25788">
        <f t="shared" si="402"/>
        <v>924327844</v>
      </c>
      <c r="C25788">
        <v>924381619</v>
      </c>
      <c r="D25788">
        <v>924670609</v>
      </c>
      <c r="E25788">
        <v>924327844</v>
      </c>
    </row>
    <row r="25789" spans="2:5" x14ac:dyDescent="0.2">
      <c r="B25789">
        <f t="shared" si="402"/>
        <v>924327889</v>
      </c>
      <c r="C25789">
        <v>924381574</v>
      </c>
      <c r="D25789">
        <v>924783244</v>
      </c>
      <c r="E25789">
        <v>924327889</v>
      </c>
    </row>
    <row r="25790" spans="2:5" x14ac:dyDescent="0.2">
      <c r="B25790">
        <f t="shared" si="402"/>
        <v>924327934</v>
      </c>
      <c r="C25790">
        <v>924381529</v>
      </c>
      <c r="D25790">
        <v>923461144</v>
      </c>
      <c r="E25790">
        <v>924327934</v>
      </c>
    </row>
    <row r="25791" spans="2:5" x14ac:dyDescent="0.2">
      <c r="B25791">
        <f t="shared" si="402"/>
        <v>924327979</v>
      </c>
      <c r="C25791">
        <v>924381484</v>
      </c>
      <c r="D25791">
        <v>923786674</v>
      </c>
      <c r="E25791">
        <v>924327979</v>
      </c>
    </row>
    <row r="25792" spans="2:5" x14ac:dyDescent="0.2">
      <c r="B25792">
        <f t="shared" si="402"/>
        <v>924328024</v>
      </c>
      <c r="C25792">
        <v>924381439</v>
      </c>
      <c r="D25792">
        <v>924781894</v>
      </c>
      <c r="E25792">
        <v>924328024</v>
      </c>
    </row>
    <row r="25793" spans="2:5" x14ac:dyDescent="0.2">
      <c r="B25793">
        <f t="shared" si="402"/>
        <v>924328069</v>
      </c>
      <c r="C25793">
        <v>924381394</v>
      </c>
      <c r="D25793">
        <v>924366634</v>
      </c>
      <c r="E25793">
        <v>924328069</v>
      </c>
    </row>
    <row r="25794" spans="2:5" x14ac:dyDescent="0.2">
      <c r="B25794">
        <f t="shared" si="402"/>
        <v>924328114</v>
      </c>
      <c r="C25794">
        <v>924381349</v>
      </c>
      <c r="D25794">
        <v>923482294</v>
      </c>
      <c r="E25794">
        <v>924328114</v>
      </c>
    </row>
    <row r="25795" spans="2:5" x14ac:dyDescent="0.2">
      <c r="B25795">
        <f t="shared" ref="B25795:B25858" si="403">B25794+45</f>
        <v>924328159</v>
      </c>
      <c r="C25795">
        <v>924381304</v>
      </c>
      <c r="D25795">
        <v>924945874</v>
      </c>
      <c r="E25795">
        <v>924328159</v>
      </c>
    </row>
    <row r="25796" spans="2:5" x14ac:dyDescent="0.2">
      <c r="B25796">
        <f t="shared" si="403"/>
        <v>924328204</v>
      </c>
      <c r="C25796">
        <v>924381259</v>
      </c>
      <c r="D25796">
        <v>924957529</v>
      </c>
      <c r="E25796">
        <v>924328204</v>
      </c>
    </row>
    <row r="25797" spans="2:5" x14ac:dyDescent="0.2">
      <c r="B25797">
        <f t="shared" si="403"/>
        <v>924328249</v>
      </c>
      <c r="C25797">
        <v>924381214</v>
      </c>
      <c r="D25797">
        <v>924190684</v>
      </c>
      <c r="E25797">
        <v>924328249</v>
      </c>
    </row>
    <row r="25798" spans="2:5" x14ac:dyDescent="0.2">
      <c r="B25798">
        <f t="shared" si="403"/>
        <v>924328294</v>
      </c>
      <c r="C25798">
        <v>924381169</v>
      </c>
      <c r="D25798">
        <v>924689149</v>
      </c>
      <c r="E25798">
        <v>924328294</v>
      </c>
    </row>
    <row r="25799" spans="2:5" x14ac:dyDescent="0.2">
      <c r="B25799">
        <f t="shared" si="403"/>
        <v>924328339</v>
      </c>
      <c r="C25799">
        <v>924381124</v>
      </c>
      <c r="D25799">
        <v>924153784</v>
      </c>
      <c r="E25799">
        <v>924328339</v>
      </c>
    </row>
    <row r="25800" spans="2:5" x14ac:dyDescent="0.2">
      <c r="B25800">
        <f t="shared" si="403"/>
        <v>924328384</v>
      </c>
      <c r="C25800">
        <v>924381079</v>
      </c>
      <c r="D25800">
        <v>925110754</v>
      </c>
      <c r="E25800">
        <v>924328384</v>
      </c>
    </row>
    <row r="25801" spans="2:5" x14ac:dyDescent="0.2">
      <c r="B25801">
        <f t="shared" si="403"/>
        <v>924328429</v>
      </c>
      <c r="C25801">
        <v>924381034</v>
      </c>
      <c r="D25801">
        <v>923825914</v>
      </c>
      <c r="E25801">
        <v>924328429</v>
      </c>
    </row>
    <row r="25802" spans="2:5" x14ac:dyDescent="0.2">
      <c r="B25802">
        <f t="shared" si="403"/>
        <v>924328474</v>
      </c>
      <c r="C25802">
        <v>924380989</v>
      </c>
      <c r="D25802">
        <v>925063054</v>
      </c>
      <c r="E25802">
        <v>924328474</v>
      </c>
    </row>
    <row r="25803" spans="2:5" x14ac:dyDescent="0.2">
      <c r="B25803">
        <f t="shared" si="403"/>
        <v>924328519</v>
      </c>
      <c r="C25803">
        <v>924380944</v>
      </c>
      <c r="D25803">
        <v>923875144</v>
      </c>
      <c r="E25803">
        <v>924328519</v>
      </c>
    </row>
    <row r="25804" spans="2:5" x14ac:dyDescent="0.2">
      <c r="B25804">
        <f t="shared" si="403"/>
        <v>924328564</v>
      </c>
      <c r="C25804">
        <v>924380899</v>
      </c>
      <c r="D25804">
        <v>924631324</v>
      </c>
      <c r="E25804">
        <v>924328564</v>
      </c>
    </row>
    <row r="25805" spans="2:5" x14ac:dyDescent="0.2">
      <c r="B25805">
        <f t="shared" si="403"/>
        <v>924328609</v>
      </c>
      <c r="C25805">
        <v>924380854</v>
      </c>
      <c r="D25805">
        <v>924821134</v>
      </c>
      <c r="E25805">
        <v>924328609</v>
      </c>
    </row>
    <row r="25806" spans="2:5" x14ac:dyDescent="0.2">
      <c r="B25806">
        <f t="shared" si="403"/>
        <v>924328654</v>
      </c>
      <c r="C25806">
        <v>924380809</v>
      </c>
      <c r="D25806">
        <v>925262494</v>
      </c>
      <c r="E25806">
        <v>924328654</v>
      </c>
    </row>
    <row r="25807" spans="2:5" x14ac:dyDescent="0.2">
      <c r="B25807">
        <f t="shared" si="403"/>
        <v>924328699</v>
      </c>
      <c r="C25807">
        <v>924380764</v>
      </c>
      <c r="D25807">
        <v>924142444</v>
      </c>
      <c r="E25807">
        <v>924328699</v>
      </c>
    </row>
    <row r="25808" spans="2:5" x14ac:dyDescent="0.2">
      <c r="B25808">
        <f t="shared" si="403"/>
        <v>924328744</v>
      </c>
      <c r="C25808">
        <v>924380719</v>
      </c>
      <c r="D25808">
        <v>924491824</v>
      </c>
      <c r="E25808">
        <v>924328744</v>
      </c>
    </row>
    <row r="25809" spans="2:5" x14ac:dyDescent="0.2">
      <c r="B25809">
        <f t="shared" si="403"/>
        <v>924328789</v>
      </c>
      <c r="C25809">
        <v>924380674</v>
      </c>
      <c r="D25809">
        <v>923411194</v>
      </c>
      <c r="E25809">
        <v>924328789</v>
      </c>
    </row>
    <row r="25810" spans="2:5" x14ac:dyDescent="0.2">
      <c r="B25810">
        <f t="shared" si="403"/>
        <v>924328834</v>
      </c>
      <c r="C25810">
        <v>924380629</v>
      </c>
      <c r="D25810">
        <v>925330084</v>
      </c>
      <c r="E25810">
        <v>924328834</v>
      </c>
    </row>
    <row r="25811" spans="2:5" x14ac:dyDescent="0.2">
      <c r="B25811">
        <f t="shared" si="403"/>
        <v>924328879</v>
      </c>
      <c r="C25811">
        <v>924380584</v>
      </c>
      <c r="D25811">
        <v>925416484</v>
      </c>
      <c r="E25811">
        <v>924328879</v>
      </c>
    </row>
    <row r="25812" spans="2:5" x14ac:dyDescent="0.2">
      <c r="B25812">
        <f t="shared" si="403"/>
        <v>924328924</v>
      </c>
      <c r="C25812">
        <v>924380539</v>
      </c>
      <c r="D25812">
        <v>923722819</v>
      </c>
      <c r="E25812">
        <v>924328924</v>
      </c>
    </row>
    <row r="25813" spans="2:5" x14ac:dyDescent="0.2">
      <c r="B25813">
        <f t="shared" si="403"/>
        <v>924328969</v>
      </c>
      <c r="C25813">
        <v>924380494</v>
      </c>
      <c r="D25813">
        <v>923702029</v>
      </c>
      <c r="E25813">
        <v>924328969</v>
      </c>
    </row>
    <row r="25814" spans="2:5" x14ac:dyDescent="0.2">
      <c r="B25814">
        <f t="shared" si="403"/>
        <v>924329014</v>
      </c>
      <c r="C25814">
        <v>924380449</v>
      </c>
      <c r="D25814">
        <v>925159309</v>
      </c>
      <c r="E25814">
        <v>924329014</v>
      </c>
    </row>
    <row r="25815" spans="2:5" x14ac:dyDescent="0.2">
      <c r="B25815">
        <f t="shared" si="403"/>
        <v>924329059</v>
      </c>
      <c r="C25815">
        <v>924380404</v>
      </c>
      <c r="D25815">
        <v>924362764</v>
      </c>
      <c r="E25815">
        <v>924329059</v>
      </c>
    </row>
    <row r="25816" spans="2:5" x14ac:dyDescent="0.2">
      <c r="B25816">
        <f t="shared" si="403"/>
        <v>924329104</v>
      </c>
      <c r="C25816">
        <v>924380359</v>
      </c>
      <c r="D25816">
        <v>924624394</v>
      </c>
      <c r="E25816">
        <v>924329104</v>
      </c>
    </row>
    <row r="25817" spans="2:5" x14ac:dyDescent="0.2">
      <c r="B25817">
        <f t="shared" si="403"/>
        <v>924329149</v>
      </c>
      <c r="C25817">
        <v>924380314</v>
      </c>
      <c r="D25817">
        <v>923864119</v>
      </c>
      <c r="E25817">
        <v>924329149</v>
      </c>
    </row>
    <row r="25818" spans="2:5" x14ac:dyDescent="0.2">
      <c r="B25818">
        <f t="shared" si="403"/>
        <v>924329194</v>
      </c>
      <c r="C25818">
        <v>924380269</v>
      </c>
      <c r="D25818">
        <v>924850834</v>
      </c>
      <c r="E25818">
        <v>924329194</v>
      </c>
    </row>
    <row r="25819" spans="2:5" x14ac:dyDescent="0.2">
      <c r="B25819">
        <f t="shared" si="403"/>
        <v>924329239</v>
      </c>
      <c r="C25819">
        <v>924380224</v>
      </c>
      <c r="D25819">
        <v>924152479</v>
      </c>
      <c r="E25819">
        <v>924329239</v>
      </c>
    </row>
    <row r="25820" spans="2:5" x14ac:dyDescent="0.2">
      <c r="B25820">
        <f t="shared" si="403"/>
        <v>924329284</v>
      </c>
      <c r="C25820">
        <v>924380179</v>
      </c>
      <c r="D25820">
        <v>925248589</v>
      </c>
      <c r="E25820">
        <v>924329284</v>
      </c>
    </row>
    <row r="25821" spans="2:5" x14ac:dyDescent="0.2">
      <c r="B25821">
        <f t="shared" si="403"/>
        <v>924329329</v>
      </c>
      <c r="C25821">
        <v>924380134</v>
      </c>
      <c r="D25821">
        <v>924511534</v>
      </c>
      <c r="E25821">
        <v>924329329</v>
      </c>
    </row>
    <row r="25822" spans="2:5" x14ac:dyDescent="0.2">
      <c r="B25822">
        <f t="shared" si="403"/>
        <v>924329374</v>
      </c>
      <c r="C25822">
        <v>924380089</v>
      </c>
      <c r="D25822">
        <v>924528319</v>
      </c>
      <c r="E25822">
        <v>924329374</v>
      </c>
    </row>
    <row r="25823" spans="2:5" x14ac:dyDescent="0.2">
      <c r="B25823">
        <f t="shared" si="403"/>
        <v>924329419</v>
      </c>
      <c r="C25823">
        <v>924380044</v>
      </c>
      <c r="D25823">
        <v>923313229</v>
      </c>
      <c r="E25823">
        <v>924329419</v>
      </c>
    </row>
    <row r="25824" spans="2:5" x14ac:dyDescent="0.2">
      <c r="B25824">
        <f t="shared" si="403"/>
        <v>924329464</v>
      </c>
      <c r="C25824">
        <v>924379999</v>
      </c>
      <c r="D25824">
        <v>923760259</v>
      </c>
      <c r="E25824">
        <v>924329464</v>
      </c>
    </row>
    <row r="25825" spans="2:5" x14ac:dyDescent="0.2">
      <c r="B25825">
        <f t="shared" si="403"/>
        <v>924329509</v>
      </c>
      <c r="C25825">
        <v>924379954</v>
      </c>
      <c r="D25825">
        <v>924277624</v>
      </c>
      <c r="E25825">
        <v>924329509</v>
      </c>
    </row>
    <row r="25826" spans="2:5" x14ac:dyDescent="0.2">
      <c r="B25826">
        <f t="shared" si="403"/>
        <v>924329554</v>
      </c>
      <c r="C25826">
        <v>924379909</v>
      </c>
      <c r="D25826">
        <v>924764299</v>
      </c>
      <c r="E25826">
        <v>924329554</v>
      </c>
    </row>
    <row r="25827" spans="2:5" x14ac:dyDescent="0.2">
      <c r="B25827">
        <f t="shared" si="403"/>
        <v>924329599</v>
      </c>
      <c r="C25827">
        <v>924379864</v>
      </c>
      <c r="D25827">
        <v>923311969</v>
      </c>
      <c r="E25827">
        <v>924329599</v>
      </c>
    </row>
    <row r="25828" spans="2:5" x14ac:dyDescent="0.2">
      <c r="B25828">
        <f t="shared" si="403"/>
        <v>924329644</v>
      </c>
      <c r="C25828">
        <v>924379819</v>
      </c>
      <c r="D25828">
        <v>925004374</v>
      </c>
      <c r="E25828">
        <v>924329644</v>
      </c>
    </row>
    <row r="25829" spans="2:5" x14ac:dyDescent="0.2">
      <c r="B25829">
        <f t="shared" si="403"/>
        <v>924329689</v>
      </c>
      <c r="C25829">
        <v>924379774</v>
      </c>
      <c r="D25829">
        <v>924809839</v>
      </c>
      <c r="E25829">
        <v>924329689</v>
      </c>
    </row>
    <row r="25830" spans="2:5" x14ac:dyDescent="0.2">
      <c r="B25830">
        <f t="shared" si="403"/>
        <v>924329734</v>
      </c>
      <c r="C25830">
        <v>924379729</v>
      </c>
      <c r="D25830">
        <v>925221184</v>
      </c>
      <c r="E25830">
        <v>924329734</v>
      </c>
    </row>
    <row r="25831" spans="2:5" x14ac:dyDescent="0.2">
      <c r="B25831">
        <f t="shared" si="403"/>
        <v>924329779</v>
      </c>
      <c r="C25831">
        <v>924379684</v>
      </c>
      <c r="D25831">
        <v>923846794</v>
      </c>
      <c r="E25831">
        <v>924329779</v>
      </c>
    </row>
    <row r="25832" spans="2:5" x14ac:dyDescent="0.2">
      <c r="B25832">
        <f t="shared" si="403"/>
        <v>924329824</v>
      </c>
      <c r="C25832">
        <v>924379639</v>
      </c>
      <c r="D25832">
        <v>923818039</v>
      </c>
      <c r="E25832">
        <v>924329824</v>
      </c>
    </row>
    <row r="25833" spans="2:5" x14ac:dyDescent="0.2">
      <c r="B25833">
        <f t="shared" si="403"/>
        <v>924329869</v>
      </c>
      <c r="C25833">
        <v>924379594</v>
      </c>
      <c r="D25833">
        <v>925441504</v>
      </c>
      <c r="E25833">
        <v>924329869</v>
      </c>
    </row>
    <row r="25834" spans="2:5" x14ac:dyDescent="0.2">
      <c r="B25834">
        <f t="shared" si="403"/>
        <v>924329914</v>
      </c>
      <c r="C25834">
        <v>924379549</v>
      </c>
      <c r="D25834">
        <v>924788509</v>
      </c>
      <c r="E25834">
        <v>924329914</v>
      </c>
    </row>
    <row r="25835" spans="2:5" x14ac:dyDescent="0.2">
      <c r="B25835">
        <f t="shared" si="403"/>
        <v>924329959</v>
      </c>
      <c r="C25835">
        <v>924379504</v>
      </c>
      <c r="D25835">
        <v>925162729</v>
      </c>
      <c r="E25835">
        <v>924329959</v>
      </c>
    </row>
    <row r="25836" spans="2:5" x14ac:dyDescent="0.2">
      <c r="B25836">
        <f t="shared" si="403"/>
        <v>924330004</v>
      </c>
      <c r="C25836">
        <v>924379459</v>
      </c>
      <c r="D25836">
        <v>925131904</v>
      </c>
      <c r="E25836">
        <v>924330004</v>
      </c>
    </row>
    <row r="25837" spans="2:5" x14ac:dyDescent="0.2">
      <c r="B25837">
        <f t="shared" si="403"/>
        <v>924330049</v>
      </c>
      <c r="C25837">
        <v>924379414</v>
      </c>
      <c r="D25837">
        <v>923971129</v>
      </c>
      <c r="E25837">
        <v>924330049</v>
      </c>
    </row>
    <row r="25838" spans="2:5" x14ac:dyDescent="0.2">
      <c r="B25838">
        <f t="shared" si="403"/>
        <v>924330094</v>
      </c>
      <c r="C25838">
        <v>924379369</v>
      </c>
      <c r="D25838">
        <v>923270569</v>
      </c>
      <c r="E25838">
        <v>924330094</v>
      </c>
    </row>
    <row r="25839" spans="2:5" x14ac:dyDescent="0.2">
      <c r="B25839">
        <f t="shared" si="403"/>
        <v>924330139</v>
      </c>
      <c r="C25839">
        <v>924379324</v>
      </c>
      <c r="D25839">
        <v>924811324</v>
      </c>
      <c r="E25839">
        <v>924330139</v>
      </c>
    </row>
    <row r="25840" spans="2:5" x14ac:dyDescent="0.2">
      <c r="B25840">
        <f t="shared" si="403"/>
        <v>924330184</v>
      </c>
      <c r="C25840">
        <v>924379279</v>
      </c>
      <c r="D25840">
        <v>924182854</v>
      </c>
      <c r="E25840">
        <v>924330184</v>
      </c>
    </row>
    <row r="25841" spans="2:5" x14ac:dyDescent="0.2">
      <c r="B25841">
        <f t="shared" si="403"/>
        <v>924330229</v>
      </c>
      <c r="C25841">
        <v>924379234</v>
      </c>
      <c r="D25841">
        <v>925459099</v>
      </c>
      <c r="E25841">
        <v>924330229</v>
      </c>
    </row>
    <row r="25842" spans="2:5" x14ac:dyDescent="0.2">
      <c r="B25842">
        <f t="shared" si="403"/>
        <v>924330274</v>
      </c>
      <c r="C25842">
        <v>924379189</v>
      </c>
      <c r="D25842">
        <v>925444114</v>
      </c>
      <c r="E25842">
        <v>924330274</v>
      </c>
    </row>
    <row r="25843" spans="2:5" x14ac:dyDescent="0.2">
      <c r="B25843">
        <f t="shared" si="403"/>
        <v>924330319</v>
      </c>
      <c r="C25843">
        <v>924379144</v>
      </c>
      <c r="D25843">
        <v>923799454</v>
      </c>
      <c r="E25843">
        <v>924330319</v>
      </c>
    </row>
    <row r="25844" spans="2:5" x14ac:dyDescent="0.2">
      <c r="B25844">
        <f t="shared" si="403"/>
        <v>924330364</v>
      </c>
      <c r="C25844">
        <v>924379099</v>
      </c>
      <c r="D25844">
        <v>923948269</v>
      </c>
      <c r="E25844">
        <v>924330364</v>
      </c>
    </row>
    <row r="25845" spans="2:5" x14ac:dyDescent="0.2">
      <c r="B25845">
        <f t="shared" si="403"/>
        <v>924330409</v>
      </c>
      <c r="C25845">
        <v>924379054</v>
      </c>
      <c r="D25845">
        <v>923916364</v>
      </c>
      <c r="E25845">
        <v>924330409</v>
      </c>
    </row>
    <row r="25846" spans="2:5" x14ac:dyDescent="0.2">
      <c r="B25846">
        <f t="shared" si="403"/>
        <v>924330454</v>
      </c>
      <c r="C25846">
        <v>924379009</v>
      </c>
      <c r="D25846">
        <v>923602354</v>
      </c>
      <c r="E25846">
        <v>924330454</v>
      </c>
    </row>
    <row r="25847" spans="2:5" x14ac:dyDescent="0.2">
      <c r="B25847">
        <f t="shared" si="403"/>
        <v>924330499</v>
      </c>
      <c r="C25847">
        <v>924378964</v>
      </c>
      <c r="D25847">
        <v>923512264</v>
      </c>
      <c r="E25847">
        <v>924330499</v>
      </c>
    </row>
    <row r="25848" spans="2:5" x14ac:dyDescent="0.2">
      <c r="B25848">
        <f t="shared" si="403"/>
        <v>924330544</v>
      </c>
      <c r="C25848">
        <v>924378919</v>
      </c>
      <c r="D25848">
        <v>923212069</v>
      </c>
      <c r="E25848">
        <v>924330544</v>
      </c>
    </row>
    <row r="25849" spans="2:5" x14ac:dyDescent="0.2">
      <c r="B25849">
        <f t="shared" si="403"/>
        <v>924330589</v>
      </c>
      <c r="C25849">
        <v>924378874</v>
      </c>
      <c r="D25849">
        <v>924633169</v>
      </c>
      <c r="E25849">
        <v>924330589</v>
      </c>
    </row>
    <row r="25850" spans="2:5" x14ac:dyDescent="0.2">
      <c r="B25850">
        <f t="shared" si="403"/>
        <v>924330634</v>
      </c>
      <c r="C25850">
        <v>924378829</v>
      </c>
      <c r="D25850">
        <v>924806284</v>
      </c>
      <c r="E25850">
        <v>924330634</v>
      </c>
    </row>
    <row r="25851" spans="2:5" x14ac:dyDescent="0.2">
      <c r="B25851">
        <f t="shared" si="403"/>
        <v>924330679</v>
      </c>
      <c r="C25851">
        <v>924378784</v>
      </c>
      <c r="D25851">
        <v>923418754</v>
      </c>
      <c r="E25851">
        <v>924330679</v>
      </c>
    </row>
    <row r="25852" spans="2:5" x14ac:dyDescent="0.2">
      <c r="B25852">
        <f t="shared" si="403"/>
        <v>924330724</v>
      </c>
      <c r="C25852">
        <v>924378739</v>
      </c>
      <c r="D25852">
        <v>923411644</v>
      </c>
      <c r="E25852">
        <v>924330724</v>
      </c>
    </row>
    <row r="25853" spans="2:5" x14ac:dyDescent="0.2">
      <c r="B25853">
        <f t="shared" si="403"/>
        <v>924330769</v>
      </c>
      <c r="C25853">
        <v>924378694</v>
      </c>
      <c r="D25853">
        <v>924823699</v>
      </c>
      <c r="E25853">
        <v>924330769</v>
      </c>
    </row>
    <row r="25854" spans="2:5" x14ac:dyDescent="0.2">
      <c r="B25854">
        <f t="shared" si="403"/>
        <v>924330814</v>
      </c>
      <c r="C25854">
        <v>924378649</v>
      </c>
      <c r="D25854">
        <v>923568514</v>
      </c>
      <c r="E25854">
        <v>924330814</v>
      </c>
    </row>
    <row r="25855" spans="2:5" x14ac:dyDescent="0.2">
      <c r="B25855">
        <f t="shared" si="403"/>
        <v>924330859</v>
      </c>
      <c r="C25855">
        <v>924378604</v>
      </c>
      <c r="D25855">
        <v>923687719</v>
      </c>
      <c r="E25855">
        <v>924330859</v>
      </c>
    </row>
    <row r="25856" spans="2:5" x14ac:dyDescent="0.2">
      <c r="B25856">
        <f t="shared" si="403"/>
        <v>924330904</v>
      </c>
      <c r="C25856">
        <v>924378559</v>
      </c>
      <c r="D25856">
        <v>923547274</v>
      </c>
      <c r="E25856">
        <v>924330904</v>
      </c>
    </row>
    <row r="25857" spans="2:5" x14ac:dyDescent="0.2">
      <c r="B25857">
        <f t="shared" si="403"/>
        <v>924330949</v>
      </c>
      <c r="C25857">
        <v>924378514</v>
      </c>
      <c r="D25857">
        <v>923706079</v>
      </c>
      <c r="E25857">
        <v>924330949</v>
      </c>
    </row>
    <row r="25858" spans="2:5" x14ac:dyDescent="0.2">
      <c r="B25858">
        <f t="shared" si="403"/>
        <v>924330994</v>
      </c>
      <c r="C25858">
        <v>924378469</v>
      </c>
      <c r="D25858">
        <v>923986654</v>
      </c>
      <c r="E25858">
        <v>924330994</v>
      </c>
    </row>
    <row r="25859" spans="2:5" x14ac:dyDescent="0.2">
      <c r="B25859">
        <f t="shared" ref="B25859:B25922" si="404">B25858+45</f>
        <v>924331039</v>
      </c>
      <c r="C25859">
        <v>924378424</v>
      </c>
      <c r="D25859">
        <v>923615404</v>
      </c>
      <c r="E25859">
        <v>924331039</v>
      </c>
    </row>
    <row r="25860" spans="2:5" x14ac:dyDescent="0.2">
      <c r="B25860">
        <f t="shared" si="404"/>
        <v>924331084</v>
      </c>
      <c r="C25860">
        <v>924378379</v>
      </c>
      <c r="D25860">
        <v>925412884</v>
      </c>
      <c r="E25860">
        <v>924331084</v>
      </c>
    </row>
    <row r="25861" spans="2:5" x14ac:dyDescent="0.2">
      <c r="B25861">
        <f t="shared" si="404"/>
        <v>924331129</v>
      </c>
      <c r="C25861">
        <v>924378334</v>
      </c>
      <c r="D25861">
        <v>924157204</v>
      </c>
      <c r="E25861">
        <v>924331129</v>
      </c>
    </row>
    <row r="25862" spans="2:5" x14ac:dyDescent="0.2">
      <c r="B25862">
        <f t="shared" si="404"/>
        <v>924331174</v>
      </c>
      <c r="C25862">
        <v>924378289</v>
      </c>
      <c r="D25862">
        <v>924060184</v>
      </c>
      <c r="E25862">
        <v>924331174</v>
      </c>
    </row>
    <row r="25863" spans="2:5" x14ac:dyDescent="0.2">
      <c r="B25863">
        <f t="shared" si="404"/>
        <v>924331219</v>
      </c>
      <c r="C25863">
        <v>924378244</v>
      </c>
      <c r="D25863">
        <v>925438624</v>
      </c>
      <c r="E25863">
        <v>924331219</v>
      </c>
    </row>
    <row r="25864" spans="2:5" x14ac:dyDescent="0.2">
      <c r="B25864">
        <f t="shared" si="404"/>
        <v>924331264</v>
      </c>
      <c r="C25864">
        <v>924378199</v>
      </c>
      <c r="D25864">
        <v>924234424</v>
      </c>
      <c r="E25864">
        <v>924331264</v>
      </c>
    </row>
    <row r="25865" spans="2:5" x14ac:dyDescent="0.2">
      <c r="B25865">
        <f t="shared" si="404"/>
        <v>924331309</v>
      </c>
      <c r="C25865">
        <v>924378154</v>
      </c>
      <c r="D25865">
        <v>924341974</v>
      </c>
      <c r="E25865">
        <v>924331309</v>
      </c>
    </row>
    <row r="25866" spans="2:5" x14ac:dyDescent="0.2">
      <c r="B25866">
        <f t="shared" si="404"/>
        <v>924331354</v>
      </c>
      <c r="C25866">
        <v>924378109</v>
      </c>
      <c r="D25866">
        <v>923206354</v>
      </c>
      <c r="E25866">
        <v>924331354</v>
      </c>
    </row>
    <row r="25867" spans="2:5" x14ac:dyDescent="0.2">
      <c r="B25867">
        <f t="shared" si="404"/>
        <v>924331399</v>
      </c>
      <c r="C25867">
        <v>924378064</v>
      </c>
      <c r="D25867">
        <v>923398504</v>
      </c>
      <c r="E25867">
        <v>924331399</v>
      </c>
    </row>
    <row r="25868" spans="2:5" x14ac:dyDescent="0.2">
      <c r="B25868">
        <f t="shared" si="404"/>
        <v>924331444</v>
      </c>
      <c r="C25868">
        <v>924378019</v>
      </c>
      <c r="D25868">
        <v>923464159</v>
      </c>
      <c r="E25868">
        <v>924331444</v>
      </c>
    </row>
    <row r="25869" spans="2:5" x14ac:dyDescent="0.2">
      <c r="B25869">
        <f t="shared" si="404"/>
        <v>924331489</v>
      </c>
      <c r="C25869">
        <v>924377974</v>
      </c>
      <c r="D25869">
        <v>923605504</v>
      </c>
      <c r="E25869">
        <v>924331489</v>
      </c>
    </row>
    <row r="25870" spans="2:5" x14ac:dyDescent="0.2">
      <c r="B25870">
        <f t="shared" si="404"/>
        <v>924331534</v>
      </c>
      <c r="C25870">
        <v>924377929</v>
      </c>
      <c r="D25870">
        <v>924597349</v>
      </c>
      <c r="E25870">
        <v>924331534</v>
      </c>
    </row>
    <row r="25871" spans="2:5" x14ac:dyDescent="0.2">
      <c r="B25871">
        <f t="shared" si="404"/>
        <v>924331579</v>
      </c>
      <c r="C25871">
        <v>924377884</v>
      </c>
      <c r="D25871">
        <v>923960239</v>
      </c>
      <c r="E25871">
        <v>924331579</v>
      </c>
    </row>
    <row r="25872" spans="2:5" x14ac:dyDescent="0.2">
      <c r="B25872">
        <f t="shared" si="404"/>
        <v>924331624</v>
      </c>
      <c r="C25872">
        <v>924377839</v>
      </c>
      <c r="D25872">
        <v>924067699</v>
      </c>
      <c r="E25872">
        <v>924331624</v>
      </c>
    </row>
    <row r="25873" spans="2:5" x14ac:dyDescent="0.2">
      <c r="B25873">
        <f t="shared" si="404"/>
        <v>924331669</v>
      </c>
      <c r="C25873">
        <v>924377794</v>
      </c>
      <c r="D25873">
        <v>923438824</v>
      </c>
      <c r="E25873">
        <v>924331669</v>
      </c>
    </row>
    <row r="25874" spans="2:5" x14ac:dyDescent="0.2">
      <c r="B25874">
        <f t="shared" si="404"/>
        <v>924331714</v>
      </c>
      <c r="C25874">
        <v>924377749</v>
      </c>
      <c r="D25874">
        <v>924164449</v>
      </c>
      <c r="E25874">
        <v>924331714</v>
      </c>
    </row>
    <row r="25875" spans="2:5" x14ac:dyDescent="0.2">
      <c r="B25875">
        <f t="shared" si="404"/>
        <v>924331759</v>
      </c>
      <c r="C25875">
        <v>924377704</v>
      </c>
      <c r="D25875">
        <v>924796654</v>
      </c>
      <c r="E25875">
        <v>924331759</v>
      </c>
    </row>
    <row r="25876" spans="2:5" x14ac:dyDescent="0.2">
      <c r="B25876">
        <f t="shared" si="404"/>
        <v>924331804</v>
      </c>
      <c r="C25876">
        <v>924377659</v>
      </c>
      <c r="D25876">
        <v>923321464</v>
      </c>
      <c r="E25876">
        <v>924331804</v>
      </c>
    </row>
    <row r="25877" spans="2:5" x14ac:dyDescent="0.2">
      <c r="B25877">
        <f t="shared" si="404"/>
        <v>924331849</v>
      </c>
      <c r="C25877">
        <v>924377614</v>
      </c>
      <c r="D25877">
        <v>924230509</v>
      </c>
      <c r="E25877">
        <v>924331849</v>
      </c>
    </row>
    <row r="25878" spans="2:5" x14ac:dyDescent="0.2">
      <c r="B25878">
        <f t="shared" si="404"/>
        <v>924331894</v>
      </c>
      <c r="C25878">
        <v>924377569</v>
      </c>
      <c r="D25878">
        <v>923456779</v>
      </c>
      <c r="E25878">
        <v>924331894</v>
      </c>
    </row>
    <row r="25879" spans="2:5" x14ac:dyDescent="0.2">
      <c r="B25879">
        <f t="shared" si="404"/>
        <v>924331939</v>
      </c>
      <c r="C25879">
        <v>924377524</v>
      </c>
      <c r="D25879">
        <v>923279434</v>
      </c>
      <c r="E25879">
        <v>924331939</v>
      </c>
    </row>
    <row r="25880" spans="2:5" x14ac:dyDescent="0.2">
      <c r="B25880">
        <f t="shared" si="404"/>
        <v>924331984</v>
      </c>
      <c r="C25880">
        <v>924377479</v>
      </c>
      <c r="D25880">
        <v>925098964</v>
      </c>
      <c r="E25880">
        <v>924331984</v>
      </c>
    </row>
    <row r="25881" spans="2:5" x14ac:dyDescent="0.2">
      <c r="B25881">
        <f t="shared" si="404"/>
        <v>924332029</v>
      </c>
      <c r="C25881">
        <v>924377434</v>
      </c>
      <c r="D25881">
        <v>923296219</v>
      </c>
      <c r="E25881">
        <v>924332029</v>
      </c>
    </row>
    <row r="25882" spans="2:5" x14ac:dyDescent="0.2">
      <c r="B25882">
        <f t="shared" si="404"/>
        <v>924332074</v>
      </c>
      <c r="C25882">
        <v>924377389</v>
      </c>
      <c r="D25882">
        <v>923602624</v>
      </c>
      <c r="E25882">
        <v>924332074</v>
      </c>
    </row>
    <row r="25883" spans="2:5" x14ac:dyDescent="0.2">
      <c r="B25883">
        <f t="shared" si="404"/>
        <v>924332119</v>
      </c>
      <c r="C25883">
        <v>924377344</v>
      </c>
      <c r="D25883">
        <v>923874739</v>
      </c>
      <c r="E25883">
        <v>924332119</v>
      </c>
    </row>
    <row r="25884" spans="2:5" x14ac:dyDescent="0.2">
      <c r="B25884">
        <f t="shared" si="404"/>
        <v>924332164</v>
      </c>
      <c r="C25884">
        <v>924377299</v>
      </c>
      <c r="D25884">
        <v>923748019</v>
      </c>
      <c r="E25884">
        <v>924332164</v>
      </c>
    </row>
    <row r="25885" spans="2:5" x14ac:dyDescent="0.2">
      <c r="B25885">
        <f t="shared" si="404"/>
        <v>924332209</v>
      </c>
      <c r="C25885">
        <v>924377254</v>
      </c>
      <c r="D25885">
        <v>925335709</v>
      </c>
      <c r="E25885">
        <v>924332209</v>
      </c>
    </row>
    <row r="25886" spans="2:5" x14ac:dyDescent="0.2">
      <c r="B25886">
        <f t="shared" si="404"/>
        <v>924332254</v>
      </c>
      <c r="C25886">
        <v>924377209</v>
      </c>
      <c r="D25886">
        <v>925470664</v>
      </c>
      <c r="E25886">
        <v>924332254</v>
      </c>
    </row>
    <row r="25887" spans="2:5" x14ac:dyDescent="0.2">
      <c r="B25887">
        <f t="shared" si="404"/>
        <v>924332299</v>
      </c>
      <c r="C25887">
        <v>924377164</v>
      </c>
      <c r="D25887">
        <v>924711514</v>
      </c>
      <c r="E25887">
        <v>924332299</v>
      </c>
    </row>
    <row r="25888" spans="2:5" x14ac:dyDescent="0.2">
      <c r="B25888">
        <f t="shared" si="404"/>
        <v>924332344</v>
      </c>
      <c r="C25888">
        <v>924377119</v>
      </c>
      <c r="D25888">
        <v>924862669</v>
      </c>
      <c r="E25888">
        <v>924332344</v>
      </c>
    </row>
    <row r="25889" spans="2:5" x14ac:dyDescent="0.2">
      <c r="B25889">
        <f t="shared" si="404"/>
        <v>924332389</v>
      </c>
      <c r="C25889">
        <v>924377074</v>
      </c>
      <c r="D25889">
        <v>924264259</v>
      </c>
      <c r="E25889">
        <v>924332389</v>
      </c>
    </row>
    <row r="25890" spans="2:5" x14ac:dyDescent="0.2">
      <c r="B25890">
        <f t="shared" si="404"/>
        <v>924332434</v>
      </c>
      <c r="C25890">
        <v>924377029</v>
      </c>
      <c r="D25890">
        <v>924724834</v>
      </c>
      <c r="E25890">
        <v>924332434</v>
      </c>
    </row>
    <row r="25891" spans="2:5" x14ac:dyDescent="0.2">
      <c r="B25891">
        <f t="shared" si="404"/>
        <v>924332479</v>
      </c>
      <c r="C25891">
        <v>924376984</v>
      </c>
      <c r="D25891">
        <v>923372719</v>
      </c>
      <c r="E25891">
        <v>924332479</v>
      </c>
    </row>
    <row r="25892" spans="2:5" x14ac:dyDescent="0.2">
      <c r="B25892">
        <f t="shared" si="404"/>
        <v>924332524</v>
      </c>
      <c r="C25892">
        <v>924376939</v>
      </c>
      <c r="D25892">
        <v>924811369</v>
      </c>
      <c r="E25892">
        <v>924332524</v>
      </c>
    </row>
    <row r="25893" spans="2:5" x14ac:dyDescent="0.2">
      <c r="B25893">
        <f t="shared" si="404"/>
        <v>924332569</v>
      </c>
      <c r="C25893">
        <v>924376894</v>
      </c>
      <c r="D25893">
        <v>925194724</v>
      </c>
      <c r="E25893">
        <v>924332569</v>
      </c>
    </row>
    <row r="25894" spans="2:5" x14ac:dyDescent="0.2">
      <c r="B25894">
        <f t="shared" si="404"/>
        <v>924332614</v>
      </c>
      <c r="C25894">
        <v>924376849</v>
      </c>
      <c r="D25894">
        <v>925523224</v>
      </c>
      <c r="E25894">
        <v>924332614</v>
      </c>
    </row>
    <row r="25895" spans="2:5" x14ac:dyDescent="0.2">
      <c r="B25895">
        <f t="shared" si="404"/>
        <v>924332659</v>
      </c>
      <c r="C25895">
        <v>924376804</v>
      </c>
      <c r="D25895">
        <v>925191709</v>
      </c>
      <c r="E25895">
        <v>924332659</v>
      </c>
    </row>
    <row r="25896" spans="2:5" x14ac:dyDescent="0.2">
      <c r="B25896">
        <f t="shared" si="404"/>
        <v>924332704</v>
      </c>
      <c r="C25896">
        <v>924376759</v>
      </c>
      <c r="D25896">
        <v>925377064</v>
      </c>
      <c r="E25896">
        <v>924332704</v>
      </c>
    </row>
    <row r="25897" spans="2:5" x14ac:dyDescent="0.2">
      <c r="B25897">
        <f t="shared" si="404"/>
        <v>924332749</v>
      </c>
      <c r="C25897">
        <v>924376714</v>
      </c>
      <c r="D25897">
        <v>923390089</v>
      </c>
      <c r="E25897">
        <v>924332749</v>
      </c>
    </row>
    <row r="25898" spans="2:5" x14ac:dyDescent="0.2">
      <c r="B25898">
        <f t="shared" si="404"/>
        <v>924332794</v>
      </c>
      <c r="C25898">
        <v>924376669</v>
      </c>
      <c r="D25898">
        <v>925168264</v>
      </c>
      <c r="E25898">
        <v>924332794</v>
      </c>
    </row>
    <row r="25899" spans="2:5" x14ac:dyDescent="0.2">
      <c r="B25899">
        <f t="shared" si="404"/>
        <v>924332839</v>
      </c>
      <c r="C25899">
        <v>924376624</v>
      </c>
      <c r="D25899">
        <v>924365734</v>
      </c>
      <c r="E25899">
        <v>924332839</v>
      </c>
    </row>
    <row r="25900" spans="2:5" x14ac:dyDescent="0.2">
      <c r="B25900">
        <f t="shared" si="404"/>
        <v>924332884</v>
      </c>
      <c r="C25900">
        <v>924376579</v>
      </c>
      <c r="D25900">
        <v>924439984</v>
      </c>
      <c r="E25900">
        <v>924332884</v>
      </c>
    </row>
    <row r="25901" spans="2:5" x14ac:dyDescent="0.2">
      <c r="B25901">
        <f t="shared" si="404"/>
        <v>924332929</v>
      </c>
      <c r="C25901">
        <v>924376534</v>
      </c>
      <c r="D25901">
        <v>923238259</v>
      </c>
      <c r="E25901">
        <v>924332929</v>
      </c>
    </row>
    <row r="25902" spans="2:5" x14ac:dyDescent="0.2">
      <c r="B25902">
        <f t="shared" si="404"/>
        <v>924332974</v>
      </c>
      <c r="C25902">
        <v>924376489</v>
      </c>
      <c r="D25902">
        <v>925120654</v>
      </c>
      <c r="E25902">
        <v>924332974</v>
      </c>
    </row>
    <row r="25903" spans="2:5" x14ac:dyDescent="0.2">
      <c r="B25903">
        <f t="shared" si="404"/>
        <v>924333019</v>
      </c>
      <c r="C25903">
        <v>924376444</v>
      </c>
      <c r="D25903">
        <v>924181819</v>
      </c>
      <c r="E25903">
        <v>924333019</v>
      </c>
    </row>
    <row r="25904" spans="2:5" x14ac:dyDescent="0.2">
      <c r="B25904">
        <f t="shared" si="404"/>
        <v>924333064</v>
      </c>
      <c r="C25904">
        <v>924376399</v>
      </c>
      <c r="D25904">
        <v>924725599</v>
      </c>
      <c r="E25904">
        <v>924333064</v>
      </c>
    </row>
    <row r="25905" spans="2:5" x14ac:dyDescent="0.2">
      <c r="B25905">
        <f t="shared" si="404"/>
        <v>924333109</v>
      </c>
      <c r="C25905">
        <v>924376354</v>
      </c>
      <c r="D25905">
        <v>924838639</v>
      </c>
      <c r="E25905">
        <v>924333109</v>
      </c>
    </row>
    <row r="25906" spans="2:5" x14ac:dyDescent="0.2">
      <c r="B25906">
        <f t="shared" si="404"/>
        <v>924333154</v>
      </c>
      <c r="C25906">
        <v>924376309</v>
      </c>
      <c r="D25906">
        <v>924434314</v>
      </c>
      <c r="E25906">
        <v>924333154</v>
      </c>
    </row>
    <row r="25907" spans="2:5" x14ac:dyDescent="0.2">
      <c r="B25907">
        <f t="shared" si="404"/>
        <v>924333199</v>
      </c>
      <c r="C25907">
        <v>924376264</v>
      </c>
      <c r="D25907">
        <v>923805574</v>
      </c>
      <c r="E25907">
        <v>924333199</v>
      </c>
    </row>
    <row r="25908" spans="2:5" x14ac:dyDescent="0.2">
      <c r="B25908">
        <f t="shared" si="404"/>
        <v>924333244</v>
      </c>
      <c r="C25908">
        <v>924376219</v>
      </c>
      <c r="D25908">
        <v>925196164</v>
      </c>
      <c r="E25908">
        <v>924333244</v>
      </c>
    </row>
    <row r="25909" spans="2:5" x14ac:dyDescent="0.2">
      <c r="B25909">
        <f t="shared" si="404"/>
        <v>924333289</v>
      </c>
      <c r="C25909">
        <v>924376174</v>
      </c>
      <c r="D25909">
        <v>923557039</v>
      </c>
      <c r="E25909">
        <v>924333289</v>
      </c>
    </row>
    <row r="25910" spans="2:5" x14ac:dyDescent="0.2">
      <c r="B25910">
        <f t="shared" si="404"/>
        <v>924333334</v>
      </c>
      <c r="C25910">
        <v>924376129</v>
      </c>
      <c r="D25910">
        <v>924172054</v>
      </c>
      <c r="E25910">
        <v>924333334</v>
      </c>
    </row>
    <row r="25911" spans="2:5" x14ac:dyDescent="0.2">
      <c r="B25911">
        <f t="shared" si="404"/>
        <v>924333379</v>
      </c>
      <c r="C25911">
        <v>924376084</v>
      </c>
      <c r="D25911">
        <v>925204264</v>
      </c>
      <c r="E25911">
        <v>924333379</v>
      </c>
    </row>
    <row r="25912" spans="2:5" x14ac:dyDescent="0.2">
      <c r="B25912">
        <f t="shared" si="404"/>
        <v>924333424</v>
      </c>
      <c r="C25912">
        <v>924376039</v>
      </c>
      <c r="D25912">
        <v>923225659</v>
      </c>
      <c r="E25912">
        <v>924333424</v>
      </c>
    </row>
    <row r="25913" spans="2:5" x14ac:dyDescent="0.2">
      <c r="B25913">
        <f t="shared" si="404"/>
        <v>924333469</v>
      </c>
      <c r="C25913">
        <v>924375994</v>
      </c>
      <c r="D25913">
        <v>923453179</v>
      </c>
      <c r="E25913">
        <v>924333469</v>
      </c>
    </row>
    <row r="25914" spans="2:5" x14ac:dyDescent="0.2">
      <c r="B25914">
        <f t="shared" si="404"/>
        <v>924333514</v>
      </c>
      <c r="C25914">
        <v>924375949</v>
      </c>
      <c r="D25914">
        <v>925378189</v>
      </c>
      <c r="E25914">
        <v>924333514</v>
      </c>
    </row>
    <row r="25915" spans="2:5" x14ac:dyDescent="0.2">
      <c r="B25915">
        <f t="shared" si="404"/>
        <v>924333559</v>
      </c>
      <c r="C25915">
        <v>924375904</v>
      </c>
      <c r="D25915">
        <v>923842609</v>
      </c>
      <c r="E25915">
        <v>924333559</v>
      </c>
    </row>
    <row r="25916" spans="2:5" x14ac:dyDescent="0.2">
      <c r="B25916">
        <f t="shared" si="404"/>
        <v>924333604</v>
      </c>
      <c r="C25916">
        <v>924375859</v>
      </c>
      <c r="D25916">
        <v>924714934</v>
      </c>
      <c r="E25916">
        <v>924333604</v>
      </c>
    </row>
    <row r="25917" spans="2:5" x14ac:dyDescent="0.2">
      <c r="B25917">
        <f t="shared" si="404"/>
        <v>924333649</v>
      </c>
      <c r="C25917">
        <v>924375814</v>
      </c>
      <c r="D25917">
        <v>923721919</v>
      </c>
      <c r="E25917">
        <v>924333649</v>
      </c>
    </row>
    <row r="25918" spans="2:5" x14ac:dyDescent="0.2">
      <c r="B25918">
        <f t="shared" si="404"/>
        <v>924333694</v>
      </c>
      <c r="C25918">
        <v>924375769</v>
      </c>
      <c r="D25918">
        <v>924185734</v>
      </c>
      <c r="E25918">
        <v>924333694</v>
      </c>
    </row>
    <row r="25919" spans="2:5" x14ac:dyDescent="0.2">
      <c r="B25919">
        <f t="shared" si="404"/>
        <v>924333739</v>
      </c>
      <c r="C25919">
        <v>924375724</v>
      </c>
      <c r="D25919">
        <v>925139374</v>
      </c>
      <c r="E25919">
        <v>924333739</v>
      </c>
    </row>
    <row r="25920" spans="2:5" x14ac:dyDescent="0.2">
      <c r="B25920">
        <f t="shared" si="404"/>
        <v>924333784</v>
      </c>
      <c r="C25920">
        <v>924375679</v>
      </c>
      <c r="D25920">
        <v>924189919</v>
      </c>
      <c r="E25920">
        <v>924333784</v>
      </c>
    </row>
    <row r="25921" spans="2:5" x14ac:dyDescent="0.2">
      <c r="B25921">
        <f t="shared" si="404"/>
        <v>924333829</v>
      </c>
      <c r="C25921">
        <v>924375634</v>
      </c>
      <c r="D25921">
        <v>923640424</v>
      </c>
      <c r="E25921">
        <v>924333829</v>
      </c>
    </row>
    <row r="25922" spans="2:5" x14ac:dyDescent="0.2">
      <c r="B25922">
        <f t="shared" si="404"/>
        <v>924333874</v>
      </c>
      <c r="C25922">
        <v>924375589</v>
      </c>
      <c r="D25922">
        <v>924567154</v>
      </c>
      <c r="E25922">
        <v>924333874</v>
      </c>
    </row>
    <row r="25923" spans="2:5" x14ac:dyDescent="0.2">
      <c r="B25923">
        <f t="shared" ref="B25923:B25986" si="405">B25922+45</f>
        <v>924333919</v>
      </c>
      <c r="C25923">
        <v>924375544</v>
      </c>
      <c r="D25923">
        <v>923639659</v>
      </c>
      <c r="E25923">
        <v>924333919</v>
      </c>
    </row>
    <row r="25924" spans="2:5" x14ac:dyDescent="0.2">
      <c r="B25924">
        <f t="shared" si="405"/>
        <v>924333964</v>
      </c>
      <c r="C25924">
        <v>924375499</v>
      </c>
      <c r="D25924">
        <v>924763174</v>
      </c>
      <c r="E25924">
        <v>924333964</v>
      </c>
    </row>
    <row r="25925" spans="2:5" x14ac:dyDescent="0.2">
      <c r="B25925">
        <f t="shared" si="405"/>
        <v>924334009</v>
      </c>
      <c r="C25925">
        <v>924375454</v>
      </c>
      <c r="D25925">
        <v>923766109</v>
      </c>
      <c r="E25925">
        <v>924334009</v>
      </c>
    </row>
    <row r="25926" spans="2:5" x14ac:dyDescent="0.2">
      <c r="B25926">
        <f t="shared" si="405"/>
        <v>924334054</v>
      </c>
      <c r="C25926">
        <v>924375409</v>
      </c>
      <c r="D25926">
        <v>923512399</v>
      </c>
      <c r="E25926">
        <v>924334054</v>
      </c>
    </row>
    <row r="25927" spans="2:5" x14ac:dyDescent="0.2">
      <c r="B25927">
        <f t="shared" si="405"/>
        <v>924334099</v>
      </c>
      <c r="C25927">
        <v>924375364</v>
      </c>
      <c r="D25927">
        <v>924943939</v>
      </c>
      <c r="E25927">
        <v>924334099</v>
      </c>
    </row>
    <row r="25928" spans="2:5" x14ac:dyDescent="0.2">
      <c r="B25928">
        <f t="shared" si="405"/>
        <v>924334144</v>
      </c>
      <c r="C25928">
        <v>924375319</v>
      </c>
      <c r="D25928">
        <v>924300574</v>
      </c>
      <c r="E25928">
        <v>924334144</v>
      </c>
    </row>
    <row r="25929" spans="2:5" x14ac:dyDescent="0.2">
      <c r="B25929">
        <f t="shared" si="405"/>
        <v>924334189</v>
      </c>
      <c r="C25929">
        <v>924375274</v>
      </c>
      <c r="D25929">
        <v>923744104</v>
      </c>
      <c r="E25929">
        <v>924334189</v>
      </c>
    </row>
    <row r="25930" spans="2:5" x14ac:dyDescent="0.2">
      <c r="B25930">
        <f t="shared" si="405"/>
        <v>924334234</v>
      </c>
      <c r="C25930">
        <v>924375229</v>
      </c>
      <c r="D25930">
        <v>925231264</v>
      </c>
      <c r="E25930">
        <v>924334234</v>
      </c>
    </row>
    <row r="25931" spans="2:5" x14ac:dyDescent="0.2">
      <c r="B25931">
        <f t="shared" si="405"/>
        <v>924334279</v>
      </c>
      <c r="C25931">
        <v>924375184</v>
      </c>
      <c r="D25931">
        <v>925139914</v>
      </c>
      <c r="E25931">
        <v>924334279</v>
      </c>
    </row>
    <row r="25932" spans="2:5" x14ac:dyDescent="0.2">
      <c r="B25932">
        <f t="shared" si="405"/>
        <v>924334324</v>
      </c>
      <c r="C25932">
        <v>924375139</v>
      </c>
      <c r="D25932">
        <v>923358904</v>
      </c>
      <c r="E25932">
        <v>924334324</v>
      </c>
    </row>
    <row r="25933" spans="2:5" x14ac:dyDescent="0.2">
      <c r="B25933">
        <f t="shared" si="405"/>
        <v>924334369</v>
      </c>
      <c r="C25933">
        <v>924375094</v>
      </c>
      <c r="D25933">
        <v>924184429</v>
      </c>
      <c r="E25933">
        <v>924334369</v>
      </c>
    </row>
    <row r="25934" spans="2:5" x14ac:dyDescent="0.2">
      <c r="B25934">
        <f t="shared" si="405"/>
        <v>924334414</v>
      </c>
      <c r="C25934">
        <v>924375049</v>
      </c>
      <c r="D25934">
        <v>923167789</v>
      </c>
      <c r="E25934">
        <v>924334414</v>
      </c>
    </row>
    <row r="25935" spans="2:5" x14ac:dyDescent="0.2">
      <c r="B25935">
        <f t="shared" si="405"/>
        <v>924334459</v>
      </c>
      <c r="C25935">
        <v>924375004</v>
      </c>
      <c r="D25935">
        <v>924904429</v>
      </c>
      <c r="E25935">
        <v>924334459</v>
      </c>
    </row>
    <row r="25936" spans="2:5" x14ac:dyDescent="0.2">
      <c r="B25936">
        <f t="shared" si="405"/>
        <v>924334504</v>
      </c>
      <c r="C25936">
        <v>924374959</v>
      </c>
      <c r="D25936">
        <v>924647974</v>
      </c>
      <c r="E25936">
        <v>924334504</v>
      </c>
    </row>
    <row r="25937" spans="2:5" x14ac:dyDescent="0.2">
      <c r="B25937">
        <f t="shared" si="405"/>
        <v>924334549</v>
      </c>
      <c r="C25937">
        <v>924374914</v>
      </c>
      <c r="D25937">
        <v>925129474</v>
      </c>
      <c r="E25937">
        <v>924334549</v>
      </c>
    </row>
    <row r="25938" spans="2:5" x14ac:dyDescent="0.2">
      <c r="B25938">
        <f t="shared" si="405"/>
        <v>924334594</v>
      </c>
      <c r="C25938">
        <v>924374869</v>
      </c>
      <c r="D25938">
        <v>923863309</v>
      </c>
      <c r="E25938">
        <v>924334594</v>
      </c>
    </row>
    <row r="25939" spans="2:5" x14ac:dyDescent="0.2">
      <c r="B25939">
        <f t="shared" si="405"/>
        <v>924334639</v>
      </c>
      <c r="C25939">
        <v>924374824</v>
      </c>
      <c r="D25939">
        <v>925015219</v>
      </c>
      <c r="E25939">
        <v>924334639</v>
      </c>
    </row>
    <row r="25940" spans="2:5" x14ac:dyDescent="0.2">
      <c r="B25940">
        <f t="shared" si="405"/>
        <v>924334684</v>
      </c>
      <c r="C25940">
        <v>924374779</v>
      </c>
      <c r="D25940">
        <v>924877069</v>
      </c>
      <c r="E25940">
        <v>924334684</v>
      </c>
    </row>
    <row r="25941" spans="2:5" x14ac:dyDescent="0.2">
      <c r="B25941">
        <f t="shared" si="405"/>
        <v>924334729</v>
      </c>
      <c r="C25941">
        <v>924374734</v>
      </c>
      <c r="D25941">
        <v>923852464</v>
      </c>
      <c r="E25941">
        <v>924334729</v>
      </c>
    </row>
    <row r="25942" spans="2:5" x14ac:dyDescent="0.2">
      <c r="B25942">
        <f t="shared" si="405"/>
        <v>924334774</v>
      </c>
      <c r="C25942">
        <v>924374689</v>
      </c>
      <c r="D25942">
        <v>924228889</v>
      </c>
      <c r="E25942">
        <v>924334774</v>
      </c>
    </row>
    <row r="25943" spans="2:5" x14ac:dyDescent="0.2">
      <c r="B25943">
        <f t="shared" si="405"/>
        <v>924334819</v>
      </c>
      <c r="C25943">
        <v>924374644</v>
      </c>
      <c r="D25943">
        <v>923810524</v>
      </c>
      <c r="E25943">
        <v>924334819</v>
      </c>
    </row>
    <row r="25944" spans="2:5" x14ac:dyDescent="0.2">
      <c r="B25944">
        <f t="shared" si="405"/>
        <v>924334864</v>
      </c>
      <c r="C25944">
        <v>924374599</v>
      </c>
      <c r="D25944">
        <v>923794099</v>
      </c>
      <c r="E25944">
        <v>924334864</v>
      </c>
    </row>
    <row r="25945" spans="2:5" x14ac:dyDescent="0.2">
      <c r="B25945">
        <f t="shared" si="405"/>
        <v>924334909</v>
      </c>
      <c r="C25945">
        <v>924374554</v>
      </c>
      <c r="D25945">
        <v>923489044</v>
      </c>
      <c r="E25945">
        <v>924334909</v>
      </c>
    </row>
    <row r="25946" spans="2:5" x14ac:dyDescent="0.2">
      <c r="B25946">
        <f t="shared" si="405"/>
        <v>924334954</v>
      </c>
      <c r="C25946">
        <v>924374509</v>
      </c>
      <c r="D25946">
        <v>924533224</v>
      </c>
      <c r="E25946">
        <v>924334954</v>
      </c>
    </row>
    <row r="25947" spans="2:5" x14ac:dyDescent="0.2">
      <c r="B25947">
        <f t="shared" si="405"/>
        <v>924334999</v>
      </c>
      <c r="C25947">
        <v>924374464</v>
      </c>
      <c r="D25947">
        <v>924496594</v>
      </c>
      <c r="E25947">
        <v>924334999</v>
      </c>
    </row>
    <row r="25948" spans="2:5" x14ac:dyDescent="0.2">
      <c r="B25948">
        <f t="shared" si="405"/>
        <v>924335044</v>
      </c>
      <c r="C25948">
        <v>924374419</v>
      </c>
      <c r="D25948">
        <v>924071344</v>
      </c>
      <c r="E25948">
        <v>924335044</v>
      </c>
    </row>
    <row r="25949" spans="2:5" x14ac:dyDescent="0.2">
      <c r="B25949">
        <f t="shared" si="405"/>
        <v>924335089</v>
      </c>
      <c r="C25949">
        <v>924374374</v>
      </c>
      <c r="D25949">
        <v>925044739</v>
      </c>
      <c r="E25949">
        <v>924335089</v>
      </c>
    </row>
    <row r="25950" spans="2:5" x14ac:dyDescent="0.2">
      <c r="B25950">
        <f t="shared" si="405"/>
        <v>924335134</v>
      </c>
      <c r="C25950">
        <v>924374329</v>
      </c>
      <c r="D25950">
        <v>923564329</v>
      </c>
      <c r="E25950">
        <v>924335134</v>
      </c>
    </row>
    <row r="25951" spans="2:5" x14ac:dyDescent="0.2">
      <c r="B25951">
        <f t="shared" si="405"/>
        <v>924335179</v>
      </c>
      <c r="C25951">
        <v>924374284</v>
      </c>
      <c r="D25951">
        <v>924911989</v>
      </c>
      <c r="E25951">
        <v>924335179</v>
      </c>
    </row>
    <row r="25952" spans="2:5" x14ac:dyDescent="0.2">
      <c r="B25952">
        <f t="shared" si="405"/>
        <v>924335224</v>
      </c>
      <c r="C25952">
        <v>924374239</v>
      </c>
      <c r="D25952">
        <v>923691049</v>
      </c>
      <c r="E25952">
        <v>924335224</v>
      </c>
    </row>
    <row r="25953" spans="2:5" x14ac:dyDescent="0.2">
      <c r="B25953">
        <f t="shared" si="405"/>
        <v>924335269</v>
      </c>
      <c r="C25953">
        <v>924374194</v>
      </c>
      <c r="D25953">
        <v>923989174</v>
      </c>
      <c r="E25953">
        <v>924335269</v>
      </c>
    </row>
    <row r="25954" spans="2:5" x14ac:dyDescent="0.2">
      <c r="B25954">
        <f t="shared" si="405"/>
        <v>924335314</v>
      </c>
      <c r="C25954">
        <v>924374149</v>
      </c>
      <c r="D25954">
        <v>925351009</v>
      </c>
      <c r="E25954">
        <v>924335314</v>
      </c>
    </row>
    <row r="25955" spans="2:5" x14ac:dyDescent="0.2">
      <c r="B25955">
        <f t="shared" si="405"/>
        <v>924335359</v>
      </c>
      <c r="C25955">
        <v>924374104</v>
      </c>
      <c r="D25955">
        <v>925269559</v>
      </c>
      <c r="E25955">
        <v>924335359</v>
      </c>
    </row>
    <row r="25956" spans="2:5" x14ac:dyDescent="0.2">
      <c r="B25956">
        <f t="shared" si="405"/>
        <v>924335404</v>
      </c>
      <c r="C25956">
        <v>924374059</v>
      </c>
      <c r="D25956">
        <v>923492374</v>
      </c>
      <c r="E25956">
        <v>924335404</v>
      </c>
    </row>
    <row r="25957" spans="2:5" x14ac:dyDescent="0.2">
      <c r="B25957">
        <f t="shared" si="405"/>
        <v>924335449</v>
      </c>
      <c r="C25957">
        <v>924374014</v>
      </c>
      <c r="D25957">
        <v>924540334</v>
      </c>
      <c r="E25957">
        <v>924335449</v>
      </c>
    </row>
    <row r="25958" spans="2:5" x14ac:dyDescent="0.2">
      <c r="B25958">
        <f t="shared" si="405"/>
        <v>924335494</v>
      </c>
      <c r="C25958">
        <v>924373969</v>
      </c>
      <c r="D25958">
        <v>923670934</v>
      </c>
      <c r="E25958">
        <v>924335494</v>
      </c>
    </row>
    <row r="25959" spans="2:5" x14ac:dyDescent="0.2">
      <c r="B25959">
        <f t="shared" si="405"/>
        <v>924335539</v>
      </c>
      <c r="C25959">
        <v>924373924</v>
      </c>
      <c r="D25959">
        <v>924025174</v>
      </c>
      <c r="E25959">
        <v>924335539</v>
      </c>
    </row>
    <row r="25960" spans="2:5" x14ac:dyDescent="0.2">
      <c r="B25960">
        <f t="shared" si="405"/>
        <v>924335584</v>
      </c>
      <c r="C25960">
        <v>924373879</v>
      </c>
      <c r="D25960">
        <v>925041589</v>
      </c>
      <c r="E25960">
        <v>924335584</v>
      </c>
    </row>
    <row r="25961" spans="2:5" x14ac:dyDescent="0.2">
      <c r="B25961">
        <f t="shared" si="405"/>
        <v>924335629</v>
      </c>
      <c r="C25961">
        <v>924373834</v>
      </c>
      <c r="D25961">
        <v>924033049</v>
      </c>
      <c r="E25961">
        <v>924335629</v>
      </c>
    </row>
    <row r="25962" spans="2:5" x14ac:dyDescent="0.2">
      <c r="B25962">
        <f t="shared" si="405"/>
        <v>924335674</v>
      </c>
      <c r="C25962">
        <v>924373789</v>
      </c>
      <c r="D25962">
        <v>924131914</v>
      </c>
      <c r="E25962">
        <v>924335674</v>
      </c>
    </row>
    <row r="25963" spans="2:5" x14ac:dyDescent="0.2">
      <c r="B25963">
        <f t="shared" si="405"/>
        <v>924335719</v>
      </c>
      <c r="C25963">
        <v>924373744</v>
      </c>
      <c r="D25963">
        <v>923779114</v>
      </c>
      <c r="E25963">
        <v>924335719</v>
      </c>
    </row>
    <row r="25964" spans="2:5" x14ac:dyDescent="0.2">
      <c r="B25964">
        <f t="shared" si="405"/>
        <v>924335764</v>
      </c>
      <c r="C25964">
        <v>924373699</v>
      </c>
      <c r="D25964">
        <v>923781184</v>
      </c>
      <c r="E25964">
        <v>924335764</v>
      </c>
    </row>
    <row r="25965" spans="2:5" x14ac:dyDescent="0.2">
      <c r="B25965">
        <f t="shared" si="405"/>
        <v>924335809</v>
      </c>
      <c r="C25965">
        <v>924373654</v>
      </c>
      <c r="D25965">
        <v>923633944</v>
      </c>
      <c r="E25965">
        <v>924335809</v>
      </c>
    </row>
    <row r="25966" spans="2:5" x14ac:dyDescent="0.2">
      <c r="B25966">
        <f t="shared" si="405"/>
        <v>924335854</v>
      </c>
      <c r="C25966">
        <v>924373609</v>
      </c>
      <c r="D25966">
        <v>923290234</v>
      </c>
      <c r="E25966">
        <v>924335854</v>
      </c>
    </row>
    <row r="25967" spans="2:5" x14ac:dyDescent="0.2">
      <c r="B25967">
        <f t="shared" si="405"/>
        <v>924335899</v>
      </c>
      <c r="C25967">
        <v>924373564</v>
      </c>
      <c r="D25967">
        <v>923914924</v>
      </c>
      <c r="E25967">
        <v>924335899</v>
      </c>
    </row>
    <row r="25968" spans="2:5" x14ac:dyDescent="0.2">
      <c r="B25968">
        <f t="shared" si="405"/>
        <v>924335944</v>
      </c>
      <c r="C25968">
        <v>924373519</v>
      </c>
      <c r="D25968">
        <v>925511974</v>
      </c>
      <c r="E25968">
        <v>924335944</v>
      </c>
    </row>
    <row r="25969" spans="2:5" x14ac:dyDescent="0.2">
      <c r="B25969">
        <f t="shared" si="405"/>
        <v>924335989</v>
      </c>
      <c r="C25969">
        <v>924373474</v>
      </c>
      <c r="D25969">
        <v>923414614</v>
      </c>
      <c r="E25969">
        <v>924335989</v>
      </c>
    </row>
    <row r="25970" spans="2:5" x14ac:dyDescent="0.2">
      <c r="B25970">
        <f t="shared" si="405"/>
        <v>924336034</v>
      </c>
      <c r="C25970">
        <v>924373429</v>
      </c>
      <c r="D25970">
        <v>923955694</v>
      </c>
      <c r="E25970">
        <v>924336034</v>
      </c>
    </row>
    <row r="25971" spans="2:5" x14ac:dyDescent="0.2">
      <c r="B25971">
        <f t="shared" si="405"/>
        <v>924336079</v>
      </c>
      <c r="C25971">
        <v>924373384</v>
      </c>
      <c r="D25971">
        <v>925197829</v>
      </c>
      <c r="E25971">
        <v>924336079</v>
      </c>
    </row>
    <row r="25972" spans="2:5" x14ac:dyDescent="0.2">
      <c r="B25972">
        <f t="shared" si="405"/>
        <v>924336124</v>
      </c>
      <c r="C25972">
        <v>924373339</v>
      </c>
      <c r="D25972">
        <v>924717904</v>
      </c>
      <c r="E25972">
        <v>924336124</v>
      </c>
    </row>
    <row r="25973" spans="2:5" x14ac:dyDescent="0.2">
      <c r="B25973">
        <f t="shared" si="405"/>
        <v>924336169</v>
      </c>
      <c r="C25973">
        <v>924373294</v>
      </c>
      <c r="D25973">
        <v>925504504</v>
      </c>
      <c r="E25973">
        <v>924336169</v>
      </c>
    </row>
    <row r="25974" spans="2:5" x14ac:dyDescent="0.2">
      <c r="B25974">
        <f t="shared" si="405"/>
        <v>924336214</v>
      </c>
      <c r="C25974">
        <v>924373249</v>
      </c>
      <c r="D25974">
        <v>923534944</v>
      </c>
      <c r="E25974">
        <v>924336214</v>
      </c>
    </row>
    <row r="25975" spans="2:5" x14ac:dyDescent="0.2">
      <c r="B25975">
        <f t="shared" si="405"/>
        <v>924336259</v>
      </c>
      <c r="C25975">
        <v>924373204</v>
      </c>
      <c r="D25975">
        <v>923462404</v>
      </c>
      <c r="E25975">
        <v>924336259</v>
      </c>
    </row>
    <row r="25976" spans="2:5" x14ac:dyDescent="0.2">
      <c r="B25976">
        <f t="shared" si="405"/>
        <v>924336304</v>
      </c>
      <c r="C25976">
        <v>924373159</v>
      </c>
      <c r="D25976">
        <v>924780229</v>
      </c>
      <c r="E25976">
        <v>924336304</v>
      </c>
    </row>
    <row r="25977" spans="2:5" x14ac:dyDescent="0.2">
      <c r="B25977">
        <f t="shared" si="405"/>
        <v>924336349</v>
      </c>
      <c r="C25977">
        <v>924373114</v>
      </c>
      <c r="D25977">
        <v>924428779</v>
      </c>
      <c r="E25977">
        <v>924336349</v>
      </c>
    </row>
    <row r="25978" spans="2:5" x14ac:dyDescent="0.2">
      <c r="B25978">
        <f t="shared" si="405"/>
        <v>924336394</v>
      </c>
      <c r="C25978">
        <v>924373069</v>
      </c>
      <c r="D25978">
        <v>925293814</v>
      </c>
      <c r="E25978">
        <v>924336394</v>
      </c>
    </row>
    <row r="25979" spans="2:5" x14ac:dyDescent="0.2">
      <c r="B25979">
        <f t="shared" si="405"/>
        <v>924336439</v>
      </c>
      <c r="C25979">
        <v>924373024</v>
      </c>
      <c r="D25979">
        <v>925055224</v>
      </c>
      <c r="E25979">
        <v>924336439</v>
      </c>
    </row>
    <row r="25980" spans="2:5" x14ac:dyDescent="0.2">
      <c r="B25980">
        <f t="shared" si="405"/>
        <v>924336484</v>
      </c>
      <c r="C25980">
        <v>924372979</v>
      </c>
      <c r="D25980">
        <v>924450874</v>
      </c>
      <c r="E25980">
        <v>924336484</v>
      </c>
    </row>
    <row r="25981" spans="2:5" x14ac:dyDescent="0.2">
      <c r="B25981">
        <f t="shared" si="405"/>
        <v>924336529</v>
      </c>
      <c r="C25981">
        <v>924372934</v>
      </c>
      <c r="D25981">
        <v>925153549</v>
      </c>
      <c r="E25981">
        <v>924336529</v>
      </c>
    </row>
    <row r="25982" spans="2:5" x14ac:dyDescent="0.2">
      <c r="B25982">
        <f t="shared" si="405"/>
        <v>924336574</v>
      </c>
      <c r="C25982">
        <v>924372889</v>
      </c>
      <c r="D25982">
        <v>923294509</v>
      </c>
      <c r="E25982">
        <v>924336574</v>
      </c>
    </row>
    <row r="25983" spans="2:5" x14ac:dyDescent="0.2">
      <c r="B25983">
        <f t="shared" si="405"/>
        <v>924336619</v>
      </c>
      <c r="C25983">
        <v>924372844</v>
      </c>
      <c r="D25983">
        <v>924597979</v>
      </c>
      <c r="E25983">
        <v>924336619</v>
      </c>
    </row>
    <row r="25984" spans="2:5" x14ac:dyDescent="0.2">
      <c r="B25984">
        <f t="shared" si="405"/>
        <v>924336664</v>
      </c>
      <c r="C25984">
        <v>924372799</v>
      </c>
      <c r="D25984">
        <v>924205129</v>
      </c>
      <c r="E25984">
        <v>924336664</v>
      </c>
    </row>
    <row r="25985" spans="2:5" x14ac:dyDescent="0.2">
      <c r="B25985">
        <f t="shared" si="405"/>
        <v>924336709</v>
      </c>
      <c r="C25985">
        <v>924372754</v>
      </c>
      <c r="D25985">
        <v>923380999</v>
      </c>
      <c r="E25985">
        <v>924336709</v>
      </c>
    </row>
    <row r="25986" spans="2:5" x14ac:dyDescent="0.2">
      <c r="B25986">
        <f t="shared" si="405"/>
        <v>924336754</v>
      </c>
      <c r="C25986">
        <v>924372709</v>
      </c>
      <c r="D25986">
        <v>923682274</v>
      </c>
      <c r="E25986">
        <v>924336754</v>
      </c>
    </row>
    <row r="25987" spans="2:5" x14ac:dyDescent="0.2">
      <c r="B25987">
        <f t="shared" ref="B25987:B26050" si="406">B25986+45</f>
        <v>924336799</v>
      </c>
      <c r="C25987">
        <v>924372664</v>
      </c>
      <c r="D25987">
        <v>923562349</v>
      </c>
      <c r="E25987">
        <v>924336799</v>
      </c>
    </row>
    <row r="25988" spans="2:5" x14ac:dyDescent="0.2">
      <c r="B25988">
        <f t="shared" si="406"/>
        <v>924336844</v>
      </c>
      <c r="C25988">
        <v>924372619</v>
      </c>
      <c r="D25988">
        <v>923576884</v>
      </c>
      <c r="E25988">
        <v>924336844</v>
      </c>
    </row>
    <row r="25989" spans="2:5" x14ac:dyDescent="0.2">
      <c r="B25989">
        <f t="shared" si="406"/>
        <v>924336889</v>
      </c>
      <c r="C25989">
        <v>924372574</v>
      </c>
      <c r="D25989">
        <v>925348129</v>
      </c>
      <c r="E25989">
        <v>924336889</v>
      </c>
    </row>
    <row r="25990" spans="2:5" x14ac:dyDescent="0.2">
      <c r="B25990">
        <f t="shared" si="406"/>
        <v>924336934</v>
      </c>
      <c r="C25990">
        <v>924372529</v>
      </c>
      <c r="D25990">
        <v>924013249</v>
      </c>
      <c r="E25990">
        <v>924336934</v>
      </c>
    </row>
    <row r="25991" spans="2:5" x14ac:dyDescent="0.2">
      <c r="B25991">
        <f t="shared" si="406"/>
        <v>924336979</v>
      </c>
      <c r="C25991">
        <v>924372484</v>
      </c>
      <c r="D25991">
        <v>923698564</v>
      </c>
      <c r="E25991">
        <v>924336979</v>
      </c>
    </row>
    <row r="25992" spans="2:5" x14ac:dyDescent="0.2">
      <c r="B25992">
        <f t="shared" si="406"/>
        <v>924337024</v>
      </c>
      <c r="C25992">
        <v>924372439</v>
      </c>
      <c r="D25992">
        <v>925518274</v>
      </c>
      <c r="E25992">
        <v>924337024</v>
      </c>
    </row>
    <row r="25993" spans="2:5" x14ac:dyDescent="0.2">
      <c r="B25993">
        <f t="shared" si="406"/>
        <v>924337069</v>
      </c>
      <c r="C25993">
        <v>924372394</v>
      </c>
      <c r="D25993">
        <v>924587179</v>
      </c>
      <c r="E25993">
        <v>924337069</v>
      </c>
    </row>
    <row r="25994" spans="2:5" x14ac:dyDescent="0.2">
      <c r="B25994">
        <f t="shared" si="406"/>
        <v>924337114</v>
      </c>
      <c r="C25994">
        <v>924372349</v>
      </c>
      <c r="D25994">
        <v>923987779</v>
      </c>
      <c r="E25994">
        <v>924337114</v>
      </c>
    </row>
    <row r="25995" spans="2:5" x14ac:dyDescent="0.2">
      <c r="B25995">
        <f t="shared" si="406"/>
        <v>924337159</v>
      </c>
      <c r="C25995">
        <v>924372304</v>
      </c>
      <c r="D25995">
        <v>923618194</v>
      </c>
      <c r="E25995">
        <v>924337159</v>
      </c>
    </row>
    <row r="25996" spans="2:5" x14ac:dyDescent="0.2">
      <c r="B25996">
        <f t="shared" si="406"/>
        <v>924337204</v>
      </c>
      <c r="C25996">
        <v>924372259</v>
      </c>
      <c r="D25996">
        <v>925450774</v>
      </c>
      <c r="E25996">
        <v>924337204</v>
      </c>
    </row>
    <row r="25997" spans="2:5" x14ac:dyDescent="0.2">
      <c r="B25997">
        <f t="shared" si="406"/>
        <v>924337249</v>
      </c>
      <c r="C25997">
        <v>924372214</v>
      </c>
      <c r="D25997">
        <v>924707464</v>
      </c>
      <c r="E25997">
        <v>924337249</v>
      </c>
    </row>
    <row r="25998" spans="2:5" x14ac:dyDescent="0.2">
      <c r="B25998">
        <f t="shared" si="406"/>
        <v>924337294</v>
      </c>
      <c r="C25998">
        <v>924372169</v>
      </c>
      <c r="D25998">
        <v>923577244</v>
      </c>
      <c r="E25998">
        <v>924337294</v>
      </c>
    </row>
    <row r="25999" spans="2:5" x14ac:dyDescent="0.2">
      <c r="B25999">
        <f t="shared" si="406"/>
        <v>924337339</v>
      </c>
      <c r="C25999">
        <v>924372124</v>
      </c>
      <c r="D25999">
        <v>923655274</v>
      </c>
      <c r="E25999">
        <v>924337339</v>
      </c>
    </row>
    <row r="26000" spans="2:5" x14ac:dyDescent="0.2">
      <c r="B26000">
        <f t="shared" si="406"/>
        <v>924337384</v>
      </c>
      <c r="C26000">
        <v>924372079</v>
      </c>
      <c r="D26000">
        <v>925173394</v>
      </c>
      <c r="E26000">
        <v>924337384</v>
      </c>
    </row>
    <row r="26001" spans="2:5" x14ac:dyDescent="0.2">
      <c r="B26001">
        <f t="shared" si="406"/>
        <v>924337429</v>
      </c>
      <c r="C26001">
        <v>924372034</v>
      </c>
      <c r="D26001">
        <v>925394839</v>
      </c>
      <c r="E26001">
        <v>924337429</v>
      </c>
    </row>
    <row r="26002" spans="2:5" x14ac:dyDescent="0.2">
      <c r="B26002">
        <f t="shared" si="406"/>
        <v>924337474</v>
      </c>
      <c r="C26002">
        <v>924371989</v>
      </c>
      <c r="D26002">
        <v>925040239</v>
      </c>
      <c r="E26002">
        <v>924337474</v>
      </c>
    </row>
    <row r="26003" spans="2:5" x14ac:dyDescent="0.2">
      <c r="B26003">
        <f t="shared" si="406"/>
        <v>924337519</v>
      </c>
      <c r="C26003">
        <v>924371944</v>
      </c>
      <c r="D26003">
        <v>924527779</v>
      </c>
      <c r="E26003">
        <v>924337519</v>
      </c>
    </row>
    <row r="26004" spans="2:5" x14ac:dyDescent="0.2">
      <c r="B26004">
        <f t="shared" si="406"/>
        <v>924337564</v>
      </c>
      <c r="C26004">
        <v>924371899</v>
      </c>
      <c r="D26004">
        <v>925445734</v>
      </c>
      <c r="E26004">
        <v>924337564</v>
      </c>
    </row>
    <row r="26005" spans="2:5" x14ac:dyDescent="0.2">
      <c r="B26005">
        <f t="shared" si="406"/>
        <v>924337609</v>
      </c>
      <c r="C26005">
        <v>924371854</v>
      </c>
      <c r="D26005">
        <v>925504459</v>
      </c>
      <c r="E26005">
        <v>924337609</v>
      </c>
    </row>
    <row r="26006" spans="2:5" x14ac:dyDescent="0.2">
      <c r="B26006">
        <f t="shared" si="406"/>
        <v>924337654</v>
      </c>
      <c r="C26006">
        <v>924371809</v>
      </c>
      <c r="D26006">
        <v>923995429</v>
      </c>
      <c r="E26006">
        <v>924337654</v>
      </c>
    </row>
    <row r="26007" spans="2:5" x14ac:dyDescent="0.2">
      <c r="B26007">
        <f t="shared" si="406"/>
        <v>924337699</v>
      </c>
      <c r="C26007">
        <v>924371764</v>
      </c>
      <c r="D26007">
        <v>924875044</v>
      </c>
      <c r="E26007">
        <v>924337699</v>
      </c>
    </row>
    <row r="26008" spans="2:5" x14ac:dyDescent="0.2">
      <c r="B26008">
        <f t="shared" si="406"/>
        <v>924337744</v>
      </c>
      <c r="C26008">
        <v>924371719</v>
      </c>
      <c r="D26008">
        <v>925235854</v>
      </c>
      <c r="E26008">
        <v>924337744</v>
      </c>
    </row>
    <row r="26009" spans="2:5" x14ac:dyDescent="0.2">
      <c r="B26009">
        <f t="shared" si="406"/>
        <v>924337789</v>
      </c>
      <c r="C26009">
        <v>924371674</v>
      </c>
      <c r="D26009">
        <v>924767404</v>
      </c>
      <c r="E26009">
        <v>924337789</v>
      </c>
    </row>
    <row r="26010" spans="2:5" x14ac:dyDescent="0.2">
      <c r="B26010">
        <f t="shared" si="406"/>
        <v>924337834</v>
      </c>
      <c r="C26010">
        <v>924371629</v>
      </c>
      <c r="D26010">
        <v>923781049</v>
      </c>
      <c r="E26010">
        <v>924337834</v>
      </c>
    </row>
    <row r="26011" spans="2:5" x14ac:dyDescent="0.2">
      <c r="B26011">
        <f t="shared" si="406"/>
        <v>924337879</v>
      </c>
      <c r="C26011">
        <v>924371584</v>
      </c>
      <c r="D26011">
        <v>923889229</v>
      </c>
      <c r="E26011">
        <v>924337879</v>
      </c>
    </row>
    <row r="26012" spans="2:5" x14ac:dyDescent="0.2">
      <c r="B26012">
        <f t="shared" si="406"/>
        <v>924337924</v>
      </c>
      <c r="C26012">
        <v>924371539</v>
      </c>
      <c r="D26012">
        <v>925180639</v>
      </c>
      <c r="E26012">
        <v>924337924</v>
      </c>
    </row>
    <row r="26013" spans="2:5" x14ac:dyDescent="0.2">
      <c r="B26013">
        <f t="shared" si="406"/>
        <v>924337969</v>
      </c>
      <c r="C26013">
        <v>924371494</v>
      </c>
      <c r="D26013">
        <v>925320859</v>
      </c>
      <c r="E26013">
        <v>924337969</v>
      </c>
    </row>
    <row r="26014" spans="2:5" x14ac:dyDescent="0.2">
      <c r="B26014">
        <f t="shared" si="406"/>
        <v>924338014</v>
      </c>
      <c r="C26014">
        <v>924371449</v>
      </c>
      <c r="D26014">
        <v>923962399</v>
      </c>
      <c r="E26014">
        <v>924338014</v>
      </c>
    </row>
    <row r="26015" spans="2:5" x14ac:dyDescent="0.2">
      <c r="B26015">
        <f t="shared" si="406"/>
        <v>924338059</v>
      </c>
      <c r="C26015">
        <v>924371404</v>
      </c>
      <c r="D26015">
        <v>925342639</v>
      </c>
      <c r="E26015">
        <v>924338059</v>
      </c>
    </row>
    <row r="26016" spans="2:5" x14ac:dyDescent="0.2">
      <c r="B26016">
        <f t="shared" si="406"/>
        <v>924338104</v>
      </c>
      <c r="C26016">
        <v>924371359</v>
      </c>
      <c r="D26016">
        <v>924392914</v>
      </c>
      <c r="E26016">
        <v>924338104</v>
      </c>
    </row>
    <row r="26017" spans="2:5" x14ac:dyDescent="0.2">
      <c r="B26017">
        <f t="shared" si="406"/>
        <v>924338149</v>
      </c>
      <c r="C26017">
        <v>924371314</v>
      </c>
      <c r="D26017">
        <v>924677359</v>
      </c>
      <c r="E26017">
        <v>924338149</v>
      </c>
    </row>
    <row r="26018" spans="2:5" x14ac:dyDescent="0.2">
      <c r="B26018">
        <f t="shared" si="406"/>
        <v>924338194</v>
      </c>
      <c r="C26018">
        <v>924371269</v>
      </c>
      <c r="D26018">
        <v>923699194</v>
      </c>
      <c r="E26018">
        <v>924338194</v>
      </c>
    </row>
    <row r="26019" spans="2:5" x14ac:dyDescent="0.2">
      <c r="B26019">
        <f t="shared" si="406"/>
        <v>924338239</v>
      </c>
      <c r="C26019">
        <v>924371224</v>
      </c>
      <c r="D26019">
        <v>924030394</v>
      </c>
      <c r="E26019">
        <v>924338239</v>
      </c>
    </row>
    <row r="26020" spans="2:5" x14ac:dyDescent="0.2">
      <c r="B26020">
        <f t="shared" si="406"/>
        <v>924338284</v>
      </c>
      <c r="C26020">
        <v>924371179</v>
      </c>
      <c r="D26020">
        <v>923795989</v>
      </c>
      <c r="E26020">
        <v>924338284</v>
      </c>
    </row>
    <row r="26021" spans="2:5" x14ac:dyDescent="0.2">
      <c r="B26021">
        <f t="shared" si="406"/>
        <v>924338329</v>
      </c>
      <c r="C26021">
        <v>924371134</v>
      </c>
      <c r="D26021">
        <v>924521254</v>
      </c>
      <c r="E26021">
        <v>924338329</v>
      </c>
    </row>
    <row r="26022" spans="2:5" x14ac:dyDescent="0.2">
      <c r="B26022">
        <f t="shared" si="406"/>
        <v>924338374</v>
      </c>
      <c r="C26022">
        <v>924371089</v>
      </c>
      <c r="D26022">
        <v>924570979</v>
      </c>
      <c r="E26022">
        <v>924338374</v>
      </c>
    </row>
    <row r="26023" spans="2:5" x14ac:dyDescent="0.2">
      <c r="B26023">
        <f t="shared" si="406"/>
        <v>924338419</v>
      </c>
      <c r="C26023">
        <v>924371044</v>
      </c>
      <c r="D26023">
        <v>923378344</v>
      </c>
      <c r="E26023">
        <v>924338419</v>
      </c>
    </row>
    <row r="26024" spans="2:5" x14ac:dyDescent="0.2">
      <c r="B26024">
        <f t="shared" si="406"/>
        <v>924338464</v>
      </c>
      <c r="C26024">
        <v>924370999</v>
      </c>
      <c r="D26024">
        <v>925156519</v>
      </c>
      <c r="E26024">
        <v>924338464</v>
      </c>
    </row>
    <row r="26025" spans="2:5" x14ac:dyDescent="0.2">
      <c r="B26025">
        <f t="shared" si="406"/>
        <v>924338509</v>
      </c>
      <c r="C26025">
        <v>924370954</v>
      </c>
      <c r="D26025">
        <v>925047124</v>
      </c>
      <c r="E26025">
        <v>924338509</v>
      </c>
    </row>
    <row r="26026" spans="2:5" x14ac:dyDescent="0.2">
      <c r="B26026">
        <f t="shared" si="406"/>
        <v>924338554</v>
      </c>
      <c r="C26026">
        <v>924370909</v>
      </c>
      <c r="D26026">
        <v>925188154</v>
      </c>
      <c r="E26026">
        <v>924338554</v>
      </c>
    </row>
    <row r="26027" spans="2:5" x14ac:dyDescent="0.2">
      <c r="B26027">
        <f t="shared" si="406"/>
        <v>924338599</v>
      </c>
      <c r="C26027">
        <v>924370864</v>
      </c>
      <c r="D26027">
        <v>924953299</v>
      </c>
      <c r="E26027">
        <v>924338599</v>
      </c>
    </row>
    <row r="26028" spans="2:5" x14ac:dyDescent="0.2">
      <c r="B26028">
        <f t="shared" si="406"/>
        <v>924338644</v>
      </c>
      <c r="C26028">
        <v>924370819</v>
      </c>
      <c r="D26028">
        <v>924815824</v>
      </c>
      <c r="E26028">
        <v>924338644</v>
      </c>
    </row>
    <row r="26029" spans="2:5" x14ac:dyDescent="0.2">
      <c r="B26029">
        <f t="shared" si="406"/>
        <v>924338689</v>
      </c>
      <c r="C26029">
        <v>924370774</v>
      </c>
      <c r="D26029">
        <v>923398549</v>
      </c>
      <c r="E26029">
        <v>924338689</v>
      </c>
    </row>
    <row r="26030" spans="2:5" x14ac:dyDescent="0.2">
      <c r="B26030">
        <f t="shared" si="406"/>
        <v>924338734</v>
      </c>
      <c r="C26030">
        <v>924370729</v>
      </c>
      <c r="D26030">
        <v>925283464</v>
      </c>
      <c r="E26030">
        <v>924338734</v>
      </c>
    </row>
    <row r="26031" spans="2:5" x14ac:dyDescent="0.2">
      <c r="B26031">
        <f t="shared" si="406"/>
        <v>924338779</v>
      </c>
      <c r="C26031">
        <v>924370684</v>
      </c>
      <c r="D26031">
        <v>923860114</v>
      </c>
      <c r="E26031">
        <v>924338779</v>
      </c>
    </row>
    <row r="26032" spans="2:5" x14ac:dyDescent="0.2">
      <c r="B26032">
        <f t="shared" si="406"/>
        <v>924338824</v>
      </c>
      <c r="C26032">
        <v>924370639</v>
      </c>
      <c r="D26032">
        <v>924866044</v>
      </c>
      <c r="E26032">
        <v>924338824</v>
      </c>
    </row>
    <row r="26033" spans="2:5" x14ac:dyDescent="0.2">
      <c r="B26033">
        <f t="shared" si="406"/>
        <v>924338869</v>
      </c>
      <c r="C26033">
        <v>924370594</v>
      </c>
      <c r="D26033">
        <v>924637579</v>
      </c>
      <c r="E26033">
        <v>924338869</v>
      </c>
    </row>
    <row r="26034" spans="2:5" x14ac:dyDescent="0.2">
      <c r="B26034">
        <f t="shared" si="406"/>
        <v>924338914</v>
      </c>
      <c r="C26034">
        <v>924370549</v>
      </c>
      <c r="D26034">
        <v>925223434</v>
      </c>
      <c r="E26034">
        <v>924338914</v>
      </c>
    </row>
    <row r="26035" spans="2:5" x14ac:dyDescent="0.2">
      <c r="B26035">
        <f t="shared" si="406"/>
        <v>924338959</v>
      </c>
      <c r="C26035">
        <v>924370504</v>
      </c>
      <c r="D26035">
        <v>923599024</v>
      </c>
      <c r="E26035">
        <v>924338959</v>
      </c>
    </row>
    <row r="26036" spans="2:5" x14ac:dyDescent="0.2">
      <c r="B26036">
        <f t="shared" si="406"/>
        <v>924339004</v>
      </c>
      <c r="C26036">
        <v>924370459</v>
      </c>
      <c r="D26036">
        <v>925031644</v>
      </c>
      <c r="E26036">
        <v>924339004</v>
      </c>
    </row>
    <row r="26037" spans="2:5" x14ac:dyDescent="0.2">
      <c r="B26037">
        <f t="shared" si="406"/>
        <v>924339049</v>
      </c>
      <c r="C26037">
        <v>924370414</v>
      </c>
      <c r="D26037">
        <v>925272079</v>
      </c>
      <c r="E26037">
        <v>924339049</v>
      </c>
    </row>
    <row r="26038" spans="2:5" x14ac:dyDescent="0.2">
      <c r="B26038">
        <f t="shared" si="406"/>
        <v>924339094</v>
      </c>
      <c r="C26038">
        <v>924370369</v>
      </c>
      <c r="D26038">
        <v>924637939</v>
      </c>
      <c r="E26038">
        <v>924339094</v>
      </c>
    </row>
    <row r="26039" spans="2:5" x14ac:dyDescent="0.2">
      <c r="B26039">
        <f t="shared" si="406"/>
        <v>924339139</v>
      </c>
      <c r="C26039">
        <v>924370324</v>
      </c>
      <c r="D26039">
        <v>923333344</v>
      </c>
      <c r="E26039">
        <v>924339139</v>
      </c>
    </row>
    <row r="26040" spans="2:5" x14ac:dyDescent="0.2">
      <c r="B26040">
        <f t="shared" si="406"/>
        <v>924339184</v>
      </c>
      <c r="C26040">
        <v>924370279</v>
      </c>
      <c r="D26040">
        <v>924166429</v>
      </c>
      <c r="E26040">
        <v>924339184</v>
      </c>
    </row>
    <row r="26041" spans="2:5" x14ac:dyDescent="0.2">
      <c r="B26041">
        <f t="shared" si="406"/>
        <v>924339229</v>
      </c>
      <c r="C26041">
        <v>924370234</v>
      </c>
      <c r="D26041">
        <v>925357084</v>
      </c>
      <c r="E26041">
        <v>924339229</v>
      </c>
    </row>
    <row r="26042" spans="2:5" x14ac:dyDescent="0.2">
      <c r="B26042">
        <f t="shared" si="406"/>
        <v>924339274</v>
      </c>
      <c r="C26042">
        <v>924370189</v>
      </c>
      <c r="D26042">
        <v>925200799</v>
      </c>
      <c r="E26042">
        <v>924339274</v>
      </c>
    </row>
    <row r="26043" spans="2:5" x14ac:dyDescent="0.2">
      <c r="B26043">
        <f t="shared" si="406"/>
        <v>924339319</v>
      </c>
      <c r="C26043">
        <v>924370144</v>
      </c>
      <c r="D26043">
        <v>925428499</v>
      </c>
      <c r="E26043">
        <v>924339319</v>
      </c>
    </row>
    <row r="26044" spans="2:5" x14ac:dyDescent="0.2">
      <c r="B26044">
        <f t="shared" si="406"/>
        <v>924339364</v>
      </c>
      <c r="C26044">
        <v>924370099</v>
      </c>
      <c r="D26044">
        <v>923542819</v>
      </c>
      <c r="E26044">
        <v>924339364</v>
      </c>
    </row>
    <row r="26045" spans="2:5" x14ac:dyDescent="0.2">
      <c r="B26045">
        <f t="shared" si="406"/>
        <v>924339409</v>
      </c>
      <c r="C26045">
        <v>924370054</v>
      </c>
      <c r="D26045">
        <v>923756974</v>
      </c>
      <c r="E26045">
        <v>924339409</v>
      </c>
    </row>
    <row r="26046" spans="2:5" x14ac:dyDescent="0.2">
      <c r="B26046">
        <f t="shared" si="406"/>
        <v>924339454</v>
      </c>
      <c r="C26046">
        <v>924370009</v>
      </c>
      <c r="D26046">
        <v>923227549</v>
      </c>
      <c r="E26046">
        <v>924339454</v>
      </c>
    </row>
    <row r="26047" spans="2:5" x14ac:dyDescent="0.2">
      <c r="B26047">
        <f t="shared" si="406"/>
        <v>924339499</v>
      </c>
      <c r="C26047">
        <v>924369964</v>
      </c>
      <c r="D26047">
        <v>925172179</v>
      </c>
      <c r="E26047">
        <v>924339499</v>
      </c>
    </row>
    <row r="26048" spans="2:5" x14ac:dyDescent="0.2">
      <c r="B26048">
        <f t="shared" si="406"/>
        <v>924339544</v>
      </c>
      <c r="C26048">
        <v>924369919</v>
      </c>
      <c r="D26048">
        <v>924837739</v>
      </c>
      <c r="E26048">
        <v>924339544</v>
      </c>
    </row>
    <row r="26049" spans="2:5" x14ac:dyDescent="0.2">
      <c r="B26049">
        <f t="shared" si="406"/>
        <v>924339589</v>
      </c>
      <c r="C26049">
        <v>924369874</v>
      </c>
      <c r="D26049">
        <v>924156214</v>
      </c>
      <c r="E26049">
        <v>924339589</v>
      </c>
    </row>
    <row r="26050" spans="2:5" x14ac:dyDescent="0.2">
      <c r="B26050">
        <f t="shared" si="406"/>
        <v>924339634</v>
      </c>
      <c r="C26050">
        <v>924369829</v>
      </c>
      <c r="D26050">
        <v>924332119</v>
      </c>
      <c r="E26050">
        <v>924339634</v>
      </c>
    </row>
    <row r="26051" spans="2:5" x14ac:dyDescent="0.2">
      <c r="B26051">
        <f t="shared" ref="B26051:B26114" si="407">B26050+45</f>
        <v>924339679</v>
      </c>
      <c r="C26051">
        <v>924369784</v>
      </c>
      <c r="D26051">
        <v>925350649</v>
      </c>
      <c r="E26051">
        <v>924339679</v>
      </c>
    </row>
    <row r="26052" spans="2:5" x14ac:dyDescent="0.2">
      <c r="B26052">
        <f t="shared" si="407"/>
        <v>924339724</v>
      </c>
      <c r="C26052">
        <v>924369739</v>
      </c>
      <c r="D26052">
        <v>923604469</v>
      </c>
      <c r="E26052">
        <v>924339724</v>
      </c>
    </row>
    <row r="26053" spans="2:5" x14ac:dyDescent="0.2">
      <c r="B26053">
        <f t="shared" si="407"/>
        <v>924339769</v>
      </c>
      <c r="C26053">
        <v>924369694</v>
      </c>
      <c r="D26053">
        <v>925111744</v>
      </c>
      <c r="E26053">
        <v>924339769</v>
      </c>
    </row>
    <row r="26054" spans="2:5" x14ac:dyDescent="0.2">
      <c r="B26054">
        <f t="shared" si="407"/>
        <v>924339814</v>
      </c>
      <c r="C26054">
        <v>924369649</v>
      </c>
      <c r="D26054">
        <v>924958114</v>
      </c>
      <c r="E26054">
        <v>924339814</v>
      </c>
    </row>
    <row r="26055" spans="2:5" x14ac:dyDescent="0.2">
      <c r="B26055">
        <f t="shared" si="407"/>
        <v>924339859</v>
      </c>
      <c r="C26055">
        <v>924369604</v>
      </c>
      <c r="D26055">
        <v>923441974</v>
      </c>
      <c r="E26055">
        <v>924339859</v>
      </c>
    </row>
    <row r="26056" spans="2:5" x14ac:dyDescent="0.2">
      <c r="B26056">
        <f t="shared" si="407"/>
        <v>924339904</v>
      </c>
      <c r="C26056">
        <v>924369559</v>
      </c>
      <c r="D26056">
        <v>923306839</v>
      </c>
      <c r="E26056">
        <v>924339904</v>
      </c>
    </row>
    <row r="26057" spans="2:5" x14ac:dyDescent="0.2">
      <c r="B26057">
        <f t="shared" si="407"/>
        <v>924339949</v>
      </c>
      <c r="C26057">
        <v>924369514</v>
      </c>
      <c r="D26057">
        <v>925493209</v>
      </c>
      <c r="E26057">
        <v>924339949</v>
      </c>
    </row>
    <row r="26058" spans="2:5" x14ac:dyDescent="0.2">
      <c r="B26058">
        <f t="shared" si="407"/>
        <v>924339994</v>
      </c>
      <c r="C26058">
        <v>924369469</v>
      </c>
      <c r="D26058">
        <v>925527454</v>
      </c>
      <c r="E26058">
        <v>924339994</v>
      </c>
    </row>
    <row r="26059" spans="2:5" x14ac:dyDescent="0.2">
      <c r="B26059">
        <f t="shared" si="407"/>
        <v>924340039</v>
      </c>
      <c r="C26059">
        <v>924369424</v>
      </c>
      <c r="D26059">
        <v>923235784</v>
      </c>
      <c r="E26059">
        <v>924340039</v>
      </c>
    </row>
    <row r="26060" spans="2:5" x14ac:dyDescent="0.2">
      <c r="B26060">
        <f t="shared" si="407"/>
        <v>924340084</v>
      </c>
      <c r="C26060">
        <v>924369379</v>
      </c>
      <c r="D26060">
        <v>923915014</v>
      </c>
      <c r="E26060">
        <v>924340084</v>
      </c>
    </row>
    <row r="26061" spans="2:5" x14ac:dyDescent="0.2">
      <c r="B26061">
        <f t="shared" si="407"/>
        <v>924340129</v>
      </c>
      <c r="C26061">
        <v>924369334</v>
      </c>
      <c r="D26061">
        <v>924622639</v>
      </c>
      <c r="E26061">
        <v>924340129</v>
      </c>
    </row>
    <row r="26062" spans="2:5" x14ac:dyDescent="0.2">
      <c r="B26062">
        <f t="shared" si="407"/>
        <v>924340174</v>
      </c>
      <c r="C26062">
        <v>924369289</v>
      </c>
      <c r="D26062">
        <v>924459964</v>
      </c>
      <c r="E26062">
        <v>924340174</v>
      </c>
    </row>
    <row r="26063" spans="2:5" x14ac:dyDescent="0.2">
      <c r="B26063">
        <f t="shared" si="407"/>
        <v>924340219</v>
      </c>
      <c r="C26063">
        <v>924369244</v>
      </c>
      <c r="D26063">
        <v>925499509</v>
      </c>
      <c r="E26063">
        <v>924340219</v>
      </c>
    </row>
    <row r="26064" spans="2:5" x14ac:dyDescent="0.2">
      <c r="B26064">
        <f t="shared" si="407"/>
        <v>924340264</v>
      </c>
      <c r="C26064">
        <v>924369199</v>
      </c>
      <c r="D26064">
        <v>923627059</v>
      </c>
      <c r="E26064">
        <v>924340264</v>
      </c>
    </row>
    <row r="26065" spans="2:5" x14ac:dyDescent="0.2">
      <c r="B26065">
        <f t="shared" si="407"/>
        <v>924340309</v>
      </c>
      <c r="C26065">
        <v>924369154</v>
      </c>
      <c r="D26065">
        <v>923836129</v>
      </c>
      <c r="E26065">
        <v>924340309</v>
      </c>
    </row>
    <row r="26066" spans="2:5" x14ac:dyDescent="0.2">
      <c r="B26066">
        <f t="shared" si="407"/>
        <v>924340354</v>
      </c>
      <c r="C26066">
        <v>924369109</v>
      </c>
      <c r="D26066">
        <v>924927334</v>
      </c>
      <c r="E26066">
        <v>924340354</v>
      </c>
    </row>
    <row r="26067" spans="2:5" x14ac:dyDescent="0.2">
      <c r="B26067">
        <f t="shared" si="407"/>
        <v>924340399</v>
      </c>
      <c r="C26067">
        <v>924369064</v>
      </c>
      <c r="D26067">
        <v>923404129</v>
      </c>
      <c r="E26067">
        <v>924340399</v>
      </c>
    </row>
    <row r="26068" spans="2:5" x14ac:dyDescent="0.2">
      <c r="B26068">
        <f t="shared" si="407"/>
        <v>924340444</v>
      </c>
      <c r="C26068">
        <v>924369019</v>
      </c>
      <c r="D26068">
        <v>925000729</v>
      </c>
      <c r="E26068">
        <v>924340444</v>
      </c>
    </row>
    <row r="26069" spans="2:5" x14ac:dyDescent="0.2">
      <c r="B26069">
        <f t="shared" si="407"/>
        <v>924340489</v>
      </c>
      <c r="C26069">
        <v>924368974</v>
      </c>
      <c r="D26069">
        <v>923335864</v>
      </c>
      <c r="E26069">
        <v>924340489</v>
      </c>
    </row>
    <row r="26070" spans="2:5" x14ac:dyDescent="0.2">
      <c r="B26070">
        <f t="shared" si="407"/>
        <v>924340534</v>
      </c>
      <c r="C26070">
        <v>924368929</v>
      </c>
      <c r="D26070">
        <v>923871499</v>
      </c>
      <c r="E26070">
        <v>924340534</v>
      </c>
    </row>
    <row r="26071" spans="2:5" x14ac:dyDescent="0.2">
      <c r="B26071">
        <f t="shared" si="407"/>
        <v>924340579</v>
      </c>
      <c r="C26071">
        <v>924368884</v>
      </c>
      <c r="D26071">
        <v>923475769</v>
      </c>
      <c r="E26071">
        <v>924340579</v>
      </c>
    </row>
    <row r="26072" spans="2:5" x14ac:dyDescent="0.2">
      <c r="B26072">
        <f t="shared" si="407"/>
        <v>924340624</v>
      </c>
      <c r="C26072">
        <v>924368839</v>
      </c>
      <c r="D26072">
        <v>923421544</v>
      </c>
      <c r="E26072">
        <v>924340624</v>
      </c>
    </row>
    <row r="26073" spans="2:5" x14ac:dyDescent="0.2">
      <c r="B26073">
        <f t="shared" si="407"/>
        <v>924340669</v>
      </c>
      <c r="C26073">
        <v>924368794</v>
      </c>
      <c r="D26073">
        <v>923696899</v>
      </c>
      <c r="E26073">
        <v>924340669</v>
      </c>
    </row>
    <row r="26074" spans="2:5" x14ac:dyDescent="0.2">
      <c r="B26074">
        <f t="shared" si="407"/>
        <v>924340714</v>
      </c>
      <c r="C26074">
        <v>924368749</v>
      </c>
      <c r="D26074">
        <v>925402264</v>
      </c>
      <c r="E26074">
        <v>924340714</v>
      </c>
    </row>
    <row r="26075" spans="2:5" x14ac:dyDescent="0.2">
      <c r="B26075">
        <f t="shared" si="407"/>
        <v>924340759</v>
      </c>
      <c r="C26075">
        <v>924368704</v>
      </c>
      <c r="D26075">
        <v>923225344</v>
      </c>
      <c r="E26075">
        <v>924340759</v>
      </c>
    </row>
    <row r="26076" spans="2:5" x14ac:dyDescent="0.2">
      <c r="B26076">
        <f t="shared" si="407"/>
        <v>924340804</v>
      </c>
      <c r="C26076">
        <v>924368659</v>
      </c>
      <c r="D26076">
        <v>924209449</v>
      </c>
      <c r="E26076">
        <v>924340804</v>
      </c>
    </row>
    <row r="26077" spans="2:5" x14ac:dyDescent="0.2">
      <c r="B26077">
        <f t="shared" si="407"/>
        <v>924340849</v>
      </c>
      <c r="C26077">
        <v>924368614</v>
      </c>
      <c r="D26077">
        <v>923354764</v>
      </c>
      <c r="E26077">
        <v>924340849</v>
      </c>
    </row>
    <row r="26078" spans="2:5" x14ac:dyDescent="0.2">
      <c r="B26078">
        <f t="shared" si="407"/>
        <v>924340894</v>
      </c>
      <c r="C26078">
        <v>924368569</v>
      </c>
      <c r="D26078">
        <v>923372089</v>
      </c>
      <c r="E26078">
        <v>924340894</v>
      </c>
    </row>
    <row r="26079" spans="2:5" x14ac:dyDescent="0.2">
      <c r="B26079">
        <f t="shared" si="407"/>
        <v>924340939</v>
      </c>
      <c r="C26079">
        <v>924368524</v>
      </c>
      <c r="D26079">
        <v>923783569</v>
      </c>
      <c r="E26079">
        <v>924340939</v>
      </c>
    </row>
    <row r="26080" spans="2:5" x14ac:dyDescent="0.2">
      <c r="B26080">
        <f t="shared" si="407"/>
        <v>924340984</v>
      </c>
      <c r="C26080">
        <v>924368479</v>
      </c>
      <c r="D26080">
        <v>924574624</v>
      </c>
      <c r="E26080">
        <v>924340984</v>
      </c>
    </row>
    <row r="26081" spans="2:5" x14ac:dyDescent="0.2">
      <c r="B26081">
        <f t="shared" si="407"/>
        <v>924341029</v>
      </c>
      <c r="C26081">
        <v>924368434</v>
      </c>
      <c r="D26081">
        <v>925299619</v>
      </c>
      <c r="E26081">
        <v>924341029</v>
      </c>
    </row>
    <row r="26082" spans="2:5" x14ac:dyDescent="0.2">
      <c r="B26082">
        <f t="shared" si="407"/>
        <v>924341074</v>
      </c>
      <c r="C26082">
        <v>924368389</v>
      </c>
      <c r="D26082">
        <v>924283024</v>
      </c>
      <c r="E26082">
        <v>924341074</v>
      </c>
    </row>
    <row r="26083" spans="2:5" x14ac:dyDescent="0.2">
      <c r="B26083">
        <f t="shared" si="407"/>
        <v>924341119</v>
      </c>
      <c r="C26083">
        <v>924368344</v>
      </c>
      <c r="D26083">
        <v>924762544</v>
      </c>
      <c r="E26083">
        <v>924341119</v>
      </c>
    </row>
    <row r="26084" spans="2:5" x14ac:dyDescent="0.2">
      <c r="B26084">
        <f t="shared" si="407"/>
        <v>924341164</v>
      </c>
      <c r="C26084">
        <v>924368299</v>
      </c>
      <c r="D26084">
        <v>924874369</v>
      </c>
      <c r="E26084">
        <v>924341164</v>
      </c>
    </row>
    <row r="26085" spans="2:5" x14ac:dyDescent="0.2">
      <c r="B26085">
        <f t="shared" si="407"/>
        <v>924341209</v>
      </c>
      <c r="C26085">
        <v>924368254</v>
      </c>
      <c r="D26085">
        <v>924498979</v>
      </c>
      <c r="E26085">
        <v>924341209</v>
      </c>
    </row>
    <row r="26086" spans="2:5" x14ac:dyDescent="0.2">
      <c r="B26086">
        <f t="shared" si="407"/>
        <v>924341254</v>
      </c>
      <c r="C26086">
        <v>924368209</v>
      </c>
      <c r="D26086">
        <v>925498789</v>
      </c>
      <c r="E26086">
        <v>924341254</v>
      </c>
    </row>
    <row r="26087" spans="2:5" x14ac:dyDescent="0.2">
      <c r="B26087">
        <f t="shared" si="407"/>
        <v>924341299</v>
      </c>
      <c r="C26087">
        <v>924368164</v>
      </c>
      <c r="D26087">
        <v>925509679</v>
      </c>
      <c r="E26087">
        <v>924341299</v>
      </c>
    </row>
    <row r="26088" spans="2:5" x14ac:dyDescent="0.2">
      <c r="B26088">
        <f t="shared" si="407"/>
        <v>924341344</v>
      </c>
      <c r="C26088">
        <v>924368119</v>
      </c>
      <c r="D26088">
        <v>925174924</v>
      </c>
      <c r="E26088">
        <v>924341344</v>
      </c>
    </row>
    <row r="26089" spans="2:5" x14ac:dyDescent="0.2">
      <c r="B26089">
        <f t="shared" si="407"/>
        <v>924341389</v>
      </c>
      <c r="C26089">
        <v>924368074</v>
      </c>
      <c r="D26089">
        <v>924307414</v>
      </c>
      <c r="E26089">
        <v>924341389</v>
      </c>
    </row>
    <row r="26090" spans="2:5" x14ac:dyDescent="0.2">
      <c r="B26090">
        <f t="shared" si="407"/>
        <v>924341434</v>
      </c>
      <c r="C26090">
        <v>924368029</v>
      </c>
      <c r="D26090">
        <v>923879734</v>
      </c>
      <c r="E26090">
        <v>924341434</v>
      </c>
    </row>
    <row r="26091" spans="2:5" x14ac:dyDescent="0.2">
      <c r="B26091">
        <f t="shared" si="407"/>
        <v>924341479</v>
      </c>
      <c r="C26091">
        <v>924367984</v>
      </c>
      <c r="D26091">
        <v>924219169</v>
      </c>
      <c r="E26091">
        <v>924341479</v>
      </c>
    </row>
    <row r="26092" spans="2:5" x14ac:dyDescent="0.2">
      <c r="B26092">
        <f t="shared" si="407"/>
        <v>924341524</v>
      </c>
      <c r="C26092">
        <v>924367939</v>
      </c>
      <c r="D26092">
        <v>924870589</v>
      </c>
      <c r="E26092">
        <v>924341524</v>
      </c>
    </row>
    <row r="26093" spans="2:5" x14ac:dyDescent="0.2">
      <c r="B26093">
        <f t="shared" si="407"/>
        <v>924341569</v>
      </c>
      <c r="C26093">
        <v>924367894</v>
      </c>
      <c r="D26093">
        <v>924615844</v>
      </c>
      <c r="E26093">
        <v>924341569</v>
      </c>
    </row>
    <row r="26094" spans="2:5" x14ac:dyDescent="0.2">
      <c r="B26094">
        <f t="shared" si="407"/>
        <v>924341614</v>
      </c>
      <c r="C26094">
        <v>924367849</v>
      </c>
      <c r="D26094">
        <v>924497179</v>
      </c>
      <c r="E26094">
        <v>924341614</v>
      </c>
    </row>
    <row r="26095" spans="2:5" x14ac:dyDescent="0.2">
      <c r="B26095">
        <f t="shared" si="407"/>
        <v>924341659</v>
      </c>
      <c r="C26095">
        <v>924367804</v>
      </c>
      <c r="D26095">
        <v>924345664</v>
      </c>
      <c r="E26095">
        <v>924341659</v>
      </c>
    </row>
    <row r="26096" spans="2:5" x14ac:dyDescent="0.2">
      <c r="B26096">
        <f t="shared" si="407"/>
        <v>924341704</v>
      </c>
      <c r="C26096">
        <v>924367759</v>
      </c>
      <c r="D26096">
        <v>924202519</v>
      </c>
      <c r="E26096">
        <v>924341704</v>
      </c>
    </row>
    <row r="26097" spans="2:5" x14ac:dyDescent="0.2">
      <c r="B26097">
        <f t="shared" si="407"/>
        <v>924341749</v>
      </c>
      <c r="C26097">
        <v>924367714</v>
      </c>
      <c r="D26097">
        <v>924219529</v>
      </c>
      <c r="E26097">
        <v>924341749</v>
      </c>
    </row>
    <row r="26098" spans="2:5" x14ac:dyDescent="0.2">
      <c r="B26098">
        <f t="shared" si="407"/>
        <v>924341794</v>
      </c>
      <c r="C26098">
        <v>924367669</v>
      </c>
      <c r="D26098">
        <v>923257339</v>
      </c>
      <c r="E26098">
        <v>924341794</v>
      </c>
    </row>
    <row r="26099" spans="2:5" x14ac:dyDescent="0.2">
      <c r="B26099">
        <f t="shared" si="407"/>
        <v>924341839</v>
      </c>
      <c r="C26099">
        <v>924367624</v>
      </c>
      <c r="D26099">
        <v>923963479</v>
      </c>
      <c r="E26099">
        <v>924341839</v>
      </c>
    </row>
    <row r="26100" spans="2:5" x14ac:dyDescent="0.2">
      <c r="B26100">
        <f t="shared" si="407"/>
        <v>924341884</v>
      </c>
      <c r="C26100">
        <v>924367579</v>
      </c>
      <c r="D26100">
        <v>924443044</v>
      </c>
      <c r="E26100">
        <v>924341884</v>
      </c>
    </row>
    <row r="26101" spans="2:5" x14ac:dyDescent="0.2">
      <c r="B26101">
        <f t="shared" si="407"/>
        <v>924341929</v>
      </c>
      <c r="C26101">
        <v>924367534</v>
      </c>
      <c r="D26101">
        <v>924681094</v>
      </c>
      <c r="E26101">
        <v>924341929</v>
      </c>
    </row>
    <row r="26102" spans="2:5" x14ac:dyDescent="0.2">
      <c r="B26102">
        <f t="shared" si="407"/>
        <v>924341974</v>
      </c>
      <c r="C26102">
        <v>924367489</v>
      </c>
      <c r="D26102">
        <v>925284679</v>
      </c>
      <c r="E26102">
        <v>924341974</v>
      </c>
    </row>
    <row r="26103" spans="2:5" x14ac:dyDescent="0.2">
      <c r="B26103">
        <f t="shared" si="407"/>
        <v>924342019</v>
      </c>
      <c r="C26103">
        <v>924367444</v>
      </c>
      <c r="D26103">
        <v>925161649</v>
      </c>
      <c r="E26103">
        <v>924342019</v>
      </c>
    </row>
    <row r="26104" spans="2:5" x14ac:dyDescent="0.2">
      <c r="B26104">
        <f t="shared" si="407"/>
        <v>924342064</v>
      </c>
      <c r="C26104">
        <v>924367399</v>
      </c>
      <c r="D26104">
        <v>924644689</v>
      </c>
      <c r="E26104">
        <v>924342064</v>
      </c>
    </row>
    <row r="26105" spans="2:5" x14ac:dyDescent="0.2">
      <c r="B26105">
        <f t="shared" si="407"/>
        <v>924342109</v>
      </c>
      <c r="C26105">
        <v>924367354</v>
      </c>
      <c r="D26105">
        <v>923609149</v>
      </c>
      <c r="E26105">
        <v>924342109</v>
      </c>
    </row>
    <row r="26106" spans="2:5" x14ac:dyDescent="0.2">
      <c r="B26106">
        <f t="shared" si="407"/>
        <v>924342154</v>
      </c>
      <c r="C26106">
        <v>924367309</v>
      </c>
      <c r="D26106">
        <v>923503534</v>
      </c>
      <c r="E26106">
        <v>924342154</v>
      </c>
    </row>
    <row r="26107" spans="2:5" x14ac:dyDescent="0.2">
      <c r="B26107">
        <f t="shared" si="407"/>
        <v>924342199</v>
      </c>
      <c r="C26107">
        <v>924367264</v>
      </c>
      <c r="D26107">
        <v>924544474</v>
      </c>
      <c r="E26107">
        <v>924342199</v>
      </c>
    </row>
    <row r="26108" spans="2:5" x14ac:dyDescent="0.2">
      <c r="B26108">
        <f t="shared" si="407"/>
        <v>924342244</v>
      </c>
      <c r="C26108">
        <v>924367219</v>
      </c>
      <c r="D26108">
        <v>923227864</v>
      </c>
      <c r="E26108">
        <v>924342244</v>
      </c>
    </row>
    <row r="26109" spans="2:5" x14ac:dyDescent="0.2">
      <c r="B26109">
        <f t="shared" si="407"/>
        <v>924342289</v>
      </c>
      <c r="C26109">
        <v>924367174</v>
      </c>
      <c r="D26109">
        <v>924054469</v>
      </c>
      <c r="E26109">
        <v>924342289</v>
      </c>
    </row>
    <row r="26110" spans="2:5" x14ac:dyDescent="0.2">
      <c r="B26110">
        <f t="shared" si="407"/>
        <v>924342334</v>
      </c>
      <c r="C26110">
        <v>924367129</v>
      </c>
      <c r="D26110">
        <v>924472924</v>
      </c>
      <c r="E26110">
        <v>924342334</v>
      </c>
    </row>
    <row r="26111" spans="2:5" x14ac:dyDescent="0.2">
      <c r="B26111">
        <f t="shared" si="407"/>
        <v>924342379</v>
      </c>
      <c r="C26111">
        <v>924367084</v>
      </c>
      <c r="D26111">
        <v>924997759</v>
      </c>
      <c r="E26111">
        <v>924342379</v>
      </c>
    </row>
    <row r="26112" spans="2:5" x14ac:dyDescent="0.2">
      <c r="B26112">
        <f t="shared" si="407"/>
        <v>924342424</v>
      </c>
      <c r="C26112">
        <v>924367039</v>
      </c>
      <c r="D26112">
        <v>923436529</v>
      </c>
      <c r="E26112">
        <v>924342424</v>
      </c>
    </row>
    <row r="26113" spans="2:5" x14ac:dyDescent="0.2">
      <c r="B26113">
        <f t="shared" si="407"/>
        <v>924342469</v>
      </c>
      <c r="C26113">
        <v>924366994</v>
      </c>
      <c r="D26113">
        <v>923683129</v>
      </c>
      <c r="E26113">
        <v>924342469</v>
      </c>
    </row>
    <row r="26114" spans="2:5" x14ac:dyDescent="0.2">
      <c r="B26114">
        <f t="shared" si="407"/>
        <v>924342514</v>
      </c>
      <c r="C26114">
        <v>924366949</v>
      </c>
      <c r="D26114">
        <v>923168959</v>
      </c>
      <c r="E26114">
        <v>924342514</v>
      </c>
    </row>
    <row r="26115" spans="2:5" x14ac:dyDescent="0.2">
      <c r="B26115">
        <f t="shared" ref="B26115:B26178" si="408">B26114+45</f>
        <v>924342559</v>
      </c>
      <c r="C26115">
        <v>924366904</v>
      </c>
      <c r="D26115">
        <v>925139104</v>
      </c>
      <c r="E26115">
        <v>924342559</v>
      </c>
    </row>
    <row r="26116" spans="2:5" x14ac:dyDescent="0.2">
      <c r="B26116">
        <f t="shared" si="408"/>
        <v>924342604</v>
      </c>
      <c r="C26116">
        <v>924366859</v>
      </c>
      <c r="D26116">
        <v>923965099</v>
      </c>
      <c r="E26116">
        <v>924342604</v>
      </c>
    </row>
    <row r="26117" spans="2:5" x14ac:dyDescent="0.2">
      <c r="B26117">
        <f t="shared" si="408"/>
        <v>924342649</v>
      </c>
      <c r="C26117">
        <v>924366814</v>
      </c>
      <c r="D26117">
        <v>925128979</v>
      </c>
      <c r="E26117">
        <v>924342649</v>
      </c>
    </row>
    <row r="26118" spans="2:5" x14ac:dyDescent="0.2">
      <c r="B26118">
        <f t="shared" si="408"/>
        <v>924342694</v>
      </c>
      <c r="C26118">
        <v>924366769</v>
      </c>
      <c r="D26118">
        <v>925053334</v>
      </c>
      <c r="E26118">
        <v>924342694</v>
      </c>
    </row>
    <row r="26119" spans="2:5" x14ac:dyDescent="0.2">
      <c r="B26119">
        <f t="shared" si="408"/>
        <v>924342739</v>
      </c>
      <c r="C26119">
        <v>924366724</v>
      </c>
      <c r="D26119">
        <v>923843689</v>
      </c>
      <c r="E26119">
        <v>924342739</v>
      </c>
    </row>
    <row r="26120" spans="2:5" x14ac:dyDescent="0.2">
      <c r="B26120">
        <f t="shared" si="408"/>
        <v>924342784</v>
      </c>
      <c r="C26120">
        <v>924366679</v>
      </c>
      <c r="D26120">
        <v>923815969</v>
      </c>
      <c r="E26120">
        <v>924342784</v>
      </c>
    </row>
    <row r="26121" spans="2:5" x14ac:dyDescent="0.2">
      <c r="B26121">
        <f t="shared" si="408"/>
        <v>924342829</v>
      </c>
      <c r="C26121">
        <v>924366634</v>
      </c>
      <c r="D26121">
        <v>923718994</v>
      </c>
      <c r="E26121">
        <v>924342829</v>
      </c>
    </row>
    <row r="26122" spans="2:5" x14ac:dyDescent="0.2">
      <c r="B26122">
        <f t="shared" si="408"/>
        <v>924342874</v>
      </c>
      <c r="C26122">
        <v>924366589</v>
      </c>
      <c r="D26122">
        <v>925367029</v>
      </c>
      <c r="E26122">
        <v>924342874</v>
      </c>
    </row>
    <row r="26123" spans="2:5" x14ac:dyDescent="0.2">
      <c r="B26123">
        <f t="shared" si="408"/>
        <v>924342919</v>
      </c>
      <c r="C26123">
        <v>924366544</v>
      </c>
      <c r="D26123">
        <v>924237709</v>
      </c>
      <c r="E26123">
        <v>924342919</v>
      </c>
    </row>
    <row r="26124" spans="2:5" x14ac:dyDescent="0.2">
      <c r="B26124">
        <f t="shared" si="408"/>
        <v>924342964</v>
      </c>
      <c r="C26124">
        <v>924366499</v>
      </c>
      <c r="D26124">
        <v>924927424</v>
      </c>
      <c r="E26124">
        <v>924342964</v>
      </c>
    </row>
    <row r="26125" spans="2:5" x14ac:dyDescent="0.2">
      <c r="B26125">
        <f t="shared" si="408"/>
        <v>924343009</v>
      </c>
      <c r="C26125">
        <v>924366454</v>
      </c>
      <c r="D26125">
        <v>923185249</v>
      </c>
      <c r="E26125">
        <v>924343009</v>
      </c>
    </row>
    <row r="26126" spans="2:5" x14ac:dyDescent="0.2">
      <c r="B26126">
        <f t="shared" si="408"/>
        <v>924343054</v>
      </c>
      <c r="C26126">
        <v>924366409</v>
      </c>
      <c r="D26126">
        <v>924748009</v>
      </c>
      <c r="E26126">
        <v>924343054</v>
      </c>
    </row>
    <row r="26127" spans="2:5" x14ac:dyDescent="0.2">
      <c r="B26127">
        <f t="shared" si="408"/>
        <v>924343099</v>
      </c>
      <c r="C26127">
        <v>924366364</v>
      </c>
      <c r="D26127">
        <v>925138249</v>
      </c>
      <c r="E26127">
        <v>924343099</v>
      </c>
    </row>
    <row r="26128" spans="2:5" x14ac:dyDescent="0.2">
      <c r="B26128">
        <f t="shared" si="408"/>
        <v>924343144</v>
      </c>
      <c r="C26128">
        <v>924366319</v>
      </c>
      <c r="D26128">
        <v>925120519</v>
      </c>
      <c r="E26128">
        <v>924343144</v>
      </c>
    </row>
    <row r="26129" spans="2:5" x14ac:dyDescent="0.2">
      <c r="B26129">
        <f t="shared" si="408"/>
        <v>924343189</v>
      </c>
      <c r="C26129">
        <v>924366274</v>
      </c>
      <c r="D26129">
        <v>923424199</v>
      </c>
      <c r="E26129">
        <v>924343189</v>
      </c>
    </row>
    <row r="26130" spans="2:5" x14ac:dyDescent="0.2">
      <c r="B26130">
        <f t="shared" si="408"/>
        <v>924343234</v>
      </c>
      <c r="C26130">
        <v>924366229</v>
      </c>
      <c r="D26130">
        <v>923542189</v>
      </c>
      <c r="E26130">
        <v>924343234</v>
      </c>
    </row>
    <row r="26131" spans="2:5" x14ac:dyDescent="0.2">
      <c r="B26131">
        <f t="shared" si="408"/>
        <v>924343279</v>
      </c>
      <c r="C26131">
        <v>924366184</v>
      </c>
      <c r="D26131">
        <v>925408879</v>
      </c>
      <c r="E26131">
        <v>924343279</v>
      </c>
    </row>
    <row r="26132" spans="2:5" x14ac:dyDescent="0.2">
      <c r="B26132">
        <f t="shared" si="408"/>
        <v>924343324</v>
      </c>
      <c r="C26132">
        <v>924366139</v>
      </c>
      <c r="D26132">
        <v>925256509</v>
      </c>
      <c r="E26132">
        <v>924343324</v>
      </c>
    </row>
    <row r="26133" spans="2:5" x14ac:dyDescent="0.2">
      <c r="B26133">
        <f t="shared" si="408"/>
        <v>924343369</v>
      </c>
      <c r="C26133">
        <v>924366094</v>
      </c>
      <c r="D26133">
        <v>924099019</v>
      </c>
      <c r="E26133">
        <v>924343369</v>
      </c>
    </row>
    <row r="26134" spans="2:5" x14ac:dyDescent="0.2">
      <c r="B26134">
        <f t="shared" si="408"/>
        <v>924343414</v>
      </c>
      <c r="C26134">
        <v>924366049</v>
      </c>
      <c r="D26134">
        <v>924820594</v>
      </c>
      <c r="E26134">
        <v>924343414</v>
      </c>
    </row>
    <row r="26135" spans="2:5" x14ac:dyDescent="0.2">
      <c r="B26135">
        <f t="shared" si="408"/>
        <v>924343459</v>
      </c>
      <c r="C26135">
        <v>924366004</v>
      </c>
      <c r="D26135">
        <v>924224434</v>
      </c>
      <c r="E26135">
        <v>924343459</v>
      </c>
    </row>
    <row r="26136" spans="2:5" x14ac:dyDescent="0.2">
      <c r="B26136">
        <f t="shared" si="408"/>
        <v>924343504</v>
      </c>
      <c r="C26136">
        <v>924365959</v>
      </c>
      <c r="D26136">
        <v>925434304</v>
      </c>
      <c r="E26136">
        <v>924343504</v>
      </c>
    </row>
    <row r="26137" spans="2:5" x14ac:dyDescent="0.2">
      <c r="B26137">
        <f t="shared" si="408"/>
        <v>924343549</v>
      </c>
      <c r="C26137">
        <v>924365914</v>
      </c>
      <c r="D26137">
        <v>923864569</v>
      </c>
      <c r="E26137">
        <v>924343549</v>
      </c>
    </row>
    <row r="26138" spans="2:5" x14ac:dyDescent="0.2">
      <c r="B26138">
        <f t="shared" si="408"/>
        <v>924343594</v>
      </c>
      <c r="C26138">
        <v>924365869</v>
      </c>
      <c r="D26138">
        <v>924131779</v>
      </c>
      <c r="E26138">
        <v>924343594</v>
      </c>
    </row>
    <row r="26139" spans="2:5" x14ac:dyDescent="0.2">
      <c r="B26139">
        <f t="shared" si="408"/>
        <v>924343639</v>
      </c>
      <c r="C26139">
        <v>924365824</v>
      </c>
      <c r="D26139">
        <v>925478899</v>
      </c>
      <c r="E26139">
        <v>924343639</v>
      </c>
    </row>
    <row r="26140" spans="2:5" x14ac:dyDescent="0.2">
      <c r="B26140">
        <f t="shared" si="408"/>
        <v>924343684</v>
      </c>
      <c r="C26140">
        <v>924365779</v>
      </c>
      <c r="D26140">
        <v>923787439</v>
      </c>
      <c r="E26140">
        <v>924343684</v>
      </c>
    </row>
    <row r="26141" spans="2:5" x14ac:dyDescent="0.2">
      <c r="B26141">
        <f t="shared" si="408"/>
        <v>924343729</v>
      </c>
      <c r="C26141">
        <v>924365734</v>
      </c>
      <c r="D26141">
        <v>923685559</v>
      </c>
      <c r="E26141">
        <v>924343729</v>
      </c>
    </row>
    <row r="26142" spans="2:5" x14ac:dyDescent="0.2">
      <c r="B26142">
        <f t="shared" si="408"/>
        <v>924343774</v>
      </c>
      <c r="C26142">
        <v>924365689</v>
      </c>
      <c r="D26142">
        <v>923747524</v>
      </c>
      <c r="E26142">
        <v>924343774</v>
      </c>
    </row>
    <row r="26143" spans="2:5" x14ac:dyDescent="0.2">
      <c r="B26143">
        <f t="shared" si="408"/>
        <v>924343819</v>
      </c>
      <c r="C26143">
        <v>924365644</v>
      </c>
      <c r="D26143">
        <v>923176834</v>
      </c>
      <c r="E26143">
        <v>924343819</v>
      </c>
    </row>
    <row r="26144" spans="2:5" x14ac:dyDescent="0.2">
      <c r="B26144">
        <f t="shared" si="408"/>
        <v>924343864</v>
      </c>
      <c r="C26144">
        <v>924365599</v>
      </c>
      <c r="D26144">
        <v>923855839</v>
      </c>
      <c r="E26144">
        <v>924343864</v>
      </c>
    </row>
    <row r="26145" spans="2:5" x14ac:dyDescent="0.2">
      <c r="B26145">
        <f t="shared" si="408"/>
        <v>924343909</v>
      </c>
      <c r="C26145">
        <v>924365554</v>
      </c>
      <c r="D26145">
        <v>924061534</v>
      </c>
      <c r="E26145">
        <v>924343909</v>
      </c>
    </row>
    <row r="26146" spans="2:5" x14ac:dyDescent="0.2">
      <c r="B26146">
        <f t="shared" si="408"/>
        <v>924343954</v>
      </c>
      <c r="C26146">
        <v>924365509</v>
      </c>
      <c r="D26146">
        <v>923954704</v>
      </c>
      <c r="E26146">
        <v>924343954</v>
      </c>
    </row>
    <row r="26147" spans="2:5" x14ac:dyDescent="0.2">
      <c r="B26147">
        <f t="shared" si="408"/>
        <v>924343999</v>
      </c>
      <c r="C26147">
        <v>924365464</v>
      </c>
      <c r="D26147">
        <v>924186499</v>
      </c>
      <c r="E26147">
        <v>924343999</v>
      </c>
    </row>
    <row r="26148" spans="2:5" x14ac:dyDescent="0.2">
      <c r="B26148">
        <f t="shared" si="408"/>
        <v>924344044</v>
      </c>
      <c r="C26148">
        <v>924365419</v>
      </c>
      <c r="D26148">
        <v>924703594</v>
      </c>
      <c r="E26148">
        <v>924344044</v>
      </c>
    </row>
    <row r="26149" spans="2:5" x14ac:dyDescent="0.2">
      <c r="B26149">
        <f t="shared" si="408"/>
        <v>924344089</v>
      </c>
      <c r="C26149">
        <v>924365374</v>
      </c>
      <c r="D26149">
        <v>924514549</v>
      </c>
      <c r="E26149">
        <v>924344089</v>
      </c>
    </row>
    <row r="26150" spans="2:5" x14ac:dyDescent="0.2">
      <c r="B26150">
        <f t="shared" si="408"/>
        <v>924344134</v>
      </c>
      <c r="C26150">
        <v>924365329</v>
      </c>
      <c r="D26150">
        <v>923242174</v>
      </c>
      <c r="E26150">
        <v>924344134</v>
      </c>
    </row>
    <row r="26151" spans="2:5" x14ac:dyDescent="0.2">
      <c r="B26151">
        <f t="shared" si="408"/>
        <v>924344179</v>
      </c>
      <c r="C26151">
        <v>924365284</v>
      </c>
      <c r="D26151">
        <v>924502489</v>
      </c>
      <c r="E26151">
        <v>924344179</v>
      </c>
    </row>
    <row r="26152" spans="2:5" x14ac:dyDescent="0.2">
      <c r="B26152">
        <f t="shared" si="408"/>
        <v>924344224</v>
      </c>
      <c r="C26152">
        <v>924365239</v>
      </c>
      <c r="D26152">
        <v>924317809</v>
      </c>
      <c r="E26152">
        <v>924344224</v>
      </c>
    </row>
    <row r="26153" spans="2:5" x14ac:dyDescent="0.2">
      <c r="B26153">
        <f t="shared" si="408"/>
        <v>924344269</v>
      </c>
      <c r="C26153">
        <v>924365194</v>
      </c>
      <c r="D26153">
        <v>924852364</v>
      </c>
      <c r="E26153">
        <v>924344269</v>
      </c>
    </row>
    <row r="26154" spans="2:5" x14ac:dyDescent="0.2">
      <c r="B26154">
        <f t="shared" si="408"/>
        <v>924344314</v>
      </c>
      <c r="C26154">
        <v>924365149</v>
      </c>
      <c r="D26154">
        <v>923313724</v>
      </c>
      <c r="E26154">
        <v>924344314</v>
      </c>
    </row>
    <row r="26155" spans="2:5" x14ac:dyDescent="0.2">
      <c r="B26155">
        <f t="shared" si="408"/>
        <v>924344359</v>
      </c>
      <c r="C26155">
        <v>924365104</v>
      </c>
      <c r="D26155">
        <v>924704809</v>
      </c>
      <c r="E26155">
        <v>924344359</v>
      </c>
    </row>
    <row r="26156" spans="2:5" x14ac:dyDescent="0.2">
      <c r="B26156">
        <f t="shared" si="408"/>
        <v>924344404</v>
      </c>
      <c r="C26156">
        <v>924365059</v>
      </c>
      <c r="D26156">
        <v>923784154</v>
      </c>
      <c r="E26156">
        <v>924344404</v>
      </c>
    </row>
    <row r="26157" spans="2:5" x14ac:dyDescent="0.2">
      <c r="B26157">
        <f t="shared" si="408"/>
        <v>924344449</v>
      </c>
      <c r="C26157">
        <v>924365014</v>
      </c>
      <c r="D26157">
        <v>925263439</v>
      </c>
      <c r="E26157">
        <v>924344449</v>
      </c>
    </row>
    <row r="26158" spans="2:5" x14ac:dyDescent="0.2">
      <c r="B26158">
        <f t="shared" si="408"/>
        <v>924344494</v>
      </c>
      <c r="C26158">
        <v>924364969</v>
      </c>
      <c r="D26158">
        <v>925432099</v>
      </c>
      <c r="E26158">
        <v>924344494</v>
      </c>
    </row>
    <row r="26159" spans="2:5" x14ac:dyDescent="0.2">
      <c r="B26159">
        <f t="shared" si="408"/>
        <v>924344539</v>
      </c>
      <c r="C26159">
        <v>924364924</v>
      </c>
      <c r="D26159">
        <v>924292744</v>
      </c>
      <c r="E26159">
        <v>924344539</v>
      </c>
    </row>
    <row r="26160" spans="2:5" x14ac:dyDescent="0.2">
      <c r="B26160">
        <f t="shared" si="408"/>
        <v>924344584</v>
      </c>
      <c r="C26160">
        <v>924364879</v>
      </c>
      <c r="D26160">
        <v>924534529</v>
      </c>
      <c r="E26160">
        <v>924344584</v>
      </c>
    </row>
    <row r="26161" spans="2:5" x14ac:dyDescent="0.2">
      <c r="B26161">
        <f t="shared" si="408"/>
        <v>924344629</v>
      </c>
      <c r="C26161">
        <v>924364834</v>
      </c>
      <c r="D26161">
        <v>924881749</v>
      </c>
      <c r="E26161">
        <v>924344629</v>
      </c>
    </row>
    <row r="26162" spans="2:5" x14ac:dyDescent="0.2">
      <c r="B26162">
        <f t="shared" si="408"/>
        <v>924344674</v>
      </c>
      <c r="C26162">
        <v>924364789</v>
      </c>
      <c r="D26162">
        <v>924865504</v>
      </c>
      <c r="E26162">
        <v>924344674</v>
      </c>
    </row>
    <row r="26163" spans="2:5" x14ac:dyDescent="0.2">
      <c r="B26163">
        <f t="shared" si="408"/>
        <v>924344719</v>
      </c>
      <c r="C26163">
        <v>924364744</v>
      </c>
      <c r="D26163">
        <v>924730324</v>
      </c>
      <c r="E26163">
        <v>924344719</v>
      </c>
    </row>
    <row r="26164" spans="2:5" x14ac:dyDescent="0.2">
      <c r="B26164">
        <f t="shared" si="408"/>
        <v>924344764</v>
      </c>
      <c r="C26164">
        <v>924364699</v>
      </c>
      <c r="D26164">
        <v>923563069</v>
      </c>
      <c r="E26164">
        <v>924344764</v>
      </c>
    </row>
    <row r="26165" spans="2:5" x14ac:dyDescent="0.2">
      <c r="B26165">
        <f t="shared" si="408"/>
        <v>924344809</v>
      </c>
      <c r="C26165">
        <v>924364654</v>
      </c>
      <c r="D26165">
        <v>925105354</v>
      </c>
      <c r="E26165">
        <v>924344809</v>
      </c>
    </row>
    <row r="26166" spans="2:5" x14ac:dyDescent="0.2">
      <c r="B26166">
        <f t="shared" si="408"/>
        <v>924344854</v>
      </c>
      <c r="C26166">
        <v>924364609</v>
      </c>
      <c r="D26166">
        <v>924823834</v>
      </c>
      <c r="E26166">
        <v>924344854</v>
      </c>
    </row>
    <row r="26167" spans="2:5" x14ac:dyDescent="0.2">
      <c r="B26167">
        <f t="shared" si="408"/>
        <v>924344899</v>
      </c>
      <c r="C26167">
        <v>924364564</v>
      </c>
      <c r="D26167">
        <v>924853354</v>
      </c>
      <c r="E26167">
        <v>924344899</v>
      </c>
    </row>
    <row r="26168" spans="2:5" x14ac:dyDescent="0.2">
      <c r="B26168">
        <f t="shared" si="408"/>
        <v>924344944</v>
      </c>
      <c r="C26168">
        <v>924364519</v>
      </c>
      <c r="D26168">
        <v>923858269</v>
      </c>
      <c r="E26168">
        <v>924344944</v>
      </c>
    </row>
    <row r="26169" spans="2:5" x14ac:dyDescent="0.2">
      <c r="B26169">
        <f t="shared" si="408"/>
        <v>924344989</v>
      </c>
      <c r="C26169">
        <v>924364474</v>
      </c>
      <c r="D26169">
        <v>924431299</v>
      </c>
      <c r="E26169">
        <v>924344989</v>
      </c>
    </row>
    <row r="26170" spans="2:5" x14ac:dyDescent="0.2">
      <c r="B26170">
        <f t="shared" si="408"/>
        <v>924345034</v>
      </c>
      <c r="C26170">
        <v>924364429</v>
      </c>
      <c r="D26170">
        <v>923751439</v>
      </c>
      <c r="E26170">
        <v>924345034</v>
      </c>
    </row>
    <row r="26171" spans="2:5" x14ac:dyDescent="0.2">
      <c r="B26171">
        <f t="shared" si="408"/>
        <v>924345079</v>
      </c>
      <c r="C26171">
        <v>924364384</v>
      </c>
      <c r="D26171">
        <v>923353594</v>
      </c>
      <c r="E26171">
        <v>924345079</v>
      </c>
    </row>
    <row r="26172" spans="2:5" x14ac:dyDescent="0.2">
      <c r="B26172">
        <f t="shared" si="408"/>
        <v>924345124</v>
      </c>
      <c r="C26172">
        <v>924364339</v>
      </c>
      <c r="D26172">
        <v>925315864</v>
      </c>
      <c r="E26172">
        <v>924345124</v>
      </c>
    </row>
    <row r="26173" spans="2:5" x14ac:dyDescent="0.2">
      <c r="B26173">
        <f t="shared" si="408"/>
        <v>924345169</v>
      </c>
      <c r="C26173">
        <v>924364294</v>
      </c>
      <c r="D26173">
        <v>923774794</v>
      </c>
      <c r="E26173">
        <v>924345169</v>
      </c>
    </row>
    <row r="26174" spans="2:5" x14ac:dyDescent="0.2">
      <c r="B26174">
        <f t="shared" si="408"/>
        <v>924345214</v>
      </c>
      <c r="C26174">
        <v>924364249</v>
      </c>
      <c r="D26174">
        <v>924191404</v>
      </c>
      <c r="E26174">
        <v>924345214</v>
      </c>
    </row>
    <row r="26175" spans="2:5" x14ac:dyDescent="0.2">
      <c r="B26175">
        <f t="shared" si="408"/>
        <v>924345259</v>
      </c>
      <c r="C26175">
        <v>924364204</v>
      </c>
      <c r="D26175">
        <v>924085654</v>
      </c>
      <c r="E26175">
        <v>924345259</v>
      </c>
    </row>
    <row r="26176" spans="2:5" x14ac:dyDescent="0.2">
      <c r="B26176">
        <f t="shared" si="408"/>
        <v>924345304</v>
      </c>
      <c r="C26176">
        <v>924364159</v>
      </c>
      <c r="D26176">
        <v>923631694</v>
      </c>
      <c r="E26176">
        <v>924345304</v>
      </c>
    </row>
    <row r="26177" spans="2:5" x14ac:dyDescent="0.2">
      <c r="B26177">
        <f t="shared" si="408"/>
        <v>924345349</v>
      </c>
      <c r="C26177">
        <v>924364114</v>
      </c>
      <c r="D26177">
        <v>924757774</v>
      </c>
      <c r="E26177">
        <v>924345349</v>
      </c>
    </row>
    <row r="26178" spans="2:5" x14ac:dyDescent="0.2">
      <c r="B26178">
        <f t="shared" si="408"/>
        <v>924345394</v>
      </c>
      <c r="C26178">
        <v>924364069</v>
      </c>
      <c r="D26178">
        <v>924719254</v>
      </c>
      <c r="E26178">
        <v>924345394</v>
      </c>
    </row>
    <row r="26179" spans="2:5" x14ac:dyDescent="0.2">
      <c r="B26179">
        <f t="shared" ref="B26179:B26242" si="409">B26178+45</f>
        <v>924345439</v>
      </c>
      <c r="C26179">
        <v>924364024</v>
      </c>
      <c r="D26179">
        <v>924571879</v>
      </c>
      <c r="E26179">
        <v>924345439</v>
      </c>
    </row>
    <row r="26180" spans="2:5" x14ac:dyDescent="0.2">
      <c r="B26180">
        <f t="shared" si="409"/>
        <v>924345484</v>
      </c>
      <c r="C26180">
        <v>924363979</v>
      </c>
      <c r="D26180">
        <v>924369964</v>
      </c>
      <c r="E26180">
        <v>924345484</v>
      </c>
    </row>
    <row r="26181" spans="2:5" x14ac:dyDescent="0.2">
      <c r="B26181">
        <f t="shared" si="409"/>
        <v>924345529</v>
      </c>
      <c r="C26181">
        <v>924363934</v>
      </c>
      <c r="D26181">
        <v>924730504</v>
      </c>
      <c r="E26181">
        <v>924345529</v>
      </c>
    </row>
    <row r="26182" spans="2:5" x14ac:dyDescent="0.2">
      <c r="B26182">
        <f t="shared" si="409"/>
        <v>924345574</v>
      </c>
      <c r="C26182">
        <v>924363889</v>
      </c>
      <c r="D26182">
        <v>924173179</v>
      </c>
      <c r="E26182">
        <v>924345574</v>
      </c>
    </row>
    <row r="26183" spans="2:5" x14ac:dyDescent="0.2">
      <c r="B26183">
        <f t="shared" si="409"/>
        <v>924345619</v>
      </c>
      <c r="C26183">
        <v>924363844</v>
      </c>
      <c r="D26183">
        <v>923797744</v>
      </c>
      <c r="E26183">
        <v>924345619</v>
      </c>
    </row>
    <row r="26184" spans="2:5" x14ac:dyDescent="0.2">
      <c r="B26184">
        <f t="shared" si="409"/>
        <v>924345664</v>
      </c>
      <c r="C26184">
        <v>924363799</v>
      </c>
      <c r="D26184">
        <v>923296759</v>
      </c>
      <c r="E26184">
        <v>924345664</v>
      </c>
    </row>
    <row r="26185" spans="2:5" x14ac:dyDescent="0.2">
      <c r="B26185">
        <f t="shared" si="409"/>
        <v>924345709</v>
      </c>
      <c r="C26185">
        <v>924363754</v>
      </c>
      <c r="D26185">
        <v>924587404</v>
      </c>
      <c r="E26185">
        <v>924345709</v>
      </c>
    </row>
    <row r="26186" spans="2:5" x14ac:dyDescent="0.2">
      <c r="B26186">
        <f t="shared" si="409"/>
        <v>924345754</v>
      </c>
      <c r="C26186">
        <v>924363709</v>
      </c>
      <c r="D26186">
        <v>924298234</v>
      </c>
      <c r="E26186">
        <v>924345754</v>
      </c>
    </row>
    <row r="26187" spans="2:5" x14ac:dyDescent="0.2">
      <c r="B26187">
        <f t="shared" si="409"/>
        <v>924345799</v>
      </c>
      <c r="C26187">
        <v>924363664</v>
      </c>
      <c r="D26187">
        <v>924124894</v>
      </c>
      <c r="E26187">
        <v>924345799</v>
      </c>
    </row>
    <row r="26188" spans="2:5" x14ac:dyDescent="0.2">
      <c r="B26188">
        <f t="shared" si="409"/>
        <v>924345844</v>
      </c>
      <c r="C26188">
        <v>924363619</v>
      </c>
      <c r="D26188">
        <v>925519129</v>
      </c>
      <c r="E26188">
        <v>924345844</v>
      </c>
    </row>
    <row r="26189" spans="2:5" x14ac:dyDescent="0.2">
      <c r="B26189">
        <f t="shared" si="409"/>
        <v>924345889</v>
      </c>
      <c r="C26189">
        <v>924363574</v>
      </c>
      <c r="D26189">
        <v>924672589</v>
      </c>
      <c r="E26189">
        <v>924345889</v>
      </c>
    </row>
    <row r="26190" spans="2:5" x14ac:dyDescent="0.2">
      <c r="B26190">
        <f t="shared" si="409"/>
        <v>924345934</v>
      </c>
      <c r="C26190">
        <v>924363529</v>
      </c>
      <c r="D26190">
        <v>923775424</v>
      </c>
      <c r="E26190">
        <v>924345934</v>
      </c>
    </row>
    <row r="26191" spans="2:5" x14ac:dyDescent="0.2">
      <c r="B26191">
        <f t="shared" si="409"/>
        <v>924345979</v>
      </c>
      <c r="C26191">
        <v>924363484</v>
      </c>
      <c r="D26191">
        <v>924972379</v>
      </c>
      <c r="E26191">
        <v>924345979</v>
      </c>
    </row>
    <row r="26192" spans="2:5" x14ac:dyDescent="0.2">
      <c r="B26192">
        <f t="shared" si="409"/>
        <v>924346024</v>
      </c>
      <c r="C26192">
        <v>924363439</v>
      </c>
      <c r="D26192">
        <v>923638084</v>
      </c>
      <c r="E26192">
        <v>924346024</v>
      </c>
    </row>
    <row r="26193" spans="2:5" x14ac:dyDescent="0.2">
      <c r="B26193">
        <f t="shared" si="409"/>
        <v>924346069</v>
      </c>
      <c r="C26193">
        <v>924363394</v>
      </c>
      <c r="D26193">
        <v>924359749</v>
      </c>
      <c r="E26193">
        <v>924346069</v>
      </c>
    </row>
    <row r="26194" spans="2:5" x14ac:dyDescent="0.2">
      <c r="B26194">
        <f t="shared" si="409"/>
        <v>924346114</v>
      </c>
      <c r="C26194">
        <v>924363349</v>
      </c>
      <c r="D26194">
        <v>924508159</v>
      </c>
      <c r="E26194">
        <v>924346114</v>
      </c>
    </row>
    <row r="26195" spans="2:5" x14ac:dyDescent="0.2">
      <c r="B26195">
        <f t="shared" si="409"/>
        <v>924346159</v>
      </c>
      <c r="C26195">
        <v>924363304</v>
      </c>
      <c r="D26195">
        <v>923650144</v>
      </c>
      <c r="E26195">
        <v>924346159</v>
      </c>
    </row>
    <row r="26196" spans="2:5" x14ac:dyDescent="0.2">
      <c r="B26196">
        <f t="shared" si="409"/>
        <v>924346204</v>
      </c>
      <c r="C26196">
        <v>924363259</v>
      </c>
      <c r="D26196">
        <v>924363664</v>
      </c>
      <c r="E26196">
        <v>924346204</v>
      </c>
    </row>
    <row r="26197" spans="2:5" x14ac:dyDescent="0.2">
      <c r="B26197">
        <f t="shared" si="409"/>
        <v>924346249</v>
      </c>
      <c r="C26197">
        <v>924363214</v>
      </c>
      <c r="D26197">
        <v>923538049</v>
      </c>
      <c r="E26197">
        <v>924346249</v>
      </c>
    </row>
    <row r="26198" spans="2:5" x14ac:dyDescent="0.2">
      <c r="B26198">
        <f t="shared" si="409"/>
        <v>924346294</v>
      </c>
      <c r="C26198">
        <v>924363169</v>
      </c>
      <c r="D26198">
        <v>923528239</v>
      </c>
      <c r="E26198">
        <v>924346294</v>
      </c>
    </row>
    <row r="26199" spans="2:5" x14ac:dyDescent="0.2">
      <c r="B26199">
        <f t="shared" si="409"/>
        <v>924346339</v>
      </c>
      <c r="C26199">
        <v>924363124</v>
      </c>
      <c r="D26199">
        <v>925029799</v>
      </c>
      <c r="E26199">
        <v>924346339</v>
      </c>
    </row>
    <row r="26200" spans="2:5" x14ac:dyDescent="0.2">
      <c r="B26200">
        <f t="shared" si="409"/>
        <v>924346384</v>
      </c>
      <c r="C26200">
        <v>924363079</v>
      </c>
      <c r="D26200">
        <v>923226874</v>
      </c>
      <c r="E26200">
        <v>924346384</v>
      </c>
    </row>
    <row r="26201" spans="2:5" x14ac:dyDescent="0.2">
      <c r="B26201">
        <f t="shared" si="409"/>
        <v>924346429</v>
      </c>
      <c r="C26201">
        <v>924363034</v>
      </c>
      <c r="D26201">
        <v>925049734</v>
      </c>
      <c r="E26201">
        <v>924346429</v>
      </c>
    </row>
    <row r="26202" spans="2:5" x14ac:dyDescent="0.2">
      <c r="B26202">
        <f t="shared" si="409"/>
        <v>924346474</v>
      </c>
      <c r="C26202">
        <v>924362989</v>
      </c>
      <c r="D26202">
        <v>924562609</v>
      </c>
      <c r="E26202">
        <v>924346474</v>
      </c>
    </row>
    <row r="26203" spans="2:5" x14ac:dyDescent="0.2">
      <c r="B26203">
        <f t="shared" si="409"/>
        <v>924346519</v>
      </c>
      <c r="C26203">
        <v>924362944</v>
      </c>
      <c r="D26203">
        <v>923272144</v>
      </c>
      <c r="E26203">
        <v>924346519</v>
      </c>
    </row>
    <row r="26204" spans="2:5" x14ac:dyDescent="0.2">
      <c r="B26204">
        <f t="shared" si="409"/>
        <v>924346564</v>
      </c>
      <c r="C26204">
        <v>924362899</v>
      </c>
      <c r="D26204">
        <v>925279864</v>
      </c>
      <c r="E26204">
        <v>924346564</v>
      </c>
    </row>
    <row r="26205" spans="2:5" x14ac:dyDescent="0.2">
      <c r="B26205">
        <f t="shared" si="409"/>
        <v>924346609</v>
      </c>
      <c r="C26205">
        <v>924362854</v>
      </c>
      <c r="D26205">
        <v>924705934</v>
      </c>
      <c r="E26205">
        <v>924346609</v>
      </c>
    </row>
    <row r="26206" spans="2:5" x14ac:dyDescent="0.2">
      <c r="B26206">
        <f t="shared" si="409"/>
        <v>924346654</v>
      </c>
      <c r="C26206">
        <v>924362809</v>
      </c>
      <c r="D26206">
        <v>925425664</v>
      </c>
      <c r="E26206">
        <v>924346654</v>
      </c>
    </row>
    <row r="26207" spans="2:5" x14ac:dyDescent="0.2">
      <c r="B26207">
        <f t="shared" si="409"/>
        <v>924346699</v>
      </c>
      <c r="C26207">
        <v>924362764</v>
      </c>
      <c r="D26207">
        <v>925081459</v>
      </c>
      <c r="E26207">
        <v>924346699</v>
      </c>
    </row>
    <row r="26208" spans="2:5" x14ac:dyDescent="0.2">
      <c r="B26208">
        <f t="shared" si="409"/>
        <v>924346744</v>
      </c>
      <c r="C26208">
        <v>924362719</v>
      </c>
      <c r="D26208">
        <v>924145099</v>
      </c>
      <c r="E26208">
        <v>924346744</v>
      </c>
    </row>
    <row r="26209" spans="2:5" x14ac:dyDescent="0.2">
      <c r="B26209">
        <f t="shared" si="409"/>
        <v>924346789</v>
      </c>
      <c r="C26209">
        <v>924362674</v>
      </c>
      <c r="D26209">
        <v>923547499</v>
      </c>
      <c r="E26209">
        <v>924346789</v>
      </c>
    </row>
    <row r="26210" spans="2:5" x14ac:dyDescent="0.2">
      <c r="B26210">
        <f t="shared" si="409"/>
        <v>924346834</v>
      </c>
      <c r="C26210">
        <v>924362629</v>
      </c>
      <c r="D26210">
        <v>924057214</v>
      </c>
      <c r="E26210">
        <v>924346834</v>
      </c>
    </row>
    <row r="26211" spans="2:5" x14ac:dyDescent="0.2">
      <c r="B26211">
        <f t="shared" si="409"/>
        <v>924346879</v>
      </c>
      <c r="C26211">
        <v>924362584</v>
      </c>
      <c r="D26211">
        <v>923951689</v>
      </c>
      <c r="E26211">
        <v>924346879</v>
      </c>
    </row>
    <row r="26212" spans="2:5" x14ac:dyDescent="0.2">
      <c r="B26212">
        <f t="shared" si="409"/>
        <v>924346924</v>
      </c>
      <c r="C26212">
        <v>924362539</v>
      </c>
      <c r="D26212">
        <v>923177599</v>
      </c>
      <c r="E26212">
        <v>924346924</v>
      </c>
    </row>
    <row r="26213" spans="2:5" x14ac:dyDescent="0.2">
      <c r="B26213">
        <f t="shared" si="409"/>
        <v>924346969</v>
      </c>
      <c r="C26213">
        <v>924362494</v>
      </c>
      <c r="D26213">
        <v>924001279</v>
      </c>
      <c r="E26213">
        <v>924346969</v>
      </c>
    </row>
    <row r="26214" spans="2:5" x14ac:dyDescent="0.2">
      <c r="B26214">
        <f t="shared" si="409"/>
        <v>924347014</v>
      </c>
      <c r="C26214">
        <v>924362449</v>
      </c>
      <c r="D26214">
        <v>925393984</v>
      </c>
      <c r="E26214">
        <v>924347014</v>
      </c>
    </row>
    <row r="26215" spans="2:5" x14ac:dyDescent="0.2">
      <c r="B26215">
        <f t="shared" si="409"/>
        <v>924347059</v>
      </c>
      <c r="C26215">
        <v>924362404</v>
      </c>
      <c r="D26215">
        <v>924311914</v>
      </c>
      <c r="E26215">
        <v>924347059</v>
      </c>
    </row>
    <row r="26216" spans="2:5" x14ac:dyDescent="0.2">
      <c r="B26216">
        <f t="shared" si="409"/>
        <v>924347104</v>
      </c>
      <c r="C26216">
        <v>924362359</v>
      </c>
      <c r="D26216">
        <v>925231129</v>
      </c>
      <c r="E26216">
        <v>924347104</v>
      </c>
    </row>
    <row r="26217" spans="2:5" x14ac:dyDescent="0.2">
      <c r="B26217">
        <f t="shared" si="409"/>
        <v>924347149</v>
      </c>
      <c r="C26217">
        <v>924362314</v>
      </c>
      <c r="D26217">
        <v>923880364</v>
      </c>
      <c r="E26217">
        <v>924347149</v>
      </c>
    </row>
    <row r="26218" spans="2:5" x14ac:dyDescent="0.2">
      <c r="B26218">
        <f t="shared" si="409"/>
        <v>924347194</v>
      </c>
      <c r="C26218">
        <v>924362269</v>
      </c>
      <c r="D26218">
        <v>924104824</v>
      </c>
      <c r="E26218">
        <v>924347194</v>
      </c>
    </row>
    <row r="26219" spans="2:5" x14ac:dyDescent="0.2">
      <c r="B26219">
        <f t="shared" si="409"/>
        <v>924347239</v>
      </c>
      <c r="C26219">
        <v>924362224</v>
      </c>
      <c r="D26219">
        <v>924946684</v>
      </c>
      <c r="E26219">
        <v>924347239</v>
      </c>
    </row>
    <row r="26220" spans="2:5" x14ac:dyDescent="0.2">
      <c r="B26220">
        <f t="shared" si="409"/>
        <v>924347284</v>
      </c>
      <c r="C26220">
        <v>924362179</v>
      </c>
      <c r="D26220">
        <v>923886529</v>
      </c>
      <c r="E26220">
        <v>924347284</v>
      </c>
    </row>
    <row r="26221" spans="2:5" x14ac:dyDescent="0.2">
      <c r="B26221">
        <f t="shared" si="409"/>
        <v>924347329</v>
      </c>
      <c r="C26221">
        <v>924362134</v>
      </c>
      <c r="D26221">
        <v>925507519</v>
      </c>
      <c r="E26221">
        <v>924347329</v>
      </c>
    </row>
    <row r="26222" spans="2:5" x14ac:dyDescent="0.2">
      <c r="B26222">
        <f t="shared" si="409"/>
        <v>924347374</v>
      </c>
      <c r="C26222">
        <v>924362089</v>
      </c>
      <c r="D26222">
        <v>925280269</v>
      </c>
      <c r="E26222">
        <v>924347374</v>
      </c>
    </row>
    <row r="26223" spans="2:5" x14ac:dyDescent="0.2">
      <c r="B26223">
        <f t="shared" si="409"/>
        <v>924347419</v>
      </c>
      <c r="C26223">
        <v>924362044</v>
      </c>
      <c r="D26223">
        <v>924769564</v>
      </c>
      <c r="E26223">
        <v>924347419</v>
      </c>
    </row>
    <row r="26224" spans="2:5" x14ac:dyDescent="0.2">
      <c r="B26224">
        <f t="shared" si="409"/>
        <v>924347464</v>
      </c>
      <c r="C26224">
        <v>924361999</v>
      </c>
      <c r="D26224">
        <v>925224334</v>
      </c>
      <c r="E26224">
        <v>924347464</v>
      </c>
    </row>
    <row r="26225" spans="2:5" x14ac:dyDescent="0.2">
      <c r="B26225">
        <f t="shared" si="409"/>
        <v>924347509</v>
      </c>
      <c r="C26225">
        <v>924361954</v>
      </c>
      <c r="D26225">
        <v>923651854</v>
      </c>
      <c r="E26225">
        <v>924347509</v>
      </c>
    </row>
    <row r="26226" spans="2:5" x14ac:dyDescent="0.2">
      <c r="B26226">
        <f t="shared" si="409"/>
        <v>924347554</v>
      </c>
      <c r="C26226">
        <v>924361909</v>
      </c>
      <c r="D26226">
        <v>923694919</v>
      </c>
      <c r="E26226">
        <v>924347554</v>
      </c>
    </row>
    <row r="26227" spans="2:5" x14ac:dyDescent="0.2">
      <c r="B26227">
        <f t="shared" si="409"/>
        <v>924347599</v>
      </c>
      <c r="C26227">
        <v>924361864</v>
      </c>
      <c r="D26227">
        <v>923261974</v>
      </c>
      <c r="E26227">
        <v>924347599</v>
      </c>
    </row>
    <row r="26228" spans="2:5" x14ac:dyDescent="0.2">
      <c r="B26228">
        <f t="shared" si="409"/>
        <v>924347644</v>
      </c>
      <c r="C26228">
        <v>924361819</v>
      </c>
      <c r="D26228">
        <v>923850664</v>
      </c>
      <c r="E26228">
        <v>924347644</v>
      </c>
    </row>
    <row r="26229" spans="2:5" x14ac:dyDescent="0.2">
      <c r="B26229">
        <f t="shared" si="409"/>
        <v>924347689</v>
      </c>
      <c r="C26229">
        <v>924361774</v>
      </c>
      <c r="D26229">
        <v>924670699</v>
      </c>
      <c r="E26229">
        <v>924347689</v>
      </c>
    </row>
    <row r="26230" spans="2:5" x14ac:dyDescent="0.2">
      <c r="B26230">
        <f t="shared" si="409"/>
        <v>924347734</v>
      </c>
      <c r="C26230">
        <v>924361729</v>
      </c>
      <c r="D26230">
        <v>923634034</v>
      </c>
      <c r="E26230">
        <v>924347734</v>
      </c>
    </row>
    <row r="26231" spans="2:5" x14ac:dyDescent="0.2">
      <c r="B26231">
        <f t="shared" si="409"/>
        <v>924347779</v>
      </c>
      <c r="C26231">
        <v>924361684</v>
      </c>
      <c r="D26231">
        <v>924352189</v>
      </c>
      <c r="E26231">
        <v>924347779</v>
      </c>
    </row>
    <row r="26232" spans="2:5" x14ac:dyDescent="0.2">
      <c r="B26232">
        <f t="shared" si="409"/>
        <v>924347824</v>
      </c>
      <c r="C26232">
        <v>924361639</v>
      </c>
      <c r="D26232">
        <v>925293859</v>
      </c>
      <c r="E26232">
        <v>924347824</v>
      </c>
    </row>
    <row r="26233" spans="2:5" x14ac:dyDescent="0.2">
      <c r="B26233">
        <f t="shared" si="409"/>
        <v>924347869</v>
      </c>
      <c r="C26233">
        <v>924361594</v>
      </c>
      <c r="D26233">
        <v>924313039</v>
      </c>
      <c r="E26233">
        <v>924347869</v>
      </c>
    </row>
    <row r="26234" spans="2:5" x14ac:dyDescent="0.2">
      <c r="B26234">
        <f t="shared" si="409"/>
        <v>924347914</v>
      </c>
      <c r="C26234">
        <v>924361549</v>
      </c>
      <c r="D26234">
        <v>923850484</v>
      </c>
      <c r="E26234">
        <v>924347914</v>
      </c>
    </row>
    <row r="26235" spans="2:5" x14ac:dyDescent="0.2">
      <c r="B26235">
        <f t="shared" si="409"/>
        <v>924347959</v>
      </c>
      <c r="C26235">
        <v>924361504</v>
      </c>
      <c r="D26235">
        <v>925445419</v>
      </c>
      <c r="E26235">
        <v>924347959</v>
      </c>
    </row>
    <row r="26236" spans="2:5" x14ac:dyDescent="0.2">
      <c r="B26236">
        <f t="shared" si="409"/>
        <v>924348004</v>
      </c>
      <c r="C26236">
        <v>924361459</v>
      </c>
      <c r="D26236">
        <v>924741619</v>
      </c>
      <c r="E26236">
        <v>924348004</v>
      </c>
    </row>
    <row r="26237" spans="2:5" x14ac:dyDescent="0.2">
      <c r="B26237">
        <f t="shared" si="409"/>
        <v>924348049</v>
      </c>
      <c r="C26237">
        <v>924361414</v>
      </c>
      <c r="D26237">
        <v>925321714</v>
      </c>
      <c r="E26237">
        <v>924348049</v>
      </c>
    </row>
    <row r="26238" spans="2:5" x14ac:dyDescent="0.2">
      <c r="B26238">
        <f t="shared" si="409"/>
        <v>924348094</v>
      </c>
      <c r="C26238">
        <v>924361369</v>
      </c>
      <c r="D26238">
        <v>925294669</v>
      </c>
      <c r="E26238">
        <v>924348094</v>
      </c>
    </row>
    <row r="26239" spans="2:5" x14ac:dyDescent="0.2">
      <c r="B26239">
        <f t="shared" si="409"/>
        <v>924348139</v>
      </c>
      <c r="C26239">
        <v>924361324</v>
      </c>
      <c r="D26239">
        <v>925145359</v>
      </c>
      <c r="E26239">
        <v>924348139</v>
      </c>
    </row>
    <row r="26240" spans="2:5" x14ac:dyDescent="0.2">
      <c r="B26240">
        <f t="shared" si="409"/>
        <v>924348184</v>
      </c>
      <c r="C26240">
        <v>924361279</v>
      </c>
      <c r="D26240">
        <v>924226684</v>
      </c>
      <c r="E26240">
        <v>924348184</v>
      </c>
    </row>
    <row r="26241" spans="2:5" x14ac:dyDescent="0.2">
      <c r="B26241">
        <f t="shared" si="409"/>
        <v>924348229</v>
      </c>
      <c r="C26241">
        <v>924361234</v>
      </c>
      <c r="D26241">
        <v>923411779</v>
      </c>
      <c r="E26241">
        <v>924348229</v>
      </c>
    </row>
    <row r="26242" spans="2:5" x14ac:dyDescent="0.2">
      <c r="B26242">
        <f t="shared" si="409"/>
        <v>924348274</v>
      </c>
      <c r="C26242">
        <v>924361189</v>
      </c>
      <c r="D26242">
        <v>924576244</v>
      </c>
      <c r="E26242">
        <v>924348274</v>
      </c>
    </row>
    <row r="26243" spans="2:5" x14ac:dyDescent="0.2">
      <c r="B26243">
        <f t="shared" ref="B26243:B26306" si="410">B26242+45</f>
        <v>924348319</v>
      </c>
      <c r="C26243">
        <v>924361144</v>
      </c>
      <c r="D26243">
        <v>923222869</v>
      </c>
      <c r="E26243">
        <v>924348319</v>
      </c>
    </row>
    <row r="26244" spans="2:5" x14ac:dyDescent="0.2">
      <c r="B26244">
        <f t="shared" si="410"/>
        <v>924348364</v>
      </c>
      <c r="C26244">
        <v>924361099</v>
      </c>
      <c r="D26244">
        <v>923610589</v>
      </c>
      <c r="E26244">
        <v>924348364</v>
      </c>
    </row>
    <row r="26245" spans="2:5" x14ac:dyDescent="0.2">
      <c r="B26245">
        <f t="shared" si="410"/>
        <v>924348409</v>
      </c>
      <c r="C26245">
        <v>924361054</v>
      </c>
      <c r="D26245">
        <v>923815564</v>
      </c>
      <c r="E26245">
        <v>924348409</v>
      </c>
    </row>
    <row r="26246" spans="2:5" x14ac:dyDescent="0.2">
      <c r="B26246">
        <f t="shared" si="410"/>
        <v>924348454</v>
      </c>
      <c r="C26246">
        <v>924361009</v>
      </c>
      <c r="D26246">
        <v>925495999</v>
      </c>
      <c r="E26246">
        <v>924348454</v>
      </c>
    </row>
    <row r="26247" spans="2:5" x14ac:dyDescent="0.2">
      <c r="B26247">
        <f t="shared" si="410"/>
        <v>924348499</v>
      </c>
      <c r="C26247">
        <v>924360964</v>
      </c>
      <c r="D26247">
        <v>924368029</v>
      </c>
      <c r="E26247">
        <v>924348499</v>
      </c>
    </row>
    <row r="26248" spans="2:5" x14ac:dyDescent="0.2">
      <c r="B26248">
        <f t="shared" si="410"/>
        <v>924348544</v>
      </c>
      <c r="C26248">
        <v>924360919</v>
      </c>
      <c r="D26248">
        <v>923861374</v>
      </c>
      <c r="E26248">
        <v>924348544</v>
      </c>
    </row>
    <row r="26249" spans="2:5" x14ac:dyDescent="0.2">
      <c r="B26249">
        <f t="shared" si="410"/>
        <v>924348589</v>
      </c>
      <c r="C26249">
        <v>924360874</v>
      </c>
      <c r="D26249">
        <v>925527139</v>
      </c>
      <c r="E26249">
        <v>924348589</v>
      </c>
    </row>
    <row r="26250" spans="2:5" x14ac:dyDescent="0.2">
      <c r="B26250">
        <f t="shared" si="410"/>
        <v>924348634</v>
      </c>
      <c r="C26250">
        <v>924360829</v>
      </c>
      <c r="D26250">
        <v>923314534</v>
      </c>
      <c r="E26250">
        <v>924348634</v>
      </c>
    </row>
    <row r="26251" spans="2:5" x14ac:dyDescent="0.2">
      <c r="B26251">
        <f t="shared" si="410"/>
        <v>924348679</v>
      </c>
      <c r="C26251">
        <v>924360784</v>
      </c>
      <c r="D26251">
        <v>923908579</v>
      </c>
      <c r="E26251">
        <v>924348679</v>
      </c>
    </row>
    <row r="26252" spans="2:5" x14ac:dyDescent="0.2">
      <c r="B26252">
        <f t="shared" si="410"/>
        <v>924348724</v>
      </c>
      <c r="C26252">
        <v>924360739</v>
      </c>
      <c r="D26252">
        <v>925536994</v>
      </c>
      <c r="E26252">
        <v>924348724</v>
      </c>
    </row>
    <row r="26253" spans="2:5" x14ac:dyDescent="0.2">
      <c r="B26253">
        <f t="shared" si="410"/>
        <v>924348769</v>
      </c>
      <c r="C26253">
        <v>924360694</v>
      </c>
      <c r="D26253">
        <v>925359784</v>
      </c>
      <c r="E26253">
        <v>924348769</v>
      </c>
    </row>
    <row r="26254" spans="2:5" x14ac:dyDescent="0.2">
      <c r="B26254">
        <f t="shared" si="410"/>
        <v>924348814</v>
      </c>
      <c r="C26254">
        <v>924360649</v>
      </c>
      <c r="D26254">
        <v>925169299</v>
      </c>
      <c r="E26254">
        <v>924348814</v>
      </c>
    </row>
    <row r="26255" spans="2:5" x14ac:dyDescent="0.2">
      <c r="B26255">
        <f t="shared" si="410"/>
        <v>924348859</v>
      </c>
      <c r="C26255">
        <v>924360604</v>
      </c>
      <c r="D26255">
        <v>924763984</v>
      </c>
      <c r="E26255">
        <v>924348859</v>
      </c>
    </row>
    <row r="26256" spans="2:5" x14ac:dyDescent="0.2">
      <c r="B26256">
        <f t="shared" si="410"/>
        <v>924348904</v>
      </c>
      <c r="C26256">
        <v>924360559</v>
      </c>
      <c r="D26256">
        <v>923780059</v>
      </c>
      <c r="E26256">
        <v>924348904</v>
      </c>
    </row>
    <row r="26257" spans="2:5" x14ac:dyDescent="0.2">
      <c r="B26257">
        <f t="shared" si="410"/>
        <v>924348949</v>
      </c>
      <c r="C26257">
        <v>924360514</v>
      </c>
      <c r="D26257">
        <v>924631144</v>
      </c>
      <c r="E26257">
        <v>924348949</v>
      </c>
    </row>
    <row r="26258" spans="2:5" x14ac:dyDescent="0.2">
      <c r="B26258">
        <f t="shared" si="410"/>
        <v>924348994</v>
      </c>
      <c r="C26258">
        <v>924360469</v>
      </c>
      <c r="D26258">
        <v>925268389</v>
      </c>
      <c r="E26258">
        <v>924348994</v>
      </c>
    </row>
    <row r="26259" spans="2:5" x14ac:dyDescent="0.2">
      <c r="B26259">
        <f t="shared" si="410"/>
        <v>924349039</v>
      </c>
      <c r="C26259">
        <v>924360424</v>
      </c>
      <c r="D26259">
        <v>924979894</v>
      </c>
      <c r="E26259">
        <v>924349039</v>
      </c>
    </row>
    <row r="26260" spans="2:5" x14ac:dyDescent="0.2">
      <c r="B26260">
        <f t="shared" si="410"/>
        <v>924349084</v>
      </c>
      <c r="C26260">
        <v>924360379</v>
      </c>
      <c r="D26260">
        <v>924120934</v>
      </c>
      <c r="E26260">
        <v>924349084</v>
      </c>
    </row>
    <row r="26261" spans="2:5" x14ac:dyDescent="0.2">
      <c r="B26261">
        <f t="shared" si="410"/>
        <v>924349129</v>
      </c>
      <c r="C26261">
        <v>924360334</v>
      </c>
      <c r="D26261">
        <v>925279729</v>
      </c>
      <c r="E26261">
        <v>924349129</v>
      </c>
    </row>
    <row r="26262" spans="2:5" x14ac:dyDescent="0.2">
      <c r="B26262">
        <f t="shared" si="410"/>
        <v>924349174</v>
      </c>
      <c r="C26262">
        <v>924360289</v>
      </c>
      <c r="D26262">
        <v>924713854</v>
      </c>
      <c r="E26262">
        <v>924349174</v>
      </c>
    </row>
    <row r="26263" spans="2:5" x14ac:dyDescent="0.2">
      <c r="B26263">
        <f t="shared" si="410"/>
        <v>924349219</v>
      </c>
      <c r="C26263">
        <v>924360244</v>
      </c>
      <c r="D26263">
        <v>923688709</v>
      </c>
      <c r="E26263">
        <v>924349219</v>
      </c>
    </row>
    <row r="26264" spans="2:5" x14ac:dyDescent="0.2">
      <c r="B26264">
        <f t="shared" si="410"/>
        <v>924349264</v>
      </c>
      <c r="C26264">
        <v>924360199</v>
      </c>
      <c r="D26264">
        <v>924292879</v>
      </c>
      <c r="E26264">
        <v>924349264</v>
      </c>
    </row>
    <row r="26265" spans="2:5" x14ac:dyDescent="0.2">
      <c r="B26265">
        <f t="shared" si="410"/>
        <v>924349309</v>
      </c>
      <c r="C26265">
        <v>924360154</v>
      </c>
      <c r="D26265">
        <v>925376704</v>
      </c>
      <c r="E26265">
        <v>924349309</v>
      </c>
    </row>
    <row r="26266" spans="2:5" x14ac:dyDescent="0.2">
      <c r="B26266">
        <f t="shared" si="410"/>
        <v>924349354</v>
      </c>
      <c r="C26266">
        <v>924360109</v>
      </c>
      <c r="D26266">
        <v>924451279</v>
      </c>
      <c r="E26266">
        <v>924349354</v>
      </c>
    </row>
    <row r="26267" spans="2:5" x14ac:dyDescent="0.2">
      <c r="B26267">
        <f t="shared" si="410"/>
        <v>924349399</v>
      </c>
      <c r="C26267">
        <v>924360064</v>
      </c>
      <c r="D26267">
        <v>925398979</v>
      </c>
      <c r="E26267">
        <v>924349399</v>
      </c>
    </row>
    <row r="26268" spans="2:5" x14ac:dyDescent="0.2">
      <c r="B26268">
        <f t="shared" si="410"/>
        <v>924349444</v>
      </c>
      <c r="C26268">
        <v>924360019</v>
      </c>
      <c r="D26268">
        <v>923646049</v>
      </c>
      <c r="E26268">
        <v>924349444</v>
      </c>
    </row>
    <row r="26269" spans="2:5" x14ac:dyDescent="0.2">
      <c r="B26269">
        <f t="shared" si="410"/>
        <v>924349489</v>
      </c>
      <c r="C26269">
        <v>924359974</v>
      </c>
      <c r="D26269">
        <v>923189119</v>
      </c>
      <c r="E26269">
        <v>924349489</v>
      </c>
    </row>
    <row r="26270" spans="2:5" x14ac:dyDescent="0.2">
      <c r="B26270">
        <f t="shared" si="410"/>
        <v>924349534</v>
      </c>
      <c r="C26270">
        <v>924359929</v>
      </c>
      <c r="D26270">
        <v>923704414</v>
      </c>
      <c r="E26270">
        <v>924349534</v>
      </c>
    </row>
    <row r="26271" spans="2:5" x14ac:dyDescent="0.2">
      <c r="B26271">
        <f t="shared" si="410"/>
        <v>924349579</v>
      </c>
      <c r="C26271">
        <v>924359884</v>
      </c>
      <c r="D26271">
        <v>924155314</v>
      </c>
      <c r="E26271">
        <v>924349579</v>
      </c>
    </row>
    <row r="26272" spans="2:5" x14ac:dyDescent="0.2">
      <c r="B26272">
        <f t="shared" si="410"/>
        <v>924349624</v>
      </c>
      <c r="C26272">
        <v>924359839</v>
      </c>
      <c r="D26272">
        <v>923592094</v>
      </c>
      <c r="E26272">
        <v>924349624</v>
      </c>
    </row>
    <row r="26273" spans="2:5" x14ac:dyDescent="0.2">
      <c r="B26273">
        <f t="shared" si="410"/>
        <v>924349669</v>
      </c>
      <c r="C26273">
        <v>924359794</v>
      </c>
      <c r="D26273">
        <v>925348534</v>
      </c>
      <c r="E26273">
        <v>924349669</v>
      </c>
    </row>
    <row r="26274" spans="2:5" x14ac:dyDescent="0.2">
      <c r="B26274">
        <f t="shared" si="410"/>
        <v>924349714</v>
      </c>
      <c r="C26274">
        <v>924359749</v>
      </c>
      <c r="D26274">
        <v>924186409</v>
      </c>
      <c r="E26274">
        <v>924349714</v>
      </c>
    </row>
    <row r="26275" spans="2:5" x14ac:dyDescent="0.2">
      <c r="B26275">
        <f t="shared" si="410"/>
        <v>924349759</v>
      </c>
      <c r="C26275">
        <v>924359704</v>
      </c>
      <c r="D26275">
        <v>925446769</v>
      </c>
      <c r="E26275">
        <v>924349759</v>
      </c>
    </row>
    <row r="26276" spans="2:5" x14ac:dyDescent="0.2">
      <c r="B26276">
        <f t="shared" si="410"/>
        <v>924349804</v>
      </c>
      <c r="C26276">
        <v>924359659</v>
      </c>
      <c r="D26276">
        <v>924031879</v>
      </c>
      <c r="E26276">
        <v>924349804</v>
      </c>
    </row>
    <row r="26277" spans="2:5" x14ac:dyDescent="0.2">
      <c r="B26277">
        <f t="shared" si="410"/>
        <v>924349849</v>
      </c>
      <c r="C26277">
        <v>924359614</v>
      </c>
      <c r="D26277">
        <v>925019539</v>
      </c>
      <c r="E26277">
        <v>924349849</v>
      </c>
    </row>
    <row r="26278" spans="2:5" x14ac:dyDescent="0.2">
      <c r="B26278">
        <f t="shared" si="410"/>
        <v>924349894</v>
      </c>
      <c r="C26278">
        <v>924359569</v>
      </c>
      <c r="D26278">
        <v>924690229</v>
      </c>
      <c r="E26278">
        <v>924349894</v>
      </c>
    </row>
    <row r="26279" spans="2:5" x14ac:dyDescent="0.2">
      <c r="B26279">
        <f t="shared" si="410"/>
        <v>924349939</v>
      </c>
      <c r="C26279">
        <v>924359524</v>
      </c>
      <c r="D26279">
        <v>923601769</v>
      </c>
      <c r="E26279">
        <v>924349939</v>
      </c>
    </row>
    <row r="26280" spans="2:5" x14ac:dyDescent="0.2">
      <c r="B26280">
        <f t="shared" si="410"/>
        <v>924349984</v>
      </c>
      <c r="C26280">
        <v>924359479</v>
      </c>
      <c r="D26280">
        <v>925205164</v>
      </c>
      <c r="E26280">
        <v>924349984</v>
      </c>
    </row>
    <row r="26281" spans="2:5" x14ac:dyDescent="0.2">
      <c r="B26281">
        <f t="shared" si="410"/>
        <v>924350029</v>
      </c>
      <c r="C26281">
        <v>924359434</v>
      </c>
      <c r="D26281">
        <v>923439319</v>
      </c>
      <c r="E26281">
        <v>924350029</v>
      </c>
    </row>
    <row r="26282" spans="2:5" x14ac:dyDescent="0.2">
      <c r="B26282">
        <f t="shared" si="410"/>
        <v>924350074</v>
      </c>
      <c r="C26282">
        <v>924359389</v>
      </c>
      <c r="D26282">
        <v>923596009</v>
      </c>
      <c r="E26282">
        <v>924350074</v>
      </c>
    </row>
    <row r="26283" spans="2:5" x14ac:dyDescent="0.2">
      <c r="B26283">
        <f t="shared" si="410"/>
        <v>924350119</v>
      </c>
      <c r="C26283">
        <v>924359344</v>
      </c>
      <c r="D26283">
        <v>923972794</v>
      </c>
      <c r="E26283">
        <v>924350119</v>
      </c>
    </row>
    <row r="26284" spans="2:5" x14ac:dyDescent="0.2">
      <c r="B26284">
        <f t="shared" si="410"/>
        <v>924350164</v>
      </c>
      <c r="C26284">
        <v>924359299</v>
      </c>
      <c r="D26284">
        <v>925121329</v>
      </c>
      <c r="E26284">
        <v>924350164</v>
      </c>
    </row>
    <row r="26285" spans="2:5" x14ac:dyDescent="0.2">
      <c r="B26285">
        <f t="shared" si="410"/>
        <v>924350209</v>
      </c>
      <c r="C26285">
        <v>924359254</v>
      </c>
      <c r="D26285">
        <v>923203069</v>
      </c>
      <c r="E26285">
        <v>924350209</v>
      </c>
    </row>
    <row r="26286" spans="2:5" x14ac:dyDescent="0.2">
      <c r="B26286">
        <f t="shared" si="410"/>
        <v>924350254</v>
      </c>
      <c r="C26286">
        <v>924359209</v>
      </c>
      <c r="D26286">
        <v>924816454</v>
      </c>
      <c r="E26286">
        <v>924350254</v>
      </c>
    </row>
    <row r="26287" spans="2:5" x14ac:dyDescent="0.2">
      <c r="B26287">
        <f t="shared" si="410"/>
        <v>924350299</v>
      </c>
      <c r="C26287">
        <v>924359164</v>
      </c>
      <c r="D26287">
        <v>925117324</v>
      </c>
      <c r="E26287">
        <v>924350299</v>
      </c>
    </row>
    <row r="26288" spans="2:5" x14ac:dyDescent="0.2">
      <c r="B26288">
        <f t="shared" si="410"/>
        <v>924350344</v>
      </c>
      <c r="C26288">
        <v>924359119</v>
      </c>
      <c r="D26288">
        <v>923328574</v>
      </c>
      <c r="E26288">
        <v>924350344</v>
      </c>
    </row>
    <row r="26289" spans="2:5" x14ac:dyDescent="0.2">
      <c r="B26289">
        <f t="shared" si="410"/>
        <v>924350389</v>
      </c>
      <c r="C26289">
        <v>924359074</v>
      </c>
      <c r="D26289">
        <v>924368389</v>
      </c>
      <c r="E26289">
        <v>924350389</v>
      </c>
    </row>
    <row r="26290" spans="2:5" x14ac:dyDescent="0.2">
      <c r="B26290">
        <f t="shared" si="410"/>
        <v>924350434</v>
      </c>
      <c r="C26290">
        <v>924359029</v>
      </c>
      <c r="D26290">
        <v>924588664</v>
      </c>
      <c r="E26290">
        <v>924350434</v>
      </c>
    </row>
    <row r="26291" spans="2:5" x14ac:dyDescent="0.2">
      <c r="B26291">
        <f t="shared" si="410"/>
        <v>924350479</v>
      </c>
      <c r="C26291">
        <v>924358984</v>
      </c>
      <c r="D26291">
        <v>925116424</v>
      </c>
      <c r="E26291">
        <v>924350479</v>
      </c>
    </row>
    <row r="26292" spans="2:5" x14ac:dyDescent="0.2">
      <c r="B26292">
        <f t="shared" si="410"/>
        <v>924350524</v>
      </c>
      <c r="C26292">
        <v>924358939</v>
      </c>
      <c r="D26292">
        <v>923998984</v>
      </c>
      <c r="E26292">
        <v>924350524</v>
      </c>
    </row>
    <row r="26293" spans="2:5" x14ac:dyDescent="0.2">
      <c r="B26293">
        <f t="shared" si="410"/>
        <v>924350569</v>
      </c>
      <c r="C26293">
        <v>924358894</v>
      </c>
      <c r="D26293">
        <v>925043884</v>
      </c>
      <c r="E26293">
        <v>924350569</v>
      </c>
    </row>
    <row r="26294" spans="2:5" x14ac:dyDescent="0.2">
      <c r="B26294">
        <f t="shared" si="410"/>
        <v>924350614</v>
      </c>
      <c r="C26294">
        <v>924358849</v>
      </c>
      <c r="D26294">
        <v>924558289</v>
      </c>
      <c r="E26294">
        <v>924350614</v>
      </c>
    </row>
    <row r="26295" spans="2:5" x14ac:dyDescent="0.2">
      <c r="B26295">
        <f t="shared" si="410"/>
        <v>924350659</v>
      </c>
      <c r="C26295">
        <v>924358804</v>
      </c>
      <c r="D26295">
        <v>925065709</v>
      </c>
      <c r="E26295">
        <v>924350659</v>
      </c>
    </row>
    <row r="26296" spans="2:5" x14ac:dyDescent="0.2">
      <c r="B26296">
        <f t="shared" si="410"/>
        <v>924350704</v>
      </c>
      <c r="C26296">
        <v>924358759</v>
      </c>
      <c r="D26296">
        <v>923213374</v>
      </c>
      <c r="E26296">
        <v>924350704</v>
      </c>
    </row>
    <row r="26297" spans="2:5" x14ac:dyDescent="0.2">
      <c r="B26297">
        <f t="shared" si="410"/>
        <v>924350749</v>
      </c>
      <c r="C26297">
        <v>924358714</v>
      </c>
      <c r="D26297">
        <v>923431489</v>
      </c>
      <c r="E26297">
        <v>924350749</v>
      </c>
    </row>
    <row r="26298" spans="2:5" x14ac:dyDescent="0.2">
      <c r="B26298">
        <f t="shared" si="410"/>
        <v>924350794</v>
      </c>
      <c r="C26298">
        <v>924358669</v>
      </c>
      <c r="D26298">
        <v>923936704</v>
      </c>
      <c r="E26298">
        <v>924350794</v>
      </c>
    </row>
    <row r="26299" spans="2:5" x14ac:dyDescent="0.2">
      <c r="B26299">
        <f t="shared" si="410"/>
        <v>924350839</v>
      </c>
      <c r="C26299">
        <v>924358624</v>
      </c>
      <c r="D26299">
        <v>924270064</v>
      </c>
      <c r="E26299">
        <v>924350839</v>
      </c>
    </row>
    <row r="26300" spans="2:5" x14ac:dyDescent="0.2">
      <c r="B26300">
        <f t="shared" si="410"/>
        <v>924350884</v>
      </c>
      <c r="C26300">
        <v>924358579</v>
      </c>
      <c r="D26300">
        <v>924582409</v>
      </c>
      <c r="E26300">
        <v>924350884</v>
      </c>
    </row>
    <row r="26301" spans="2:5" x14ac:dyDescent="0.2">
      <c r="B26301">
        <f t="shared" si="410"/>
        <v>924350929</v>
      </c>
      <c r="C26301">
        <v>924358534</v>
      </c>
      <c r="D26301">
        <v>924152164</v>
      </c>
      <c r="E26301">
        <v>924350929</v>
      </c>
    </row>
    <row r="26302" spans="2:5" x14ac:dyDescent="0.2">
      <c r="B26302">
        <f t="shared" si="410"/>
        <v>924350974</v>
      </c>
      <c r="C26302">
        <v>924358489</v>
      </c>
      <c r="D26302">
        <v>923309179</v>
      </c>
      <c r="E26302">
        <v>924350974</v>
      </c>
    </row>
    <row r="26303" spans="2:5" x14ac:dyDescent="0.2">
      <c r="B26303">
        <f t="shared" si="410"/>
        <v>924351019</v>
      </c>
      <c r="C26303">
        <v>924358444</v>
      </c>
      <c r="D26303">
        <v>923194114</v>
      </c>
      <c r="E26303">
        <v>924351019</v>
      </c>
    </row>
    <row r="26304" spans="2:5" x14ac:dyDescent="0.2">
      <c r="B26304">
        <f t="shared" si="410"/>
        <v>924351064</v>
      </c>
      <c r="C26304">
        <v>924358399</v>
      </c>
      <c r="D26304">
        <v>923239294</v>
      </c>
      <c r="E26304">
        <v>924351064</v>
      </c>
    </row>
    <row r="26305" spans="2:5" x14ac:dyDescent="0.2">
      <c r="B26305">
        <f t="shared" si="410"/>
        <v>924351109</v>
      </c>
      <c r="C26305">
        <v>924358354</v>
      </c>
      <c r="D26305">
        <v>924686944</v>
      </c>
      <c r="E26305">
        <v>924351109</v>
      </c>
    </row>
    <row r="26306" spans="2:5" x14ac:dyDescent="0.2">
      <c r="B26306">
        <f t="shared" si="410"/>
        <v>924351154</v>
      </c>
      <c r="C26306">
        <v>924358309</v>
      </c>
      <c r="D26306">
        <v>925239679</v>
      </c>
      <c r="E26306">
        <v>924351154</v>
      </c>
    </row>
    <row r="26307" spans="2:5" x14ac:dyDescent="0.2">
      <c r="B26307">
        <f t="shared" ref="B26307:B26370" si="411">B26306+45</f>
        <v>924351199</v>
      </c>
      <c r="C26307">
        <v>924358264</v>
      </c>
      <c r="D26307">
        <v>925232704</v>
      </c>
      <c r="E26307">
        <v>924351199</v>
      </c>
    </row>
    <row r="26308" spans="2:5" x14ac:dyDescent="0.2">
      <c r="B26308">
        <f t="shared" si="411"/>
        <v>924351244</v>
      </c>
      <c r="C26308">
        <v>924358219</v>
      </c>
      <c r="D26308">
        <v>923618059</v>
      </c>
      <c r="E26308">
        <v>924351244</v>
      </c>
    </row>
    <row r="26309" spans="2:5" x14ac:dyDescent="0.2">
      <c r="B26309">
        <f t="shared" si="411"/>
        <v>924351289</v>
      </c>
      <c r="C26309">
        <v>924358174</v>
      </c>
      <c r="D26309">
        <v>924456274</v>
      </c>
      <c r="E26309">
        <v>924351289</v>
      </c>
    </row>
    <row r="26310" spans="2:5" x14ac:dyDescent="0.2">
      <c r="B26310">
        <f t="shared" si="411"/>
        <v>924351334</v>
      </c>
      <c r="C26310">
        <v>924358129</v>
      </c>
      <c r="D26310">
        <v>923235559</v>
      </c>
      <c r="E26310">
        <v>924351334</v>
      </c>
    </row>
    <row r="26311" spans="2:5" x14ac:dyDescent="0.2">
      <c r="B26311">
        <f t="shared" si="411"/>
        <v>924351379</v>
      </c>
      <c r="C26311">
        <v>924358084</v>
      </c>
      <c r="D26311">
        <v>923906059</v>
      </c>
      <c r="E26311">
        <v>924351379</v>
      </c>
    </row>
    <row r="26312" spans="2:5" x14ac:dyDescent="0.2">
      <c r="B26312">
        <f t="shared" si="411"/>
        <v>924351424</v>
      </c>
      <c r="C26312">
        <v>924358039</v>
      </c>
      <c r="D26312">
        <v>923178049</v>
      </c>
      <c r="E26312">
        <v>924351424</v>
      </c>
    </row>
    <row r="26313" spans="2:5" x14ac:dyDescent="0.2">
      <c r="B26313">
        <f t="shared" si="411"/>
        <v>924351469</v>
      </c>
      <c r="C26313">
        <v>924357994</v>
      </c>
      <c r="D26313">
        <v>923681329</v>
      </c>
      <c r="E26313">
        <v>924351469</v>
      </c>
    </row>
    <row r="26314" spans="2:5" x14ac:dyDescent="0.2">
      <c r="B26314">
        <f t="shared" si="411"/>
        <v>924351514</v>
      </c>
      <c r="C26314">
        <v>924357949</v>
      </c>
      <c r="D26314">
        <v>923231734</v>
      </c>
      <c r="E26314">
        <v>924351514</v>
      </c>
    </row>
    <row r="26315" spans="2:5" x14ac:dyDescent="0.2">
      <c r="B26315">
        <f t="shared" si="411"/>
        <v>924351559</v>
      </c>
      <c r="C26315">
        <v>924357904</v>
      </c>
      <c r="D26315">
        <v>923552899</v>
      </c>
      <c r="E26315">
        <v>924351559</v>
      </c>
    </row>
    <row r="26316" spans="2:5" x14ac:dyDescent="0.2">
      <c r="B26316">
        <f t="shared" si="411"/>
        <v>924351604</v>
      </c>
      <c r="C26316">
        <v>924357859</v>
      </c>
      <c r="D26316">
        <v>924955729</v>
      </c>
      <c r="E26316">
        <v>924351604</v>
      </c>
    </row>
    <row r="26317" spans="2:5" x14ac:dyDescent="0.2">
      <c r="B26317">
        <f t="shared" si="411"/>
        <v>924351649</v>
      </c>
      <c r="C26317">
        <v>924357814</v>
      </c>
      <c r="D26317">
        <v>924122374</v>
      </c>
      <c r="E26317">
        <v>924351649</v>
      </c>
    </row>
    <row r="26318" spans="2:5" x14ac:dyDescent="0.2">
      <c r="B26318">
        <f t="shared" si="411"/>
        <v>924351694</v>
      </c>
      <c r="C26318">
        <v>924357769</v>
      </c>
      <c r="D26318">
        <v>923399179</v>
      </c>
      <c r="E26318">
        <v>924351694</v>
      </c>
    </row>
    <row r="26319" spans="2:5" x14ac:dyDescent="0.2">
      <c r="B26319">
        <f t="shared" si="411"/>
        <v>924351739</v>
      </c>
      <c r="C26319">
        <v>924357724</v>
      </c>
      <c r="D26319">
        <v>924317179</v>
      </c>
      <c r="E26319">
        <v>924351739</v>
      </c>
    </row>
    <row r="26320" spans="2:5" x14ac:dyDescent="0.2">
      <c r="B26320">
        <f t="shared" si="411"/>
        <v>924351784</v>
      </c>
      <c r="C26320">
        <v>924357679</v>
      </c>
      <c r="D26320">
        <v>924166564</v>
      </c>
      <c r="E26320">
        <v>924351784</v>
      </c>
    </row>
    <row r="26321" spans="2:5" x14ac:dyDescent="0.2">
      <c r="B26321">
        <f t="shared" si="411"/>
        <v>924351829</v>
      </c>
      <c r="C26321">
        <v>924357634</v>
      </c>
      <c r="D26321">
        <v>924111079</v>
      </c>
      <c r="E26321">
        <v>924351829</v>
      </c>
    </row>
    <row r="26322" spans="2:5" x14ac:dyDescent="0.2">
      <c r="B26322">
        <f t="shared" si="411"/>
        <v>924351874</v>
      </c>
      <c r="C26322">
        <v>924357589</v>
      </c>
      <c r="D26322">
        <v>923262379</v>
      </c>
      <c r="E26322">
        <v>924351874</v>
      </c>
    </row>
    <row r="26323" spans="2:5" x14ac:dyDescent="0.2">
      <c r="B26323">
        <f t="shared" si="411"/>
        <v>924351919</v>
      </c>
      <c r="C26323">
        <v>924357544</v>
      </c>
      <c r="D26323">
        <v>925346014</v>
      </c>
      <c r="E26323">
        <v>924351919</v>
      </c>
    </row>
    <row r="26324" spans="2:5" x14ac:dyDescent="0.2">
      <c r="B26324">
        <f t="shared" si="411"/>
        <v>924351964</v>
      </c>
      <c r="C26324">
        <v>924357499</v>
      </c>
      <c r="D26324">
        <v>924145909</v>
      </c>
      <c r="E26324">
        <v>924351964</v>
      </c>
    </row>
    <row r="26325" spans="2:5" x14ac:dyDescent="0.2">
      <c r="B26325">
        <f t="shared" si="411"/>
        <v>924352009</v>
      </c>
      <c r="C26325">
        <v>924357454</v>
      </c>
      <c r="D26325">
        <v>925009909</v>
      </c>
      <c r="E26325">
        <v>924352009</v>
      </c>
    </row>
    <row r="26326" spans="2:5" x14ac:dyDescent="0.2">
      <c r="B26326">
        <f t="shared" si="411"/>
        <v>924352054</v>
      </c>
      <c r="C26326">
        <v>924357409</v>
      </c>
      <c r="D26326">
        <v>924055144</v>
      </c>
      <c r="E26326">
        <v>924352054</v>
      </c>
    </row>
    <row r="26327" spans="2:5" x14ac:dyDescent="0.2">
      <c r="B26327">
        <f t="shared" si="411"/>
        <v>924352099</v>
      </c>
      <c r="C26327">
        <v>924357364</v>
      </c>
      <c r="D26327">
        <v>924568909</v>
      </c>
      <c r="E26327">
        <v>924352099</v>
      </c>
    </row>
    <row r="26328" spans="2:5" x14ac:dyDescent="0.2">
      <c r="B26328">
        <f t="shared" si="411"/>
        <v>924352144</v>
      </c>
      <c r="C26328">
        <v>924357319</v>
      </c>
      <c r="D26328">
        <v>925409689</v>
      </c>
      <c r="E26328">
        <v>924352144</v>
      </c>
    </row>
    <row r="26329" spans="2:5" x14ac:dyDescent="0.2">
      <c r="B26329">
        <f t="shared" si="411"/>
        <v>924352189</v>
      </c>
      <c r="C26329">
        <v>924357274</v>
      </c>
      <c r="D26329">
        <v>923316784</v>
      </c>
      <c r="E26329">
        <v>924352189</v>
      </c>
    </row>
    <row r="26330" spans="2:5" x14ac:dyDescent="0.2">
      <c r="B26330">
        <f t="shared" si="411"/>
        <v>924352234</v>
      </c>
      <c r="C26330">
        <v>924357229</v>
      </c>
      <c r="D26330">
        <v>924817039</v>
      </c>
      <c r="E26330">
        <v>924352234</v>
      </c>
    </row>
    <row r="26331" spans="2:5" x14ac:dyDescent="0.2">
      <c r="B26331">
        <f t="shared" si="411"/>
        <v>924352279</v>
      </c>
      <c r="C26331">
        <v>924357184</v>
      </c>
      <c r="D26331">
        <v>923663104</v>
      </c>
      <c r="E26331">
        <v>924352279</v>
      </c>
    </row>
    <row r="26332" spans="2:5" x14ac:dyDescent="0.2">
      <c r="B26332">
        <f t="shared" si="411"/>
        <v>924352324</v>
      </c>
      <c r="C26332">
        <v>924357139</v>
      </c>
      <c r="D26332">
        <v>923568154</v>
      </c>
      <c r="E26332">
        <v>924352324</v>
      </c>
    </row>
    <row r="26333" spans="2:5" x14ac:dyDescent="0.2">
      <c r="B26333">
        <f t="shared" si="411"/>
        <v>924352369</v>
      </c>
      <c r="C26333">
        <v>924357094</v>
      </c>
      <c r="D26333">
        <v>925368694</v>
      </c>
      <c r="E26333">
        <v>924352369</v>
      </c>
    </row>
    <row r="26334" spans="2:5" x14ac:dyDescent="0.2">
      <c r="B26334">
        <f t="shared" si="411"/>
        <v>924352414</v>
      </c>
      <c r="C26334">
        <v>924357049</v>
      </c>
      <c r="D26334">
        <v>924032284</v>
      </c>
      <c r="E26334">
        <v>924352414</v>
      </c>
    </row>
    <row r="26335" spans="2:5" x14ac:dyDescent="0.2">
      <c r="B26335">
        <f t="shared" si="411"/>
        <v>924352459</v>
      </c>
      <c r="C26335">
        <v>924357004</v>
      </c>
      <c r="D26335">
        <v>923991379</v>
      </c>
      <c r="E26335">
        <v>924352459</v>
      </c>
    </row>
    <row r="26336" spans="2:5" x14ac:dyDescent="0.2">
      <c r="B26336">
        <f t="shared" si="411"/>
        <v>924352504</v>
      </c>
      <c r="C26336">
        <v>924356959</v>
      </c>
      <c r="D26336">
        <v>924750349</v>
      </c>
      <c r="E26336">
        <v>924352504</v>
      </c>
    </row>
    <row r="26337" spans="2:5" x14ac:dyDescent="0.2">
      <c r="B26337">
        <f t="shared" si="411"/>
        <v>924352549</v>
      </c>
      <c r="C26337">
        <v>924356914</v>
      </c>
      <c r="D26337">
        <v>923746894</v>
      </c>
      <c r="E26337">
        <v>924352549</v>
      </c>
    </row>
    <row r="26338" spans="2:5" x14ac:dyDescent="0.2">
      <c r="B26338">
        <f t="shared" si="411"/>
        <v>924352594</v>
      </c>
      <c r="C26338">
        <v>924356869</v>
      </c>
      <c r="D26338">
        <v>925179964</v>
      </c>
      <c r="E26338">
        <v>924352594</v>
      </c>
    </row>
    <row r="26339" spans="2:5" x14ac:dyDescent="0.2">
      <c r="B26339">
        <f t="shared" si="411"/>
        <v>924352639</v>
      </c>
      <c r="C26339">
        <v>924356824</v>
      </c>
      <c r="D26339">
        <v>924200719</v>
      </c>
      <c r="E26339">
        <v>924352639</v>
      </c>
    </row>
    <row r="26340" spans="2:5" x14ac:dyDescent="0.2">
      <c r="B26340">
        <f t="shared" si="411"/>
        <v>924352684</v>
      </c>
      <c r="C26340">
        <v>924356779</v>
      </c>
      <c r="D26340">
        <v>923567839</v>
      </c>
      <c r="E26340">
        <v>924352684</v>
      </c>
    </row>
    <row r="26341" spans="2:5" x14ac:dyDescent="0.2">
      <c r="B26341">
        <f t="shared" si="411"/>
        <v>924352729</v>
      </c>
      <c r="C26341">
        <v>924356734</v>
      </c>
      <c r="D26341">
        <v>925237429</v>
      </c>
      <c r="E26341">
        <v>924352729</v>
      </c>
    </row>
    <row r="26342" spans="2:5" x14ac:dyDescent="0.2">
      <c r="B26342">
        <f t="shared" si="411"/>
        <v>924352774</v>
      </c>
      <c r="C26342">
        <v>924356689</v>
      </c>
      <c r="D26342">
        <v>924876754</v>
      </c>
      <c r="E26342">
        <v>924352774</v>
      </c>
    </row>
    <row r="26343" spans="2:5" x14ac:dyDescent="0.2">
      <c r="B26343">
        <f t="shared" si="411"/>
        <v>924352819</v>
      </c>
      <c r="C26343">
        <v>924356644</v>
      </c>
      <c r="D26343">
        <v>924261559</v>
      </c>
      <c r="E26343">
        <v>924352819</v>
      </c>
    </row>
    <row r="26344" spans="2:5" x14ac:dyDescent="0.2">
      <c r="B26344">
        <f t="shared" si="411"/>
        <v>924352864</v>
      </c>
      <c r="C26344">
        <v>924356599</v>
      </c>
      <c r="D26344">
        <v>924322984</v>
      </c>
      <c r="E26344">
        <v>924352864</v>
      </c>
    </row>
    <row r="26345" spans="2:5" x14ac:dyDescent="0.2">
      <c r="B26345">
        <f t="shared" si="411"/>
        <v>924352909</v>
      </c>
      <c r="C26345">
        <v>924356554</v>
      </c>
      <c r="D26345">
        <v>923554564</v>
      </c>
      <c r="E26345">
        <v>924352909</v>
      </c>
    </row>
    <row r="26346" spans="2:5" x14ac:dyDescent="0.2">
      <c r="B26346">
        <f t="shared" si="411"/>
        <v>924352954</v>
      </c>
      <c r="C26346">
        <v>924356509</v>
      </c>
      <c r="D26346">
        <v>924878104</v>
      </c>
      <c r="E26346">
        <v>924352954</v>
      </c>
    </row>
    <row r="26347" spans="2:5" x14ac:dyDescent="0.2">
      <c r="B26347">
        <f t="shared" si="411"/>
        <v>924352999</v>
      </c>
      <c r="C26347">
        <v>924356464</v>
      </c>
      <c r="D26347">
        <v>925465309</v>
      </c>
      <c r="E26347">
        <v>924352999</v>
      </c>
    </row>
    <row r="26348" spans="2:5" x14ac:dyDescent="0.2">
      <c r="B26348">
        <f t="shared" si="411"/>
        <v>924353044</v>
      </c>
      <c r="C26348">
        <v>924356419</v>
      </c>
      <c r="D26348">
        <v>925114624</v>
      </c>
      <c r="E26348">
        <v>924353044</v>
      </c>
    </row>
    <row r="26349" spans="2:5" x14ac:dyDescent="0.2">
      <c r="B26349">
        <f t="shared" si="411"/>
        <v>924353089</v>
      </c>
      <c r="C26349">
        <v>924356374</v>
      </c>
      <c r="D26349">
        <v>923898319</v>
      </c>
      <c r="E26349">
        <v>924353089</v>
      </c>
    </row>
    <row r="26350" spans="2:5" x14ac:dyDescent="0.2">
      <c r="B26350">
        <f t="shared" si="411"/>
        <v>924353134</v>
      </c>
      <c r="C26350">
        <v>924356329</v>
      </c>
      <c r="D26350">
        <v>924514639</v>
      </c>
      <c r="E26350">
        <v>924353134</v>
      </c>
    </row>
    <row r="26351" spans="2:5" x14ac:dyDescent="0.2">
      <c r="B26351">
        <f t="shared" si="411"/>
        <v>924353179</v>
      </c>
      <c r="C26351">
        <v>924356284</v>
      </c>
      <c r="D26351">
        <v>924673264</v>
      </c>
      <c r="E26351">
        <v>924353179</v>
      </c>
    </row>
    <row r="26352" spans="2:5" x14ac:dyDescent="0.2">
      <c r="B26352">
        <f t="shared" si="411"/>
        <v>924353224</v>
      </c>
      <c r="C26352">
        <v>924356239</v>
      </c>
      <c r="D26352">
        <v>924220069</v>
      </c>
      <c r="E26352">
        <v>924353224</v>
      </c>
    </row>
    <row r="26353" spans="2:5" x14ac:dyDescent="0.2">
      <c r="B26353">
        <f t="shared" si="411"/>
        <v>924353269</v>
      </c>
      <c r="C26353">
        <v>924356194</v>
      </c>
      <c r="D26353">
        <v>924723844</v>
      </c>
      <c r="E26353">
        <v>924353269</v>
      </c>
    </row>
    <row r="26354" spans="2:5" x14ac:dyDescent="0.2">
      <c r="B26354">
        <f t="shared" si="411"/>
        <v>924353314</v>
      </c>
      <c r="C26354">
        <v>924356149</v>
      </c>
      <c r="D26354">
        <v>924844444</v>
      </c>
      <c r="E26354">
        <v>924353314</v>
      </c>
    </row>
    <row r="26355" spans="2:5" x14ac:dyDescent="0.2">
      <c r="B26355">
        <f t="shared" si="411"/>
        <v>924353359</v>
      </c>
      <c r="C26355">
        <v>924356104</v>
      </c>
      <c r="D26355">
        <v>923275609</v>
      </c>
      <c r="E26355">
        <v>924353359</v>
      </c>
    </row>
    <row r="26356" spans="2:5" x14ac:dyDescent="0.2">
      <c r="B26356">
        <f t="shared" si="411"/>
        <v>924353404</v>
      </c>
      <c r="C26356">
        <v>924356059</v>
      </c>
      <c r="D26356">
        <v>924161884</v>
      </c>
      <c r="E26356">
        <v>924353404</v>
      </c>
    </row>
    <row r="26357" spans="2:5" x14ac:dyDescent="0.2">
      <c r="B26357">
        <f t="shared" si="411"/>
        <v>924353449</v>
      </c>
      <c r="C26357">
        <v>924356014</v>
      </c>
      <c r="D26357">
        <v>925142029</v>
      </c>
      <c r="E26357">
        <v>924353449</v>
      </c>
    </row>
    <row r="26358" spans="2:5" x14ac:dyDescent="0.2">
      <c r="B26358">
        <f t="shared" si="411"/>
        <v>924353494</v>
      </c>
      <c r="C26358">
        <v>924355969</v>
      </c>
      <c r="D26358">
        <v>924945379</v>
      </c>
      <c r="E26358">
        <v>924353494</v>
      </c>
    </row>
    <row r="26359" spans="2:5" x14ac:dyDescent="0.2">
      <c r="B26359">
        <f t="shared" si="411"/>
        <v>924353539</v>
      </c>
      <c r="C26359">
        <v>924355924</v>
      </c>
      <c r="D26359">
        <v>924578404</v>
      </c>
      <c r="E26359">
        <v>924353539</v>
      </c>
    </row>
    <row r="26360" spans="2:5" x14ac:dyDescent="0.2">
      <c r="B26360">
        <f t="shared" si="411"/>
        <v>924353584</v>
      </c>
      <c r="C26360">
        <v>924355879</v>
      </c>
      <c r="D26360">
        <v>923707744</v>
      </c>
      <c r="E26360">
        <v>924353584</v>
      </c>
    </row>
    <row r="26361" spans="2:5" x14ac:dyDescent="0.2">
      <c r="B26361">
        <f t="shared" si="411"/>
        <v>924353629</v>
      </c>
      <c r="C26361">
        <v>924355834</v>
      </c>
      <c r="D26361">
        <v>925001449</v>
      </c>
      <c r="E26361">
        <v>924353629</v>
      </c>
    </row>
    <row r="26362" spans="2:5" x14ac:dyDescent="0.2">
      <c r="B26362">
        <f t="shared" si="411"/>
        <v>924353674</v>
      </c>
      <c r="C26362">
        <v>924355789</v>
      </c>
      <c r="D26362">
        <v>925354789</v>
      </c>
      <c r="E26362">
        <v>924353674</v>
      </c>
    </row>
    <row r="26363" spans="2:5" x14ac:dyDescent="0.2">
      <c r="B26363">
        <f t="shared" si="411"/>
        <v>924353719</v>
      </c>
      <c r="C26363">
        <v>924355744</v>
      </c>
      <c r="D26363">
        <v>923850349</v>
      </c>
      <c r="E26363">
        <v>924353719</v>
      </c>
    </row>
    <row r="26364" spans="2:5" x14ac:dyDescent="0.2">
      <c r="B26364">
        <f t="shared" si="411"/>
        <v>924353764</v>
      </c>
      <c r="C26364">
        <v>924355699</v>
      </c>
      <c r="D26364">
        <v>923743024</v>
      </c>
      <c r="E26364">
        <v>924353764</v>
      </c>
    </row>
    <row r="26365" spans="2:5" x14ac:dyDescent="0.2">
      <c r="B26365">
        <f t="shared" si="411"/>
        <v>924353809</v>
      </c>
      <c r="C26365">
        <v>924355654</v>
      </c>
      <c r="D26365">
        <v>923955244</v>
      </c>
      <c r="E26365">
        <v>924353809</v>
      </c>
    </row>
    <row r="26366" spans="2:5" x14ac:dyDescent="0.2">
      <c r="B26366">
        <f t="shared" si="411"/>
        <v>924353854</v>
      </c>
      <c r="C26366">
        <v>924355609</v>
      </c>
      <c r="D26366">
        <v>923755129</v>
      </c>
      <c r="E26366">
        <v>924353854</v>
      </c>
    </row>
    <row r="26367" spans="2:5" x14ac:dyDescent="0.2">
      <c r="B26367">
        <f t="shared" si="411"/>
        <v>924353899</v>
      </c>
      <c r="C26367">
        <v>924355564</v>
      </c>
      <c r="D26367">
        <v>925520614</v>
      </c>
      <c r="E26367">
        <v>924353899</v>
      </c>
    </row>
    <row r="26368" spans="2:5" x14ac:dyDescent="0.2">
      <c r="B26368">
        <f t="shared" si="411"/>
        <v>924353944</v>
      </c>
      <c r="C26368">
        <v>924355519</v>
      </c>
      <c r="D26368">
        <v>924073099</v>
      </c>
      <c r="E26368">
        <v>924353944</v>
      </c>
    </row>
    <row r="26369" spans="2:5" x14ac:dyDescent="0.2">
      <c r="B26369">
        <f t="shared" si="411"/>
        <v>924353989</v>
      </c>
      <c r="C26369">
        <v>924355474</v>
      </c>
      <c r="D26369">
        <v>923666974</v>
      </c>
      <c r="E26369">
        <v>924353989</v>
      </c>
    </row>
    <row r="26370" spans="2:5" x14ac:dyDescent="0.2">
      <c r="B26370">
        <f t="shared" si="411"/>
        <v>924354034</v>
      </c>
      <c r="C26370">
        <v>924355429</v>
      </c>
      <c r="D26370">
        <v>923653879</v>
      </c>
      <c r="E26370">
        <v>924354034</v>
      </c>
    </row>
    <row r="26371" spans="2:5" x14ac:dyDescent="0.2">
      <c r="B26371">
        <f t="shared" ref="B26371:B26434" si="412">B26370+45</f>
        <v>924354079</v>
      </c>
      <c r="C26371">
        <v>924355384</v>
      </c>
      <c r="D26371">
        <v>923950519</v>
      </c>
      <c r="E26371">
        <v>924354079</v>
      </c>
    </row>
    <row r="26372" spans="2:5" x14ac:dyDescent="0.2">
      <c r="B26372">
        <f t="shared" si="412"/>
        <v>924354124</v>
      </c>
      <c r="C26372">
        <v>924355339</v>
      </c>
      <c r="D26372">
        <v>923948674</v>
      </c>
      <c r="E26372">
        <v>924354124</v>
      </c>
    </row>
    <row r="26373" spans="2:5" x14ac:dyDescent="0.2">
      <c r="B26373">
        <f t="shared" si="412"/>
        <v>924354169</v>
      </c>
      <c r="C26373">
        <v>924355294</v>
      </c>
      <c r="D26373">
        <v>924281944</v>
      </c>
      <c r="E26373">
        <v>924354169</v>
      </c>
    </row>
    <row r="26374" spans="2:5" x14ac:dyDescent="0.2">
      <c r="B26374">
        <f t="shared" si="412"/>
        <v>924354214</v>
      </c>
      <c r="C26374">
        <v>924355249</v>
      </c>
      <c r="D26374">
        <v>923947369</v>
      </c>
      <c r="E26374">
        <v>924354214</v>
      </c>
    </row>
    <row r="26375" spans="2:5" x14ac:dyDescent="0.2">
      <c r="B26375">
        <f t="shared" si="412"/>
        <v>924354259</v>
      </c>
      <c r="C26375">
        <v>924355204</v>
      </c>
      <c r="D26375">
        <v>923752294</v>
      </c>
      <c r="E26375">
        <v>924354259</v>
      </c>
    </row>
    <row r="26376" spans="2:5" x14ac:dyDescent="0.2">
      <c r="B26376">
        <f t="shared" si="412"/>
        <v>924354304</v>
      </c>
      <c r="C26376">
        <v>924355159</v>
      </c>
      <c r="D26376">
        <v>924201529</v>
      </c>
      <c r="E26376">
        <v>924354304</v>
      </c>
    </row>
    <row r="26377" spans="2:5" x14ac:dyDescent="0.2">
      <c r="B26377">
        <f t="shared" si="412"/>
        <v>924354349</v>
      </c>
      <c r="C26377">
        <v>924355114</v>
      </c>
      <c r="D26377">
        <v>923399584</v>
      </c>
      <c r="E26377">
        <v>924354349</v>
      </c>
    </row>
    <row r="26378" spans="2:5" x14ac:dyDescent="0.2">
      <c r="B26378">
        <f t="shared" si="412"/>
        <v>924354394</v>
      </c>
      <c r="C26378">
        <v>924355069</v>
      </c>
      <c r="D26378">
        <v>924792064</v>
      </c>
      <c r="E26378">
        <v>924354394</v>
      </c>
    </row>
    <row r="26379" spans="2:5" x14ac:dyDescent="0.2">
      <c r="B26379">
        <f t="shared" si="412"/>
        <v>924354439</v>
      </c>
      <c r="C26379">
        <v>924355024</v>
      </c>
      <c r="D26379">
        <v>923587954</v>
      </c>
      <c r="E26379">
        <v>924354439</v>
      </c>
    </row>
    <row r="26380" spans="2:5" x14ac:dyDescent="0.2">
      <c r="B26380">
        <f t="shared" si="412"/>
        <v>924354484</v>
      </c>
      <c r="C26380">
        <v>924354979</v>
      </c>
      <c r="D26380">
        <v>923903449</v>
      </c>
      <c r="E26380">
        <v>924354484</v>
      </c>
    </row>
    <row r="26381" spans="2:5" x14ac:dyDescent="0.2">
      <c r="B26381">
        <f t="shared" si="412"/>
        <v>924354529</v>
      </c>
      <c r="C26381">
        <v>924354934</v>
      </c>
      <c r="D26381">
        <v>924459064</v>
      </c>
      <c r="E26381">
        <v>924354529</v>
      </c>
    </row>
    <row r="26382" spans="2:5" x14ac:dyDescent="0.2">
      <c r="B26382">
        <f t="shared" si="412"/>
        <v>924354574</v>
      </c>
      <c r="C26382">
        <v>924354889</v>
      </c>
      <c r="D26382">
        <v>925197424</v>
      </c>
      <c r="E26382">
        <v>924354574</v>
      </c>
    </row>
    <row r="26383" spans="2:5" x14ac:dyDescent="0.2">
      <c r="B26383">
        <f t="shared" si="412"/>
        <v>924354619</v>
      </c>
      <c r="C26383">
        <v>924354844</v>
      </c>
      <c r="D26383">
        <v>925362979</v>
      </c>
      <c r="E26383">
        <v>924354619</v>
      </c>
    </row>
    <row r="26384" spans="2:5" x14ac:dyDescent="0.2">
      <c r="B26384">
        <f t="shared" si="412"/>
        <v>924354664</v>
      </c>
      <c r="C26384">
        <v>924354799</v>
      </c>
      <c r="D26384">
        <v>924514774</v>
      </c>
      <c r="E26384">
        <v>924354664</v>
      </c>
    </row>
    <row r="26385" spans="2:5" x14ac:dyDescent="0.2">
      <c r="B26385">
        <f t="shared" si="412"/>
        <v>924354709</v>
      </c>
      <c r="C26385">
        <v>924354754</v>
      </c>
      <c r="D26385">
        <v>923368399</v>
      </c>
      <c r="E26385">
        <v>924354709</v>
      </c>
    </row>
    <row r="26386" spans="2:5" x14ac:dyDescent="0.2">
      <c r="B26386">
        <f t="shared" si="412"/>
        <v>924354754</v>
      </c>
      <c r="C26386">
        <v>924354709</v>
      </c>
      <c r="D26386">
        <v>923483554</v>
      </c>
      <c r="E26386">
        <v>924354754</v>
      </c>
    </row>
    <row r="26387" spans="2:5" x14ac:dyDescent="0.2">
      <c r="B26387">
        <f t="shared" si="412"/>
        <v>924354799</v>
      </c>
      <c r="C26387">
        <v>924354664</v>
      </c>
      <c r="D26387">
        <v>925256149</v>
      </c>
      <c r="E26387">
        <v>924354799</v>
      </c>
    </row>
    <row r="26388" spans="2:5" x14ac:dyDescent="0.2">
      <c r="B26388">
        <f t="shared" si="412"/>
        <v>924354844</v>
      </c>
      <c r="C26388">
        <v>924354619</v>
      </c>
      <c r="D26388">
        <v>924163864</v>
      </c>
      <c r="E26388">
        <v>924354844</v>
      </c>
    </row>
    <row r="26389" spans="2:5" x14ac:dyDescent="0.2">
      <c r="B26389">
        <f t="shared" si="412"/>
        <v>924354889</v>
      </c>
      <c r="C26389">
        <v>924354574</v>
      </c>
      <c r="D26389">
        <v>923916679</v>
      </c>
      <c r="E26389">
        <v>924354889</v>
      </c>
    </row>
    <row r="26390" spans="2:5" x14ac:dyDescent="0.2">
      <c r="B26390">
        <f t="shared" si="412"/>
        <v>924354934</v>
      </c>
      <c r="C26390">
        <v>924354529</v>
      </c>
      <c r="D26390">
        <v>924570754</v>
      </c>
      <c r="E26390">
        <v>924354934</v>
      </c>
    </row>
    <row r="26391" spans="2:5" x14ac:dyDescent="0.2">
      <c r="B26391">
        <f t="shared" si="412"/>
        <v>924354979</v>
      </c>
      <c r="C26391">
        <v>924354484</v>
      </c>
      <c r="D26391">
        <v>924338239</v>
      </c>
      <c r="E26391">
        <v>924354979</v>
      </c>
    </row>
    <row r="26392" spans="2:5" x14ac:dyDescent="0.2">
      <c r="B26392">
        <f t="shared" si="412"/>
        <v>924355024</v>
      </c>
      <c r="C26392">
        <v>924354439</v>
      </c>
      <c r="D26392">
        <v>925223704</v>
      </c>
      <c r="E26392">
        <v>924355024</v>
      </c>
    </row>
    <row r="26393" spans="2:5" x14ac:dyDescent="0.2">
      <c r="B26393">
        <f t="shared" si="412"/>
        <v>924355069</v>
      </c>
      <c r="C26393">
        <v>924354394</v>
      </c>
      <c r="D26393">
        <v>923322409</v>
      </c>
      <c r="E26393">
        <v>924355069</v>
      </c>
    </row>
    <row r="26394" spans="2:5" x14ac:dyDescent="0.2">
      <c r="B26394">
        <f t="shared" si="412"/>
        <v>924355114</v>
      </c>
      <c r="C26394">
        <v>924354349</v>
      </c>
      <c r="D26394">
        <v>923339554</v>
      </c>
      <c r="E26394">
        <v>924355114</v>
      </c>
    </row>
    <row r="26395" spans="2:5" x14ac:dyDescent="0.2">
      <c r="B26395">
        <f t="shared" si="412"/>
        <v>924355159</v>
      </c>
      <c r="C26395">
        <v>924354304</v>
      </c>
      <c r="D26395">
        <v>925055404</v>
      </c>
      <c r="E26395">
        <v>924355159</v>
      </c>
    </row>
    <row r="26396" spans="2:5" x14ac:dyDescent="0.2">
      <c r="B26396">
        <f t="shared" si="412"/>
        <v>924355204</v>
      </c>
      <c r="C26396">
        <v>924354259</v>
      </c>
      <c r="D26396">
        <v>925316854</v>
      </c>
      <c r="E26396">
        <v>924355204</v>
      </c>
    </row>
    <row r="26397" spans="2:5" x14ac:dyDescent="0.2">
      <c r="B26397">
        <f t="shared" si="412"/>
        <v>924355249</v>
      </c>
      <c r="C26397">
        <v>924354214</v>
      </c>
      <c r="D26397">
        <v>923650459</v>
      </c>
      <c r="E26397">
        <v>924355249</v>
      </c>
    </row>
    <row r="26398" spans="2:5" x14ac:dyDescent="0.2">
      <c r="B26398">
        <f t="shared" si="412"/>
        <v>924355294</v>
      </c>
      <c r="C26398">
        <v>924354169</v>
      </c>
      <c r="D26398">
        <v>925415404</v>
      </c>
      <c r="E26398">
        <v>924355294</v>
      </c>
    </row>
    <row r="26399" spans="2:5" x14ac:dyDescent="0.2">
      <c r="B26399">
        <f t="shared" si="412"/>
        <v>924355339</v>
      </c>
      <c r="C26399">
        <v>924354124</v>
      </c>
      <c r="D26399">
        <v>925181314</v>
      </c>
      <c r="E26399">
        <v>924355339</v>
      </c>
    </row>
    <row r="26400" spans="2:5" x14ac:dyDescent="0.2">
      <c r="B26400">
        <f t="shared" si="412"/>
        <v>924355384</v>
      </c>
      <c r="C26400">
        <v>924354079</v>
      </c>
      <c r="D26400">
        <v>925063369</v>
      </c>
      <c r="E26400">
        <v>924355384</v>
      </c>
    </row>
    <row r="26401" spans="2:5" x14ac:dyDescent="0.2">
      <c r="B26401">
        <f t="shared" si="412"/>
        <v>924355429</v>
      </c>
      <c r="C26401">
        <v>924354034</v>
      </c>
      <c r="D26401">
        <v>925008739</v>
      </c>
      <c r="E26401">
        <v>924355429</v>
      </c>
    </row>
    <row r="26402" spans="2:5" x14ac:dyDescent="0.2">
      <c r="B26402">
        <f t="shared" si="412"/>
        <v>924355474</v>
      </c>
      <c r="C26402">
        <v>924353989</v>
      </c>
      <c r="D26402">
        <v>924212149</v>
      </c>
      <c r="E26402">
        <v>924355474</v>
      </c>
    </row>
    <row r="26403" spans="2:5" x14ac:dyDescent="0.2">
      <c r="B26403">
        <f t="shared" si="412"/>
        <v>924355519</v>
      </c>
      <c r="C26403">
        <v>924353944</v>
      </c>
      <c r="D26403">
        <v>923228539</v>
      </c>
      <c r="E26403">
        <v>924355519</v>
      </c>
    </row>
    <row r="26404" spans="2:5" x14ac:dyDescent="0.2">
      <c r="B26404">
        <f t="shared" si="412"/>
        <v>924355564</v>
      </c>
      <c r="C26404">
        <v>924353899</v>
      </c>
      <c r="D26404">
        <v>923657749</v>
      </c>
      <c r="E26404">
        <v>924355564</v>
      </c>
    </row>
    <row r="26405" spans="2:5" x14ac:dyDescent="0.2">
      <c r="B26405">
        <f t="shared" si="412"/>
        <v>924355609</v>
      </c>
      <c r="C26405">
        <v>924353854</v>
      </c>
      <c r="D26405">
        <v>923550424</v>
      </c>
      <c r="E26405">
        <v>924355609</v>
      </c>
    </row>
    <row r="26406" spans="2:5" x14ac:dyDescent="0.2">
      <c r="B26406">
        <f t="shared" si="412"/>
        <v>924355654</v>
      </c>
      <c r="C26406">
        <v>924353809</v>
      </c>
      <c r="D26406">
        <v>924490159</v>
      </c>
      <c r="E26406">
        <v>924355654</v>
      </c>
    </row>
    <row r="26407" spans="2:5" x14ac:dyDescent="0.2">
      <c r="B26407">
        <f t="shared" si="412"/>
        <v>924355699</v>
      </c>
      <c r="C26407">
        <v>924353764</v>
      </c>
      <c r="D26407">
        <v>925438849</v>
      </c>
      <c r="E26407">
        <v>924355699</v>
      </c>
    </row>
    <row r="26408" spans="2:5" x14ac:dyDescent="0.2">
      <c r="B26408">
        <f t="shared" si="412"/>
        <v>924355744</v>
      </c>
      <c r="C26408">
        <v>924353719</v>
      </c>
      <c r="D26408">
        <v>925215784</v>
      </c>
      <c r="E26408">
        <v>924355744</v>
      </c>
    </row>
    <row r="26409" spans="2:5" x14ac:dyDescent="0.2">
      <c r="B26409">
        <f t="shared" si="412"/>
        <v>924355789</v>
      </c>
      <c r="C26409">
        <v>924353674</v>
      </c>
      <c r="D26409">
        <v>923414479</v>
      </c>
      <c r="E26409">
        <v>924355789</v>
      </c>
    </row>
    <row r="26410" spans="2:5" x14ac:dyDescent="0.2">
      <c r="B26410">
        <f t="shared" si="412"/>
        <v>924355834</v>
      </c>
      <c r="C26410">
        <v>924353629</v>
      </c>
      <c r="D26410">
        <v>924780634</v>
      </c>
      <c r="E26410">
        <v>924355834</v>
      </c>
    </row>
    <row r="26411" spans="2:5" x14ac:dyDescent="0.2">
      <c r="B26411">
        <f t="shared" si="412"/>
        <v>924355879</v>
      </c>
      <c r="C26411">
        <v>924353584</v>
      </c>
      <c r="D26411">
        <v>924245809</v>
      </c>
      <c r="E26411">
        <v>924355879</v>
      </c>
    </row>
    <row r="26412" spans="2:5" x14ac:dyDescent="0.2">
      <c r="B26412">
        <f t="shared" si="412"/>
        <v>924355924</v>
      </c>
      <c r="C26412">
        <v>924353539</v>
      </c>
      <c r="D26412">
        <v>924159409</v>
      </c>
      <c r="E26412">
        <v>924355924</v>
      </c>
    </row>
    <row r="26413" spans="2:5" x14ac:dyDescent="0.2">
      <c r="B26413">
        <f t="shared" si="412"/>
        <v>924355969</v>
      </c>
      <c r="C26413">
        <v>924353494</v>
      </c>
      <c r="D26413">
        <v>923856829</v>
      </c>
      <c r="E26413">
        <v>924355969</v>
      </c>
    </row>
    <row r="26414" spans="2:5" x14ac:dyDescent="0.2">
      <c r="B26414">
        <f t="shared" si="412"/>
        <v>924356014</v>
      </c>
      <c r="C26414">
        <v>924353449</v>
      </c>
      <c r="D26414">
        <v>925270729</v>
      </c>
      <c r="E26414">
        <v>924356014</v>
      </c>
    </row>
    <row r="26415" spans="2:5" x14ac:dyDescent="0.2">
      <c r="B26415">
        <f t="shared" si="412"/>
        <v>924356059</v>
      </c>
      <c r="C26415">
        <v>924353404</v>
      </c>
      <c r="D26415">
        <v>925241929</v>
      </c>
      <c r="E26415">
        <v>924356059</v>
      </c>
    </row>
    <row r="26416" spans="2:5" x14ac:dyDescent="0.2">
      <c r="B26416">
        <f t="shared" si="412"/>
        <v>924356104</v>
      </c>
      <c r="C26416">
        <v>924353359</v>
      </c>
      <c r="D26416">
        <v>924461449</v>
      </c>
      <c r="E26416">
        <v>924356104</v>
      </c>
    </row>
    <row r="26417" spans="2:5" x14ac:dyDescent="0.2">
      <c r="B26417">
        <f t="shared" si="412"/>
        <v>924356149</v>
      </c>
      <c r="C26417">
        <v>924353314</v>
      </c>
      <c r="D26417">
        <v>923599969</v>
      </c>
      <c r="E26417">
        <v>924356149</v>
      </c>
    </row>
    <row r="26418" spans="2:5" x14ac:dyDescent="0.2">
      <c r="B26418">
        <f t="shared" si="412"/>
        <v>924356194</v>
      </c>
      <c r="C26418">
        <v>924353269</v>
      </c>
      <c r="D26418">
        <v>925406809</v>
      </c>
      <c r="E26418">
        <v>924356194</v>
      </c>
    </row>
    <row r="26419" spans="2:5" x14ac:dyDescent="0.2">
      <c r="B26419">
        <f t="shared" si="412"/>
        <v>924356239</v>
      </c>
      <c r="C26419">
        <v>924353224</v>
      </c>
      <c r="D26419">
        <v>924751924</v>
      </c>
      <c r="E26419">
        <v>924356239</v>
      </c>
    </row>
    <row r="26420" spans="2:5" x14ac:dyDescent="0.2">
      <c r="B26420">
        <f t="shared" si="412"/>
        <v>924356284</v>
      </c>
      <c r="C26420">
        <v>924353179</v>
      </c>
      <c r="D26420">
        <v>924780499</v>
      </c>
      <c r="E26420">
        <v>924356284</v>
      </c>
    </row>
    <row r="26421" spans="2:5" x14ac:dyDescent="0.2">
      <c r="B26421">
        <f t="shared" si="412"/>
        <v>924356329</v>
      </c>
      <c r="C26421">
        <v>924353134</v>
      </c>
      <c r="D26421">
        <v>923908624</v>
      </c>
      <c r="E26421">
        <v>924356329</v>
      </c>
    </row>
    <row r="26422" spans="2:5" x14ac:dyDescent="0.2">
      <c r="B26422">
        <f t="shared" si="412"/>
        <v>924356374</v>
      </c>
      <c r="C26422">
        <v>924353089</v>
      </c>
      <c r="D26422">
        <v>925211464</v>
      </c>
      <c r="E26422">
        <v>924356374</v>
      </c>
    </row>
    <row r="26423" spans="2:5" x14ac:dyDescent="0.2">
      <c r="B26423">
        <f t="shared" si="412"/>
        <v>924356419</v>
      </c>
      <c r="C26423">
        <v>924353044</v>
      </c>
      <c r="D26423">
        <v>923314489</v>
      </c>
      <c r="E26423">
        <v>924356419</v>
      </c>
    </row>
    <row r="26424" spans="2:5" x14ac:dyDescent="0.2">
      <c r="B26424">
        <f t="shared" si="412"/>
        <v>924356464</v>
      </c>
      <c r="C26424">
        <v>924352999</v>
      </c>
      <c r="D26424">
        <v>923963254</v>
      </c>
      <c r="E26424">
        <v>924356464</v>
      </c>
    </row>
    <row r="26425" spans="2:5" x14ac:dyDescent="0.2">
      <c r="B26425">
        <f t="shared" si="412"/>
        <v>924356509</v>
      </c>
      <c r="C26425">
        <v>924352954</v>
      </c>
      <c r="D26425">
        <v>924401734</v>
      </c>
      <c r="E26425">
        <v>924356509</v>
      </c>
    </row>
    <row r="26426" spans="2:5" x14ac:dyDescent="0.2">
      <c r="B26426">
        <f t="shared" si="412"/>
        <v>924356554</v>
      </c>
      <c r="C26426">
        <v>924352909</v>
      </c>
      <c r="D26426">
        <v>925101934</v>
      </c>
      <c r="E26426">
        <v>924356554</v>
      </c>
    </row>
    <row r="26427" spans="2:5" x14ac:dyDescent="0.2">
      <c r="B26427">
        <f t="shared" si="412"/>
        <v>924356599</v>
      </c>
      <c r="C26427">
        <v>924352864</v>
      </c>
      <c r="D26427">
        <v>924107164</v>
      </c>
      <c r="E26427">
        <v>924356599</v>
      </c>
    </row>
    <row r="26428" spans="2:5" x14ac:dyDescent="0.2">
      <c r="B26428">
        <f t="shared" si="412"/>
        <v>924356644</v>
      </c>
      <c r="C26428">
        <v>924352819</v>
      </c>
      <c r="D26428">
        <v>925090144</v>
      </c>
      <c r="E26428">
        <v>924356644</v>
      </c>
    </row>
    <row r="26429" spans="2:5" x14ac:dyDescent="0.2">
      <c r="B26429">
        <f t="shared" si="412"/>
        <v>924356689</v>
      </c>
      <c r="C26429">
        <v>924352774</v>
      </c>
      <c r="D26429">
        <v>924451729</v>
      </c>
      <c r="E26429">
        <v>924356689</v>
      </c>
    </row>
    <row r="26430" spans="2:5" x14ac:dyDescent="0.2">
      <c r="B26430">
        <f t="shared" si="412"/>
        <v>924356734</v>
      </c>
      <c r="C26430">
        <v>924352729</v>
      </c>
      <c r="D26430">
        <v>923240869</v>
      </c>
      <c r="E26430">
        <v>924356734</v>
      </c>
    </row>
    <row r="26431" spans="2:5" x14ac:dyDescent="0.2">
      <c r="B26431">
        <f t="shared" si="412"/>
        <v>924356779</v>
      </c>
      <c r="C26431">
        <v>924352684</v>
      </c>
      <c r="D26431">
        <v>923372314</v>
      </c>
      <c r="E26431">
        <v>924356779</v>
      </c>
    </row>
    <row r="26432" spans="2:5" x14ac:dyDescent="0.2">
      <c r="B26432">
        <f t="shared" si="412"/>
        <v>924356824</v>
      </c>
      <c r="C26432">
        <v>924352639</v>
      </c>
      <c r="D26432">
        <v>924617824</v>
      </c>
      <c r="E26432">
        <v>924356824</v>
      </c>
    </row>
    <row r="26433" spans="2:5" x14ac:dyDescent="0.2">
      <c r="B26433">
        <f t="shared" si="412"/>
        <v>924356869</v>
      </c>
      <c r="C26433">
        <v>924352594</v>
      </c>
      <c r="D26433">
        <v>924571519</v>
      </c>
      <c r="E26433">
        <v>924356869</v>
      </c>
    </row>
    <row r="26434" spans="2:5" x14ac:dyDescent="0.2">
      <c r="B26434">
        <f t="shared" si="412"/>
        <v>924356914</v>
      </c>
      <c r="C26434">
        <v>924352549</v>
      </c>
      <c r="D26434">
        <v>925471924</v>
      </c>
      <c r="E26434">
        <v>924356914</v>
      </c>
    </row>
    <row r="26435" spans="2:5" x14ac:dyDescent="0.2">
      <c r="B26435">
        <f t="shared" ref="B26435:B26498" si="413">B26434+45</f>
        <v>924356959</v>
      </c>
      <c r="C26435">
        <v>924352504</v>
      </c>
      <c r="D26435">
        <v>924399304</v>
      </c>
      <c r="E26435">
        <v>924356959</v>
      </c>
    </row>
    <row r="26436" spans="2:5" x14ac:dyDescent="0.2">
      <c r="B26436">
        <f t="shared" si="413"/>
        <v>924357004</v>
      </c>
      <c r="C26436">
        <v>924352459</v>
      </c>
      <c r="D26436">
        <v>925210609</v>
      </c>
      <c r="E26436">
        <v>924357004</v>
      </c>
    </row>
    <row r="26437" spans="2:5" x14ac:dyDescent="0.2">
      <c r="B26437">
        <f t="shared" si="413"/>
        <v>924357049</v>
      </c>
      <c r="C26437">
        <v>924352414</v>
      </c>
      <c r="D26437">
        <v>923229484</v>
      </c>
      <c r="E26437">
        <v>924357049</v>
      </c>
    </row>
    <row r="26438" spans="2:5" x14ac:dyDescent="0.2">
      <c r="B26438">
        <f t="shared" si="413"/>
        <v>924357094</v>
      </c>
      <c r="C26438">
        <v>924352369</v>
      </c>
      <c r="D26438">
        <v>923823214</v>
      </c>
      <c r="E26438">
        <v>924357094</v>
      </c>
    </row>
    <row r="26439" spans="2:5" x14ac:dyDescent="0.2">
      <c r="B26439">
        <f t="shared" si="413"/>
        <v>924357139</v>
      </c>
      <c r="C26439">
        <v>924352324</v>
      </c>
      <c r="D26439">
        <v>924213679</v>
      </c>
      <c r="E26439">
        <v>924357139</v>
      </c>
    </row>
    <row r="26440" spans="2:5" x14ac:dyDescent="0.2">
      <c r="B26440">
        <f t="shared" si="413"/>
        <v>924357184</v>
      </c>
      <c r="C26440">
        <v>924352279</v>
      </c>
      <c r="D26440">
        <v>924126964</v>
      </c>
      <c r="E26440">
        <v>924357184</v>
      </c>
    </row>
    <row r="26441" spans="2:5" x14ac:dyDescent="0.2">
      <c r="B26441">
        <f t="shared" si="413"/>
        <v>924357229</v>
      </c>
      <c r="C26441">
        <v>924352234</v>
      </c>
      <c r="D26441">
        <v>924021079</v>
      </c>
      <c r="E26441">
        <v>924357229</v>
      </c>
    </row>
    <row r="26442" spans="2:5" x14ac:dyDescent="0.2">
      <c r="B26442">
        <f t="shared" si="413"/>
        <v>924357274</v>
      </c>
      <c r="C26442">
        <v>924352189</v>
      </c>
      <c r="D26442">
        <v>923526079</v>
      </c>
      <c r="E26442">
        <v>924357274</v>
      </c>
    </row>
    <row r="26443" spans="2:5" x14ac:dyDescent="0.2">
      <c r="B26443">
        <f t="shared" si="413"/>
        <v>924357319</v>
      </c>
      <c r="C26443">
        <v>924352144</v>
      </c>
      <c r="D26443">
        <v>924200494</v>
      </c>
      <c r="E26443">
        <v>924357319</v>
      </c>
    </row>
    <row r="26444" spans="2:5" x14ac:dyDescent="0.2">
      <c r="B26444">
        <f t="shared" si="413"/>
        <v>924357364</v>
      </c>
      <c r="C26444">
        <v>924352099</v>
      </c>
      <c r="D26444">
        <v>924822034</v>
      </c>
      <c r="E26444">
        <v>924357364</v>
      </c>
    </row>
    <row r="26445" spans="2:5" x14ac:dyDescent="0.2">
      <c r="B26445">
        <f t="shared" si="413"/>
        <v>924357409</v>
      </c>
      <c r="C26445">
        <v>924352054</v>
      </c>
      <c r="D26445">
        <v>925468954</v>
      </c>
      <c r="E26445">
        <v>924357409</v>
      </c>
    </row>
    <row r="26446" spans="2:5" x14ac:dyDescent="0.2">
      <c r="B26446">
        <f t="shared" si="413"/>
        <v>924357454</v>
      </c>
      <c r="C26446">
        <v>924352009</v>
      </c>
      <c r="D26446">
        <v>925432954</v>
      </c>
      <c r="E26446">
        <v>924357454</v>
      </c>
    </row>
    <row r="26447" spans="2:5" x14ac:dyDescent="0.2">
      <c r="B26447">
        <f t="shared" si="413"/>
        <v>924357499</v>
      </c>
      <c r="C26447">
        <v>924351964</v>
      </c>
      <c r="D26447">
        <v>924468649</v>
      </c>
      <c r="E26447">
        <v>924357499</v>
      </c>
    </row>
    <row r="26448" spans="2:5" x14ac:dyDescent="0.2">
      <c r="B26448">
        <f t="shared" si="413"/>
        <v>924357544</v>
      </c>
      <c r="C26448">
        <v>924351919</v>
      </c>
      <c r="D26448">
        <v>923544034</v>
      </c>
      <c r="E26448">
        <v>924357544</v>
      </c>
    </row>
    <row r="26449" spans="2:5" x14ac:dyDescent="0.2">
      <c r="B26449">
        <f t="shared" si="413"/>
        <v>924357589</v>
      </c>
      <c r="C26449">
        <v>924351874</v>
      </c>
      <c r="D26449">
        <v>925483669</v>
      </c>
      <c r="E26449">
        <v>924357589</v>
      </c>
    </row>
    <row r="26450" spans="2:5" x14ac:dyDescent="0.2">
      <c r="B26450">
        <f t="shared" si="413"/>
        <v>924357634</v>
      </c>
      <c r="C26450">
        <v>924351829</v>
      </c>
      <c r="D26450">
        <v>925303174</v>
      </c>
      <c r="E26450">
        <v>924357634</v>
      </c>
    </row>
    <row r="26451" spans="2:5" x14ac:dyDescent="0.2">
      <c r="B26451">
        <f t="shared" si="413"/>
        <v>924357679</v>
      </c>
      <c r="C26451">
        <v>924351784</v>
      </c>
      <c r="D26451">
        <v>925356454</v>
      </c>
      <c r="E26451">
        <v>924357679</v>
      </c>
    </row>
    <row r="26452" spans="2:5" x14ac:dyDescent="0.2">
      <c r="B26452">
        <f t="shared" si="413"/>
        <v>924357724</v>
      </c>
      <c r="C26452">
        <v>924351739</v>
      </c>
      <c r="D26452">
        <v>924699364</v>
      </c>
      <c r="E26452">
        <v>924357724</v>
      </c>
    </row>
    <row r="26453" spans="2:5" x14ac:dyDescent="0.2">
      <c r="B26453">
        <f t="shared" si="413"/>
        <v>924357769</v>
      </c>
      <c r="C26453">
        <v>924351694</v>
      </c>
      <c r="D26453">
        <v>925192159</v>
      </c>
      <c r="E26453">
        <v>924357769</v>
      </c>
    </row>
    <row r="26454" spans="2:5" x14ac:dyDescent="0.2">
      <c r="B26454">
        <f t="shared" si="413"/>
        <v>924357814</v>
      </c>
      <c r="C26454">
        <v>924351649</v>
      </c>
      <c r="D26454">
        <v>924289729</v>
      </c>
      <c r="E26454">
        <v>924357814</v>
      </c>
    </row>
    <row r="26455" spans="2:5" x14ac:dyDescent="0.2">
      <c r="B26455">
        <f t="shared" si="413"/>
        <v>924357859</v>
      </c>
      <c r="C26455">
        <v>924351604</v>
      </c>
      <c r="D26455">
        <v>924567469</v>
      </c>
      <c r="E26455">
        <v>924357859</v>
      </c>
    </row>
    <row r="26456" spans="2:5" x14ac:dyDescent="0.2">
      <c r="B26456">
        <f t="shared" si="413"/>
        <v>924357904</v>
      </c>
      <c r="C26456">
        <v>924351559</v>
      </c>
      <c r="D26456">
        <v>924751969</v>
      </c>
      <c r="E26456">
        <v>924357904</v>
      </c>
    </row>
    <row r="26457" spans="2:5" x14ac:dyDescent="0.2">
      <c r="B26457">
        <f t="shared" si="413"/>
        <v>924357949</v>
      </c>
      <c r="C26457">
        <v>924351514</v>
      </c>
      <c r="D26457">
        <v>923997409</v>
      </c>
      <c r="E26457">
        <v>924357949</v>
      </c>
    </row>
    <row r="26458" spans="2:5" x14ac:dyDescent="0.2">
      <c r="B26458">
        <f t="shared" si="413"/>
        <v>924357994</v>
      </c>
      <c r="C26458">
        <v>924351469</v>
      </c>
      <c r="D26458">
        <v>923557399</v>
      </c>
      <c r="E26458">
        <v>924357994</v>
      </c>
    </row>
    <row r="26459" spans="2:5" x14ac:dyDescent="0.2">
      <c r="B26459">
        <f t="shared" si="413"/>
        <v>924358039</v>
      </c>
      <c r="C26459">
        <v>924351424</v>
      </c>
      <c r="D26459">
        <v>924282709</v>
      </c>
      <c r="E26459">
        <v>924358039</v>
      </c>
    </row>
    <row r="26460" spans="2:5" x14ac:dyDescent="0.2">
      <c r="B26460">
        <f t="shared" si="413"/>
        <v>924358084</v>
      </c>
      <c r="C26460">
        <v>924351379</v>
      </c>
      <c r="D26460">
        <v>923940304</v>
      </c>
      <c r="E26460">
        <v>924358084</v>
      </c>
    </row>
    <row r="26461" spans="2:5" x14ac:dyDescent="0.2">
      <c r="B26461">
        <f t="shared" si="413"/>
        <v>924358129</v>
      </c>
      <c r="C26461">
        <v>924351334</v>
      </c>
      <c r="D26461">
        <v>924455374</v>
      </c>
      <c r="E26461">
        <v>924358129</v>
      </c>
    </row>
    <row r="26462" spans="2:5" x14ac:dyDescent="0.2">
      <c r="B26462">
        <f t="shared" si="413"/>
        <v>924358174</v>
      </c>
      <c r="C26462">
        <v>924351289</v>
      </c>
      <c r="D26462">
        <v>924086959</v>
      </c>
      <c r="E26462">
        <v>924358174</v>
      </c>
    </row>
    <row r="26463" spans="2:5" x14ac:dyDescent="0.2">
      <c r="B26463">
        <f t="shared" si="413"/>
        <v>924358219</v>
      </c>
      <c r="C26463">
        <v>924351244</v>
      </c>
      <c r="D26463">
        <v>924667054</v>
      </c>
      <c r="E26463">
        <v>924358219</v>
      </c>
    </row>
    <row r="26464" spans="2:5" x14ac:dyDescent="0.2">
      <c r="B26464">
        <f t="shared" si="413"/>
        <v>924358264</v>
      </c>
      <c r="C26464">
        <v>924351199</v>
      </c>
      <c r="D26464">
        <v>923753509</v>
      </c>
      <c r="E26464">
        <v>924358264</v>
      </c>
    </row>
    <row r="26465" spans="2:5" x14ac:dyDescent="0.2">
      <c r="B26465">
        <f t="shared" si="413"/>
        <v>924358309</v>
      </c>
      <c r="C26465">
        <v>924351154</v>
      </c>
      <c r="D26465">
        <v>923194969</v>
      </c>
      <c r="E26465">
        <v>924358309</v>
      </c>
    </row>
    <row r="26466" spans="2:5" x14ac:dyDescent="0.2">
      <c r="B26466">
        <f t="shared" si="413"/>
        <v>924358354</v>
      </c>
      <c r="C26466">
        <v>924351109</v>
      </c>
      <c r="D26466">
        <v>924226369</v>
      </c>
      <c r="E26466">
        <v>924358354</v>
      </c>
    </row>
    <row r="26467" spans="2:5" x14ac:dyDescent="0.2">
      <c r="B26467">
        <f t="shared" si="413"/>
        <v>924358399</v>
      </c>
      <c r="C26467">
        <v>924351064</v>
      </c>
      <c r="D26467">
        <v>925158364</v>
      </c>
      <c r="E26467">
        <v>924358399</v>
      </c>
    </row>
    <row r="26468" spans="2:5" x14ac:dyDescent="0.2">
      <c r="B26468">
        <f t="shared" si="413"/>
        <v>924358444</v>
      </c>
      <c r="C26468">
        <v>924351019</v>
      </c>
      <c r="D26468">
        <v>923701219</v>
      </c>
      <c r="E26468">
        <v>924358444</v>
      </c>
    </row>
    <row r="26469" spans="2:5" x14ac:dyDescent="0.2">
      <c r="B26469">
        <f t="shared" si="413"/>
        <v>924358489</v>
      </c>
      <c r="C26469">
        <v>924350974</v>
      </c>
      <c r="D26469">
        <v>924370144</v>
      </c>
      <c r="E26469">
        <v>924358489</v>
      </c>
    </row>
    <row r="26470" spans="2:5" x14ac:dyDescent="0.2">
      <c r="B26470">
        <f t="shared" si="413"/>
        <v>924358534</v>
      </c>
      <c r="C26470">
        <v>924350929</v>
      </c>
      <c r="D26470">
        <v>924957889</v>
      </c>
      <c r="E26470">
        <v>924358534</v>
      </c>
    </row>
    <row r="26471" spans="2:5" x14ac:dyDescent="0.2">
      <c r="B26471">
        <f t="shared" si="413"/>
        <v>924358579</v>
      </c>
      <c r="C26471">
        <v>924350884</v>
      </c>
      <c r="D26471">
        <v>923231689</v>
      </c>
      <c r="E26471">
        <v>924358579</v>
      </c>
    </row>
    <row r="26472" spans="2:5" x14ac:dyDescent="0.2">
      <c r="B26472">
        <f t="shared" si="413"/>
        <v>924358624</v>
      </c>
      <c r="C26472">
        <v>924350839</v>
      </c>
      <c r="D26472">
        <v>925002979</v>
      </c>
      <c r="E26472">
        <v>924358624</v>
      </c>
    </row>
    <row r="26473" spans="2:5" x14ac:dyDescent="0.2">
      <c r="B26473">
        <f t="shared" si="413"/>
        <v>924358669</v>
      </c>
      <c r="C26473">
        <v>924350794</v>
      </c>
      <c r="D26473">
        <v>924380314</v>
      </c>
      <c r="E26473">
        <v>924358669</v>
      </c>
    </row>
    <row r="26474" spans="2:5" x14ac:dyDescent="0.2">
      <c r="B26474">
        <f t="shared" si="413"/>
        <v>924358714</v>
      </c>
      <c r="C26474">
        <v>924350749</v>
      </c>
      <c r="D26474">
        <v>925503874</v>
      </c>
      <c r="E26474">
        <v>924358714</v>
      </c>
    </row>
    <row r="26475" spans="2:5" x14ac:dyDescent="0.2">
      <c r="B26475">
        <f t="shared" si="413"/>
        <v>924358759</v>
      </c>
      <c r="C26475">
        <v>924350704</v>
      </c>
      <c r="D26475">
        <v>924096499</v>
      </c>
      <c r="E26475">
        <v>924358759</v>
      </c>
    </row>
    <row r="26476" spans="2:5" x14ac:dyDescent="0.2">
      <c r="B26476">
        <f t="shared" si="413"/>
        <v>924358804</v>
      </c>
      <c r="C26476">
        <v>924350659</v>
      </c>
      <c r="D26476">
        <v>925428049</v>
      </c>
      <c r="E26476">
        <v>924358804</v>
      </c>
    </row>
    <row r="26477" spans="2:5" x14ac:dyDescent="0.2">
      <c r="B26477">
        <f t="shared" si="413"/>
        <v>924358849</v>
      </c>
      <c r="C26477">
        <v>924350614</v>
      </c>
      <c r="D26477">
        <v>924486379</v>
      </c>
      <c r="E26477">
        <v>924358849</v>
      </c>
    </row>
    <row r="26478" spans="2:5" x14ac:dyDescent="0.2">
      <c r="B26478">
        <f t="shared" si="413"/>
        <v>924358894</v>
      </c>
      <c r="C26478">
        <v>924350569</v>
      </c>
      <c r="D26478">
        <v>924806824</v>
      </c>
      <c r="E26478">
        <v>924358894</v>
      </c>
    </row>
    <row r="26479" spans="2:5" x14ac:dyDescent="0.2">
      <c r="B26479">
        <f t="shared" si="413"/>
        <v>924358939</v>
      </c>
      <c r="C26479">
        <v>924350524</v>
      </c>
      <c r="D26479">
        <v>923629714</v>
      </c>
      <c r="E26479">
        <v>924358939</v>
      </c>
    </row>
    <row r="26480" spans="2:5" x14ac:dyDescent="0.2">
      <c r="B26480">
        <f t="shared" si="413"/>
        <v>924358984</v>
      </c>
      <c r="C26480">
        <v>924350479</v>
      </c>
      <c r="D26480">
        <v>925235539</v>
      </c>
      <c r="E26480">
        <v>924358984</v>
      </c>
    </row>
    <row r="26481" spans="2:5" x14ac:dyDescent="0.2">
      <c r="B26481">
        <f t="shared" si="413"/>
        <v>924359029</v>
      </c>
      <c r="C26481">
        <v>924350434</v>
      </c>
      <c r="D26481">
        <v>924652114</v>
      </c>
      <c r="E26481">
        <v>924359029</v>
      </c>
    </row>
    <row r="26482" spans="2:5" x14ac:dyDescent="0.2">
      <c r="B26482">
        <f t="shared" si="413"/>
        <v>924359074</v>
      </c>
      <c r="C26482">
        <v>924350389</v>
      </c>
      <c r="D26482">
        <v>923820334</v>
      </c>
      <c r="E26482">
        <v>924359074</v>
      </c>
    </row>
    <row r="26483" spans="2:5" x14ac:dyDescent="0.2">
      <c r="B26483">
        <f t="shared" si="413"/>
        <v>924359119</v>
      </c>
      <c r="C26483">
        <v>924350344</v>
      </c>
      <c r="D26483">
        <v>924451009</v>
      </c>
      <c r="E26483">
        <v>924359119</v>
      </c>
    </row>
    <row r="26484" spans="2:5" x14ac:dyDescent="0.2">
      <c r="B26484">
        <f t="shared" si="413"/>
        <v>924359164</v>
      </c>
      <c r="C26484">
        <v>924350299</v>
      </c>
      <c r="D26484">
        <v>923586559</v>
      </c>
      <c r="E26484">
        <v>924359164</v>
      </c>
    </row>
    <row r="26485" spans="2:5" x14ac:dyDescent="0.2">
      <c r="B26485">
        <f t="shared" si="413"/>
        <v>924359209</v>
      </c>
      <c r="C26485">
        <v>924350254</v>
      </c>
      <c r="D26485">
        <v>923570044</v>
      </c>
      <c r="E26485">
        <v>924359209</v>
      </c>
    </row>
    <row r="26486" spans="2:5" x14ac:dyDescent="0.2">
      <c r="B26486">
        <f t="shared" si="413"/>
        <v>924359254</v>
      </c>
      <c r="C26486">
        <v>924350209</v>
      </c>
      <c r="D26486">
        <v>923899804</v>
      </c>
      <c r="E26486">
        <v>924359254</v>
      </c>
    </row>
    <row r="26487" spans="2:5" x14ac:dyDescent="0.2">
      <c r="B26487">
        <f t="shared" si="413"/>
        <v>924359299</v>
      </c>
      <c r="C26487">
        <v>924350164</v>
      </c>
      <c r="D26487">
        <v>924661114</v>
      </c>
      <c r="E26487">
        <v>924359299</v>
      </c>
    </row>
    <row r="26488" spans="2:5" x14ac:dyDescent="0.2">
      <c r="B26488">
        <f t="shared" si="413"/>
        <v>924359344</v>
      </c>
      <c r="C26488">
        <v>924350119</v>
      </c>
      <c r="D26488">
        <v>923950564</v>
      </c>
      <c r="E26488">
        <v>924359344</v>
      </c>
    </row>
    <row r="26489" spans="2:5" x14ac:dyDescent="0.2">
      <c r="B26489">
        <f t="shared" si="413"/>
        <v>924359389</v>
      </c>
      <c r="C26489">
        <v>924350074</v>
      </c>
      <c r="D26489">
        <v>923511859</v>
      </c>
      <c r="E26489">
        <v>924359389</v>
      </c>
    </row>
    <row r="26490" spans="2:5" x14ac:dyDescent="0.2">
      <c r="B26490">
        <f t="shared" si="413"/>
        <v>924359434</v>
      </c>
      <c r="C26490">
        <v>924350029</v>
      </c>
      <c r="D26490">
        <v>923908894</v>
      </c>
      <c r="E26490">
        <v>924359434</v>
      </c>
    </row>
    <row r="26491" spans="2:5" x14ac:dyDescent="0.2">
      <c r="B26491">
        <f t="shared" si="413"/>
        <v>924359479</v>
      </c>
      <c r="C26491">
        <v>924349984</v>
      </c>
      <c r="D26491">
        <v>923699869</v>
      </c>
      <c r="E26491">
        <v>924359479</v>
      </c>
    </row>
    <row r="26492" spans="2:5" x14ac:dyDescent="0.2">
      <c r="B26492">
        <f t="shared" si="413"/>
        <v>924359524</v>
      </c>
      <c r="C26492">
        <v>924349939</v>
      </c>
      <c r="D26492">
        <v>924132499</v>
      </c>
      <c r="E26492">
        <v>924359524</v>
      </c>
    </row>
    <row r="26493" spans="2:5" x14ac:dyDescent="0.2">
      <c r="B26493">
        <f t="shared" si="413"/>
        <v>924359569</v>
      </c>
      <c r="C26493">
        <v>924349894</v>
      </c>
      <c r="D26493">
        <v>924870409</v>
      </c>
      <c r="E26493">
        <v>924359569</v>
      </c>
    </row>
    <row r="26494" spans="2:5" x14ac:dyDescent="0.2">
      <c r="B26494">
        <f t="shared" si="413"/>
        <v>924359614</v>
      </c>
      <c r="C26494">
        <v>924349849</v>
      </c>
      <c r="D26494">
        <v>924096094</v>
      </c>
      <c r="E26494">
        <v>924359614</v>
      </c>
    </row>
    <row r="26495" spans="2:5" x14ac:dyDescent="0.2">
      <c r="B26495">
        <f t="shared" si="413"/>
        <v>924359659</v>
      </c>
      <c r="C26495">
        <v>924349804</v>
      </c>
      <c r="D26495">
        <v>924583399</v>
      </c>
      <c r="E26495">
        <v>924359659</v>
      </c>
    </row>
    <row r="26496" spans="2:5" x14ac:dyDescent="0.2">
      <c r="B26496">
        <f t="shared" si="413"/>
        <v>924359704</v>
      </c>
      <c r="C26496">
        <v>924349759</v>
      </c>
      <c r="D26496">
        <v>924181594</v>
      </c>
      <c r="E26496">
        <v>924359704</v>
      </c>
    </row>
    <row r="26497" spans="2:5" x14ac:dyDescent="0.2">
      <c r="B26497">
        <f t="shared" si="413"/>
        <v>924359749</v>
      </c>
      <c r="C26497">
        <v>924349714</v>
      </c>
      <c r="D26497">
        <v>925013464</v>
      </c>
      <c r="E26497">
        <v>924359749</v>
      </c>
    </row>
    <row r="26498" spans="2:5" x14ac:dyDescent="0.2">
      <c r="B26498">
        <f t="shared" si="413"/>
        <v>924359794</v>
      </c>
      <c r="C26498">
        <v>924349669</v>
      </c>
      <c r="D26498">
        <v>925455229</v>
      </c>
      <c r="E26498">
        <v>924359794</v>
      </c>
    </row>
    <row r="26499" spans="2:5" x14ac:dyDescent="0.2">
      <c r="B26499">
        <f t="shared" ref="B26499:B26562" si="414">B26498+45</f>
        <v>924359839</v>
      </c>
      <c r="C26499">
        <v>924349624</v>
      </c>
      <c r="D26499">
        <v>923522659</v>
      </c>
      <c r="E26499">
        <v>924359839</v>
      </c>
    </row>
    <row r="26500" spans="2:5" x14ac:dyDescent="0.2">
      <c r="B26500">
        <f t="shared" si="414"/>
        <v>924359884</v>
      </c>
      <c r="C26500">
        <v>924349579</v>
      </c>
      <c r="D26500">
        <v>925017469</v>
      </c>
      <c r="E26500">
        <v>924359884</v>
      </c>
    </row>
    <row r="26501" spans="2:5" x14ac:dyDescent="0.2">
      <c r="B26501">
        <f t="shared" si="414"/>
        <v>924359929</v>
      </c>
      <c r="C26501">
        <v>924349534</v>
      </c>
      <c r="D26501">
        <v>923449129</v>
      </c>
      <c r="E26501">
        <v>924359929</v>
      </c>
    </row>
    <row r="26502" spans="2:5" x14ac:dyDescent="0.2">
      <c r="B26502">
        <f t="shared" si="414"/>
        <v>924359974</v>
      </c>
      <c r="C26502">
        <v>924349489</v>
      </c>
      <c r="D26502">
        <v>925094554</v>
      </c>
      <c r="E26502">
        <v>924359974</v>
      </c>
    </row>
    <row r="26503" spans="2:5" x14ac:dyDescent="0.2">
      <c r="B26503">
        <f t="shared" si="414"/>
        <v>924360019</v>
      </c>
      <c r="C26503">
        <v>924349444</v>
      </c>
      <c r="D26503">
        <v>923811919</v>
      </c>
      <c r="E26503">
        <v>924360019</v>
      </c>
    </row>
    <row r="26504" spans="2:5" x14ac:dyDescent="0.2">
      <c r="B26504">
        <f t="shared" si="414"/>
        <v>924360064</v>
      </c>
      <c r="C26504">
        <v>924349399</v>
      </c>
      <c r="D26504">
        <v>924623584</v>
      </c>
      <c r="E26504">
        <v>924360064</v>
      </c>
    </row>
    <row r="26505" spans="2:5" x14ac:dyDescent="0.2">
      <c r="B26505">
        <f t="shared" si="414"/>
        <v>924360109</v>
      </c>
      <c r="C26505">
        <v>924349354</v>
      </c>
      <c r="D26505">
        <v>925348399</v>
      </c>
      <c r="E26505">
        <v>924360109</v>
      </c>
    </row>
    <row r="26506" spans="2:5" x14ac:dyDescent="0.2">
      <c r="B26506">
        <f t="shared" si="414"/>
        <v>924360154</v>
      </c>
      <c r="C26506">
        <v>924349309</v>
      </c>
      <c r="D26506">
        <v>924725194</v>
      </c>
      <c r="E26506">
        <v>924360154</v>
      </c>
    </row>
    <row r="26507" spans="2:5" x14ac:dyDescent="0.2">
      <c r="B26507">
        <f t="shared" si="414"/>
        <v>924360199</v>
      </c>
      <c r="C26507">
        <v>924349264</v>
      </c>
      <c r="D26507">
        <v>923822944</v>
      </c>
      <c r="E26507">
        <v>924360199</v>
      </c>
    </row>
    <row r="26508" spans="2:5" x14ac:dyDescent="0.2">
      <c r="B26508">
        <f t="shared" si="414"/>
        <v>924360244</v>
      </c>
      <c r="C26508">
        <v>924349219</v>
      </c>
      <c r="D26508">
        <v>924396244</v>
      </c>
      <c r="E26508">
        <v>924360244</v>
      </c>
    </row>
    <row r="26509" spans="2:5" x14ac:dyDescent="0.2">
      <c r="B26509">
        <f t="shared" si="414"/>
        <v>924360289</v>
      </c>
      <c r="C26509">
        <v>924349174</v>
      </c>
      <c r="D26509">
        <v>923841619</v>
      </c>
      <c r="E26509">
        <v>924360289</v>
      </c>
    </row>
    <row r="26510" spans="2:5" x14ac:dyDescent="0.2">
      <c r="B26510">
        <f t="shared" si="414"/>
        <v>924360334</v>
      </c>
      <c r="C26510">
        <v>924349129</v>
      </c>
      <c r="D26510">
        <v>923339014</v>
      </c>
      <c r="E26510">
        <v>924360334</v>
      </c>
    </row>
    <row r="26511" spans="2:5" x14ac:dyDescent="0.2">
      <c r="B26511">
        <f t="shared" si="414"/>
        <v>924360379</v>
      </c>
      <c r="C26511">
        <v>924349084</v>
      </c>
      <c r="D26511">
        <v>923476309</v>
      </c>
      <c r="E26511">
        <v>924360379</v>
      </c>
    </row>
    <row r="26512" spans="2:5" x14ac:dyDescent="0.2">
      <c r="B26512">
        <f t="shared" si="414"/>
        <v>924360424</v>
      </c>
      <c r="C26512">
        <v>924349039</v>
      </c>
      <c r="D26512">
        <v>925494649</v>
      </c>
      <c r="E26512">
        <v>924360424</v>
      </c>
    </row>
    <row r="26513" spans="2:5" x14ac:dyDescent="0.2">
      <c r="B26513">
        <f t="shared" si="414"/>
        <v>924360469</v>
      </c>
      <c r="C26513">
        <v>924348994</v>
      </c>
      <c r="D26513">
        <v>923652529</v>
      </c>
      <c r="E26513">
        <v>924360469</v>
      </c>
    </row>
    <row r="26514" spans="2:5" x14ac:dyDescent="0.2">
      <c r="B26514">
        <f t="shared" si="414"/>
        <v>924360514</v>
      </c>
      <c r="C26514">
        <v>924348949</v>
      </c>
      <c r="D26514">
        <v>924917614</v>
      </c>
      <c r="E26514">
        <v>924360514</v>
      </c>
    </row>
    <row r="26515" spans="2:5" x14ac:dyDescent="0.2">
      <c r="B26515">
        <f t="shared" si="414"/>
        <v>924360559</v>
      </c>
      <c r="C26515">
        <v>924348904</v>
      </c>
      <c r="D26515">
        <v>923276824</v>
      </c>
      <c r="E26515">
        <v>924360559</v>
      </c>
    </row>
    <row r="26516" spans="2:5" x14ac:dyDescent="0.2">
      <c r="B26516">
        <f t="shared" si="414"/>
        <v>924360604</v>
      </c>
      <c r="C26516">
        <v>924348859</v>
      </c>
      <c r="D26516">
        <v>925415674</v>
      </c>
      <c r="E26516">
        <v>924360604</v>
      </c>
    </row>
    <row r="26517" spans="2:5" x14ac:dyDescent="0.2">
      <c r="B26517">
        <f t="shared" si="414"/>
        <v>924360649</v>
      </c>
      <c r="C26517">
        <v>924348814</v>
      </c>
      <c r="D26517">
        <v>925504999</v>
      </c>
      <c r="E26517">
        <v>924360649</v>
      </c>
    </row>
    <row r="26518" spans="2:5" x14ac:dyDescent="0.2">
      <c r="B26518">
        <f t="shared" si="414"/>
        <v>924360694</v>
      </c>
      <c r="C26518">
        <v>924348769</v>
      </c>
      <c r="D26518">
        <v>925477639</v>
      </c>
      <c r="E26518">
        <v>924360694</v>
      </c>
    </row>
    <row r="26519" spans="2:5" x14ac:dyDescent="0.2">
      <c r="B26519">
        <f t="shared" si="414"/>
        <v>924360739</v>
      </c>
      <c r="C26519">
        <v>924348724</v>
      </c>
      <c r="D26519">
        <v>924049879</v>
      </c>
      <c r="E26519">
        <v>924360739</v>
      </c>
    </row>
    <row r="26520" spans="2:5" x14ac:dyDescent="0.2">
      <c r="B26520">
        <f t="shared" si="414"/>
        <v>924360784</v>
      </c>
      <c r="C26520">
        <v>924348679</v>
      </c>
      <c r="D26520">
        <v>924533044</v>
      </c>
      <c r="E26520">
        <v>924360784</v>
      </c>
    </row>
    <row r="26521" spans="2:5" x14ac:dyDescent="0.2">
      <c r="B26521">
        <f t="shared" si="414"/>
        <v>924360829</v>
      </c>
      <c r="C26521">
        <v>924348634</v>
      </c>
      <c r="D26521">
        <v>923351029</v>
      </c>
      <c r="E26521">
        <v>924360829</v>
      </c>
    </row>
    <row r="26522" spans="2:5" x14ac:dyDescent="0.2">
      <c r="B26522">
        <f t="shared" si="414"/>
        <v>924360874</v>
      </c>
      <c r="C26522">
        <v>924348589</v>
      </c>
      <c r="D26522">
        <v>923658379</v>
      </c>
      <c r="E26522">
        <v>924360874</v>
      </c>
    </row>
    <row r="26523" spans="2:5" x14ac:dyDescent="0.2">
      <c r="B26523">
        <f t="shared" si="414"/>
        <v>924360919</v>
      </c>
      <c r="C26523">
        <v>924348544</v>
      </c>
      <c r="D26523">
        <v>925521874</v>
      </c>
      <c r="E26523">
        <v>924360919</v>
      </c>
    </row>
    <row r="26524" spans="2:5" x14ac:dyDescent="0.2">
      <c r="B26524">
        <f t="shared" si="414"/>
        <v>924360964</v>
      </c>
      <c r="C26524">
        <v>924348499</v>
      </c>
      <c r="D26524">
        <v>925154674</v>
      </c>
      <c r="E26524">
        <v>924360964</v>
      </c>
    </row>
    <row r="26525" spans="2:5" x14ac:dyDescent="0.2">
      <c r="B26525">
        <f t="shared" si="414"/>
        <v>924361009</v>
      </c>
      <c r="C26525">
        <v>924348454</v>
      </c>
      <c r="D26525">
        <v>924289054</v>
      </c>
      <c r="E26525">
        <v>924361009</v>
      </c>
    </row>
    <row r="26526" spans="2:5" x14ac:dyDescent="0.2">
      <c r="B26526">
        <f t="shared" si="414"/>
        <v>924361054</v>
      </c>
      <c r="C26526">
        <v>924348409</v>
      </c>
      <c r="D26526">
        <v>923265529</v>
      </c>
      <c r="E26526">
        <v>924361054</v>
      </c>
    </row>
    <row r="26527" spans="2:5" x14ac:dyDescent="0.2">
      <c r="B26527">
        <f t="shared" si="414"/>
        <v>924361099</v>
      </c>
      <c r="C26527">
        <v>924348364</v>
      </c>
      <c r="D26527">
        <v>925446499</v>
      </c>
      <c r="E26527">
        <v>924361099</v>
      </c>
    </row>
    <row r="26528" spans="2:5" x14ac:dyDescent="0.2">
      <c r="B26528">
        <f t="shared" si="414"/>
        <v>924361144</v>
      </c>
      <c r="C26528">
        <v>924348319</v>
      </c>
      <c r="D26528">
        <v>925326484</v>
      </c>
      <c r="E26528">
        <v>924361144</v>
      </c>
    </row>
    <row r="26529" spans="2:5" x14ac:dyDescent="0.2">
      <c r="B26529">
        <f t="shared" si="414"/>
        <v>924361189</v>
      </c>
      <c r="C26529">
        <v>924348274</v>
      </c>
      <c r="D26529">
        <v>924842509</v>
      </c>
      <c r="E26529">
        <v>924361189</v>
      </c>
    </row>
    <row r="26530" spans="2:5" x14ac:dyDescent="0.2">
      <c r="B26530">
        <f t="shared" si="414"/>
        <v>924361234</v>
      </c>
      <c r="C26530">
        <v>924348229</v>
      </c>
      <c r="D26530">
        <v>923870329</v>
      </c>
      <c r="E26530">
        <v>924361234</v>
      </c>
    </row>
    <row r="26531" spans="2:5" x14ac:dyDescent="0.2">
      <c r="B26531">
        <f t="shared" si="414"/>
        <v>924361279</v>
      </c>
      <c r="C26531">
        <v>924348184</v>
      </c>
      <c r="D26531">
        <v>923631064</v>
      </c>
      <c r="E26531">
        <v>924361279</v>
      </c>
    </row>
    <row r="26532" spans="2:5" x14ac:dyDescent="0.2">
      <c r="B26532">
        <f t="shared" si="414"/>
        <v>924361324</v>
      </c>
      <c r="C26532">
        <v>924348139</v>
      </c>
      <c r="D26532">
        <v>925397989</v>
      </c>
      <c r="E26532">
        <v>924361324</v>
      </c>
    </row>
    <row r="26533" spans="2:5" x14ac:dyDescent="0.2">
      <c r="B26533">
        <f t="shared" si="414"/>
        <v>924361369</v>
      </c>
      <c r="C26533">
        <v>924348094</v>
      </c>
      <c r="D26533">
        <v>924338689</v>
      </c>
      <c r="E26533">
        <v>924361369</v>
      </c>
    </row>
    <row r="26534" spans="2:5" x14ac:dyDescent="0.2">
      <c r="B26534">
        <f t="shared" si="414"/>
        <v>924361414</v>
      </c>
      <c r="C26534">
        <v>924348049</v>
      </c>
      <c r="D26534">
        <v>923881174</v>
      </c>
      <c r="E26534">
        <v>924361414</v>
      </c>
    </row>
    <row r="26535" spans="2:5" x14ac:dyDescent="0.2">
      <c r="B26535">
        <f t="shared" si="414"/>
        <v>924361459</v>
      </c>
      <c r="C26535">
        <v>924348004</v>
      </c>
      <c r="D26535">
        <v>925079299</v>
      </c>
      <c r="E26535">
        <v>924361459</v>
      </c>
    </row>
    <row r="26536" spans="2:5" x14ac:dyDescent="0.2">
      <c r="B26536">
        <f t="shared" si="414"/>
        <v>924361504</v>
      </c>
      <c r="C26536">
        <v>924347959</v>
      </c>
      <c r="D26536">
        <v>924051004</v>
      </c>
      <c r="E26536">
        <v>924361504</v>
      </c>
    </row>
    <row r="26537" spans="2:5" x14ac:dyDescent="0.2">
      <c r="B26537">
        <f t="shared" si="414"/>
        <v>924361549</v>
      </c>
      <c r="C26537">
        <v>924347914</v>
      </c>
      <c r="D26537">
        <v>923258734</v>
      </c>
      <c r="E26537">
        <v>924361549</v>
      </c>
    </row>
    <row r="26538" spans="2:5" x14ac:dyDescent="0.2">
      <c r="B26538">
        <f t="shared" si="414"/>
        <v>924361594</v>
      </c>
      <c r="C26538">
        <v>924347869</v>
      </c>
      <c r="D26538">
        <v>925042444</v>
      </c>
      <c r="E26538">
        <v>924361594</v>
      </c>
    </row>
    <row r="26539" spans="2:5" x14ac:dyDescent="0.2">
      <c r="B26539">
        <f t="shared" si="414"/>
        <v>924361639</v>
      </c>
      <c r="C26539">
        <v>924347824</v>
      </c>
      <c r="D26539">
        <v>923767594</v>
      </c>
      <c r="E26539">
        <v>924361639</v>
      </c>
    </row>
    <row r="26540" spans="2:5" x14ac:dyDescent="0.2">
      <c r="B26540">
        <f t="shared" si="414"/>
        <v>924361684</v>
      </c>
      <c r="C26540">
        <v>924347779</v>
      </c>
      <c r="D26540">
        <v>924070084</v>
      </c>
      <c r="E26540">
        <v>924361684</v>
      </c>
    </row>
    <row r="26541" spans="2:5" x14ac:dyDescent="0.2">
      <c r="B26541">
        <f t="shared" si="414"/>
        <v>924361729</v>
      </c>
      <c r="C26541">
        <v>924347734</v>
      </c>
      <c r="D26541">
        <v>925412119</v>
      </c>
      <c r="E26541">
        <v>924361729</v>
      </c>
    </row>
    <row r="26542" spans="2:5" x14ac:dyDescent="0.2">
      <c r="B26542">
        <f t="shared" si="414"/>
        <v>924361774</v>
      </c>
      <c r="C26542">
        <v>924347689</v>
      </c>
      <c r="D26542">
        <v>923778394</v>
      </c>
      <c r="E26542">
        <v>924361774</v>
      </c>
    </row>
    <row r="26543" spans="2:5" x14ac:dyDescent="0.2">
      <c r="B26543">
        <f t="shared" si="414"/>
        <v>924361819</v>
      </c>
      <c r="C26543">
        <v>924347644</v>
      </c>
      <c r="D26543">
        <v>925303444</v>
      </c>
      <c r="E26543">
        <v>924361819</v>
      </c>
    </row>
    <row r="26544" spans="2:5" x14ac:dyDescent="0.2">
      <c r="B26544">
        <f t="shared" si="414"/>
        <v>924361864</v>
      </c>
      <c r="C26544">
        <v>924347599</v>
      </c>
      <c r="D26544">
        <v>924619759</v>
      </c>
      <c r="E26544">
        <v>924361864</v>
      </c>
    </row>
    <row r="26545" spans="2:5" x14ac:dyDescent="0.2">
      <c r="B26545">
        <f t="shared" si="414"/>
        <v>924361909</v>
      </c>
      <c r="C26545">
        <v>924347554</v>
      </c>
      <c r="D26545">
        <v>924874054</v>
      </c>
      <c r="E26545">
        <v>924361909</v>
      </c>
    </row>
    <row r="26546" spans="2:5" x14ac:dyDescent="0.2">
      <c r="B26546">
        <f t="shared" si="414"/>
        <v>924361954</v>
      </c>
      <c r="C26546">
        <v>924347509</v>
      </c>
      <c r="D26546">
        <v>924701704</v>
      </c>
      <c r="E26546">
        <v>924361954</v>
      </c>
    </row>
    <row r="26547" spans="2:5" x14ac:dyDescent="0.2">
      <c r="B26547">
        <f t="shared" si="414"/>
        <v>924361999</v>
      </c>
      <c r="C26547">
        <v>924347464</v>
      </c>
      <c r="D26547">
        <v>924101134</v>
      </c>
      <c r="E26547">
        <v>924361999</v>
      </c>
    </row>
    <row r="26548" spans="2:5" x14ac:dyDescent="0.2">
      <c r="B26548">
        <f t="shared" si="414"/>
        <v>924362044</v>
      </c>
      <c r="C26548">
        <v>924347419</v>
      </c>
      <c r="D26548">
        <v>923599789</v>
      </c>
      <c r="E26548">
        <v>924362044</v>
      </c>
    </row>
    <row r="26549" spans="2:5" x14ac:dyDescent="0.2">
      <c r="B26549">
        <f t="shared" si="414"/>
        <v>924362089</v>
      </c>
      <c r="C26549">
        <v>924347374</v>
      </c>
      <c r="D26549">
        <v>923906014</v>
      </c>
      <c r="E26549">
        <v>924362089</v>
      </c>
    </row>
    <row r="26550" spans="2:5" x14ac:dyDescent="0.2">
      <c r="B26550">
        <f t="shared" si="414"/>
        <v>924362134</v>
      </c>
      <c r="C26550">
        <v>924347329</v>
      </c>
      <c r="D26550">
        <v>924382609</v>
      </c>
      <c r="E26550">
        <v>924362134</v>
      </c>
    </row>
    <row r="26551" spans="2:5" x14ac:dyDescent="0.2">
      <c r="B26551">
        <f t="shared" si="414"/>
        <v>924362179</v>
      </c>
      <c r="C26551">
        <v>924347284</v>
      </c>
      <c r="D26551">
        <v>923868304</v>
      </c>
      <c r="E26551">
        <v>924362179</v>
      </c>
    </row>
    <row r="26552" spans="2:5" x14ac:dyDescent="0.2">
      <c r="B26552">
        <f t="shared" si="414"/>
        <v>924362224</v>
      </c>
      <c r="C26552">
        <v>924347239</v>
      </c>
      <c r="D26552">
        <v>923851159</v>
      </c>
      <c r="E26552">
        <v>924362224</v>
      </c>
    </row>
    <row r="26553" spans="2:5" x14ac:dyDescent="0.2">
      <c r="B26553">
        <f t="shared" si="414"/>
        <v>924362269</v>
      </c>
      <c r="C26553">
        <v>924347194</v>
      </c>
      <c r="D26553">
        <v>924305119</v>
      </c>
      <c r="E26553">
        <v>924362269</v>
      </c>
    </row>
    <row r="26554" spans="2:5" x14ac:dyDescent="0.2">
      <c r="B26554">
        <f t="shared" si="414"/>
        <v>924362314</v>
      </c>
      <c r="C26554">
        <v>924347149</v>
      </c>
      <c r="D26554">
        <v>925094374</v>
      </c>
      <c r="E26554">
        <v>924362314</v>
      </c>
    </row>
    <row r="26555" spans="2:5" x14ac:dyDescent="0.2">
      <c r="B26555">
        <f t="shared" si="414"/>
        <v>924362359</v>
      </c>
      <c r="C26555">
        <v>924347104</v>
      </c>
      <c r="D26555">
        <v>923644564</v>
      </c>
      <c r="E26555">
        <v>924362359</v>
      </c>
    </row>
    <row r="26556" spans="2:5" x14ac:dyDescent="0.2">
      <c r="B26556">
        <f t="shared" si="414"/>
        <v>924362404</v>
      </c>
      <c r="C26556">
        <v>924347059</v>
      </c>
      <c r="D26556">
        <v>924744454</v>
      </c>
      <c r="E26556">
        <v>924362404</v>
      </c>
    </row>
    <row r="26557" spans="2:5" x14ac:dyDescent="0.2">
      <c r="B26557">
        <f t="shared" si="414"/>
        <v>924362449</v>
      </c>
      <c r="C26557">
        <v>924347014</v>
      </c>
      <c r="D26557">
        <v>924193969</v>
      </c>
      <c r="E26557">
        <v>924362449</v>
      </c>
    </row>
    <row r="26558" spans="2:5" x14ac:dyDescent="0.2">
      <c r="B26558">
        <f t="shared" si="414"/>
        <v>924362494</v>
      </c>
      <c r="C26558">
        <v>924346969</v>
      </c>
      <c r="D26558">
        <v>924796834</v>
      </c>
      <c r="E26558">
        <v>924362494</v>
      </c>
    </row>
    <row r="26559" spans="2:5" x14ac:dyDescent="0.2">
      <c r="B26559">
        <f t="shared" si="414"/>
        <v>924362539</v>
      </c>
      <c r="C26559">
        <v>924346924</v>
      </c>
      <c r="D26559">
        <v>923315794</v>
      </c>
      <c r="E26559">
        <v>924362539</v>
      </c>
    </row>
    <row r="26560" spans="2:5" x14ac:dyDescent="0.2">
      <c r="B26560">
        <f t="shared" si="414"/>
        <v>924362584</v>
      </c>
      <c r="C26560">
        <v>924346879</v>
      </c>
      <c r="D26560">
        <v>923398324</v>
      </c>
      <c r="E26560">
        <v>924362584</v>
      </c>
    </row>
    <row r="26561" spans="2:5" x14ac:dyDescent="0.2">
      <c r="B26561">
        <f t="shared" si="414"/>
        <v>924362629</v>
      </c>
      <c r="C26561">
        <v>924346834</v>
      </c>
      <c r="D26561">
        <v>925221904</v>
      </c>
      <c r="E26561">
        <v>924362629</v>
      </c>
    </row>
    <row r="26562" spans="2:5" x14ac:dyDescent="0.2">
      <c r="B26562">
        <f t="shared" si="414"/>
        <v>924362674</v>
      </c>
      <c r="C26562">
        <v>924346789</v>
      </c>
      <c r="D26562">
        <v>923427664</v>
      </c>
      <c r="E26562">
        <v>924362674</v>
      </c>
    </row>
    <row r="26563" spans="2:5" x14ac:dyDescent="0.2">
      <c r="B26563">
        <f t="shared" ref="B26563:B26626" si="415">B26562+45</f>
        <v>924362719</v>
      </c>
      <c r="C26563">
        <v>924346744</v>
      </c>
      <c r="D26563">
        <v>924368884</v>
      </c>
      <c r="E26563">
        <v>924362719</v>
      </c>
    </row>
    <row r="26564" spans="2:5" x14ac:dyDescent="0.2">
      <c r="B26564">
        <f t="shared" si="415"/>
        <v>924362764</v>
      </c>
      <c r="C26564">
        <v>924346699</v>
      </c>
      <c r="D26564">
        <v>924056449</v>
      </c>
      <c r="E26564">
        <v>924362764</v>
      </c>
    </row>
    <row r="26565" spans="2:5" x14ac:dyDescent="0.2">
      <c r="B26565">
        <f t="shared" si="415"/>
        <v>924362809</v>
      </c>
      <c r="C26565">
        <v>924346654</v>
      </c>
      <c r="D26565">
        <v>924929449</v>
      </c>
      <c r="E26565">
        <v>924362809</v>
      </c>
    </row>
    <row r="26566" spans="2:5" x14ac:dyDescent="0.2">
      <c r="B26566">
        <f t="shared" si="415"/>
        <v>924362854</v>
      </c>
      <c r="C26566">
        <v>924346609</v>
      </c>
      <c r="D26566">
        <v>924427969</v>
      </c>
      <c r="E26566">
        <v>924362854</v>
      </c>
    </row>
    <row r="26567" spans="2:5" x14ac:dyDescent="0.2">
      <c r="B26567">
        <f t="shared" si="415"/>
        <v>924362899</v>
      </c>
      <c r="C26567">
        <v>924346564</v>
      </c>
      <c r="D26567">
        <v>924334369</v>
      </c>
      <c r="E26567">
        <v>924362899</v>
      </c>
    </row>
    <row r="26568" spans="2:5" x14ac:dyDescent="0.2">
      <c r="B26568">
        <f t="shared" si="415"/>
        <v>924362944</v>
      </c>
      <c r="C26568">
        <v>924346519</v>
      </c>
      <c r="D26568">
        <v>924208144</v>
      </c>
      <c r="E26568">
        <v>924362944</v>
      </c>
    </row>
    <row r="26569" spans="2:5" x14ac:dyDescent="0.2">
      <c r="B26569">
        <f t="shared" si="415"/>
        <v>924362989</v>
      </c>
      <c r="C26569">
        <v>924346474</v>
      </c>
      <c r="D26569">
        <v>925143334</v>
      </c>
      <c r="E26569">
        <v>924362989</v>
      </c>
    </row>
    <row r="26570" spans="2:5" x14ac:dyDescent="0.2">
      <c r="B26570">
        <f t="shared" si="415"/>
        <v>924363034</v>
      </c>
      <c r="C26570">
        <v>924346429</v>
      </c>
      <c r="D26570">
        <v>924887374</v>
      </c>
      <c r="E26570">
        <v>924363034</v>
      </c>
    </row>
    <row r="26571" spans="2:5" x14ac:dyDescent="0.2">
      <c r="B26571">
        <f t="shared" si="415"/>
        <v>924363079</v>
      </c>
      <c r="C26571">
        <v>924346384</v>
      </c>
      <c r="D26571">
        <v>924800524</v>
      </c>
      <c r="E26571">
        <v>924363079</v>
      </c>
    </row>
    <row r="26572" spans="2:5" x14ac:dyDescent="0.2">
      <c r="B26572">
        <f t="shared" si="415"/>
        <v>924363124</v>
      </c>
      <c r="C26572">
        <v>924346339</v>
      </c>
      <c r="D26572">
        <v>923410249</v>
      </c>
      <c r="E26572">
        <v>924363124</v>
      </c>
    </row>
    <row r="26573" spans="2:5" x14ac:dyDescent="0.2">
      <c r="B26573">
        <f t="shared" si="415"/>
        <v>924363169</v>
      </c>
      <c r="C26573">
        <v>924346294</v>
      </c>
      <c r="D26573">
        <v>925286929</v>
      </c>
      <c r="E26573">
        <v>924363169</v>
      </c>
    </row>
    <row r="26574" spans="2:5" x14ac:dyDescent="0.2">
      <c r="B26574">
        <f t="shared" si="415"/>
        <v>924363214</v>
      </c>
      <c r="C26574">
        <v>924346249</v>
      </c>
      <c r="D26574">
        <v>925377649</v>
      </c>
      <c r="E26574">
        <v>924363214</v>
      </c>
    </row>
    <row r="26575" spans="2:5" x14ac:dyDescent="0.2">
      <c r="B26575">
        <f t="shared" si="415"/>
        <v>924363259</v>
      </c>
      <c r="C26575">
        <v>924346204</v>
      </c>
      <c r="D26575">
        <v>924285499</v>
      </c>
      <c r="E26575">
        <v>924363259</v>
      </c>
    </row>
    <row r="26576" spans="2:5" x14ac:dyDescent="0.2">
      <c r="B26576">
        <f t="shared" si="415"/>
        <v>924363304</v>
      </c>
      <c r="C26576">
        <v>924346159</v>
      </c>
      <c r="D26576">
        <v>923961364</v>
      </c>
      <c r="E26576">
        <v>924363304</v>
      </c>
    </row>
    <row r="26577" spans="2:5" x14ac:dyDescent="0.2">
      <c r="B26577">
        <f t="shared" si="415"/>
        <v>924363349</v>
      </c>
      <c r="C26577">
        <v>924346114</v>
      </c>
      <c r="D26577">
        <v>923357959</v>
      </c>
      <c r="E26577">
        <v>924363349</v>
      </c>
    </row>
    <row r="26578" spans="2:5" x14ac:dyDescent="0.2">
      <c r="B26578">
        <f t="shared" si="415"/>
        <v>924363394</v>
      </c>
      <c r="C26578">
        <v>924346069</v>
      </c>
      <c r="D26578">
        <v>925026739</v>
      </c>
      <c r="E26578">
        <v>924363394</v>
      </c>
    </row>
    <row r="26579" spans="2:5" x14ac:dyDescent="0.2">
      <c r="B26579">
        <f t="shared" si="415"/>
        <v>924363439</v>
      </c>
      <c r="C26579">
        <v>924346024</v>
      </c>
      <c r="D26579">
        <v>923562979</v>
      </c>
      <c r="E26579">
        <v>924363439</v>
      </c>
    </row>
    <row r="26580" spans="2:5" x14ac:dyDescent="0.2">
      <c r="B26580">
        <f t="shared" si="415"/>
        <v>924363484</v>
      </c>
      <c r="C26580">
        <v>924345979</v>
      </c>
      <c r="D26580">
        <v>925020709</v>
      </c>
      <c r="E26580">
        <v>924363484</v>
      </c>
    </row>
    <row r="26581" spans="2:5" x14ac:dyDescent="0.2">
      <c r="B26581">
        <f t="shared" si="415"/>
        <v>924363529</v>
      </c>
      <c r="C26581">
        <v>924345934</v>
      </c>
      <c r="D26581">
        <v>925197064</v>
      </c>
      <c r="E26581">
        <v>924363529</v>
      </c>
    </row>
    <row r="26582" spans="2:5" x14ac:dyDescent="0.2">
      <c r="B26582">
        <f t="shared" si="415"/>
        <v>924363574</v>
      </c>
      <c r="C26582">
        <v>924345889</v>
      </c>
      <c r="D26582">
        <v>925326799</v>
      </c>
      <c r="E26582">
        <v>924363574</v>
      </c>
    </row>
    <row r="26583" spans="2:5" x14ac:dyDescent="0.2">
      <c r="B26583">
        <f t="shared" si="415"/>
        <v>924363619</v>
      </c>
      <c r="C26583">
        <v>924345844</v>
      </c>
      <c r="D26583">
        <v>925263664</v>
      </c>
      <c r="E26583">
        <v>924363619</v>
      </c>
    </row>
    <row r="26584" spans="2:5" x14ac:dyDescent="0.2">
      <c r="B26584">
        <f t="shared" si="415"/>
        <v>924363664</v>
      </c>
      <c r="C26584">
        <v>924345799</v>
      </c>
      <c r="D26584">
        <v>924098569</v>
      </c>
      <c r="E26584">
        <v>924363664</v>
      </c>
    </row>
    <row r="26585" spans="2:5" x14ac:dyDescent="0.2">
      <c r="B26585">
        <f t="shared" si="415"/>
        <v>924363709</v>
      </c>
      <c r="C26585">
        <v>924345754</v>
      </c>
      <c r="D26585">
        <v>923240914</v>
      </c>
      <c r="E26585">
        <v>924363709</v>
      </c>
    </row>
    <row r="26586" spans="2:5" x14ac:dyDescent="0.2">
      <c r="B26586">
        <f t="shared" si="415"/>
        <v>924363754</v>
      </c>
      <c r="C26586">
        <v>924345709</v>
      </c>
      <c r="D26586">
        <v>924095509</v>
      </c>
      <c r="E26586">
        <v>924363754</v>
      </c>
    </row>
    <row r="26587" spans="2:5" x14ac:dyDescent="0.2">
      <c r="B26587">
        <f t="shared" si="415"/>
        <v>924363799</v>
      </c>
      <c r="C26587">
        <v>924345664</v>
      </c>
      <c r="D26587">
        <v>924923419</v>
      </c>
      <c r="E26587">
        <v>924363799</v>
      </c>
    </row>
    <row r="26588" spans="2:5" x14ac:dyDescent="0.2">
      <c r="B26588">
        <f t="shared" si="415"/>
        <v>924363844</v>
      </c>
      <c r="C26588">
        <v>924345619</v>
      </c>
      <c r="D26588">
        <v>923584174</v>
      </c>
      <c r="E26588">
        <v>924363844</v>
      </c>
    </row>
    <row r="26589" spans="2:5" x14ac:dyDescent="0.2">
      <c r="B26589">
        <f t="shared" si="415"/>
        <v>924363889</v>
      </c>
      <c r="C26589">
        <v>924345574</v>
      </c>
      <c r="D26589">
        <v>924095239</v>
      </c>
      <c r="E26589">
        <v>924363889</v>
      </c>
    </row>
    <row r="26590" spans="2:5" x14ac:dyDescent="0.2">
      <c r="B26590">
        <f t="shared" si="415"/>
        <v>924363934</v>
      </c>
      <c r="C26590">
        <v>924345529</v>
      </c>
      <c r="D26590">
        <v>923493589</v>
      </c>
      <c r="E26590">
        <v>924363934</v>
      </c>
    </row>
    <row r="26591" spans="2:5" x14ac:dyDescent="0.2">
      <c r="B26591">
        <f t="shared" si="415"/>
        <v>924363979</v>
      </c>
      <c r="C26591">
        <v>924345484</v>
      </c>
      <c r="D26591">
        <v>925240849</v>
      </c>
      <c r="E26591">
        <v>924363979</v>
      </c>
    </row>
    <row r="26592" spans="2:5" x14ac:dyDescent="0.2">
      <c r="B26592">
        <f t="shared" si="415"/>
        <v>924364024</v>
      </c>
      <c r="C26592">
        <v>924345439</v>
      </c>
      <c r="D26592">
        <v>925209889</v>
      </c>
      <c r="E26592">
        <v>924364024</v>
      </c>
    </row>
    <row r="26593" spans="2:5" x14ac:dyDescent="0.2">
      <c r="B26593">
        <f t="shared" si="415"/>
        <v>924364069</v>
      </c>
      <c r="C26593">
        <v>924345394</v>
      </c>
      <c r="D26593">
        <v>924743644</v>
      </c>
      <c r="E26593">
        <v>924364069</v>
      </c>
    </row>
    <row r="26594" spans="2:5" x14ac:dyDescent="0.2">
      <c r="B26594">
        <f t="shared" si="415"/>
        <v>924364114</v>
      </c>
      <c r="C26594">
        <v>924345349</v>
      </c>
      <c r="D26594">
        <v>925440064</v>
      </c>
      <c r="E26594">
        <v>924364114</v>
      </c>
    </row>
    <row r="26595" spans="2:5" x14ac:dyDescent="0.2">
      <c r="B26595">
        <f t="shared" si="415"/>
        <v>924364159</v>
      </c>
      <c r="C26595">
        <v>924345304</v>
      </c>
      <c r="D26595">
        <v>923982919</v>
      </c>
      <c r="E26595">
        <v>924364159</v>
      </c>
    </row>
    <row r="26596" spans="2:5" x14ac:dyDescent="0.2">
      <c r="B26596">
        <f t="shared" si="415"/>
        <v>924364204</v>
      </c>
      <c r="C26596">
        <v>924345259</v>
      </c>
      <c r="D26596">
        <v>925494694</v>
      </c>
      <c r="E26596">
        <v>924364204</v>
      </c>
    </row>
    <row r="26597" spans="2:5" x14ac:dyDescent="0.2">
      <c r="B26597">
        <f t="shared" si="415"/>
        <v>924364249</v>
      </c>
      <c r="C26597">
        <v>924345214</v>
      </c>
      <c r="D26597">
        <v>923514739</v>
      </c>
      <c r="E26597">
        <v>924364249</v>
      </c>
    </row>
    <row r="26598" spans="2:5" x14ac:dyDescent="0.2">
      <c r="B26598">
        <f t="shared" si="415"/>
        <v>924364294</v>
      </c>
      <c r="C26598">
        <v>924345169</v>
      </c>
      <c r="D26598">
        <v>924312724</v>
      </c>
      <c r="E26598">
        <v>924364294</v>
      </c>
    </row>
    <row r="26599" spans="2:5" x14ac:dyDescent="0.2">
      <c r="B26599">
        <f t="shared" si="415"/>
        <v>924364339</v>
      </c>
      <c r="C26599">
        <v>924345124</v>
      </c>
      <c r="D26599">
        <v>925401679</v>
      </c>
      <c r="E26599">
        <v>924364339</v>
      </c>
    </row>
    <row r="26600" spans="2:5" x14ac:dyDescent="0.2">
      <c r="B26600">
        <f t="shared" si="415"/>
        <v>924364384</v>
      </c>
      <c r="C26600">
        <v>924345079</v>
      </c>
      <c r="D26600">
        <v>924158734</v>
      </c>
      <c r="E26600">
        <v>924364384</v>
      </c>
    </row>
    <row r="26601" spans="2:5" x14ac:dyDescent="0.2">
      <c r="B26601">
        <f t="shared" si="415"/>
        <v>924364429</v>
      </c>
      <c r="C26601">
        <v>924345034</v>
      </c>
      <c r="D26601">
        <v>923640064</v>
      </c>
      <c r="E26601">
        <v>924364429</v>
      </c>
    </row>
    <row r="26602" spans="2:5" x14ac:dyDescent="0.2">
      <c r="B26602">
        <f t="shared" si="415"/>
        <v>924364474</v>
      </c>
      <c r="C26602">
        <v>924344989</v>
      </c>
      <c r="D26602">
        <v>924848539</v>
      </c>
      <c r="E26602">
        <v>924364474</v>
      </c>
    </row>
    <row r="26603" spans="2:5" x14ac:dyDescent="0.2">
      <c r="B26603">
        <f t="shared" si="415"/>
        <v>924364519</v>
      </c>
      <c r="C26603">
        <v>924344944</v>
      </c>
      <c r="D26603">
        <v>924669124</v>
      </c>
      <c r="E26603">
        <v>924364519</v>
      </c>
    </row>
    <row r="26604" spans="2:5" x14ac:dyDescent="0.2">
      <c r="B26604">
        <f t="shared" si="415"/>
        <v>924364564</v>
      </c>
      <c r="C26604">
        <v>924344899</v>
      </c>
      <c r="D26604">
        <v>925327789</v>
      </c>
      <c r="E26604">
        <v>924364564</v>
      </c>
    </row>
    <row r="26605" spans="2:5" x14ac:dyDescent="0.2">
      <c r="B26605">
        <f t="shared" si="415"/>
        <v>924364609</v>
      </c>
      <c r="C26605">
        <v>924344854</v>
      </c>
      <c r="D26605">
        <v>923221474</v>
      </c>
      <c r="E26605">
        <v>924364609</v>
      </c>
    </row>
    <row r="26606" spans="2:5" x14ac:dyDescent="0.2">
      <c r="B26606">
        <f t="shared" si="415"/>
        <v>924364654</v>
      </c>
      <c r="C26606">
        <v>924344809</v>
      </c>
      <c r="D26606">
        <v>923706664</v>
      </c>
      <c r="E26606">
        <v>924364654</v>
      </c>
    </row>
    <row r="26607" spans="2:5" x14ac:dyDescent="0.2">
      <c r="B26607">
        <f t="shared" si="415"/>
        <v>924364699</v>
      </c>
      <c r="C26607">
        <v>924344764</v>
      </c>
      <c r="D26607">
        <v>923212474</v>
      </c>
      <c r="E26607">
        <v>924364699</v>
      </c>
    </row>
    <row r="26608" spans="2:5" x14ac:dyDescent="0.2">
      <c r="B26608">
        <f t="shared" si="415"/>
        <v>924364744</v>
      </c>
      <c r="C26608">
        <v>924344719</v>
      </c>
      <c r="D26608">
        <v>923930449</v>
      </c>
      <c r="E26608">
        <v>924364744</v>
      </c>
    </row>
    <row r="26609" spans="2:5" x14ac:dyDescent="0.2">
      <c r="B26609">
        <f t="shared" si="415"/>
        <v>924364789</v>
      </c>
      <c r="C26609">
        <v>924344674</v>
      </c>
      <c r="D26609">
        <v>924496414</v>
      </c>
      <c r="E26609">
        <v>924364789</v>
      </c>
    </row>
    <row r="26610" spans="2:5" x14ac:dyDescent="0.2">
      <c r="B26610">
        <f t="shared" si="415"/>
        <v>924364834</v>
      </c>
      <c r="C26610">
        <v>924344629</v>
      </c>
      <c r="D26610">
        <v>923723494</v>
      </c>
      <c r="E26610">
        <v>924364834</v>
      </c>
    </row>
    <row r="26611" spans="2:5" x14ac:dyDescent="0.2">
      <c r="B26611">
        <f t="shared" si="415"/>
        <v>924364879</v>
      </c>
      <c r="C26611">
        <v>924344584</v>
      </c>
      <c r="D26611">
        <v>923470054</v>
      </c>
      <c r="E26611">
        <v>924364879</v>
      </c>
    </row>
    <row r="26612" spans="2:5" x14ac:dyDescent="0.2">
      <c r="B26612">
        <f t="shared" si="415"/>
        <v>924364924</v>
      </c>
      <c r="C26612">
        <v>924344539</v>
      </c>
      <c r="D26612">
        <v>923621794</v>
      </c>
      <c r="E26612">
        <v>924364924</v>
      </c>
    </row>
    <row r="26613" spans="2:5" x14ac:dyDescent="0.2">
      <c r="B26613">
        <f t="shared" si="415"/>
        <v>924364969</v>
      </c>
      <c r="C26613">
        <v>924344494</v>
      </c>
      <c r="D26613">
        <v>925164889</v>
      </c>
      <c r="E26613">
        <v>924364969</v>
      </c>
    </row>
    <row r="26614" spans="2:5" x14ac:dyDescent="0.2">
      <c r="B26614">
        <f t="shared" si="415"/>
        <v>924365014</v>
      </c>
      <c r="C26614">
        <v>924344449</v>
      </c>
      <c r="D26614">
        <v>923998129</v>
      </c>
      <c r="E26614">
        <v>924365014</v>
      </c>
    </row>
    <row r="26615" spans="2:5" x14ac:dyDescent="0.2">
      <c r="B26615">
        <f t="shared" si="415"/>
        <v>924365059</v>
      </c>
      <c r="C26615">
        <v>924344404</v>
      </c>
      <c r="D26615">
        <v>924465094</v>
      </c>
      <c r="E26615">
        <v>924365059</v>
      </c>
    </row>
    <row r="26616" spans="2:5" x14ac:dyDescent="0.2">
      <c r="B26616">
        <f t="shared" si="415"/>
        <v>924365104</v>
      </c>
      <c r="C26616">
        <v>924344359</v>
      </c>
      <c r="D26616">
        <v>925177399</v>
      </c>
      <c r="E26616">
        <v>924365104</v>
      </c>
    </row>
    <row r="26617" spans="2:5" x14ac:dyDescent="0.2">
      <c r="B26617">
        <f t="shared" si="415"/>
        <v>924365149</v>
      </c>
      <c r="C26617">
        <v>924344314</v>
      </c>
      <c r="D26617">
        <v>924723754</v>
      </c>
      <c r="E26617">
        <v>924365149</v>
      </c>
    </row>
    <row r="26618" spans="2:5" x14ac:dyDescent="0.2">
      <c r="B26618">
        <f t="shared" si="415"/>
        <v>924365194</v>
      </c>
      <c r="C26618">
        <v>924344269</v>
      </c>
      <c r="D26618">
        <v>923208469</v>
      </c>
      <c r="E26618">
        <v>924365194</v>
      </c>
    </row>
    <row r="26619" spans="2:5" x14ac:dyDescent="0.2">
      <c r="B26619">
        <f t="shared" si="415"/>
        <v>924365239</v>
      </c>
      <c r="C26619">
        <v>924344224</v>
      </c>
      <c r="D26619">
        <v>925508464</v>
      </c>
      <c r="E26619">
        <v>924365239</v>
      </c>
    </row>
    <row r="26620" spans="2:5" x14ac:dyDescent="0.2">
      <c r="B26620">
        <f t="shared" si="415"/>
        <v>924365284</v>
      </c>
      <c r="C26620">
        <v>924344179</v>
      </c>
      <c r="D26620">
        <v>924847909</v>
      </c>
      <c r="E26620">
        <v>924365284</v>
      </c>
    </row>
    <row r="26621" spans="2:5" x14ac:dyDescent="0.2">
      <c r="B26621">
        <f t="shared" si="415"/>
        <v>924365329</v>
      </c>
      <c r="C26621">
        <v>924344134</v>
      </c>
      <c r="D26621">
        <v>925004419</v>
      </c>
      <c r="E26621">
        <v>924365329</v>
      </c>
    </row>
    <row r="26622" spans="2:5" x14ac:dyDescent="0.2">
      <c r="B26622">
        <f t="shared" si="415"/>
        <v>924365374</v>
      </c>
      <c r="C26622">
        <v>924344089</v>
      </c>
      <c r="D26622">
        <v>923429914</v>
      </c>
      <c r="E26622">
        <v>924365374</v>
      </c>
    </row>
    <row r="26623" spans="2:5" x14ac:dyDescent="0.2">
      <c r="B26623">
        <f t="shared" si="415"/>
        <v>924365419</v>
      </c>
      <c r="C26623">
        <v>924344044</v>
      </c>
      <c r="D26623">
        <v>924138259</v>
      </c>
      <c r="E26623">
        <v>924365419</v>
      </c>
    </row>
    <row r="26624" spans="2:5" x14ac:dyDescent="0.2">
      <c r="B26624">
        <f t="shared" si="415"/>
        <v>924365464</v>
      </c>
      <c r="C26624">
        <v>924343999</v>
      </c>
      <c r="D26624">
        <v>923593669</v>
      </c>
      <c r="E26624">
        <v>924365464</v>
      </c>
    </row>
    <row r="26625" spans="2:5" x14ac:dyDescent="0.2">
      <c r="B26625">
        <f t="shared" si="415"/>
        <v>924365509</v>
      </c>
      <c r="C26625">
        <v>924343954</v>
      </c>
      <c r="D26625">
        <v>924453439</v>
      </c>
      <c r="E26625">
        <v>924365509</v>
      </c>
    </row>
    <row r="26626" spans="2:5" x14ac:dyDescent="0.2">
      <c r="B26626">
        <f t="shared" si="415"/>
        <v>924365554</v>
      </c>
      <c r="C26626">
        <v>924343909</v>
      </c>
      <c r="D26626">
        <v>924086599</v>
      </c>
      <c r="E26626">
        <v>924365554</v>
      </c>
    </row>
    <row r="26627" spans="2:5" x14ac:dyDescent="0.2">
      <c r="B26627">
        <f t="shared" ref="B26627:B26690" si="416">B26626+45</f>
        <v>924365599</v>
      </c>
      <c r="C26627">
        <v>924343864</v>
      </c>
      <c r="D26627">
        <v>924536104</v>
      </c>
      <c r="E26627">
        <v>924365599</v>
      </c>
    </row>
    <row r="26628" spans="2:5" x14ac:dyDescent="0.2">
      <c r="B26628">
        <f t="shared" si="416"/>
        <v>924365644</v>
      </c>
      <c r="C26628">
        <v>924343819</v>
      </c>
      <c r="D26628">
        <v>924848899</v>
      </c>
      <c r="E26628">
        <v>924365644</v>
      </c>
    </row>
    <row r="26629" spans="2:5" x14ac:dyDescent="0.2">
      <c r="B26629">
        <f t="shared" si="416"/>
        <v>924365689</v>
      </c>
      <c r="C26629">
        <v>924343774</v>
      </c>
      <c r="D26629">
        <v>924523279</v>
      </c>
      <c r="E26629">
        <v>924365689</v>
      </c>
    </row>
    <row r="26630" spans="2:5" x14ac:dyDescent="0.2">
      <c r="B26630">
        <f t="shared" si="416"/>
        <v>924365734</v>
      </c>
      <c r="C26630">
        <v>924343729</v>
      </c>
      <c r="D26630">
        <v>924171784</v>
      </c>
      <c r="E26630">
        <v>924365734</v>
      </c>
    </row>
    <row r="26631" spans="2:5" x14ac:dyDescent="0.2">
      <c r="B26631">
        <f t="shared" si="416"/>
        <v>924365779</v>
      </c>
      <c r="C26631">
        <v>924343684</v>
      </c>
      <c r="D26631">
        <v>925216864</v>
      </c>
      <c r="E26631">
        <v>924365779</v>
      </c>
    </row>
    <row r="26632" spans="2:5" x14ac:dyDescent="0.2">
      <c r="B26632">
        <f t="shared" si="416"/>
        <v>924365824</v>
      </c>
      <c r="C26632">
        <v>924343639</v>
      </c>
      <c r="D26632">
        <v>923380189</v>
      </c>
      <c r="E26632">
        <v>924365824</v>
      </c>
    </row>
    <row r="26633" spans="2:5" x14ac:dyDescent="0.2">
      <c r="B26633">
        <f t="shared" si="416"/>
        <v>924365869</v>
      </c>
      <c r="C26633">
        <v>924343594</v>
      </c>
      <c r="D26633">
        <v>925534699</v>
      </c>
      <c r="E26633">
        <v>924365869</v>
      </c>
    </row>
    <row r="26634" spans="2:5" x14ac:dyDescent="0.2">
      <c r="B26634">
        <f t="shared" si="416"/>
        <v>924365914</v>
      </c>
      <c r="C26634">
        <v>924343549</v>
      </c>
      <c r="D26634">
        <v>925030924</v>
      </c>
      <c r="E26634">
        <v>924365914</v>
      </c>
    </row>
    <row r="26635" spans="2:5" x14ac:dyDescent="0.2">
      <c r="B26635">
        <f t="shared" si="416"/>
        <v>924365959</v>
      </c>
      <c r="C26635">
        <v>924343504</v>
      </c>
      <c r="D26635">
        <v>923556184</v>
      </c>
      <c r="E26635">
        <v>924365959</v>
      </c>
    </row>
    <row r="26636" spans="2:5" x14ac:dyDescent="0.2">
      <c r="B26636">
        <f t="shared" si="416"/>
        <v>924366004</v>
      </c>
      <c r="C26636">
        <v>924343459</v>
      </c>
      <c r="D26636">
        <v>923730739</v>
      </c>
      <c r="E26636">
        <v>924366004</v>
      </c>
    </row>
    <row r="26637" spans="2:5" x14ac:dyDescent="0.2">
      <c r="B26637">
        <f t="shared" si="416"/>
        <v>924366049</v>
      </c>
      <c r="C26637">
        <v>924343414</v>
      </c>
      <c r="D26637">
        <v>923786764</v>
      </c>
      <c r="E26637">
        <v>924366049</v>
      </c>
    </row>
    <row r="26638" spans="2:5" x14ac:dyDescent="0.2">
      <c r="B26638">
        <f t="shared" si="416"/>
        <v>924366094</v>
      </c>
      <c r="C26638">
        <v>924343369</v>
      </c>
      <c r="D26638">
        <v>925416439</v>
      </c>
      <c r="E26638">
        <v>924366094</v>
      </c>
    </row>
    <row r="26639" spans="2:5" x14ac:dyDescent="0.2">
      <c r="B26639">
        <f t="shared" si="416"/>
        <v>924366139</v>
      </c>
      <c r="C26639">
        <v>924343324</v>
      </c>
      <c r="D26639">
        <v>924566164</v>
      </c>
      <c r="E26639">
        <v>924366139</v>
      </c>
    </row>
    <row r="26640" spans="2:5" x14ac:dyDescent="0.2">
      <c r="B26640">
        <f t="shared" si="416"/>
        <v>924366184</v>
      </c>
      <c r="C26640">
        <v>924343279</v>
      </c>
      <c r="D26640">
        <v>925469809</v>
      </c>
      <c r="E26640">
        <v>924366184</v>
      </c>
    </row>
    <row r="26641" spans="2:5" x14ac:dyDescent="0.2">
      <c r="B26641">
        <f t="shared" si="416"/>
        <v>924366229</v>
      </c>
      <c r="C26641">
        <v>924343234</v>
      </c>
      <c r="D26641">
        <v>925317664</v>
      </c>
      <c r="E26641">
        <v>924366229</v>
      </c>
    </row>
    <row r="26642" spans="2:5" x14ac:dyDescent="0.2">
      <c r="B26642">
        <f t="shared" si="416"/>
        <v>924366274</v>
      </c>
      <c r="C26642">
        <v>924343189</v>
      </c>
      <c r="D26642">
        <v>925219069</v>
      </c>
      <c r="E26642">
        <v>924366274</v>
      </c>
    </row>
    <row r="26643" spans="2:5" x14ac:dyDescent="0.2">
      <c r="B26643">
        <f t="shared" si="416"/>
        <v>924366319</v>
      </c>
      <c r="C26643">
        <v>924343144</v>
      </c>
      <c r="D26643">
        <v>925336474</v>
      </c>
      <c r="E26643">
        <v>924366319</v>
      </c>
    </row>
    <row r="26644" spans="2:5" x14ac:dyDescent="0.2">
      <c r="B26644">
        <f t="shared" si="416"/>
        <v>924366364</v>
      </c>
      <c r="C26644">
        <v>924343099</v>
      </c>
      <c r="D26644">
        <v>923333659</v>
      </c>
      <c r="E26644">
        <v>924366364</v>
      </c>
    </row>
    <row r="26645" spans="2:5" x14ac:dyDescent="0.2">
      <c r="B26645">
        <f t="shared" si="416"/>
        <v>924366409</v>
      </c>
      <c r="C26645">
        <v>924343054</v>
      </c>
      <c r="D26645">
        <v>923287939</v>
      </c>
      <c r="E26645">
        <v>924366409</v>
      </c>
    </row>
    <row r="26646" spans="2:5" x14ac:dyDescent="0.2">
      <c r="B26646">
        <f t="shared" si="416"/>
        <v>924366454</v>
      </c>
      <c r="C26646">
        <v>924343009</v>
      </c>
      <c r="D26646">
        <v>924415684</v>
      </c>
      <c r="E26646">
        <v>924366454</v>
      </c>
    </row>
    <row r="26647" spans="2:5" x14ac:dyDescent="0.2">
      <c r="B26647">
        <f t="shared" si="416"/>
        <v>924366499</v>
      </c>
      <c r="C26647">
        <v>924342964</v>
      </c>
      <c r="D26647">
        <v>925476559</v>
      </c>
      <c r="E26647">
        <v>924366499</v>
      </c>
    </row>
    <row r="26648" spans="2:5" x14ac:dyDescent="0.2">
      <c r="B26648">
        <f t="shared" si="416"/>
        <v>924366544</v>
      </c>
      <c r="C26648">
        <v>924342919</v>
      </c>
      <c r="D26648">
        <v>925108549</v>
      </c>
      <c r="E26648">
        <v>924366544</v>
      </c>
    </row>
    <row r="26649" spans="2:5" x14ac:dyDescent="0.2">
      <c r="B26649">
        <f t="shared" si="416"/>
        <v>924366589</v>
      </c>
      <c r="C26649">
        <v>924342874</v>
      </c>
      <c r="D26649">
        <v>925362664</v>
      </c>
      <c r="E26649">
        <v>924366589</v>
      </c>
    </row>
    <row r="26650" spans="2:5" x14ac:dyDescent="0.2">
      <c r="B26650">
        <f t="shared" si="416"/>
        <v>924366634</v>
      </c>
      <c r="C26650">
        <v>924342829</v>
      </c>
      <c r="D26650">
        <v>924382699</v>
      </c>
      <c r="E26650">
        <v>924366634</v>
      </c>
    </row>
    <row r="26651" spans="2:5" x14ac:dyDescent="0.2">
      <c r="B26651">
        <f t="shared" si="416"/>
        <v>924366679</v>
      </c>
      <c r="C26651">
        <v>924342784</v>
      </c>
      <c r="D26651">
        <v>924623494</v>
      </c>
      <c r="E26651">
        <v>924366679</v>
      </c>
    </row>
    <row r="26652" spans="2:5" x14ac:dyDescent="0.2">
      <c r="B26652">
        <f t="shared" si="416"/>
        <v>924366724</v>
      </c>
      <c r="C26652">
        <v>924342739</v>
      </c>
      <c r="D26652">
        <v>924598339</v>
      </c>
      <c r="E26652">
        <v>924366724</v>
      </c>
    </row>
    <row r="26653" spans="2:5" x14ac:dyDescent="0.2">
      <c r="B26653">
        <f t="shared" si="416"/>
        <v>924366769</v>
      </c>
      <c r="C26653">
        <v>924342694</v>
      </c>
      <c r="D26653">
        <v>925017784</v>
      </c>
      <c r="E26653">
        <v>924366769</v>
      </c>
    </row>
    <row r="26654" spans="2:5" x14ac:dyDescent="0.2">
      <c r="B26654">
        <f t="shared" si="416"/>
        <v>924366814</v>
      </c>
      <c r="C26654">
        <v>924342649</v>
      </c>
      <c r="D26654">
        <v>924523369</v>
      </c>
      <c r="E26654">
        <v>924366814</v>
      </c>
    </row>
    <row r="26655" spans="2:5" x14ac:dyDescent="0.2">
      <c r="B26655">
        <f t="shared" si="416"/>
        <v>924366859</v>
      </c>
      <c r="C26655">
        <v>924342604</v>
      </c>
      <c r="D26655">
        <v>923377804</v>
      </c>
      <c r="E26655">
        <v>924366859</v>
      </c>
    </row>
    <row r="26656" spans="2:5" x14ac:dyDescent="0.2">
      <c r="B26656">
        <f t="shared" si="416"/>
        <v>924366904</v>
      </c>
      <c r="C26656">
        <v>924342559</v>
      </c>
      <c r="D26656">
        <v>924127639</v>
      </c>
      <c r="E26656">
        <v>924366904</v>
      </c>
    </row>
    <row r="26657" spans="2:5" x14ac:dyDescent="0.2">
      <c r="B26657">
        <f t="shared" si="416"/>
        <v>924366949</v>
      </c>
      <c r="C26657">
        <v>924342514</v>
      </c>
      <c r="D26657">
        <v>924581014</v>
      </c>
      <c r="E26657">
        <v>924366949</v>
      </c>
    </row>
    <row r="26658" spans="2:5" x14ac:dyDescent="0.2">
      <c r="B26658">
        <f t="shared" si="416"/>
        <v>924366994</v>
      </c>
      <c r="C26658">
        <v>924342469</v>
      </c>
      <c r="D26658">
        <v>923246494</v>
      </c>
      <c r="E26658">
        <v>924366994</v>
      </c>
    </row>
    <row r="26659" spans="2:5" x14ac:dyDescent="0.2">
      <c r="B26659">
        <f t="shared" si="416"/>
        <v>924367039</v>
      </c>
      <c r="C26659">
        <v>924342424</v>
      </c>
      <c r="D26659">
        <v>923600239</v>
      </c>
      <c r="E26659">
        <v>924367039</v>
      </c>
    </row>
    <row r="26660" spans="2:5" x14ac:dyDescent="0.2">
      <c r="B26660">
        <f t="shared" si="416"/>
        <v>924367084</v>
      </c>
      <c r="C26660">
        <v>924342379</v>
      </c>
      <c r="D26660">
        <v>923807554</v>
      </c>
      <c r="E26660">
        <v>924367084</v>
      </c>
    </row>
    <row r="26661" spans="2:5" x14ac:dyDescent="0.2">
      <c r="B26661">
        <f t="shared" si="416"/>
        <v>924367129</v>
      </c>
      <c r="C26661">
        <v>924342334</v>
      </c>
      <c r="D26661">
        <v>925015669</v>
      </c>
      <c r="E26661">
        <v>924367129</v>
      </c>
    </row>
    <row r="26662" spans="2:5" x14ac:dyDescent="0.2">
      <c r="B26662">
        <f t="shared" si="416"/>
        <v>924367174</v>
      </c>
      <c r="C26662">
        <v>924342289</v>
      </c>
      <c r="D26662">
        <v>925193824</v>
      </c>
      <c r="E26662">
        <v>924367174</v>
      </c>
    </row>
    <row r="26663" spans="2:5" x14ac:dyDescent="0.2">
      <c r="B26663">
        <f t="shared" si="416"/>
        <v>924367219</v>
      </c>
      <c r="C26663">
        <v>924342244</v>
      </c>
      <c r="D26663">
        <v>923850889</v>
      </c>
      <c r="E26663">
        <v>924367219</v>
      </c>
    </row>
    <row r="26664" spans="2:5" x14ac:dyDescent="0.2">
      <c r="B26664">
        <f t="shared" si="416"/>
        <v>924367264</v>
      </c>
      <c r="C26664">
        <v>924342199</v>
      </c>
      <c r="D26664">
        <v>925283599</v>
      </c>
      <c r="E26664">
        <v>924367264</v>
      </c>
    </row>
    <row r="26665" spans="2:5" x14ac:dyDescent="0.2">
      <c r="B26665">
        <f t="shared" si="416"/>
        <v>924367309</v>
      </c>
      <c r="C26665">
        <v>924342154</v>
      </c>
      <c r="D26665">
        <v>923425324</v>
      </c>
      <c r="E26665">
        <v>924367309</v>
      </c>
    </row>
    <row r="26666" spans="2:5" x14ac:dyDescent="0.2">
      <c r="B26666">
        <f t="shared" si="416"/>
        <v>924367354</v>
      </c>
      <c r="C26666">
        <v>924342109</v>
      </c>
      <c r="D26666">
        <v>924057259</v>
      </c>
      <c r="E26666">
        <v>924367354</v>
      </c>
    </row>
    <row r="26667" spans="2:5" x14ac:dyDescent="0.2">
      <c r="B26667">
        <f t="shared" si="416"/>
        <v>924367399</v>
      </c>
      <c r="C26667">
        <v>924342064</v>
      </c>
      <c r="D26667">
        <v>924516664</v>
      </c>
      <c r="E26667">
        <v>924367399</v>
      </c>
    </row>
    <row r="26668" spans="2:5" x14ac:dyDescent="0.2">
      <c r="B26668">
        <f t="shared" si="416"/>
        <v>924367444</v>
      </c>
      <c r="C26668">
        <v>924342019</v>
      </c>
      <c r="D26668">
        <v>923713954</v>
      </c>
      <c r="E26668">
        <v>924367444</v>
      </c>
    </row>
    <row r="26669" spans="2:5" x14ac:dyDescent="0.2">
      <c r="B26669">
        <f t="shared" si="416"/>
        <v>924367489</v>
      </c>
      <c r="C26669">
        <v>924341974</v>
      </c>
      <c r="D26669">
        <v>924235504</v>
      </c>
      <c r="E26669">
        <v>924367489</v>
      </c>
    </row>
    <row r="26670" spans="2:5" x14ac:dyDescent="0.2">
      <c r="B26670">
        <f t="shared" si="416"/>
        <v>924367534</v>
      </c>
      <c r="C26670">
        <v>924341929</v>
      </c>
      <c r="D26670">
        <v>923809219</v>
      </c>
      <c r="E26670">
        <v>924367534</v>
      </c>
    </row>
    <row r="26671" spans="2:5" x14ac:dyDescent="0.2">
      <c r="B26671">
        <f t="shared" si="416"/>
        <v>924367579</v>
      </c>
      <c r="C26671">
        <v>924341884</v>
      </c>
      <c r="D26671">
        <v>923970724</v>
      </c>
      <c r="E26671">
        <v>924367579</v>
      </c>
    </row>
    <row r="26672" spans="2:5" x14ac:dyDescent="0.2">
      <c r="B26672">
        <f t="shared" si="416"/>
        <v>924367624</v>
      </c>
      <c r="C26672">
        <v>924341839</v>
      </c>
      <c r="D26672">
        <v>923619049</v>
      </c>
      <c r="E26672">
        <v>924367624</v>
      </c>
    </row>
    <row r="26673" spans="2:5" x14ac:dyDescent="0.2">
      <c r="B26673">
        <f t="shared" si="416"/>
        <v>924367669</v>
      </c>
      <c r="C26673">
        <v>924341794</v>
      </c>
      <c r="D26673">
        <v>923824069</v>
      </c>
      <c r="E26673">
        <v>924367669</v>
      </c>
    </row>
    <row r="26674" spans="2:5" x14ac:dyDescent="0.2">
      <c r="B26674">
        <f t="shared" si="416"/>
        <v>924367714</v>
      </c>
      <c r="C26674">
        <v>924341749</v>
      </c>
      <c r="D26674">
        <v>925259074</v>
      </c>
      <c r="E26674">
        <v>924367714</v>
      </c>
    </row>
    <row r="26675" spans="2:5" x14ac:dyDescent="0.2">
      <c r="B26675">
        <f t="shared" si="416"/>
        <v>924367759</v>
      </c>
      <c r="C26675">
        <v>924341704</v>
      </c>
      <c r="D26675">
        <v>924131284</v>
      </c>
      <c r="E26675">
        <v>924367759</v>
      </c>
    </row>
    <row r="26676" spans="2:5" x14ac:dyDescent="0.2">
      <c r="B26676">
        <f t="shared" si="416"/>
        <v>924367804</v>
      </c>
      <c r="C26676">
        <v>924341659</v>
      </c>
      <c r="D26676">
        <v>924981964</v>
      </c>
      <c r="E26676">
        <v>924367804</v>
      </c>
    </row>
    <row r="26677" spans="2:5" x14ac:dyDescent="0.2">
      <c r="B26677">
        <f t="shared" si="416"/>
        <v>924367849</v>
      </c>
      <c r="C26677">
        <v>924341614</v>
      </c>
      <c r="D26677">
        <v>924864064</v>
      </c>
      <c r="E26677">
        <v>924367849</v>
      </c>
    </row>
    <row r="26678" spans="2:5" x14ac:dyDescent="0.2">
      <c r="B26678">
        <f t="shared" si="416"/>
        <v>924367894</v>
      </c>
      <c r="C26678">
        <v>924341569</v>
      </c>
      <c r="D26678">
        <v>923681104</v>
      </c>
      <c r="E26678">
        <v>924367894</v>
      </c>
    </row>
    <row r="26679" spans="2:5" x14ac:dyDescent="0.2">
      <c r="B26679">
        <f t="shared" si="416"/>
        <v>924367939</v>
      </c>
      <c r="C26679">
        <v>924341524</v>
      </c>
      <c r="D26679">
        <v>924478594</v>
      </c>
      <c r="E26679">
        <v>924367939</v>
      </c>
    </row>
    <row r="26680" spans="2:5" x14ac:dyDescent="0.2">
      <c r="B26680">
        <f t="shared" si="416"/>
        <v>924367984</v>
      </c>
      <c r="C26680">
        <v>924341479</v>
      </c>
      <c r="D26680">
        <v>923349679</v>
      </c>
      <c r="E26680">
        <v>924367984</v>
      </c>
    </row>
    <row r="26681" spans="2:5" x14ac:dyDescent="0.2">
      <c r="B26681">
        <f t="shared" si="416"/>
        <v>924368029</v>
      </c>
      <c r="C26681">
        <v>924341434</v>
      </c>
      <c r="D26681">
        <v>925283239</v>
      </c>
      <c r="E26681">
        <v>924368029</v>
      </c>
    </row>
    <row r="26682" spans="2:5" x14ac:dyDescent="0.2">
      <c r="B26682">
        <f t="shared" si="416"/>
        <v>924368074</v>
      </c>
      <c r="C26682">
        <v>924341389</v>
      </c>
      <c r="D26682">
        <v>923381989</v>
      </c>
      <c r="E26682">
        <v>924368074</v>
      </c>
    </row>
    <row r="26683" spans="2:5" x14ac:dyDescent="0.2">
      <c r="B26683">
        <f t="shared" si="416"/>
        <v>924368119</v>
      </c>
      <c r="C26683">
        <v>924341344</v>
      </c>
      <c r="D26683">
        <v>923950969</v>
      </c>
      <c r="E26683">
        <v>924368119</v>
      </c>
    </row>
    <row r="26684" spans="2:5" x14ac:dyDescent="0.2">
      <c r="B26684">
        <f t="shared" si="416"/>
        <v>924368164</v>
      </c>
      <c r="C26684">
        <v>924341299</v>
      </c>
      <c r="D26684">
        <v>925049959</v>
      </c>
      <c r="E26684">
        <v>924368164</v>
      </c>
    </row>
    <row r="26685" spans="2:5" x14ac:dyDescent="0.2">
      <c r="B26685">
        <f t="shared" si="416"/>
        <v>924368209</v>
      </c>
      <c r="C26685">
        <v>924341254</v>
      </c>
      <c r="D26685">
        <v>924195229</v>
      </c>
      <c r="E26685">
        <v>924368209</v>
      </c>
    </row>
    <row r="26686" spans="2:5" x14ac:dyDescent="0.2">
      <c r="B26686">
        <f t="shared" si="416"/>
        <v>924368254</v>
      </c>
      <c r="C26686">
        <v>924341209</v>
      </c>
      <c r="D26686">
        <v>924993214</v>
      </c>
      <c r="E26686">
        <v>924368254</v>
      </c>
    </row>
    <row r="26687" spans="2:5" x14ac:dyDescent="0.2">
      <c r="B26687">
        <f t="shared" si="416"/>
        <v>924368299</v>
      </c>
      <c r="C26687">
        <v>924341164</v>
      </c>
      <c r="D26687">
        <v>925018459</v>
      </c>
      <c r="E26687">
        <v>924368299</v>
      </c>
    </row>
    <row r="26688" spans="2:5" x14ac:dyDescent="0.2">
      <c r="B26688">
        <f t="shared" si="416"/>
        <v>924368344</v>
      </c>
      <c r="C26688">
        <v>924341119</v>
      </c>
      <c r="D26688">
        <v>924783784</v>
      </c>
      <c r="E26688">
        <v>924368344</v>
      </c>
    </row>
    <row r="26689" spans="2:5" x14ac:dyDescent="0.2">
      <c r="B26689">
        <f t="shared" si="416"/>
        <v>924368389</v>
      </c>
      <c r="C26689">
        <v>924341074</v>
      </c>
      <c r="D26689">
        <v>923693164</v>
      </c>
      <c r="E26689">
        <v>924368389</v>
      </c>
    </row>
    <row r="26690" spans="2:5" x14ac:dyDescent="0.2">
      <c r="B26690">
        <f t="shared" si="416"/>
        <v>924368434</v>
      </c>
      <c r="C26690">
        <v>924341029</v>
      </c>
      <c r="D26690">
        <v>923199874</v>
      </c>
      <c r="E26690">
        <v>924368434</v>
      </c>
    </row>
    <row r="26691" spans="2:5" x14ac:dyDescent="0.2">
      <c r="B26691">
        <f t="shared" ref="B26691:B26754" si="417">B26690+45</f>
        <v>924368479</v>
      </c>
      <c r="C26691">
        <v>924340984</v>
      </c>
      <c r="D26691">
        <v>924318484</v>
      </c>
      <c r="E26691">
        <v>924368479</v>
      </c>
    </row>
    <row r="26692" spans="2:5" x14ac:dyDescent="0.2">
      <c r="B26692">
        <f t="shared" si="417"/>
        <v>924368524</v>
      </c>
      <c r="C26692">
        <v>924340939</v>
      </c>
      <c r="D26692">
        <v>923484679</v>
      </c>
      <c r="E26692">
        <v>924368524</v>
      </c>
    </row>
    <row r="26693" spans="2:5" x14ac:dyDescent="0.2">
      <c r="B26693">
        <f t="shared" si="417"/>
        <v>924368569</v>
      </c>
      <c r="C26693">
        <v>924340894</v>
      </c>
      <c r="D26693">
        <v>923933104</v>
      </c>
      <c r="E26693">
        <v>924368569</v>
      </c>
    </row>
    <row r="26694" spans="2:5" x14ac:dyDescent="0.2">
      <c r="B26694">
        <f t="shared" si="417"/>
        <v>924368614</v>
      </c>
      <c r="C26694">
        <v>924340849</v>
      </c>
      <c r="D26694">
        <v>925140904</v>
      </c>
      <c r="E26694">
        <v>924368614</v>
      </c>
    </row>
    <row r="26695" spans="2:5" x14ac:dyDescent="0.2">
      <c r="B26695">
        <f t="shared" si="417"/>
        <v>924368659</v>
      </c>
      <c r="C26695">
        <v>924340804</v>
      </c>
      <c r="D26695">
        <v>923964424</v>
      </c>
      <c r="E26695">
        <v>924368659</v>
      </c>
    </row>
    <row r="26696" spans="2:5" x14ac:dyDescent="0.2">
      <c r="B26696">
        <f t="shared" si="417"/>
        <v>924368704</v>
      </c>
      <c r="C26696">
        <v>924340759</v>
      </c>
      <c r="D26696">
        <v>923307829</v>
      </c>
      <c r="E26696">
        <v>924368704</v>
      </c>
    </row>
    <row r="26697" spans="2:5" x14ac:dyDescent="0.2">
      <c r="B26697">
        <f t="shared" si="417"/>
        <v>924368749</v>
      </c>
      <c r="C26697">
        <v>924340714</v>
      </c>
      <c r="D26697">
        <v>924097939</v>
      </c>
      <c r="E26697">
        <v>924368749</v>
      </c>
    </row>
    <row r="26698" spans="2:5" x14ac:dyDescent="0.2">
      <c r="B26698">
        <f t="shared" si="417"/>
        <v>924368794</v>
      </c>
      <c r="C26698">
        <v>924340669</v>
      </c>
      <c r="D26698">
        <v>923951554</v>
      </c>
      <c r="E26698">
        <v>924368794</v>
      </c>
    </row>
    <row r="26699" spans="2:5" x14ac:dyDescent="0.2">
      <c r="B26699">
        <f t="shared" si="417"/>
        <v>924368839</v>
      </c>
      <c r="C26699">
        <v>924340624</v>
      </c>
      <c r="D26699">
        <v>924013519</v>
      </c>
      <c r="E26699">
        <v>924368839</v>
      </c>
    </row>
    <row r="26700" spans="2:5" x14ac:dyDescent="0.2">
      <c r="B26700">
        <f t="shared" si="417"/>
        <v>924368884</v>
      </c>
      <c r="C26700">
        <v>924340579</v>
      </c>
      <c r="D26700">
        <v>923820874</v>
      </c>
      <c r="E26700">
        <v>924368884</v>
      </c>
    </row>
    <row r="26701" spans="2:5" x14ac:dyDescent="0.2">
      <c r="B26701">
        <f t="shared" si="417"/>
        <v>924368929</v>
      </c>
      <c r="C26701">
        <v>924340534</v>
      </c>
      <c r="D26701">
        <v>923297434</v>
      </c>
      <c r="E26701">
        <v>924368929</v>
      </c>
    </row>
    <row r="26702" spans="2:5" x14ac:dyDescent="0.2">
      <c r="B26702">
        <f t="shared" si="417"/>
        <v>924368974</v>
      </c>
      <c r="C26702">
        <v>924340489</v>
      </c>
      <c r="D26702">
        <v>925172854</v>
      </c>
      <c r="E26702">
        <v>924368974</v>
      </c>
    </row>
    <row r="26703" spans="2:5" x14ac:dyDescent="0.2">
      <c r="B26703">
        <f t="shared" si="417"/>
        <v>924369019</v>
      </c>
      <c r="C26703">
        <v>924340444</v>
      </c>
      <c r="D26703">
        <v>924503344</v>
      </c>
      <c r="E26703">
        <v>924369019</v>
      </c>
    </row>
    <row r="26704" spans="2:5" x14ac:dyDescent="0.2">
      <c r="B26704">
        <f t="shared" si="417"/>
        <v>924369064</v>
      </c>
      <c r="C26704">
        <v>924340399</v>
      </c>
      <c r="D26704">
        <v>925208269</v>
      </c>
      <c r="E26704">
        <v>924369064</v>
      </c>
    </row>
    <row r="26705" spans="2:5" x14ac:dyDescent="0.2">
      <c r="B26705">
        <f t="shared" si="417"/>
        <v>924369109</v>
      </c>
      <c r="C26705">
        <v>924340354</v>
      </c>
      <c r="D26705">
        <v>925214614</v>
      </c>
      <c r="E26705">
        <v>924369109</v>
      </c>
    </row>
    <row r="26706" spans="2:5" x14ac:dyDescent="0.2">
      <c r="B26706">
        <f t="shared" si="417"/>
        <v>924369154</v>
      </c>
      <c r="C26706">
        <v>924340309</v>
      </c>
      <c r="D26706">
        <v>923169364</v>
      </c>
      <c r="E26706">
        <v>924369154</v>
      </c>
    </row>
    <row r="26707" spans="2:5" x14ac:dyDescent="0.2">
      <c r="B26707">
        <f t="shared" si="417"/>
        <v>924369199</v>
      </c>
      <c r="C26707">
        <v>924340264</v>
      </c>
      <c r="D26707">
        <v>925420534</v>
      </c>
      <c r="E26707">
        <v>924369199</v>
      </c>
    </row>
    <row r="26708" spans="2:5" x14ac:dyDescent="0.2">
      <c r="B26708">
        <f t="shared" si="417"/>
        <v>924369244</v>
      </c>
      <c r="C26708">
        <v>924340219</v>
      </c>
      <c r="D26708">
        <v>924741079</v>
      </c>
      <c r="E26708">
        <v>924369244</v>
      </c>
    </row>
    <row r="26709" spans="2:5" x14ac:dyDescent="0.2">
      <c r="B26709">
        <f t="shared" si="417"/>
        <v>924369289</v>
      </c>
      <c r="C26709">
        <v>924340174</v>
      </c>
      <c r="D26709">
        <v>925166239</v>
      </c>
      <c r="E26709">
        <v>924369289</v>
      </c>
    </row>
    <row r="26710" spans="2:5" x14ac:dyDescent="0.2">
      <c r="B26710">
        <f t="shared" si="417"/>
        <v>924369334</v>
      </c>
      <c r="C26710">
        <v>924340129</v>
      </c>
      <c r="D26710">
        <v>924164089</v>
      </c>
      <c r="E26710">
        <v>924369334</v>
      </c>
    </row>
    <row r="26711" spans="2:5" x14ac:dyDescent="0.2">
      <c r="B26711">
        <f t="shared" si="417"/>
        <v>924369379</v>
      </c>
      <c r="C26711">
        <v>924340084</v>
      </c>
      <c r="D26711">
        <v>923595784</v>
      </c>
      <c r="E26711">
        <v>924369379</v>
      </c>
    </row>
    <row r="26712" spans="2:5" x14ac:dyDescent="0.2">
      <c r="B26712">
        <f t="shared" si="417"/>
        <v>924369424</v>
      </c>
      <c r="C26712">
        <v>924340039</v>
      </c>
      <c r="D26712">
        <v>924561259</v>
      </c>
      <c r="E26712">
        <v>924369424</v>
      </c>
    </row>
    <row r="26713" spans="2:5" x14ac:dyDescent="0.2">
      <c r="B26713">
        <f t="shared" si="417"/>
        <v>924369469</v>
      </c>
      <c r="C26713">
        <v>924339994</v>
      </c>
      <c r="D26713">
        <v>924500554</v>
      </c>
      <c r="E26713">
        <v>924369469</v>
      </c>
    </row>
    <row r="26714" spans="2:5" x14ac:dyDescent="0.2">
      <c r="B26714">
        <f t="shared" si="417"/>
        <v>924369514</v>
      </c>
      <c r="C26714">
        <v>924339949</v>
      </c>
      <c r="D26714">
        <v>924404299</v>
      </c>
      <c r="E26714">
        <v>924369514</v>
      </c>
    </row>
    <row r="26715" spans="2:5" x14ac:dyDescent="0.2">
      <c r="B26715">
        <f t="shared" si="417"/>
        <v>924369559</v>
      </c>
      <c r="C26715">
        <v>924339904</v>
      </c>
      <c r="D26715">
        <v>924660529</v>
      </c>
      <c r="E26715">
        <v>924369559</v>
      </c>
    </row>
    <row r="26716" spans="2:5" x14ac:dyDescent="0.2">
      <c r="B26716">
        <f t="shared" si="417"/>
        <v>924369604</v>
      </c>
      <c r="C26716">
        <v>924339859</v>
      </c>
      <c r="D26716">
        <v>923519329</v>
      </c>
      <c r="E26716">
        <v>924369604</v>
      </c>
    </row>
    <row r="26717" spans="2:5" x14ac:dyDescent="0.2">
      <c r="B26717">
        <f t="shared" si="417"/>
        <v>924369649</v>
      </c>
      <c r="C26717">
        <v>924339814</v>
      </c>
      <c r="D26717">
        <v>923278309</v>
      </c>
      <c r="E26717">
        <v>924369649</v>
      </c>
    </row>
    <row r="26718" spans="2:5" x14ac:dyDescent="0.2">
      <c r="B26718">
        <f t="shared" si="417"/>
        <v>924369694</v>
      </c>
      <c r="C26718">
        <v>924339769</v>
      </c>
      <c r="D26718">
        <v>924486694</v>
      </c>
      <c r="E26718">
        <v>924369694</v>
      </c>
    </row>
    <row r="26719" spans="2:5" x14ac:dyDescent="0.2">
      <c r="B26719">
        <f t="shared" si="417"/>
        <v>924369739</v>
      </c>
      <c r="C26719">
        <v>924339724</v>
      </c>
      <c r="D26719">
        <v>925091809</v>
      </c>
      <c r="E26719">
        <v>924369739</v>
      </c>
    </row>
    <row r="26720" spans="2:5" x14ac:dyDescent="0.2">
      <c r="B26720">
        <f t="shared" si="417"/>
        <v>924369784</v>
      </c>
      <c r="C26720">
        <v>924339679</v>
      </c>
      <c r="D26720">
        <v>924584884</v>
      </c>
      <c r="E26720">
        <v>924369784</v>
      </c>
    </row>
    <row r="26721" spans="2:5" x14ac:dyDescent="0.2">
      <c r="B26721">
        <f t="shared" si="417"/>
        <v>924369829</v>
      </c>
      <c r="C26721">
        <v>924339634</v>
      </c>
      <c r="D26721">
        <v>923979634</v>
      </c>
      <c r="E26721">
        <v>924369829</v>
      </c>
    </row>
    <row r="26722" spans="2:5" x14ac:dyDescent="0.2">
      <c r="B26722">
        <f t="shared" si="417"/>
        <v>924369874</v>
      </c>
      <c r="C26722">
        <v>924339589</v>
      </c>
      <c r="D26722">
        <v>924515269</v>
      </c>
      <c r="E26722">
        <v>924369874</v>
      </c>
    </row>
    <row r="26723" spans="2:5" x14ac:dyDescent="0.2">
      <c r="B26723">
        <f t="shared" si="417"/>
        <v>924369919</v>
      </c>
      <c r="C26723">
        <v>924339544</v>
      </c>
      <c r="D26723">
        <v>923811244</v>
      </c>
      <c r="E26723">
        <v>924369919</v>
      </c>
    </row>
    <row r="26724" spans="2:5" x14ac:dyDescent="0.2">
      <c r="B26724">
        <f t="shared" si="417"/>
        <v>924369964</v>
      </c>
      <c r="C26724">
        <v>924339499</v>
      </c>
      <c r="D26724">
        <v>923210494</v>
      </c>
      <c r="E26724">
        <v>924369964</v>
      </c>
    </row>
    <row r="26725" spans="2:5" x14ac:dyDescent="0.2">
      <c r="B26725">
        <f t="shared" si="417"/>
        <v>924370009</v>
      </c>
      <c r="C26725">
        <v>924339454</v>
      </c>
      <c r="D26725">
        <v>925499284</v>
      </c>
      <c r="E26725">
        <v>924370009</v>
      </c>
    </row>
    <row r="26726" spans="2:5" x14ac:dyDescent="0.2">
      <c r="B26726">
        <f t="shared" si="417"/>
        <v>924370054</v>
      </c>
      <c r="C26726">
        <v>924339409</v>
      </c>
      <c r="D26726">
        <v>924306649</v>
      </c>
      <c r="E26726">
        <v>924370054</v>
      </c>
    </row>
    <row r="26727" spans="2:5" x14ac:dyDescent="0.2">
      <c r="B26727">
        <f t="shared" si="417"/>
        <v>924370099</v>
      </c>
      <c r="C26727">
        <v>924339364</v>
      </c>
      <c r="D26727">
        <v>924410194</v>
      </c>
      <c r="E26727">
        <v>924370099</v>
      </c>
    </row>
    <row r="26728" spans="2:5" x14ac:dyDescent="0.2">
      <c r="B26728">
        <f t="shared" si="417"/>
        <v>924370144</v>
      </c>
      <c r="C26728">
        <v>924339319</v>
      </c>
      <c r="D26728">
        <v>924081064</v>
      </c>
      <c r="E26728">
        <v>924370144</v>
      </c>
    </row>
    <row r="26729" spans="2:5" x14ac:dyDescent="0.2">
      <c r="B26729">
        <f t="shared" si="417"/>
        <v>924370189</v>
      </c>
      <c r="C26729">
        <v>924339274</v>
      </c>
      <c r="D26729">
        <v>923711344</v>
      </c>
      <c r="E26729">
        <v>924370189</v>
      </c>
    </row>
    <row r="26730" spans="2:5" x14ac:dyDescent="0.2">
      <c r="B26730">
        <f t="shared" si="417"/>
        <v>924370234</v>
      </c>
      <c r="C26730">
        <v>924339229</v>
      </c>
      <c r="D26730">
        <v>924041239</v>
      </c>
      <c r="E26730">
        <v>924370234</v>
      </c>
    </row>
    <row r="26731" spans="2:5" x14ac:dyDescent="0.2">
      <c r="B26731">
        <f t="shared" si="417"/>
        <v>924370279</v>
      </c>
      <c r="C26731">
        <v>924339184</v>
      </c>
      <c r="D26731">
        <v>924046909</v>
      </c>
      <c r="E26731">
        <v>924370279</v>
      </c>
    </row>
    <row r="26732" spans="2:5" x14ac:dyDescent="0.2">
      <c r="B26732">
        <f t="shared" si="417"/>
        <v>924370324</v>
      </c>
      <c r="C26732">
        <v>924339139</v>
      </c>
      <c r="D26732">
        <v>923909704</v>
      </c>
      <c r="E26732">
        <v>924370324</v>
      </c>
    </row>
    <row r="26733" spans="2:5" x14ac:dyDescent="0.2">
      <c r="B26733">
        <f t="shared" si="417"/>
        <v>924370369</v>
      </c>
      <c r="C26733">
        <v>924339094</v>
      </c>
      <c r="D26733">
        <v>924789454</v>
      </c>
      <c r="E26733">
        <v>924370369</v>
      </c>
    </row>
    <row r="26734" spans="2:5" x14ac:dyDescent="0.2">
      <c r="B26734">
        <f t="shared" si="417"/>
        <v>924370414</v>
      </c>
      <c r="C26734">
        <v>924339049</v>
      </c>
      <c r="D26734">
        <v>924360154</v>
      </c>
      <c r="E26734">
        <v>924370414</v>
      </c>
    </row>
    <row r="26735" spans="2:5" x14ac:dyDescent="0.2">
      <c r="B26735">
        <f t="shared" si="417"/>
        <v>924370459</v>
      </c>
      <c r="C26735">
        <v>924339004</v>
      </c>
      <c r="D26735">
        <v>924403534</v>
      </c>
      <c r="E26735">
        <v>924370459</v>
      </c>
    </row>
    <row r="26736" spans="2:5" x14ac:dyDescent="0.2">
      <c r="B26736">
        <f t="shared" si="417"/>
        <v>924370504</v>
      </c>
      <c r="C26736">
        <v>924338959</v>
      </c>
      <c r="D26736">
        <v>925489564</v>
      </c>
      <c r="E26736">
        <v>924370504</v>
      </c>
    </row>
    <row r="26737" spans="2:5" x14ac:dyDescent="0.2">
      <c r="B26737">
        <f t="shared" si="417"/>
        <v>924370549</v>
      </c>
      <c r="C26737">
        <v>924338914</v>
      </c>
      <c r="D26737">
        <v>924667144</v>
      </c>
      <c r="E26737">
        <v>924370549</v>
      </c>
    </row>
    <row r="26738" spans="2:5" x14ac:dyDescent="0.2">
      <c r="B26738">
        <f t="shared" si="417"/>
        <v>924370594</v>
      </c>
      <c r="C26738">
        <v>924338869</v>
      </c>
      <c r="D26738">
        <v>925178659</v>
      </c>
      <c r="E26738">
        <v>924370594</v>
      </c>
    </row>
    <row r="26739" spans="2:5" x14ac:dyDescent="0.2">
      <c r="B26739">
        <f t="shared" si="417"/>
        <v>924370639</v>
      </c>
      <c r="C26739">
        <v>924338824</v>
      </c>
      <c r="D26739">
        <v>925016659</v>
      </c>
      <c r="E26739">
        <v>924370639</v>
      </c>
    </row>
    <row r="26740" spans="2:5" x14ac:dyDescent="0.2">
      <c r="B26740">
        <f t="shared" si="417"/>
        <v>924370684</v>
      </c>
      <c r="C26740">
        <v>924338779</v>
      </c>
      <c r="D26740">
        <v>923718859</v>
      </c>
      <c r="E26740">
        <v>924370684</v>
      </c>
    </row>
    <row r="26741" spans="2:5" x14ac:dyDescent="0.2">
      <c r="B26741">
        <f t="shared" si="417"/>
        <v>924370729</v>
      </c>
      <c r="C26741">
        <v>924338734</v>
      </c>
      <c r="D26741">
        <v>925016029</v>
      </c>
      <c r="E26741">
        <v>924370729</v>
      </c>
    </row>
    <row r="26742" spans="2:5" x14ac:dyDescent="0.2">
      <c r="B26742">
        <f t="shared" si="417"/>
        <v>924370774</v>
      </c>
      <c r="C26742">
        <v>924338689</v>
      </c>
      <c r="D26742">
        <v>924251164</v>
      </c>
      <c r="E26742">
        <v>924370774</v>
      </c>
    </row>
    <row r="26743" spans="2:5" x14ac:dyDescent="0.2">
      <c r="B26743">
        <f t="shared" si="417"/>
        <v>924370819</v>
      </c>
      <c r="C26743">
        <v>924338644</v>
      </c>
      <c r="D26743">
        <v>924781624</v>
      </c>
      <c r="E26743">
        <v>924370819</v>
      </c>
    </row>
    <row r="26744" spans="2:5" x14ac:dyDescent="0.2">
      <c r="B26744">
        <f t="shared" si="417"/>
        <v>924370864</v>
      </c>
      <c r="C26744">
        <v>924338599</v>
      </c>
      <c r="D26744">
        <v>925524619</v>
      </c>
      <c r="E26744">
        <v>924370864</v>
      </c>
    </row>
    <row r="26745" spans="2:5" x14ac:dyDescent="0.2">
      <c r="B26745">
        <f t="shared" si="417"/>
        <v>924370909</v>
      </c>
      <c r="C26745">
        <v>924338554</v>
      </c>
      <c r="D26745">
        <v>924958294</v>
      </c>
      <c r="E26745">
        <v>924370909</v>
      </c>
    </row>
    <row r="26746" spans="2:5" x14ac:dyDescent="0.2">
      <c r="B26746">
        <f t="shared" si="417"/>
        <v>924370954</v>
      </c>
      <c r="C26746">
        <v>924338509</v>
      </c>
      <c r="D26746">
        <v>923803639</v>
      </c>
      <c r="E26746">
        <v>924370954</v>
      </c>
    </row>
    <row r="26747" spans="2:5" x14ac:dyDescent="0.2">
      <c r="B26747">
        <f t="shared" si="417"/>
        <v>924370999</v>
      </c>
      <c r="C26747">
        <v>924338464</v>
      </c>
      <c r="D26747">
        <v>925225594</v>
      </c>
      <c r="E26747">
        <v>924370999</v>
      </c>
    </row>
    <row r="26748" spans="2:5" x14ac:dyDescent="0.2">
      <c r="B26748">
        <f t="shared" si="417"/>
        <v>924371044</v>
      </c>
      <c r="C26748">
        <v>924338419</v>
      </c>
      <c r="D26748">
        <v>924889624</v>
      </c>
      <c r="E26748">
        <v>924371044</v>
      </c>
    </row>
    <row r="26749" spans="2:5" x14ac:dyDescent="0.2">
      <c r="B26749">
        <f t="shared" si="417"/>
        <v>924371089</v>
      </c>
      <c r="C26749">
        <v>924338374</v>
      </c>
      <c r="D26749">
        <v>925165699</v>
      </c>
      <c r="E26749">
        <v>924371089</v>
      </c>
    </row>
    <row r="26750" spans="2:5" x14ac:dyDescent="0.2">
      <c r="B26750">
        <f t="shared" si="417"/>
        <v>924371134</v>
      </c>
      <c r="C26750">
        <v>924338329</v>
      </c>
      <c r="D26750">
        <v>924443179</v>
      </c>
      <c r="E26750">
        <v>924371134</v>
      </c>
    </row>
    <row r="26751" spans="2:5" x14ac:dyDescent="0.2">
      <c r="B26751">
        <f t="shared" si="417"/>
        <v>924371179</v>
      </c>
      <c r="C26751">
        <v>924338284</v>
      </c>
      <c r="D26751">
        <v>925270459</v>
      </c>
      <c r="E26751">
        <v>924371179</v>
      </c>
    </row>
    <row r="26752" spans="2:5" x14ac:dyDescent="0.2">
      <c r="B26752">
        <f t="shared" si="417"/>
        <v>924371224</v>
      </c>
      <c r="C26752">
        <v>924338239</v>
      </c>
      <c r="D26752">
        <v>924848314</v>
      </c>
      <c r="E26752">
        <v>924371224</v>
      </c>
    </row>
    <row r="26753" spans="2:5" x14ac:dyDescent="0.2">
      <c r="B26753">
        <f t="shared" si="417"/>
        <v>924371269</v>
      </c>
      <c r="C26753">
        <v>924338194</v>
      </c>
      <c r="D26753">
        <v>923520184</v>
      </c>
      <c r="E26753">
        <v>924371269</v>
      </c>
    </row>
    <row r="26754" spans="2:5" x14ac:dyDescent="0.2">
      <c r="B26754">
        <f t="shared" si="417"/>
        <v>924371314</v>
      </c>
      <c r="C26754">
        <v>924338149</v>
      </c>
      <c r="D26754">
        <v>924585874</v>
      </c>
      <c r="E26754">
        <v>924371314</v>
      </c>
    </row>
    <row r="26755" spans="2:5" x14ac:dyDescent="0.2">
      <c r="B26755">
        <f t="shared" ref="B26755:B26818" si="418">B26754+45</f>
        <v>924371359</v>
      </c>
      <c r="C26755">
        <v>924338104</v>
      </c>
      <c r="D26755">
        <v>924719839</v>
      </c>
      <c r="E26755">
        <v>924371359</v>
      </c>
    </row>
    <row r="26756" spans="2:5" x14ac:dyDescent="0.2">
      <c r="B26756">
        <f t="shared" si="418"/>
        <v>924371404</v>
      </c>
      <c r="C26756">
        <v>924338059</v>
      </c>
      <c r="D26756">
        <v>925333549</v>
      </c>
      <c r="E26756">
        <v>924371404</v>
      </c>
    </row>
    <row r="26757" spans="2:5" x14ac:dyDescent="0.2">
      <c r="B26757">
        <f t="shared" si="418"/>
        <v>924371449</v>
      </c>
      <c r="C26757">
        <v>924338014</v>
      </c>
      <c r="D26757">
        <v>924035794</v>
      </c>
      <c r="E26757">
        <v>924371449</v>
      </c>
    </row>
    <row r="26758" spans="2:5" x14ac:dyDescent="0.2">
      <c r="B26758">
        <f t="shared" si="418"/>
        <v>924371494</v>
      </c>
      <c r="C26758">
        <v>924337969</v>
      </c>
      <c r="D26758">
        <v>925115074</v>
      </c>
      <c r="E26758">
        <v>924371494</v>
      </c>
    </row>
    <row r="26759" spans="2:5" x14ac:dyDescent="0.2">
      <c r="B26759">
        <f t="shared" si="418"/>
        <v>924371539</v>
      </c>
      <c r="C26759">
        <v>924337924</v>
      </c>
      <c r="D26759">
        <v>925369684</v>
      </c>
      <c r="E26759">
        <v>924371539</v>
      </c>
    </row>
    <row r="26760" spans="2:5" x14ac:dyDescent="0.2">
      <c r="B26760">
        <f t="shared" si="418"/>
        <v>924371584</v>
      </c>
      <c r="C26760">
        <v>924337879</v>
      </c>
      <c r="D26760">
        <v>925213534</v>
      </c>
      <c r="E26760">
        <v>924371584</v>
      </c>
    </row>
    <row r="26761" spans="2:5" x14ac:dyDescent="0.2">
      <c r="B26761">
        <f t="shared" si="418"/>
        <v>924371629</v>
      </c>
      <c r="C26761">
        <v>924337834</v>
      </c>
      <c r="D26761">
        <v>924130249</v>
      </c>
      <c r="E26761">
        <v>924371629</v>
      </c>
    </row>
    <row r="26762" spans="2:5" x14ac:dyDescent="0.2">
      <c r="B26762">
        <f t="shared" si="418"/>
        <v>924371674</v>
      </c>
      <c r="C26762">
        <v>924337789</v>
      </c>
      <c r="D26762">
        <v>923812504</v>
      </c>
      <c r="E26762">
        <v>924371674</v>
      </c>
    </row>
    <row r="26763" spans="2:5" x14ac:dyDescent="0.2">
      <c r="B26763">
        <f t="shared" si="418"/>
        <v>924371719</v>
      </c>
      <c r="C26763">
        <v>924337744</v>
      </c>
      <c r="D26763">
        <v>924889264</v>
      </c>
      <c r="E26763">
        <v>924371719</v>
      </c>
    </row>
    <row r="26764" spans="2:5" x14ac:dyDescent="0.2">
      <c r="B26764">
        <f t="shared" si="418"/>
        <v>924371764</v>
      </c>
      <c r="C26764">
        <v>924337699</v>
      </c>
      <c r="D26764">
        <v>923381314</v>
      </c>
      <c r="E26764">
        <v>924371764</v>
      </c>
    </row>
    <row r="26765" spans="2:5" x14ac:dyDescent="0.2">
      <c r="B26765">
        <f t="shared" si="418"/>
        <v>924371809</v>
      </c>
      <c r="C26765">
        <v>924337654</v>
      </c>
      <c r="D26765">
        <v>923843464</v>
      </c>
      <c r="E26765">
        <v>924371809</v>
      </c>
    </row>
    <row r="26766" spans="2:5" x14ac:dyDescent="0.2">
      <c r="B26766">
        <f t="shared" si="418"/>
        <v>924371854</v>
      </c>
      <c r="C26766">
        <v>924337609</v>
      </c>
      <c r="D26766">
        <v>925129924</v>
      </c>
      <c r="E26766">
        <v>924371854</v>
      </c>
    </row>
    <row r="26767" spans="2:5" x14ac:dyDescent="0.2">
      <c r="B26767">
        <f t="shared" si="418"/>
        <v>924371899</v>
      </c>
      <c r="C26767">
        <v>924337564</v>
      </c>
      <c r="D26767">
        <v>925489879</v>
      </c>
      <c r="E26767">
        <v>924371899</v>
      </c>
    </row>
    <row r="26768" spans="2:5" x14ac:dyDescent="0.2">
      <c r="B26768">
        <f t="shared" si="418"/>
        <v>924371944</v>
      </c>
      <c r="C26768">
        <v>924337519</v>
      </c>
      <c r="D26768">
        <v>925479034</v>
      </c>
      <c r="E26768">
        <v>924371944</v>
      </c>
    </row>
    <row r="26769" spans="2:5" x14ac:dyDescent="0.2">
      <c r="B26769">
        <f t="shared" si="418"/>
        <v>924371989</v>
      </c>
      <c r="C26769">
        <v>924337474</v>
      </c>
      <c r="D26769">
        <v>924486829</v>
      </c>
      <c r="E26769">
        <v>924371989</v>
      </c>
    </row>
    <row r="26770" spans="2:5" x14ac:dyDescent="0.2">
      <c r="B26770">
        <f t="shared" si="418"/>
        <v>924372034</v>
      </c>
      <c r="C26770">
        <v>924337429</v>
      </c>
      <c r="D26770">
        <v>923763994</v>
      </c>
      <c r="E26770">
        <v>924372034</v>
      </c>
    </row>
    <row r="26771" spans="2:5" x14ac:dyDescent="0.2">
      <c r="B26771">
        <f t="shared" si="418"/>
        <v>924372079</v>
      </c>
      <c r="C26771">
        <v>924337384</v>
      </c>
      <c r="D26771">
        <v>924256384</v>
      </c>
      <c r="E26771">
        <v>924372079</v>
      </c>
    </row>
    <row r="26772" spans="2:5" x14ac:dyDescent="0.2">
      <c r="B26772">
        <f t="shared" si="418"/>
        <v>924372124</v>
      </c>
      <c r="C26772">
        <v>924337339</v>
      </c>
      <c r="D26772">
        <v>924281134</v>
      </c>
      <c r="E26772">
        <v>924372124</v>
      </c>
    </row>
    <row r="26773" spans="2:5" x14ac:dyDescent="0.2">
      <c r="B26773">
        <f t="shared" si="418"/>
        <v>924372169</v>
      </c>
      <c r="C26773">
        <v>924337294</v>
      </c>
      <c r="D26773">
        <v>925537399</v>
      </c>
      <c r="E26773">
        <v>924372169</v>
      </c>
    </row>
    <row r="26774" spans="2:5" x14ac:dyDescent="0.2">
      <c r="B26774">
        <f t="shared" si="418"/>
        <v>924372214</v>
      </c>
      <c r="C26774">
        <v>924337249</v>
      </c>
      <c r="D26774">
        <v>924092314</v>
      </c>
      <c r="E26774">
        <v>924372214</v>
      </c>
    </row>
    <row r="26775" spans="2:5" x14ac:dyDescent="0.2">
      <c r="B26775">
        <f t="shared" si="418"/>
        <v>924372259</v>
      </c>
      <c r="C26775">
        <v>924337204</v>
      </c>
      <c r="D26775">
        <v>923363089</v>
      </c>
      <c r="E26775">
        <v>924372259</v>
      </c>
    </row>
    <row r="26776" spans="2:5" x14ac:dyDescent="0.2">
      <c r="B26776">
        <f t="shared" si="418"/>
        <v>924372304</v>
      </c>
      <c r="C26776">
        <v>924337159</v>
      </c>
      <c r="D26776">
        <v>924257509</v>
      </c>
      <c r="E26776">
        <v>924372304</v>
      </c>
    </row>
    <row r="26777" spans="2:5" x14ac:dyDescent="0.2">
      <c r="B26777">
        <f t="shared" si="418"/>
        <v>924372349</v>
      </c>
      <c r="C26777">
        <v>924337114</v>
      </c>
      <c r="D26777">
        <v>924387244</v>
      </c>
      <c r="E26777">
        <v>924372349</v>
      </c>
    </row>
    <row r="26778" spans="2:5" x14ac:dyDescent="0.2">
      <c r="B26778">
        <f t="shared" si="418"/>
        <v>924372394</v>
      </c>
      <c r="C26778">
        <v>924337069</v>
      </c>
      <c r="D26778">
        <v>923401654</v>
      </c>
      <c r="E26778">
        <v>924372394</v>
      </c>
    </row>
    <row r="26779" spans="2:5" x14ac:dyDescent="0.2">
      <c r="B26779">
        <f t="shared" si="418"/>
        <v>924372439</v>
      </c>
      <c r="C26779">
        <v>924337024</v>
      </c>
      <c r="D26779">
        <v>923370739</v>
      </c>
      <c r="E26779">
        <v>924372439</v>
      </c>
    </row>
    <row r="26780" spans="2:5" x14ac:dyDescent="0.2">
      <c r="B26780">
        <f t="shared" si="418"/>
        <v>924372484</v>
      </c>
      <c r="C26780">
        <v>924336979</v>
      </c>
      <c r="D26780">
        <v>924879454</v>
      </c>
      <c r="E26780">
        <v>924372484</v>
      </c>
    </row>
    <row r="26781" spans="2:5" x14ac:dyDescent="0.2">
      <c r="B26781">
        <f t="shared" si="418"/>
        <v>924372529</v>
      </c>
      <c r="C26781">
        <v>924336934</v>
      </c>
      <c r="D26781">
        <v>923801479</v>
      </c>
      <c r="E26781">
        <v>924372529</v>
      </c>
    </row>
    <row r="26782" spans="2:5" x14ac:dyDescent="0.2">
      <c r="B26782">
        <f t="shared" si="418"/>
        <v>924372574</v>
      </c>
      <c r="C26782">
        <v>924336889</v>
      </c>
      <c r="D26782">
        <v>924061669</v>
      </c>
      <c r="E26782">
        <v>924372574</v>
      </c>
    </row>
    <row r="26783" spans="2:5" x14ac:dyDescent="0.2">
      <c r="B26783">
        <f t="shared" si="418"/>
        <v>924372619</v>
      </c>
      <c r="C26783">
        <v>924336844</v>
      </c>
      <c r="D26783">
        <v>925183879</v>
      </c>
      <c r="E26783">
        <v>924372619</v>
      </c>
    </row>
    <row r="26784" spans="2:5" x14ac:dyDescent="0.2">
      <c r="B26784">
        <f t="shared" si="418"/>
        <v>924372664</v>
      </c>
      <c r="C26784">
        <v>924336799</v>
      </c>
      <c r="D26784">
        <v>924469864</v>
      </c>
      <c r="E26784">
        <v>924372664</v>
      </c>
    </row>
    <row r="26785" spans="2:5" x14ac:dyDescent="0.2">
      <c r="B26785">
        <f t="shared" si="418"/>
        <v>924372709</v>
      </c>
      <c r="C26785">
        <v>924336754</v>
      </c>
      <c r="D26785">
        <v>924980659</v>
      </c>
      <c r="E26785">
        <v>924372709</v>
      </c>
    </row>
    <row r="26786" spans="2:5" x14ac:dyDescent="0.2">
      <c r="B26786">
        <f t="shared" si="418"/>
        <v>924372754</v>
      </c>
      <c r="C26786">
        <v>924336709</v>
      </c>
      <c r="D26786">
        <v>923593264</v>
      </c>
      <c r="E26786">
        <v>924372754</v>
      </c>
    </row>
    <row r="26787" spans="2:5" x14ac:dyDescent="0.2">
      <c r="B26787">
        <f t="shared" si="418"/>
        <v>924372799</v>
      </c>
      <c r="C26787">
        <v>924336664</v>
      </c>
      <c r="D26787">
        <v>923196994</v>
      </c>
      <c r="E26787">
        <v>924372799</v>
      </c>
    </row>
    <row r="26788" spans="2:5" x14ac:dyDescent="0.2">
      <c r="B26788">
        <f t="shared" si="418"/>
        <v>924372844</v>
      </c>
      <c r="C26788">
        <v>924336619</v>
      </c>
      <c r="D26788">
        <v>923800624</v>
      </c>
      <c r="E26788">
        <v>924372844</v>
      </c>
    </row>
    <row r="26789" spans="2:5" x14ac:dyDescent="0.2">
      <c r="B26789">
        <f t="shared" si="418"/>
        <v>924372889</v>
      </c>
      <c r="C26789">
        <v>924336574</v>
      </c>
      <c r="D26789">
        <v>925398214</v>
      </c>
      <c r="E26789">
        <v>924372889</v>
      </c>
    </row>
    <row r="26790" spans="2:5" x14ac:dyDescent="0.2">
      <c r="B26790">
        <f t="shared" si="418"/>
        <v>924372934</v>
      </c>
      <c r="C26790">
        <v>924336529</v>
      </c>
      <c r="D26790">
        <v>924347869</v>
      </c>
      <c r="E26790">
        <v>924372934</v>
      </c>
    </row>
    <row r="26791" spans="2:5" x14ac:dyDescent="0.2">
      <c r="B26791">
        <f t="shared" si="418"/>
        <v>924372979</v>
      </c>
      <c r="C26791">
        <v>924336484</v>
      </c>
      <c r="D26791">
        <v>924149194</v>
      </c>
      <c r="E26791">
        <v>924372979</v>
      </c>
    </row>
    <row r="26792" spans="2:5" x14ac:dyDescent="0.2">
      <c r="B26792">
        <f t="shared" si="418"/>
        <v>924373024</v>
      </c>
      <c r="C26792">
        <v>924336439</v>
      </c>
      <c r="D26792">
        <v>924578359</v>
      </c>
      <c r="E26792">
        <v>924373024</v>
      </c>
    </row>
    <row r="26793" spans="2:5" x14ac:dyDescent="0.2">
      <c r="B26793">
        <f t="shared" si="418"/>
        <v>924373069</v>
      </c>
      <c r="C26793">
        <v>924336394</v>
      </c>
      <c r="D26793">
        <v>925069894</v>
      </c>
      <c r="E26793">
        <v>924373069</v>
      </c>
    </row>
    <row r="26794" spans="2:5" x14ac:dyDescent="0.2">
      <c r="B26794">
        <f t="shared" si="418"/>
        <v>924373114</v>
      </c>
      <c r="C26794">
        <v>924336349</v>
      </c>
      <c r="D26794">
        <v>924728569</v>
      </c>
      <c r="E26794">
        <v>924373114</v>
      </c>
    </row>
    <row r="26795" spans="2:5" x14ac:dyDescent="0.2">
      <c r="B26795">
        <f t="shared" si="418"/>
        <v>924373159</v>
      </c>
      <c r="C26795">
        <v>924336304</v>
      </c>
      <c r="D26795">
        <v>924120394</v>
      </c>
      <c r="E26795">
        <v>924373159</v>
      </c>
    </row>
    <row r="26796" spans="2:5" x14ac:dyDescent="0.2">
      <c r="B26796">
        <f t="shared" si="418"/>
        <v>924373204</v>
      </c>
      <c r="C26796">
        <v>924336259</v>
      </c>
      <c r="D26796">
        <v>924854749</v>
      </c>
      <c r="E26796">
        <v>924373204</v>
      </c>
    </row>
    <row r="26797" spans="2:5" x14ac:dyDescent="0.2">
      <c r="B26797">
        <f t="shared" si="418"/>
        <v>924373249</v>
      </c>
      <c r="C26797">
        <v>924336214</v>
      </c>
      <c r="D26797">
        <v>924456994</v>
      </c>
      <c r="E26797">
        <v>924373249</v>
      </c>
    </row>
    <row r="26798" spans="2:5" x14ac:dyDescent="0.2">
      <c r="B26798">
        <f t="shared" si="418"/>
        <v>924373294</v>
      </c>
      <c r="C26798">
        <v>924336169</v>
      </c>
      <c r="D26798">
        <v>923662204</v>
      </c>
      <c r="E26798">
        <v>924373294</v>
      </c>
    </row>
    <row r="26799" spans="2:5" x14ac:dyDescent="0.2">
      <c r="B26799">
        <f t="shared" si="418"/>
        <v>924373339</v>
      </c>
      <c r="C26799">
        <v>924336124</v>
      </c>
      <c r="D26799">
        <v>923655184</v>
      </c>
      <c r="E26799">
        <v>924373339</v>
      </c>
    </row>
    <row r="26800" spans="2:5" x14ac:dyDescent="0.2">
      <c r="B26800">
        <f t="shared" si="418"/>
        <v>924373384</v>
      </c>
      <c r="C26800">
        <v>924336079</v>
      </c>
      <c r="D26800">
        <v>923940169</v>
      </c>
      <c r="E26800">
        <v>924373384</v>
      </c>
    </row>
    <row r="26801" spans="2:5" x14ac:dyDescent="0.2">
      <c r="B26801">
        <f t="shared" si="418"/>
        <v>924373429</v>
      </c>
      <c r="C26801">
        <v>924336034</v>
      </c>
      <c r="D26801">
        <v>923776279</v>
      </c>
      <c r="E26801">
        <v>924373429</v>
      </c>
    </row>
    <row r="26802" spans="2:5" x14ac:dyDescent="0.2">
      <c r="B26802">
        <f t="shared" si="418"/>
        <v>924373474</v>
      </c>
      <c r="C26802">
        <v>924335989</v>
      </c>
      <c r="D26802">
        <v>924246259</v>
      </c>
      <c r="E26802">
        <v>924373474</v>
      </c>
    </row>
    <row r="26803" spans="2:5" x14ac:dyDescent="0.2">
      <c r="B26803">
        <f t="shared" si="418"/>
        <v>924373519</v>
      </c>
      <c r="C26803">
        <v>924335944</v>
      </c>
      <c r="D26803">
        <v>924409744</v>
      </c>
      <c r="E26803">
        <v>924373519</v>
      </c>
    </row>
    <row r="26804" spans="2:5" x14ac:dyDescent="0.2">
      <c r="B26804">
        <f t="shared" si="418"/>
        <v>924373564</v>
      </c>
      <c r="C26804">
        <v>924335899</v>
      </c>
      <c r="D26804">
        <v>923965144</v>
      </c>
      <c r="E26804">
        <v>924373564</v>
      </c>
    </row>
    <row r="26805" spans="2:5" x14ac:dyDescent="0.2">
      <c r="B26805">
        <f t="shared" si="418"/>
        <v>924373609</v>
      </c>
      <c r="C26805">
        <v>924335854</v>
      </c>
      <c r="D26805">
        <v>925045189</v>
      </c>
      <c r="E26805">
        <v>924373609</v>
      </c>
    </row>
    <row r="26806" spans="2:5" x14ac:dyDescent="0.2">
      <c r="B26806">
        <f t="shared" si="418"/>
        <v>924373654</v>
      </c>
      <c r="C26806">
        <v>924335809</v>
      </c>
      <c r="D26806">
        <v>924507799</v>
      </c>
      <c r="E26806">
        <v>924373654</v>
      </c>
    </row>
    <row r="26807" spans="2:5" x14ac:dyDescent="0.2">
      <c r="B26807">
        <f t="shared" si="418"/>
        <v>924373699</v>
      </c>
      <c r="C26807">
        <v>924335764</v>
      </c>
      <c r="D26807">
        <v>923635339</v>
      </c>
      <c r="E26807">
        <v>924373699</v>
      </c>
    </row>
    <row r="26808" spans="2:5" x14ac:dyDescent="0.2">
      <c r="B26808">
        <f t="shared" si="418"/>
        <v>924373744</v>
      </c>
      <c r="C26808">
        <v>924335719</v>
      </c>
      <c r="D26808">
        <v>923924149</v>
      </c>
      <c r="E26808">
        <v>924373744</v>
      </c>
    </row>
    <row r="26809" spans="2:5" x14ac:dyDescent="0.2">
      <c r="B26809">
        <f t="shared" si="418"/>
        <v>924373789</v>
      </c>
      <c r="C26809">
        <v>924335674</v>
      </c>
      <c r="D26809">
        <v>924112879</v>
      </c>
      <c r="E26809">
        <v>924373789</v>
      </c>
    </row>
    <row r="26810" spans="2:5" x14ac:dyDescent="0.2">
      <c r="B26810">
        <f t="shared" si="418"/>
        <v>924373834</v>
      </c>
      <c r="C26810">
        <v>924335629</v>
      </c>
      <c r="D26810">
        <v>923214814</v>
      </c>
      <c r="E26810">
        <v>924373834</v>
      </c>
    </row>
    <row r="26811" spans="2:5" x14ac:dyDescent="0.2">
      <c r="B26811">
        <f t="shared" si="418"/>
        <v>924373879</v>
      </c>
      <c r="C26811">
        <v>924335584</v>
      </c>
      <c r="D26811">
        <v>924047044</v>
      </c>
      <c r="E26811">
        <v>924373879</v>
      </c>
    </row>
    <row r="26812" spans="2:5" x14ac:dyDescent="0.2">
      <c r="B26812">
        <f t="shared" si="418"/>
        <v>924373924</v>
      </c>
      <c r="C26812">
        <v>924335539</v>
      </c>
      <c r="D26812">
        <v>924821359</v>
      </c>
      <c r="E26812">
        <v>924373924</v>
      </c>
    </row>
    <row r="26813" spans="2:5" x14ac:dyDescent="0.2">
      <c r="B26813">
        <f t="shared" si="418"/>
        <v>924373969</v>
      </c>
      <c r="C26813">
        <v>924335494</v>
      </c>
      <c r="D26813">
        <v>924651709</v>
      </c>
      <c r="E26813">
        <v>924373969</v>
      </c>
    </row>
    <row r="26814" spans="2:5" x14ac:dyDescent="0.2">
      <c r="B26814">
        <f t="shared" si="418"/>
        <v>924374014</v>
      </c>
      <c r="C26814">
        <v>924335449</v>
      </c>
      <c r="D26814">
        <v>923536114</v>
      </c>
      <c r="E26814">
        <v>924374014</v>
      </c>
    </row>
    <row r="26815" spans="2:5" x14ac:dyDescent="0.2">
      <c r="B26815">
        <f t="shared" si="418"/>
        <v>924374059</v>
      </c>
      <c r="C26815">
        <v>924335404</v>
      </c>
      <c r="D26815">
        <v>923895169</v>
      </c>
      <c r="E26815">
        <v>924374059</v>
      </c>
    </row>
    <row r="26816" spans="2:5" x14ac:dyDescent="0.2">
      <c r="B26816">
        <f t="shared" si="418"/>
        <v>924374104</v>
      </c>
      <c r="C26816">
        <v>924335359</v>
      </c>
      <c r="D26816">
        <v>923447059</v>
      </c>
      <c r="E26816">
        <v>924374104</v>
      </c>
    </row>
    <row r="26817" spans="2:5" x14ac:dyDescent="0.2">
      <c r="B26817">
        <f t="shared" si="418"/>
        <v>924374149</v>
      </c>
      <c r="C26817">
        <v>924335314</v>
      </c>
      <c r="D26817">
        <v>925426204</v>
      </c>
      <c r="E26817">
        <v>924374149</v>
      </c>
    </row>
    <row r="26818" spans="2:5" x14ac:dyDescent="0.2">
      <c r="B26818">
        <f t="shared" si="418"/>
        <v>924374194</v>
      </c>
      <c r="C26818">
        <v>924335269</v>
      </c>
      <c r="D26818">
        <v>923666569</v>
      </c>
      <c r="E26818">
        <v>924374194</v>
      </c>
    </row>
    <row r="26819" spans="2:5" x14ac:dyDescent="0.2">
      <c r="B26819">
        <f t="shared" ref="B26819:B26882" si="419">B26818+45</f>
        <v>924374239</v>
      </c>
      <c r="C26819">
        <v>924335224</v>
      </c>
      <c r="D26819">
        <v>924479224</v>
      </c>
      <c r="E26819">
        <v>924374239</v>
      </c>
    </row>
    <row r="26820" spans="2:5" x14ac:dyDescent="0.2">
      <c r="B26820">
        <f t="shared" si="419"/>
        <v>924374284</v>
      </c>
      <c r="C26820">
        <v>924335179</v>
      </c>
      <c r="D26820">
        <v>924804529</v>
      </c>
      <c r="E26820">
        <v>924374284</v>
      </c>
    </row>
    <row r="26821" spans="2:5" x14ac:dyDescent="0.2">
      <c r="B26821">
        <f t="shared" si="419"/>
        <v>924374329</v>
      </c>
      <c r="C26821">
        <v>924335134</v>
      </c>
      <c r="D26821">
        <v>924830539</v>
      </c>
      <c r="E26821">
        <v>924374329</v>
      </c>
    </row>
    <row r="26822" spans="2:5" x14ac:dyDescent="0.2">
      <c r="B26822">
        <f t="shared" si="419"/>
        <v>924374374</v>
      </c>
      <c r="C26822">
        <v>924335089</v>
      </c>
      <c r="D26822">
        <v>924130879</v>
      </c>
      <c r="E26822">
        <v>924374374</v>
      </c>
    </row>
    <row r="26823" spans="2:5" x14ac:dyDescent="0.2">
      <c r="B26823">
        <f t="shared" si="419"/>
        <v>924374419</v>
      </c>
      <c r="C26823">
        <v>924335044</v>
      </c>
      <c r="D26823">
        <v>924888814</v>
      </c>
      <c r="E26823">
        <v>924374419</v>
      </c>
    </row>
    <row r="26824" spans="2:5" x14ac:dyDescent="0.2">
      <c r="B26824">
        <f t="shared" si="419"/>
        <v>924374464</v>
      </c>
      <c r="C26824">
        <v>924334999</v>
      </c>
      <c r="D26824">
        <v>924533089</v>
      </c>
      <c r="E26824">
        <v>924374464</v>
      </c>
    </row>
    <row r="26825" spans="2:5" x14ac:dyDescent="0.2">
      <c r="B26825">
        <f t="shared" si="419"/>
        <v>924374509</v>
      </c>
      <c r="C26825">
        <v>924334954</v>
      </c>
      <c r="D26825">
        <v>923756929</v>
      </c>
      <c r="E26825">
        <v>924374509</v>
      </c>
    </row>
    <row r="26826" spans="2:5" x14ac:dyDescent="0.2">
      <c r="B26826">
        <f t="shared" si="419"/>
        <v>924374554</v>
      </c>
      <c r="C26826">
        <v>924334909</v>
      </c>
      <c r="D26826">
        <v>925261414</v>
      </c>
      <c r="E26826">
        <v>924374554</v>
      </c>
    </row>
    <row r="26827" spans="2:5" x14ac:dyDescent="0.2">
      <c r="B26827">
        <f t="shared" si="419"/>
        <v>924374599</v>
      </c>
      <c r="C26827">
        <v>924334864</v>
      </c>
      <c r="D26827">
        <v>924210484</v>
      </c>
      <c r="E26827">
        <v>924374599</v>
      </c>
    </row>
    <row r="26828" spans="2:5" x14ac:dyDescent="0.2">
      <c r="B26828">
        <f t="shared" si="419"/>
        <v>924374644</v>
      </c>
      <c r="C26828">
        <v>924334819</v>
      </c>
      <c r="D26828">
        <v>924219574</v>
      </c>
      <c r="E26828">
        <v>924374644</v>
      </c>
    </row>
    <row r="26829" spans="2:5" x14ac:dyDescent="0.2">
      <c r="B26829">
        <f t="shared" si="419"/>
        <v>924374689</v>
      </c>
      <c r="C26829">
        <v>924334774</v>
      </c>
      <c r="D26829">
        <v>923314444</v>
      </c>
      <c r="E26829">
        <v>924374689</v>
      </c>
    </row>
    <row r="26830" spans="2:5" x14ac:dyDescent="0.2">
      <c r="B26830">
        <f t="shared" si="419"/>
        <v>924374734</v>
      </c>
      <c r="C26830">
        <v>924334729</v>
      </c>
      <c r="D26830">
        <v>923411419</v>
      </c>
      <c r="E26830">
        <v>924374734</v>
      </c>
    </row>
    <row r="26831" spans="2:5" x14ac:dyDescent="0.2">
      <c r="B26831">
        <f t="shared" si="419"/>
        <v>924374779</v>
      </c>
      <c r="C26831">
        <v>924334684</v>
      </c>
      <c r="D26831">
        <v>924017434</v>
      </c>
      <c r="E26831">
        <v>924374779</v>
      </c>
    </row>
    <row r="26832" spans="2:5" x14ac:dyDescent="0.2">
      <c r="B26832">
        <f t="shared" si="419"/>
        <v>924374824</v>
      </c>
      <c r="C26832">
        <v>924334639</v>
      </c>
      <c r="D26832">
        <v>925457029</v>
      </c>
      <c r="E26832">
        <v>924374824</v>
      </c>
    </row>
    <row r="26833" spans="2:5" x14ac:dyDescent="0.2">
      <c r="B26833">
        <f t="shared" si="419"/>
        <v>924374869</v>
      </c>
      <c r="C26833">
        <v>924334594</v>
      </c>
      <c r="D26833">
        <v>923796349</v>
      </c>
      <c r="E26833">
        <v>924374869</v>
      </c>
    </row>
    <row r="26834" spans="2:5" x14ac:dyDescent="0.2">
      <c r="B26834">
        <f t="shared" si="419"/>
        <v>924374914</v>
      </c>
      <c r="C26834">
        <v>924334549</v>
      </c>
      <c r="D26834">
        <v>925390204</v>
      </c>
      <c r="E26834">
        <v>924374914</v>
      </c>
    </row>
    <row r="26835" spans="2:5" x14ac:dyDescent="0.2">
      <c r="B26835">
        <f t="shared" si="419"/>
        <v>924374959</v>
      </c>
      <c r="C26835">
        <v>924334504</v>
      </c>
      <c r="D26835">
        <v>924807859</v>
      </c>
      <c r="E26835">
        <v>924374959</v>
      </c>
    </row>
    <row r="26836" spans="2:5" x14ac:dyDescent="0.2">
      <c r="B26836">
        <f t="shared" si="419"/>
        <v>924375004</v>
      </c>
      <c r="C26836">
        <v>924334459</v>
      </c>
      <c r="D26836">
        <v>923913619</v>
      </c>
      <c r="E26836">
        <v>924375004</v>
      </c>
    </row>
    <row r="26837" spans="2:5" x14ac:dyDescent="0.2">
      <c r="B26837">
        <f t="shared" si="419"/>
        <v>924375049</v>
      </c>
      <c r="C26837">
        <v>924334414</v>
      </c>
      <c r="D26837">
        <v>924162109</v>
      </c>
      <c r="E26837">
        <v>924375049</v>
      </c>
    </row>
    <row r="26838" spans="2:5" x14ac:dyDescent="0.2">
      <c r="B26838">
        <f t="shared" si="419"/>
        <v>924375094</v>
      </c>
      <c r="C26838">
        <v>924334369</v>
      </c>
      <c r="D26838">
        <v>924039394</v>
      </c>
      <c r="E26838">
        <v>924375094</v>
      </c>
    </row>
    <row r="26839" spans="2:5" x14ac:dyDescent="0.2">
      <c r="B26839">
        <f t="shared" si="419"/>
        <v>924375139</v>
      </c>
      <c r="C26839">
        <v>924334324</v>
      </c>
      <c r="D26839">
        <v>923791174</v>
      </c>
      <c r="E26839">
        <v>924375139</v>
      </c>
    </row>
    <row r="26840" spans="2:5" x14ac:dyDescent="0.2">
      <c r="B26840">
        <f t="shared" si="419"/>
        <v>924375184</v>
      </c>
      <c r="C26840">
        <v>924334279</v>
      </c>
      <c r="D26840">
        <v>924528229</v>
      </c>
      <c r="E26840">
        <v>924375184</v>
      </c>
    </row>
    <row r="26841" spans="2:5" x14ac:dyDescent="0.2">
      <c r="B26841">
        <f t="shared" si="419"/>
        <v>924375229</v>
      </c>
      <c r="C26841">
        <v>924334234</v>
      </c>
      <c r="D26841">
        <v>924024769</v>
      </c>
      <c r="E26841">
        <v>924375229</v>
      </c>
    </row>
    <row r="26842" spans="2:5" x14ac:dyDescent="0.2">
      <c r="B26842">
        <f t="shared" si="419"/>
        <v>924375274</v>
      </c>
      <c r="C26842">
        <v>924334189</v>
      </c>
      <c r="D26842">
        <v>924154864</v>
      </c>
      <c r="E26842">
        <v>924375274</v>
      </c>
    </row>
    <row r="26843" spans="2:5" x14ac:dyDescent="0.2">
      <c r="B26843">
        <f t="shared" si="419"/>
        <v>924375319</v>
      </c>
      <c r="C26843">
        <v>924334144</v>
      </c>
      <c r="D26843">
        <v>924337924</v>
      </c>
      <c r="E26843">
        <v>924375319</v>
      </c>
    </row>
    <row r="26844" spans="2:5" x14ac:dyDescent="0.2">
      <c r="B26844">
        <f t="shared" si="419"/>
        <v>924375364</v>
      </c>
      <c r="C26844">
        <v>924334099</v>
      </c>
      <c r="D26844">
        <v>924216604</v>
      </c>
      <c r="E26844">
        <v>924375364</v>
      </c>
    </row>
    <row r="26845" spans="2:5" x14ac:dyDescent="0.2">
      <c r="B26845">
        <f t="shared" si="419"/>
        <v>924375409</v>
      </c>
      <c r="C26845">
        <v>924334054</v>
      </c>
      <c r="D26845">
        <v>923255044</v>
      </c>
      <c r="E26845">
        <v>924375409</v>
      </c>
    </row>
    <row r="26846" spans="2:5" x14ac:dyDescent="0.2">
      <c r="B26846">
        <f t="shared" si="419"/>
        <v>924375454</v>
      </c>
      <c r="C26846">
        <v>924334009</v>
      </c>
      <c r="D26846">
        <v>923506864</v>
      </c>
      <c r="E26846">
        <v>924375454</v>
      </c>
    </row>
    <row r="26847" spans="2:5" x14ac:dyDescent="0.2">
      <c r="B26847">
        <f t="shared" si="419"/>
        <v>924375499</v>
      </c>
      <c r="C26847">
        <v>924333964</v>
      </c>
      <c r="D26847">
        <v>924280999</v>
      </c>
      <c r="E26847">
        <v>924375499</v>
      </c>
    </row>
    <row r="26848" spans="2:5" x14ac:dyDescent="0.2">
      <c r="B26848">
        <f t="shared" si="419"/>
        <v>924375544</v>
      </c>
      <c r="C26848">
        <v>924333919</v>
      </c>
      <c r="D26848">
        <v>925162369</v>
      </c>
      <c r="E26848">
        <v>924375544</v>
      </c>
    </row>
    <row r="26849" spans="2:5" x14ac:dyDescent="0.2">
      <c r="B26849">
        <f t="shared" si="419"/>
        <v>924375589</v>
      </c>
      <c r="C26849">
        <v>924333874</v>
      </c>
      <c r="D26849">
        <v>925043029</v>
      </c>
      <c r="E26849">
        <v>924375589</v>
      </c>
    </row>
    <row r="26850" spans="2:5" x14ac:dyDescent="0.2">
      <c r="B26850">
        <f t="shared" si="419"/>
        <v>924375634</v>
      </c>
      <c r="C26850">
        <v>924333829</v>
      </c>
      <c r="D26850">
        <v>923981254</v>
      </c>
      <c r="E26850">
        <v>924375634</v>
      </c>
    </row>
    <row r="26851" spans="2:5" x14ac:dyDescent="0.2">
      <c r="B26851">
        <f t="shared" si="419"/>
        <v>924375679</v>
      </c>
      <c r="C26851">
        <v>924333784</v>
      </c>
      <c r="D26851">
        <v>923560279</v>
      </c>
      <c r="E26851">
        <v>924375679</v>
      </c>
    </row>
    <row r="26852" spans="2:5" x14ac:dyDescent="0.2">
      <c r="B26852">
        <f t="shared" si="419"/>
        <v>924375724</v>
      </c>
      <c r="C26852">
        <v>924333739</v>
      </c>
      <c r="D26852">
        <v>925174789</v>
      </c>
      <c r="E26852">
        <v>924375724</v>
      </c>
    </row>
    <row r="26853" spans="2:5" x14ac:dyDescent="0.2">
      <c r="B26853">
        <f t="shared" si="419"/>
        <v>924375769</v>
      </c>
      <c r="C26853">
        <v>924333694</v>
      </c>
      <c r="D26853">
        <v>925131364</v>
      </c>
      <c r="E26853">
        <v>924375769</v>
      </c>
    </row>
    <row r="26854" spans="2:5" x14ac:dyDescent="0.2">
      <c r="B26854">
        <f t="shared" si="419"/>
        <v>924375814</v>
      </c>
      <c r="C26854">
        <v>924333649</v>
      </c>
      <c r="D26854">
        <v>924718039</v>
      </c>
      <c r="E26854">
        <v>924375814</v>
      </c>
    </row>
    <row r="26855" spans="2:5" x14ac:dyDescent="0.2">
      <c r="B26855">
        <f t="shared" si="419"/>
        <v>924375859</v>
      </c>
      <c r="C26855">
        <v>924333604</v>
      </c>
      <c r="D26855">
        <v>925276399</v>
      </c>
      <c r="E26855">
        <v>924375859</v>
      </c>
    </row>
    <row r="26856" spans="2:5" x14ac:dyDescent="0.2">
      <c r="B26856">
        <f t="shared" si="419"/>
        <v>924375904</v>
      </c>
      <c r="C26856">
        <v>924333559</v>
      </c>
      <c r="D26856">
        <v>923449939</v>
      </c>
      <c r="E26856">
        <v>924375904</v>
      </c>
    </row>
    <row r="26857" spans="2:5" x14ac:dyDescent="0.2">
      <c r="B26857">
        <f t="shared" si="419"/>
        <v>924375949</v>
      </c>
      <c r="C26857">
        <v>924333514</v>
      </c>
      <c r="D26857">
        <v>923702074</v>
      </c>
      <c r="E26857">
        <v>924375949</v>
      </c>
    </row>
    <row r="26858" spans="2:5" x14ac:dyDescent="0.2">
      <c r="B26858">
        <f t="shared" si="419"/>
        <v>924375994</v>
      </c>
      <c r="C26858">
        <v>924333469</v>
      </c>
      <c r="D26858">
        <v>923584399</v>
      </c>
      <c r="E26858">
        <v>924375994</v>
      </c>
    </row>
    <row r="26859" spans="2:5" x14ac:dyDescent="0.2">
      <c r="B26859">
        <f t="shared" si="419"/>
        <v>924376039</v>
      </c>
      <c r="C26859">
        <v>924333424</v>
      </c>
      <c r="D26859">
        <v>923994664</v>
      </c>
      <c r="E26859">
        <v>924376039</v>
      </c>
    </row>
    <row r="26860" spans="2:5" x14ac:dyDescent="0.2">
      <c r="B26860">
        <f t="shared" si="419"/>
        <v>924376084</v>
      </c>
      <c r="C26860">
        <v>924333379</v>
      </c>
      <c r="D26860">
        <v>925347499</v>
      </c>
      <c r="E26860">
        <v>924376084</v>
      </c>
    </row>
    <row r="26861" spans="2:5" x14ac:dyDescent="0.2">
      <c r="B26861">
        <f t="shared" si="419"/>
        <v>924376129</v>
      </c>
      <c r="C26861">
        <v>924333334</v>
      </c>
      <c r="D26861">
        <v>923458444</v>
      </c>
      <c r="E26861">
        <v>924376129</v>
      </c>
    </row>
    <row r="26862" spans="2:5" x14ac:dyDescent="0.2">
      <c r="B26862">
        <f t="shared" si="419"/>
        <v>924376174</v>
      </c>
      <c r="C26862">
        <v>924333289</v>
      </c>
      <c r="D26862">
        <v>925375579</v>
      </c>
      <c r="E26862">
        <v>924376174</v>
      </c>
    </row>
    <row r="26863" spans="2:5" x14ac:dyDescent="0.2">
      <c r="B26863">
        <f t="shared" si="419"/>
        <v>924376219</v>
      </c>
      <c r="C26863">
        <v>924333244</v>
      </c>
      <c r="D26863">
        <v>925276849</v>
      </c>
      <c r="E26863">
        <v>924376219</v>
      </c>
    </row>
    <row r="26864" spans="2:5" x14ac:dyDescent="0.2">
      <c r="B26864">
        <f t="shared" si="419"/>
        <v>924376264</v>
      </c>
      <c r="C26864">
        <v>924333199</v>
      </c>
      <c r="D26864">
        <v>925146439</v>
      </c>
      <c r="E26864">
        <v>924376264</v>
      </c>
    </row>
    <row r="26865" spans="2:5" x14ac:dyDescent="0.2">
      <c r="B26865">
        <f t="shared" si="419"/>
        <v>924376309</v>
      </c>
      <c r="C26865">
        <v>924333154</v>
      </c>
      <c r="D26865">
        <v>923958304</v>
      </c>
      <c r="E26865">
        <v>924376309</v>
      </c>
    </row>
    <row r="26866" spans="2:5" x14ac:dyDescent="0.2">
      <c r="B26866">
        <f t="shared" si="419"/>
        <v>924376354</v>
      </c>
      <c r="C26866">
        <v>924333109</v>
      </c>
      <c r="D26866">
        <v>923269759</v>
      </c>
      <c r="E26866">
        <v>924376354</v>
      </c>
    </row>
    <row r="26867" spans="2:5" x14ac:dyDescent="0.2">
      <c r="B26867">
        <f t="shared" si="419"/>
        <v>924376399</v>
      </c>
      <c r="C26867">
        <v>924333064</v>
      </c>
      <c r="D26867">
        <v>923865019</v>
      </c>
      <c r="E26867">
        <v>924376399</v>
      </c>
    </row>
    <row r="26868" spans="2:5" x14ac:dyDescent="0.2">
      <c r="B26868">
        <f t="shared" si="419"/>
        <v>924376444</v>
      </c>
      <c r="C26868">
        <v>924333019</v>
      </c>
      <c r="D26868">
        <v>924275374</v>
      </c>
      <c r="E26868">
        <v>924376444</v>
      </c>
    </row>
    <row r="26869" spans="2:5" x14ac:dyDescent="0.2">
      <c r="B26869">
        <f t="shared" si="419"/>
        <v>924376489</v>
      </c>
      <c r="C26869">
        <v>924332974</v>
      </c>
      <c r="D26869">
        <v>924129934</v>
      </c>
      <c r="E26869">
        <v>924376489</v>
      </c>
    </row>
    <row r="26870" spans="2:5" x14ac:dyDescent="0.2">
      <c r="B26870">
        <f t="shared" si="419"/>
        <v>924376534</v>
      </c>
      <c r="C26870">
        <v>924332929</v>
      </c>
      <c r="D26870">
        <v>923856649</v>
      </c>
      <c r="E26870">
        <v>924376534</v>
      </c>
    </row>
    <row r="26871" spans="2:5" x14ac:dyDescent="0.2">
      <c r="B26871">
        <f t="shared" si="419"/>
        <v>924376579</v>
      </c>
      <c r="C26871">
        <v>924332884</v>
      </c>
      <c r="D26871">
        <v>923313049</v>
      </c>
      <c r="E26871">
        <v>924376579</v>
      </c>
    </row>
    <row r="26872" spans="2:5" x14ac:dyDescent="0.2">
      <c r="B26872">
        <f t="shared" si="419"/>
        <v>924376624</v>
      </c>
      <c r="C26872">
        <v>924332839</v>
      </c>
      <c r="D26872">
        <v>923632369</v>
      </c>
      <c r="E26872">
        <v>924376624</v>
      </c>
    </row>
    <row r="26873" spans="2:5" x14ac:dyDescent="0.2">
      <c r="B26873">
        <f t="shared" si="419"/>
        <v>924376669</v>
      </c>
      <c r="C26873">
        <v>924332794</v>
      </c>
      <c r="D26873">
        <v>925123984</v>
      </c>
      <c r="E26873">
        <v>924376669</v>
      </c>
    </row>
    <row r="26874" spans="2:5" x14ac:dyDescent="0.2">
      <c r="B26874">
        <f t="shared" si="419"/>
        <v>924376714</v>
      </c>
      <c r="C26874">
        <v>924332749</v>
      </c>
      <c r="D26874">
        <v>924115354</v>
      </c>
      <c r="E26874">
        <v>924376714</v>
      </c>
    </row>
    <row r="26875" spans="2:5" x14ac:dyDescent="0.2">
      <c r="B26875">
        <f t="shared" si="419"/>
        <v>924376759</v>
      </c>
      <c r="C26875">
        <v>924332704</v>
      </c>
      <c r="D26875">
        <v>925253944</v>
      </c>
      <c r="E26875">
        <v>924376759</v>
      </c>
    </row>
    <row r="26876" spans="2:5" x14ac:dyDescent="0.2">
      <c r="B26876">
        <f t="shared" si="419"/>
        <v>924376804</v>
      </c>
      <c r="C26876">
        <v>924332659</v>
      </c>
      <c r="D26876">
        <v>924654319</v>
      </c>
      <c r="E26876">
        <v>924376804</v>
      </c>
    </row>
    <row r="26877" spans="2:5" x14ac:dyDescent="0.2">
      <c r="B26877">
        <f t="shared" si="419"/>
        <v>924376849</v>
      </c>
      <c r="C26877">
        <v>924332614</v>
      </c>
      <c r="D26877">
        <v>924007354</v>
      </c>
      <c r="E26877">
        <v>924376849</v>
      </c>
    </row>
    <row r="26878" spans="2:5" x14ac:dyDescent="0.2">
      <c r="B26878">
        <f t="shared" si="419"/>
        <v>924376894</v>
      </c>
      <c r="C26878">
        <v>924332569</v>
      </c>
      <c r="D26878">
        <v>923293159</v>
      </c>
      <c r="E26878">
        <v>924376894</v>
      </c>
    </row>
    <row r="26879" spans="2:5" x14ac:dyDescent="0.2">
      <c r="B26879">
        <f t="shared" si="419"/>
        <v>924376939</v>
      </c>
      <c r="C26879">
        <v>924332524</v>
      </c>
      <c r="D26879">
        <v>923576659</v>
      </c>
      <c r="E26879">
        <v>924376939</v>
      </c>
    </row>
    <row r="26880" spans="2:5" x14ac:dyDescent="0.2">
      <c r="B26880">
        <f t="shared" si="419"/>
        <v>924376984</v>
      </c>
      <c r="C26880">
        <v>924332479</v>
      </c>
      <c r="D26880">
        <v>925381969</v>
      </c>
      <c r="E26880">
        <v>924376984</v>
      </c>
    </row>
    <row r="26881" spans="2:5" x14ac:dyDescent="0.2">
      <c r="B26881">
        <f t="shared" si="419"/>
        <v>924377029</v>
      </c>
      <c r="C26881">
        <v>924332434</v>
      </c>
      <c r="D26881">
        <v>923319079</v>
      </c>
      <c r="E26881">
        <v>924377029</v>
      </c>
    </row>
    <row r="26882" spans="2:5" x14ac:dyDescent="0.2">
      <c r="B26882">
        <f t="shared" si="419"/>
        <v>924377074</v>
      </c>
      <c r="C26882">
        <v>924332389</v>
      </c>
      <c r="D26882">
        <v>923956369</v>
      </c>
      <c r="E26882">
        <v>924377074</v>
      </c>
    </row>
    <row r="26883" spans="2:5" x14ac:dyDescent="0.2">
      <c r="B26883">
        <f t="shared" ref="B26883:B26946" si="420">B26882+45</f>
        <v>924377119</v>
      </c>
      <c r="C26883">
        <v>924332344</v>
      </c>
      <c r="D26883">
        <v>923671159</v>
      </c>
      <c r="E26883">
        <v>924377119</v>
      </c>
    </row>
    <row r="26884" spans="2:5" x14ac:dyDescent="0.2">
      <c r="B26884">
        <f t="shared" si="420"/>
        <v>924377164</v>
      </c>
      <c r="C26884">
        <v>924332299</v>
      </c>
      <c r="D26884">
        <v>923527114</v>
      </c>
      <c r="E26884">
        <v>924377164</v>
      </c>
    </row>
    <row r="26885" spans="2:5" x14ac:dyDescent="0.2">
      <c r="B26885">
        <f t="shared" si="420"/>
        <v>924377209</v>
      </c>
      <c r="C26885">
        <v>924332254</v>
      </c>
      <c r="D26885">
        <v>923495569</v>
      </c>
      <c r="E26885">
        <v>924377209</v>
      </c>
    </row>
    <row r="26886" spans="2:5" x14ac:dyDescent="0.2">
      <c r="B26886">
        <f t="shared" si="420"/>
        <v>924377254</v>
      </c>
      <c r="C26886">
        <v>924332209</v>
      </c>
      <c r="D26886">
        <v>925382734</v>
      </c>
      <c r="E26886">
        <v>924377254</v>
      </c>
    </row>
    <row r="26887" spans="2:5" x14ac:dyDescent="0.2">
      <c r="B26887">
        <f t="shared" si="420"/>
        <v>924377299</v>
      </c>
      <c r="C26887">
        <v>924332164</v>
      </c>
      <c r="D26887">
        <v>924280639</v>
      </c>
      <c r="E26887">
        <v>924377299</v>
      </c>
    </row>
    <row r="26888" spans="2:5" x14ac:dyDescent="0.2">
      <c r="B26888">
        <f t="shared" si="420"/>
        <v>924377344</v>
      </c>
      <c r="C26888">
        <v>924332119</v>
      </c>
      <c r="D26888">
        <v>923395624</v>
      </c>
      <c r="E26888">
        <v>924377344</v>
      </c>
    </row>
    <row r="26889" spans="2:5" x14ac:dyDescent="0.2">
      <c r="B26889">
        <f t="shared" si="420"/>
        <v>924377389</v>
      </c>
      <c r="C26889">
        <v>924332074</v>
      </c>
      <c r="D26889">
        <v>923254549</v>
      </c>
      <c r="E26889">
        <v>924377389</v>
      </c>
    </row>
    <row r="26890" spans="2:5" x14ac:dyDescent="0.2">
      <c r="B26890">
        <f t="shared" si="420"/>
        <v>924377434</v>
      </c>
      <c r="C26890">
        <v>924332029</v>
      </c>
      <c r="D26890">
        <v>923663959</v>
      </c>
      <c r="E26890">
        <v>924377434</v>
      </c>
    </row>
    <row r="26891" spans="2:5" x14ac:dyDescent="0.2">
      <c r="B26891">
        <f t="shared" si="420"/>
        <v>924377479</v>
      </c>
      <c r="C26891">
        <v>924331984</v>
      </c>
      <c r="D26891">
        <v>924964054</v>
      </c>
      <c r="E26891">
        <v>924377479</v>
      </c>
    </row>
    <row r="26892" spans="2:5" x14ac:dyDescent="0.2">
      <c r="B26892">
        <f t="shared" si="420"/>
        <v>924377524</v>
      </c>
      <c r="C26892">
        <v>924331939</v>
      </c>
      <c r="D26892">
        <v>923381044</v>
      </c>
      <c r="E26892">
        <v>924377524</v>
      </c>
    </row>
    <row r="26893" spans="2:5" x14ac:dyDescent="0.2">
      <c r="B26893">
        <f t="shared" si="420"/>
        <v>924377569</v>
      </c>
      <c r="C26893">
        <v>924331894</v>
      </c>
      <c r="D26893">
        <v>925075114</v>
      </c>
      <c r="E26893">
        <v>924377569</v>
      </c>
    </row>
    <row r="26894" spans="2:5" x14ac:dyDescent="0.2">
      <c r="B26894">
        <f t="shared" si="420"/>
        <v>924377614</v>
      </c>
      <c r="C26894">
        <v>924331849</v>
      </c>
      <c r="D26894">
        <v>923831899</v>
      </c>
      <c r="E26894">
        <v>924377614</v>
      </c>
    </row>
    <row r="26895" spans="2:5" x14ac:dyDescent="0.2">
      <c r="B26895">
        <f t="shared" si="420"/>
        <v>924377659</v>
      </c>
      <c r="C26895">
        <v>924331804</v>
      </c>
      <c r="D26895">
        <v>925371754</v>
      </c>
      <c r="E26895">
        <v>924377659</v>
      </c>
    </row>
    <row r="26896" spans="2:5" x14ac:dyDescent="0.2">
      <c r="B26896">
        <f t="shared" si="420"/>
        <v>924377704</v>
      </c>
      <c r="C26896">
        <v>924331759</v>
      </c>
      <c r="D26896">
        <v>924384364</v>
      </c>
      <c r="E26896">
        <v>924377704</v>
      </c>
    </row>
    <row r="26897" spans="2:5" x14ac:dyDescent="0.2">
      <c r="B26897">
        <f t="shared" si="420"/>
        <v>924377749</v>
      </c>
      <c r="C26897">
        <v>924331714</v>
      </c>
      <c r="D26897">
        <v>924088534</v>
      </c>
      <c r="E26897">
        <v>924377749</v>
      </c>
    </row>
    <row r="26898" spans="2:5" x14ac:dyDescent="0.2">
      <c r="B26898">
        <f t="shared" si="420"/>
        <v>924377794</v>
      </c>
      <c r="C26898">
        <v>924331669</v>
      </c>
      <c r="D26898">
        <v>923729344</v>
      </c>
      <c r="E26898">
        <v>924377794</v>
      </c>
    </row>
    <row r="26899" spans="2:5" x14ac:dyDescent="0.2">
      <c r="B26899">
        <f t="shared" si="420"/>
        <v>924377839</v>
      </c>
      <c r="C26899">
        <v>924331624</v>
      </c>
      <c r="D26899">
        <v>923541109</v>
      </c>
      <c r="E26899">
        <v>924377839</v>
      </c>
    </row>
    <row r="26900" spans="2:5" x14ac:dyDescent="0.2">
      <c r="B26900">
        <f t="shared" si="420"/>
        <v>924377884</v>
      </c>
      <c r="C26900">
        <v>924331579</v>
      </c>
      <c r="D26900">
        <v>924065404</v>
      </c>
      <c r="E26900">
        <v>924377884</v>
      </c>
    </row>
    <row r="26901" spans="2:5" x14ac:dyDescent="0.2">
      <c r="B26901">
        <f t="shared" si="420"/>
        <v>924377929</v>
      </c>
      <c r="C26901">
        <v>924331534</v>
      </c>
      <c r="D26901">
        <v>924799804</v>
      </c>
      <c r="E26901">
        <v>924377929</v>
      </c>
    </row>
    <row r="26902" spans="2:5" x14ac:dyDescent="0.2">
      <c r="B26902">
        <f t="shared" si="420"/>
        <v>924377974</v>
      </c>
      <c r="C26902">
        <v>924331489</v>
      </c>
      <c r="D26902">
        <v>925170559</v>
      </c>
      <c r="E26902">
        <v>924377974</v>
      </c>
    </row>
    <row r="26903" spans="2:5" x14ac:dyDescent="0.2">
      <c r="B26903">
        <f t="shared" si="420"/>
        <v>924378019</v>
      </c>
      <c r="C26903">
        <v>924331444</v>
      </c>
      <c r="D26903">
        <v>925404154</v>
      </c>
      <c r="E26903">
        <v>924378019</v>
      </c>
    </row>
    <row r="26904" spans="2:5" x14ac:dyDescent="0.2">
      <c r="B26904">
        <f t="shared" si="420"/>
        <v>924378064</v>
      </c>
      <c r="C26904">
        <v>924331399</v>
      </c>
      <c r="D26904">
        <v>925120249</v>
      </c>
      <c r="E26904">
        <v>924378064</v>
      </c>
    </row>
    <row r="26905" spans="2:5" x14ac:dyDescent="0.2">
      <c r="B26905">
        <f t="shared" si="420"/>
        <v>924378109</v>
      </c>
      <c r="C26905">
        <v>924331354</v>
      </c>
      <c r="D26905">
        <v>924729874</v>
      </c>
      <c r="E26905">
        <v>924378109</v>
      </c>
    </row>
    <row r="26906" spans="2:5" x14ac:dyDescent="0.2">
      <c r="B26906">
        <f t="shared" si="420"/>
        <v>924378154</v>
      </c>
      <c r="C26906">
        <v>924331309</v>
      </c>
      <c r="D26906">
        <v>925005274</v>
      </c>
      <c r="E26906">
        <v>924378154</v>
      </c>
    </row>
    <row r="26907" spans="2:5" x14ac:dyDescent="0.2">
      <c r="B26907">
        <f t="shared" si="420"/>
        <v>924378199</v>
      </c>
      <c r="C26907">
        <v>924331264</v>
      </c>
      <c r="D26907">
        <v>924144604</v>
      </c>
      <c r="E26907">
        <v>924378199</v>
      </c>
    </row>
    <row r="26908" spans="2:5" x14ac:dyDescent="0.2">
      <c r="B26908">
        <f t="shared" si="420"/>
        <v>924378244</v>
      </c>
      <c r="C26908">
        <v>924331219</v>
      </c>
      <c r="D26908">
        <v>923415604</v>
      </c>
      <c r="E26908">
        <v>924378244</v>
      </c>
    </row>
    <row r="26909" spans="2:5" x14ac:dyDescent="0.2">
      <c r="B26909">
        <f t="shared" si="420"/>
        <v>924378289</v>
      </c>
      <c r="C26909">
        <v>924331174</v>
      </c>
      <c r="D26909">
        <v>924952399</v>
      </c>
      <c r="E26909">
        <v>924378289</v>
      </c>
    </row>
    <row r="26910" spans="2:5" x14ac:dyDescent="0.2">
      <c r="B26910">
        <f t="shared" si="420"/>
        <v>924378334</v>
      </c>
      <c r="C26910">
        <v>924331129</v>
      </c>
      <c r="D26910">
        <v>923665759</v>
      </c>
      <c r="E26910">
        <v>924378334</v>
      </c>
    </row>
    <row r="26911" spans="2:5" x14ac:dyDescent="0.2">
      <c r="B26911">
        <f t="shared" si="420"/>
        <v>924378379</v>
      </c>
      <c r="C26911">
        <v>924331084</v>
      </c>
      <c r="D26911">
        <v>924458749</v>
      </c>
      <c r="E26911">
        <v>924378379</v>
      </c>
    </row>
    <row r="26912" spans="2:5" x14ac:dyDescent="0.2">
      <c r="B26912">
        <f t="shared" si="420"/>
        <v>924378424</v>
      </c>
      <c r="C26912">
        <v>924331039</v>
      </c>
      <c r="D26912">
        <v>925408609</v>
      </c>
      <c r="E26912">
        <v>924378424</v>
      </c>
    </row>
    <row r="26913" spans="2:5" x14ac:dyDescent="0.2">
      <c r="B26913">
        <f t="shared" si="420"/>
        <v>924378469</v>
      </c>
      <c r="C26913">
        <v>924330994</v>
      </c>
      <c r="D26913">
        <v>924410959</v>
      </c>
      <c r="E26913">
        <v>924378469</v>
      </c>
    </row>
    <row r="26914" spans="2:5" x14ac:dyDescent="0.2">
      <c r="B26914">
        <f t="shared" si="420"/>
        <v>924378514</v>
      </c>
      <c r="C26914">
        <v>924330949</v>
      </c>
      <c r="D26914">
        <v>925519219</v>
      </c>
      <c r="E26914">
        <v>924378514</v>
      </c>
    </row>
    <row r="26915" spans="2:5" x14ac:dyDescent="0.2">
      <c r="B26915">
        <f t="shared" si="420"/>
        <v>924378559</v>
      </c>
      <c r="C26915">
        <v>924330904</v>
      </c>
      <c r="D26915">
        <v>923702524</v>
      </c>
      <c r="E26915">
        <v>924378559</v>
      </c>
    </row>
    <row r="26916" spans="2:5" x14ac:dyDescent="0.2">
      <c r="B26916">
        <f t="shared" si="420"/>
        <v>924378604</v>
      </c>
      <c r="C26916">
        <v>924330859</v>
      </c>
      <c r="D26916">
        <v>925464949</v>
      </c>
      <c r="E26916">
        <v>924378604</v>
      </c>
    </row>
    <row r="26917" spans="2:5" x14ac:dyDescent="0.2">
      <c r="B26917">
        <f t="shared" si="420"/>
        <v>924378649</v>
      </c>
      <c r="C26917">
        <v>924330814</v>
      </c>
      <c r="D26917">
        <v>924123634</v>
      </c>
      <c r="E26917">
        <v>924378649</v>
      </c>
    </row>
    <row r="26918" spans="2:5" x14ac:dyDescent="0.2">
      <c r="B26918">
        <f t="shared" si="420"/>
        <v>924378694</v>
      </c>
      <c r="C26918">
        <v>924330769</v>
      </c>
      <c r="D26918">
        <v>925180054</v>
      </c>
      <c r="E26918">
        <v>924378694</v>
      </c>
    </row>
    <row r="26919" spans="2:5" x14ac:dyDescent="0.2">
      <c r="B26919">
        <f t="shared" si="420"/>
        <v>924378739</v>
      </c>
      <c r="C26919">
        <v>924330724</v>
      </c>
      <c r="D26919">
        <v>923220484</v>
      </c>
      <c r="E26919">
        <v>924378739</v>
      </c>
    </row>
    <row r="26920" spans="2:5" x14ac:dyDescent="0.2">
      <c r="B26920">
        <f t="shared" si="420"/>
        <v>924378784</v>
      </c>
      <c r="C26920">
        <v>924330679</v>
      </c>
      <c r="D26920">
        <v>925486819</v>
      </c>
      <c r="E26920">
        <v>924378784</v>
      </c>
    </row>
    <row r="26921" spans="2:5" x14ac:dyDescent="0.2">
      <c r="B26921">
        <f t="shared" si="420"/>
        <v>924378829</v>
      </c>
      <c r="C26921">
        <v>924330634</v>
      </c>
      <c r="D26921">
        <v>923881129</v>
      </c>
      <c r="E26921">
        <v>924378829</v>
      </c>
    </row>
    <row r="26922" spans="2:5" x14ac:dyDescent="0.2">
      <c r="B26922">
        <f t="shared" si="420"/>
        <v>924378874</v>
      </c>
      <c r="C26922">
        <v>924330589</v>
      </c>
      <c r="D26922">
        <v>925538119</v>
      </c>
      <c r="E26922">
        <v>924378874</v>
      </c>
    </row>
    <row r="26923" spans="2:5" x14ac:dyDescent="0.2">
      <c r="B26923">
        <f t="shared" si="420"/>
        <v>924378919</v>
      </c>
      <c r="C26923">
        <v>924330544</v>
      </c>
      <c r="D26923">
        <v>923650189</v>
      </c>
      <c r="E26923">
        <v>924378919</v>
      </c>
    </row>
    <row r="26924" spans="2:5" x14ac:dyDescent="0.2">
      <c r="B26924">
        <f t="shared" si="420"/>
        <v>924378964</v>
      </c>
      <c r="C26924">
        <v>924330499</v>
      </c>
      <c r="D26924">
        <v>923896069</v>
      </c>
      <c r="E26924">
        <v>924378964</v>
      </c>
    </row>
    <row r="26925" spans="2:5" x14ac:dyDescent="0.2">
      <c r="B26925">
        <f t="shared" si="420"/>
        <v>924379009</v>
      </c>
      <c r="C26925">
        <v>924330454</v>
      </c>
      <c r="D26925">
        <v>923637904</v>
      </c>
      <c r="E26925">
        <v>924379009</v>
      </c>
    </row>
    <row r="26926" spans="2:5" x14ac:dyDescent="0.2">
      <c r="B26926">
        <f t="shared" si="420"/>
        <v>924379054</v>
      </c>
      <c r="C26926">
        <v>924330409</v>
      </c>
      <c r="D26926">
        <v>923945749</v>
      </c>
      <c r="E26926">
        <v>924379054</v>
      </c>
    </row>
    <row r="26927" spans="2:5" x14ac:dyDescent="0.2">
      <c r="B26927">
        <f t="shared" si="420"/>
        <v>924379099</v>
      </c>
      <c r="C26927">
        <v>924330364</v>
      </c>
      <c r="D26927">
        <v>925152424</v>
      </c>
      <c r="E26927">
        <v>924379099</v>
      </c>
    </row>
    <row r="26928" spans="2:5" x14ac:dyDescent="0.2">
      <c r="B26928">
        <f t="shared" si="420"/>
        <v>924379144</v>
      </c>
      <c r="C26928">
        <v>924330319</v>
      </c>
      <c r="D26928">
        <v>923231419</v>
      </c>
      <c r="E26928">
        <v>924379144</v>
      </c>
    </row>
    <row r="26929" spans="2:5" x14ac:dyDescent="0.2">
      <c r="B26929">
        <f t="shared" si="420"/>
        <v>924379189</v>
      </c>
      <c r="C26929">
        <v>924330274</v>
      </c>
      <c r="D26929">
        <v>924248734</v>
      </c>
      <c r="E26929">
        <v>924379189</v>
      </c>
    </row>
    <row r="26930" spans="2:5" x14ac:dyDescent="0.2">
      <c r="B26930">
        <f t="shared" si="420"/>
        <v>924379234</v>
      </c>
      <c r="C26930">
        <v>924330229</v>
      </c>
      <c r="D26930">
        <v>924094159</v>
      </c>
      <c r="E26930">
        <v>924379234</v>
      </c>
    </row>
    <row r="26931" spans="2:5" x14ac:dyDescent="0.2">
      <c r="B26931">
        <f t="shared" si="420"/>
        <v>924379279</v>
      </c>
      <c r="C26931">
        <v>924330184</v>
      </c>
      <c r="D26931">
        <v>923752699</v>
      </c>
      <c r="E26931">
        <v>924379279</v>
      </c>
    </row>
    <row r="26932" spans="2:5" x14ac:dyDescent="0.2">
      <c r="B26932">
        <f t="shared" si="420"/>
        <v>924379324</v>
      </c>
      <c r="C26932">
        <v>924330139</v>
      </c>
      <c r="D26932">
        <v>923931169</v>
      </c>
      <c r="E26932">
        <v>924379324</v>
      </c>
    </row>
    <row r="26933" spans="2:5" x14ac:dyDescent="0.2">
      <c r="B26933">
        <f t="shared" si="420"/>
        <v>924379369</v>
      </c>
      <c r="C26933">
        <v>924330094</v>
      </c>
      <c r="D26933">
        <v>924925084</v>
      </c>
      <c r="E26933">
        <v>924379369</v>
      </c>
    </row>
    <row r="26934" spans="2:5" x14ac:dyDescent="0.2">
      <c r="B26934">
        <f t="shared" si="420"/>
        <v>924379414</v>
      </c>
      <c r="C26934">
        <v>924330049</v>
      </c>
      <c r="D26934">
        <v>924723169</v>
      </c>
      <c r="E26934">
        <v>924379414</v>
      </c>
    </row>
    <row r="26935" spans="2:5" x14ac:dyDescent="0.2">
      <c r="B26935">
        <f t="shared" si="420"/>
        <v>924379459</v>
      </c>
      <c r="C26935">
        <v>924330004</v>
      </c>
      <c r="D26935">
        <v>924223219</v>
      </c>
      <c r="E26935">
        <v>924379459</v>
      </c>
    </row>
    <row r="26936" spans="2:5" x14ac:dyDescent="0.2">
      <c r="B26936">
        <f t="shared" si="420"/>
        <v>924379504</v>
      </c>
      <c r="C26936">
        <v>924329959</v>
      </c>
      <c r="D26936">
        <v>923374744</v>
      </c>
      <c r="E26936">
        <v>924379504</v>
      </c>
    </row>
    <row r="26937" spans="2:5" x14ac:dyDescent="0.2">
      <c r="B26937">
        <f t="shared" si="420"/>
        <v>924379549</v>
      </c>
      <c r="C26937">
        <v>924329914</v>
      </c>
      <c r="D26937">
        <v>923223904</v>
      </c>
      <c r="E26937">
        <v>924379549</v>
      </c>
    </row>
    <row r="26938" spans="2:5" x14ac:dyDescent="0.2">
      <c r="B26938">
        <f t="shared" si="420"/>
        <v>924379594</v>
      </c>
      <c r="C26938">
        <v>924329869</v>
      </c>
      <c r="D26938">
        <v>923463169</v>
      </c>
      <c r="E26938">
        <v>924379594</v>
      </c>
    </row>
    <row r="26939" spans="2:5" x14ac:dyDescent="0.2">
      <c r="B26939">
        <f t="shared" si="420"/>
        <v>924379639</v>
      </c>
      <c r="C26939">
        <v>924329824</v>
      </c>
      <c r="D26939">
        <v>924485434</v>
      </c>
      <c r="E26939">
        <v>924379639</v>
      </c>
    </row>
    <row r="26940" spans="2:5" x14ac:dyDescent="0.2">
      <c r="B26940">
        <f t="shared" si="420"/>
        <v>924379684</v>
      </c>
      <c r="C26940">
        <v>924329779</v>
      </c>
      <c r="D26940">
        <v>923866099</v>
      </c>
      <c r="E26940">
        <v>924379684</v>
      </c>
    </row>
    <row r="26941" spans="2:5" x14ac:dyDescent="0.2">
      <c r="B26941">
        <f t="shared" si="420"/>
        <v>924379729</v>
      </c>
      <c r="C26941">
        <v>924329734</v>
      </c>
      <c r="D26941">
        <v>923986699</v>
      </c>
      <c r="E26941">
        <v>924379729</v>
      </c>
    </row>
    <row r="26942" spans="2:5" x14ac:dyDescent="0.2">
      <c r="B26942">
        <f t="shared" si="420"/>
        <v>924379774</v>
      </c>
      <c r="C26942">
        <v>924329689</v>
      </c>
      <c r="D26942">
        <v>925302094</v>
      </c>
      <c r="E26942">
        <v>924379774</v>
      </c>
    </row>
    <row r="26943" spans="2:5" x14ac:dyDescent="0.2">
      <c r="B26943">
        <f t="shared" si="420"/>
        <v>924379819</v>
      </c>
      <c r="C26943">
        <v>924329644</v>
      </c>
      <c r="D26943">
        <v>924027154</v>
      </c>
      <c r="E26943">
        <v>924379819</v>
      </c>
    </row>
    <row r="26944" spans="2:5" x14ac:dyDescent="0.2">
      <c r="B26944">
        <f t="shared" si="420"/>
        <v>924379864</v>
      </c>
      <c r="C26944">
        <v>924329599</v>
      </c>
      <c r="D26944">
        <v>923586829</v>
      </c>
      <c r="E26944">
        <v>924379864</v>
      </c>
    </row>
    <row r="26945" spans="2:5" x14ac:dyDescent="0.2">
      <c r="B26945">
        <f t="shared" si="420"/>
        <v>924379909</v>
      </c>
      <c r="C26945">
        <v>924329554</v>
      </c>
      <c r="D26945">
        <v>925140769</v>
      </c>
      <c r="E26945">
        <v>924379909</v>
      </c>
    </row>
    <row r="26946" spans="2:5" x14ac:dyDescent="0.2">
      <c r="B26946">
        <f t="shared" si="420"/>
        <v>924379954</v>
      </c>
      <c r="C26946">
        <v>924329509</v>
      </c>
      <c r="D26946">
        <v>924541099</v>
      </c>
      <c r="E26946">
        <v>924379954</v>
      </c>
    </row>
    <row r="26947" spans="2:5" x14ac:dyDescent="0.2">
      <c r="B26947">
        <f t="shared" ref="B26947:B27010" si="421">B26946+45</f>
        <v>924379999</v>
      </c>
      <c r="C26947">
        <v>924329464</v>
      </c>
      <c r="D26947">
        <v>924222679</v>
      </c>
      <c r="E26947">
        <v>924379999</v>
      </c>
    </row>
    <row r="26948" spans="2:5" x14ac:dyDescent="0.2">
      <c r="B26948">
        <f t="shared" si="421"/>
        <v>924380044</v>
      </c>
      <c r="C26948">
        <v>924329419</v>
      </c>
      <c r="D26948">
        <v>924496504</v>
      </c>
      <c r="E26948">
        <v>924380044</v>
      </c>
    </row>
    <row r="26949" spans="2:5" x14ac:dyDescent="0.2">
      <c r="B26949">
        <f t="shared" si="421"/>
        <v>924380089</v>
      </c>
      <c r="C26949">
        <v>924329374</v>
      </c>
      <c r="D26949">
        <v>924297469</v>
      </c>
      <c r="E26949">
        <v>924380089</v>
      </c>
    </row>
    <row r="26950" spans="2:5" x14ac:dyDescent="0.2">
      <c r="B26950">
        <f t="shared" si="421"/>
        <v>924380134</v>
      </c>
      <c r="C26950">
        <v>924329329</v>
      </c>
      <c r="D26950">
        <v>924595819</v>
      </c>
      <c r="E26950">
        <v>924380134</v>
      </c>
    </row>
    <row r="26951" spans="2:5" x14ac:dyDescent="0.2">
      <c r="B26951">
        <f t="shared" si="421"/>
        <v>924380179</v>
      </c>
      <c r="C26951">
        <v>924329284</v>
      </c>
      <c r="D26951">
        <v>923332399</v>
      </c>
      <c r="E26951">
        <v>924380179</v>
      </c>
    </row>
    <row r="26952" spans="2:5" x14ac:dyDescent="0.2">
      <c r="B26952">
        <f t="shared" si="421"/>
        <v>924380224</v>
      </c>
      <c r="C26952">
        <v>924329239</v>
      </c>
      <c r="D26952">
        <v>923237089</v>
      </c>
      <c r="E26952">
        <v>924380224</v>
      </c>
    </row>
    <row r="26953" spans="2:5" x14ac:dyDescent="0.2">
      <c r="B26953">
        <f t="shared" si="421"/>
        <v>924380269</v>
      </c>
      <c r="C26953">
        <v>924329194</v>
      </c>
      <c r="D26953">
        <v>923489539</v>
      </c>
      <c r="E26953">
        <v>924380269</v>
      </c>
    </row>
    <row r="26954" spans="2:5" x14ac:dyDescent="0.2">
      <c r="B26954">
        <f t="shared" si="421"/>
        <v>924380314</v>
      </c>
      <c r="C26954">
        <v>924329149</v>
      </c>
      <c r="D26954">
        <v>923805889</v>
      </c>
      <c r="E26954">
        <v>924380314</v>
      </c>
    </row>
    <row r="26955" spans="2:5" x14ac:dyDescent="0.2">
      <c r="B26955">
        <f t="shared" si="421"/>
        <v>924380359</v>
      </c>
      <c r="C26955">
        <v>924329104</v>
      </c>
      <c r="D26955">
        <v>925147294</v>
      </c>
      <c r="E26955">
        <v>924380359</v>
      </c>
    </row>
    <row r="26956" spans="2:5" x14ac:dyDescent="0.2">
      <c r="B26956">
        <f t="shared" si="421"/>
        <v>924380404</v>
      </c>
      <c r="C26956">
        <v>924329059</v>
      </c>
      <c r="D26956">
        <v>924903754</v>
      </c>
      <c r="E26956">
        <v>924380404</v>
      </c>
    </row>
    <row r="26957" spans="2:5" x14ac:dyDescent="0.2">
      <c r="B26957">
        <f t="shared" si="421"/>
        <v>924380449</v>
      </c>
      <c r="C26957">
        <v>924329014</v>
      </c>
      <c r="D26957">
        <v>923885404</v>
      </c>
      <c r="E26957">
        <v>924380449</v>
      </c>
    </row>
    <row r="26958" spans="2:5" x14ac:dyDescent="0.2">
      <c r="B26958">
        <f t="shared" si="421"/>
        <v>924380494</v>
      </c>
      <c r="C26958">
        <v>924328969</v>
      </c>
      <c r="D26958">
        <v>924244639</v>
      </c>
      <c r="E26958">
        <v>924380494</v>
      </c>
    </row>
    <row r="26959" spans="2:5" x14ac:dyDescent="0.2">
      <c r="B26959">
        <f t="shared" si="421"/>
        <v>924380539</v>
      </c>
      <c r="C26959">
        <v>924328924</v>
      </c>
      <c r="D26959">
        <v>923608564</v>
      </c>
      <c r="E26959">
        <v>924380539</v>
      </c>
    </row>
    <row r="26960" spans="2:5" x14ac:dyDescent="0.2">
      <c r="B26960">
        <f t="shared" si="421"/>
        <v>924380584</v>
      </c>
      <c r="C26960">
        <v>924328879</v>
      </c>
      <c r="D26960">
        <v>923538229</v>
      </c>
      <c r="E26960">
        <v>924380584</v>
      </c>
    </row>
    <row r="26961" spans="2:5" x14ac:dyDescent="0.2">
      <c r="B26961">
        <f t="shared" si="421"/>
        <v>924380629</v>
      </c>
      <c r="C26961">
        <v>924328834</v>
      </c>
      <c r="D26961">
        <v>925220824</v>
      </c>
      <c r="E26961">
        <v>924380629</v>
      </c>
    </row>
    <row r="26962" spans="2:5" x14ac:dyDescent="0.2">
      <c r="B26962">
        <f t="shared" si="421"/>
        <v>924380674</v>
      </c>
      <c r="C26962">
        <v>924328789</v>
      </c>
      <c r="D26962">
        <v>923366464</v>
      </c>
      <c r="E26962">
        <v>924380674</v>
      </c>
    </row>
    <row r="26963" spans="2:5" x14ac:dyDescent="0.2">
      <c r="B26963">
        <f t="shared" si="421"/>
        <v>924380719</v>
      </c>
      <c r="C26963">
        <v>924328744</v>
      </c>
      <c r="D26963">
        <v>924285454</v>
      </c>
      <c r="E26963">
        <v>924380719</v>
      </c>
    </row>
    <row r="26964" spans="2:5" x14ac:dyDescent="0.2">
      <c r="B26964">
        <f t="shared" si="421"/>
        <v>924380764</v>
      </c>
      <c r="C26964">
        <v>924328699</v>
      </c>
      <c r="D26964">
        <v>924984439</v>
      </c>
      <c r="E26964">
        <v>924380764</v>
      </c>
    </row>
    <row r="26965" spans="2:5" x14ac:dyDescent="0.2">
      <c r="B26965">
        <f t="shared" si="421"/>
        <v>924380809</v>
      </c>
      <c r="C26965">
        <v>924328654</v>
      </c>
      <c r="D26965">
        <v>924519454</v>
      </c>
      <c r="E26965">
        <v>924380809</v>
      </c>
    </row>
    <row r="26966" spans="2:5" x14ac:dyDescent="0.2">
      <c r="B26966">
        <f t="shared" si="421"/>
        <v>924380854</v>
      </c>
      <c r="C26966">
        <v>924328609</v>
      </c>
      <c r="D26966">
        <v>924845749</v>
      </c>
      <c r="E26966">
        <v>924380854</v>
      </c>
    </row>
    <row r="26967" spans="2:5" x14ac:dyDescent="0.2">
      <c r="B26967">
        <f t="shared" si="421"/>
        <v>924380899</v>
      </c>
      <c r="C26967">
        <v>924328564</v>
      </c>
      <c r="D26967">
        <v>924207424</v>
      </c>
      <c r="E26967">
        <v>924380899</v>
      </c>
    </row>
    <row r="26968" spans="2:5" x14ac:dyDescent="0.2">
      <c r="B26968">
        <f t="shared" si="421"/>
        <v>924380944</v>
      </c>
      <c r="C26968">
        <v>924328519</v>
      </c>
      <c r="D26968">
        <v>925204669</v>
      </c>
      <c r="E26968">
        <v>924380944</v>
      </c>
    </row>
    <row r="26969" spans="2:5" x14ac:dyDescent="0.2">
      <c r="B26969">
        <f t="shared" si="421"/>
        <v>924380989</v>
      </c>
      <c r="C26969">
        <v>924328474</v>
      </c>
      <c r="D26969">
        <v>924497089</v>
      </c>
      <c r="E26969">
        <v>924380989</v>
      </c>
    </row>
    <row r="26970" spans="2:5" x14ac:dyDescent="0.2">
      <c r="B26970">
        <f t="shared" si="421"/>
        <v>924381034</v>
      </c>
      <c r="C26970">
        <v>924328429</v>
      </c>
      <c r="D26970">
        <v>924572644</v>
      </c>
      <c r="E26970">
        <v>924381034</v>
      </c>
    </row>
    <row r="26971" spans="2:5" x14ac:dyDescent="0.2">
      <c r="B26971">
        <f t="shared" si="421"/>
        <v>924381079</v>
      </c>
      <c r="C26971">
        <v>924328384</v>
      </c>
      <c r="D26971">
        <v>924419509</v>
      </c>
      <c r="E26971">
        <v>924381079</v>
      </c>
    </row>
    <row r="26972" spans="2:5" x14ac:dyDescent="0.2">
      <c r="B26972">
        <f t="shared" si="421"/>
        <v>924381124</v>
      </c>
      <c r="C26972">
        <v>924328339</v>
      </c>
      <c r="D26972">
        <v>925160929</v>
      </c>
      <c r="E26972">
        <v>924381124</v>
      </c>
    </row>
    <row r="26973" spans="2:5" x14ac:dyDescent="0.2">
      <c r="B26973">
        <f t="shared" si="421"/>
        <v>924381169</v>
      </c>
      <c r="C26973">
        <v>924328294</v>
      </c>
      <c r="D26973">
        <v>923658739</v>
      </c>
      <c r="E26973">
        <v>924381169</v>
      </c>
    </row>
    <row r="26974" spans="2:5" x14ac:dyDescent="0.2">
      <c r="B26974">
        <f t="shared" si="421"/>
        <v>924381214</v>
      </c>
      <c r="C26974">
        <v>924328249</v>
      </c>
      <c r="D26974">
        <v>923536699</v>
      </c>
      <c r="E26974">
        <v>924381214</v>
      </c>
    </row>
    <row r="26975" spans="2:5" x14ac:dyDescent="0.2">
      <c r="B26975">
        <f t="shared" si="421"/>
        <v>924381259</v>
      </c>
      <c r="C26975">
        <v>924328204</v>
      </c>
      <c r="D26975">
        <v>925452034</v>
      </c>
      <c r="E26975">
        <v>924381259</v>
      </c>
    </row>
    <row r="26976" spans="2:5" x14ac:dyDescent="0.2">
      <c r="B26976">
        <f t="shared" si="421"/>
        <v>924381304</v>
      </c>
      <c r="C26976">
        <v>924328159</v>
      </c>
      <c r="D26976">
        <v>924025309</v>
      </c>
      <c r="E26976">
        <v>924381304</v>
      </c>
    </row>
    <row r="26977" spans="2:5" x14ac:dyDescent="0.2">
      <c r="B26977">
        <f t="shared" si="421"/>
        <v>924381349</v>
      </c>
      <c r="C26977">
        <v>924328114</v>
      </c>
      <c r="D26977">
        <v>925402894</v>
      </c>
      <c r="E26977">
        <v>924381349</v>
      </c>
    </row>
    <row r="26978" spans="2:5" x14ac:dyDescent="0.2">
      <c r="B26978">
        <f t="shared" si="421"/>
        <v>924381394</v>
      </c>
      <c r="C26978">
        <v>924328069</v>
      </c>
      <c r="D26978">
        <v>923547049</v>
      </c>
      <c r="E26978">
        <v>924381394</v>
      </c>
    </row>
    <row r="26979" spans="2:5" x14ac:dyDescent="0.2">
      <c r="B26979">
        <f t="shared" si="421"/>
        <v>924381439</v>
      </c>
      <c r="C26979">
        <v>924328024</v>
      </c>
      <c r="D26979">
        <v>923188669</v>
      </c>
      <c r="E26979">
        <v>924381439</v>
      </c>
    </row>
    <row r="26980" spans="2:5" x14ac:dyDescent="0.2">
      <c r="B26980">
        <f t="shared" si="421"/>
        <v>924381484</v>
      </c>
      <c r="C26980">
        <v>924327979</v>
      </c>
      <c r="D26980">
        <v>923558344</v>
      </c>
      <c r="E26980">
        <v>924381484</v>
      </c>
    </row>
    <row r="26981" spans="2:5" x14ac:dyDescent="0.2">
      <c r="B26981">
        <f t="shared" si="421"/>
        <v>924381529</v>
      </c>
      <c r="C26981">
        <v>924327934</v>
      </c>
      <c r="D26981">
        <v>924464239</v>
      </c>
      <c r="E26981">
        <v>924381529</v>
      </c>
    </row>
    <row r="26982" spans="2:5" x14ac:dyDescent="0.2">
      <c r="B26982">
        <f t="shared" si="421"/>
        <v>924381574</v>
      </c>
      <c r="C26982">
        <v>924327889</v>
      </c>
      <c r="D26982">
        <v>924599149</v>
      </c>
      <c r="E26982">
        <v>924381574</v>
      </c>
    </row>
    <row r="26983" spans="2:5" x14ac:dyDescent="0.2">
      <c r="B26983">
        <f t="shared" si="421"/>
        <v>924381619</v>
      </c>
      <c r="C26983">
        <v>924327844</v>
      </c>
      <c r="D26983">
        <v>924751879</v>
      </c>
      <c r="E26983">
        <v>924381619</v>
      </c>
    </row>
    <row r="26984" spans="2:5" x14ac:dyDescent="0.2">
      <c r="B26984">
        <f t="shared" si="421"/>
        <v>924381664</v>
      </c>
      <c r="C26984">
        <v>924327799</v>
      </c>
      <c r="D26984">
        <v>925008424</v>
      </c>
      <c r="E26984">
        <v>924381664</v>
      </c>
    </row>
    <row r="26985" spans="2:5" x14ac:dyDescent="0.2">
      <c r="B26985">
        <f t="shared" si="421"/>
        <v>924381709</v>
      </c>
      <c r="C26985">
        <v>924327754</v>
      </c>
      <c r="D26985">
        <v>925493929</v>
      </c>
      <c r="E26985">
        <v>924381709</v>
      </c>
    </row>
    <row r="26986" spans="2:5" x14ac:dyDescent="0.2">
      <c r="B26986">
        <f t="shared" si="421"/>
        <v>924381754</v>
      </c>
      <c r="C26986">
        <v>924327709</v>
      </c>
      <c r="D26986">
        <v>923257834</v>
      </c>
      <c r="E26986">
        <v>924381754</v>
      </c>
    </row>
    <row r="26987" spans="2:5" x14ac:dyDescent="0.2">
      <c r="B26987">
        <f t="shared" si="421"/>
        <v>924381799</v>
      </c>
      <c r="C26987">
        <v>924327664</v>
      </c>
      <c r="D26987">
        <v>925526554</v>
      </c>
      <c r="E26987">
        <v>924381799</v>
      </c>
    </row>
    <row r="26988" spans="2:5" x14ac:dyDescent="0.2">
      <c r="B26988">
        <f t="shared" si="421"/>
        <v>924381844</v>
      </c>
      <c r="C26988">
        <v>924327619</v>
      </c>
      <c r="D26988">
        <v>923811334</v>
      </c>
      <c r="E26988">
        <v>924381844</v>
      </c>
    </row>
    <row r="26989" spans="2:5" x14ac:dyDescent="0.2">
      <c r="B26989">
        <f t="shared" si="421"/>
        <v>924381889</v>
      </c>
      <c r="C26989">
        <v>924327574</v>
      </c>
      <c r="D26989">
        <v>923953174</v>
      </c>
      <c r="E26989">
        <v>924381889</v>
      </c>
    </row>
    <row r="26990" spans="2:5" x14ac:dyDescent="0.2">
      <c r="B26990">
        <f t="shared" si="421"/>
        <v>924381934</v>
      </c>
      <c r="C26990">
        <v>924327529</v>
      </c>
      <c r="D26990">
        <v>925175149</v>
      </c>
      <c r="E26990">
        <v>924381934</v>
      </c>
    </row>
    <row r="26991" spans="2:5" x14ac:dyDescent="0.2">
      <c r="B26991">
        <f t="shared" si="421"/>
        <v>924381979</v>
      </c>
      <c r="C26991">
        <v>924327484</v>
      </c>
      <c r="D26991">
        <v>923827669</v>
      </c>
      <c r="E26991">
        <v>924381979</v>
      </c>
    </row>
    <row r="26992" spans="2:5" x14ac:dyDescent="0.2">
      <c r="B26992">
        <f t="shared" si="421"/>
        <v>924382024</v>
      </c>
      <c r="C26992">
        <v>924327439</v>
      </c>
      <c r="D26992">
        <v>924558919</v>
      </c>
      <c r="E26992">
        <v>924382024</v>
      </c>
    </row>
    <row r="26993" spans="2:5" x14ac:dyDescent="0.2">
      <c r="B26993">
        <f t="shared" si="421"/>
        <v>924382069</v>
      </c>
      <c r="C26993">
        <v>924327394</v>
      </c>
      <c r="D26993">
        <v>923184394</v>
      </c>
      <c r="E26993">
        <v>924382069</v>
      </c>
    </row>
    <row r="26994" spans="2:5" x14ac:dyDescent="0.2">
      <c r="B26994">
        <f t="shared" si="421"/>
        <v>924382114</v>
      </c>
      <c r="C26994">
        <v>924327349</v>
      </c>
      <c r="D26994">
        <v>924315649</v>
      </c>
      <c r="E26994">
        <v>924382114</v>
      </c>
    </row>
    <row r="26995" spans="2:5" x14ac:dyDescent="0.2">
      <c r="B26995">
        <f t="shared" si="421"/>
        <v>924382159</v>
      </c>
      <c r="C26995">
        <v>924327304</v>
      </c>
      <c r="D26995">
        <v>924477964</v>
      </c>
      <c r="E26995">
        <v>924382159</v>
      </c>
    </row>
    <row r="26996" spans="2:5" x14ac:dyDescent="0.2">
      <c r="B26996">
        <f t="shared" si="421"/>
        <v>924382204</v>
      </c>
      <c r="C26996">
        <v>924327259</v>
      </c>
      <c r="D26996">
        <v>923407729</v>
      </c>
      <c r="E26996">
        <v>924382204</v>
      </c>
    </row>
    <row r="26997" spans="2:5" x14ac:dyDescent="0.2">
      <c r="B26997">
        <f t="shared" si="421"/>
        <v>924382249</v>
      </c>
      <c r="C26997">
        <v>924327214</v>
      </c>
      <c r="D26997">
        <v>923980399</v>
      </c>
      <c r="E26997">
        <v>924382249</v>
      </c>
    </row>
    <row r="26998" spans="2:5" x14ac:dyDescent="0.2">
      <c r="B26998">
        <f t="shared" si="421"/>
        <v>924382294</v>
      </c>
      <c r="C26998">
        <v>924327169</v>
      </c>
      <c r="D26998">
        <v>924009784</v>
      </c>
      <c r="E26998">
        <v>924382294</v>
      </c>
    </row>
    <row r="26999" spans="2:5" x14ac:dyDescent="0.2">
      <c r="B26999">
        <f t="shared" si="421"/>
        <v>924382339</v>
      </c>
      <c r="C26999">
        <v>924327124</v>
      </c>
      <c r="D26999">
        <v>923449894</v>
      </c>
      <c r="E26999">
        <v>924382339</v>
      </c>
    </row>
    <row r="27000" spans="2:5" x14ac:dyDescent="0.2">
      <c r="B27000">
        <f t="shared" si="421"/>
        <v>924382384</v>
      </c>
      <c r="C27000">
        <v>924327079</v>
      </c>
      <c r="D27000">
        <v>924769654</v>
      </c>
      <c r="E27000">
        <v>924382384</v>
      </c>
    </row>
    <row r="27001" spans="2:5" x14ac:dyDescent="0.2">
      <c r="B27001">
        <f t="shared" si="421"/>
        <v>924382429</v>
      </c>
      <c r="C27001">
        <v>924327034</v>
      </c>
      <c r="D27001">
        <v>923819839</v>
      </c>
      <c r="E27001">
        <v>924382429</v>
      </c>
    </row>
    <row r="27002" spans="2:5" x14ac:dyDescent="0.2">
      <c r="B27002">
        <f t="shared" si="421"/>
        <v>924382474</v>
      </c>
      <c r="C27002">
        <v>924326989</v>
      </c>
      <c r="D27002">
        <v>923767459</v>
      </c>
      <c r="E27002">
        <v>924382474</v>
      </c>
    </row>
    <row r="27003" spans="2:5" x14ac:dyDescent="0.2">
      <c r="B27003">
        <f t="shared" si="421"/>
        <v>924382519</v>
      </c>
      <c r="C27003">
        <v>924326944</v>
      </c>
      <c r="D27003">
        <v>924550864</v>
      </c>
      <c r="E27003">
        <v>924382519</v>
      </c>
    </row>
    <row r="27004" spans="2:5" x14ac:dyDescent="0.2">
      <c r="B27004">
        <f t="shared" si="421"/>
        <v>924382564</v>
      </c>
      <c r="C27004">
        <v>924326899</v>
      </c>
      <c r="D27004">
        <v>923206624</v>
      </c>
      <c r="E27004">
        <v>924382564</v>
      </c>
    </row>
    <row r="27005" spans="2:5" x14ac:dyDescent="0.2">
      <c r="B27005">
        <f t="shared" si="421"/>
        <v>924382609</v>
      </c>
      <c r="C27005">
        <v>924326854</v>
      </c>
      <c r="D27005">
        <v>924894529</v>
      </c>
      <c r="E27005">
        <v>924382609</v>
      </c>
    </row>
    <row r="27006" spans="2:5" x14ac:dyDescent="0.2">
      <c r="B27006">
        <f t="shared" si="421"/>
        <v>924382654</v>
      </c>
      <c r="C27006">
        <v>924326809</v>
      </c>
      <c r="D27006">
        <v>923644339</v>
      </c>
      <c r="E27006">
        <v>924382654</v>
      </c>
    </row>
    <row r="27007" spans="2:5" x14ac:dyDescent="0.2">
      <c r="B27007">
        <f t="shared" si="421"/>
        <v>924382699</v>
      </c>
      <c r="C27007">
        <v>924326764</v>
      </c>
      <c r="D27007">
        <v>924105229</v>
      </c>
      <c r="E27007">
        <v>924382699</v>
      </c>
    </row>
    <row r="27008" spans="2:5" x14ac:dyDescent="0.2">
      <c r="B27008">
        <f t="shared" si="421"/>
        <v>924382744</v>
      </c>
      <c r="C27008">
        <v>924326719</v>
      </c>
      <c r="D27008">
        <v>923518339</v>
      </c>
      <c r="E27008">
        <v>924382744</v>
      </c>
    </row>
    <row r="27009" spans="2:5" x14ac:dyDescent="0.2">
      <c r="B27009">
        <f t="shared" si="421"/>
        <v>924382789</v>
      </c>
      <c r="C27009">
        <v>924326674</v>
      </c>
      <c r="D27009">
        <v>924368974</v>
      </c>
      <c r="E27009">
        <v>924382789</v>
      </c>
    </row>
    <row r="27010" spans="2:5" x14ac:dyDescent="0.2">
      <c r="B27010">
        <f t="shared" si="421"/>
        <v>924382834</v>
      </c>
      <c r="C27010">
        <v>924326629</v>
      </c>
      <c r="D27010">
        <v>924689644</v>
      </c>
      <c r="E27010">
        <v>924382834</v>
      </c>
    </row>
    <row r="27011" spans="2:5" x14ac:dyDescent="0.2">
      <c r="B27011">
        <f t="shared" ref="B27011:B27074" si="422">B27010+45</f>
        <v>924382879</v>
      </c>
      <c r="C27011">
        <v>924326584</v>
      </c>
      <c r="D27011">
        <v>923198029</v>
      </c>
      <c r="E27011">
        <v>924382879</v>
      </c>
    </row>
    <row r="27012" spans="2:5" x14ac:dyDescent="0.2">
      <c r="B27012">
        <f t="shared" si="422"/>
        <v>924382924</v>
      </c>
      <c r="C27012">
        <v>924326539</v>
      </c>
      <c r="D27012">
        <v>923683624</v>
      </c>
      <c r="E27012">
        <v>924382924</v>
      </c>
    </row>
    <row r="27013" spans="2:5" x14ac:dyDescent="0.2">
      <c r="B27013">
        <f t="shared" si="422"/>
        <v>924382969</v>
      </c>
      <c r="C27013">
        <v>924326494</v>
      </c>
      <c r="D27013">
        <v>924654949</v>
      </c>
      <c r="E27013">
        <v>924382969</v>
      </c>
    </row>
    <row r="27014" spans="2:5" x14ac:dyDescent="0.2">
      <c r="B27014">
        <f t="shared" si="422"/>
        <v>924383014</v>
      </c>
      <c r="C27014">
        <v>924326449</v>
      </c>
      <c r="D27014">
        <v>923273584</v>
      </c>
      <c r="E27014">
        <v>924383014</v>
      </c>
    </row>
    <row r="27015" spans="2:5" x14ac:dyDescent="0.2">
      <c r="B27015">
        <f t="shared" si="422"/>
        <v>924383059</v>
      </c>
      <c r="C27015">
        <v>924326404</v>
      </c>
      <c r="D27015">
        <v>923360209</v>
      </c>
      <c r="E27015">
        <v>924383059</v>
      </c>
    </row>
    <row r="27016" spans="2:5" x14ac:dyDescent="0.2">
      <c r="B27016">
        <f t="shared" si="422"/>
        <v>924383104</v>
      </c>
      <c r="C27016">
        <v>924326359</v>
      </c>
      <c r="D27016">
        <v>925140634</v>
      </c>
      <c r="E27016">
        <v>924383104</v>
      </c>
    </row>
    <row r="27017" spans="2:5" x14ac:dyDescent="0.2">
      <c r="B27017">
        <f t="shared" si="422"/>
        <v>924383149</v>
      </c>
      <c r="C27017">
        <v>924326314</v>
      </c>
      <c r="D27017">
        <v>923179039</v>
      </c>
      <c r="E27017">
        <v>924383149</v>
      </c>
    </row>
    <row r="27018" spans="2:5" x14ac:dyDescent="0.2">
      <c r="B27018">
        <f t="shared" si="422"/>
        <v>924383194</v>
      </c>
      <c r="C27018">
        <v>924326269</v>
      </c>
      <c r="D27018">
        <v>925434394</v>
      </c>
      <c r="E27018">
        <v>924383194</v>
      </c>
    </row>
    <row r="27019" spans="2:5" x14ac:dyDescent="0.2">
      <c r="B27019">
        <f t="shared" si="422"/>
        <v>924383239</v>
      </c>
      <c r="C27019">
        <v>924326224</v>
      </c>
      <c r="D27019">
        <v>925409104</v>
      </c>
      <c r="E27019">
        <v>924383239</v>
      </c>
    </row>
    <row r="27020" spans="2:5" x14ac:dyDescent="0.2">
      <c r="B27020">
        <f t="shared" si="422"/>
        <v>924383284</v>
      </c>
      <c r="C27020">
        <v>924326179</v>
      </c>
      <c r="D27020">
        <v>924088714</v>
      </c>
      <c r="E27020">
        <v>924383284</v>
      </c>
    </row>
    <row r="27021" spans="2:5" x14ac:dyDescent="0.2">
      <c r="B27021">
        <f t="shared" si="422"/>
        <v>924383329</v>
      </c>
      <c r="C27021">
        <v>924326134</v>
      </c>
      <c r="D27021">
        <v>924907399</v>
      </c>
      <c r="E27021">
        <v>924383329</v>
      </c>
    </row>
    <row r="27022" spans="2:5" x14ac:dyDescent="0.2">
      <c r="B27022">
        <f t="shared" si="422"/>
        <v>924383374</v>
      </c>
      <c r="C27022">
        <v>924326089</v>
      </c>
      <c r="D27022">
        <v>925156114</v>
      </c>
      <c r="E27022">
        <v>924383374</v>
      </c>
    </row>
    <row r="27023" spans="2:5" x14ac:dyDescent="0.2">
      <c r="B27023">
        <f t="shared" si="422"/>
        <v>924383419</v>
      </c>
      <c r="C27023">
        <v>924326044</v>
      </c>
      <c r="D27023">
        <v>924790894</v>
      </c>
      <c r="E27023">
        <v>924383419</v>
      </c>
    </row>
    <row r="27024" spans="2:5" x14ac:dyDescent="0.2">
      <c r="B27024">
        <f t="shared" si="422"/>
        <v>924383464</v>
      </c>
      <c r="C27024">
        <v>924325999</v>
      </c>
      <c r="D27024">
        <v>923744509</v>
      </c>
      <c r="E27024">
        <v>924383464</v>
      </c>
    </row>
    <row r="27025" spans="2:5" x14ac:dyDescent="0.2">
      <c r="B27025">
        <f t="shared" si="422"/>
        <v>924383509</v>
      </c>
      <c r="C27025">
        <v>924325954</v>
      </c>
      <c r="D27025">
        <v>925417384</v>
      </c>
      <c r="E27025">
        <v>924383509</v>
      </c>
    </row>
    <row r="27026" spans="2:5" x14ac:dyDescent="0.2">
      <c r="B27026">
        <f t="shared" si="422"/>
        <v>924383554</v>
      </c>
      <c r="C27026">
        <v>924325909</v>
      </c>
      <c r="D27026">
        <v>925094464</v>
      </c>
      <c r="E27026">
        <v>924383554</v>
      </c>
    </row>
    <row r="27027" spans="2:5" x14ac:dyDescent="0.2">
      <c r="B27027">
        <f t="shared" si="422"/>
        <v>924383599</v>
      </c>
      <c r="C27027">
        <v>924325864</v>
      </c>
      <c r="D27027">
        <v>923985439</v>
      </c>
      <c r="E27027">
        <v>924383599</v>
      </c>
    </row>
    <row r="27028" spans="2:5" x14ac:dyDescent="0.2">
      <c r="B27028">
        <f t="shared" si="422"/>
        <v>924383644</v>
      </c>
      <c r="C27028">
        <v>924325819</v>
      </c>
      <c r="D27028">
        <v>923543944</v>
      </c>
      <c r="E27028">
        <v>924383644</v>
      </c>
    </row>
    <row r="27029" spans="2:5" x14ac:dyDescent="0.2">
      <c r="B27029">
        <f t="shared" si="422"/>
        <v>924383689</v>
      </c>
      <c r="C27029">
        <v>924325774</v>
      </c>
      <c r="D27029">
        <v>923196544</v>
      </c>
      <c r="E27029">
        <v>924383689</v>
      </c>
    </row>
    <row r="27030" spans="2:5" x14ac:dyDescent="0.2">
      <c r="B27030">
        <f t="shared" si="422"/>
        <v>924383734</v>
      </c>
      <c r="C27030">
        <v>924325729</v>
      </c>
      <c r="D27030">
        <v>923463349</v>
      </c>
      <c r="E27030">
        <v>924383734</v>
      </c>
    </row>
    <row r="27031" spans="2:5" x14ac:dyDescent="0.2">
      <c r="B27031">
        <f t="shared" si="422"/>
        <v>924383779</v>
      </c>
      <c r="C27031">
        <v>924325684</v>
      </c>
      <c r="D27031">
        <v>923561314</v>
      </c>
      <c r="E27031">
        <v>924383779</v>
      </c>
    </row>
    <row r="27032" spans="2:5" x14ac:dyDescent="0.2">
      <c r="B27032">
        <f t="shared" si="422"/>
        <v>924383824</v>
      </c>
      <c r="C27032">
        <v>924325639</v>
      </c>
      <c r="D27032">
        <v>924044704</v>
      </c>
      <c r="E27032">
        <v>924383824</v>
      </c>
    </row>
    <row r="27033" spans="2:5" x14ac:dyDescent="0.2">
      <c r="B27033">
        <f t="shared" si="422"/>
        <v>924383869</v>
      </c>
      <c r="C27033">
        <v>924325594</v>
      </c>
      <c r="D27033">
        <v>923523064</v>
      </c>
      <c r="E27033">
        <v>924383869</v>
      </c>
    </row>
    <row r="27034" spans="2:5" x14ac:dyDescent="0.2">
      <c r="B27034">
        <f t="shared" si="422"/>
        <v>924383914</v>
      </c>
      <c r="C27034">
        <v>924325549</v>
      </c>
      <c r="D27034">
        <v>924312184</v>
      </c>
      <c r="E27034">
        <v>924383914</v>
      </c>
    </row>
    <row r="27035" spans="2:5" x14ac:dyDescent="0.2">
      <c r="B27035">
        <f t="shared" si="422"/>
        <v>924383959</v>
      </c>
      <c r="C27035">
        <v>924325504</v>
      </c>
      <c r="D27035">
        <v>925541269</v>
      </c>
      <c r="E27035">
        <v>924383959</v>
      </c>
    </row>
    <row r="27036" spans="2:5" x14ac:dyDescent="0.2">
      <c r="B27036">
        <f t="shared" si="422"/>
        <v>924384004</v>
      </c>
      <c r="C27036">
        <v>924325459</v>
      </c>
      <c r="D27036">
        <v>925211914</v>
      </c>
      <c r="E27036">
        <v>924384004</v>
      </c>
    </row>
    <row r="27037" spans="2:5" x14ac:dyDescent="0.2">
      <c r="B27037">
        <f t="shared" si="422"/>
        <v>924384049</v>
      </c>
      <c r="C27037">
        <v>924325414</v>
      </c>
      <c r="D27037">
        <v>923551909</v>
      </c>
      <c r="E27037">
        <v>924384049</v>
      </c>
    </row>
    <row r="27038" spans="2:5" x14ac:dyDescent="0.2">
      <c r="B27038">
        <f t="shared" si="422"/>
        <v>924384094</v>
      </c>
      <c r="C27038">
        <v>924325369</v>
      </c>
      <c r="D27038">
        <v>923290279</v>
      </c>
      <c r="E27038">
        <v>924384094</v>
      </c>
    </row>
    <row r="27039" spans="2:5" x14ac:dyDescent="0.2">
      <c r="B27039">
        <f t="shared" si="422"/>
        <v>924384139</v>
      </c>
      <c r="C27039">
        <v>924325324</v>
      </c>
      <c r="D27039">
        <v>923300854</v>
      </c>
      <c r="E27039">
        <v>924384139</v>
      </c>
    </row>
    <row r="27040" spans="2:5" x14ac:dyDescent="0.2">
      <c r="B27040">
        <f t="shared" si="422"/>
        <v>924384184</v>
      </c>
      <c r="C27040">
        <v>924325279</v>
      </c>
      <c r="D27040">
        <v>924195589</v>
      </c>
      <c r="E27040">
        <v>924384184</v>
      </c>
    </row>
    <row r="27041" spans="2:5" x14ac:dyDescent="0.2">
      <c r="B27041">
        <f t="shared" si="422"/>
        <v>924384229</v>
      </c>
      <c r="C27041">
        <v>924325234</v>
      </c>
      <c r="D27041">
        <v>925504414</v>
      </c>
      <c r="E27041">
        <v>924384229</v>
      </c>
    </row>
    <row r="27042" spans="2:5" x14ac:dyDescent="0.2">
      <c r="B27042">
        <f t="shared" si="422"/>
        <v>924384274</v>
      </c>
      <c r="C27042">
        <v>924325189</v>
      </c>
      <c r="D27042">
        <v>925334539</v>
      </c>
      <c r="E27042">
        <v>924384274</v>
      </c>
    </row>
    <row r="27043" spans="2:5" x14ac:dyDescent="0.2">
      <c r="B27043">
        <f t="shared" si="422"/>
        <v>924384319</v>
      </c>
      <c r="C27043">
        <v>924325144</v>
      </c>
      <c r="D27043">
        <v>924405514</v>
      </c>
      <c r="E27043">
        <v>924384319</v>
      </c>
    </row>
    <row r="27044" spans="2:5" x14ac:dyDescent="0.2">
      <c r="B27044">
        <f t="shared" si="422"/>
        <v>924384364</v>
      </c>
      <c r="C27044">
        <v>924325099</v>
      </c>
      <c r="D27044">
        <v>923990794</v>
      </c>
      <c r="E27044">
        <v>924384364</v>
      </c>
    </row>
    <row r="27045" spans="2:5" x14ac:dyDescent="0.2">
      <c r="B27045">
        <f t="shared" si="422"/>
        <v>924384409</v>
      </c>
      <c r="C27045">
        <v>924325054</v>
      </c>
      <c r="D27045">
        <v>924160444</v>
      </c>
      <c r="E27045">
        <v>924384409</v>
      </c>
    </row>
    <row r="27046" spans="2:5" x14ac:dyDescent="0.2">
      <c r="B27046">
        <f t="shared" si="422"/>
        <v>924384454</v>
      </c>
      <c r="C27046">
        <v>924325009</v>
      </c>
      <c r="D27046">
        <v>924984619</v>
      </c>
      <c r="E27046">
        <v>924384454</v>
      </c>
    </row>
    <row r="27047" spans="2:5" x14ac:dyDescent="0.2">
      <c r="B27047">
        <f t="shared" si="422"/>
        <v>924384499</v>
      </c>
      <c r="C27047">
        <v>924324964</v>
      </c>
      <c r="D27047">
        <v>925255519</v>
      </c>
      <c r="E27047">
        <v>924384499</v>
      </c>
    </row>
    <row r="27048" spans="2:5" x14ac:dyDescent="0.2">
      <c r="B27048">
        <f t="shared" si="422"/>
        <v>924384544</v>
      </c>
      <c r="C27048">
        <v>924324919</v>
      </c>
      <c r="D27048">
        <v>924546769</v>
      </c>
      <c r="E27048">
        <v>924384544</v>
      </c>
    </row>
    <row r="27049" spans="2:5" x14ac:dyDescent="0.2">
      <c r="B27049">
        <f t="shared" si="422"/>
        <v>924384589</v>
      </c>
      <c r="C27049">
        <v>924324874</v>
      </c>
      <c r="D27049">
        <v>924249994</v>
      </c>
      <c r="E27049">
        <v>924384589</v>
      </c>
    </row>
    <row r="27050" spans="2:5" x14ac:dyDescent="0.2">
      <c r="B27050">
        <f t="shared" si="422"/>
        <v>924384634</v>
      </c>
      <c r="C27050">
        <v>924324829</v>
      </c>
      <c r="D27050">
        <v>923455114</v>
      </c>
      <c r="E27050">
        <v>924384634</v>
      </c>
    </row>
    <row r="27051" spans="2:5" x14ac:dyDescent="0.2">
      <c r="B27051">
        <f t="shared" si="422"/>
        <v>924384679</v>
      </c>
      <c r="C27051">
        <v>924324784</v>
      </c>
      <c r="D27051">
        <v>924403354</v>
      </c>
      <c r="E27051">
        <v>924384679</v>
      </c>
    </row>
    <row r="27052" spans="2:5" x14ac:dyDescent="0.2">
      <c r="B27052">
        <f t="shared" si="422"/>
        <v>924384724</v>
      </c>
      <c r="C27052">
        <v>924324739</v>
      </c>
      <c r="D27052">
        <v>925378504</v>
      </c>
      <c r="E27052">
        <v>924384724</v>
      </c>
    </row>
    <row r="27053" spans="2:5" x14ac:dyDescent="0.2">
      <c r="B27053">
        <f t="shared" si="422"/>
        <v>924384769</v>
      </c>
      <c r="C27053">
        <v>924324694</v>
      </c>
      <c r="D27053">
        <v>924815554</v>
      </c>
      <c r="E27053">
        <v>924384769</v>
      </c>
    </row>
    <row r="27054" spans="2:5" x14ac:dyDescent="0.2">
      <c r="B27054">
        <f t="shared" si="422"/>
        <v>924384814</v>
      </c>
      <c r="C27054">
        <v>924324649</v>
      </c>
      <c r="D27054">
        <v>923642854</v>
      </c>
      <c r="E27054">
        <v>924384814</v>
      </c>
    </row>
    <row r="27055" spans="2:5" x14ac:dyDescent="0.2">
      <c r="B27055">
        <f t="shared" si="422"/>
        <v>924384859</v>
      </c>
      <c r="C27055">
        <v>924324604</v>
      </c>
      <c r="D27055">
        <v>923560009</v>
      </c>
      <c r="E27055">
        <v>924384859</v>
      </c>
    </row>
    <row r="27056" spans="2:5" x14ac:dyDescent="0.2">
      <c r="B27056">
        <f t="shared" si="422"/>
        <v>924384904</v>
      </c>
      <c r="C27056">
        <v>924324559</v>
      </c>
      <c r="D27056">
        <v>924115444</v>
      </c>
      <c r="E27056">
        <v>924384904</v>
      </c>
    </row>
    <row r="27057" spans="2:5" x14ac:dyDescent="0.2">
      <c r="B27057">
        <f t="shared" si="422"/>
        <v>924384949</v>
      </c>
      <c r="C27057">
        <v>924324514</v>
      </c>
      <c r="D27057">
        <v>924385219</v>
      </c>
      <c r="E27057">
        <v>924384949</v>
      </c>
    </row>
    <row r="27058" spans="2:5" x14ac:dyDescent="0.2">
      <c r="B27058">
        <f t="shared" si="422"/>
        <v>924384994</v>
      </c>
      <c r="C27058">
        <v>924324469</v>
      </c>
      <c r="D27058">
        <v>925171819</v>
      </c>
      <c r="E27058">
        <v>924384994</v>
      </c>
    </row>
    <row r="27059" spans="2:5" x14ac:dyDescent="0.2">
      <c r="B27059">
        <f t="shared" si="422"/>
        <v>924385039</v>
      </c>
      <c r="C27059">
        <v>924324424</v>
      </c>
      <c r="D27059">
        <v>924273529</v>
      </c>
      <c r="E27059">
        <v>924385039</v>
      </c>
    </row>
    <row r="27060" spans="2:5" x14ac:dyDescent="0.2">
      <c r="B27060">
        <f t="shared" si="422"/>
        <v>924385084</v>
      </c>
      <c r="C27060">
        <v>924324379</v>
      </c>
      <c r="D27060">
        <v>923236189</v>
      </c>
      <c r="E27060">
        <v>924385084</v>
      </c>
    </row>
    <row r="27061" spans="2:5" x14ac:dyDescent="0.2">
      <c r="B27061">
        <f t="shared" si="422"/>
        <v>924385129</v>
      </c>
      <c r="C27061">
        <v>924324334</v>
      </c>
      <c r="D27061">
        <v>924206974</v>
      </c>
      <c r="E27061">
        <v>924385129</v>
      </c>
    </row>
    <row r="27062" spans="2:5" x14ac:dyDescent="0.2">
      <c r="B27062">
        <f t="shared" si="422"/>
        <v>924385174</v>
      </c>
      <c r="C27062">
        <v>924324289</v>
      </c>
      <c r="D27062">
        <v>924919279</v>
      </c>
      <c r="E27062">
        <v>924385174</v>
      </c>
    </row>
    <row r="27063" spans="2:5" x14ac:dyDescent="0.2">
      <c r="B27063">
        <f t="shared" si="422"/>
        <v>924385219</v>
      </c>
      <c r="C27063">
        <v>924324244</v>
      </c>
      <c r="D27063">
        <v>923400124</v>
      </c>
      <c r="E27063">
        <v>924385219</v>
      </c>
    </row>
    <row r="27064" spans="2:5" x14ac:dyDescent="0.2">
      <c r="B27064">
        <f t="shared" si="422"/>
        <v>924385264</v>
      </c>
      <c r="C27064">
        <v>924324199</v>
      </c>
      <c r="D27064">
        <v>924763714</v>
      </c>
      <c r="E27064">
        <v>924385264</v>
      </c>
    </row>
    <row r="27065" spans="2:5" x14ac:dyDescent="0.2">
      <c r="B27065">
        <f t="shared" si="422"/>
        <v>924385309</v>
      </c>
      <c r="C27065">
        <v>924324154</v>
      </c>
      <c r="D27065">
        <v>925352404</v>
      </c>
      <c r="E27065">
        <v>924385309</v>
      </c>
    </row>
    <row r="27066" spans="2:5" x14ac:dyDescent="0.2">
      <c r="B27066">
        <f t="shared" si="422"/>
        <v>924385354</v>
      </c>
      <c r="C27066">
        <v>924324109</v>
      </c>
      <c r="D27066">
        <v>923764849</v>
      </c>
      <c r="E27066">
        <v>924385354</v>
      </c>
    </row>
    <row r="27067" spans="2:5" x14ac:dyDescent="0.2">
      <c r="B27067">
        <f t="shared" si="422"/>
        <v>924385399</v>
      </c>
      <c r="C27067">
        <v>924324064</v>
      </c>
      <c r="D27067">
        <v>923482879</v>
      </c>
      <c r="E27067">
        <v>924385399</v>
      </c>
    </row>
    <row r="27068" spans="2:5" x14ac:dyDescent="0.2">
      <c r="B27068">
        <f t="shared" si="422"/>
        <v>924385444</v>
      </c>
      <c r="C27068">
        <v>924324019</v>
      </c>
      <c r="D27068">
        <v>925243369</v>
      </c>
      <c r="E27068">
        <v>924385444</v>
      </c>
    </row>
    <row r="27069" spans="2:5" x14ac:dyDescent="0.2">
      <c r="B27069">
        <f t="shared" si="422"/>
        <v>924385489</v>
      </c>
      <c r="C27069">
        <v>924323974</v>
      </c>
      <c r="D27069">
        <v>925209844</v>
      </c>
      <c r="E27069">
        <v>924385489</v>
      </c>
    </row>
    <row r="27070" spans="2:5" x14ac:dyDescent="0.2">
      <c r="B27070">
        <f t="shared" si="422"/>
        <v>924385534</v>
      </c>
      <c r="C27070">
        <v>924323929</v>
      </c>
      <c r="D27070">
        <v>923847064</v>
      </c>
      <c r="E27070">
        <v>924385534</v>
      </c>
    </row>
    <row r="27071" spans="2:5" x14ac:dyDescent="0.2">
      <c r="B27071">
        <f t="shared" si="422"/>
        <v>924385579</v>
      </c>
      <c r="C27071">
        <v>924323884</v>
      </c>
      <c r="D27071">
        <v>924018064</v>
      </c>
      <c r="E27071">
        <v>924385579</v>
      </c>
    </row>
    <row r="27072" spans="2:5" x14ac:dyDescent="0.2">
      <c r="B27072">
        <f t="shared" si="422"/>
        <v>924385624</v>
      </c>
      <c r="C27072">
        <v>924323839</v>
      </c>
      <c r="D27072">
        <v>923783254</v>
      </c>
      <c r="E27072">
        <v>924385624</v>
      </c>
    </row>
    <row r="27073" spans="2:5" x14ac:dyDescent="0.2">
      <c r="B27073">
        <f t="shared" si="422"/>
        <v>924385669</v>
      </c>
      <c r="C27073">
        <v>924323794</v>
      </c>
      <c r="D27073">
        <v>923656084</v>
      </c>
      <c r="E27073">
        <v>924385669</v>
      </c>
    </row>
    <row r="27074" spans="2:5" x14ac:dyDescent="0.2">
      <c r="B27074">
        <f t="shared" si="422"/>
        <v>924385714</v>
      </c>
      <c r="C27074">
        <v>924323749</v>
      </c>
      <c r="D27074">
        <v>923424334</v>
      </c>
      <c r="E27074">
        <v>924385714</v>
      </c>
    </row>
    <row r="27075" spans="2:5" x14ac:dyDescent="0.2">
      <c r="B27075">
        <f t="shared" ref="B27075:B27138" si="423">B27074+45</f>
        <v>924385759</v>
      </c>
      <c r="C27075">
        <v>924323704</v>
      </c>
      <c r="D27075">
        <v>925010089</v>
      </c>
      <c r="E27075">
        <v>924385759</v>
      </c>
    </row>
    <row r="27076" spans="2:5" x14ac:dyDescent="0.2">
      <c r="B27076">
        <f t="shared" si="423"/>
        <v>924385804</v>
      </c>
      <c r="C27076">
        <v>924323659</v>
      </c>
      <c r="D27076">
        <v>925433674</v>
      </c>
      <c r="E27076">
        <v>924385804</v>
      </c>
    </row>
    <row r="27077" spans="2:5" x14ac:dyDescent="0.2">
      <c r="B27077">
        <f t="shared" si="423"/>
        <v>924385849</v>
      </c>
      <c r="C27077">
        <v>924323614</v>
      </c>
      <c r="D27077">
        <v>925381609</v>
      </c>
      <c r="E27077">
        <v>924385849</v>
      </c>
    </row>
    <row r="27078" spans="2:5" x14ac:dyDescent="0.2">
      <c r="B27078">
        <f t="shared" si="423"/>
        <v>924385894</v>
      </c>
      <c r="C27078">
        <v>924323569</v>
      </c>
      <c r="D27078">
        <v>924149554</v>
      </c>
      <c r="E27078">
        <v>924385894</v>
      </c>
    </row>
    <row r="27079" spans="2:5" x14ac:dyDescent="0.2">
      <c r="B27079">
        <f t="shared" si="423"/>
        <v>924385939</v>
      </c>
      <c r="C27079">
        <v>924323524</v>
      </c>
      <c r="D27079">
        <v>923896249</v>
      </c>
      <c r="E27079">
        <v>924385939</v>
      </c>
    </row>
    <row r="27080" spans="2:5" x14ac:dyDescent="0.2">
      <c r="B27080">
        <f t="shared" si="423"/>
        <v>924385984</v>
      </c>
      <c r="C27080">
        <v>924323479</v>
      </c>
      <c r="D27080">
        <v>925427599</v>
      </c>
      <c r="E27080">
        <v>924385984</v>
      </c>
    </row>
    <row r="27081" spans="2:5" x14ac:dyDescent="0.2">
      <c r="B27081">
        <f t="shared" si="423"/>
        <v>924386029</v>
      </c>
      <c r="C27081">
        <v>924323434</v>
      </c>
      <c r="D27081">
        <v>923334154</v>
      </c>
      <c r="E27081">
        <v>924386029</v>
      </c>
    </row>
    <row r="27082" spans="2:5" x14ac:dyDescent="0.2">
      <c r="B27082">
        <f t="shared" si="423"/>
        <v>924386074</v>
      </c>
      <c r="C27082">
        <v>924323389</v>
      </c>
      <c r="D27082">
        <v>924627544</v>
      </c>
      <c r="E27082">
        <v>924386074</v>
      </c>
    </row>
    <row r="27083" spans="2:5" x14ac:dyDescent="0.2">
      <c r="B27083">
        <f t="shared" si="423"/>
        <v>924386119</v>
      </c>
      <c r="C27083">
        <v>924323344</v>
      </c>
      <c r="D27083">
        <v>924033994</v>
      </c>
      <c r="E27083">
        <v>924386119</v>
      </c>
    </row>
    <row r="27084" spans="2:5" x14ac:dyDescent="0.2">
      <c r="B27084">
        <f t="shared" si="423"/>
        <v>924386164</v>
      </c>
      <c r="C27084">
        <v>924323299</v>
      </c>
      <c r="D27084">
        <v>924380719</v>
      </c>
      <c r="E27084">
        <v>924386164</v>
      </c>
    </row>
    <row r="27085" spans="2:5" x14ac:dyDescent="0.2">
      <c r="B27085">
        <f t="shared" si="423"/>
        <v>924386209</v>
      </c>
      <c r="C27085">
        <v>924323254</v>
      </c>
      <c r="D27085">
        <v>923611354</v>
      </c>
      <c r="E27085">
        <v>924386209</v>
      </c>
    </row>
    <row r="27086" spans="2:5" x14ac:dyDescent="0.2">
      <c r="B27086">
        <f t="shared" si="423"/>
        <v>924386254</v>
      </c>
      <c r="C27086">
        <v>924323209</v>
      </c>
      <c r="D27086">
        <v>924912844</v>
      </c>
      <c r="E27086">
        <v>924386254</v>
      </c>
    </row>
    <row r="27087" spans="2:5" x14ac:dyDescent="0.2">
      <c r="B27087">
        <f t="shared" si="423"/>
        <v>924386299</v>
      </c>
      <c r="C27087">
        <v>924323164</v>
      </c>
      <c r="D27087">
        <v>925335259</v>
      </c>
      <c r="E27087">
        <v>924386299</v>
      </c>
    </row>
    <row r="27088" spans="2:5" x14ac:dyDescent="0.2">
      <c r="B27088">
        <f t="shared" si="423"/>
        <v>924386344</v>
      </c>
      <c r="C27088">
        <v>924323119</v>
      </c>
      <c r="D27088">
        <v>924863749</v>
      </c>
      <c r="E27088">
        <v>924386344</v>
      </c>
    </row>
    <row r="27089" spans="2:5" x14ac:dyDescent="0.2">
      <c r="B27089">
        <f t="shared" si="423"/>
        <v>924386389</v>
      </c>
      <c r="C27089">
        <v>924323074</v>
      </c>
      <c r="D27089">
        <v>925134559</v>
      </c>
      <c r="E27089">
        <v>924386389</v>
      </c>
    </row>
    <row r="27090" spans="2:5" x14ac:dyDescent="0.2">
      <c r="B27090">
        <f t="shared" si="423"/>
        <v>924386434</v>
      </c>
      <c r="C27090">
        <v>924323029</v>
      </c>
      <c r="D27090">
        <v>923208919</v>
      </c>
      <c r="E27090">
        <v>924386434</v>
      </c>
    </row>
    <row r="27091" spans="2:5" x14ac:dyDescent="0.2">
      <c r="B27091">
        <f t="shared" si="423"/>
        <v>924386479</v>
      </c>
      <c r="C27091">
        <v>924322984</v>
      </c>
      <c r="D27091">
        <v>923740459</v>
      </c>
      <c r="E27091">
        <v>924386479</v>
      </c>
    </row>
    <row r="27092" spans="2:5" x14ac:dyDescent="0.2">
      <c r="B27092">
        <f t="shared" si="423"/>
        <v>924386524</v>
      </c>
      <c r="C27092">
        <v>924322939</v>
      </c>
      <c r="D27092">
        <v>923822764</v>
      </c>
      <c r="E27092">
        <v>924386524</v>
      </c>
    </row>
    <row r="27093" spans="2:5" x14ac:dyDescent="0.2">
      <c r="B27093">
        <f t="shared" si="423"/>
        <v>924386569</v>
      </c>
      <c r="C27093">
        <v>924322894</v>
      </c>
      <c r="D27093">
        <v>923834239</v>
      </c>
      <c r="E27093">
        <v>924386569</v>
      </c>
    </row>
    <row r="27094" spans="2:5" x14ac:dyDescent="0.2">
      <c r="B27094">
        <f t="shared" si="423"/>
        <v>924386614</v>
      </c>
      <c r="C27094">
        <v>924322849</v>
      </c>
      <c r="D27094">
        <v>924445024</v>
      </c>
      <c r="E27094">
        <v>924386614</v>
      </c>
    </row>
    <row r="27095" spans="2:5" x14ac:dyDescent="0.2">
      <c r="B27095">
        <f t="shared" si="423"/>
        <v>924386659</v>
      </c>
      <c r="C27095">
        <v>924322804</v>
      </c>
      <c r="D27095">
        <v>923539894</v>
      </c>
      <c r="E27095">
        <v>924386659</v>
      </c>
    </row>
    <row r="27096" spans="2:5" x14ac:dyDescent="0.2">
      <c r="B27096">
        <f t="shared" si="423"/>
        <v>924386704</v>
      </c>
      <c r="C27096">
        <v>924322759</v>
      </c>
      <c r="D27096">
        <v>923730469</v>
      </c>
      <c r="E27096">
        <v>924386704</v>
      </c>
    </row>
    <row r="27097" spans="2:5" x14ac:dyDescent="0.2">
      <c r="B27097">
        <f t="shared" si="423"/>
        <v>924386749</v>
      </c>
      <c r="C27097">
        <v>924322714</v>
      </c>
      <c r="D27097">
        <v>923520724</v>
      </c>
      <c r="E27097">
        <v>924386749</v>
      </c>
    </row>
    <row r="27098" spans="2:5" x14ac:dyDescent="0.2">
      <c r="B27098">
        <f t="shared" si="423"/>
        <v>924386794</v>
      </c>
      <c r="C27098">
        <v>924322669</v>
      </c>
      <c r="D27098">
        <v>924385129</v>
      </c>
      <c r="E27098">
        <v>924386794</v>
      </c>
    </row>
    <row r="27099" spans="2:5" x14ac:dyDescent="0.2">
      <c r="B27099">
        <f t="shared" si="423"/>
        <v>924386839</v>
      </c>
      <c r="C27099">
        <v>924322624</v>
      </c>
      <c r="D27099">
        <v>923198569</v>
      </c>
      <c r="E27099">
        <v>924386839</v>
      </c>
    </row>
    <row r="27100" spans="2:5" x14ac:dyDescent="0.2">
      <c r="B27100">
        <f t="shared" si="423"/>
        <v>924386884</v>
      </c>
      <c r="C27100">
        <v>924322579</v>
      </c>
      <c r="D27100">
        <v>925075069</v>
      </c>
      <c r="E27100">
        <v>924386884</v>
      </c>
    </row>
    <row r="27101" spans="2:5" x14ac:dyDescent="0.2">
      <c r="B27101">
        <f t="shared" si="423"/>
        <v>924386929</v>
      </c>
      <c r="C27101">
        <v>924322534</v>
      </c>
      <c r="D27101">
        <v>923620039</v>
      </c>
      <c r="E27101">
        <v>924386929</v>
      </c>
    </row>
    <row r="27102" spans="2:5" x14ac:dyDescent="0.2">
      <c r="B27102">
        <f t="shared" si="423"/>
        <v>924386974</v>
      </c>
      <c r="C27102">
        <v>924322489</v>
      </c>
      <c r="D27102">
        <v>925403794</v>
      </c>
      <c r="E27102">
        <v>924386974</v>
      </c>
    </row>
    <row r="27103" spans="2:5" x14ac:dyDescent="0.2">
      <c r="B27103">
        <f t="shared" si="423"/>
        <v>924387019</v>
      </c>
      <c r="C27103">
        <v>924322444</v>
      </c>
      <c r="D27103">
        <v>923172244</v>
      </c>
      <c r="E27103">
        <v>924387019</v>
      </c>
    </row>
    <row r="27104" spans="2:5" x14ac:dyDescent="0.2">
      <c r="B27104">
        <f t="shared" si="423"/>
        <v>924387064</v>
      </c>
      <c r="C27104">
        <v>924322399</v>
      </c>
      <c r="D27104">
        <v>924458389</v>
      </c>
      <c r="E27104">
        <v>924387064</v>
      </c>
    </row>
    <row r="27105" spans="2:5" x14ac:dyDescent="0.2">
      <c r="B27105">
        <f t="shared" si="423"/>
        <v>924387109</v>
      </c>
      <c r="C27105">
        <v>924322354</v>
      </c>
      <c r="D27105">
        <v>924027514</v>
      </c>
      <c r="E27105">
        <v>924387109</v>
      </c>
    </row>
    <row r="27106" spans="2:5" x14ac:dyDescent="0.2">
      <c r="B27106">
        <f t="shared" si="423"/>
        <v>924387154</v>
      </c>
      <c r="C27106">
        <v>924322309</v>
      </c>
      <c r="D27106">
        <v>923853724</v>
      </c>
      <c r="E27106">
        <v>924387154</v>
      </c>
    </row>
    <row r="27107" spans="2:5" x14ac:dyDescent="0.2">
      <c r="B27107">
        <f t="shared" si="423"/>
        <v>924387199</v>
      </c>
      <c r="C27107">
        <v>924322264</v>
      </c>
      <c r="D27107">
        <v>923729479</v>
      </c>
      <c r="E27107">
        <v>924387199</v>
      </c>
    </row>
    <row r="27108" spans="2:5" x14ac:dyDescent="0.2">
      <c r="B27108">
        <f t="shared" si="423"/>
        <v>924387244</v>
      </c>
      <c r="C27108">
        <v>924322219</v>
      </c>
      <c r="D27108">
        <v>923647804</v>
      </c>
      <c r="E27108">
        <v>924387244</v>
      </c>
    </row>
    <row r="27109" spans="2:5" x14ac:dyDescent="0.2">
      <c r="B27109">
        <f t="shared" si="423"/>
        <v>924387289</v>
      </c>
      <c r="C27109">
        <v>924322174</v>
      </c>
      <c r="D27109">
        <v>924895609</v>
      </c>
      <c r="E27109">
        <v>924387289</v>
      </c>
    </row>
    <row r="27110" spans="2:5" x14ac:dyDescent="0.2">
      <c r="B27110">
        <f t="shared" si="423"/>
        <v>924387334</v>
      </c>
      <c r="C27110">
        <v>924322129</v>
      </c>
      <c r="D27110">
        <v>925262449</v>
      </c>
      <c r="E27110">
        <v>924387334</v>
      </c>
    </row>
    <row r="27111" spans="2:5" x14ac:dyDescent="0.2">
      <c r="B27111">
        <f t="shared" si="423"/>
        <v>924387379</v>
      </c>
      <c r="C27111">
        <v>924322084</v>
      </c>
      <c r="D27111">
        <v>925350334</v>
      </c>
      <c r="E27111">
        <v>924387379</v>
      </c>
    </row>
    <row r="27112" spans="2:5" x14ac:dyDescent="0.2">
      <c r="B27112">
        <f t="shared" si="423"/>
        <v>924387424</v>
      </c>
      <c r="C27112">
        <v>924322039</v>
      </c>
      <c r="D27112">
        <v>923843239</v>
      </c>
      <c r="E27112">
        <v>924387424</v>
      </c>
    </row>
    <row r="27113" spans="2:5" x14ac:dyDescent="0.2">
      <c r="B27113">
        <f t="shared" si="423"/>
        <v>924387469</v>
      </c>
      <c r="C27113">
        <v>924321994</v>
      </c>
      <c r="D27113">
        <v>923698474</v>
      </c>
      <c r="E27113">
        <v>924387469</v>
      </c>
    </row>
    <row r="27114" spans="2:5" x14ac:dyDescent="0.2">
      <c r="B27114">
        <f t="shared" si="423"/>
        <v>924387514</v>
      </c>
      <c r="C27114">
        <v>924321949</v>
      </c>
      <c r="D27114">
        <v>924952939</v>
      </c>
      <c r="E27114">
        <v>924387514</v>
      </c>
    </row>
    <row r="27115" spans="2:5" x14ac:dyDescent="0.2">
      <c r="B27115">
        <f t="shared" si="423"/>
        <v>924387559</v>
      </c>
      <c r="C27115">
        <v>924321904</v>
      </c>
      <c r="D27115">
        <v>924401419</v>
      </c>
      <c r="E27115">
        <v>924387559</v>
      </c>
    </row>
    <row r="27116" spans="2:5" x14ac:dyDescent="0.2">
      <c r="B27116">
        <f t="shared" si="423"/>
        <v>924387604</v>
      </c>
      <c r="C27116">
        <v>924321859</v>
      </c>
      <c r="D27116">
        <v>925252414</v>
      </c>
      <c r="E27116">
        <v>924387604</v>
      </c>
    </row>
    <row r="27117" spans="2:5" x14ac:dyDescent="0.2">
      <c r="B27117">
        <f t="shared" si="423"/>
        <v>924387649</v>
      </c>
      <c r="C27117">
        <v>924321814</v>
      </c>
      <c r="D27117">
        <v>925353574</v>
      </c>
      <c r="E27117">
        <v>924387649</v>
      </c>
    </row>
    <row r="27118" spans="2:5" x14ac:dyDescent="0.2">
      <c r="B27118">
        <f t="shared" si="423"/>
        <v>924387694</v>
      </c>
      <c r="C27118">
        <v>924321769</v>
      </c>
      <c r="D27118">
        <v>923449849</v>
      </c>
      <c r="E27118">
        <v>924387694</v>
      </c>
    </row>
    <row r="27119" spans="2:5" x14ac:dyDescent="0.2">
      <c r="B27119">
        <f t="shared" si="423"/>
        <v>924387739</v>
      </c>
      <c r="C27119">
        <v>924321724</v>
      </c>
      <c r="D27119">
        <v>924135379</v>
      </c>
      <c r="E27119">
        <v>924387739</v>
      </c>
    </row>
    <row r="27120" spans="2:5" x14ac:dyDescent="0.2">
      <c r="B27120">
        <f t="shared" si="423"/>
        <v>924387784</v>
      </c>
      <c r="C27120">
        <v>924321679</v>
      </c>
      <c r="D27120">
        <v>924109504</v>
      </c>
      <c r="E27120">
        <v>924387784</v>
      </c>
    </row>
    <row r="27121" spans="2:5" x14ac:dyDescent="0.2">
      <c r="B27121">
        <f t="shared" si="423"/>
        <v>924387829</v>
      </c>
      <c r="C27121">
        <v>924321634</v>
      </c>
      <c r="D27121">
        <v>924777079</v>
      </c>
      <c r="E27121">
        <v>924387829</v>
      </c>
    </row>
    <row r="27122" spans="2:5" x14ac:dyDescent="0.2">
      <c r="B27122">
        <f t="shared" si="423"/>
        <v>924387874</v>
      </c>
      <c r="C27122">
        <v>924321589</v>
      </c>
      <c r="D27122">
        <v>925535554</v>
      </c>
      <c r="E27122">
        <v>924387874</v>
      </c>
    </row>
    <row r="27123" spans="2:5" x14ac:dyDescent="0.2">
      <c r="B27123">
        <f t="shared" si="423"/>
        <v>924387919</v>
      </c>
      <c r="C27123">
        <v>924321544</v>
      </c>
      <c r="D27123">
        <v>923950834</v>
      </c>
      <c r="E27123">
        <v>924387919</v>
      </c>
    </row>
    <row r="27124" spans="2:5" x14ac:dyDescent="0.2">
      <c r="B27124">
        <f t="shared" si="423"/>
        <v>924387964</v>
      </c>
      <c r="C27124">
        <v>924321499</v>
      </c>
      <c r="D27124">
        <v>923187499</v>
      </c>
      <c r="E27124">
        <v>924387964</v>
      </c>
    </row>
    <row r="27125" spans="2:5" x14ac:dyDescent="0.2">
      <c r="B27125">
        <f t="shared" si="423"/>
        <v>924388009</v>
      </c>
      <c r="C27125">
        <v>924321454</v>
      </c>
      <c r="D27125">
        <v>923350219</v>
      </c>
      <c r="E27125">
        <v>924388009</v>
      </c>
    </row>
    <row r="27126" spans="2:5" x14ac:dyDescent="0.2">
      <c r="B27126">
        <f t="shared" si="423"/>
        <v>924388054</v>
      </c>
      <c r="C27126">
        <v>924321409</v>
      </c>
      <c r="D27126">
        <v>924541639</v>
      </c>
      <c r="E27126">
        <v>924388054</v>
      </c>
    </row>
    <row r="27127" spans="2:5" x14ac:dyDescent="0.2">
      <c r="B27127">
        <f t="shared" si="423"/>
        <v>924388099</v>
      </c>
      <c r="C27127">
        <v>924321364</v>
      </c>
      <c r="D27127">
        <v>925357399</v>
      </c>
      <c r="E27127">
        <v>924388099</v>
      </c>
    </row>
    <row r="27128" spans="2:5" x14ac:dyDescent="0.2">
      <c r="B27128">
        <f t="shared" si="423"/>
        <v>924388144</v>
      </c>
      <c r="C27128">
        <v>924321319</v>
      </c>
      <c r="D27128">
        <v>923747614</v>
      </c>
      <c r="E27128">
        <v>924388144</v>
      </c>
    </row>
    <row r="27129" spans="2:5" x14ac:dyDescent="0.2">
      <c r="B27129">
        <f t="shared" si="423"/>
        <v>924388189</v>
      </c>
      <c r="C27129">
        <v>924321274</v>
      </c>
      <c r="D27129">
        <v>923496694</v>
      </c>
      <c r="E27129">
        <v>924388189</v>
      </c>
    </row>
    <row r="27130" spans="2:5" x14ac:dyDescent="0.2">
      <c r="B27130">
        <f t="shared" si="423"/>
        <v>924388234</v>
      </c>
      <c r="C27130">
        <v>924321229</v>
      </c>
      <c r="D27130">
        <v>924270874</v>
      </c>
      <c r="E27130">
        <v>924388234</v>
      </c>
    </row>
    <row r="27131" spans="2:5" x14ac:dyDescent="0.2">
      <c r="B27131">
        <f t="shared" si="423"/>
        <v>924388279</v>
      </c>
      <c r="C27131">
        <v>924321184</v>
      </c>
      <c r="D27131">
        <v>923860249</v>
      </c>
      <c r="E27131">
        <v>924388279</v>
      </c>
    </row>
    <row r="27132" spans="2:5" x14ac:dyDescent="0.2">
      <c r="B27132">
        <f t="shared" si="423"/>
        <v>924388324</v>
      </c>
      <c r="C27132">
        <v>924321139</v>
      </c>
      <c r="D27132">
        <v>923660584</v>
      </c>
      <c r="E27132">
        <v>924388324</v>
      </c>
    </row>
    <row r="27133" spans="2:5" x14ac:dyDescent="0.2">
      <c r="B27133">
        <f t="shared" si="423"/>
        <v>924388369</v>
      </c>
      <c r="C27133">
        <v>924321094</v>
      </c>
      <c r="D27133">
        <v>923804764</v>
      </c>
      <c r="E27133">
        <v>924388369</v>
      </c>
    </row>
    <row r="27134" spans="2:5" x14ac:dyDescent="0.2">
      <c r="B27134">
        <f t="shared" si="423"/>
        <v>924388414</v>
      </c>
      <c r="C27134">
        <v>924321049</v>
      </c>
      <c r="D27134">
        <v>924476209</v>
      </c>
      <c r="E27134">
        <v>924388414</v>
      </c>
    </row>
    <row r="27135" spans="2:5" x14ac:dyDescent="0.2">
      <c r="B27135">
        <f t="shared" si="423"/>
        <v>924388459</v>
      </c>
      <c r="C27135">
        <v>924321004</v>
      </c>
      <c r="D27135">
        <v>924216514</v>
      </c>
      <c r="E27135">
        <v>924388459</v>
      </c>
    </row>
    <row r="27136" spans="2:5" x14ac:dyDescent="0.2">
      <c r="B27136">
        <f t="shared" si="423"/>
        <v>924388504</v>
      </c>
      <c r="C27136">
        <v>924320959</v>
      </c>
      <c r="D27136">
        <v>923212249</v>
      </c>
      <c r="E27136">
        <v>924388504</v>
      </c>
    </row>
    <row r="27137" spans="2:5" x14ac:dyDescent="0.2">
      <c r="B27137">
        <f t="shared" si="423"/>
        <v>924388549</v>
      </c>
      <c r="C27137">
        <v>924320914</v>
      </c>
      <c r="D27137">
        <v>924391879</v>
      </c>
      <c r="E27137">
        <v>924388549</v>
      </c>
    </row>
    <row r="27138" spans="2:5" x14ac:dyDescent="0.2">
      <c r="B27138">
        <f t="shared" si="423"/>
        <v>924388594</v>
      </c>
      <c r="C27138">
        <v>924320869</v>
      </c>
      <c r="D27138">
        <v>923408629</v>
      </c>
      <c r="E27138">
        <v>924388594</v>
      </c>
    </row>
    <row r="27139" spans="2:5" x14ac:dyDescent="0.2">
      <c r="B27139">
        <f t="shared" ref="B27139:B27202" si="424">B27138+45</f>
        <v>924388639</v>
      </c>
      <c r="C27139">
        <v>924320824</v>
      </c>
      <c r="D27139">
        <v>923698609</v>
      </c>
      <c r="E27139">
        <v>924388639</v>
      </c>
    </row>
    <row r="27140" spans="2:5" x14ac:dyDescent="0.2">
      <c r="B27140">
        <f t="shared" si="424"/>
        <v>924388684</v>
      </c>
      <c r="C27140">
        <v>924320779</v>
      </c>
      <c r="D27140">
        <v>923566444</v>
      </c>
      <c r="E27140">
        <v>924388684</v>
      </c>
    </row>
    <row r="27141" spans="2:5" x14ac:dyDescent="0.2">
      <c r="B27141">
        <f t="shared" si="424"/>
        <v>924388729</v>
      </c>
      <c r="C27141">
        <v>924320734</v>
      </c>
      <c r="D27141">
        <v>923209774</v>
      </c>
      <c r="E27141">
        <v>924388729</v>
      </c>
    </row>
    <row r="27142" spans="2:5" x14ac:dyDescent="0.2">
      <c r="B27142">
        <f t="shared" si="424"/>
        <v>924388774</v>
      </c>
      <c r="C27142">
        <v>924320689</v>
      </c>
      <c r="D27142">
        <v>924428599</v>
      </c>
      <c r="E27142">
        <v>924388774</v>
      </c>
    </row>
    <row r="27143" spans="2:5" x14ac:dyDescent="0.2">
      <c r="B27143">
        <f t="shared" si="424"/>
        <v>924388819</v>
      </c>
      <c r="C27143">
        <v>924320644</v>
      </c>
      <c r="D27143">
        <v>924123589</v>
      </c>
      <c r="E27143">
        <v>924388819</v>
      </c>
    </row>
    <row r="27144" spans="2:5" x14ac:dyDescent="0.2">
      <c r="B27144">
        <f t="shared" si="424"/>
        <v>924388864</v>
      </c>
      <c r="C27144">
        <v>924320599</v>
      </c>
      <c r="D27144">
        <v>923683039</v>
      </c>
      <c r="E27144">
        <v>924388864</v>
      </c>
    </row>
    <row r="27145" spans="2:5" x14ac:dyDescent="0.2">
      <c r="B27145">
        <f t="shared" si="424"/>
        <v>924388909</v>
      </c>
      <c r="C27145">
        <v>924320554</v>
      </c>
      <c r="D27145">
        <v>925220959</v>
      </c>
      <c r="E27145">
        <v>924388909</v>
      </c>
    </row>
    <row r="27146" spans="2:5" x14ac:dyDescent="0.2">
      <c r="B27146">
        <f t="shared" si="424"/>
        <v>924388954</v>
      </c>
      <c r="C27146">
        <v>924320509</v>
      </c>
      <c r="D27146">
        <v>923482699</v>
      </c>
      <c r="E27146">
        <v>924388954</v>
      </c>
    </row>
    <row r="27147" spans="2:5" x14ac:dyDescent="0.2">
      <c r="B27147">
        <f t="shared" si="424"/>
        <v>924388999</v>
      </c>
      <c r="C27147">
        <v>924320464</v>
      </c>
      <c r="D27147">
        <v>924240904</v>
      </c>
      <c r="E27147">
        <v>924388999</v>
      </c>
    </row>
    <row r="27148" spans="2:5" x14ac:dyDescent="0.2">
      <c r="B27148">
        <f t="shared" si="424"/>
        <v>924389044</v>
      </c>
      <c r="C27148">
        <v>924320419</v>
      </c>
      <c r="D27148">
        <v>925131274</v>
      </c>
      <c r="E27148">
        <v>924389044</v>
      </c>
    </row>
    <row r="27149" spans="2:5" x14ac:dyDescent="0.2">
      <c r="B27149">
        <f t="shared" si="424"/>
        <v>924389089</v>
      </c>
      <c r="C27149">
        <v>924320374</v>
      </c>
      <c r="D27149">
        <v>925326304</v>
      </c>
      <c r="E27149">
        <v>924389089</v>
      </c>
    </row>
    <row r="27150" spans="2:5" x14ac:dyDescent="0.2">
      <c r="B27150">
        <f t="shared" si="424"/>
        <v>924389134</v>
      </c>
      <c r="C27150">
        <v>924320329</v>
      </c>
      <c r="D27150">
        <v>925537579</v>
      </c>
      <c r="E27150">
        <v>924389134</v>
      </c>
    </row>
    <row r="27151" spans="2:5" x14ac:dyDescent="0.2">
      <c r="B27151">
        <f t="shared" si="424"/>
        <v>924389179</v>
      </c>
      <c r="C27151">
        <v>924320284</v>
      </c>
      <c r="D27151">
        <v>924428554</v>
      </c>
      <c r="E27151">
        <v>924389179</v>
      </c>
    </row>
    <row r="27152" spans="2:5" x14ac:dyDescent="0.2">
      <c r="B27152">
        <f t="shared" si="424"/>
        <v>924389224</v>
      </c>
      <c r="C27152">
        <v>924320239</v>
      </c>
      <c r="D27152">
        <v>923858314</v>
      </c>
      <c r="E27152">
        <v>924389224</v>
      </c>
    </row>
    <row r="27153" spans="2:5" x14ac:dyDescent="0.2">
      <c r="B27153">
        <f t="shared" si="424"/>
        <v>924389269</v>
      </c>
      <c r="C27153">
        <v>924320194</v>
      </c>
      <c r="D27153">
        <v>925295479</v>
      </c>
      <c r="E27153">
        <v>924389269</v>
      </c>
    </row>
    <row r="27154" spans="2:5" x14ac:dyDescent="0.2">
      <c r="B27154">
        <f t="shared" si="424"/>
        <v>924389314</v>
      </c>
      <c r="C27154">
        <v>924320149</v>
      </c>
      <c r="D27154">
        <v>925199809</v>
      </c>
      <c r="E27154">
        <v>924389314</v>
      </c>
    </row>
    <row r="27155" spans="2:5" x14ac:dyDescent="0.2">
      <c r="B27155">
        <f t="shared" si="424"/>
        <v>924389359</v>
      </c>
      <c r="C27155">
        <v>924320104</v>
      </c>
      <c r="D27155">
        <v>925533799</v>
      </c>
      <c r="E27155">
        <v>924389359</v>
      </c>
    </row>
    <row r="27156" spans="2:5" x14ac:dyDescent="0.2">
      <c r="B27156">
        <f t="shared" si="424"/>
        <v>924389404</v>
      </c>
      <c r="C27156">
        <v>924320059</v>
      </c>
      <c r="D27156">
        <v>925182439</v>
      </c>
      <c r="E27156">
        <v>924389404</v>
      </c>
    </row>
    <row r="27157" spans="2:5" x14ac:dyDescent="0.2">
      <c r="B27157">
        <f t="shared" si="424"/>
        <v>924389449</v>
      </c>
      <c r="C27157">
        <v>924320014</v>
      </c>
      <c r="D27157">
        <v>924925714</v>
      </c>
      <c r="E27157">
        <v>924389449</v>
      </c>
    </row>
    <row r="27158" spans="2:5" x14ac:dyDescent="0.2">
      <c r="B27158">
        <f t="shared" si="424"/>
        <v>924389494</v>
      </c>
      <c r="C27158">
        <v>924319969</v>
      </c>
      <c r="D27158">
        <v>924696439</v>
      </c>
      <c r="E27158">
        <v>924389494</v>
      </c>
    </row>
    <row r="27159" spans="2:5" x14ac:dyDescent="0.2">
      <c r="B27159">
        <f t="shared" si="424"/>
        <v>924389539</v>
      </c>
      <c r="C27159">
        <v>924319924</v>
      </c>
      <c r="D27159">
        <v>924370819</v>
      </c>
      <c r="E27159">
        <v>924389539</v>
      </c>
    </row>
    <row r="27160" spans="2:5" x14ac:dyDescent="0.2">
      <c r="B27160">
        <f t="shared" si="424"/>
        <v>924389584</v>
      </c>
      <c r="C27160">
        <v>924319879</v>
      </c>
      <c r="D27160">
        <v>923349589</v>
      </c>
      <c r="E27160">
        <v>924389584</v>
      </c>
    </row>
    <row r="27161" spans="2:5" x14ac:dyDescent="0.2">
      <c r="B27161">
        <f t="shared" si="424"/>
        <v>924389629</v>
      </c>
      <c r="C27161">
        <v>924319834</v>
      </c>
      <c r="D27161">
        <v>924858484</v>
      </c>
      <c r="E27161">
        <v>924389629</v>
      </c>
    </row>
    <row r="27162" spans="2:5" x14ac:dyDescent="0.2">
      <c r="B27162">
        <f t="shared" si="424"/>
        <v>924389674</v>
      </c>
      <c r="C27162">
        <v>924319789</v>
      </c>
      <c r="D27162">
        <v>925249444</v>
      </c>
      <c r="E27162">
        <v>924389674</v>
      </c>
    </row>
    <row r="27163" spans="2:5" x14ac:dyDescent="0.2">
      <c r="B27163">
        <f t="shared" si="424"/>
        <v>924389719</v>
      </c>
      <c r="C27163">
        <v>924319744</v>
      </c>
      <c r="D27163">
        <v>923288434</v>
      </c>
      <c r="E27163">
        <v>924389719</v>
      </c>
    </row>
    <row r="27164" spans="2:5" x14ac:dyDescent="0.2">
      <c r="B27164">
        <f t="shared" si="424"/>
        <v>924389764</v>
      </c>
      <c r="C27164">
        <v>924319699</v>
      </c>
      <c r="D27164">
        <v>924714124</v>
      </c>
      <c r="E27164">
        <v>924389764</v>
      </c>
    </row>
    <row r="27165" spans="2:5" x14ac:dyDescent="0.2">
      <c r="B27165">
        <f t="shared" si="424"/>
        <v>924389809</v>
      </c>
      <c r="C27165">
        <v>924319654</v>
      </c>
      <c r="D27165">
        <v>923790004</v>
      </c>
      <c r="E27165">
        <v>924389809</v>
      </c>
    </row>
    <row r="27166" spans="2:5" x14ac:dyDescent="0.2">
      <c r="B27166">
        <f t="shared" si="424"/>
        <v>924389854</v>
      </c>
      <c r="C27166">
        <v>924319609</v>
      </c>
      <c r="D27166">
        <v>923539354</v>
      </c>
      <c r="E27166">
        <v>924389854</v>
      </c>
    </row>
    <row r="27167" spans="2:5" x14ac:dyDescent="0.2">
      <c r="B27167">
        <f t="shared" si="424"/>
        <v>924389899</v>
      </c>
      <c r="C27167">
        <v>924319564</v>
      </c>
      <c r="D27167">
        <v>924966079</v>
      </c>
      <c r="E27167">
        <v>924389899</v>
      </c>
    </row>
    <row r="27168" spans="2:5" x14ac:dyDescent="0.2">
      <c r="B27168">
        <f t="shared" si="424"/>
        <v>924389944</v>
      </c>
      <c r="C27168">
        <v>924319519</v>
      </c>
      <c r="D27168">
        <v>925121644</v>
      </c>
      <c r="E27168">
        <v>924389944</v>
      </c>
    </row>
    <row r="27169" spans="2:5" x14ac:dyDescent="0.2">
      <c r="B27169">
        <f t="shared" si="424"/>
        <v>924389989</v>
      </c>
      <c r="C27169">
        <v>924319474</v>
      </c>
      <c r="D27169">
        <v>923171839</v>
      </c>
      <c r="E27169">
        <v>924389989</v>
      </c>
    </row>
    <row r="27170" spans="2:5" x14ac:dyDescent="0.2">
      <c r="B27170">
        <f t="shared" si="424"/>
        <v>924390034</v>
      </c>
      <c r="C27170">
        <v>924319429</v>
      </c>
      <c r="D27170">
        <v>923820604</v>
      </c>
      <c r="E27170">
        <v>924390034</v>
      </c>
    </row>
    <row r="27171" spans="2:5" x14ac:dyDescent="0.2">
      <c r="B27171">
        <f t="shared" si="424"/>
        <v>924390079</v>
      </c>
      <c r="C27171">
        <v>924319384</v>
      </c>
      <c r="D27171">
        <v>924534124</v>
      </c>
      <c r="E27171">
        <v>924390079</v>
      </c>
    </row>
    <row r="27172" spans="2:5" x14ac:dyDescent="0.2">
      <c r="B27172">
        <f t="shared" si="424"/>
        <v>924390124</v>
      </c>
      <c r="C27172">
        <v>924319339</v>
      </c>
      <c r="D27172">
        <v>925240264</v>
      </c>
      <c r="E27172">
        <v>924390124</v>
      </c>
    </row>
    <row r="27173" spans="2:5" x14ac:dyDescent="0.2">
      <c r="B27173">
        <f t="shared" si="424"/>
        <v>924390169</v>
      </c>
      <c r="C27173">
        <v>924319294</v>
      </c>
      <c r="D27173">
        <v>924568099</v>
      </c>
      <c r="E27173">
        <v>924390169</v>
      </c>
    </row>
    <row r="27174" spans="2:5" x14ac:dyDescent="0.2">
      <c r="B27174">
        <f t="shared" si="424"/>
        <v>924390214</v>
      </c>
      <c r="C27174">
        <v>924319249</v>
      </c>
      <c r="D27174">
        <v>924528004</v>
      </c>
      <c r="E27174">
        <v>924390214</v>
      </c>
    </row>
    <row r="27175" spans="2:5" x14ac:dyDescent="0.2">
      <c r="B27175">
        <f t="shared" si="424"/>
        <v>924390259</v>
      </c>
      <c r="C27175">
        <v>924319204</v>
      </c>
      <c r="D27175">
        <v>923217559</v>
      </c>
      <c r="E27175">
        <v>924390259</v>
      </c>
    </row>
    <row r="27176" spans="2:5" x14ac:dyDescent="0.2">
      <c r="B27176">
        <f t="shared" si="424"/>
        <v>924390304</v>
      </c>
      <c r="C27176">
        <v>924319159</v>
      </c>
      <c r="D27176">
        <v>924349534</v>
      </c>
      <c r="E27176">
        <v>924390304</v>
      </c>
    </row>
    <row r="27177" spans="2:5" x14ac:dyDescent="0.2">
      <c r="B27177">
        <f t="shared" si="424"/>
        <v>924390349</v>
      </c>
      <c r="C27177">
        <v>924319114</v>
      </c>
      <c r="D27177">
        <v>923833204</v>
      </c>
      <c r="E27177">
        <v>924390349</v>
      </c>
    </row>
    <row r="27178" spans="2:5" x14ac:dyDescent="0.2">
      <c r="B27178">
        <f t="shared" si="424"/>
        <v>924390394</v>
      </c>
      <c r="C27178">
        <v>924319069</v>
      </c>
      <c r="D27178">
        <v>924339634</v>
      </c>
      <c r="E27178">
        <v>924390394</v>
      </c>
    </row>
    <row r="27179" spans="2:5" x14ac:dyDescent="0.2">
      <c r="B27179">
        <f t="shared" si="424"/>
        <v>924390439</v>
      </c>
      <c r="C27179">
        <v>924319024</v>
      </c>
      <c r="D27179">
        <v>924000964</v>
      </c>
      <c r="E27179">
        <v>924390439</v>
      </c>
    </row>
    <row r="27180" spans="2:5" x14ac:dyDescent="0.2">
      <c r="B27180">
        <f t="shared" si="424"/>
        <v>924390484</v>
      </c>
      <c r="C27180">
        <v>924318979</v>
      </c>
      <c r="D27180">
        <v>923750809</v>
      </c>
      <c r="E27180">
        <v>924390484</v>
      </c>
    </row>
    <row r="27181" spans="2:5" x14ac:dyDescent="0.2">
      <c r="B27181">
        <f t="shared" si="424"/>
        <v>924390529</v>
      </c>
      <c r="C27181">
        <v>924318934</v>
      </c>
      <c r="D27181">
        <v>923807914</v>
      </c>
      <c r="E27181">
        <v>924390529</v>
      </c>
    </row>
    <row r="27182" spans="2:5" x14ac:dyDescent="0.2">
      <c r="B27182">
        <f t="shared" si="424"/>
        <v>924390574</v>
      </c>
      <c r="C27182">
        <v>924318889</v>
      </c>
      <c r="D27182">
        <v>924130834</v>
      </c>
      <c r="E27182">
        <v>924390574</v>
      </c>
    </row>
    <row r="27183" spans="2:5" x14ac:dyDescent="0.2">
      <c r="B27183">
        <f t="shared" si="424"/>
        <v>924390619</v>
      </c>
      <c r="C27183">
        <v>924318844</v>
      </c>
      <c r="D27183">
        <v>924917749</v>
      </c>
      <c r="E27183">
        <v>924390619</v>
      </c>
    </row>
    <row r="27184" spans="2:5" x14ac:dyDescent="0.2">
      <c r="B27184">
        <f t="shared" si="424"/>
        <v>924390664</v>
      </c>
      <c r="C27184">
        <v>924318799</v>
      </c>
      <c r="D27184">
        <v>924520309</v>
      </c>
      <c r="E27184">
        <v>924390664</v>
      </c>
    </row>
    <row r="27185" spans="2:5" x14ac:dyDescent="0.2">
      <c r="B27185">
        <f t="shared" si="424"/>
        <v>924390709</v>
      </c>
      <c r="C27185">
        <v>924318754</v>
      </c>
      <c r="D27185">
        <v>925383364</v>
      </c>
      <c r="E27185">
        <v>924390709</v>
      </c>
    </row>
    <row r="27186" spans="2:5" x14ac:dyDescent="0.2">
      <c r="B27186">
        <f t="shared" si="424"/>
        <v>924390754</v>
      </c>
      <c r="C27186">
        <v>924318709</v>
      </c>
      <c r="D27186">
        <v>923953534</v>
      </c>
      <c r="E27186">
        <v>924390754</v>
      </c>
    </row>
    <row r="27187" spans="2:5" x14ac:dyDescent="0.2">
      <c r="B27187">
        <f t="shared" si="424"/>
        <v>924390799</v>
      </c>
      <c r="C27187">
        <v>924318664</v>
      </c>
      <c r="D27187">
        <v>924042229</v>
      </c>
      <c r="E27187">
        <v>924390799</v>
      </c>
    </row>
    <row r="27188" spans="2:5" x14ac:dyDescent="0.2">
      <c r="B27188">
        <f t="shared" si="424"/>
        <v>924390844</v>
      </c>
      <c r="C27188">
        <v>924318619</v>
      </c>
      <c r="D27188">
        <v>924052669</v>
      </c>
      <c r="E27188">
        <v>924390844</v>
      </c>
    </row>
    <row r="27189" spans="2:5" x14ac:dyDescent="0.2">
      <c r="B27189">
        <f t="shared" si="424"/>
        <v>924390889</v>
      </c>
      <c r="C27189">
        <v>924318574</v>
      </c>
      <c r="D27189">
        <v>923845534</v>
      </c>
      <c r="E27189">
        <v>924390889</v>
      </c>
    </row>
    <row r="27190" spans="2:5" x14ac:dyDescent="0.2">
      <c r="B27190">
        <f t="shared" si="424"/>
        <v>924390934</v>
      </c>
      <c r="C27190">
        <v>924318529</v>
      </c>
      <c r="D27190">
        <v>925287109</v>
      </c>
      <c r="E27190">
        <v>924390934</v>
      </c>
    </row>
    <row r="27191" spans="2:5" x14ac:dyDescent="0.2">
      <c r="B27191">
        <f t="shared" si="424"/>
        <v>924390979</v>
      </c>
      <c r="C27191">
        <v>924318484</v>
      </c>
      <c r="D27191">
        <v>925254889</v>
      </c>
      <c r="E27191">
        <v>924390979</v>
      </c>
    </row>
    <row r="27192" spans="2:5" x14ac:dyDescent="0.2">
      <c r="B27192">
        <f t="shared" si="424"/>
        <v>924391024</v>
      </c>
      <c r="C27192">
        <v>924318439</v>
      </c>
      <c r="D27192">
        <v>925147789</v>
      </c>
      <c r="E27192">
        <v>924391024</v>
      </c>
    </row>
    <row r="27193" spans="2:5" x14ac:dyDescent="0.2">
      <c r="B27193">
        <f t="shared" si="424"/>
        <v>924391069</v>
      </c>
      <c r="C27193">
        <v>924318394</v>
      </c>
      <c r="D27193">
        <v>924240094</v>
      </c>
      <c r="E27193">
        <v>924391069</v>
      </c>
    </row>
    <row r="27194" spans="2:5" x14ac:dyDescent="0.2">
      <c r="B27194">
        <f t="shared" si="424"/>
        <v>924391114</v>
      </c>
      <c r="C27194">
        <v>924318349</v>
      </c>
      <c r="D27194">
        <v>924680014</v>
      </c>
      <c r="E27194">
        <v>924391114</v>
      </c>
    </row>
    <row r="27195" spans="2:5" x14ac:dyDescent="0.2">
      <c r="B27195">
        <f t="shared" si="424"/>
        <v>924391159</v>
      </c>
      <c r="C27195">
        <v>924318304</v>
      </c>
      <c r="D27195">
        <v>923930269</v>
      </c>
      <c r="E27195">
        <v>924391159</v>
      </c>
    </row>
    <row r="27196" spans="2:5" x14ac:dyDescent="0.2">
      <c r="B27196">
        <f t="shared" si="424"/>
        <v>924391204</v>
      </c>
      <c r="C27196">
        <v>924318259</v>
      </c>
      <c r="D27196">
        <v>923738524</v>
      </c>
      <c r="E27196">
        <v>924391204</v>
      </c>
    </row>
    <row r="27197" spans="2:5" x14ac:dyDescent="0.2">
      <c r="B27197">
        <f t="shared" si="424"/>
        <v>924391249</v>
      </c>
      <c r="C27197">
        <v>924318214</v>
      </c>
      <c r="D27197">
        <v>925040149</v>
      </c>
      <c r="E27197">
        <v>924391249</v>
      </c>
    </row>
    <row r="27198" spans="2:5" x14ac:dyDescent="0.2">
      <c r="B27198">
        <f t="shared" si="424"/>
        <v>924391294</v>
      </c>
      <c r="C27198">
        <v>924318169</v>
      </c>
      <c r="D27198">
        <v>924188344</v>
      </c>
      <c r="E27198">
        <v>924391294</v>
      </c>
    </row>
    <row r="27199" spans="2:5" x14ac:dyDescent="0.2">
      <c r="B27199">
        <f t="shared" si="424"/>
        <v>924391339</v>
      </c>
      <c r="C27199">
        <v>924318124</v>
      </c>
      <c r="D27199">
        <v>923648209</v>
      </c>
      <c r="E27199">
        <v>924391339</v>
      </c>
    </row>
    <row r="27200" spans="2:5" x14ac:dyDescent="0.2">
      <c r="B27200">
        <f t="shared" si="424"/>
        <v>924391384</v>
      </c>
      <c r="C27200">
        <v>924318079</v>
      </c>
      <c r="D27200">
        <v>925535734</v>
      </c>
      <c r="E27200">
        <v>924391384</v>
      </c>
    </row>
    <row r="27201" spans="2:5" x14ac:dyDescent="0.2">
      <c r="B27201">
        <f t="shared" si="424"/>
        <v>924391429</v>
      </c>
      <c r="C27201">
        <v>924318034</v>
      </c>
      <c r="D27201">
        <v>923519059</v>
      </c>
      <c r="E27201">
        <v>924391429</v>
      </c>
    </row>
    <row r="27202" spans="2:5" x14ac:dyDescent="0.2">
      <c r="B27202">
        <f t="shared" si="424"/>
        <v>924391474</v>
      </c>
      <c r="C27202">
        <v>924317989</v>
      </c>
      <c r="D27202">
        <v>923755939</v>
      </c>
      <c r="E27202">
        <v>924391474</v>
      </c>
    </row>
    <row r="27203" spans="2:5" x14ac:dyDescent="0.2">
      <c r="B27203">
        <f t="shared" ref="B27203:B27266" si="425">B27202+45</f>
        <v>924391519</v>
      </c>
      <c r="C27203">
        <v>924317944</v>
      </c>
      <c r="D27203">
        <v>924880984</v>
      </c>
      <c r="E27203">
        <v>924391519</v>
      </c>
    </row>
    <row r="27204" spans="2:5" x14ac:dyDescent="0.2">
      <c r="B27204">
        <f t="shared" si="425"/>
        <v>924391564</v>
      </c>
      <c r="C27204">
        <v>924317899</v>
      </c>
      <c r="D27204">
        <v>924134569</v>
      </c>
      <c r="E27204">
        <v>924391564</v>
      </c>
    </row>
    <row r="27205" spans="2:5" x14ac:dyDescent="0.2">
      <c r="B27205">
        <f t="shared" si="425"/>
        <v>924391609</v>
      </c>
      <c r="C27205">
        <v>924317854</v>
      </c>
      <c r="D27205">
        <v>923870374</v>
      </c>
      <c r="E27205">
        <v>924391609</v>
      </c>
    </row>
    <row r="27206" spans="2:5" x14ac:dyDescent="0.2">
      <c r="B27206">
        <f t="shared" si="425"/>
        <v>924391654</v>
      </c>
      <c r="C27206">
        <v>924317809</v>
      </c>
      <c r="D27206">
        <v>925343584</v>
      </c>
      <c r="E27206">
        <v>924391654</v>
      </c>
    </row>
    <row r="27207" spans="2:5" x14ac:dyDescent="0.2">
      <c r="B27207">
        <f t="shared" si="425"/>
        <v>924391699</v>
      </c>
      <c r="C27207">
        <v>924317764</v>
      </c>
      <c r="D27207">
        <v>925297144</v>
      </c>
      <c r="E27207">
        <v>924391699</v>
      </c>
    </row>
    <row r="27208" spans="2:5" x14ac:dyDescent="0.2">
      <c r="B27208">
        <f t="shared" si="425"/>
        <v>924391744</v>
      </c>
      <c r="C27208">
        <v>924317719</v>
      </c>
      <c r="D27208">
        <v>924430939</v>
      </c>
      <c r="E27208">
        <v>924391744</v>
      </c>
    </row>
    <row r="27209" spans="2:5" x14ac:dyDescent="0.2">
      <c r="B27209">
        <f t="shared" si="425"/>
        <v>924391789</v>
      </c>
      <c r="C27209">
        <v>924317674</v>
      </c>
      <c r="D27209">
        <v>923949844</v>
      </c>
      <c r="E27209">
        <v>924391789</v>
      </c>
    </row>
    <row r="27210" spans="2:5" x14ac:dyDescent="0.2">
      <c r="B27210">
        <f t="shared" si="425"/>
        <v>924391834</v>
      </c>
      <c r="C27210">
        <v>924317629</v>
      </c>
      <c r="D27210">
        <v>923763634</v>
      </c>
      <c r="E27210">
        <v>924391834</v>
      </c>
    </row>
    <row r="27211" spans="2:5" x14ac:dyDescent="0.2">
      <c r="B27211">
        <f t="shared" si="425"/>
        <v>924391879</v>
      </c>
      <c r="C27211">
        <v>924317584</v>
      </c>
      <c r="D27211">
        <v>925343494</v>
      </c>
      <c r="E27211">
        <v>924391879</v>
      </c>
    </row>
    <row r="27212" spans="2:5" x14ac:dyDescent="0.2">
      <c r="B27212">
        <f t="shared" si="425"/>
        <v>924391924</v>
      </c>
      <c r="C27212">
        <v>924317539</v>
      </c>
      <c r="D27212">
        <v>925396999</v>
      </c>
      <c r="E27212">
        <v>924391924</v>
      </c>
    </row>
    <row r="27213" spans="2:5" x14ac:dyDescent="0.2">
      <c r="B27213">
        <f t="shared" si="425"/>
        <v>924391969</v>
      </c>
      <c r="C27213">
        <v>924317494</v>
      </c>
      <c r="D27213">
        <v>924242524</v>
      </c>
      <c r="E27213">
        <v>924391969</v>
      </c>
    </row>
    <row r="27214" spans="2:5" x14ac:dyDescent="0.2">
      <c r="B27214">
        <f t="shared" si="425"/>
        <v>924392014</v>
      </c>
      <c r="C27214">
        <v>924317449</v>
      </c>
      <c r="D27214">
        <v>923469019</v>
      </c>
      <c r="E27214">
        <v>924392014</v>
      </c>
    </row>
    <row r="27215" spans="2:5" x14ac:dyDescent="0.2">
      <c r="B27215">
        <f t="shared" si="425"/>
        <v>924392059</v>
      </c>
      <c r="C27215">
        <v>924317404</v>
      </c>
      <c r="D27215">
        <v>924548794</v>
      </c>
      <c r="E27215">
        <v>924392059</v>
      </c>
    </row>
    <row r="27216" spans="2:5" x14ac:dyDescent="0.2">
      <c r="B27216">
        <f t="shared" si="425"/>
        <v>924392104</v>
      </c>
      <c r="C27216">
        <v>924317359</v>
      </c>
      <c r="D27216">
        <v>924728209</v>
      </c>
      <c r="E27216">
        <v>924392104</v>
      </c>
    </row>
    <row r="27217" spans="2:5" x14ac:dyDescent="0.2">
      <c r="B27217">
        <f t="shared" si="425"/>
        <v>924392149</v>
      </c>
      <c r="C27217">
        <v>924317314</v>
      </c>
      <c r="D27217">
        <v>925252819</v>
      </c>
      <c r="E27217">
        <v>924392149</v>
      </c>
    </row>
    <row r="27218" spans="2:5" x14ac:dyDescent="0.2">
      <c r="B27218">
        <f t="shared" si="425"/>
        <v>924392194</v>
      </c>
      <c r="C27218">
        <v>924317269</v>
      </c>
      <c r="D27218">
        <v>924108334</v>
      </c>
      <c r="E27218">
        <v>924392194</v>
      </c>
    </row>
    <row r="27219" spans="2:5" x14ac:dyDescent="0.2">
      <c r="B27219">
        <f t="shared" si="425"/>
        <v>924392239</v>
      </c>
      <c r="C27219">
        <v>924317224</v>
      </c>
      <c r="D27219">
        <v>923911504</v>
      </c>
      <c r="E27219">
        <v>924392239</v>
      </c>
    </row>
    <row r="27220" spans="2:5" x14ac:dyDescent="0.2">
      <c r="B27220">
        <f t="shared" si="425"/>
        <v>924392284</v>
      </c>
      <c r="C27220">
        <v>924317179</v>
      </c>
      <c r="D27220">
        <v>924541774</v>
      </c>
      <c r="E27220">
        <v>924392284</v>
      </c>
    </row>
    <row r="27221" spans="2:5" x14ac:dyDescent="0.2">
      <c r="B27221">
        <f t="shared" si="425"/>
        <v>924392329</v>
      </c>
      <c r="C27221">
        <v>924317134</v>
      </c>
      <c r="D27221">
        <v>925510714</v>
      </c>
      <c r="E27221">
        <v>924392329</v>
      </c>
    </row>
    <row r="27222" spans="2:5" x14ac:dyDescent="0.2">
      <c r="B27222">
        <f t="shared" si="425"/>
        <v>924392374</v>
      </c>
      <c r="C27222">
        <v>924317089</v>
      </c>
      <c r="D27222">
        <v>924267544</v>
      </c>
      <c r="E27222">
        <v>924392374</v>
      </c>
    </row>
    <row r="27223" spans="2:5" x14ac:dyDescent="0.2">
      <c r="B27223">
        <f t="shared" si="425"/>
        <v>924392419</v>
      </c>
      <c r="C27223">
        <v>924317044</v>
      </c>
      <c r="D27223">
        <v>924620524</v>
      </c>
      <c r="E27223">
        <v>924392419</v>
      </c>
    </row>
    <row r="27224" spans="2:5" x14ac:dyDescent="0.2">
      <c r="B27224">
        <f t="shared" si="425"/>
        <v>924392464</v>
      </c>
      <c r="C27224">
        <v>924316999</v>
      </c>
      <c r="D27224">
        <v>925127269</v>
      </c>
      <c r="E27224">
        <v>924392464</v>
      </c>
    </row>
    <row r="27225" spans="2:5" x14ac:dyDescent="0.2">
      <c r="B27225">
        <f t="shared" si="425"/>
        <v>924392509</v>
      </c>
      <c r="C27225">
        <v>924316954</v>
      </c>
      <c r="D27225">
        <v>924421219</v>
      </c>
      <c r="E27225">
        <v>924392509</v>
      </c>
    </row>
    <row r="27226" spans="2:5" x14ac:dyDescent="0.2">
      <c r="B27226">
        <f t="shared" si="425"/>
        <v>924392554</v>
      </c>
      <c r="C27226">
        <v>924316909</v>
      </c>
      <c r="D27226">
        <v>925035154</v>
      </c>
      <c r="E27226">
        <v>924392554</v>
      </c>
    </row>
    <row r="27227" spans="2:5" x14ac:dyDescent="0.2">
      <c r="B27227">
        <f t="shared" si="425"/>
        <v>924392599</v>
      </c>
      <c r="C27227">
        <v>924316864</v>
      </c>
      <c r="D27227">
        <v>924658684</v>
      </c>
      <c r="E27227">
        <v>924392599</v>
      </c>
    </row>
    <row r="27228" spans="2:5" x14ac:dyDescent="0.2">
      <c r="B27228">
        <f t="shared" si="425"/>
        <v>924392644</v>
      </c>
      <c r="C27228">
        <v>924316819</v>
      </c>
      <c r="D27228">
        <v>924557389</v>
      </c>
      <c r="E27228">
        <v>924392644</v>
      </c>
    </row>
    <row r="27229" spans="2:5" x14ac:dyDescent="0.2">
      <c r="B27229">
        <f t="shared" si="425"/>
        <v>924392689</v>
      </c>
      <c r="C27229">
        <v>924316774</v>
      </c>
      <c r="D27229">
        <v>924919504</v>
      </c>
      <c r="E27229">
        <v>924392689</v>
      </c>
    </row>
    <row r="27230" spans="2:5" x14ac:dyDescent="0.2">
      <c r="B27230">
        <f t="shared" si="425"/>
        <v>924392734</v>
      </c>
      <c r="C27230">
        <v>924316729</v>
      </c>
      <c r="D27230">
        <v>925436689</v>
      </c>
      <c r="E27230">
        <v>924392734</v>
      </c>
    </row>
    <row r="27231" spans="2:5" x14ac:dyDescent="0.2">
      <c r="B27231">
        <f t="shared" si="425"/>
        <v>924392779</v>
      </c>
      <c r="C27231">
        <v>924316684</v>
      </c>
      <c r="D27231">
        <v>924177544</v>
      </c>
      <c r="E27231">
        <v>924392779</v>
      </c>
    </row>
    <row r="27232" spans="2:5" x14ac:dyDescent="0.2">
      <c r="B27232">
        <f t="shared" si="425"/>
        <v>924392824</v>
      </c>
      <c r="C27232">
        <v>924316639</v>
      </c>
      <c r="D27232">
        <v>925071334</v>
      </c>
      <c r="E27232">
        <v>924392824</v>
      </c>
    </row>
    <row r="27233" spans="2:5" x14ac:dyDescent="0.2">
      <c r="B27233">
        <f t="shared" si="425"/>
        <v>924392869</v>
      </c>
      <c r="C27233">
        <v>924316594</v>
      </c>
      <c r="D27233">
        <v>925501849</v>
      </c>
      <c r="E27233">
        <v>924392869</v>
      </c>
    </row>
    <row r="27234" spans="2:5" x14ac:dyDescent="0.2">
      <c r="B27234">
        <f t="shared" si="425"/>
        <v>924392914</v>
      </c>
      <c r="C27234">
        <v>924316549</v>
      </c>
      <c r="D27234">
        <v>925331884</v>
      </c>
      <c r="E27234">
        <v>924392914</v>
      </c>
    </row>
    <row r="27235" spans="2:5" x14ac:dyDescent="0.2">
      <c r="B27235">
        <f t="shared" si="425"/>
        <v>924392959</v>
      </c>
      <c r="C27235">
        <v>924316504</v>
      </c>
      <c r="D27235">
        <v>925443439</v>
      </c>
      <c r="E27235">
        <v>924392959</v>
      </c>
    </row>
    <row r="27236" spans="2:5" x14ac:dyDescent="0.2">
      <c r="B27236">
        <f t="shared" si="425"/>
        <v>924393004</v>
      </c>
      <c r="C27236">
        <v>924316459</v>
      </c>
      <c r="D27236">
        <v>924858934</v>
      </c>
      <c r="E27236">
        <v>924393004</v>
      </c>
    </row>
    <row r="27237" spans="2:5" x14ac:dyDescent="0.2">
      <c r="B27237">
        <f t="shared" si="425"/>
        <v>924393049</v>
      </c>
      <c r="C27237">
        <v>924316414</v>
      </c>
      <c r="D27237">
        <v>923643664</v>
      </c>
      <c r="E27237">
        <v>924393049</v>
      </c>
    </row>
    <row r="27238" spans="2:5" x14ac:dyDescent="0.2">
      <c r="B27238">
        <f t="shared" si="425"/>
        <v>924393094</v>
      </c>
      <c r="C27238">
        <v>924316369</v>
      </c>
      <c r="D27238">
        <v>924795394</v>
      </c>
      <c r="E27238">
        <v>924393094</v>
      </c>
    </row>
    <row r="27239" spans="2:5" x14ac:dyDescent="0.2">
      <c r="B27239">
        <f t="shared" si="425"/>
        <v>924393139</v>
      </c>
      <c r="C27239">
        <v>924316324</v>
      </c>
      <c r="D27239">
        <v>924287254</v>
      </c>
      <c r="E27239">
        <v>924393139</v>
      </c>
    </row>
    <row r="27240" spans="2:5" x14ac:dyDescent="0.2">
      <c r="B27240">
        <f t="shared" si="425"/>
        <v>924393184</v>
      </c>
      <c r="C27240">
        <v>924316279</v>
      </c>
      <c r="D27240">
        <v>923684704</v>
      </c>
      <c r="E27240">
        <v>924393184</v>
      </c>
    </row>
    <row r="27241" spans="2:5" x14ac:dyDescent="0.2">
      <c r="B27241">
        <f t="shared" si="425"/>
        <v>924393229</v>
      </c>
      <c r="C27241">
        <v>924316234</v>
      </c>
      <c r="D27241">
        <v>923254504</v>
      </c>
      <c r="E27241">
        <v>924393229</v>
      </c>
    </row>
    <row r="27242" spans="2:5" x14ac:dyDescent="0.2">
      <c r="B27242">
        <f t="shared" si="425"/>
        <v>924393274</v>
      </c>
      <c r="C27242">
        <v>924316189</v>
      </c>
      <c r="D27242">
        <v>925389169</v>
      </c>
      <c r="E27242">
        <v>924393274</v>
      </c>
    </row>
    <row r="27243" spans="2:5" x14ac:dyDescent="0.2">
      <c r="B27243">
        <f t="shared" si="425"/>
        <v>924393319</v>
      </c>
      <c r="C27243">
        <v>924316144</v>
      </c>
      <c r="D27243">
        <v>923579899</v>
      </c>
      <c r="E27243">
        <v>924393319</v>
      </c>
    </row>
    <row r="27244" spans="2:5" x14ac:dyDescent="0.2">
      <c r="B27244">
        <f t="shared" si="425"/>
        <v>924393364</v>
      </c>
      <c r="C27244">
        <v>924316099</v>
      </c>
      <c r="D27244">
        <v>923924644</v>
      </c>
      <c r="E27244">
        <v>924393364</v>
      </c>
    </row>
    <row r="27245" spans="2:5" x14ac:dyDescent="0.2">
      <c r="B27245">
        <f t="shared" si="425"/>
        <v>924393409</v>
      </c>
      <c r="C27245">
        <v>924316054</v>
      </c>
      <c r="D27245">
        <v>924524089</v>
      </c>
      <c r="E27245">
        <v>924393409</v>
      </c>
    </row>
    <row r="27246" spans="2:5" x14ac:dyDescent="0.2">
      <c r="B27246">
        <f t="shared" si="425"/>
        <v>924393454</v>
      </c>
      <c r="C27246">
        <v>924316009</v>
      </c>
      <c r="D27246">
        <v>925410094</v>
      </c>
      <c r="E27246">
        <v>924393454</v>
      </c>
    </row>
    <row r="27247" spans="2:5" x14ac:dyDescent="0.2">
      <c r="B27247">
        <f t="shared" si="425"/>
        <v>924393499</v>
      </c>
      <c r="C27247">
        <v>924315964</v>
      </c>
      <c r="D27247">
        <v>923799679</v>
      </c>
      <c r="E27247">
        <v>924393499</v>
      </c>
    </row>
    <row r="27248" spans="2:5" x14ac:dyDescent="0.2">
      <c r="B27248">
        <f t="shared" si="425"/>
        <v>924393544</v>
      </c>
      <c r="C27248">
        <v>924315919</v>
      </c>
      <c r="D27248">
        <v>924719794</v>
      </c>
      <c r="E27248">
        <v>924393544</v>
      </c>
    </row>
    <row r="27249" spans="2:5" x14ac:dyDescent="0.2">
      <c r="B27249">
        <f t="shared" si="425"/>
        <v>924393589</v>
      </c>
      <c r="C27249">
        <v>924315874</v>
      </c>
      <c r="D27249">
        <v>923884504</v>
      </c>
      <c r="E27249">
        <v>924393589</v>
      </c>
    </row>
    <row r="27250" spans="2:5" x14ac:dyDescent="0.2">
      <c r="B27250">
        <f t="shared" si="425"/>
        <v>924393634</v>
      </c>
      <c r="C27250">
        <v>924315829</v>
      </c>
      <c r="D27250">
        <v>924549469</v>
      </c>
      <c r="E27250">
        <v>924393634</v>
      </c>
    </row>
    <row r="27251" spans="2:5" x14ac:dyDescent="0.2">
      <c r="B27251">
        <f t="shared" si="425"/>
        <v>924393679</v>
      </c>
      <c r="C27251">
        <v>924315784</v>
      </c>
      <c r="D27251">
        <v>924264619</v>
      </c>
      <c r="E27251">
        <v>924393679</v>
      </c>
    </row>
    <row r="27252" spans="2:5" x14ac:dyDescent="0.2">
      <c r="B27252">
        <f t="shared" si="425"/>
        <v>924393724</v>
      </c>
      <c r="C27252">
        <v>924315739</v>
      </c>
      <c r="D27252">
        <v>924465139</v>
      </c>
      <c r="E27252">
        <v>924393724</v>
      </c>
    </row>
    <row r="27253" spans="2:5" x14ac:dyDescent="0.2">
      <c r="B27253">
        <f t="shared" si="425"/>
        <v>924393769</v>
      </c>
      <c r="C27253">
        <v>924315694</v>
      </c>
      <c r="D27253">
        <v>925096534</v>
      </c>
      <c r="E27253">
        <v>924393769</v>
      </c>
    </row>
    <row r="27254" spans="2:5" x14ac:dyDescent="0.2">
      <c r="B27254">
        <f t="shared" si="425"/>
        <v>924393814</v>
      </c>
      <c r="C27254">
        <v>924315649</v>
      </c>
      <c r="D27254">
        <v>924758359</v>
      </c>
      <c r="E27254">
        <v>924393814</v>
      </c>
    </row>
    <row r="27255" spans="2:5" x14ac:dyDescent="0.2">
      <c r="B27255">
        <f t="shared" si="425"/>
        <v>924393859</v>
      </c>
      <c r="C27255">
        <v>924315604</v>
      </c>
      <c r="D27255">
        <v>925091584</v>
      </c>
      <c r="E27255">
        <v>924393859</v>
      </c>
    </row>
    <row r="27256" spans="2:5" x14ac:dyDescent="0.2">
      <c r="B27256">
        <f t="shared" si="425"/>
        <v>924393904</v>
      </c>
      <c r="C27256">
        <v>924315559</v>
      </c>
      <c r="D27256">
        <v>924190954</v>
      </c>
      <c r="E27256">
        <v>924393904</v>
      </c>
    </row>
    <row r="27257" spans="2:5" x14ac:dyDescent="0.2">
      <c r="B27257">
        <f t="shared" si="425"/>
        <v>924393949</v>
      </c>
      <c r="C27257">
        <v>924315514</v>
      </c>
      <c r="D27257">
        <v>925230049</v>
      </c>
      <c r="E27257">
        <v>924393949</v>
      </c>
    </row>
    <row r="27258" spans="2:5" x14ac:dyDescent="0.2">
      <c r="B27258">
        <f t="shared" si="425"/>
        <v>924393994</v>
      </c>
      <c r="C27258">
        <v>924315469</v>
      </c>
      <c r="D27258">
        <v>923924914</v>
      </c>
      <c r="E27258">
        <v>924393994</v>
      </c>
    </row>
    <row r="27259" spans="2:5" x14ac:dyDescent="0.2">
      <c r="B27259">
        <f t="shared" si="425"/>
        <v>924394039</v>
      </c>
      <c r="C27259">
        <v>924315424</v>
      </c>
      <c r="D27259">
        <v>923837569</v>
      </c>
      <c r="E27259">
        <v>924394039</v>
      </c>
    </row>
    <row r="27260" spans="2:5" x14ac:dyDescent="0.2">
      <c r="B27260">
        <f t="shared" si="425"/>
        <v>924394084</v>
      </c>
      <c r="C27260">
        <v>924315379</v>
      </c>
      <c r="D27260">
        <v>925537489</v>
      </c>
      <c r="E27260">
        <v>924394084</v>
      </c>
    </row>
    <row r="27261" spans="2:5" x14ac:dyDescent="0.2">
      <c r="B27261">
        <f t="shared" si="425"/>
        <v>924394129</v>
      </c>
      <c r="C27261">
        <v>924315334</v>
      </c>
      <c r="D27261">
        <v>924401869</v>
      </c>
      <c r="E27261">
        <v>924394129</v>
      </c>
    </row>
    <row r="27262" spans="2:5" x14ac:dyDescent="0.2">
      <c r="B27262">
        <f t="shared" si="425"/>
        <v>924394174</v>
      </c>
      <c r="C27262">
        <v>924315289</v>
      </c>
      <c r="D27262">
        <v>924206884</v>
      </c>
      <c r="E27262">
        <v>924394174</v>
      </c>
    </row>
    <row r="27263" spans="2:5" x14ac:dyDescent="0.2">
      <c r="B27263">
        <f t="shared" si="425"/>
        <v>924394219</v>
      </c>
      <c r="C27263">
        <v>924315244</v>
      </c>
      <c r="D27263">
        <v>923874874</v>
      </c>
      <c r="E27263">
        <v>924394219</v>
      </c>
    </row>
    <row r="27264" spans="2:5" x14ac:dyDescent="0.2">
      <c r="B27264">
        <f t="shared" si="425"/>
        <v>924394264</v>
      </c>
      <c r="C27264">
        <v>924315199</v>
      </c>
      <c r="D27264">
        <v>923782219</v>
      </c>
      <c r="E27264">
        <v>924394264</v>
      </c>
    </row>
    <row r="27265" spans="2:5" x14ac:dyDescent="0.2">
      <c r="B27265">
        <f t="shared" si="425"/>
        <v>924394309</v>
      </c>
      <c r="C27265">
        <v>924315154</v>
      </c>
      <c r="D27265">
        <v>923283124</v>
      </c>
      <c r="E27265">
        <v>924394309</v>
      </c>
    </row>
    <row r="27266" spans="2:5" x14ac:dyDescent="0.2">
      <c r="B27266">
        <f t="shared" si="425"/>
        <v>924394354</v>
      </c>
      <c r="C27266">
        <v>924315109</v>
      </c>
      <c r="D27266">
        <v>924628219</v>
      </c>
      <c r="E27266">
        <v>924394354</v>
      </c>
    </row>
    <row r="27267" spans="2:5" x14ac:dyDescent="0.2">
      <c r="B27267">
        <f t="shared" ref="B27267:B27330" si="426">B27266+45</f>
        <v>924394399</v>
      </c>
      <c r="C27267">
        <v>924315064</v>
      </c>
      <c r="D27267">
        <v>924953119</v>
      </c>
      <c r="E27267">
        <v>924394399</v>
      </c>
    </row>
    <row r="27268" spans="2:5" x14ac:dyDescent="0.2">
      <c r="B27268">
        <f t="shared" si="426"/>
        <v>924394444</v>
      </c>
      <c r="C27268">
        <v>924315019</v>
      </c>
      <c r="D27268">
        <v>925206109</v>
      </c>
      <c r="E27268">
        <v>924394444</v>
      </c>
    </row>
    <row r="27269" spans="2:5" x14ac:dyDescent="0.2">
      <c r="B27269">
        <f t="shared" si="426"/>
        <v>924394489</v>
      </c>
      <c r="C27269">
        <v>924314974</v>
      </c>
      <c r="D27269">
        <v>924543169</v>
      </c>
      <c r="E27269">
        <v>924394489</v>
      </c>
    </row>
    <row r="27270" spans="2:5" x14ac:dyDescent="0.2">
      <c r="B27270">
        <f t="shared" si="426"/>
        <v>924394534</v>
      </c>
      <c r="C27270">
        <v>924314929</v>
      </c>
      <c r="D27270">
        <v>925108729</v>
      </c>
      <c r="E27270">
        <v>924394534</v>
      </c>
    </row>
    <row r="27271" spans="2:5" x14ac:dyDescent="0.2">
      <c r="B27271">
        <f t="shared" si="426"/>
        <v>924394579</v>
      </c>
      <c r="C27271">
        <v>924314884</v>
      </c>
      <c r="D27271">
        <v>923281864</v>
      </c>
      <c r="E27271">
        <v>924394579</v>
      </c>
    </row>
    <row r="27272" spans="2:5" x14ac:dyDescent="0.2">
      <c r="B27272">
        <f t="shared" si="426"/>
        <v>924394624</v>
      </c>
      <c r="C27272">
        <v>924314839</v>
      </c>
      <c r="D27272">
        <v>923931979</v>
      </c>
      <c r="E27272">
        <v>924394624</v>
      </c>
    </row>
    <row r="27273" spans="2:5" x14ac:dyDescent="0.2">
      <c r="B27273">
        <f t="shared" si="426"/>
        <v>924394669</v>
      </c>
      <c r="C27273">
        <v>924314794</v>
      </c>
      <c r="D27273">
        <v>924596584</v>
      </c>
      <c r="E27273">
        <v>924394669</v>
      </c>
    </row>
    <row r="27274" spans="2:5" x14ac:dyDescent="0.2">
      <c r="B27274">
        <f t="shared" si="426"/>
        <v>924394714</v>
      </c>
      <c r="C27274">
        <v>924314749</v>
      </c>
      <c r="D27274">
        <v>924861499</v>
      </c>
      <c r="E27274">
        <v>924394714</v>
      </c>
    </row>
    <row r="27275" spans="2:5" x14ac:dyDescent="0.2">
      <c r="B27275">
        <f t="shared" si="426"/>
        <v>924394759</v>
      </c>
      <c r="C27275">
        <v>924314704</v>
      </c>
      <c r="D27275">
        <v>923524549</v>
      </c>
      <c r="E27275">
        <v>924394759</v>
      </c>
    </row>
    <row r="27276" spans="2:5" x14ac:dyDescent="0.2">
      <c r="B27276">
        <f t="shared" si="426"/>
        <v>924394804</v>
      </c>
      <c r="C27276">
        <v>924314659</v>
      </c>
      <c r="D27276">
        <v>924289189</v>
      </c>
      <c r="E27276">
        <v>924394804</v>
      </c>
    </row>
    <row r="27277" spans="2:5" x14ac:dyDescent="0.2">
      <c r="B27277">
        <f t="shared" si="426"/>
        <v>924394849</v>
      </c>
      <c r="C27277">
        <v>924314614</v>
      </c>
      <c r="D27277">
        <v>923584534</v>
      </c>
      <c r="E27277">
        <v>924394849</v>
      </c>
    </row>
    <row r="27278" spans="2:5" x14ac:dyDescent="0.2">
      <c r="B27278">
        <f t="shared" si="426"/>
        <v>924394894</v>
      </c>
      <c r="C27278">
        <v>924314569</v>
      </c>
      <c r="D27278">
        <v>923171299</v>
      </c>
      <c r="E27278">
        <v>924394894</v>
      </c>
    </row>
    <row r="27279" spans="2:5" x14ac:dyDescent="0.2">
      <c r="B27279">
        <f t="shared" si="426"/>
        <v>924394939</v>
      </c>
      <c r="C27279">
        <v>924314524</v>
      </c>
      <c r="D27279">
        <v>924474679</v>
      </c>
      <c r="E27279">
        <v>924394939</v>
      </c>
    </row>
    <row r="27280" spans="2:5" x14ac:dyDescent="0.2">
      <c r="B27280">
        <f t="shared" si="426"/>
        <v>924394984</v>
      </c>
      <c r="C27280">
        <v>924314479</v>
      </c>
      <c r="D27280">
        <v>924616339</v>
      </c>
      <c r="E27280">
        <v>924394984</v>
      </c>
    </row>
    <row r="27281" spans="2:5" x14ac:dyDescent="0.2">
      <c r="B27281">
        <f t="shared" si="426"/>
        <v>924395029</v>
      </c>
      <c r="C27281">
        <v>924314434</v>
      </c>
      <c r="D27281">
        <v>925239499</v>
      </c>
      <c r="E27281">
        <v>924395029</v>
      </c>
    </row>
    <row r="27282" spans="2:5" x14ac:dyDescent="0.2">
      <c r="B27282">
        <f t="shared" si="426"/>
        <v>924395074</v>
      </c>
      <c r="C27282">
        <v>924314389</v>
      </c>
      <c r="D27282">
        <v>925297279</v>
      </c>
      <c r="E27282">
        <v>924395074</v>
      </c>
    </row>
    <row r="27283" spans="2:5" x14ac:dyDescent="0.2">
      <c r="B27283">
        <f t="shared" si="426"/>
        <v>924395119</v>
      </c>
      <c r="C27283">
        <v>924314344</v>
      </c>
      <c r="D27283">
        <v>924832564</v>
      </c>
      <c r="E27283">
        <v>924395119</v>
      </c>
    </row>
    <row r="27284" spans="2:5" x14ac:dyDescent="0.2">
      <c r="B27284">
        <f t="shared" si="426"/>
        <v>924395164</v>
      </c>
      <c r="C27284">
        <v>924314299</v>
      </c>
      <c r="D27284">
        <v>923176609</v>
      </c>
      <c r="E27284">
        <v>924395164</v>
      </c>
    </row>
    <row r="27285" spans="2:5" x14ac:dyDescent="0.2">
      <c r="B27285">
        <f t="shared" si="426"/>
        <v>924395209</v>
      </c>
      <c r="C27285">
        <v>924314254</v>
      </c>
      <c r="D27285">
        <v>924994024</v>
      </c>
      <c r="E27285">
        <v>924395209</v>
      </c>
    </row>
    <row r="27286" spans="2:5" x14ac:dyDescent="0.2">
      <c r="B27286">
        <f t="shared" si="426"/>
        <v>924395254</v>
      </c>
      <c r="C27286">
        <v>924314209</v>
      </c>
      <c r="D27286">
        <v>924106039</v>
      </c>
      <c r="E27286">
        <v>924395254</v>
      </c>
    </row>
    <row r="27287" spans="2:5" x14ac:dyDescent="0.2">
      <c r="B27287">
        <f t="shared" si="426"/>
        <v>924395299</v>
      </c>
      <c r="C27287">
        <v>924314164</v>
      </c>
      <c r="D27287">
        <v>924157339</v>
      </c>
      <c r="E27287">
        <v>924395299</v>
      </c>
    </row>
    <row r="27288" spans="2:5" x14ac:dyDescent="0.2">
      <c r="B27288">
        <f t="shared" si="426"/>
        <v>924395344</v>
      </c>
      <c r="C27288">
        <v>924314119</v>
      </c>
      <c r="D27288">
        <v>923606719</v>
      </c>
      <c r="E27288">
        <v>924395344</v>
      </c>
    </row>
    <row r="27289" spans="2:5" x14ac:dyDescent="0.2">
      <c r="B27289">
        <f t="shared" si="426"/>
        <v>924395389</v>
      </c>
      <c r="C27289">
        <v>924314074</v>
      </c>
      <c r="D27289">
        <v>923319349</v>
      </c>
      <c r="E27289">
        <v>924395389</v>
      </c>
    </row>
    <row r="27290" spans="2:5" x14ac:dyDescent="0.2">
      <c r="B27290">
        <f t="shared" si="426"/>
        <v>924395434</v>
      </c>
      <c r="C27290">
        <v>924314029</v>
      </c>
      <c r="D27290">
        <v>923441569</v>
      </c>
      <c r="E27290">
        <v>924395434</v>
      </c>
    </row>
    <row r="27291" spans="2:5" x14ac:dyDescent="0.2">
      <c r="B27291">
        <f t="shared" si="426"/>
        <v>924395479</v>
      </c>
      <c r="C27291">
        <v>924313984</v>
      </c>
      <c r="D27291">
        <v>924829099</v>
      </c>
      <c r="E27291">
        <v>924395479</v>
      </c>
    </row>
    <row r="27292" spans="2:5" x14ac:dyDescent="0.2">
      <c r="B27292">
        <f t="shared" si="426"/>
        <v>924395524</v>
      </c>
      <c r="C27292">
        <v>924313939</v>
      </c>
      <c r="D27292">
        <v>924170749</v>
      </c>
      <c r="E27292">
        <v>924395524</v>
      </c>
    </row>
    <row r="27293" spans="2:5" x14ac:dyDescent="0.2">
      <c r="B27293">
        <f t="shared" si="426"/>
        <v>924395569</v>
      </c>
      <c r="C27293">
        <v>924313894</v>
      </c>
      <c r="D27293">
        <v>924857944</v>
      </c>
      <c r="E27293">
        <v>924395569</v>
      </c>
    </row>
    <row r="27294" spans="2:5" x14ac:dyDescent="0.2">
      <c r="B27294">
        <f t="shared" si="426"/>
        <v>924395614</v>
      </c>
      <c r="C27294">
        <v>924313849</v>
      </c>
      <c r="D27294">
        <v>923722009</v>
      </c>
      <c r="E27294">
        <v>924395614</v>
      </c>
    </row>
    <row r="27295" spans="2:5" x14ac:dyDescent="0.2">
      <c r="B27295">
        <f t="shared" si="426"/>
        <v>924395659</v>
      </c>
      <c r="C27295">
        <v>924313804</v>
      </c>
      <c r="D27295">
        <v>923689564</v>
      </c>
      <c r="E27295">
        <v>924395659</v>
      </c>
    </row>
    <row r="27296" spans="2:5" x14ac:dyDescent="0.2">
      <c r="B27296">
        <f t="shared" si="426"/>
        <v>924395704</v>
      </c>
      <c r="C27296">
        <v>924313759</v>
      </c>
      <c r="D27296">
        <v>923216209</v>
      </c>
      <c r="E27296">
        <v>924395704</v>
      </c>
    </row>
    <row r="27297" spans="2:5" x14ac:dyDescent="0.2">
      <c r="B27297">
        <f t="shared" si="426"/>
        <v>924395749</v>
      </c>
      <c r="C27297">
        <v>924313714</v>
      </c>
      <c r="D27297">
        <v>923443144</v>
      </c>
      <c r="E27297">
        <v>924395749</v>
      </c>
    </row>
    <row r="27298" spans="2:5" x14ac:dyDescent="0.2">
      <c r="B27298">
        <f t="shared" si="426"/>
        <v>924395794</v>
      </c>
      <c r="C27298">
        <v>924313669</v>
      </c>
      <c r="D27298">
        <v>923870644</v>
      </c>
      <c r="E27298">
        <v>924395794</v>
      </c>
    </row>
    <row r="27299" spans="2:5" x14ac:dyDescent="0.2">
      <c r="B27299">
        <f t="shared" si="426"/>
        <v>924395839</v>
      </c>
      <c r="C27299">
        <v>924313624</v>
      </c>
      <c r="D27299">
        <v>924272809</v>
      </c>
      <c r="E27299">
        <v>924395839</v>
      </c>
    </row>
    <row r="27300" spans="2:5" x14ac:dyDescent="0.2">
      <c r="B27300">
        <f t="shared" si="426"/>
        <v>924395884</v>
      </c>
      <c r="C27300">
        <v>924313579</v>
      </c>
      <c r="D27300">
        <v>923197984</v>
      </c>
      <c r="E27300">
        <v>924395884</v>
      </c>
    </row>
    <row r="27301" spans="2:5" x14ac:dyDescent="0.2">
      <c r="B27301">
        <f t="shared" si="426"/>
        <v>924395929</v>
      </c>
      <c r="C27301">
        <v>924313534</v>
      </c>
      <c r="D27301">
        <v>925424719</v>
      </c>
      <c r="E27301">
        <v>924395929</v>
      </c>
    </row>
    <row r="27302" spans="2:5" x14ac:dyDescent="0.2">
      <c r="B27302">
        <f t="shared" si="426"/>
        <v>924395974</v>
      </c>
      <c r="C27302">
        <v>924313489</v>
      </c>
      <c r="D27302">
        <v>923869699</v>
      </c>
      <c r="E27302">
        <v>924395974</v>
      </c>
    </row>
    <row r="27303" spans="2:5" x14ac:dyDescent="0.2">
      <c r="B27303">
        <f t="shared" si="426"/>
        <v>924396019</v>
      </c>
      <c r="C27303">
        <v>924313444</v>
      </c>
      <c r="D27303">
        <v>925183744</v>
      </c>
      <c r="E27303">
        <v>924396019</v>
      </c>
    </row>
    <row r="27304" spans="2:5" x14ac:dyDescent="0.2">
      <c r="B27304">
        <f t="shared" si="426"/>
        <v>924396064</v>
      </c>
      <c r="C27304">
        <v>924313399</v>
      </c>
      <c r="D27304">
        <v>924317944</v>
      </c>
      <c r="E27304">
        <v>924396064</v>
      </c>
    </row>
    <row r="27305" spans="2:5" x14ac:dyDescent="0.2">
      <c r="B27305">
        <f t="shared" si="426"/>
        <v>924396109</v>
      </c>
      <c r="C27305">
        <v>924313354</v>
      </c>
      <c r="D27305">
        <v>923421184</v>
      </c>
      <c r="E27305">
        <v>924396109</v>
      </c>
    </row>
    <row r="27306" spans="2:5" x14ac:dyDescent="0.2">
      <c r="B27306">
        <f t="shared" si="426"/>
        <v>924396154</v>
      </c>
      <c r="C27306">
        <v>924313309</v>
      </c>
      <c r="D27306">
        <v>925520119</v>
      </c>
      <c r="E27306">
        <v>924396154</v>
      </c>
    </row>
    <row r="27307" spans="2:5" x14ac:dyDescent="0.2">
      <c r="B27307">
        <f t="shared" si="426"/>
        <v>924396199</v>
      </c>
      <c r="C27307">
        <v>924313264</v>
      </c>
      <c r="D27307">
        <v>924074404</v>
      </c>
      <c r="E27307">
        <v>924396199</v>
      </c>
    </row>
    <row r="27308" spans="2:5" x14ac:dyDescent="0.2">
      <c r="B27308">
        <f t="shared" si="426"/>
        <v>924396244</v>
      </c>
      <c r="C27308">
        <v>924313219</v>
      </c>
      <c r="D27308">
        <v>923960599</v>
      </c>
      <c r="E27308">
        <v>924396244</v>
      </c>
    </row>
    <row r="27309" spans="2:5" x14ac:dyDescent="0.2">
      <c r="B27309">
        <f t="shared" si="426"/>
        <v>924396289</v>
      </c>
      <c r="C27309">
        <v>924313174</v>
      </c>
      <c r="D27309">
        <v>925127314</v>
      </c>
      <c r="E27309">
        <v>924396289</v>
      </c>
    </row>
    <row r="27310" spans="2:5" x14ac:dyDescent="0.2">
      <c r="B27310">
        <f t="shared" si="426"/>
        <v>924396334</v>
      </c>
      <c r="C27310">
        <v>924313129</v>
      </c>
      <c r="D27310">
        <v>923845714</v>
      </c>
      <c r="E27310">
        <v>924396334</v>
      </c>
    </row>
    <row r="27311" spans="2:5" x14ac:dyDescent="0.2">
      <c r="B27311">
        <f t="shared" si="426"/>
        <v>924396379</v>
      </c>
      <c r="C27311">
        <v>924313084</v>
      </c>
      <c r="D27311">
        <v>924276409</v>
      </c>
      <c r="E27311">
        <v>924396379</v>
      </c>
    </row>
    <row r="27312" spans="2:5" x14ac:dyDescent="0.2">
      <c r="B27312">
        <f t="shared" si="426"/>
        <v>924396424</v>
      </c>
      <c r="C27312">
        <v>924313039</v>
      </c>
      <c r="D27312">
        <v>924113599</v>
      </c>
      <c r="E27312">
        <v>924396424</v>
      </c>
    </row>
    <row r="27313" spans="2:5" x14ac:dyDescent="0.2">
      <c r="B27313">
        <f t="shared" si="426"/>
        <v>924396469</v>
      </c>
      <c r="C27313">
        <v>924312994</v>
      </c>
      <c r="D27313">
        <v>923327809</v>
      </c>
      <c r="E27313">
        <v>924396469</v>
      </c>
    </row>
    <row r="27314" spans="2:5" x14ac:dyDescent="0.2">
      <c r="B27314">
        <f t="shared" si="426"/>
        <v>924396514</v>
      </c>
      <c r="C27314">
        <v>924312949</v>
      </c>
      <c r="D27314">
        <v>924310744</v>
      </c>
      <c r="E27314">
        <v>924396514</v>
      </c>
    </row>
    <row r="27315" spans="2:5" x14ac:dyDescent="0.2">
      <c r="B27315">
        <f t="shared" si="426"/>
        <v>924396559</v>
      </c>
      <c r="C27315">
        <v>924312904</v>
      </c>
      <c r="D27315">
        <v>925014589</v>
      </c>
      <c r="E27315">
        <v>924396559</v>
      </c>
    </row>
    <row r="27316" spans="2:5" x14ac:dyDescent="0.2">
      <c r="B27316">
        <f t="shared" si="426"/>
        <v>924396604</v>
      </c>
      <c r="C27316">
        <v>924312859</v>
      </c>
      <c r="D27316">
        <v>925327294</v>
      </c>
      <c r="E27316">
        <v>924396604</v>
      </c>
    </row>
    <row r="27317" spans="2:5" x14ac:dyDescent="0.2">
      <c r="B27317">
        <f t="shared" si="426"/>
        <v>924396649</v>
      </c>
      <c r="C27317">
        <v>924312814</v>
      </c>
      <c r="D27317">
        <v>924353494</v>
      </c>
      <c r="E27317">
        <v>924396649</v>
      </c>
    </row>
    <row r="27318" spans="2:5" x14ac:dyDescent="0.2">
      <c r="B27318">
        <f t="shared" si="426"/>
        <v>924396694</v>
      </c>
      <c r="C27318">
        <v>924312769</v>
      </c>
      <c r="D27318">
        <v>925388539</v>
      </c>
      <c r="E27318">
        <v>924396694</v>
      </c>
    </row>
    <row r="27319" spans="2:5" x14ac:dyDescent="0.2">
      <c r="B27319">
        <f t="shared" si="426"/>
        <v>924396739</v>
      </c>
      <c r="C27319">
        <v>924312724</v>
      </c>
      <c r="D27319">
        <v>923540884</v>
      </c>
      <c r="E27319">
        <v>924396739</v>
      </c>
    </row>
    <row r="27320" spans="2:5" x14ac:dyDescent="0.2">
      <c r="B27320">
        <f t="shared" si="426"/>
        <v>924396784</v>
      </c>
      <c r="C27320">
        <v>924312679</v>
      </c>
      <c r="D27320">
        <v>924017569</v>
      </c>
      <c r="E27320">
        <v>924396784</v>
      </c>
    </row>
    <row r="27321" spans="2:5" x14ac:dyDescent="0.2">
      <c r="B27321">
        <f t="shared" si="426"/>
        <v>924396829</v>
      </c>
      <c r="C27321">
        <v>924312634</v>
      </c>
      <c r="D27321">
        <v>924586054</v>
      </c>
      <c r="E27321">
        <v>924396829</v>
      </c>
    </row>
    <row r="27322" spans="2:5" x14ac:dyDescent="0.2">
      <c r="B27322">
        <f t="shared" si="426"/>
        <v>924396874</v>
      </c>
      <c r="C27322">
        <v>924312589</v>
      </c>
      <c r="D27322">
        <v>924410644</v>
      </c>
      <c r="E27322">
        <v>924396874</v>
      </c>
    </row>
    <row r="27323" spans="2:5" x14ac:dyDescent="0.2">
      <c r="B27323">
        <f t="shared" si="426"/>
        <v>924396919</v>
      </c>
      <c r="C27323">
        <v>924312544</v>
      </c>
      <c r="D27323">
        <v>923228359</v>
      </c>
      <c r="E27323">
        <v>924396919</v>
      </c>
    </row>
    <row r="27324" spans="2:5" x14ac:dyDescent="0.2">
      <c r="B27324">
        <f t="shared" si="426"/>
        <v>924396964</v>
      </c>
      <c r="C27324">
        <v>924312499</v>
      </c>
      <c r="D27324">
        <v>923693929</v>
      </c>
      <c r="E27324">
        <v>924396964</v>
      </c>
    </row>
    <row r="27325" spans="2:5" x14ac:dyDescent="0.2">
      <c r="B27325">
        <f t="shared" si="426"/>
        <v>924397009</v>
      </c>
      <c r="C27325">
        <v>924312454</v>
      </c>
      <c r="D27325">
        <v>924028144</v>
      </c>
      <c r="E27325">
        <v>924397009</v>
      </c>
    </row>
    <row r="27326" spans="2:5" x14ac:dyDescent="0.2">
      <c r="B27326">
        <f t="shared" si="426"/>
        <v>924397054</v>
      </c>
      <c r="C27326">
        <v>924312409</v>
      </c>
      <c r="D27326">
        <v>925458424</v>
      </c>
      <c r="E27326">
        <v>924397054</v>
      </c>
    </row>
    <row r="27327" spans="2:5" x14ac:dyDescent="0.2">
      <c r="B27327">
        <f t="shared" si="426"/>
        <v>924397099</v>
      </c>
      <c r="C27327">
        <v>924312364</v>
      </c>
      <c r="D27327">
        <v>923230294</v>
      </c>
      <c r="E27327">
        <v>924397099</v>
      </c>
    </row>
    <row r="27328" spans="2:5" x14ac:dyDescent="0.2">
      <c r="B27328">
        <f t="shared" si="426"/>
        <v>924397144</v>
      </c>
      <c r="C27328">
        <v>924312319</v>
      </c>
      <c r="D27328">
        <v>925242694</v>
      </c>
      <c r="E27328">
        <v>924397144</v>
      </c>
    </row>
    <row r="27329" spans="2:5" x14ac:dyDescent="0.2">
      <c r="B27329">
        <f t="shared" si="426"/>
        <v>924397189</v>
      </c>
      <c r="C27329">
        <v>924312274</v>
      </c>
      <c r="D27329">
        <v>924335764</v>
      </c>
      <c r="E27329">
        <v>924397189</v>
      </c>
    </row>
    <row r="27330" spans="2:5" x14ac:dyDescent="0.2">
      <c r="B27330">
        <f t="shared" si="426"/>
        <v>924397234</v>
      </c>
      <c r="C27330">
        <v>924312229</v>
      </c>
      <c r="D27330">
        <v>925095094</v>
      </c>
      <c r="E27330">
        <v>924397234</v>
      </c>
    </row>
    <row r="27331" spans="2:5" x14ac:dyDescent="0.2">
      <c r="B27331">
        <f t="shared" ref="B27331:B27394" si="427">B27330+45</f>
        <v>924397279</v>
      </c>
      <c r="C27331">
        <v>924312184</v>
      </c>
      <c r="D27331">
        <v>923307964</v>
      </c>
      <c r="E27331">
        <v>924397279</v>
      </c>
    </row>
    <row r="27332" spans="2:5" x14ac:dyDescent="0.2">
      <c r="B27332">
        <f t="shared" si="427"/>
        <v>924397324</v>
      </c>
      <c r="C27332">
        <v>924312139</v>
      </c>
      <c r="D27332">
        <v>924816634</v>
      </c>
      <c r="E27332">
        <v>924397324</v>
      </c>
    </row>
    <row r="27333" spans="2:5" x14ac:dyDescent="0.2">
      <c r="B27333">
        <f t="shared" si="427"/>
        <v>924397369</v>
      </c>
      <c r="C27333">
        <v>924312094</v>
      </c>
      <c r="D27333">
        <v>924697789</v>
      </c>
      <c r="E27333">
        <v>924397369</v>
      </c>
    </row>
    <row r="27334" spans="2:5" x14ac:dyDescent="0.2">
      <c r="B27334">
        <f t="shared" si="427"/>
        <v>924397414</v>
      </c>
      <c r="C27334">
        <v>924312049</v>
      </c>
      <c r="D27334">
        <v>923737579</v>
      </c>
      <c r="E27334">
        <v>924397414</v>
      </c>
    </row>
    <row r="27335" spans="2:5" x14ac:dyDescent="0.2">
      <c r="B27335">
        <f t="shared" si="427"/>
        <v>924397459</v>
      </c>
      <c r="C27335">
        <v>924312004</v>
      </c>
      <c r="D27335">
        <v>925437634</v>
      </c>
      <c r="E27335">
        <v>924397459</v>
      </c>
    </row>
    <row r="27336" spans="2:5" x14ac:dyDescent="0.2">
      <c r="B27336">
        <f t="shared" si="427"/>
        <v>924397504</v>
      </c>
      <c r="C27336">
        <v>924311959</v>
      </c>
      <c r="D27336">
        <v>924043309</v>
      </c>
      <c r="E27336">
        <v>924397504</v>
      </c>
    </row>
    <row r="27337" spans="2:5" x14ac:dyDescent="0.2">
      <c r="B27337">
        <f t="shared" si="427"/>
        <v>924397549</v>
      </c>
      <c r="C27337">
        <v>924311914</v>
      </c>
      <c r="D27337">
        <v>924358894</v>
      </c>
      <c r="E27337">
        <v>924397549</v>
      </c>
    </row>
    <row r="27338" spans="2:5" x14ac:dyDescent="0.2">
      <c r="B27338">
        <f t="shared" si="427"/>
        <v>924397594</v>
      </c>
      <c r="C27338">
        <v>924311869</v>
      </c>
      <c r="D27338">
        <v>925038349</v>
      </c>
      <c r="E27338">
        <v>924397594</v>
      </c>
    </row>
    <row r="27339" spans="2:5" x14ac:dyDescent="0.2">
      <c r="B27339">
        <f t="shared" si="427"/>
        <v>924397639</v>
      </c>
      <c r="C27339">
        <v>924311824</v>
      </c>
      <c r="D27339">
        <v>924375994</v>
      </c>
      <c r="E27339">
        <v>924397639</v>
      </c>
    </row>
    <row r="27340" spans="2:5" x14ac:dyDescent="0.2">
      <c r="B27340">
        <f t="shared" si="427"/>
        <v>924397684</v>
      </c>
      <c r="C27340">
        <v>924311779</v>
      </c>
      <c r="D27340">
        <v>923589754</v>
      </c>
      <c r="E27340">
        <v>924397684</v>
      </c>
    </row>
    <row r="27341" spans="2:5" x14ac:dyDescent="0.2">
      <c r="B27341">
        <f t="shared" si="427"/>
        <v>924397729</v>
      </c>
      <c r="C27341">
        <v>924311734</v>
      </c>
      <c r="D27341">
        <v>925443214</v>
      </c>
      <c r="E27341">
        <v>924397729</v>
      </c>
    </row>
    <row r="27342" spans="2:5" x14ac:dyDescent="0.2">
      <c r="B27342">
        <f t="shared" si="427"/>
        <v>924397774</v>
      </c>
      <c r="C27342">
        <v>924311689</v>
      </c>
      <c r="D27342">
        <v>923345134</v>
      </c>
      <c r="E27342">
        <v>924397774</v>
      </c>
    </row>
    <row r="27343" spans="2:5" x14ac:dyDescent="0.2">
      <c r="B27343">
        <f t="shared" si="427"/>
        <v>924397819</v>
      </c>
      <c r="C27343">
        <v>924311644</v>
      </c>
      <c r="D27343">
        <v>925140139</v>
      </c>
      <c r="E27343">
        <v>924397819</v>
      </c>
    </row>
    <row r="27344" spans="2:5" x14ac:dyDescent="0.2">
      <c r="B27344">
        <f t="shared" si="427"/>
        <v>924397864</v>
      </c>
      <c r="C27344">
        <v>924311599</v>
      </c>
      <c r="D27344">
        <v>924058069</v>
      </c>
      <c r="E27344">
        <v>924397864</v>
      </c>
    </row>
    <row r="27345" spans="2:5" x14ac:dyDescent="0.2">
      <c r="B27345">
        <f t="shared" si="427"/>
        <v>924397909</v>
      </c>
      <c r="C27345">
        <v>924311554</v>
      </c>
      <c r="D27345">
        <v>925406944</v>
      </c>
      <c r="E27345">
        <v>924397909</v>
      </c>
    </row>
    <row r="27346" spans="2:5" x14ac:dyDescent="0.2">
      <c r="B27346">
        <f t="shared" si="427"/>
        <v>924397954</v>
      </c>
      <c r="C27346">
        <v>924311509</v>
      </c>
      <c r="D27346">
        <v>924047584</v>
      </c>
      <c r="E27346">
        <v>924397954</v>
      </c>
    </row>
    <row r="27347" spans="2:5" x14ac:dyDescent="0.2">
      <c r="B27347">
        <f t="shared" si="427"/>
        <v>924397999</v>
      </c>
      <c r="C27347">
        <v>924311464</v>
      </c>
      <c r="D27347">
        <v>924688159</v>
      </c>
      <c r="E27347">
        <v>924397999</v>
      </c>
    </row>
    <row r="27348" spans="2:5" x14ac:dyDescent="0.2">
      <c r="B27348">
        <f t="shared" si="427"/>
        <v>924398044</v>
      </c>
      <c r="C27348">
        <v>924311419</v>
      </c>
      <c r="D27348">
        <v>924310879</v>
      </c>
      <c r="E27348">
        <v>924398044</v>
      </c>
    </row>
    <row r="27349" spans="2:5" x14ac:dyDescent="0.2">
      <c r="B27349">
        <f t="shared" si="427"/>
        <v>924398089</v>
      </c>
      <c r="C27349">
        <v>924311374</v>
      </c>
      <c r="D27349">
        <v>923897329</v>
      </c>
      <c r="E27349">
        <v>924398089</v>
      </c>
    </row>
    <row r="27350" spans="2:5" x14ac:dyDescent="0.2">
      <c r="B27350">
        <f t="shared" si="427"/>
        <v>924398134</v>
      </c>
      <c r="C27350">
        <v>924311329</v>
      </c>
      <c r="D27350">
        <v>923591689</v>
      </c>
      <c r="E27350">
        <v>924398134</v>
      </c>
    </row>
    <row r="27351" spans="2:5" x14ac:dyDescent="0.2">
      <c r="B27351">
        <f t="shared" si="427"/>
        <v>924398179</v>
      </c>
      <c r="C27351">
        <v>924311284</v>
      </c>
      <c r="D27351">
        <v>924399709</v>
      </c>
      <c r="E27351">
        <v>924398179</v>
      </c>
    </row>
    <row r="27352" spans="2:5" x14ac:dyDescent="0.2">
      <c r="B27352">
        <f t="shared" si="427"/>
        <v>924398224</v>
      </c>
      <c r="C27352">
        <v>924311239</v>
      </c>
      <c r="D27352">
        <v>923183314</v>
      </c>
      <c r="E27352">
        <v>924398224</v>
      </c>
    </row>
    <row r="27353" spans="2:5" x14ac:dyDescent="0.2">
      <c r="B27353">
        <f t="shared" si="427"/>
        <v>924398269</v>
      </c>
      <c r="C27353">
        <v>924311194</v>
      </c>
      <c r="D27353">
        <v>923612479</v>
      </c>
      <c r="E27353">
        <v>924398269</v>
      </c>
    </row>
    <row r="27354" spans="2:5" x14ac:dyDescent="0.2">
      <c r="B27354">
        <f t="shared" si="427"/>
        <v>924398314</v>
      </c>
      <c r="C27354">
        <v>924311149</v>
      </c>
      <c r="D27354">
        <v>925136764</v>
      </c>
      <c r="E27354">
        <v>924398314</v>
      </c>
    </row>
    <row r="27355" spans="2:5" x14ac:dyDescent="0.2">
      <c r="B27355">
        <f t="shared" si="427"/>
        <v>924398359</v>
      </c>
      <c r="C27355">
        <v>924311104</v>
      </c>
      <c r="D27355">
        <v>923825869</v>
      </c>
      <c r="E27355">
        <v>924398359</v>
      </c>
    </row>
    <row r="27356" spans="2:5" x14ac:dyDescent="0.2">
      <c r="B27356">
        <f t="shared" si="427"/>
        <v>924398404</v>
      </c>
      <c r="C27356">
        <v>924311059</v>
      </c>
      <c r="D27356">
        <v>925444069</v>
      </c>
      <c r="E27356">
        <v>924398404</v>
      </c>
    </row>
    <row r="27357" spans="2:5" x14ac:dyDescent="0.2">
      <c r="B27357">
        <f t="shared" si="427"/>
        <v>924398449</v>
      </c>
      <c r="C27357">
        <v>924311014</v>
      </c>
      <c r="D27357">
        <v>923436349</v>
      </c>
      <c r="E27357">
        <v>924398449</v>
      </c>
    </row>
    <row r="27358" spans="2:5" x14ac:dyDescent="0.2">
      <c r="B27358">
        <f t="shared" si="427"/>
        <v>924398494</v>
      </c>
      <c r="C27358">
        <v>924310969</v>
      </c>
      <c r="D27358">
        <v>924285724</v>
      </c>
      <c r="E27358">
        <v>924398494</v>
      </c>
    </row>
    <row r="27359" spans="2:5" x14ac:dyDescent="0.2">
      <c r="B27359">
        <f t="shared" si="427"/>
        <v>924398539</v>
      </c>
      <c r="C27359">
        <v>924310924</v>
      </c>
      <c r="D27359">
        <v>925281214</v>
      </c>
      <c r="E27359">
        <v>924398539</v>
      </c>
    </row>
    <row r="27360" spans="2:5" x14ac:dyDescent="0.2">
      <c r="B27360">
        <f t="shared" si="427"/>
        <v>924398584</v>
      </c>
      <c r="C27360">
        <v>924310879</v>
      </c>
      <c r="D27360">
        <v>924831214</v>
      </c>
      <c r="E27360">
        <v>924398584</v>
      </c>
    </row>
    <row r="27361" spans="2:5" x14ac:dyDescent="0.2">
      <c r="B27361">
        <f t="shared" si="427"/>
        <v>924398629</v>
      </c>
      <c r="C27361">
        <v>924310834</v>
      </c>
      <c r="D27361">
        <v>925377469</v>
      </c>
      <c r="E27361">
        <v>924398629</v>
      </c>
    </row>
    <row r="27362" spans="2:5" x14ac:dyDescent="0.2">
      <c r="B27362">
        <f t="shared" si="427"/>
        <v>924398674</v>
      </c>
      <c r="C27362">
        <v>924310789</v>
      </c>
      <c r="D27362">
        <v>924642079</v>
      </c>
      <c r="E27362">
        <v>924398674</v>
      </c>
    </row>
    <row r="27363" spans="2:5" x14ac:dyDescent="0.2">
      <c r="B27363">
        <f t="shared" si="427"/>
        <v>924398719</v>
      </c>
      <c r="C27363">
        <v>924310744</v>
      </c>
      <c r="D27363">
        <v>924877339</v>
      </c>
      <c r="E27363">
        <v>924398719</v>
      </c>
    </row>
    <row r="27364" spans="2:5" x14ac:dyDescent="0.2">
      <c r="B27364">
        <f t="shared" si="427"/>
        <v>924398764</v>
      </c>
      <c r="C27364">
        <v>924310699</v>
      </c>
      <c r="D27364">
        <v>923358274</v>
      </c>
      <c r="E27364">
        <v>924398764</v>
      </c>
    </row>
    <row r="27365" spans="2:5" x14ac:dyDescent="0.2">
      <c r="B27365">
        <f t="shared" si="427"/>
        <v>924398809</v>
      </c>
      <c r="C27365">
        <v>924310654</v>
      </c>
      <c r="D27365">
        <v>925396144</v>
      </c>
      <c r="E27365">
        <v>924398809</v>
      </c>
    </row>
    <row r="27366" spans="2:5" x14ac:dyDescent="0.2">
      <c r="B27366">
        <f t="shared" si="427"/>
        <v>924398854</v>
      </c>
      <c r="C27366">
        <v>924310609</v>
      </c>
      <c r="D27366">
        <v>925188469</v>
      </c>
      <c r="E27366">
        <v>924398854</v>
      </c>
    </row>
    <row r="27367" spans="2:5" x14ac:dyDescent="0.2">
      <c r="B27367">
        <f t="shared" si="427"/>
        <v>924398899</v>
      </c>
      <c r="C27367">
        <v>924310564</v>
      </c>
      <c r="D27367">
        <v>923288344</v>
      </c>
      <c r="E27367">
        <v>924398899</v>
      </c>
    </row>
    <row r="27368" spans="2:5" x14ac:dyDescent="0.2">
      <c r="B27368">
        <f t="shared" si="427"/>
        <v>924398944</v>
      </c>
      <c r="C27368">
        <v>924310519</v>
      </c>
      <c r="D27368">
        <v>924497809</v>
      </c>
      <c r="E27368">
        <v>924398944</v>
      </c>
    </row>
    <row r="27369" spans="2:5" x14ac:dyDescent="0.2">
      <c r="B27369">
        <f t="shared" si="427"/>
        <v>924398989</v>
      </c>
      <c r="C27369">
        <v>924310474</v>
      </c>
      <c r="D27369">
        <v>924077419</v>
      </c>
      <c r="E27369">
        <v>924398989</v>
      </c>
    </row>
    <row r="27370" spans="2:5" x14ac:dyDescent="0.2">
      <c r="B27370">
        <f t="shared" si="427"/>
        <v>924399034</v>
      </c>
      <c r="C27370">
        <v>924310429</v>
      </c>
      <c r="D27370">
        <v>924447994</v>
      </c>
      <c r="E27370">
        <v>924399034</v>
      </c>
    </row>
    <row r="27371" spans="2:5" x14ac:dyDescent="0.2">
      <c r="B27371">
        <f t="shared" si="427"/>
        <v>924399079</v>
      </c>
      <c r="C27371">
        <v>924310384</v>
      </c>
      <c r="D27371">
        <v>923553754</v>
      </c>
      <c r="E27371">
        <v>924399079</v>
      </c>
    </row>
    <row r="27372" spans="2:5" x14ac:dyDescent="0.2">
      <c r="B27372">
        <f t="shared" si="427"/>
        <v>924399124</v>
      </c>
      <c r="C27372">
        <v>924310339</v>
      </c>
      <c r="D27372">
        <v>925048294</v>
      </c>
      <c r="E27372">
        <v>924399124</v>
      </c>
    </row>
    <row r="27373" spans="2:5" x14ac:dyDescent="0.2">
      <c r="B27373">
        <f t="shared" si="427"/>
        <v>924399169</v>
      </c>
      <c r="C27373">
        <v>924310294</v>
      </c>
      <c r="D27373">
        <v>925518364</v>
      </c>
      <c r="E27373">
        <v>924399169</v>
      </c>
    </row>
    <row r="27374" spans="2:5" x14ac:dyDescent="0.2">
      <c r="B27374">
        <f t="shared" si="427"/>
        <v>924399214</v>
      </c>
      <c r="C27374">
        <v>924310249</v>
      </c>
      <c r="D27374">
        <v>924553519</v>
      </c>
      <c r="E27374">
        <v>924399214</v>
      </c>
    </row>
    <row r="27375" spans="2:5" x14ac:dyDescent="0.2">
      <c r="B27375">
        <f t="shared" si="427"/>
        <v>924399259</v>
      </c>
      <c r="C27375">
        <v>924310204</v>
      </c>
      <c r="D27375">
        <v>924339139</v>
      </c>
      <c r="E27375">
        <v>924399259</v>
      </c>
    </row>
    <row r="27376" spans="2:5" x14ac:dyDescent="0.2">
      <c r="B27376">
        <f t="shared" si="427"/>
        <v>924399304</v>
      </c>
      <c r="C27376">
        <v>924310159</v>
      </c>
      <c r="D27376">
        <v>923725699</v>
      </c>
      <c r="E27376">
        <v>924399304</v>
      </c>
    </row>
    <row r="27377" spans="2:5" x14ac:dyDescent="0.2">
      <c r="B27377">
        <f t="shared" si="427"/>
        <v>924399349</v>
      </c>
      <c r="C27377">
        <v>924310114</v>
      </c>
      <c r="D27377">
        <v>925056394</v>
      </c>
      <c r="E27377">
        <v>924399349</v>
      </c>
    </row>
    <row r="27378" spans="2:5" x14ac:dyDescent="0.2">
      <c r="B27378">
        <f t="shared" si="427"/>
        <v>924399394</v>
      </c>
      <c r="C27378">
        <v>924310069</v>
      </c>
      <c r="D27378">
        <v>924947044</v>
      </c>
      <c r="E27378">
        <v>924399394</v>
      </c>
    </row>
    <row r="27379" spans="2:5" x14ac:dyDescent="0.2">
      <c r="B27379">
        <f t="shared" si="427"/>
        <v>924399439</v>
      </c>
      <c r="C27379">
        <v>924310024</v>
      </c>
      <c r="D27379">
        <v>925513009</v>
      </c>
      <c r="E27379">
        <v>924399439</v>
      </c>
    </row>
    <row r="27380" spans="2:5" x14ac:dyDescent="0.2">
      <c r="B27380">
        <f t="shared" si="427"/>
        <v>924399484</v>
      </c>
      <c r="C27380">
        <v>924309979</v>
      </c>
      <c r="D27380">
        <v>923522749</v>
      </c>
      <c r="E27380">
        <v>924399484</v>
      </c>
    </row>
    <row r="27381" spans="2:5" x14ac:dyDescent="0.2">
      <c r="B27381">
        <f t="shared" si="427"/>
        <v>924399529</v>
      </c>
      <c r="C27381">
        <v>924309934</v>
      </c>
      <c r="D27381">
        <v>925456039</v>
      </c>
      <c r="E27381">
        <v>924399529</v>
      </c>
    </row>
    <row r="27382" spans="2:5" x14ac:dyDescent="0.2">
      <c r="B27382">
        <f t="shared" si="427"/>
        <v>924399574</v>
      </c>
      <c r="C27382">
        <v>924309889</v>
      </c>
      <c r="D27382">
        <v>923685154</v>
      </c>
      <c r="E27382">
        <v>924399574</v>
      </c>
    </row>
    <row r="27383" spans="2:5" x14ac:dyDescent="0.2">
      <c r="B27383">
        <f t="shared" si="427"/>
        <v>924399619</v>
      </c>
      <c r="C27383">
        <v>924309844</v>
      </c>
      <c r="D27383">
        <v>924751789</v>
      </c>
      <c r="E27383">
        <v>924399619</v>
      </c>
    </row>
    <row r="27384" spans="2:5" x14ac:dyDescent="0.2">
      <c r="B27384">
        <f t="shared" si="427"/>
        <v>924399664</v>
      </c>
      <c r="C27384">
        <v>924309799</v>
      </c>
      <c r="D27384">
        <v>923947729</v>
      </c>
      <c r="E27384">
        <v>924399664</v>
      </c>
    </row>
    <row r="27385" spans="2:5" x14ac:dyDescent="0.2">
      <c r="B27385">
        <f t="shared" si="427"/>
        <v>924399709</v>
      </c>
      <c r="C27385">
        <v>924309754</v>
      </c>
      <c r="D27385">
        <v>925234279</v>
      </c>
      <c r="E27385">
        <v>924399709</v>
      </c>
    </row>
    <row r="27386" spans="2:5" x14ac:dyDescent="0.2">
      <c r="B27386">
        <f t="shared" si="427"/>
        <v>924399754</v>
      </c>
      <c r="C27386">
        <v>924309709</v>
      </c>
      <c r="D27386">
        <v>924192754</v>
      </c>
      <c r="E27386">
        <v>924399754</v>
      </c>
    </row>
    <row r="27387" spans="2:5" x14ac:dyDescent="0.2">
      <c r="B27387">
        <f t="shared" si="427"/>
        <v>924399799</v>
      </c>
      <c r="C27387">
        <v>924309664</v>
      </c>
      <c r="D27387">
        <v>924337069</v>
      </c>
      <c r="E27387">
        <v>924399799</v>
      </c>
    </row>
    <row r="27388" spans="2:5" x14ac:dyDescent="0.2">
      <c r="B27388">
        <f t="shared" si="427"/>
        <v>924399844</v>
      </c>
      <c r="C27388">
        <v>924309619</v>
      </c>
      <c r="D27388">
        <v>924024859</v>
      </c>
      <c r="E27388">
        <v>924399844</v>
      </c>
    </row>
    <row r="27389" spans="2:5" x14ac:dyDescent="0.2">
      <c r="B27389">
        <f t="shared" si="427"/>
        <v>924399889</v>
      </c>
      <c r="C27389">
        <v>924309574</v>
      </c>
      <c r="D27389">
        <v>924646309</v>
      </c>
      <c r="E27389">
        <v>924399889</v>
      </c>
    </row>
    <row r="27390" spans="2:5" x14ac:dyDescent="0.2">
      <c r="B27390">
        <f t="shared" si="427"/>
        <v>924399934</v>
      </c>
      <c r="C27390">
        <v>924309529</v>
      </c>
      <c r="D27390">
        <v>923322679</v>
      </c>
      <c r="E27390">
        <v>924399934</v>
      </c>
    </row>
    <row r="27391" spans="2:5" x14ac:dyDescent="0.2">
      <c r="B27391">
        <f t="shared" si="427"/>
        <v>924399979</v>
      </c>
      <c r="C27391">
        <v>924309484</v>
      </c>
      <c r="D27391">
        <v>924987724</v>
      </c>
      <c r="E27391">
        <v>924399979</v>
      </c>
    </row>
    <row r="27392" spans="2:5" x14ac:dyDescent="0.2">
      <c r="B27392">
        <f t="shared" si="427"/>
        <v>924400024</v>
      </c>
      <c r="C27392">
        <v>924309439</v>
      </c>
      <c r="D27392">
        <v>923867134</v>
      </c>
      <c r="E27392">
        <v>924400024</v>
      </c>
    </row>
    <row r="27393" spans="2:5" x14ac:dyDescent="0.2">
      <c r="B27393">
        <f t="shared" si="427"/>
        <v>924400069</v>
      </c>
      <c r="C27393">
        <v>924309394</v>
      </c>
      <c r="D27393">
        <v>923316064</v>
      </c>
      <c r="E27393">
        <v>924400069</v>
      </c>
    </row>
    <row r="27394" spans="2:5" x14ac:dyDescent="0.2">
      <c r="B27394">
        <f t="shared" si="427"/>
        <v>924400114</v>
      </c>
      <c r="C27394">
        <v>924309349</v>
      </c>
      <c r="D27394">
        <v>923920909</v>
      </c>
      <c r="E27394">
        <v>924400114</v>
      </c>
    </row>
    <row r="27395" spans="2:5" x14ac:dyDescent="0.2">
      <c r="B27395">
        <f t="shared" ref="B27395:B27458" si="428">B27394+45</f>
        <v>924400159</v>
      </c>
      <c r="C27395">
        <v>924309304</v>
      </c>
      <c r="D27395">
        <v>923200639</v>
      </c>
      <c r="E27395">
        <v>924400159</v>
      </c>
    </row>
    <row r="27396" spans="2:5" x14ac:dyDescent="0.2">
      <c r="B27396">
        <f t="shared" si="428"/>
        <v>924400204</v>
      </c>
      <c r="C27396">
        <v>924309259</v>
      </c>
      <c r="D27396">
        <v>924616924</v>
      </c>
      <c r="E27396">
        <v>924400204</v>
      </c>
    </row>
    <row r="27397" spans="2:5" x14ac:dyDescent="0.2">
      <c r="B27397">
        <f t="shared" si="428"/>
        <v>924400249</v>
      </c>
      <c r="C27397">
        <v>924309214</v>
      </c>
      <c r="D27397">
        <v>923695009</v>
      </c>
      <c r="E27397">
        <v>924400249</v>
      </c>
    </row>
    <row r="27398" spans="2:5" x14ac:dyDescent="0.2">
      <c r="B27398">
        <f t="shared" si="428"/>
        <v>924400294</v>
      </c>
      <c r="C27398">
        <v>924309169</v>
      </c>
      <c r="D27398">
        <v>925301194</v>
      </c>
      <c r="E27398">
        <v>924400294</v>
      </c>
    </row>
    <row r="27399" spans="2:5" x14ac:dyDescent="0.2">
      <c r="B27399">
        <f t="shared" si="428"/>
        <v>924400339</v>
      </c>
      <c r="C27399">
        <v>924309124</v>
      </c>
      <c r="D27399">
        <v>923415199</v>
      </c>
      <c r="E27399">
        <v>924400339</v>
      </c>
    </row>
    <row r="27400" spans="2:5" x14ac:dyDescent="0.2">
      <c r="B27400">
        <f t="shared" si="428"/>
        <v>924400384</v>
      </c>
      <c r="C27400">
        <v>924309079</v>
      </c>
      <c r="D27400">
        <v>924045829</v>
      </c>
      <c r="E27400">
        <v>924400384</v>
      </c>
    </row>
    <row r="27401" spans="2:5" x14ac:dyDescent="0.2">
      <c r="B27401">
        <f t="shared" si="428"/>
        <v>924400429</v>
      </c>
      <c r="C27401">
        <v>924309034</v>
      </c>
      <c r="D27401">
        <v>925118089</v>
      </c>
      <c r="E27401">
        <v>924400429</v>
      </c>
    </row>
    <row r="27402" spans="2:5" x14ac:dyDescent="0.2">
      <c r="B27402">
        <f t="shared" si="428"/>
        <v>924400474</v>
      </c>
      <c r="C27402">
        <v>924308989</v>
      </c>
      <c r="D27402">
        <v>925331524</v>
      </c>
      <c r="E27402">
        <v>924400474</v>
      </c>
    </row>
    <row r="27403" spans="2:5" x14ac:dyDescent="0.2">
      <c r="B27403">
        <f t="shared" si="428"/>
        <v>924400519</v>
      </c>
      <c r="C27403">
        <v>924308944</v>
      </c>
      <c r="D27403">
        <v>924550099</v>
      </c>
      <c r="E27403">
        <v>924400519</v>
      </c>
    </row>
    <row r="27404" spans="2:5" x14ac:dyDescent="0.2">
      <c r="B27404">
        <f t="shared" si="428"/>
        <v>924400564</v>
      </c>
      <c r="C27404">
        <v>924308899</v>
      </c>
      <c r="D27404">
        <v>923208154</v>
      </c>
      <c r="E27404">
        <v>924400564</v>
      </c>
    </row>
    <row r="27405" spans="2:5" x14ac:dyDescent="0.2">
      <c r="B27405">
        <f t="shared" si="428"/>
        <v>924400609</v>
      </c>
      <c r="C27405">
        <v>924308854</v>
      </c>
      <c r="D27405">
        <v>925162549</v>
      </c>
      <c r="E27405">
        <v>924400609</v>
      </c>
    </row>
    <row r="27406" spans="2:5" x14ac:dyDescent="0.2">
      <c r="B27406">
        <f t="shared" si="428"/>
        <v>924400654</v>
      </c>
      <c r="C27406">
        <v>924308809</v>
      </c>
      <c r="D27406">
        <v>924938764</v>
      </c>
      <c r="E27406">
        <v>924400654</v>
      </c>
    </row>
    <row r="27407" spans="2:5" x14ac:dyDescent="0.2">
      <c r="B27407">
        <f t="shared" si="428"/>
        <v>924400699</v>
      </c>
      <c r="C27407">
        <v>924308764</v>
      </c>
      <c r="D27407">
        <v>924728929</v>
      </c>
      <c r="E27407">
        <v>924400699</v>
      </c>
    </row>
    <row r="27408" spans="2:5" x14ac:dyDescent="0.2">
      <c r="B27408">
        <f t="shared" si="428"/>
        <v>924400744</v>
      </c>
      <c r="C27408">
        <v>924308719</v>
      </c>
      <c r="D27408">
        <v>925292104</v>
      </c>
      <c r="E27408">
        <v>924400744</v>
      </c>
    </row>
    <row r="27409" spans="2:5" x14ac:dyDescent="0.2">
      <c r="B27409">
        <f t="shared" si="428"/>
        <v>924400789</v>
      </c>
      <c r="C27409">
        <v>924308674</v>
      </c>
      <c r="D27409">
        <v>925153819</v>
      </c>
      <c r="E27409">
        <v>924400789</v>
      </c>
    </row>
    <row r="27410" spans="2:5" x14ac:dyDescent="0.2">
      <c r="B27410">
        <f t="shared" si="428"/>
        <v>924400834</v>
      </c>
      <c r="C27410">
        <v>924308629</v>
      </c>
      <c r="D27410">
        <v>925168039</v>
      </c>
      <c r="E27410">
        <v>924400834</v>
      </c>
    </row>
    <row r="27411" spans="2:5" x14ac:dyDescent="0.2">
      <c r="B27411">
        <f t="shared" si="428"/>
        <v>924400879</v>
      </c>
      <c r="C27411">
        <v>924308584</v>
      </c>
      <c r="D27411">
        <v>924944029</v>
      </c>
      <c r="E27411">
        <v>924400879</v>
      </c>
    </row>
    <row r="27412" spans="2:5" x14ac:dyDescent="0.2">
      <c r="B27412">
        <f t="shared" si="428"/>
        <v>924400924</v>
      </c>
      <c r="C27412">
        <v>924308539</v>
      </c>
      <c r="D27412">
        <v>923782534</v>
      </c>
      <c r="E27412">
        <v>924400924</v>
      </c>
    </row>
    <row r="27413" spans="2:5" x14ac:dyDescent="0.2">
      <c r="B27413">
        <f t="shared" si="428"/>
        <v>924400969</v>
      </c>
      <c r="C27413">
        <v>924308494</v>
      </c>
      <c r="D27413">
        <v>923440759</v>
      </c>
      <c r="E27413">
        <v>924400969</v>
      </c>
    </row>
    <row r="27414" spans="2:5" x14ac:dyDescent="0.2">
      <c r="B27414">
        <f t="shared" si="428"/>
        <v>924401014</v>
      </c>
      <c r="C27414">
        <v>924308449</v>
      </c>
      <c r="D27414">
        <v>923571664</v>
      </c>
      <c r="E27414">
        <v>924401014</v>
      </c>
    </row>
    <row r="27415" spans="2:5" x14ac:dyDescent="0.2">
      <c r="B27415">
        <f t="shared" si="428"/>
        <v>924401059</v>
      </c>
      <c r="C27415">
        <v>924308404</v>
      </c>
      <c r="D27415">
        <v>924187714</v>
      </c>
      <c r="E27415">
        <v>924401059</v>
      </c>
    </row>
    <row r="27416" spans="2:5" x14ac:dyDescent="0.2">
      <c r="B27416">
        <f t="shared" si="428"/>
        <v>924401104</v>
      </c>
      <c r="C27416">
        <v>924308359</v>
      </c>
      <c r="D27416">
        <v>924199414</v>
      </c>
      <c r="E27416">
        <v>924401104</v>
      </c>
    </row>
    <row r="27417" spans="2:5" x14ac:dyDescent="0.2">
      <c r="B27417">
        <f t="shared" si="428"/>
        <v>924401149</v>
      </c>
      <c r="C27417">
        <v>924308314</v>
      </c>
      <c r="D27417">
        <v>923228224</v>
      </c>
      <c r="E27417">
        <v>924401149</v>
      </c>
    </row>
    <row r="27418" spans="2:5" x14ac:dyDescent="0.2">
      <c r="B27418">
        <f t="shared" si="428"/>
        <v>924401194</v>
      </c>
      <c r="C27418">
        <v>924308269</v>
      </c>
      <c r="D27418">
        <v>924160669</v>
      </c>
      <c r="E27418">
        <v>924401194</v>
      </c>
    </row>
    <row r="27419" spans="2:5" x14ac:dyDescent="0.2">
      <c r="B27419">
        <f t="shared" si="428"/>
        <v>924401239</v>
      </c>
      <c r="C27419">
        <v>924308224</v>
      </c>
      <c r="D27419">
        <v>923718724</v>
      </c>
      <c r="E27419">
        <v>924401239</v>
      </c>
    </row>
    <row r="27420" spans="2:5" x14ac:dyDescent="0.2">
      <c r="B27420">
        <f t="shared" si="428"/>
        <v>924401284</v>
      </c>
      <c r="C27420">
        <v>924308179</v>
      </c>
      <c r="D27420">
        <v>923293519</v>
      </c>
      <c r="E27420">
        <v>924401284</v>
      </c>
    </row>
    <row r="27421" spans="2:5" x14ac:dyDescent="0.2">
      <c r="B27421">
        <f t="shared" si="428"/>
        <v>924401329</v>
      </c>
      <c r="C27421">
        <v>924308134</v>
      </c>
      <c r="D27421">
        <v>925055494</v>
      </c>
      <c r="E27421">
        <v>924401329</v>
      </c>
    </row>
    <row r="27422" spans="2:5" x14ac:dyDescent="0.2">
      <c r="B27422">
        <f t="shared" si="428"/>
        <v>924401374</v>
      </c>
      <c r="C27422">
        <v>924308089</v>
      </c>
      <c r="D27422">
        <v>923569009</v>
      </c>
      <c r="E27422">
        <v>924401374</v>
      </c>
    </row>
    <row r="27423" spans="2:5" x14ac:dyDescent="0.2">
      <c r="B27423">
        <f t="shared" si="428"/>
        <v>924401419</v>
      </c>
      <c r="C27423">
        <v>924308044</v>
      </c>
      <c r="D27423">
        <v>923656669</v>
      </c>
      <c r="E27423">
        <v>924401419</v>
      </c>
    </row>
    <row r="27424" spans="2:5" x14ac:dyDescent="0.2">
      <c r="B27424">
        <f t="shared" si="428"/>
        <v>924401464</v>
      </c>
      <c r="C27424">
        <v>924307999</v>
      </c>
      <c r="D27424">
        <v>924233209</v>
      </c>
      <c r="E27424">
        <v>924401464</v>
      </c>
    </row>
    <row r="27425" spans="2:5" x14ac:dyDescent="0.2">
      <c r="B27425">
        <f t="shared" si="428"/>
        <v>924401509</v>
      </c>
      <c r="C27425">
        <v>924307954</v>
      </c>
      <c r="D27425">
        <v>924366274</v>
      </c>
      <c r="E27425">
        <v>924401509</v>
      </c>
    </row>
    <row r="27426" spans="2:5" x14ac:dyDescent="0.2">
      <c r="B27426">
        <f t="shared" si="428"/>
        <v>924401554</v>
      </c>
      <c r="C27426">
        <v>924307909</v>
      </c>
      <c r="D27426">
        <v>924473239</v>
      </c>
      <c r="E27426">
        <v>924401554</v>
      </c>
    </row>
    <row r="27427" spans="2:5" x14ac:dyDescent="0.2">
      <c r="B27427">
        <f t="shared" si="428"/>
        <v>924401599</v>
      </c>
      <c r="C27427">
        <v>924307864</v>
      </c>
      <c r="D27427">
        <v>923676109</v>
      </c>
      <c r="E27427">
        <v>924401599</v>
      </c>
    </row>
    <row r="27428" spans="2:5" x14ac:dyDescent="0.2">
      <c r="B27428">
        <f t="shared" si="428"/>
        <v>924401644</v>
      </c>
      <c r="C27428">
        <v>924307819</v>
      </c>
      <c r="D27428">
        <v>925242334</v>
      </c>
      <c r="E27428">
        <v>924401644</v>
      </c>
    </row>
    <row r="27429" spans="2:5" x14ac:dyDescent="0.2">
      <c r="B27429">
        <f t="shared" si="428"/>
        <v>924401689</v>
      </c>
      <c r="C27429">
        <v>924307774</v>
      </c>
      <c r="D27429">
        <v>923378614</v>
      </c>
      <c r="E27429">
        <v>924401689</v>
      </c>
    </row>
    <row r="27430" spans="2:5" x14ac:dyDescent="0.2">
      <c r="B27430">
        <f t="shared" si="428"/>
        <v>924401734</v>
      </c>
      <c r="C27430">
        <v>924307729</v>
      </c>
      <c r="D27430">
        <v>923697439</v>
      </c>
      <c r="E27430">
        <v>924401734</v>
      </c>
    </row>
    <row r="27431" spans="2:5" x14ac:dyDescent="0.2">
      <c r="B27431">
        <f t="shared" si="428"/>
        <v>924401779</v>
      </c>
      <c r="C27431">
        <v>924307684</v>
      </c>
      <c r="D27431">
        <v>925477774</v>
      </c>
      <c r="E27431">
        <v>924401779</v>
      </c>
    </row>
    <row r="27432" spans="2:5" x14ac:dyDescent="0.2">
      <c r="B27432">
        <f t="shared" si="428"/>
        <v>924401824</v>
      </c>
      <c r="C27432">
        <v>924307639</v>
      </c>
      <c r="D27432">
        <v>924298594</v>
      </c>
      <c r="E27432">
        <v>924401824</v>
      </c>
    </row>
    <row r="27433" spans="2:5" x14ac:dyDescent="0.2">
      <c r="B27433">
        <f t="shared" si="428"/>
        <v>924401869</v>
      </c>
      <c r="C27433">
        <v>924307594</v>
      </c>
      <c r="D27433">
        <v>924768214</v>
      </c>
      <c r="E27433">
        <v>924401869</v>
      </c>
    </row>
    <row r="27434" spans="2:5" x14ac:dyDescent="0.2">
      <c r="B27434">
        <f t="shared" si="428"/>
        <v>924401914</v>
      </c>
      <c r="C27434">
        <v>924307549</v>
      </c>
      <c r="D27434">
        <v>924826399</v>
      </c>
      <c r="E27434">
        <v>924401914</v>
      </c>
    </row>
    <row r="27435" spans="2:5" x14ac:dyDescent="0.2">
      <c r="B27435">
        <f t="shared" si="428"/>
        <v>924401959</v>
      </c>
      <c r="C27435">
        <v>924307504</v>
      </c>
      <c r="D27435">
        <v>923550019</v>
      </c>
      <c r="E27435">
        <v>924401959</v>
      </c>
    </row>
    <row r="27436" spans="2:5" x14ac:dyDescent="0.2">
      <c r="B27436">
        <f t="shared" si="428"/>
        <v>924402004</v>
      </c>
      <c r="C27436">
        <v>924307459</v>
      </c>
      <c r="D27436">
        <v>923324074</v>
      </c>
      <c r="E27436">
        <v>924402004</v>
      </c>
    </row>
    <row r="27437" spans="2:5" x14ac:dyDescent="0.2">
      <c r="B27437">
        <f t="shared" si="428"/>
        <v>924402049</v>
      </c>
      <c r="C27437">
        <v>924307414</v>
      </c>
      <c r="D27437">
        <v>924584389</v>
      </c>
      <c r="E27437">
        <v>924402049</v>
      </c>
    </row>
    <row r="27438" spans="2:5" x14ac:dyDescent="0.2">
      <c r="B27438">
        <f t="shared" si="428"/>
        <v>924402094</v>
      </c>
      <c r="C27438">
        <v>924307369</v>
      </c>
      <c r="D27438">
        <v>923989354</v>
      </c>
      <c r="E27438">
        <v>924402094</v>
      </c>
    </row>
    <row r="27439" spans="2:5" x14ac:dyDescent="0.2">
      <c r="B27439">
        <f t="shared" si="428"/>
        <v>924402139</v>
      </c>
      <c r="C27439">
        <v>924307324</v>
      </c>
      <c r="D27439">
        <v>923987464</v>
      </c>
      <c r="E27439">
        <v>924402139</v>
      </c>
    </row>
    <row r="27440" spans="2:5" x14ac:dyDescent="0.2">
      <c r="B27440">
        <f t="shared" si="428"/>
        <v>924402184</v>
      </c>
      <c r="C27440">
        <v>924307279</v>
      </c>
      <c r="D27440">
        <v>925150939</v>
      </c>
      <c r="E27440">
        <v>924402184</v>
      </c>
    </row>
    <row r="27441" spans="2:5" x14ac:dyDescent="0.2">
      <c r="B27441">
        <f t="shared" si="428"/>
        <v>924402229</v>
      </c>
      <c r="C27441">
        <v>924307234</v>
      </c>
      <c r="D27441">
        <v>924349399</v>
      </c>
      <c r="E27441">
        <v>924402229</v>
      </c>
    </row>
    <row r="27442" spans="2:5" x14ac:dyDescent="0.2">
      <c r="B27442">
        <f t="shared" si="428"/>
        <v>924402274</v>
      </c>
      <c r="C27442">
        <v>924307189</v>
      </c>
      <c r="D27442">
        <v>924958654</v>
      </c>
      <c r="E27442">
        <v>924402274</v>
      </c>
    </row>
    <row r="27443" spans="2:5" x14ac:dyDescent="0.2">
      <c r="B27443">
        <f t="shared" si="428"/>
        <v>924402319</v>
      </c>
      <c r="C27443">
        <v>924307144</v>
      </c>
      <c r="D27443">
        <v>923527384</v>
      </c>
      <c r="E27443">
        <v>924402319</v>
      </c>
    </row>
    <row r="27444" spans="2:5" x14ac:dyDescent="0.2">
      <c r="B27444">
        <f t="shared" si="428"/>
        <v>924402364</v>
      </c>
      <c r="C27444">
        <v>924307099</v>
      </c>
      <c r="D27444">
        <v>924649639</v>
      </c>
      <c r="E27444">
        <v>924402364</v>
      </c>
    </row>
    <row r="27445" spans="2:5" x14ac:dyDescent="0.2">
      <c r="B27445">
        <f t="shared" si="428"/>
        <v>924402409</v>
      </c>
      <c r="C27445">
        <v>924307054</v>
      </c>
      <c r="D27445">
        <v>925282699</v>
      </c>
      <c r="E27445">
        <v>924402409</v>
      </c>
    </row>
    <row r="27446" spans="2:5" x14ac:dyDescent="0.2">
      <c r="B27446">
        <f t="shared" si="428"/>
        <v>924402454</v>
      </c>
      <c r="C27446">
        <v>924307009</v>
      </c>
      <c r="D27446">
        <v>923944984</v>
      </c>
      <c r="E27446">
        <v>924402454</v>
      </c>
    </row>
    <row r="27447" spans="2:5" x14ac:dyDescent="0.2">
      <c r="B27447">
        <f t="shared" si="428"/>
        <v>924402499</v>
      </c>
      <c r="C27447">
        <v>924306964</v>
      </c>
      <c r="D27447">
        <v>924435844</v>
      </c>
      <c r="E27447">
        <v>924402499</v>
      </c>
    </row>
    <row r="27448" spans="2:5" x14ac:dyDescent="0.2">
      <c r="B27448">
        <f t="shared" si="428"/>
        <v>924402544</v>
      </c>
      <c r="C27448">
        <v>924306919</v>
      </c>
      <c r="D27448">
        <v>925103464</v>
      </c>
      <c r="E27448">
        <v>924402544</v>
      </c>
    </row>
    <row r="27449" spans="2:5" x14ac:dyDescent="0.2">
      <c r="B27449">
        <f t="shared" si="428"/>
        <v>924402589</v>
      </c>
      <c r="C27449">
        <v>924306874</v>
      </c>
      <c r="D27449">
        <v>923385184</v>
      </c>
      <c r="E27449">
        <v>924402589</v>
      </c>
    </row>
    <row r="27450" spans="2:5" x14ac:dyDescent="0.2">
      <c r="B27450">
        <f t="shared" si="428"/>
        <v>924402634</v>
      </c>
      <c r="C27450">
        <v>924306829</v>
      </c>
      <c r="D27450">
        <v>923459884</v>
      </c>
      <c r="E27450">
        <v>924402634</v>
      </c>
    </row>
    <row r="27451" spans="2:5" x14ac:dyDescent="0.2">
      <c r="B27451">
        <f t="shared" si="428"/>
        <v>924402679</v>
      </c>
      <c r="C27451">
        <v>924306784</v>
      </c>
      <c r="D27451">
        <v>924513244</v>
      </c>
      <c r="E27451">
        <v>924402679</v>
      </c>
    </row>
    <row r="27452" spans="2:5" x14ac:dyDescent="0.2">
      <c r="B27452">
        <f t="shared" si="428"/>
        <v>924402724</v>
      </c>
      <c r="C27452">
        <v>924306739</v>
      </c>
      <c r="D27452">
        <v>924879904</v>
      </c>
      <c r="E27452">
        <v>924402724</v>
      </c>
    </row>
    <row r="27453" spans="2:5" x14ac:dyDescent="0.2">
      <c r="B27453">
        <f t="shared" si="428"/>
        <v>924402769</v>
      </c>
      <c r="C27453">
        <v>924306694</v>
      </c>
      <c r="D27453">
        <v>924660169</v>
      </c>
      <c r="E27453">
        <v>924402769</v>
      </c>
    </row>
    <row r="27454" spans="2:5" x14ac:dyDescent="0.2">
      <c r="B27454">
        <f t="shared" si="428"/>
        <v>924402814</v>
      </c>
      <c r="C27454">
        <v>924306649</v>
      </c>
      <c r="D27454">
        <v>923223094</v>
      </c>
      <c r="E27454">
        <v>924402814</v>
      </c>
    </row>
    <row r="27455" spans="2:5" x14ac:dyDescent="0.2">
      <c r="B27455">
        <f t="shared" si="428"/>
        <v>924402859</v>
      </c>
      <c r="C27455">
        <v>924306604</v>
      </c>
      <c r="D27455">
        <v>924479269</v>
      </c>
      <c r="E27455">
        <v>924402859</v>
      </c>
    </row>
    <row r="27456" spans="2:5" x14ac:dyDescent="0.2">
      <c r="B27456">
        <f t="shared" si="428"/>
        <v>924402904</v>
      </c>
      <c r="C27456">
        <v>924306559</v>
      </c>
      <c r="D27456">
        <v>924545599</v>
      </c>
      <c r="E27456">
        <v>924402904</v>
      </c>
    </row>
    <row r="27457" spans="2:5" x14ac:dyDescent="0.2">
      <c r="B27457">
        <f t="shared" si="428"/>
        <v>924402949</v>
      </c>
      <c r="C27457">
        <v>924306514</v>
      </c>
      <c r="D27457">
        <v>923633989</v>
      </c>
      <c r="E27457">
        <v>924402949</v>
      </c>
    </row>
    <row r="27458" spans="2:5" x14ac:dyDescent="0.2">
      <c r="B27458">
        <f t="shared" si="428"/>
        <v>924402994</v>
      </c>
      <c r="C27458">
        <v>924306469</v>
      </c>
      <c r="D27458">
        <v>923345269</v>
      </c>
      <c r="E27458">
        <v>924402994</v>
      </c>
    </row>
    <row r="27459" spans="2:5" x14ac:dyDescent="0.2">
      <c r="B27459">
        <f t="shared" ref="B27459:B27522" si="429">B27458+45</f>
        <v>924403039</v>
      </c>
      <c r="C27459">
        <v>924306424</v>
      </c>
      <c r="D27459">
        <v>923544619</v>
      </c>
      <c r="E27459">
        <v>924403039</v>
      </c>
    </row>
    <row r="27460" spans="2:5" x14ac:dyDescent="0.2">
      <c r="B27460">
        <f t="shared" si="429"/>
        <v>924403084</v>
      </c>
      <c r="C27460">
        <v>924306379</v>
      </c>
      <c r="D27460">
        <v>925150804</v>
      </c>
      <c r="E27460">
        <v>924403084</v>
      </c>
    </row>
    <row r="27461" spans="2:5" x14ac:dyDescent="0.2">
      <c r="B27461">
        <f t="shared" si="429"/>
        <v>924403129</v>
      </c>
      <c r="C27461">
        <v>924306334</v>
      </c>
      <c r="D27461">
        <v>923845084</v>
      </c>
      <c r="E27461">
        <v>924403129</v>
      </c>
    </row>
    <row r="27462" spans="2:5" x14ac:dyDescent="0.2">
      <c r="B27462">
        <f t="shared" si="429"/>
        <v>924403174</v>
      </c>
      <c r="C27462">
        <v>924306289</v>
      </c>
      <c r="D27462">
        <v>925167499</v>
      </c>
      <c r="E27462">
        <v>924403174</v>
      </c>
    </row>
    <row r="27463" spans="2:5" x14ac:dyDescent="0.2">
      <c r="B27463">
        <f t="shared" si="429"/>
        <v>924403219</v>
      </c>
      <c r="C27463">
        <v>924306244</v>
      </c>
      <c r="D27463">
        <v>925339039</v>
      </c>
      <c r="E27463">
        <v>924403219</v>
      </c>
    </row>
    <row r="27464" spans="2:5" x14ac:dyDescent="0.2">
      <c r="B27464">
        <f t="shared" si="429"/>
        <v>924403264</v>
      </c>
      <c r="C27464">
        <v>924306199</v>
      </c>
      <c r="D27464">
        <v>924147619</v>
      </c>
      <c r="E27464">
        <v>924403264</v>
      </c>
    </row>
    <row r="27465" spans="2:5" x14ac:dyDescent="0.2">
      <c r="B27465">
        <f t="shared" si="429"/>
        <v>924403309</v>
      </c>
      <c r="C27465">
        <v>924306154</v>
      </c>
      <c r="D27465">
        <v>923334334</v>
      </c>
      <c r="E27465">
        <v>924403309</v>
      </c>
    </row>
    <row r="27466" spans="2:5" x14ac:dyDescent="0.2">
      <c r="B27466">
        <f t="shared" si="429"/>
        <v>924403354</v>
      </c>
      <c r="C27466">
        <v>924306109</v>
      </c>
      <c r="D27466">
        <v>923831449</v>
      </c>
      <c r="E27466">
        <v>924403354</v>
      </c>
    </row>
    <row r="27467" spans="2:5" x14ac:dyDescent="0.2">
      <c r="B27467">
        <f t="shared" si="429"/>
        <v>924403399</v>
      </c>
      <c r="C27467">
        <v>924306064</v>
      </c>
      <c r="D27467">
        <v>925354429</v>
      </c>
      <c r="E27467">
        <v>924403399</v>
      </c>
    </row>
    <row r="27468" spans="2:5" x14ac:dyDescent="0.2">
      <c r="B27468">
        <f t="shared" si="429"/>
        <v>924403444</v>
      </c>
      <c r="C27468">
        <v>924306019</v>
      </c>
      <c r="D27468">
        <v>923698429</v>
      </c>
      <c r="E27468">
        <v>924403444</v>
      </c>
    </row>
    <row r="27469" spans="2:5" x14ac:dyDescent="0.2">
      <c r="B27469">
        <f t="shared" si="429"/>
        <v>924403489</v>
      </c>
      <c r="C27469">
        <v>924305974</v>
      </c>
      <c r="D27469">
        <v>924065179</v>
      </c>
      <c r="E27469">
        <v>924403489</v>
      </c>
    </row>
    <row r="27470" spans="2:5" x14ac:dyDescent="0.2">
      <c r="B27470">
        <f t="shared" si="429"/>
        <v>924403534</v>
      </c>
      <c r="C27470">
        <v>924305929</v>
      </c>
      <c r="D27470">
        <v>924098344</v>
      </c>
      <c r="E27470">
        <v>924403534</v>
      </c>
    </row>
    <row r="27471" spans="2:5" x14ac:dyDescent="0.2">
      <c r="B27471">
        <f t="shared" si="429"/>
        <v>924403579</v>
      </c>
      <c r="C27471">
        <v>924305884</v>
      </c>
      <c r="D27471">
        <v>925288504</v>
      </c>
      <c r="E27471">
        <v>924403579</v>
      </c>
    </row>
    <row r="27472" spans="2:5" x14ac:dyDescent="0.2">
      <c r="B27472">
        <f t="shared" si="429"/>
        <v>924403624</v>
      </c>
      <c r="C27472">
        <v>924305839</v>
      </c>
      <c r="D27472">
        <v>925095949</v>
      </c>
      <c r="E27472">
        <v>924403624</v>
      </c>
    </row>
    <row r="27473" spans="2:5" x14ac:dyDescent="0.2">
      <c r="B27473">
        <f t="shared" si="429"/>
        <v>924403669</v>
      </c>
      <c r="C27473">
        <v>924305794</v>
      </c>
      <c r="D27473">
        <v>923564554</v>
      </c>
      <c r="E27473">
        <v>924403669</v>
      </c>
    </row>
    <row r="27474" spans="2:5" x14ac:dyDescent="0.2">
      <c r="B27474">
        <f t="shared" si="429"/>
        <v>924403714</v>
      </c>
      <c r="C27474">
        <v>924305749</v>
      </c>
      <c r="D27474">
        <v>924714214</v>
      </c>
      <c r="E27474">
        <v>924403714</v>
      </c>
    </row>
    <row r="27475" spans="2:5" x14ac:dyDescent="0.2">
      <c r="B27475">
        <f t="shared" si="429"/>
        <v>924403759</v>
      </c>
      <c r="C27475">
        <v>924305704</v>
      </c>
      <c r="D27475">
        <v>925505089</v>
      </c>
      <c r="E27475">
        <v>924403759</v>
      </c>
    </row>
    <row r="27476" spans="2:5" x14ac:dyDescent="0.2">
      <c r="B27476">
        <f t="shared" si="429"/>
        <v>924403804</v>
      </c>
      <c r="C27476">
        <v>924305659</v>
      </c>
      <c r="D27476">
        <v>924452314</v>
      </c>
      <c r="E27476">
        <v>924403804</v>
      </c>
    </row>
    <row r="27477" spans="2:5" x14ac:dyDescent="0.2">
      <c r="B27477">
        <f t="shared" si="429"/>
        <v>924403849</v>
      </c>
      <c r="C27477">
        <v>924305614</v>
      </c>
      <c r="D27477">
        <v>924773704</v>
      </c>
      <c r="E27477">
        <v>924403849</v>
      </c>
    </row>
    <row r="27478" spans="2:5" x14ac:dyDescent="0.2">
      <c r="B27478">
        <f t="shared" si="429"/>
        <v>924403894</v>
      </c>
      <c r="C27478">
        <v>924305569</v>
      </c>
      <c r="D27478">
        <v>923921449</v>
      </c>
      <c r="E27478">
        <v>924403894</v>
      </c>
    </row>
    <row r="27479" spans="2:5" x14ac:dyDescent="0.2">
      <c r="B27479">
        <f t="shared" si="429"/>
        <v>924403939</v>
      </c>
      <c r="C27479">
        <v>924305524</v>
      </c>
      <c r="D27479">
        <v>923668684</v>
      </c>
      <c r="E27479">
        <v>924403939</v>
      </c>
    </row>
    <row r="27480" spans="2:5" x14ac:dyDescent="0.2">
      <c r="B27480">
        <f t="shared" si="429"/>
        <v>924403984</v>
      </c>
      <c r="C27480">
        <v>924305479</v>
      </c>
      <c r="D27480">
        <v>923739739</v>
      </c>
      <c r="E27480">
        <v>924403984</v>
      </c>
    </row>
    <row r="27481" spans="2:5" x14ac:dyDescent="0.2">
      <c r="B27481">
        <f t="shared" si="429"/>
        <v>924404029</v>
      </c>
      <c r="C27481">
        <v>924305434</v>
      </c>
      <c r="D27481">
        <v>925172449</v>
      </c>
      <c r="E27481">
        <v>924404029</v>
      </c>
    </row>
    <row r="27482" spans="2:5" x14ac:dyDescent="0.2">
      <c r="B27482">
        <f t="shared" si="429"/>
        <v>924404074</v>
      </c>
      <c r="C27482">
        <v>924305389</v>
      </c>
      <c r="D27482">
        <v>923666299</v>
      </c>
      <c r="E27482">
        <v>924404074</v>
      </c>
    </row>
    <row r="27483" spans="2:5" x14ac:dyDescent="0.2">
      <c r="B27483">
        <f t="shared" si="429"/>
        <v>924404119</v>
      </c>
      <c r="C27483">
        <v>924305344</v>
      </c>
      <c r="D27483">
        <v>925477909</v>
      </c>
      <c r="E27483">
        <v>924404119</v>
      </c>
    </row>
    <row r="27484" spans="2:5" x14ac:dyDescent="0.2">
      <c r="B27484">
        <f t="shared" si="429"/>
        <v>924404164</v>
      </c>
      <c r="C27484">
        <v>924305299</v>
      </c>
      <c r="D27484">
        <v>925444429</v>
      </c>
      <c r="E27484">
        <v>924404164</v>
      </c>
    </row>
    <row r="27485" spans="2:5" x14ac:dyDescent="0.2">
      <c r="B27485">
        <f t="shared" si="429"/>
        <v>924404209</v>
      </c>
      <c r="C27485">
        <v>924305254</v>
      </c>
      <c r="D27485">
        <v>925290844</v>
      </c>
      <c r="E27485">
        <v>924404209</v>
      </c>
    </row>
    <row r="27486" spans="2:5" x14ac:dyDescent="0.2">
      <c r="B27486">
        <f t="shared" si="429"/>
        <v>924404254</v>
      </c>
      <c r="C27486">
        <v>924305209</v>
      </c>
      <c r="D27486">
        <v>924194104</v>
      </c>
      <c r="E27486">
        <v>924404254</v>
      </c>
    </row>
    <row r="27487" spans="2:5" x14ac:dyDescent="0.2">
      <c r="B27487">
        <f t="shared" si="429"/>
        <v>924404299</v>
      </c>
      <c r="C27487">
        <v>924305164</v>
      </c>
      <c r="D27487">
        <v>924766234</v>
      </c>
      <c r="E27487">
        <v>924404299</v>
      </c>
    </row>
    <row r="27488" spans="2:5" x14ac:dyDescent="0.2">
      <c r="B27488">
        <f t="shared" si="429"/>
        <v>924404344</v>
      </c>
      <c r="C27488">
        <v>924305119</v>
      </c>
      <c r="D27488">
        <v>924707149</v>
      </c>
      <c r="E27488">
        <v>924404344</v>
      </c>
    </row>
    <row r="27489" spans="2:5" x14ac:dyDescent="0.2">
      <c r="B27489">
        <f t="shared" si="429"/>
        <v>924404389</v>
      </c>
      <c r="C27489">
        <v>924305074</v>
      </c>
      <c r="D27489">
        <v>924521884</v>
      </c>
      <c r="E27489">
        <v>924404389</v>
      </c>
    </row>
    <row r="27490" spans="2:5" x14ac:dyDescent="0.2">
      <c r="B27490">
        <f t="shared" si="429"/>
        <v>924404434</v>
      </c>
      <c r="C27490">
        <v>924305029</v>
      </c>
      <c r="D27490">
        <v>923363809</v>
      </c>
      <c r="E27490">
        <v>924404434</v>
      </c>
    </row>
    <row r="27491" spans="2:5" x14ac:dyDescent="0.2">
      <c r="B27491">
        <f t="shared" si="429"/>
        <v>924404479</v>
      </c>
      <c r="C27491">
        <v>924304984</v>
      </c>
      <c r="D27491">
        <v>924863209</v>
      </c>
      <c r="E27491">
        <v>924404479</v>
      </c>
    </row>
    <row r="27492" spans="2:5" x14ac:dyDescent="0.2">
      <c r="B27492">
        <f t="shared" si="429"/>
        <v>924404524</v>
      </c>
      <c r="C27492">
        <v>924304939</v>
      </c>
      <c r="D27492">
        <v>925063594</v>
      </c>
      <c r="E27492">
        <v>924404524</v>
      </c>
    </row>
    <row r="27493" spans="2:5" x14ac:dyDescent="0.2">
      <c r="B27493">
        <f t="shared" si="429"/>
        <v>924404569</v>
      </c>
      <c r="C27493">
        <v>924304894</v>
      </c>
      <c r="D27493">
        <v>925186174</v>
      </c>
      <c r="E27493">
        <v>924404569</v>
      </c>
    </row>
    <row r="27494" spans="2:5" x14ac:dyDescent="0.2">
      <c r="B27494">
        <f t="shared" si="429"/>
        <v>924404614</v>
      </c>
      <c r="C27494">
        <v>924304849</v>
      </c>
      <c r="D27494">
        <v>925489069</v>
      </c>
      <c r="E27494">
        <v>924404614</v>
      </c>
    </row>
    <row r="27495" spans="2:5" x14ac:dyDescent="0.2">
      <c r="B27495">
        <f t="shared" si="429"/>
        <v>924404659</v>
      </c>
      <c r="C27495">
        <v>924304804</v>
      </c>
      <c r="D27495">
        <v>923880724</v>
      </c>
      <c r="E27495">
        <v>924404659</v>
      </c>
    </row>
    <row r="27496" spans="2:5" x14ac:dyDescent="0.2">
      <c r="B27496">
        <f t="shared" si="429"/>
        <v>924404704</v>
      </c>
      <c r="C27496">
        <v>924304759</v>
      </c>
      <c r="D27496">
        <v>923452369</v>
      </c>
      <c r="E27496">
        <v>924404704</v>
      </c>
    </row>
    <row r="27497" spans="2:5" x14ac:dyDescent="0.2">
      <c r="B27497">
        <f t="shared" si="429"/>
        <v>924404749</v>
      </c>
      <c r="C27497">
        <v>924304714</v>
      </c>
      <c r="D27497">
        <v>925305874</v>
      </c>
      <c r="E27497">
        <v>924404749</v>
      </c>
    </row>
    <row r="27498" spans="2:5" x14ac:dyDescent="0.2">
      <c r="B27498">
        <f t="shared" si="429"/>
        <v>924404794</v>
      </c>
      <c r="C27498">
        <v>924304669</v>
      </c>
      <c r="D27498">
        <v>923659324</v>
      </c>
      <c r="E27498">
        <v>924404794</v>
      </c>
    </row>
    <row r="27499" spans="2:5" x14ac:dyDescent="0.2">
      <c r="B27499">
        <f t="shared" si="429"/>
        <v>924404839</v>
      </c>
      <c r="C27499">
        <v>924304624</v>
      </c>
      <c r="D27499">
        <v>925337554</v>
      </c>
      <c r="E27499">
        <v>924404839</v>
      </c>
    </row>
    <row r="27500" spans="2:5" x14ac:dyDescent="0.2">
      <c r="B27500">
        <f t="shared" si="429"/>
        <v>924404884</v>
      </c>
      <c r="C27500">
        <v>924304579</v>
      </c>
      <c r="D27500">
        <v>924269569</v>
      </c>
      <c r="E27500">
        <v>924404884</v>
      </c>
    </row>
    <row r="27501" spans="2:5" x14ac:dyDescent="0.2">
      <c r="B27501">
        <f t="shared" si="429"/>
        <v>924404929</v>
      </c>
      <c r="C27501">
        <v>924304534</v>
      </c>
      <c r="D27501">
        <v>925496944</v>
      </c>
      <c r="E27501">
        <v>924404929</v>
      </c>
    </row>
    <row r="27502" spans="2:5" x14ac:dyDescent="0.2">
      <c r="B27502">
        <f t="shared" si="429"/>
        <v>924404974</v>
      </c>
      <c r="C27502">
        <v>924304489</v>
      </c>
      <c r="D27502">
        <v>923696089</v>
      </c>
      <c r="E27502">
        <v>924404974</v>
      </c>
    </row>
    <row r="27503" spans="2:5" x14ac:dyDescent="0.2">
      <c r="B27503">
        <f t="shared" si="429"/>
        <v>924405019</v>
      </c>
      <c r="C27503">
        <v>924304444</v>
      </c>
      <c r="D27503">
        <v>923838514</v>
      </c>
      <c r="E27503">
        <v>924405019</v>
      </c>
    </row>
    <row r="27504" spans="2:5" x14ac:dyDescent="0.2">
      <c r="B27504">
        <f t="shared" si="429"/>
        <v>924405064</v>
      </c>
      <c r="C27504">
        <v>924304399</v>
      </c>
      <c r="D27504">
        <v>923408989</v>
      </c>
      <c r="E27504">
        <v>924405064</v>
      </c>
    </row>
    <row r="27505" spans="2:5" x14ac:dyDescent="0.2">
      <c r="B27505">
        <f t="shared" si="429"/>
        <v>924405109</v>
      </c>
      <c r="C27505">
        <v>924304354</v>
      </c>
      <c r="D27505">
        <v>923811514</v>
      </c>
      <c r="E27505">
        <v>924405109</v>
      </c>
    </row>
    <row r="27506" spans="2:5" x14ac:dyDescent="0.2">
      <c r="B27506">
        <f t="shared" si="429"/>
        <v>924405154</v>
      </c>
      <c r="C27506">
        <v>924304309</v>
      </c>
      <c r="D27506">
        <v>925096309</v>
      </c>
      <c r="E27506">
        <v>924405154</v>
      </c>
    </row>
    <row r="27507" spans="2:5" x14ac:dyDescent="0.2">
      <c r="B27507">
        <f t="shared" si="429"/>
        <v>924405199</v>
      </c>
      <c r="C27507">
        <v>924304264</v>
      </c>
      <c r="D27507">
        <v>923826949</v>
      </c>
      <c r="E27507">
        <v>924405199</v>
      </c>
    </row>
    <row r="27508" spans="2:5" x14ac:dyDescent="0.2">
      <c r="B27508">
        <f t="shared" si="429"/>
        <v>924405244</v>
      </c>
      <c r="C27508">
        <v>924304219</v>
      </c>
      <c r="D27508">
        <v>924697969</v>
      </c>
      <c r="E27508">
        <v>924405244</v>
      </c>
    </row>
    <row r="27509" spans="2:5" x14ac:dyDescent="0.2">
      <c r="B27509">
        <f t="shared" si="429"/>
        <v>924405289</v>
      </c>
      <c r="C27509">
        <v>924304174</v>
      </c>
      <c r="D27509">
        <v>923296309</v>
      </c>
      <c r="E27509">
        <v>924405289</v>
      </c>
    </row>
    <row r="27510" spans="2:5" x14ac:dyDescent="0.2">
      <c r="B27510">
        <f t="shared" si="429"/>
        <v>924405334</v>
      </c>
      <c r="C27510">
        <v>924304129</v>
      </c>
      <c r="D27510">
        <v>924879274</v>
      </c>
      <c r="E27510">
        <v>924405334</v>
      </c>
    </row>
    <row r="27511" spans="2:5" x14ac:dyDescent="0.2">
      <c r="B27511">
        <f t="shared" si="429"/>
        <v>924405379</v>
      </c>
      <c r="C27511">
        <v>924304084</v>
      </c>
      <c r="D27511">
        <v>925501354</v>
      </c>
      <c r="E27511">
        <v>924405379</v>
      </c>
    </row>
    <row r="27512" spans="2:5" x14ac:dyDescent="0.2">
      <c r="B27512">
        <f t="shared" si="429"/>
        <v>924405424</v>
      </c>
      <c r="C27512">
        <v>924304039</v>
      </c>
      <c r="D27512">
        <v>923709409</v>
      </c>
      <c r="E27512">
        <v>924405424</v>
      </c>
    </row>
    <row r="27513" spans="2:5" x14ac:dyDescent="0.2">
      <c r="B27513">
        <f t="shared" si="429"/>
        <v>924405469</v>
      </c>
      <c r="C27513">
        <v>924303994</v>
      </c>
      <c r="D27513">
        <v>925032049</v>
      </c>
      <c r="E27513">
        <v>924405469</v>
      </c>
    </row>
    <row r="27514" spans="2:5" x14ac:dyDescent="0.2">
      <c r="B27514">
        <f t="shared" si="429"/>
        <v>924405514</v>
      </c>
      <c r="C27514">
        <v>924303949</v>
      </c>
      <c r="D27514">
        <v>923613424</v>
      </c>
      <c r="E27514">
        <v>924405514</v>
      </c>
    </row>
    <row r="27515" spans="2:5" x14ac:dyDescent="0.2">
      <c r="B27515">
        <f t="shared" si="429"/>
        <v>924405559</v>
      </c>
      <c r="C27515">
        <v>924303904</v>
      </c>
      <c r="D27515">
        <v>925024804</v>
      </c>
      <c r="E27515">
        <v>924405559</v>
      </c>
    </row>
    <row r="27516" spans="2:5" x14ac:dyDescent="0.2">
      <c r="B27516">
        <f t="shared" si="429"/>
        <v>924405604</v>
      </c>
      <c r="C27516">
        <v>924303859</v>
      </c>
      <c r="D27516">
        <v>924653734</v>
      </c>
      <c r="E27516">
        <v>924405604</v>
      </c>
    </row>
    <row r="27517" spans="2:5" x14ac:dyDescent="0.2">
      <c r="B27517">
        <f t="shared" si="429"/>
        <v>924405649</v>
      </c>
      <c r="C27517">
        <v>924303814</v>
      </c>
      <c r="D27517">
        <v>925239949</v>
      </c>
      <c r="E27517">
        <v>924405649</v>
      </c>
    </row>
    <row r="27518" spans="2:5" x14ac:dyDescent="0.2">
      <c r="B27518">
        <f t="shared" si="429"/>
        <v>924405694</v>
      </c>
      <c r="C27518">
        <v>924303769</v>
      </c>
      <c r="D27518">
        <v>924208729</v>
      </c>
      <c r="E27518">
        <v>924405694</v>
      </c>
    </row>
    <row r="27519" spans="2:5" x14ac:dyDescent="0.2">
      <c r="B27519">
        <f t="shared" si="429"/>
        <v>924405739</v>
      </c>
      <c r="C27519">
        <v>924303724</v>
      </c>
      <c r="D27519">
        <v>924083179</v>
      </c>
      <c r="E27519">
        <v>924405739</v>
      </c>
    </row>
    <row r="27520" spans="2:5" x14ac:dyDescent="0.2">
      <c r="B27520">
        <f t="shared" si="429"/>
        <v>924405784</v>
      </c>
      <c r="C27520">
        <v>924303679</v>
      </c>
      <c r="D27520">
        <v>925373869</v>
      </c>
      <c r="E27520">
        <v>924405784</v>
      </c>
    </row>
    <row r="27521" spans="2:5" x14ac:dyDescent="0.2">
      <c r="B27521">
        <f t="shared" si="429"/>
        <v>924405829</v>
      </c>
      <c r="C27521">
        <v>924303634</v>
      </c>
      <c r="D27521">
        <v>924660394</v>
      </c>
      <c r="E27521">
        <v>924405829</v>
      </c>
    </row>
    <row r="27522" spans="2:5" x14ac:dyDescent="0.2">
      <c r="B27522">
        <f t="shared" si="429"/>
        <v>924405874</v>
      </c>
      <c r="C27522">
        <v>924303589</v>
      </c>
      <c r="D27522">
        <v>923297344</v>
      </c>
      <c r="E27522">
        <v>924405874</v>
      </c>
    </row>
    <row r="27523" spans="2:5" x14ac:dyDescent="0.2">
      <c r="B27523">
        <f t="shared" ref="B27523:B27586" si="430">B27522+45</f>
        <v>924405919</v>
      </c>
      <c r="C27523">
        <v>924303544</v>
      </c>
      <c r="D27523">
        <v>925072774</v>
      </c>
      <c r="E27523">
        <v>924405919</v>
      </c>
    </row>
    <row r="27524" spans="2:5" x14ac:dyDescent="0.2">
      <c r="B27524">
        <f t="shared" si="430"/>
        <v>924405964</v>
      </c>
      <c r="C27524">
        <v>924303499</v>
      </c>
      <c r="D27524">
        <v>923590879</v>
      </c>
      <c r="E27524">
        <v>924405964</v>
      </c>
    </row>
    <row r="27525" spans="2:5" x14ac:dyDescent="0.2">
      <c r="B27525">
        <f t="shared" si="430"/>
        <v>924406009</v>
      </c>
      <c r="C27525">
        <v>924303454</v>
      </c>
      <c r="D27525">
        <v>925377559</v>
      </c>
      <c r="E27525">
        <v>924406009</v>
      </c>
    </row>
    <row r="27526" spans="2:5" x14ac:dyDescent="0.2">
      <c r="B27526">
        <f t="shared" si="430"/>
        <v>924406054</v>
      </c>
      <c r="C27526">
        <v>924303409</v>
      </c>
      <c r="D27526">
        <v>924724969</v>
      </c>
      <c r="E27526">
        <v>924406054</v>
      </c>
    </row>
    <row r="27527" spans="2:5" x14ac:dyDescent="0.2">
      <c r="B27527">
        <f t="shared" si="430"/>
        <v>924406099</v>
      </c>
      <c r="C27527">
        <v>924303364</v>
      </c>
      <c r="D27527">
        <v>924846289</v>
      </c>
      <c r="E27527">
        <v>924406099</v>
      </c>
    </row>
    <row r="27528" spans="2:5" x14ac:dyDescent="0.2">
      <c r="B27528">
        <f t="shared" si="430"/>
        <v>924406144</v>
      </c>
      <c r="C27528">
        <v>924303319</v>
      </c>
      <c r="D27528">
        <v>923412454</v>
      </c>
      <c r="E27528">
        <v>924406144</v>
      </c>
    </row>
    <row r="27529" spans="2:5" x14ac:dyDescent="0.2">
      <c r="B27529">
        <f t="shared" si="430"/>
        <v>924406189</v>
      </c>
      <c r="C27529">
        <v>924303274</v>
      </c>
      <c r="D27529">
        <v>924721414</v>
      </c>
      <c r="E27529">
        <v>924406189</v>
      </c>
    </row>
    <row r="27530" spans="2:5" x14ac:dyDescent="0.2">
      <c r="B27530">
        <f t="shared" si="430"/>
        <v>924406234</v>
      </c>
      <c r="C27530">
        <v>924303229</v>
      </c>
      <c r="D27530">
        <v>924019549</v>
      </c>
      <c r="E27530">
        <v>924406234</v>
      </c>
    </row>
    <row r="27531" spans="2:5" x14ac:dyDescent="0.2">
      <c r="B27531">
        <f t="shared" si="430"/>
        <v>924406279</v>
      </c>
      <c r="C27531">
        <v>924303184</v>
      </c>
      <c r="D27531">
        <v>923931799</v>
      </c>
      <c r="E27531">
        <v>924406279</v>
      </c>
    </row>
    <row r="27532" spans="2:5" x14ac:dyDescent="0.2">
      <c r="B27532">
        <f t="shared" si="430"/>
        <v>924406324</v>
      </c>
      <c r="C27532">
        <v>924303139</v>
      </c>
      <c r="D27532">
        <v>923619004</v>
      </c>
      <c r="E27532">
        <v>924406324</v>
      </c>
    </row>
    <row r="27533" spans="2:5" x14ac:dyDescent="0.2">
      <c r="B27533">
        <f t="shared" si="430"/>
        <v>924406369</v>
      </c>
      <c r="C27533">
        <v>924303094</v>
      </c>
      <c r="D27533">
        <v>925541899</v>
      </c>
      <c r="E27533">
        <v>924406369</v>
      </c>
    </row>
    <row r="27534" spans="2:5" x14ac:dyDescent="0.2">
      <c r="B27534">
        <f t="shared" si="430"/>
        <v>924406414</v>
      </c>
      <c r="C27534">
        <v>924303049</v>
      </c>
      <c r="D27534">
        <v>924816904</v>
      </c>
      <c r="E27534">
        <v>924406414</v>
      </c>
    </row>
    <row r="27535" spans="2:5" x14ac:dyDescent="0.2">
      <c r="B27535">
        <f t="shared" si="430"/>
        <v>924406459</v>
      </c>
      <c r="C27535">
        <v>924303004</v>
      </c>
      <c r="D27535">
        <v>923481439</v>
      </c>
      <c r="E27535">
        <v>924406459</v>
      </c>
    </row>
    <row r="27536" spans="2:5" x14ac:dyDescent="0.2">
      <c r="B27536">
        <f t="shared" si="430"/>
        <v>924406504</v>
      </c>
      <c r="C27536">
        <v>924302959</v>
      </c>
      <c r="D27536">
        <v>923798014</v>
      </c>
      <c r="E27536">
        <v>924406504</v>
      </c>
    </row>
    <row r="27537" spans="2:5" x14ac:dyDescent="0.2">
      <c r="B27537">
        <f t="shared" si="430"/>
        <v>924406549</v>
      </c>
      <c r="C27537">
        <v>924302914</v>
      </c>
      <c r="D27537">
        <v>925007074</v>
      </c>
      <c r="E27537">
        <v>924406549</v>
      </c>
    </row>
    <row r="27538" spans="2:5" x14ac:dyDescent="0.2">
      <c r="B27538">
        <f t="shared" si="430"/>
        <v>924406594</v>
      </c>
      <c r="C27538">
        <v>924302869</v>
      </c>
      <c r="D27538">
        <v>923479729</v>
      </c>
      <c r="E27538">
        <v>924406594</v>
      </c>
    </row>
    <row r="27539" spans="2:5" x14ac:dyDescent="0.2">
      <c r="B27539">
        <f t="shared" si="430"/>
        <v>924406639</v>
      </c>
      <c r="C27539">
        <v>924302824</v>
      </c>
      <c r="D27539">
        <v>925346869</v>
      </c>
      <c r="E27539">
        <v>924406639</v>
      </c>
    </row>
    <row r="27540" spans="2:5" x14ac:dyDescent="0.2">
      <c r="B27540">
        <f t="shared" si="430"/>
        <v>924406684</v>
      </c>
      <c r="C27540">
        <v>924302779</v>
      </c>
      <c r="D27540">
        <v>925310059</v>
      </c>
      <c r="E27540">
        <v>924406684</v>
      </c>
    </row>
    <row r="27541" spans="2:5" x14ac:dyDescent="0.2">
      <c r="B27541">
        <f t="shared" si="430"/>
        <v>924406729</v>
      </c>
      <c r="C27541">
        <v>924302734</v>
      </c>
      <c r="D27541">
        <v>923397649</v>
      </c>
      <c r="E27541">
        <v>924406729</v>
      </c>
    </row>
    <row r="27542" spans="2:5" x14ac:dyDescent="0.2">
      <c r="B27542">
        <f t="shared" si="430"/>
        <v>924406774</v>
      </c>
      <c r="C27542">
        <v>924302689</v>
      </c>
      <c r="D27542">
        <v>924292429</v>
      </c>
      <c r="E27542">
        <v>924406774</v>
      </c>
    </row>
    <row r="27543" spans="2:5" x14ac:dyDescent="0.2">
      <c r="B27543">
        <f t="shared" si="430"/>
        <v>924406819</v>
      </c>
      <c r="C27543">
        <v>924302644</v>
      </c>
      <c r="D27543">
        <v>925437589</v>
      </c>
      <c r="E27543">
        <v>924406819</v>
      </c>
    </row>
    <row r="27544" spans="2:5" x14ac:dyDescent="0.2">
      <c r="B27544">
        <f t="shared" si="430"/>
        <v>924406864</v>
      </c>
      <c r="C27544">
        <v>924302599</v>
      </c>
      <c r="D27544">
        <v>923349859</v>
      </c>
      <c r="E27544">
        <v>924406864</v>
      </c>
    </row>
    <row r="27545" spans="2:5" x14ac:dyDescent="0.2">
      <c r="B27545">
        <f t="shared" si="430"/>
        <v>924406909</v>
      </c>
      <c r="C27545">
        <v>924302554</v>
      </c>
      <c r="D27545">
        <v>925089469</v>
      </c>
      <c r="E27545">
        <v>924406909</v>
      </c>
    </row>
    <row r="27546" spans="2:5" x14ac:dyDescent="0.2">
      <c r="B27546">
        <f t="shared" si="430"/>
        <v>924406954</v>
      </c>
      <c r="C27546">
        <v>924302509</v>
      </c>
      <c r="D27546">
        <v>924380224</v>
      </c>
      <c r="E27546">
        <v>924406954</v>
      </c>
    </row>
    <row r="27547" spans="2:5" x14ac:dyDescent="0.2">
      <c r="B27547">
        <f t="shared" si="430"/>
        <v>924406999</v>
      </c>
      <c r="C27547">
        <v>924302464</v>
      </c>
      <c r="D27547">
        <v>925197109</v>
      </c>
      <c r="E27547">
        <v>924406999</v>
      </c>
    </row>
    <row r="27548" spans="2:5" x14ac:dyDescent="0.2">
      <c r="B27548">
        <f t="shared" si="430"/>
        <v>924407044</v>
      </c>
      <c r="C27548">
        <v>924302419</v>
      </c>
      <c r="D27548">
        <v>925243684</v>
      </c>
      <c r="E27548">
        <v>924407044</v>
      </c>
    </row>
    <row r="27549" spans="2:5" x14ac:dyDescent="0.2">
      <c r="B27549">
        <f t="shared" si="430"/>
        <v>924407089</v>
      </c>
      <c r="C27549">
        <v>924302374</v>
      </c>
      <c r="D27549">
        <v>923892694</v>
      </c>
      <c r="E27549">
        <v>924407089</v>
      </c>
    </row>
    <row r="27550" spans="2:5" x14ac:dyDescent="0.2">
      <c r="B27550">
        <f t="shared" si="430"/>
        <v>924407134</v>
      </c>
      <c r="C27550">
        <v>924302329</v>
      </c>
      <c r="D27550">
        <v>924060859</v>
      </c>
      <c r="E27550">
        <v>924407134</v>
      </c>
    </row>
    <row r="27551" spans="2:5" x14ac:dyDescent="0.2">
      <c r="B27551">
        <f t="shared" si="430"/>
        <v>924407179</v>
      </c>
      <c r="C27551">
        <v>924302284</v>
      </c>
      <c r="D27551">
        <v>923591419</v>
      </c>
      <c r="E27551">
        <v>924407179</v>
      </c>
    </row>
    <row r="27552" spans="2:5" x14ac:dyDescent="0.2">
      <c r="B27552">
        <f t="shared" si="430"/>
        <v>924407224</v>
      </c>
      <c r="C27552">
        <v>924302239</v>
      </c>
      <c r="D27552">
        <v>924605269</v>
      </c>
      <c r="E27552">
        <v>924407224</v>
      </c>
    </row>
    <row r="27553" spans="2:5" x14ac:dyDescent="0.2">
      <c r="B27553">
        <f t="shared" si="430"/>
        <v>924407269</v>
      </c>
      <c r="C27553">
        <v>924302194</v>
      </c>
      <c r="D27553">
        <v>925230319</v>
      </c>
      <c r="E27553">
        <v>924407269</v>
      </c>
    </row>
    <row r="27554" spans="2:5" x14ac:dyDescent="0.2">
      <c r="B27554">
        <f t="shared" si="430"/>
        <v>924407314</v>
      </c>
      <c r="C27554">
        <v>924302149</v>
      </c>
      <c r="D27554">
        <v>924257419</v>
      </c>
      <c r="E27554">
        <v>924407314</v>
      </c>
    </row>
    <row r="27555" spans="2:5" x14ac:dyDescent="0.2">
      <c r="B27555">
        <f t="shared" si="430"/>
        <v>924407359</v>
      </c>
      <c r="C27555">
        <v>924302104</v>
      </c>
      <c r="D27555">
        <v>924644599</v>
      </c>
      <c r="E27555">
        <v>924407359</v>
      </c>
    </row>
    <row r="27556" spans="2:5" x14ac:dyDescent="0.2">
      <c r="B27556">
        <f t="shared" si="430"/>
        <v>924407404</v>
      </c>
      <c r="C27556">
        <v>924302059</v>
      </c>
      <c r="D27556">
        <v>924194464</v>
      </c>
      <c r="E27556">
        <v>924407404</v>
      </c>
    </row>
    <row r="27557" spans="2:5" x14ac:dyDescent="0.2">
      <c r="B27557">
        <f t="shared" si="430"/>
        <v>924407449</v>
      </c>
      <c r="C27557">
        <v>924302014</v>
      </c>
      <c r="D27557">
        <v>925424584</v>
      </c>
      <c r="E27557">
        <v>924407449</v>
      </c>
    </row>
    <row r="27558" spans="2:5" x14ac:dyDescent="0.2">
      <c r="B27558">
        <f t="shared" si="430"/>
        <v>924407494</v>
      </c>
      <c r="C27558">
        <v>924301969</v>
      </c>
      <c r="D27558">
        <v>924931249</v>
      </c>
      <c r="E27558">
        <v>924407494</v>
      </c>
    </row>
    <row r="27559" spans="2:5" x14ac:dyDescent="0.2">
      <c r="B27559">
        <f t="shared" si="430"/>
        <v>924407539</v>
      </c>
      <c r="C27559">
        <v>924301924</v>
      </c>
      <c r="D27559">
        <v>924678124</v>
      </c>
      <c r="E27559">
        <v>924407539</v>
      </c>
    </row>
    <row r="27560" spans="2:5" x14ac:dyDescent="0.2">
      <c r="B27560">
        <f t="shared" si="430"/>
        <v>924407584</v>
      </c>
      <c r="C27560">
        <v>924301879</v>
      </c>
      <c r="D27560">
        <v>924004384</v>
      </c>
      <c r="E27560">
        <v>924407584</v>
      </c>
    </row>
    <row r="27561" spans="2:5" x14ac:dyDescent="0.2">
      <c r="B27561">
        <f t="shared" si="430"/>
        <v>924407629</v>
      </c>
      <c r="C27561">
        <v>924301834</v>
      </c>
      <c r="D27561">
        <v>924192394</v>
      </c>
      <c r="E27561">
        <v>924407629</v>
      </c>
    </row>
    <row r="27562" spans="2:5" x14ac:dyDescent="0.2">
      <c r="B27562">
        <f t="shared" si="430"/>
        <v>924407674</v>
      </c>
      <c r="C27562">
        <v>924301789</v>
      </c>
      <c r="D27562">
        <v>925267984</v>
      </c>
      <c r="E27562">
        <v>924407674</v>
      </c>
    </row>
    <row r="27563" spans="2:5" x14ac:dyDescent="0.2">
      <c r="B27563">
        <f t="shared" si="430"/>
        <v>924407719</v>
      </c>
      <c r="C27563">
        <v>924301744</v>
      </c>
      <c r="D27563">
        <v>925210249</v>
      </c>
      <c r="E27563">
        <v>924407719</v>
      </c>
    </row>
    <row r="27564" spans="2:5" x14ac:dyDescent="0.2">
      <c r="B27564">
        <f t="shared" si="430"/>
        <v>924407764</v>
      </c>
      <c r="C27564">
        <v>924301699</v>
      </c>
      <c r="D27564">
        <v>923927569</v>
      </c>
      <c r="E27564">
        <v>924407764</v>
      </c>
    </row>
    <row r="27565" spans="2:5" x14ac:dyDescent="0.2">
      <c r="B27565">
        <f t="shared" si="430"/>
        <v>924407809</v>
      </c>
      <c r="C27565">
        <v>924301654</v>
      </c>
      <c r="D27565">
        <v>923184574</v>
      </c>
      <c r="E27565">
        <v>924407809</v>
      </c>
    </row>
    <row r="27566" spans="2:5" x14ac:dyDescent="0.2">
      <c r="B27566">
        <f t="shared" si="430"/>
        <v>924407854</v>
      </c>
      <c r="C27566">
        <v>924301609</v>
      </c>
      <c r="D27566">
        <v>924318304</v>
      </c>
      <c r="E27566">
        <v>924407854</v>
      </c>
    </row>
    <row r="27567" spans="2:5" x14ac:dyDescent="0.2">
      <c r="B27567">
        <f t="shared" si="430"/>
        <v>924407899</v>
      </c>
      <c r="C27567">
        <v>924301564</v>
      </c>
      <c r="D27567">
        <v>924602479</v>
      </c>
      <c r="E27567">
        <v>924407899</v>
      </c>
    </row>
    <row r="27568" spans="2:5" x14ac:dyDescent="0.2">
      <c r="B27568">
        <f t="shared" si="430"/>
        <v>924407944</v>
      </c>
      <c r="C27568">
        <v>924301519</v>
      </c>
      <c r="D27568">
        <v>923341129</v>
      </c>
      <c r="E27568">
        <v>924407944</v>
      </c>
    </row>
    <row r="27569" spans="2:5" x14ac:dyDescent="0.2">
      <c r="B27569">
        <f t="shared" si="430"/>
        <v>924407989</v>
      </c>
      <c r="C27569">
        <v>924301474</v>
      </c>
      <c r="D27569">
        <v>923174899</v>
      </c>
      <c r="E27569">
        <v>924407989</v>
      </c>
    </row>
    <row r="27570" spans="2:5" x14ac:dyDescent="0.2">
      <c r="B27570">
        <f t="shared" si="430"/>
        <v>924408034</v>
      </c>
      <c r="C27570">
        <v>924301429</v>
      </c>
      <c r="D27570">
        <v>924128224</v>
      </c>
      <c r="E27570">
        <v>924408034</v>
      </c>
    </row>
    <row r="27571" spans="2:5" x14ac:dyDescent="0.2">
      <c r="B27571">
        <f t="shared" si="430"/>
        <v>924408079</v>
      </c>
      <c r="C27571">
        <v>924301384</v>
      </c>
      <c r="D27571">
        <v>923608699</v>
      </c>
      <c r="E27571">
        <v>924408079</v>
      </c>
    </row>
    <row r="27572" spans="2:5" x14ac:dyDescent="0.2">
      <c r="B27572">
        <f t="shared" si="430"/>
        <v>924408124</v>
      </c>
      <c r="C27572">
        <v>924301339</v>
      </c>
      <c r="D27572">
        <v>923783119</v>
      </c>
      <c r="E27572">
        <v>924408124</v>
      </c>
    </row>
    <row r="27573" spans="2:5" x14ac:dyDescent="0.2">
      <c r="B27573">
        <f t="shared" si="430"/>
        <v>924408169</v>
      </c>
      <c r="C27573">
        <v>924301294</v>
      </c>
      <c r="D27573">
        <v>924507214</v>
      </c>
      <c r="E27573">
        <v>924408169</v>
      </c>
    </row>
    <row r="27574" spans="2:5" x14ac:dyDescent="0.2">
      <c r="B27574">
        <f t="shared" si="430"/>
        <v>924408214</v>
      </c>
      <c r="C27574">
        <v>924301249</v>
      </c>
      <c r="D27574">
        <v>924668944</v>
      </c>
      <c r="E27574">
        <v>924408214</v>
      </c>
    </row>
    <row r="27575" spans="2:5" x14ac:dyDescent="0.2">
      <c r="B27575">
        <f t="shared" si="430"/>
        <v>924408259</v>
      </c>
      <c r="C27575">
        <v>924301204</v>
      </c>
      <c r="D27575">
        <v>925034119</v>
      </c>
      <c r="E27575">
        <v>924408259</v>
      </c>
    </row>
    <row r="27576" spans="2:5" x14ac:dyDescent="0.2">
      <c r="B27576">
        <f t="shared" si="430"/>
        <v>924408304</v>
      </c>
      <c r="C27576">
        <v>924301159</v>
      </c>
      <c r="D27576">
        <v>924729514</v>
      </c>
      <c r="E27576">
        <v>924408304</v>
      </c>
    </row>
    <row r="27577" spans="2:5" x14ac:dyDescent="0.2">
      <c r="B27577">
        <f t="shared" si="430"/>
        <v>924408349</v>
      </c>
      <c r="C27577">
        <v>924301114</v>
      </c>
      <c r="D27577">
        <v>923559379</v>
      </c>
      <c r="E27577">
        <v>924408349</v>
      </c>
    </row>
    <row r="27578" spans="2:5" x14ac:dyDescent="0.2">
      <c r="B27578">
        <f t="shared" si="430"/>
        <v>924408394</v>
      </c>
      <c r="C27578">
        <v>924301069</v>
      </c>
      <c r="D27578">
        <v>924382474</v>
      </c>
      <c r="E27578">
        <v>924408394</v>
      </c>
    </row>
    <row r="27579" spans="2:5" x14ac:dyDescent="0.2">
      <c r="B27579">
        <f t="shared" si="430"/>
        <v>924408439</v>
      </c>
      <c r="C27579">
        <v>924301024</v>
      </c>
      <c r="D27579">
        <v>923386579</v>
      </c>
      <c r="E27579">
        <v>924408439</v>
      </c>
    </row>
    <row r="27580" spans="2:5" x14ac:dyDescent="0.2">
      <c r="B27580">
        <f t="shared" si="430"/>
        <v>924408484</v>
      </c>
      <c r="C27580">
        <v>924300979</v>
      </c>
      <c r="D27580">
        <v>925123624</v>
      </c>
      <c r="E27580">
        <v>924408484</v>
      </c>
    </row>
    <row r="27581" spans="2:5" x14ac:dyDescent="0.2">
      <c r="B27581">
        <f t="shared" si="430"/>
        <v>924408529</v>
      </c>
      <c r="C27581">
        <v>924300934</v>
      </c>
      <c r="D27581">
        <v>923853634</v>
      </c>
      <c r="E27581">
        <v>924408529</v>
      </c>
    </row>
    <row r="27582" spans="2:5" x14ac:dyDescent="0.2">
      <c r="B27582">
        <f t="shared" si="430"/>
        <v>924408574</v>
      </c>
      <c r="C27582">
        <v>924300889</v>
      </c>
      <c r="D27582">
        <v>924583849</v>
      </c>
      <c r="E27582">
        <v>924408574</v>
      </c>
    </row>
    <row r="27583" spans="2:5" x14ac:dyDescent="0.2">
      <c r="B27583">
        <f t="shared" si="430"/>
        <v>924408619</v>
      </c>
      <c r="C27583">
        <v>924300844</v>
      </c>
      <c r="D27583">
        <v>924603244</v>
      </c>
      <c r="E27583">
        <v>924408619</v>
      </c>
    </row>
    <row r="27584" spans="2:5" x14ac:dyDescent="0.2">
      <c r="B27584">
        <f t="shared" si="430"/>
        <v>924408664</v>
      </c>
      <c r="C27584">
        <v>924300799</v>
      </c>
      <c r="D27584">
        <v>924365599</v>
      </c>
      <c r="E27584">
        <v>924408664</v>
      </c>
    </row>
    <row r="27585" spans="2:5" x14ac:dyDescent="0.2">
      <c r="B27585">
        <f t="shared" si="430"/>
        <v>924408709</v>
      </c>
      <c r="C27585">
        <v>924300754</v>
      </c>
      <c r="D27585">
        <v>924816994</v>
      </c>
      <c r="E27585">
        <v>924408709</v>
      </c>
    </row>
    <row r="27586" spans="2:5" x14ac:dyDescent="0.2">
      <c r="B27586">
        <f t="shared" si="430"/>
        <v>924408754</v>
      </c>
      <c r="C27586">
        <v>924300709</v>
      </c>
      <c r="D27586">
        <v>923903044</v>
      </c>
      <c r="E27586">
        <v>924408754</v>
      </c>
    </row>
    <row r="27587" spans="2:5" x14ac:dyDescent="0.2">
      <c r="B27587">
        <f t="shared" ref="B27587:B27650" si="431">B27586+45</f>
        <v>924408799</v>
      </c>
      <c r="C27587">
        <v>924300664</v>
      </c>
      <c r="D27587">
        <v>923877439</v>
      </c>
      <c r="E27587">
        <v>924408799</v>
      </c>
    </row>
    <row r="27588" spans="2:5" x14ac:dyDescent="0.2">
      <c r="B27588">
        <f t="shared" si="431"/>
        <v>924408844</v>
      </c>
      <c r="C27588">
        <v>924300619</v>
      </c>
      <c r="D27588">
        <v>924422524</v>
      </c>
      <c r="E27588">
        <v>924408844</v>
      </c>
    </row>
    <row r="27589" spans="2:5" x14ac:dyDescent="0.2">
      <c r="B27589">
        <f t="shared" si="431"/>
        <v>924408889</v>
      </c>
      <c r="C27589">
        <v>924300574</v>
      </c>
      <c r="D27589">
        <v>924300124</v>
      </c>
      <c r="E27589">
        <v>924408889</v>
      </c>
    </row>
    <row r="27590" spans="2:5" x14ac:dyDescent="0.2">
      <c r="B27590">
        <f t="shared" si="431"/>
        <v>924408934</v>
      </c>
      <c r="C27590">
        <v>924300529</v>
      </c>
      <c r="D27590">
        <v>924254764</v>
      </c>
      <c r="E27590">
        <v>924408934</v>
      </c>
    </row>
    <row r="27591" spans="2:5" x14ac:dyDescent="0.2">
      <c r="B27591">
        <f t="shared" si="431"/>
        <v>924408979</v>
      </c>
      <c r="C27591">
        <v>924300484</v>
      </c>
      <c r="D27591">
        <v>924508384</v>
      </c>
      <c r="E27591">
        <v>924408979</v>
      </c>
    </row>
    <row r="27592" spans="2:5" x14ac:dyDescent="0.2">
      <c r="B27592">
        <f t="shared" si="431"/>
        <v>924409024</v>
      </c>
      <c r="C27592">
        <v>924300439</v>
      </c>
      <c r="D27592">
        <v>923748379</v>
      </c>
      <c r="E27592">
        <v>924409024</v>
      </c>
    </row>
    <row r="27593" spans="2:5" x14ac:dyDescent="0.2">
      <c r="B27593">
        <f t="shared" si="431"/>
        <v>924409069</v>
      </c>
      <c r="C27593">
        <v>924300394</v>
      </c>
      <c r="D27593">
        <v>924756064</v>
      </c>
      <c r="E27593">
        <v>924409069</v>
      </c>
    </row>
    <row r="27594" spans="2:5" x14ac:dyDescent="0.2">
      <c r="B27594">
        <f t="shared" si="431"/>
        <v>924409114</v>
      </c>
      <c r="C27594">
        <v>924300349</v>
      </c>
      <c r="D27594">
        <v>923940394</v>
      </c>
      <c r="E27594">
        <v>924409114</v>
      </c>
    </row>
    <row r="27595" spans="2:5" x14ac:dyDescent="0.2">
      <c r="B27595">
        <f t="shared" si="431"/>
        <v>924409159</v>
      </c>
      <c r="C27595">
        <v>924300304</v>
      </c>
      <c r="D27595">
        <v>924112789</v>
      </c>
      <c r="E27595">
        <v>924409159</v>
      </c>
    </row>
    <row r="27596" spans="2:5" x14ac:dyDescent="0.2">
      <c r="B27596">
        <f t="shared" si="431"/>
        <v>924409204</v>
      </c>
      <c r="C27596">
        <v>924300259</v>
      </c>
      <c r="D27596">
        <v>923775784</v>
      </c>
      <c r="E27596">
        <v>924409204</v>
      </c>
    </row>
    <row r="27597" spans="2:5" x14ac:dyDescent="0.2">
      <c r="B27597">
        <f t="shared" si="431"/>
        <v>924409249</v>
      </c>
      <c r="C27597">
        <v>924300214</v>
      </c>
      <c r="D27597">
        <v>924268264</v>
      </c>
      <c r="E27597">
        <v>924409249</v>
      </c>
    </row>
    <row r="27598" spans="2:5" x14ac:dyDescent="0.2">
      <c r="B27598">
        <f t="shared" si="431"/>
        <v>924409294</v>
      </c>
      <c r="C27598">
        <v>924300169</v>
      </c>
      <c r="D27598">
        <v>925034749</v>
      </c>
      <c r="E27598">
        <v>924409294</v>
      </c>
    </row>
    <row r="27599" spans="2:5" x14ac:dyDescent="0.2">
      <c r="B27599">
        <f t="shared" si="431"/>
        <v>924409339</v>
      </c>
      <c r="C27599">
        <v>924300124</v>
      </c>
      <c r="D27599">
        <v>923495479</v>
      </c>
      <c r="E27599">
        <v>924409339</v>
      </c>
    </row>
    <row r="27600" spans="2:5" x14ac:dyDescent="0.2">
      <c r="B27600">
        <f t="shared" si="431"/>
        <v>924409384</v>
      </c>
      <c r="C27600">
        <v>924300079</v>
      </c>
      <c r="D27600">
        <v>923188759</v>
      </c>
      <c r="E27600">
        <v>924409384</v>
      </c>
    </row>
    <row r="27601" spans="2:5" x14ac:dyDescent="0.2">
      <c r="B27601">
        <f t="shared" si="431"/>
        <v>924409429</v>
      </c>
      <c r="C27601">
        <v>924300034</v>
      </c>
      <c r="D27601">
        <v>925470349</v>
      </c>
      <c r="E27601">
        <v>924409429</v>
      </c>
    </row>
    <row r="27602" spans="2:5" x14ac:dyDescent="0.2">
      <c r="B27602">
        <f t="shared" si="431"/>
        <v>924409474</v>
      </c>
      <c r="C27602">
        <v>924299989</v>
      </c>
      <c r="D27602">
        <v>924470674</v>
      </c>
      <c r="E27602">
        <v>924409474</v>
      </c>
    </row>
    <row r="27603" spans="2:5" x14ac:dyDescent="0.2">
      <c r="B27603">
        <f t="shared" si="431"/>
        <v>924409519</v>
      </c>
      <c r="C27603">
        <v>924299944</v>
      </c>
      <c r="D27603">
        <v>923309134</v>
      </c>
      <c r="E27603">
        <v>924409519</v>
      </c>
    </row>
    <row r="27604" spans="2:5" x14ac:dyDescent="0.2">
      <c r="B27604">
        <f t="shared" si="431"/>
        <v>924409564</v>
      </c>
      <c r="C27604">
        <v>924299899</v>
      </c>
      <c r="D27604">
        <v>925260784</v>
      </c>
      <c r="E27604">
        <v>924409564</v>
      </c>
    </row>
    <row r="27605" spans="2:5" x14ac:dyDescent="0.2">
      <c r="B27605">
        <f t="shared" si="431"/>
        <v>924409609</v>
      </c>
      <c r="C27605">
        <v>924299854</v>
      </c>
      <c r="D27605">
        <v>923821594</v>
      </c>
      <c r="E27605">
        <v>924409609</v>
      </c>
    </row>
    <row r="27606" spans="2:5" x14ac:dyDescent="0.2">
      <c r="B27606">
        <f t="shared" si="431"/>
        <v>924409654</v>
      </c>
      <c r="C27606">
        <v>924299809</v>
      </c>
      <c r="D27606">
        <v>924793909</v>
      </c>
      <c r="E27606">
        <v>924409654</v>
      </c>
    </row>
    <row r="27607" spans="2:5" x14ac:dyDescent="0.2">
      <c r="B27607">
        <f t="shared" si="431"/>
        <v>924409699</v>
      </c>
      <c r="C27607">
        <v>924299764</v>
      </c>
      <c r="D27607">
        <v>923723809</v>
      </c>
      <c r="E27607">
        <v>924409699</v>
      </c>
    </row>
    <row r="27608" spans="2:5" x14ac:dyDescent="0.2">
      <c r="B27608">
        <f t="shared" si="431"/>
        <v>924409744</v>
      </c>
      <c r="C27608">
        <v>924299719</v>
      </c>
      <c r="D27608">
        <v>925423459</v>
      </c>
      <c r="E27608">
        <v>924409744</v>
      </c>
    </row>
    <row r="27609" spans="2:5" x14ac:dyDescent="0.2">
      <c r="B27609">
        <f t="shared" si="431"/>
        <v>924409789</v>
      </c>
      <c r="C27609">
        <v>924299674</v>
      </c>
      <c r="D27609">
        <v>924093979</v>
      </c>
      <c r="E27609">
        <v>924409789</v>
      </c>
    </row>
    <row r="27610" spans="2:5" x14ac:dyDescent="0.2">
      <c r="B27610">
        <f t="shared" si="431"/>
        <v>924409834</v>
      </c>
      <c r="C27610">
        <v>924299629</v>
      </c>
      <c r="D27610">
        <v>923535754</v>
      </c>
      <c r="E27610">
        <v>924409834</v>
      </c>
    </row>
    <row r="27611" spans="2:5" x14ac:dyDescent="0.2">
      <c r="B27611">
        <f t="shared" si="431"/>
        <v>924409879</v>
      </c>
      <c r="C27611">
        <v>924299584</v>
      </c>
      <c r="D27611">
        <v>925288099</v>
      </c>
      <c r="E27611">
        <v>924409879</v>
      </c>
    </row>
    <row r="27612" spans="2:5" x14ac:dyDescent="0.2">
      <c r="B27612">
        <f t="shared" si="431"/>
        <v>924409924</v>
      </c>
      <c r="C27612">
        <v>924299539</v>
      </c>
      <c r="D27612">
        <v>925303804</v>
      </c>
      <c r="E27612">
        <v>924409924</v>
      </c>
    </row>
    <row r="27613" spans="2:5" x14ac:dyDescent="0.2">
      <c r="B27613">
        <f t="shared" si="431"/>
        <v>924409969</v>
      </c>
      <c r="C27613">
        <v>924299494</v>
      </c>
      <c r="D27613">
        <v>924771724</v>
      </c>
      <c r="E27613">
        <v>924409969</v>
      </c>
    </row>
    <row r="27614" spans="2:5" x14ac:dyDescent="0.2">
      <c r="B27614">
        <f t="shared" si="431"/>
        <v>924410014</v>
      </c>
      <c r="C27614">
        <v>924299449</v>
      </c>
      <c r="D27614">
        <v>924759979</v>
      </c>
      <c r="E27614">
        <v>924410014</v>
      </c>
    </row>
    <row r="27615" spans="2:5" x14ac:dyDescent="0.2">
      <c r="B27615">
        <f t="shared" si="431"/>
        <v>924410059</v>
      </c>
      <c r="C27615">
        <v>924299404</v>
      </c>
      <c r="D27615">
        <v>923545924</v>
      </c>
      <c r="E27615">
        <v>924410059</v>
      </c>
    </row>
    <row r="27616" spans="2:5" x14ac:dyDescent="0.2">
      <c r="B27616">
        <f t="shared" si="431"/>
        <v>924410104</v>
      </c>
      <c r="C27616">
        <v>924299359</v>
      </c>
      <c r="D27616">
        <v>925194319</v>
      </c>
      <c r="E27616">
        <v>924410104</v>
      </c>
    </row>
    <row r="27617" spans="2:5" x14ac:dyDescent="0.2">
      <c r="B27617">
        <f t="shared" si="431"/>
        <v>924410149</v>
      </c>
      <c r="C27617">
        <v>924299314</v>
      </c>
      <c r="D27617">
        <v>923366284</v>
      </c>
      <c r="E27617">
        <v>924410149</v>
      </c>
    </row>
    <row r="27618" spans="2:5" x14ac:dyDescent="0.2">
      <c r="B27618">
        <f t="shared" si="431"/>
        <v>924410194</v>
      </c>
      <c r="C27618">
        <v>924299269</v>
      </c>
      <c r="D27618">
        <v>923351929</v>
      </c>
      <c r="E27618">
        <v>924410194</v>
      </c>
    </row>
    <row r="27619" spans="2:5" x14ac:dyDescent="0.2">
      <c r="B27619">
        <f t="shared" si="431"/>
        <v>924410239</v>
      </c>
      <c r="C27619">
        <v>924299224</v>
      </c>
      <c r="D27619">
        <v>923804224</v>
      </c>
      <c r="E27619">
        <v>924410239</v>
      </c>
    </row>
    <row r="27620" spans="2:5" x14ac:dyDescent="0.2">
      <c r="B27620">
        <f t="shared" si="431"/>
        <v>924410284</v>
      </c>
      <c r="C27620">
        <v>924299179</v>
      </c>
      <c r="D27620">
        <v>924567559</v>
      </c>
      <c r="E27620">
        <v>924410284</v>
      </c>
    </row>
    <row r="27621" spans="2:5" x14ac:dyDescent="0.2">
      <c r="B27621">
        <f t="shared" si="431"/>
        <v>924410329</v>
      </c>
      <c r="C27621">
        <v>924299134</v>
      </c>
      <c r="D27621">
        <v>924222949</v>
      </c>
      <c r="E27621">
        <v>924410329</v>
      </c>
    </row>
    <row r="27622" spans="2:5" x14ac:dyDescent="0.2">
      <c r="B27622">
        <f t="shared" si="431"/>
        <v>924410374</v>
      </c>
      <c r="C27622">
        <v>924299089</v>
      </c>
      <c r="D27622">
        <v>923925994</v>
      </c>
      <c r="E27622">
        <v>924410374</v>
      </c>
    </row>
    <row r="27623" spans="2:5" x14ac:dyDescent="0.2">
      <c r="B27623">
        <f t="shared" si="431"/>
        <v>924410419</v>
      </c>
      <c r="C27623">
        <v>924299044</v>
      </c>
      <c r="D27623">
        <v>925298359</v>
      </c>
      <c r="E27623">
        <v>924410419</v>
      </c>
    </row>
    <row r="27624" spans="2:5" x14ac:dyDescent="0.2">
      <c r="B27624">
        <f t="shared" si="431"/>
        <v>924410464</v>
      </c>
      <c r="C27624">
        <v>924298999</v>
      </c>
      <c r="D27624">
        <v>923736184</v>
      </c>
      <c r="E27624">
        <v>924410464</v>
      </c>
    </row>
    <row r="27625" spans="2:5" x14ac:dyDescent="0.2">
      <c r="B27625">
        <f t="shared" si="431"/>
        <v>924410509</v>
      </c>
      <c r="C27625">
        <v>924298954</v>
      </c>
      <c r="D27625">
        <v>925325449</v>
      </c>
      <c r="E27625">
        <v>924410509</v>
      </c>
    </row>
    <row r="27626" spans="2:5" x14ac:dyDescent="0.2">
      <c r="B27626">
        <f t="shared" si="431"/>
        <v>924410554</v>
      </c>
      <c r="C27626">
        <v>924298909</v>
      </c>
      <c r="D27626">
        <v>923894944</v>
      </c>
      <c r="E27626">
        <v>924410554</v>
      </c>
    </row>
    <row r="27627" spans="2:5" x14ac:dyDescent="0.2">
      <c r="B27627">
        <f t="shared" si="431"/>
        <v>924410599</v>
      </c>
      <c r="C27627">
        <v>924298864</v>
      </c>
      <c r="D27627">
        <v>923957719</v>
      </c>
      <c r="E27627">
        <v>924410599</v>
      </c>
    </row>
    <row r="27628" spans="2:5" x14ac:dyDescent="0.2">
      <c r="B27628">
        <f t="shared" si="431"/>
        <v>924410644</v>
      </c>
      <c r="C27628">
        <v>924298819</v>
      </c>
      <c r="D27628">
        <v>925441549</v>
      </c>
      <c r="E27628">
        <v>924410644</v>
      </c>
    </row>
    <row r="27629" spans="2:5" x14ac:dyDescent="0.2">
      <c r="B27629">
        <f t="shared" si="431"/>
        <v>924410689</v>
      </c>
      <c r="C27629">
        <v>924298774</v>
      </c>
      <c r="D27629">
        <v>923336629</v>
      </c>
      <c r="E27629">
        <v>924410689</v>
      </c>
    </row>
    <row r="27630" spans="2:5" x14ac:dyDescent="0.2">
      <c r="B27630">
        <f t="shared" si="431"/>
        <v>924410734</v>
      </c>
      <c r="C27630">
        <v>924298729</v>
      </c>
      <c r="D27630">
        <v>923323219</v>
      </c>
      <c r="E27630">
        <v>924410734</v>
      </c>
    </row>
    <row r="27631" spans="2:5" x14ac:dyDescent="0.2">
      <c r="B27631">
        <f t="shared" si="431"/>
        <v>924410779</v>
      </c>
      <c r="C27631">
        <v>924298684</v>
      </c>
      <c r="D27631">
        <v>925016479</v>
      </c>
      <c r="E27631">
        <v>924410779</v>
      </c>
    </row>
    <row r="27632" spans="2:5" x14ac:dyDescent="0.2">
      <c r="B27632">
        <f t="shared" si="431"/>
        <v>924410824</v>
      </c>
      <c r="C27632">
        <v>924298639</v>
      </c>
      <c r="D27632">
        <v>924578089</v>
      </c>
      <c r="E27632">
        <v>924410824</v>
      </c>
    </row>
    <row r="27633" spans="2:5" x14ac:dyDescent="0.2">
      <c r="B27633">
        <f t="shared" si="431"/>
        <v>924410869</v>
      </c>
      <c r="C27633">
        <v>924298594</v>
      </c>
      <c r="D27633">
        <v>924997939</v>
      </c>
      <c r="E27633">
        <v>924410869</v>
      </c>
    </row>
    <row r="27634" spans="2:5" x14ac:dyDescent="0.2">
      <c r="B27634">
        <f t="shared" si="431"/>
        <v>924410914</v>
      </c>
      <c r="C27634">
        <v>924298549</v>
      </c>
      <c r="D27634">
        <v>923697664</v>
      </c>
      <c r="E27634">
        <v>924410914</v>
      </c>
    </row>
    <row r="27635" spans="2:5" x14ac:dyDescent="0.2">
      <c r="B27635">
        <f t="shared" si="431"/>
        <v>924410959</v>
      </c>
      <c r="C27635">
        <v>924298504</v>
      </c>
      <c r="D27635">
        <v>924631549</v>
      </c>
      <c r="E27635">
        <v>924410959</v>
      </c>
    </row>
    <row r="27636" spans="2:5" x14ac:dyDescent="0.2">
      <c r="B27636">
        <f t="shared" si="431"/>
        <v>924411004</v>
      </c>
      <c r="C27636">
        <v>924298459</v>
      </c>
      <c r="D27636">
        <v>924283789</v>
      </c>
      <c r="E27636">
        <v>924411004</v>
      </c>
    </row>
    <row r="27637" spans="2:5" x14ac:dyDescent="0.2">
      <c r="B27637">
        <f t="shared" si="431"/>
        <v>924411049</v>
      </c>
      <c r="C27637">
        <v>924298414</v>
      </c>
      <c r="D27637">
        <v>924226639</v>
      </c>
      <c r="E27637">
        <v>924411049</v>
      </c>
    </row>
    <row r="27638" spans="2:5" x14ac:dyDescent="0.2">
      <c r="B27638">
        <f t="shared" si="431"/>
        <v>924411094</v>
      </c>
      <c r="C27638">
        <v>924298369</v>
      </c>
      <c r="D27638">
        <v>925147114</v>
      </c>
      <c r="E27638">
        <v>924411094</v>
      </c>
    </row>
    <row r="27639" spans="2:5" x14ac:dyDescent="0.2">
      <c r="B27639">
        <f t="shared" si="431"/>
        <v>924411139</v>
      </c>
      <c r="C27639">
        <v>924298324</v>
      </c>
      <c r="D27639">
        <v>924260569</v>
      </c>
      <c r="E27639">
        <v>924411139</v>
      </c>
    </row>
    <row r="27640" spans="2:5" x14ac:dyDescent="0.2">
      <c r="B27640">
        <f t="shared" si="431"/>
        <v>924411184</v>
      </c>
      <c r="C27640">
        <v>924298279</v>
      </c>
      <c r="D27640">
        <v>924710479</v>
      </c>
      <c r="E27640">
        <v>924411184</v>
      </c>
    </row>
    <row r="27641" spans="2:5" x14ac:dyDescent="0.2">
      <c r="B27641">
        <f t="shared" si="431"/>
        <v>924411229</v>
      </c>
      <c r="C27641">
        <v>924298234</v>
      </c>
      <c r="D27641">
        <v>923280514</v>
      </c>
      <c r="E27641">
        <v>924411229</v>
      </c>
    </row>
    <row r="27642" spans="2:5" x14ac:dyDescent="0.2">
      <c r="B27642">
        <f t="shared" si="431"/>
        <v>924411274</v>
      </c>
      <c r="C27642">
        <v>924298189</v>
      </c>
      <c r="D27642">
        <v>924536194</v>
      </c>
      <c r="E27642">
        <v>924411274</v>
      </c>
    </row>
    <row r="27643" spans="2:5" x14ac:dyDescent="0.2">
      <c r="B27643">
        <f t="shared" si="431"/>
        <v>924411319</v>
      </c>
      <c r="C27643">
        <v>924298144</v>
      </c>
      <c r="D27643">
        <v>924085204</v>
      </c>
      <c r="E27643">
        <v>924411319</v>
      </c>
    </row>
    <row r="27644" spans="2:5" x14ac:dyDescent="0.2">
      <c r="B27644">
        <f t="shared" si="431"/>
        <v>924411364</v>
      </c>
      <c r="C27644">
        <v>924298099</v>
      </c>
      <c r="D27644">
        <v>924219214</v>
      </c>
      <c r="E27644">
        <v>924411364</v>
      </c>
    </row>
    <row r="27645" spans="2:5" x14ac:dyDescent="0.2">
      <c r="B27645">
        <f t="shared" si="431"/>
        <v>924411409</v>
      </c>
      <c r="C27645">
        <v>924298054</v>
      </c>
      <c r="D27645">
        <v>923471809</v>
      </c>
      <c r="E27645">
        <v>924411409</v>
      </c>
    </row>
    <row r="27646" spans="2:5" x14ac:dyDescent="0.2">
      <c r="B27646">
        <f t="shared" si="431"/>
        <v>924411454</v>
      </c>
      <c r="C27646">
        <v>924298009</v>
      </c>
      <c r="D27646">
        <v>923674804</v>
      </c>
      <c r="E27646">
        <v>924411454</v>
      </c>
    </row>
    <row r="27647" spans="2:5" x14ac:dyDescent="0.2">
      <c r="B27647">
        <f t="shared" si="431"/>
        <v>924411499</v>
      </c>
      <c r="C27647">
        <v>924297964</v>
      </c>
      <c r="D27647">
        <v>924666289</v>
      </c>
      <c r="E27647">
        <v>924411499</v>
      </c>
    </row>
    <row r="27648" spans="2:5" x14ac:dyDescent="0.2">
      <c r="B27648">
        <f t="shared" si="431"/>
        <v>924411544</v>
      </c>
      <c r="C27648">
        <v>924297919</v>
      </c>
      <c r="D27648">
        <v>924052984</v>
      </c>
      <c r="E27648">
        <v>924411544</v>
      </c>
    </row>
    <row r="27649" spans="2:5" x14ac:dyDescent="0.2">
      <c r="B27649">
        <f t="shared" si="431"/>
        <v>924411589</v>
      </c>
      <c r="C27649">
        <v>924297874</v>
      </c>
      <c r="D27649">
        <v>924361144</v>
      </c>
      <c r="E27649">
        <v>924411589</v>
      </c>
    </row>
    <row r="27650" spans="2:5" x14ac:dyDescent="0.2">
      <c r="B27650">
        <f t="shared" si="431"/>
        <v>924411634</v>
      </c>
      <c r="C27650">
        <v>924297829</v>
      </c>
      <c r="D27650">
        <v>923689834</v>
      </c>
      <c r="E27650">
        <v>924411634</v>
      </c>
    </row>
    <row r="27651" spans="2:5" x14ac:dyDescent="0.2">
      <c r="B27651">
        <f t="shared" ref="B27651:B27714" si="432">B27650+45</f>
        <v>924411679</v>
      </c>
      <c r="C27651">
        <v>924297784</v>
      </c>
      <c r="D27651">
        <v>924070534</v>
      </c>
      <c r="E27651">
        <v>924411679</v>
      </c>
    </row>
    <row r="27652" spans="2:5" x14ac:dyDescent="0.2">
      <c r="B27652">
        <f t="shared" si="432"/>
        <v>924411724</v>
      </c>
      <c r="C27652">
        <v>924297739</v>
      </c>
      <c r="D27652">
        <v>924945289</v>
      </c>
      <c r="E27652">
        <v>924411724</v>
      </c>
    </row>
    <row r="27653" spans="2:5" x14ac:dyDescent="0.2">
      <c r="B27653">
        <f t="shared" si="432"/>
        <v>924411769</v>
      </c>
      <c r="C27653">
        <v>924297694</v>
      </c>
      <c r="D27653">
        <v>923435179</v>
      </c>
      <c r="E27653">
        <v>924411769</v>
      </c>
    </row>
    <row r="27654" spans="2:5" x14ac:dyDescent="0.2">
      <c r="B27654">
        <f t="shared" si="432"/>
        <v>924411814</v>
      </c>
      <c r="C27654">
        <v>924297649</v>
      </c>
      <c r="D27654">
        <v>923436439</v>
      </c>
      <c r="E27654">
        <v>924411814</v>
      </c>
    </row>
    <row r="27655" spans="2:5" x14ac:dyDescent="0.2">
      <c r="B27655">
        <f t="shared" si="432"/>
        <v>924411859</v>
      </c>
      <c r="C27655">
        <v>924297604</v>
      </c>
      <c r="D27655">
        <v>923507674</v>
      </c>
      <c r="E27655">
        <v>924411859</v>
      </c>
    </row>
    <row r="27656" spans="2:5" x14ac:dyDescent="0.2">
      <c r="B27656">
        <f t="shared" si="432"/>
        <v>924411904</v>
      </c>
      <c r="C27656">
        <v>924297559</v>
      </c>
      <c r="D27656">
        <v>924846739</v>
      </c>
      <c r="E27656">
        <v>924411904</v>
      </c>
    </row>
    <row r="27657" spans="2:5" x14ac:dyDescent="0.2">
      <c r="B27657">
        <f t="shared" si="432"/>
        <v>924411949</v>
      </c>
      <c r="C27657">
        <v>924297514</v>
      </c>
      <c r="D27657">
        <v>924160309</v>
      </c>
      <c r="E27657">
        <v>924411949</v>
      </c>
    </row>
    <row r="27658" spans="2:5" x14ac:dyDescent="0.2">
      <c r="B27658">
        <f t="shared" si="432"/>
        <v>924411994</v>
      </c>
      <c r="C27658">
        <v>924297469</v>
      </c>
      <c r="D27658">
        <v>925166959</v>
      </c>
      <c r="E27658">
        <v>924411994</v>
      </c>
    </row>
    <row r="27659" spans="2:5" x14ac:dyDescent="0.2">
      <c r="B27659">
        <f t="shared" si="432"/>
        <v>924412039</v>
      </c>
      <c r="C27659">
        <v>924297424</v>
      </c>
      <c r="D27659">
        <v>925502794</v>
      </c>
      <c r="E27659">
        <v>924412039</v>
      </c>
    </row>
    <row r="27660" spans="2:5" x14ac:dyDescent="0.2">
      <c r="B27660">
        <f t="shared" si="432"/>
        <v>924412084</v>
      </c>
      <c r="C27660">
        <v>924297379</v>
      </c>
      <c r="D27660">
        <v>925050679</v>
      </c>
      <c r="E27660">
        <v>924412084</v>
      </c>
    </row>
    <row r="27661" spans="2:5" x14ac:dyDescent="0.2">
      <c r="B27661">
        <f t="shared" si="432"/>
        <v>924412129</v>
      </c>
      <c r="C27661">
        <v>924297334</v>
      </c>
      <c r="D27661">
        <v>924054694</v>
      </c>
      <c r="E27661">
        <v>924412129</v>
      </c>
    </row>
    <row r="27662" spans="2:5" x14ac:dyDescent="0.2">
      <c r="B27662">
        <f t="shared" si="432"/>
        <v>924412174</v>
      </c>
      <c r="C27662">
        <v>924297289</v>
      </c>
      <c r="D27662">
        <v>923803009</v>
      </c>
      <c r="E27662">
        <v>924412174</v>
      </c>
    </row>
    <row r="27663" spans="2:5" x14ac:dyDescent="0.2">
      <c r="B27663">
        <f t="shared" si="432"/>
        <v>924412219</v>
      </c>
      <c r="C27663">
        <v>924297244</v>
      </c>
      <c r="D27663">
        <v>924957484</v>
      </c>
      <c r="E27663">
        <v>924412219</v>
      </c>
    </row>
    <row r="27664" spans="2:5" x14ac:dyDescent="0.2">
      <c r="B27664">
        <f t="shared" si="432"/>
        <v>924412264</v>
      </c>
      <c r="C27664">
        <v>924297199</v>
      </c>
      <c r="D27664">
        <v>925375489</v>
      </c>
      <c r="E27664">
        <v>924412264</v>
      </c>
    </row>
    <row r="27665" spans="2:5" x14ac:dyDescent="0.2">
      <c r="B27665">
        <f t="shared" si="432"/>
        <v>924412309</v>
      </c>
      <c r="C27665">
        <v>924297154</v>
      </c>
      <c r="D27665">
        <v>923943229</v>
      </c>
      <c r="E27665">
        <v>924412309</v>
      </c>
    </row>
    <row r="27666" spans="2:5" x14ac:dyDescent="0.2">
      <c r="B27666">
        <f t="shared" si="432"/>
        <v>924412354</v>
      </c>
      <c r="C27666">
        <v>924297109</v>
      </c>
      <c r="D27666">
        <v>923446834</v>
      </c>
      <c r="E27666">
        <v>924412354</v>
      </c>
    </row>
    <row r="27667" spans="2:5" x14ac:dyDescent="0.2">
      <c r="B27667">
        <f t="shared" si="432"/>
        <v>924412399</v>
      </c>
      <c r="C27667">
        <v>924297064</v>
      </c>
      <c r="D27667">
        <v>925182709</v>
      </c>
      <c r="E27667">
        <v>924412399</v>
      </c>
    </row>
    <row r="27668" spans="2:5" x14ac:dyDescent="0.2">
      <c r="B27668">
        <f t="shared" si="432"/>
        <v>924412444</v>
      </c>
      <c r="C27668">
        <v>924297019</v>
      </c>
      <c r="D27668">
        <v>925019044</v>
      </c>
      <c r="E27668">
        <v>924412444</v>
      </c>
    </row>
    <row r="27669" spans="2:5" x14ac:dyDescent="0.2">
      <c r="B27669">
        <f t="shared" si="432"/>
        <v>924412489</v>
      </c>
      <c r="C27669">
        <v>924296974</v>
      </c>
      <c r="D27669">
        <v>924850474</v>
      </c>
      <c r="E27669">
        <v>924412489</v>
      </c>
    </row>
    <row r="27670" spans="2:5" x14ac:dyDescent="0.2">
      <c r="B27670">
        <f t="shared" si="432"/>
        <v>924412534</v>
      </c>
      <c r="C27670">
        <v>924296929</v>
      </c>
      <c r="D27670">
        <v>925152199</v>
      </c>
      <c r="E27670">
        <v>924412534</v>
      </c>
    </row>
    <row r="27671" spans="2:5" x14ac:dyDescent="0.2">
      <c r="B27671">
        <f t="shared" si="432"/>
        <v>924412579</v>
      </c>
      <c r="C27671">
        <v>924296884</v>
      </c>
      <c r="D27671">
        <v>924440479</v>
      </c>
      <c r="E27671">
        <v>924412579</v>
      </c>
    </row>
    <row r="27672" spans="2:5" x14ac:dyDescent="0.2">
      <c r="B27672">
        <f t="shared" si="432"/>
        <v>924412624</v>
      </c>
      <c r="C27672">
        <v>924296839</v>
      </c>
      <c r="D27672">
        <v>923290954</v>
      </c>
      <c r="E27672">
        <v>924412624</v>
      </c>
    </row>
    <row r="27673" spans="2:5" x14ac:dyDescent="0.2">
      <c r="B27673">
        <f t="shared" si="432"/>
        <v>924412669</v>
      </c>
      <c r="C27673">
        <v>924296794</v>
      </c>
      <c r="D27673">
        <v>923523199</v>
      </c>
      <c r="E27673">
        <v>924412669</v>
      </c>
    </row>
    <row r="27674" spans="2:5" x14ac:dyDescent="0.2">
      <c r="B27674">
        <f t="shared" si="432"/>
        <v>924412714</v>
      </c>
      <c r="C27674">
        <v>924296749</v>
      </c>
      <c r="D27674">
        <v>925301554</v>
      </c>
      <c r="E27674">
        <v>924412714</v>
      </c>
    </row>
    <row r="27675" spans="2:5" x14ac:dyDescent="0.2">
      <c r="B27675">
        <f t="shared" si="432"/>
        <v>924412759</v>
      </c>
      <c r="C27675">
        <v>924296704</v>
      </c>
      <c r="D27675">
        <v>923650954</v>
      </c>
      <c r="E27675">
        <v>924412759</v>
      </c>
    </row>
    <row r="27676" spans="2:5" x14ac:dyDescent="0.2">
      <c r="B27676">
        <f t="shared" si="432"/>
        <v>924412804</v>
      </c>
      <c r="C27676">
        <v>924296659</v>
      </c>
      <c r="D27676">
        <v>925351954</v>
      </c>
      <c r="E27676">
        <v>924412804</v>
      </c>
    </row>
    <row r="27677" spans="2:5" x14ac:dyDescent="0.2">
      <c r="B27677">
        <f t="shared" si="432"/>
        <v>924412849</v>
      </c>
      <c r="C27677">
        <v>924296614</v>
      </c>
      <c r="D27677">
        <v>924798814</v>
      </c>
      <c r="E27677">
        <v>924412849</v>
      </c>
    </row>
    <row r="27678" spans="2:5" x14ac:dyDescent="0.2">
      <c r="B27678">
        <f t="shared" si="432"/>
        <v>924412894</v>
      </c>
      <c r="C27678">
        <v>924296569</v>
      </c>
      <c r="D27678">
        <v>925043209</v>
      </c>
      <c r="E27678">
        <v>924412894</v>
      </c>
    </row>
    <row r="27679" spans="2:5" x14ac:dyDescent="0.2">
      <c r="B27679">
        <f t="shared" si="432"/>
        <v>924412939</v>
      </c>
      <c r="C27679">
        <v>924296524</v>
      </c>
      <c r="D27679">
        <v>924392959</v>
      </c>
      <c r="E27679">
        <v>924412939</v>
      </c>
    </row>
    <row r="27680" spans="2:5" x14ac:dyDescent="0.2">
      <c r="B27680">
        <f t="shared" si="432"/>
        <v>924412984</v>
      </c>
      <c r="C27680">
        <v>924296479</v>
      </c>
      <c r="D27680">
        <v>924488944</v>
      </c>
      <c r="E27680">
        <v>924412984</v>
      </c>
    </row>
    <row r="27681" spans="2:5" x14ac:dyDescent="0.2">
      <c r="B27681">
        <f t="shared" si="432"/>
        <v>924413029</v>
      </c>
      <c r="C27681">
        <v>924296434</v>
      </c>
      <c r="D27681">
        <v>924274969</v>
      </c>
      <c r="E27681">
        <v>924413029</v>
      </c>
    </row>
    <row r="27682" spans="2:5" x14ac:dyDescent="0.2">
      <c r="B27682">
        <f t="shared" si="432"/>
        <v>924413074</v>
      </c>
      <c r="C27682">
        <v>924296389</v>
      </c>
      <c r="D27682">
        <v>923400574</v>
      </c>
      <c r="E27682">
        <v>924413074</v>
      </c>
    </row>
    <row r="27683" spans="2:5" x14ac:dyDescent="0.2">
      <c r="B27683">
        <f t="shared" si="432"/>
        <v>924413119</v>
      </c>
      <c r="C27683">
        <v>924296344</v>
      </c>
      <c r="D27683">
        <v>925461034</v>
      </c>
      <c r="E27683">
        <v>924413119</v>
      </c>
    </row>
    <row r="27684" spans="2:5" x14ac:dyDescent="0.2">
      <c r="B27684">
        <f t="shared" si="432"/>
        <v>924413164</v>
      </c>
      <c r="C27684">
        <v>924296299</v>
      </c>
      <c r="D27684">
        <v>923336719</v>
      </c>
      <c r="E27684">
        <v>924413164</v>
      </c>
    </row>
    <row r="27685" spans="2:5" x14ac:dyDescent="0.2">
      <c r="B27685">
        <f t="shared" si="432"/>
        <v>924413209</v>
      </c>
      <c r="C27685">
        <v>924296254</v>
      </c>
      <c r="D27685">
        <v>925244809</v>
      </c>
      <c r="E27685">
        <v>924413209</v>
      </c>
    </row>
    <row r="27686" spans="2:5" x14ac:dyDescent="0.2">
      <c r="B27686">
        <f t="shared" si="432"/>
        <v>924413254</v>
      </c>
      <c r="C27686">
        <v>924296209</v>
      </c>
      <c r="D27686">
        <v>923746984</v>
      </c>
      <c r="E27686">
        <v>924413254</v>
      </c>
    </row>
    <row r="27687" spans="2:5" x14ac:dyDescent="0.2">
      <c r="B27687">
        <f t="shared" si="432"/>
        <v>924413299</v>
      </c>
      <c r="C27687">
        <v>924296164</v>
      </c>
      <c r="D27687">
        <v>923559559</v>
      </c>
      <c r="E27687">
        <v>924413299</v>
      </c>
    </row>
    <row r="27688" spans="2:5" x14ac:dyDescent="0.2">
      <c r="B27688">
        <f t="shared" si="432"/>
        <v>924413344</v>
      </c>
      <c r="C27688">
        <v>924296119</v>
      </c>
      <c r="D27688">
        <v>924847054</v>
      </c>
      <c r="E27688">
        <v>924413344</v>
      </c>
    </row>
    <row r="27689" spans="2:5" x14ac:dyDescent="0.2">
      <c r="B27689">
        <f t="shared" si="432"/>
        <v>924413389</v>
      </c>
      <c r="C27689">
        <v>924296074</v>
      </c>
      <c r="D27689">
        <v>925035199</v>
      </c>
      <c r="E27689">
        <v>924413389</v>
      </c>
    </row>
    <row r="27690" spans="2:5" x14ac:dyDescent="0.2">
      <c r="B27690">
        <f t="shared" si="432"/>
        <v>924413434</v>
      </c>
      <c r="C27690">
        <v>924296029</v>
      </c>
      <c r="D27690">
        <v>925357984</v>
      </c>
      <c r="E27690">
        <v>924413434</v>
      </c>
    </row>
    <row r="27691" spans="2:5" x14ac:dyDescent="0.2">
      <c r="B27691">
        <f t="shared" si="432"/>
        <v>924413479</v>
      </c>
      <c r="C27691">
        <v>924295984</v>
      </c>
      <c r="D27691">
        <v>923813224</v>
      </c>
      <c r="E27691">
        <v>924413479</v>
      </c>
    </row>
    <row r="27692" spans="2:5" x14ac:dyDescent="0.2">
      <c r="B27692">
        <f t="shared" si="432"/>
        <v>924413524</v>
      </c>
      <c r="C27692">
        <v>924295939</v>
      </c>
      <c r="D27692">
        <v>925445509</v>
      </c>
      <c r="E27692">
        <v>924413524</v>
      </c>
    </row>
    <row r="27693" spans="2:5" x14ac:dyDescent="0.2">
      <c r="B27693">
        <f t="shared" si="432"/>
        <v>924413569</v>
      </c>
      <c r="C27693">
        <v>924295894</v>
      </c>
      <c r="D27693">
        <v>925256014</v>
      </c>
      <c r="E27693">
        <v>924413569</v>
      </c>
    </row>
    <row r="27694" spans="2:5" x14ac:dyDescent="0.2">
      <c r="B27694">
        <f t="shared" si="432"/>
        <v>924413614</v>
      </c>
      <c r="C27694">
        <v>924295849</v>
      </c>
      <c r="D27694">
        <v>923814619</v>
      </c>
      <c r="E27694">
        <v>924413614</v>
      </c>
    </row>
    <row r="27695" spans="2:5" x14ac:dyDescent="0.2">
      <c r="B27695">
        <f t="shared" si="432"/>
        <v>924413659</v>
      </c>
      <c r="C27695">
        <v>924295804</v>
      </c>
      <c r="D27695">
        <v>924852094</v>
      </c>
      <c r="E27695">
        <v>924413659</v>
      </c>
    </row>
    <row r="27696" spans="2:5" x14ac:dyDescent="0.2">
      <c r="B27696">
        <f t="shared" si="432"/>
        <v>924413704</v>
      </c>
      <c r="C27696">
        <v>924295759</v>
      </c>
      <c r="D27696">
        <v>924909874</v>
      </c>
      <c r="E27696">
        <v>924413704</v>
      </c>
    </row>
    <row r="27697" spans="2:5" x14ac:dyDescent="0.2">
      <c r="B27697">
        <f t="shared" si="432"/>
        <v>924413749</v>
      </c>
      <c r="C27697">
        <v>924295714</v>
      </c>
      <c r="D27697">
        <v>924358804</v>
      </c>
      <c r="E27697">
        <v>924413749</v>
      </c>
    </row>
    <row r="27698" spans="2:5" x14ac:dyDescent="0.2">
      <c r="B27698">
        <f t="shared" si="432"/>
        <v>924413794</v>
      </c>
      <c r="C27698">
        <v>924295669</v>
      </c>
      <c r="D27698">
        <v>923336134</v>
      </c>
      <c r="E27698">
        <v>924413794</v>
      </c>
    </row>
    <row r="27699" spans="2:5" x14ac:dyDescent="0.2">
      <c r="B27699">
        <f t="shared" si="432"/>
        <v>924413839</v>
      </c>
      <c r="C27699">
        <v>924295624</v>
      </c>
      <c r="D27699">
        <v>925430479</v>
      </c>
      <c r="E27699">
        <v>924413839</v>
      </c>
    </row>
    <row r="27700" spans="2:5" x14ac:dyDescent="0.2">
      <c r="B27700">
        <f t="shared" si="432"/>
        <v>924413884</v>
      </c>
      <c r="C27700">
        <v>924295579</v>
      </c>
      <c r="D27700">
        <v>924354259</v>
      </c>
      <c r="E27700">
        <v>924413884</v>
      </c>
    </row>
    <row r="27701" spans="2:5" x14ac:dyDescent="0.2">
      <c r="B27701">
        <f t="shared" si="432"/>
        <v>924413929</v>
      </c>
      <c r="C27701">
        <v>924295534</v>
      </c>
      <c r="D27701">
        <v>925463824</v>
      </c>
      <c r="E27701">
        <v>924413929</v>
      </c>
    </row>
    <row r="27702" spans="2:5" x14ac:dyDescent="0.2">
      <c r="B27702">
        <f t="shared" si="432"/>
        <v>924413974</v>
      </c>
      <c r="C27702">
        <v>924295489</v>
      </c>
      <c r="D27702">
        <v>924538084</v>
      </c>
      <c r="E27702">
        <v>924413974</v>
      </c>
    </row>
    <row r="27703" spans="2:5" x14ac:dyDescent="0.2">
      <c r="B27703">
        <f t="shared" si="432"/>
        <v>924414019</v>
      </c>
      <c r="C27703">
        <v>924295444</v>
      </c>
      <c r="D27703">
        <v>923975944</v>
      </c>
      <c r="E27703">
        <v>924414019</v>
      </c>
    </row>
    <row r="27704" spans="2:5" x14ac:dyDescent="0.2">
      <c r="B27704">
        <f t="shared" si="432"/>
        <v>924414064</v>
      </c>
      <c r="C27704">
        <v>924295399</v>
      </c>
      <c r="D27704">
        <v>925391824</v>
      </c>
      <c r="E27704">
        <v>924414064</v>
      </c>
    </row>
    <row r="27705" spans="2:5" x14ac:dyDescent="0.2">
      <c r="B27705">
        <f t="shared" si="432"/>
        <v>924414109</v>
      </c>
      <c r="C27705">
        <v>924295354</v>
      </c>
      <c r="D27705">
        <v>924390349</v>
      </c>
      <c r="E27705">
        <v>924414109</v>
      </c>
    </row>
    <row r="27706" spans="2:5" x14ac:dyDescent="0.2">
      <c r="B27706">
        <f t="shared" si="432"/>
        <v>924414154</v>
      </c>
      <c r="C27706">
        <v>924295309</v>
      </c>
      <c r="D27706">
        <v>924111754</v>
      </c>
      <c r="E27706">
        <v>924414154</v>
      </c>
    </row>
    <row r="27707" spans="2:5" x14ac:dyDescent="0.2">
      <c r="B27707">
        <f t="shared" si="432"/>
        <v>924414199</v>
      </c>
      <c r="C27707">
        <v>924295264</v>
      </c>
      <c r="D27707">
        <v>923271694</v>
      </c>
      <c r="E27707">
        <v>924414199</v>
      </c>
    </row>
    <row r="27708" spans="2:5" x14ac:dyDescent="0.2">
      <c r="B27708">
        <f t="shared" si="432"/>
        <v>924414244</v>
      </c>
      <c r="C27708">
        <v>924295219</v>
      </c>
      <c r="D27708">
        <v>924368434</v>
      </c>
      <c r="E27708">
        <v>924414244</v>
      </c>
    </row>
    <row r="27709" spans="2:5" x14ac:dyDescent="0.2">
      <c r="B27709">
        <f t="shared" si="432"/>
        <v>924414289</v>
      </c>
      <c r="C27709">
        <v>924295174</v>
      </c>
      <c r="D27709">
        <v>925325134</v>
      </c>
      <c r="E27709">
        <v>924414289</v>
      </c>
    </row>
    <row r="27710" spans="2:5" x14ac:dyDescent="0.2">
      <c r="B27710">
        <f t="shared" si="432"/>
        <v>924414334</v>
      </c>
      <c r="C27710">
        <v>924295129</v>
      </c>
      <c r="D27710">
        <v>923535484</v>
      </c>
      <c r="E27710">
        <v>924414334</v>
      </c>
    </row>
    <row r="27711" spans="2:5" x14ac:dyDescent="0.2">
      <c r="B27711">
        <f t="shared" si="432"/>
        <v>924414379</v>
      </c>
      <c r="C27711">
        <v>924295084</v>
      </c>
      <c r="D27711">
        <v>924803764</v>
      </c>
      <c r="E27711">
        <v>924414379</v>
      </c>
    </row>
    <row r="27712" spans="2:5" x14ac:dyDescent="0.2">
      <c r="B27712">
        <f t="shared" si="432"/>
        <v>924414424</v>
      </c>
      <c r="C27712">
        <v>924295039</v>
      </c>
      <c r="D27712">
        <v>923876539</v>
      </c>
      <c r="E27712">
        <v>924414424</v>
      </c>
    </row>
    <row r="27713" spans="2:5" x14ac:dyDescent="0.2">
      <c r="B27713">
        <f t="shared" si="432"/>
        <v>924414469</v>
      </c>
      <c r="C27713">
        <v>924294994</v>
      </c>
      <c r="D27713">
        <v>924251119</v>
      </c>
      <c r="E27713">
        <v>924414469</v>
      </c>
    </row>
    <row r="27714" spans="2:5" x14ac:dyDescent="0.2">
      <c r="B27714">
        <f t="shared" si="432"/>
        <v>924414514</v>
      </c>
      <c r="C27714">
        <v>924294949</v>
      </c>
      <c r="D27714">
        <v>923170849</v>
      </c>
      <c r="E27714">
        <v>924414514</v>
      </c>
    </row>
    <row r="27715" spans="2:5" x14ac:dyDescent="0.2">
      <c r="B27715">
        <f t="shared" ref="B27715:B27778" si="433">B27714+45</f>
        <v>924414559</v>
      </c>
      <c r="C27715">
        <v>924294904</v>
      </c>
      <c r="D27715">
        <v>923453989</v>
      </c>
      <c r="E27715">
        <v>924414559</v>
      </c>
    </row>
    <row r="27716" spans="2:5" x14ac:dyDescent="0.2">
      <c r="B27716">
        <f t="shared" si="433"/>
        <v>924414604</v>
      </c>
      <c r="C27716">
        <v>924294859</v>
      </c>
      <c r="D27716">
        <v>924691894</v>
      </c>
      <c r="E27716">
        <v>924414604</v>
      </c>
    </row>
    <row r="27717" spans="2:5" x14ac:dyDescent="0.2">
      <c r="B27717">
        <f t="shared" si="433"/>
        <v>924414649</v>
      </c>
      <c r="C27717">
        <v>924294814</v>
      </c>
      <c r="D27717">
        <v>923330149</v>
      </c>
      <c r="E27717">
        <v>924414649</v>
      </c>
    </row>
    <row r="27718" spans="2:5" x14ac:dyDescent="0.2">
      <c r="B27718">
        <f t="shared" si="433"/>
        <v>924414694</v>
      </c>
      <c r="C27718">
        <v>924294769</v>
      </c>
      <c r="D27718">
        <v>923353054</v>
      </c>
      <c r="E27718">
        <v>924414694</v>
      </c>
    </row>
    <row r="27719" spans="2:5" x14ac:dyDescent="0.2">
      <c r="B27719">
        <f t="shared" si="433"/>
        <v>924414739</v>
      </c>
      <c r="C27719">
        <v>924294724</v>
      </c>
      <c r="D27719">
        <v>925369954</v>
      </c>
      <c r="E27719">
        <v>924414739</v>
      </c>
    </row>
    <row r="27720" spans="2:5" x14ac:dyDescent="0.2">
      <c r="B27720">
        <f t="shared" si="433"/>
        <v>924414784</v>
      </c>
      <c r="C27720">
        <v>924294679</v>
      </c>
      <c r="D27720">
        <v>924633934</v>
      </c>
      <c r="E27720">
        <v>924414784</v>
      </c>
    </row>
    <row r="27721" spans="2:5" x14ac:dyDescent="0.2">
      <c r="B27721">
        <f t="shared" si="433"/>
        <v>924414829</v>
      </c>
      <c r="C27721">
        <v>924294634</v>
      </c>
      <c r="D27721">
        <v>923659189</v>
      </c>
      <c r="E27721">
        <v>924414829</v>
      </c>
    </row>
    <row r="27722" spans="2:5" x14ac:dyDescent="0.2">
      <c r="B27722">
        <f t="shared" si="433"/>
        <v>924414874</v>
      </c>
      <c r="C27722">
        <v>924294589</v>
      </c>
      <c r="D27722">
        <v>925204174</v>
      </c>
      <c r="E27722">
        <v>924414874</v>
      </c>
    </row>
    <row r="27723" spans="2:5" x14ac:dyDescent="0.2">
      <c r="B27723">
        <f t="shared" si="433"/>
        <v>924414919</v>
      </c>
      <c r="C27723">
        <v>924294544</v>
      </c>
      <c r="D27723">
        <v>924008209</v>
      </c>
      <c r="E27723">
        <v>924414919</v>
      </c>
    </row>
    <row r="27724" spans="2:5" x14ac:dyDescent="0.2">
      <c r="B27724">
        <f t="shared" si="433"/>
        <v>924414964</v>
      </c>
      <c r="C27724">
        <v>924294499</v>
      </c>
      <c r="D27724">
        <v>924789634</v>
      </c>
      <c r="E27724">
        <v>924414964</v>
      </c>
    </row>
    <row r="27725" spans="2:5" x14ac:dyDescent="0.2">
      <c r="B27725">
        <f t="shared" si="433"/>
        <v>924415009</v>
      </c>
      <c r="C27725">
        <v>924294454</v>
      </c>
      <c r="D27725">
        <v>924506674</v>
      </c>
      <c r="E27725">
        <v>924415009</v>
      </c>
    </row>
    <row r="27726" spans="2:5" x14ac:dyDescent="0.2">
      <c r="B27726">
        <f t="shared" si="433"/>
        <v>924415054</v>
      </c>
      <c r="C27726">
        <v>924294409</v>
      </c>
      <c r="D27726">
        <v>925175509</v>
      </c>
      <c r="E27726">
        <v>924415054</v>
      </c>
    </row>
    <row r="27727" spans="2:5" x14ac:dyDescent="0.2">
      <c r="B27727">
        <f t="shared" si="433"/>
        <v>924415099</v>
      </c>
      <c r="C27727">
        <v>924294364</v>
      </c>
      <c r="D27727">
        <v>923434504</v>
      </c>
      <c r="E27727">
        <v>924415099</v>
      </c>
    </row>
    <row r="27728" spans="2:5" x14ac:dyDescent="0.2">
      <c r="B27728">
        <f t="shared" si="433"/>
        <v>924415144</v>
      </c>
      <c r="C27728">
        <v>924294319</v>
      </c>
      <c r="D27728">
        <v>924077689</v>
      </c>
      <c r="E27728">
        <v>924415144</v>
      </c>
    </row>
    <row r="27729" spans="2:5" x14ac:dyDescent="0.2">
      <c r="B27729">
        <f t="shared" si="433"/>
        <v>924415189</v>
      </c>
      <c r="C27729">
        <v>924294274</v>
      </c>
      <c r="D27729">
        <v>924149149</v>
      </c>
      <c r="E27729">
        <v>924415189</v>
      </c>
    </row>
    <row r="27730" spans="2:5" x14ac:dyDescent="0.2">
      <c r="B27730">
        <f t="shared" si="433"/>
        <v>924415234</v>
      </c>
      <c r="C27730">
        <v>924294229</v>
      </c>
      <c r="D27730">
        <v>924383329</v>
      </c>
      <c r="E27730">
        <v>924415234</v>
      </c>
    </row>
    <row r="27731" spans="2:5" x14ac:dyDescent="0.2">
      <c r="B27731">
        <f t="shared" si="433"/>
        <v>924415279</v>
      </c>
      <c r="C27731">
        <v>924294184</v>
      </c>
      <c r="D27731">
        <v>925210339</v>
      </c>
      <c r="E27731">
        <v>924415279</v>
      </c>
    </row>
    <row r="27732" spans="2:5" x14ac:dyDescent="0.2">
      <c r="B27732">
        <f t="shared" si="433"/>
        <v>924415324</v>
      </c>
      <c r="C27732">
        <v>924294139</v>
      </c>
      <c r="D27732">
        <v>923655049</v>
      </c>
      <c r="E27732">
        <v>924415324</v>
      </c>
    </row>
    <row r="27733" spans="2:5" x14ac:dyDescent="0.2">
      <c r="B27733">
        <f t="shared" si="433"/>
        <v>924415369</v>
      </c>
      <c r="C27733">
        <v>924294094</v>
      </c>
      <c r="D27733">
        <v>924910189</v>
      </c>
      <c r="E27733">
        <v>924415369</v>
      </c>
    </row>
    <row r="27734" spans="2:5" x14ac:dyDescent="0.2">
      <c r="B27734">
        <f t="shared" si="433"/>
        <v>924415414</v>
      </c>
      <c r="C27734">
        <v>924294049</v>
      </c>
      <c r="D27734">
        <v>923214859</v>
      </c>
      <c r="E27734">
        <v>924415414</v>
      </c>
    </row>
    <row r="27735" spans="2:5" x14ac:dyDescent="0.2">
      <c r="B27735">
        <f t="shared" si="433"/>
        <v>924415459</v>
      </c>
      <c r="C27735">
        <v>924294004</v>
      </c>
      <c r="D27735">
        <v>924602029</v>
      </c>
      <c r="E27735">
        <v>924415459</v>
      </c>
    </row>
    <row r="27736" spans="2:5" x14ac:dyDescent="0.2">
      <c r="B27736">
        <f t="shared" si="433"/>
        <v>924415504</v>
      </c>
      <c r="C27736">
        <v>924293959</v>
      </c>
      <c r="D27736">
        <v>925331479</v>
      </c>
      <c r="E27736">
        <v>924415504</v>
      </c>
    </row>
    <row r="27737" spans="2:5" x14ac:dyDescent="0.2">
      <c r="B27737">
        <f t="shared" si="433"/>
        <v>924415549</v>
      </c>
      <c r="C27737">
        <v>924293914</v>
      </c>
      <c r="D27737">
        <v>924200584</v>
      </c>
      <c r="E27737">
        <v>924415549</v>
      </c>
    </row>
    <row r="27738" spans="2:5" x14ac:dyDescent="0.2">
      <c r="B27738">
        <f t="shared" si="433"/>
        <v>924415594</v>
      </c>
      <c r="C27738">
        <v>924293869</v>
      </c>
      <c r="D27738">
        <v>925049509</v>
      </c>
      <c r="E27738">
        <v>924415594</v>
      </c>
    </row>
    <row r="27739" spans="2:5" x14ac:dyDescent="0.2">
      <c r="B27739">
        <f t="shared" si="433"/>
        <v>924415639</v>
      </c>
      <c r="C27739">
        <v>924293824</v>
      </c>
      <c r="D27739">
        <v>924918199</v>
      </c>
      <c r="E27739">
        <v>924415639</v>
      </c>
    </row>
    <row r="27740" spans="2:5" x14ac:dyDescent="0.2">
      <c r="B27740">
        <f t="shared" si="433"/>
        <v>924415684</v>
      </c>
      <c r="C27740">
        <v>924293779</v>
      </c>
      <c r="D27740">
        <v>924745894</v>
      </c>
      <c r="E27740">
        <v>924415684</v>
      </c>
    </row>
    <row r="27741" spans="2:5" x14ac:dyDescent="0.2">
      <c r="B27741">
        <f t="shared" si="433"/>
        <v>924415729</v>
      </c>
      <c r="C27741">
        <v>924293734</v>
      </c>
      <c r="D27741">
        <v>924589564</v>
      </c>
      <c r="E27741">
        <v>924415729</v>
      </c>
    </row>
    <row r="27742" spans="2:5" x14ac:dyDescent="0.2">
      <c r="B27742">
        <f t="shared" si="433"/>
        <v>924415774</v>
      </c>
      <c r="C27742">
        <v>924293689</v>
      </c>
      <c r="D27742">
        <v>925144054</v>
      </c>
      <c r="E27742">
        <v>924415774</v>
      </c>
    </row>
    <row r="27743" spans="2:5" x14ac:dyDescent="0.2">
      <c r="B27743">
        <f t="shared" si="433"/>
        <v>924415819</v>
      </c>
      <c r="C27743">
        <v>924293644</v>
      </c>
      <c r="D27743">
        <v>925062469</v>
      </c>
      <c r="E27743">
        <v>924415819</v>
      </c>
    </row>
    <row r="27744" spans="2:5" x14ac:dyDescent="0.2">
      <c r="B27744">
        <f t="shared" si="433"/>
        <v>924415864</v>
      </c>
      <c r="C27744">
        <v>924293599</v>
      </c>
      <c r="D27744">
        <v>924803629</v>
      </c>
      <c r="E27744">
        <v>924415864</v>
      </c>
    </row>
    <row r="27745" spans="2:5" x14ac:dyDescent="0.2">
      <c r="B27745">
        <f t="shared" si="433"/>
        <v>924415909</v>
      </c>
      <c r="C27745">
        <v>924293554</v>
      </c>
      <c r="D27745">
        <v>925445824</v>
      </c>
      <c r="E27745">
        <v>924415909</v>
      </c>
    </row>
    <row r="27746" spans="2:5" x14ac:dyDescent="0.2">
      <c r="B27746">
        <f t="shared" si="433"/>
        <v>924415954</v>
      </c>
      <c r="C27746">
        <v>924293509</v>
      </c>
      <c r="D27746">
        <v>924198649</v>
      </c>
      <c r="E27746">
        <v>924415954</v>
      </c>
    </row>
    <row r="27747" spans="2:5" x14ac:dyDescent="0.2">
      <c r="B27747">
        <f t="shared" si="433"/>
        <v>924415999</v>
      </c>
      <c r="C27747">
        <v>924293464</v>
      </c>
      <c r="D27747">
        <v>923627374</v>
      </c>
      <c r="E27747">
        <v>924415999</v>
      </c>
    </row>
    <row r="27748" spans="2:5" x14ac:dyDescent="0.2">
      <c r="B27748">
        <f t="shared" si="433"/>
        <v>924416044</v>
      </c>
      <c r="C27748">
        <v>924293419</v>
      </c>
      <c r="D27748">
        <v>924623359</v>
      </c>
      <c r="E27748">
        <v>924416044</v>
      </c>
    </row>
    <row r="27749" spans="2:5" x14ac:dyDescent="0.2">
      <c r="B27749">
        <f t="shared" si="433"/>
        <v>924416089</v>
      </c>
      <c r="C27749">
        <v>924293374</v>
      </c>
      <c r="D27749">
        <v>924513019</v>
      </c>
      <c r="E27749">
        <v>924416089</v>
      </c>
    </row>
    <row r="27750" spans="2:5" x14ac:dyDescent="0.2">
      <c r="B27750">
        <f t="shared" si="433"/>
        <v>924416134</v>
      </c>
      <c r="C27750">
        <v>924293329</v>
      </c>
      <c r="D27750">
        <v>925044154</v>
      </c>
      <c r="E27750">
        <v>924416134</v>
      </c>
    </row>
    <row r="27751" spans="2:5" x14ac:dyDescent="0.2">
      <c r="B27751">
        <f t="shared" si="433"/>
        <v>924416179</v>
      </c>
      <c r="C27751">
        <v>924293284</v>
      </c>
      <c r="D27751">
        <v>924136144</v>
      </c>
      <c r="E27751">
        <v>924416179</v>
      </c>
    </row>
    <row r="27752" spans="2:5" x14ac:dyDescent="0.2">
      <c r="B27752">
        <f t="shared" si="433"/>
        <v>924416224</v>
      </c>
      <c r="C27752">
        <v>924293239</v>
      </c>
      <c r="D27752">
        <v>924854479</v>
      </c>
      <c r="E27752">
        <v>924416224</v>
      </c>
    </row>
    <row r="27753" spans="2:5" x14ac:dyDescent="0.2">
      <c r="B27753">
        <f t="shared" si="433"/>
        <v>924416269</v>
      </c>
      <c r="C27753">
        <v>924293194</v>
      </c>
      <c r="D27753">
        <v>923677774</v>
      </c>
      <c r="E27753">
        <v>924416269</v>
      </c>
    </row>
    <row r="27754" spans="2:5" x14ac:dyDescent="0.2">
      <c r="B27754">
        <f t="shared" si="433"/>
        <v>924416314</v>
      </c>
      <c r="C27754">
        <v>924293149</v>
      </c>
      <c r="D27754">
        <v>924276859</v>
      </c>
      <c r="E27754">
        <v>924416314</v>
      </c>
    </row>
    <row r="27755" spans="2:5" x14ac:dyDescent="0.2">
      <c r="B27755">
        <f t="shared" si="433"/>
        <v>924416359</v>
      </c>
      <c r="C27755">
        <v>924293104</v>
      </c>
      <c r="D27755">
        <v>923903854</v>
      </c>
      <c r="E27755">
        <v>924416359</v>
      </c>
    </row>
    <row r="27756" spans="2:5" x14ac:dyDescent="0.2">
      <c r="B27756">
        <f t="shared" si="433"/>
        <v>924416404</v>
      </c>
      <c r="C27756">
        <v>924293059</v>
      </c>
      <c r="D27756">
        <v>924045379</v>
      </c>
      <c r="E27756">
        <v>924416404</v>
      </c>
    </row>
    <row r="27757" spans="2:5" x14ac:dyDescent="0.2">
      <c r="B27757">
        <f t="shared" si="433"/>
        <v>924416449</v>
      </c>
      <c r="C27757">
        <v>924293014</v>
      </c>
      <c r="D27757">
        <v>925503829</v>
      </c>
      <c r="E27757">
        <v>924416449</v>
      </c>
    </row>
    <row r="27758" spans="2:5" x14ac:dyDescent="0.2">
      <c r="B27758">
        <f t="shared" si="433"/>
        <v>924416494</v>
      </c>
      <c r="C27758">
        <v>924292969</v>
      </c>
      <c r="D27758">
        <v>924686494</v>
      </c>
      <c r="E27758">
        <v>924416494</v>
      </c>
    </row>
    <row r="27759" spans="2:5" x14ac:dyDescent="0.2">
      <c r="B27759">
        <f t="shared" si="433"/>
        <v>924416539</v>
      </c>
      <c r="C27759">
        <v>924292924</v>
      </c>
      <c r="D27759">
        <v>924141949</v>
      </c>
      <c r="E27759">
        <v>924416539</v>
      </c>
    </row>
    <row r="27760" spans="2:5" x14ac:dyDescent="0.2">
      <c r="B27760">
        <f t="shared" si="433"/>
        <v>924416584</v>
      </c>
      <c r="C27760">
        <v>924292879</v>
      </c>
      <c r="D27760">
        <v>925009234</v>
      </c>
      <c r="E27760">
        <v>924416584</v>
      </c>
    </row>
    <row r="27761" spans="2:5" x14ac:dyDescent="0.2">
      <c r="B27761">
        <f t="shared" si="433"/>
        <v>924416629</v>
      </c>
      <c r="C27761">
        <v>924292834</v>
      </c>
      <c r="D27761">
        <v>924613279</v>
      </c>
      <c r="E27761">
        <v>924416629</v>
      </c>
    </row>
    <row r="27762" spans="2:5" x14ac:dyDescent="0.2">
      <c r="B27762">
        <f t="shared" si="433"/>
        <v>924416674</v>
      </c>
      <c r="C27762">
        <v>924292789</v>
      </c>
      <c r="D27762">
        <v>925298989</v>
      </c>
      <c r="E27762">
        <v>924416674</v>
      </c>
    </row>
    <row r="27763" spans="2:5" x14ac:dyDescent="0.2">
      <c r="B27763">
        <f t="shared" si="433"/>
        <v>924416719</v>
      </c>
      <c r="C27763">
        <v>924292744</v>
      </c>
      <c r="D27763">
        <v>923971084</v>
      </c>
      <c r="E27763">
        <v>924416719</v>
      </c>
    </row>
    <row r="27764" spans="2:5" x14ac:dyDescent="0.2">
      <c r="B27764">
        <f t="shared" si="433"/>
        <v>924416764</v>
      </c>
      <c r="C27764">
        <v>924292699</v>
      </c>
      <c r="D27764">
        <v>923758999</v>
      </c>
      <c r="E27764">
        <v>924416764</v>
      </c>
    </row>
    <row r="27765" spans="2:5" x14ac:dyDescent="0.2">
      <c r="B27765">
        <f t="shared" si="433"/>
        <v>924416809</v>
      </c>
      <c r="C27765">
        <v>924292654</v>
      </c>
      <c r="D27765">
        <v>924322354</v>
      </c>
      <c r="E27765">
        <v>924416809</v>
      </c>
    </row>
    <row r="27766" spans="2:5" x14ac:dyDescent="0.2">
      <c r="B27766">
        <f t="shared" si="433"/>
        <v>924416854</v>
      </c>
      <c r="C27766">
        <v>924292609</v>
      </c>
      <c r="D27766">
        <v>923972299</v>
      </c>
      <c r="E27766">
        <v>924416854</v>
      </c>
    </row>
    <row r="27767" spans="2:5" x14ac:dyDescent="0.2">
      <c r="B27767">
        <f t="shared" si="433"/>
        <v>924416899</v>
      </c>
      <c r="C27767">
        <v>924292564</v>
      </c>
      <c r="D27767">
        <v>923644429</v>
      </c>
      <c r="E27767">
        <v>924416899</v>
      </c>
    </row>
    <row r="27768" spans="2:5" x14ac:dyDescent="0.2">
      <c r="B27768">
        <f t="shared" si="433"/>
        <v>924416944</v>
      </c>
      <c r="C27768">
        <v>924292519</v>
      </c>
      <c r="D27768">
        <v>924516574</v>
      </c>
      <c r="E27768">
        <v>924416944</v>
      </c>
    </row>
    <row r="27769" spans="2:5" x14ac:dyDescent="0.2">
      <c r="B27769">
        <f t="shared" si="433"/>
        <v>924416989</v>
      </c>
      <c r="C27769">
        <v>924292474</v>
      </c>
      <c r="D27769">
        <v>923403409</v>
      </c>
      <c r="E27769">
        <v>924416989</v>
      </c>
    </row>
    <row r="27770" spans="2:5" x14ac:dyDescent="0.2">
      <c r="B27770">
        <f t="shared" si="433"/>
        <v>924417034</v>
      </c>
      <c r="C27770">
        <v>924292429</v>
      </c>
      <c r="D27770">
        <v>925245709</v>
      </c>
      <c r="E27770">
        <v>924417034</v>
      </c>
    </row>
    <row r="27771" spans="2:5" x14ac:dyDescent="0.2">
      <c r="B27771">
        <f t="shared" si="433"/>
        <v>924417079</v>
      </c>
      <c r="C27771">
        <v>924292384</v>
      </c>
      <c r="D27771">
        <v>924055414</v>
      </c>
      <c r="E27771">
        <v>924417079</v>
      </c>
    </row>
    <row r="27772" spans="2:5" x14ac:dyDescent="0.2">
      <c r="B27772">
        <f t="shared" si="433"/>
        <v>924417124</v>
      </c>
      <c r="C27772">
        <v>924292339</v>
      </c>
      <c r="D27772">
        <v>924675244</v>
      </c>
      <c r="E27772">
        <v>924417124</v>
      </c>
    </row>
    <row r="27773" spans="2:5" x14ac:dyDescent="0.2">
      <c r="B27773">
        <f t="shared" si="433"/>
        <v>924417169</v>
      </c>
      <c r="C27773">
        <v>924292294</v>
      </c>
      <c r="D27773">
        <v>924616249</v>
      </c>
      <c r="E27773">
        <v>924417169</v>
      </c>
    </row>
    <row r="27774" spans="2:5" x14ac:dyDescent="0.2">
      <c r="B27774">
        <f t="shared" si="433"/>
        <v>924417214</v>
      </c>
      <c r="C27774">
        <v>924292249</v>
      </c>
      <c r="D27774">
        <v>924105274</v>
      </c>
      <c r="E27774">
        <v>924417214</v>
      </c>
    </row>
    <row r="27775" spans="2:5" x14ac:dyDescent="0.2">
      <c r="B27775">
        <f t="shared" si="433"/>
        <v>924417259</v>
      </c>
      <c r="C27775">
        <v>924292204</v>
      </c>
      <c r="D27775">
        <v>924734419</v>
      </c>
      <c r="E27775">
        <v>924417259</v>
      </c>
    </row>
    <row r="27776" spans="2:5" x14ac:dyDescent="0.2">
      <c r="B27776">
        <f t="shared" si="433"/>
        <v>924417304</v>
      </c>
      <c r="C27776">
        <v>924292159</v>
      </c>
      <c r="D27776">
        <v>924646624</v>
      </c>
      <c r="E27776">
        <v>924417304</v>
      </c>
    </row>
    <row r="27777" spans="2:5" x14ac:dyDescent="0.2">
      <c r="B27777">
        <f t="shared" si="433"/>
        <v>924417349</v>
      </c>
      <c r="C27777">
        <v>924292114</v>
      </c>
      <c r="D27777">
        <v>924686539</v>
      </c>
      <c r="E27777">
        <v>924417349</v>
      </c>
    </row>
    <row r="27778" spans="2:5" x14ac:dyDescent="0.2">
      <c r="B27778">
        <f t="shared" si="433"/>
        <v>924417394</v>
      </c>
      <c r="C27778">
        <v>924292069</v>
      </c>
      <c r="D27778">
        <v>923244334</v>
      </c>
      <c r="E27778">
        <v>924417394</v>
      </c>
    </row>
    <row r="27779" spans="2:5" x14ac:dyDescent="0.2">
      <c r="B27779">
        <f t="shared" ref="B27779:B27842" si="434">B27778+45</f>
        <v>924417439</v>
      </c>
      <c r="C27779">
        <v>924292024</v>
      </c>
      <c r="D27779">
        <v>925042939</v>
      </c>
      <c r="E27779">
        <v>924417439</v>
      </c>
    </row>
    <row r="27780" spans="2:5" x14ac:dyDescent="0.2">
      <c r="B27780">
        <f t="shared" si="434"/>
        <v>924417484</v>
      </c>
      <c r="C27780">
        <v>924291979</v>
      </c>
      <c r="D27780">
        <v>924445339</v>
      </c>
      <c r="E27780">
        <v>924417484</v>
      </c>
    </row>
    <row r="27781" spans="2:5" x14ac:dyDescent="0.2">
      <c r="B27781">
        <f t="shared" si="434"/>
        <v>924417529</v>
      </c>
      <c r="C27781">
        <v>924291934</v>
      </c>
      <c r="D27781">
        <v>924736309</v>
      </c>
      <c r="E27781">
        <v>924417529</v>
      </c>
    </row>
    <row r="27782" spans="2:5" x14ac:dyDescent="0.2">
      <c r="B27782">
        <f t="shared" si="434"/>
        <v>924417574</v>
      </c>
      <c r="C27782">
        <v>924291889</v>
      </c>
      <c r="D27782">
        <v>924071704</v>
      </c>
      <c r="E27782">
        <v>924417574</v>
      </c>
    </row>
    <row r="27783" spans="2:5" x14ac:dyDescent="0.2">
      <c r="B27783">
        <f t="shared" si="434"/>
        <v>924417619</v>
      </c>
      <c r="C27783">
        <v>924291844</v>
      </c>
      <c r="D27783">
        <v>924547354</v>
      </c>
      <c r="E27783">
        <v>924417619</v>
      </c>
    </row>
    <row r="27784" spans="2:5" x14ac:dyDescent="0.2">
      <c r="B27784">
        <f t="shared" si="434"/>
        <v>924417664</v>
      </c>
      <c r="C27784">
        <v>924291799</v>
      </c>
      <c r="D27784">
        <v>924626149</v>
      </c>
      <c r="E27784">
        <v>924417664</v>
      </c>
    </row>
    <row r="27785" spans="2:5" x14ac:dyDescent="0.2">
      <c r="B27785">
        <f t="shared" si="434"/>
        <v>924417709</v>
      </c>
      <c r="C27785">
        <v>924291754</v>
      </c>
      <c r="D27785">
        <v>923646994</v>
      </c>
      <c r="E27785">
        <v>924417709</v>
      </c>
    </row>
    <row r="27786" spans="2:5" x14ac:dyDescent="0.2">
      <c r="B27786">
        <f t="shared" si="434"/>
        <v>924417754</v>
      </c>
      <c r="C27786">
        <v>924291709</v>
      </c>
      <c r="D27786">
        <v>924012709</v>
      </c>
      <c r="E27786">
        <v>924417754</v>
      </c>
    </row>
    <row r="27787" spans="2:5" x14ac:dyDescent="0.2">
      <c r="B27787">
        <f t="shared" si="434"/>
        <v>924417799</v>
      </c>
      <c r="C27787">
        <v>924291664</v>
      </c>
      <c r="D27787">
        <v>925054594</v>
      </c>
      <c r="E27787">
        <v>924417799</v>
      </c>
    </row>
    <row r="27788" spans="2:5" x14ac:dyDescent="0.2">
      <c r="B27788">
        <f t="shared" si="434"/>
        <v>924417844</v>
      </c>
      <c r="C27788">
        <v>924291619</v>
      </c>
      <c r="D27788">
        <v>924286669</v>
      </c>
      <c r="E27788">
        <v>924417844</v>
      </c>
    </row>
    <row r="27789" spans="2:5" x14ac:dyDescent="0.2">
      <c r="B27789">
        <f t="shared" si="434"/>
        <v>924417889</v>
      </c>
      <c r="C27789">
        <v>924291574</v>
      </c>
      <c r="D27789">
        <v>925154989</v>
      </c>
      <c r="E27789">
        <v>924417889</v>
      </c>
    </row>
    <row r="27790" spans="2:5" x14ac:dyDescent="0.2">
      <c r="B27790">
        <f t="shared" si="434"/>
        <v>924417934</v>
      </c>
      <c r="C27790">
        <v>924291529</v>
      </c>
      <c r="D27790">
        <v>924063514</v>
      </c>
      <c r="E27790">
        <v>924417934</v>
      </c>
    </row>
    <row r="27791" spans="2:5" x14ac:dyDescent="0.2">
      <c r="B27791">
        <f t="shared" si="434"/>
        <v>924417979</v>
      </c>
      <c r="C27791">
        <v>924291484</v>
      </c>
      <c r="D27791">
        <v>924702829</v>
      </c>
      <c r="E27791">
        <v>924417979</v>
      </c>
    </row>
    <row r="27792" spans="2:5" x14ac:dyDescent="0.2">
      <c r="B27792">
        <f t="shared" si="434"/>
        <v>924418024</v>
      </c>
      <c r="C27792">
        <v>924291439</v>
      </c>
      <c r="D27792">
        <v>924870184</v>
      </c>
      <c r="E27792">
        <v>924418024</v>
      </c>
    </row>
    <row r="27793" spans="2:5" x14ac:dyDescent="0.2">
      <c r="B27793">
        <f t="shared" si="434"/>
        <v>924418069</v>
      </c>
      <c r="C27793">
        <v>924291394</v>
      </c>
      <c r="D27793">
        <v>923604424</v>
      </c>
      <c r="E27793">
        <v>924418069</v>
      </c>
    </row>
    <row r="27794" spans="2:5" x14ac:dyDescent="0.2">
      <c r="B27794">
        <f t="shared" si="434"/>
        <v>924418114</v>
      </c>
      <c r="C27794">
        <v>924291349</v>
      </c>
      <c r="D27794">
        <v>923857909</v>
      </c>
      <c r="E27794">
        <v>924418114</v>
      </c>
    </row>
    <row r="27795" spans="2:5" x14ac:dyDescent="0.2">
      <c r="B27795">
        <f t="shared" si="434"/>
        <v>924418159</v>
      </c>
      <c r="C27795">
        <v>924291304</v>
      </c>
      <c r="D27795">
        <v>924839134</v>
      </c>
      <c r="E27795">
        <v>924418159</v>
      </c>
    </row>
    <row r="27796" spans="2:5" x14ac:dyDescent="0.2">
      <c r="B27796">
        <f t="shared" si="434"/>
        <v>924418204</v>
      </c>
      <c r="C27796">
        <v>924291259</v>
      </c>
      <c r="D27796">
        <v>925292869</v>
      </c>
      <c r="E27796">
        <v>924418204</v>
      </c>
    </row>
    <row r="27797" spans="2:5" x14ac:dyDescent="0.2">
      <c r="B27797">
        <f t="shared" si="434"/>
        <v>924418249</v>
      </c>
      <c r="C27797">
        <v>924291214</v>
      </c>
      <c r="D27797">
        <v>923242849</v>
      </c>
      <c r="E27797">
        <v>924418249</v>
      </c>
    </row>
    <row r="27798" spans="2:5" x14ac:dyDescent="0.2">
      <c r="B27798">
        <f t="shared" si="434"/>
        <v>924418294</v>
      </c>
      <c r="C27798">
        <v>924291169</v>
      </c>
      <c r="D27798">
        <v>924248194</v>
      </c>
      <c r="E27798">
        <v>924418294</v>
      </c>
    </row>
    <row r="27799" spans="2:5" x14ac:dyDescent="0.2">
      <c r="B27799">
        <f t="shared" si="434"/>
        <v>924418339</v>
      </c>
      <c r="C27799">
        <v>924291124</v>
      </c>
      <c r="D27799">
        <v>924265249</v>
      </c>
      <c r="E27799">
        <v>924418339</v>
      </c>
    </row>
    <row r="27800" spans="2:5" x14ac:dyDescent="0.2">
      <c r="B27800">
        <f t="shared" si="434"/>
        <v>924418384</v>
      </c>
      <c r="C27800">
        <v>924291079</v>
      </c>
      <c r="D27800">
        <v>924037594</v>
      </c>
      <c r="E27800">
        <v>924418384</v>
      </c>
    </row>
    <row r="27801" spans="2:5" x14ac:dyDescent="0.2">
      <c r="B27801">
        <f t="shared" si="434"/>
        <v>924418429</v>
      </c>
      <c r="C27801">
        <v>924291034</v>
      </c>
      <c r="D27801">
        <v>923287039</v>
      </c>
      <c r="E27801">
        <v>924418429</v>
      </c>
    </row>
    <row r="27802" spans="2:5" x14ac:dyDescent="0.2">
      <c r="B27802">
        <f t="shared" si="434"/>
        <v>924418474</v>
      </c>
      <c r="C27802">
        <v>924290989</v>
      </c>
      <c r="D27802">
        <v>924427609</v>
      </c>
      <c r="E27802">
        <v>924418474</v>
      </c>
    </row>
    <row r="27803" spans="2:5" x14ac:dyDescent="0.2">
      <c r="B27803">
        <f t="shared" si="434"/>
        <v>924418519</v>
      </c>
      <c r="C27803">
        <v>924290944</v>
      </c>
      <c r="D27803">
        <v>924962704</v>
      </c>
      <c r="E27803">
        <v>924418519</v>
      </c>
    </row>
    <row r="27804" spans="2:5" x14ac:dyDescent="0.2">
      <c r="B27804">
        <f t="shared" si="434"/>
        <v>924418564</v>
      </c>
      <c r="C27804">
        <v>924290899</v>
      </c>
      <c r="D27804">
        <v>925141534</v>
      </c>
      <c r="E27804">
        <v>924418564</v>
      </c>
    </row>
    <row r="27805" spans="2:5" x14ac:dyDescent="0.2">
      <c r="B27805">
        <f t="shared" si="434"/>
        <v>924418609</v>
      </c>
      <c r="C27805">
        <v>924290854</v>
      </c>
      <c r="D27805">
        <v>923856379</v>
      </c>
      <c r="E27805">
        <v>924418609</v>
      </c>
    </row>
    <row r="27806" spans="2:5" x14ac:dyDescent="0.2">
      <c r="B27806">
        <f t="shared" si="434"/>
        <v>924418654</v>
      </c>
      <c r="C27806">
        <v>924290809</v>
      </c>
      <c r="D27806">
        <v>924316999</v>
      </c>
      <c r="E27806">
        <v>924418654</v>
      </c>
    </row>
    <row r="27807" spans="2:5" x14ac:dyDescent="0.2">
      <c r="B27807">
        <f t="shared" si="434"/>
        <v>924418699</v>
      </c>
      <c r="C27807">
        <v>924290764</v>
      </c>
      <c r="D27807">
        <v>925208179</v>
      </c>
      <c r="E27807">
        <v>924418699</v>
      </c>
    </row>
    <row r="27808" spans="2:5" x14ac:dyDescent="0.2">
      <c r="B27808">
        <f t="shared" si="434"/>
        <v>924418744</v>
      </c>
      <c r="C27808">
        <v>924290719</v>
      </c>
      <c r="D27808">
        <v>923381944</v>
      </c>
      <c r="E27808">
        <v>924418744</v>
      </c>
    </row>
    <row r="27809" spans="2:5" x14ac:dyDescent="0.2">
      <c r="B27809">
        <f t="shared" si="434"/>
        <v>924418789</v>
      </c>
      <c r="C27809">
        <v>924290674</v>
      </c>
      <c r="D27809">
        <v>924559369</v>
      </c>
      <c r="E27809">
        <v>924418789</v>
      </c>
    </row>
    <row r="27810" spans="2:5" x14ac:dyDescent="0.2">
      <c r="B27810">
        <f t="shared" si="434"/>
        <v>924418834</v>
      </c>
      <c r="C27810">
        <v>924290629</v>
      </c>
      <c r="D27810">
        <v>924169219</v>
      </c>
      <c r="E27810">
        <v>924418834</v>
      </c>
    </row>
    <row r="27811" spans="2:5" x14ac:dyDescent="0.2">
      <c r="B27811">
        <f t="shared" si="434"/>
        <v>924418879</v>
      </c>
      <c r="C27811">
        <v>924290584</v>
      </c>
      <c r="D27811">
        <v>923186374</v>
      </c>
      <c r="E27811">
        <v>924418879</v>
      </c>
    </row>
    <row r="27812" spans="2:5" x14ac:dyDescent="0.2">
      <c r="B27812">
        <f t="shared" si="434"/>
        <v>924418924</v>
      </c>
      <c r="C27812">
        <v>924290539</v>
      </c>
      <c r="D27812">
        <v>924342604</v>
      </c>
      <c r="E27812">
        <v>924418924</v>
      </c>
    </row>
    <row r="27813" spans="2:5" x14ac:dyDescent="0.2">
      <c r="B27813">
        <f t="shared" si="434"/>
        <v>924418969</v>
      </c>
      <c r="C27813">
        <v>924290494</v>
      </c>
      <c r="D27813">
        <v>923529994</v>
      </c>
      <c r="E27813">
        <v>924418969</v>
      </c>
    </row>
    <row r="27814" spans="2:5" x14ac:dyDescent="0.2">
      <c r="B27814">
        <f t="shared" si="434"/>
        <v>924419014</v>
      </c>
      <c r="C27814">
        <v>924290449</v>
      </c>
      <c r="D27814">
        <v>925433179</v>
      </c>
      <c r="E27814">
        <v>924419014</v>
      </c>
    </row>
    <row r="27815" spans="2:5" x14ac:dyDescent="0.2">
      <c r="B27815">
        <f t="shared" si="434"/>
        <v>924419059</v>
      </c>
      <c r="C27815">
        <v>924290404</v>
      </c>
      <c r="D27815">
        <v>924977509</v>
      </c>
      <c r="E27815">
        <v>924419059</v>
      </c>
    </row>
    <row r="27816" spans="2:5" x14ac:dyDescent="0.2">
      <c r="B27816">
        <f t="shared" si="434"/>
        <v>924419104</v>
      </c>
      <c r="C27816">
        <v>924290359</v>
      </c>
      <c r="D27816">
        <v>924765289</v>
      </c>
      <c r="E27816">
        <v>924419104</v>
      </c>
    </row>
    <row r="27817" spans="2:5" x14ac:dyDescent="0.2">
      <c r="B27817">
        <f t="shared" si="434"/>
        <v>924419149</v>
      </c>
      <c r="C27817">
        <v>924290314</v>
      </c>
      <c r="D27817">
        <v>924636139</v>
      </c>
      <c r="E27817">
        <v>924419149</v>
      </c>
    </row>
    <row r="27818" spans="2:5" x14ac:dyDescent="0.2">
      <c r="B27818">
        <f t="shared" si="434"/>
        <v>924419194</v>
      </c>
      <c r="C27818">
        <v>924290269</v>
      </c>
      <c r="D27818">
        <v>925331344</v>
      </c>
      <c r="E27818">
        <v>924419194</v>
      </c>
    </row>
    <row r="27819" spans="2:5" x14ac:dyDescent="0.2">
      <c r="B27819">
        <f t="shared" si="434"/>
        <v>924419239</v>
      </c>
      <c r="C27819">
        <v>924290224</v>
      </c>
      <c r="D27819">
        <v>923402779</v>
      </c>
      <c r="E27819">
        <v>924419239</v>
      </c>
    </row>
    <row r="27820" spans="2:5" x14ac:dyDescent="0.2">
      <c r="B27820">
        <f t="shared" si="434"/>
        <v>924419284</v>
      </c>
      <c r="C27820">
        <v>924290179</v>
      </c>
      <c r="D27820">
        <v>925176364</v>
      </c>
      <c r="E27820">
        <v>924419284</v>
      </c>
    </row>
    <row r="27821" spans="2:5" x14ac:dyDescent="0.2">
      <c r="B27821">
        <f t="shared" si="434"/>
        <v>924419329</v>
      </c>
      <c r="C27821">
        <v>924290134</v>
      </c>
      <c r="D27821">
        <v>924655309</v>
      </c>
      <c r="E27821">
        <v>924419329</v>
      </c>
    </row>
    <row r="27822" spans="2:5" x14ac:dyDescent="0.2">
      <c r="B27822">
        <f t="shared" si="434"/>
        <v>924419374</v>
      </c>
      <c r="C27822">
        <v>924290089</v>
      </c>
      <c r="D27822">
        <v>923492194</v>
      </c>
      <c r="E27822">
        <v>924419374</v>
      </c>
    </row>
    <row r="27823" spans="2:5" x14ac:dyDescent="0.2">
      <c r="B27823">
        <f t="shared" si="434"/>
        <v>924419419</v>
      </c>
      <c r="C27823">
        <v>924290044</v>
      </c>
      <c r="D27823">
        <v>923678449</v>
      </c>
      <c r="E27823">
        <v>924419419</v>
      </c>
    </row>
    <row r="27824" spans="2:5" x14ac:dyDescent="0.2">
      <c r="B27824">
        <f t="shared" si="434"/>
        <v>924419464</v>
      </c>
      <c r="C27824">
        <v>924289999</v>
      </c>
      <c r="D27824">
        <v>924255664</v>
      </c>
      <c r="E27824">
        <v>924419464</v>
      </c>
    </row>
    <row r="27825" spans="2:5" x14ac:dyDescent="0.2">
      <c r="B27825">
        <f t="shared" si="434"/>
        <v>924419509</v>
      </c>
      <c r="C27825">
        <v>924289954</v>
      </c>
      <c r="D27825">
        <v>924985519</v>
      </c>
      <c r="E27825">
        <v>924419509</v>
      </c>
    </row>
    <row r="27826" spans="2:5" x14ac:dyDescent="0.2">
      <c r="B27826">
        <f t="shared" si="434"/>
        <v>924419554</v>
      </c>
      <c r="C27826">
        <v>924289909</v>
      </c>
      <c r="D27826">
        <v>923406379</v>
      </c>
      <c r="E27826">
        <v>924419554</v>
      </c>
    </row>
    <row r="27827" spans="2:5" x14ac:dyDescent="0.2">
      <c r="B27827">
        <f t="shared" si="434"/>
        <v>924419599</v>
      </c>
      <c r="C27827">
        <v>924289864</v>
      </c>
      <c r="D27827">
        <v>923422849</v>
      </c>
      <c r="E27827">
        <v>924419599</v>
      </c>
    </row>
    <row r="27828" spans="2:5" x14ac:dyDescent="0.2">
      <c r="B27828">
        <f t="shared" si="434"/>
        <v>924419644</v>
      </c>
      <c r="C27828">
        <v>924289819</v>
      </c>
      <c r="D27828">
        <v>923245594</v>
      </c>
      <c r="E27828">
        <v>924419644</v>
      </c>
    </row>
    <row r="27829" spans="2:5" x14ac:dyDescent="0.2">
      <c r="B27829">
        <f t="shared" si="434"/>
        <v>924419689</v>
      </c>
      <c r="C27829">
        <v>924289774</v>
      </c>
      <c r="D27829">
        <v>925086499</v>
      </c>
      <c r="E27829">
        <v>924419689</v>
      </c>
    </row>
    <row r="27830" spans="2:5" x14ac:dyDescent="0.2">
      <c r="B27830">
        <f t="shared" si="434"/>
        <v>924419734</v>
      </c>
      <c r="C27830">
        <v>924289729</v>
      </c>
      <c r="D27830">
        <v>923740369</v>
      </c>
      <c r="E27830">
        <v>924419734</v>
      </c>
    </row>
    <row r="27831" spans="2:5" x14ac:dyDescent="0.2">
      <c r="B27831">
        <f t="shared" si="434"/>
        <v>924419779</v>
      </c>
      <c r="C27831">
        <v>924289684</v>
      </c>
      <c r="D27831">
        <v>925505044</v>
      </c>
      <c r="E27831">
        <v>924419779</v>
      </c>
    </row>
    <row r="27832" spans="2:5" x14ac:dyDescent="0.2">
      <c r="B27832">
        <f t="shared" si="434"/>
        <v>924419824</v>
      </c>
      <c r="C27832">
        <v>924289639</v>
      </c>
      <c r="D27832">
        <v>925460989</v>
      </c>
      <c r="E27832">
        <v>924419824</v>
      </c>
    </row>
    <row r="27833" spans="2:5" x14ac:dyDescent="0.2">
      <c r="B27833">
        <f t="shared" si="434"/>
        <v>924419869</v>
      </c>
      <c r="C27833">
        <v>924289594</v>
      </c>
      <c r="D27833">
        <v>923848594</v>
      </c>
      <c r="E27833">
        <v>924419869</v>
      </c>
    </row>
    <row r="27834" spans="2:5" x14ac:dyDescent="0.2">
      <c r="B27834">
        <f t="shared" si="434"/>
        <v>924419914</v>
      </c>
      <c r="C27834">
        <v>924289549</v>
      </c>
      <c r="D27834">
        <v>925496089</v>
      </c>
      <c r="E27834">
        <v>924419914</v>
      </c>
    </row>
    <row r="27835" spans="2:5" x14ac:dyDescent="0.2">
      <c r="B27835">
        <f t="shared" si="434"/>
        <v>924419959</v>
      </c>
      <c r="C27835">
        <v>924289504</v>
      </c>
      <c r="D27835">
        <v>924177994</v>
      </c>
      <c r="E27835">
        <v>924419959</v>
      </c>
    </row>
    <row r="27836" spans="2:5" x14ac:dyDescent="0.2">
      <c r="B27836">
        <f t="shared" si="434"/>
        <v>924420004</v>
      </c>
      <c r="C27836">
        <v>924289459</v>
      </c>
      <c r="D27836">
        <v>924387109</v>
      </c>
      <c r="E27836">
        <v>924420004</v>
      </c>
    </row>
    <row r="27837" spans="2:5" x14ac:dyDescent="0.2">
      <c r="B27837">
        <f t="shared" si="434"/>
        <v>924420049</v>
      </c>
      <c r="C27837">
        <v>924289414</v>
      </c>
      <c r="D27837">
        <v>924644464</v>
      </c>
      <c r="E27837">
        <v>924420049</v>
      </c>
    </row>
    <row r="27838" spans="2:5" x14ac:dyDescent="0.2">
      <c r="B27838">
        <f t="shared" si="434"/>
        <v>924420094</v>
      </c>
      <c r="C27838">
        <v>924289369</v>
      </c>
      <c r="D27838">
        <v>925248139</v>
      </c>
      <c r="E27838">
        <v>924420094</v>
      </c>
    </row>
    <row r="27839" spans="2:5" x14ac:dyDescent="0.2">
      <c r="B27839">
        <f t="shared" si="434"/>
        <v>924420139</v>
      </c>
      <c r="C27839">
        <v>924289324</v>
      </c>
      <c r="D27839">
        <v>925007344</v>
      </c>
      <c r="E27839">
        <v>924420139</v>
      </c>
    </row>
    <row r="27840" spans="2:5" x14ac:dyDescent="0.2">
      <c r="B27840">
        <f t="shared" si="434"/>
        <v>924420184</v>
      </c>
      <c r="C27840">
        <v>924289279</v>
      </c>
      <c r="D27840">
        <v>924888049</v>
      </c>
      <c r="E27840">
        <v>924420184</v>
      </c>
    </row>
    <row r="27841" spans="2:5" x14ac:dyDescent="0.2">
      <c r="B27841">
        <f t="shared" si="434"/>
        <v>924420229</v>
      </c>
      <c r="C27841">
        <v>924289234</v>
      </c>
      <c r="D27841">
        <v>925330759</v>
      </c>
      <c r="E27841">
        <v>924420229</v>
      </c>
    </row>
    <row r="27842" spans="2:5" x14ac:dyDescent="0.2">
      <c r="B27842">
        <f t="shared" si="434"/>
        <v>924420274</v>
      </c>
      <c r="C27842">
        <v>924289189</v>
      </c>
      <c r="D27842">
        <v>924940879</v>
      </c>
      <c r="E27842">
        <v>924420274</v>
      </c>
    </row>
    <row r="27843" spans="2:5" x14ac:dyDescent="0.2">
      <c r="B27843">
        <f t="shared" ref="B27843:B27906" si="435">B27842+45</f>
        <v>924420319</v>
      </c>
      <c r="C27843">
        <v>924289144</v>
      </c>
      <c r="D27843">
        <v>925282789</v>
      </c>
      <c r="E27843">
        <v>924420319</v>
      </c>
    </row>
    <row r="27844" spans="2:5" x14ac:dyDescent="0.2">
      <c r="B27844">
        <f t="shared" si="435"/>
        <v>924420364</v>
      </c>
      <c r="C27844">
        <v>924289099</v>
      </c>
      <c r="D27844">
        <v>925373509</v>
      </c>
      <c r="E27844">
        <v>924420364</v>
      </c>
    </row>
    <row r="27845" spans="2:5" x14ac:dyDescent="0.2">
      <c r="B27845">
        <f t="shared" si="435"/>
        <v>924420409</v>
      </c>
      <c r="C27845">
        <v>924289054</v>
      </c>
      <c r="D27845">
        <v>923189749</v>
      </c>
      <c r="E27845">
        <v>924420409</v>
      </c>
    </row>
    <row r="27846" spans="2:5" x14ac:dyDescent="0.2">
      <c r="B27846">
        <f t="shared" si="435"/>
        <v>924420454</v>
      </c>
      <c r="C27846">
        <v>924289009</v>
      </c>
      <c r="D27846">
        <v>924245359</v>
      </c>
      <c r="E27846">
        <v>924420454</v>
      </c>
    </row>
    <row r="27847" spans="2:5" x14ac:dyDescent="0.2">
      <c r="B27847">
        <f t="shared" si="435"/>
        <v>924420499</v>
      </c>
      <c r="C27847">
        <v>924288964</v>
      </c>
      <c r="D27847">
        <v>923736319</v>
      </c>
      <c r="E27847">
        <v>924420499</v>
      </c>
    </row>
    <row r="27848" spans="2:5" x14ac:dyDescent="0.2">
      <c r="B27848">
        <f t="shared" si="435"/>
        <v>924420544</v>
      </c>
      <c r="C27848">
        <v>924288919</v>
      </c>
      <c r="D27848">
        <v>923175574</v>
      </c>
      <c r="E27848">
        <v>924420544</v>
      </c>
    </row>
    <row r="27849" spans="2:5" x14ac:dyDescent="0.2">
      <c r="B27849">
        <f t="shared" si="435"/>
        <v>924420589</v>
      </c>
      <c r="C27849">
        <v>924288874</v>
      </c>
      <c r="D27849">
        <v>924632359</v>
      </c>
      <c r="E27849">
        <v>924420589</v>
      </c>
    </row>
    <row r="27850" spans="2:5" x14ac:dyDescent="0.2">
      <c r="B27850">
        <f t="shared" si="435"/>
        <v>924420634</v>
      </c>
      <c r="C27850">
        <v>924288829</v>
      </c>
      <c r="D27850">
        <v>924606439</v>
      </c>
      <c r="E27850">
        <v>924420634</v>
      </c>
    </row>
    <row r="27851" spans="2:5" x14ac:dyDescent="0.2">
      <c r="B27851">
        <f t="shared" si="435"/>
        <v>924420679</v>
      </c>
      <c r="C27851">
        <v>924288784</v>
      </c>
      <c r="D27851">
        <v>923514919</v>
      </c>
      <c r="E27851">
        <v>924420679</v>
      </c>
    </row>
    <row r="27852" spans="2:5" x14ac:dyDescent="0.2">
      <c r="B27852">
        <f t="shared" si="435"/>
        <v>924420724</v>
      </c>
      <c r="C27852">
        <v>924288739</v>
      </c>
      <c r="D27852">
        <v>923967484</v>
      </c>
      <c r="E27852">
        <v>924420724</v>
      </c>
    </row>
    <row r="27853" spans="2:5" x14ac:dyDescent="0.2">
      <c r="B27853">
        <f t="shared" si="435"/>
        <v>924420769</v>
      </c>
      <c r="C27853">
        <v>924288694</v>
      </c>
      <c r="D27853">
        <v>923297749</v>
      </c>
      <c r="E27853">
        <v>924420769</v>
      </c>
    </row>
    <row r="27854" spans="2:5" x14ac:dyDescent="0.2">
      <c r="B27854">
        <f t="shared" si="435"/>
        <v>924420814</v>
      </c>
      <c r="C27854">
        <v>924288649</v>
      </c>
      <c r="D27854">
        <v>925195714</v>
      </c>
      <c r="E27854">
        <v>924420814</v>
      </c>
    </row>
    <row r="27855" spans="2:5" x14ac:dyDescent="0.2">
      <c r="B27855">
        <f t="shared" si="435"/>
        <v>924420859</v>
      </c>
      <c r="C27855">
        <v>924288604</v>
      </c>
      <c r="D27855">
        <v>925094149</v>
      </c>
      <c r="E27855">
        <v>924420859</v>
      </c>
    </row>
    <row r="27856" spans="2:5" x14ac:dyDescent="0.2">
      <c r="B27856">
        <f t="shared" si="435"/>
        <v>924420904</v>
      </c>
      <c r="C27856">
        <v>924288559</v>
      </c>
      <c r="D27856">
        <v>925003384</v>
      </c>
      <c r="E27856">
        <v>924420904</v>
      </c>
    </row>
    <row r="27857" spans="2:5" x14ac:dyDescent="0.2">
      <c r="B27857">
        <f t="shared" si="435"/>
        <v>924420949</v>
      </c>
      <c r="C27857">
        <v>924288514</v>
      </c>
      <c r="D27857">
        <v>924846829</v>
      </c>
      <c r="E27857">
        <v>924420949</v>
      </c>
    </row>
    <row r="27858" spans="2:5" x14ac:dyDescent="0.2">
      <c r="B27858">
        <f t="shared" si="435"/>
        <v>924420994</v>
      </c>
      <c r="C27858">
        <v>924288469</v>
      </c>
      <c r="D27858">
        <v>925090729</v>
      </c>
      <c r="E27858">
        <v>924420994</v>
      </c>
    </row>
    <row r="27859" spans="2:5" x14ac:dyDescent="0.2">
      <c r="B27859">
        <f t="shared" si="435"/>
        <v>924421039</v>
      </c>
      <c r="C27859">
        <v>924288424</v>
      </c>
      <c r="D27859">
        <v>924548884</v>
      </c>
      <c r="E27859">
        <v>924421039</v>
      </c>
    </row>
    <row r="27860" spans="2:5" x14ac:dyDescent="0.2">
      <c r="B27860">
        <f t="shared" si="435"/>
        <v>924421084</v>
      </c>
      <c r="C27860">
        <v>924288379</v>
      </c>
      <c r="D27860">
        <v>924868564</v>
      </c>
      <c r="E27860">
        <v>924421084</v>
      </c>
    </row>
    <row r="27861" spans="2:5" x14ac:dyDescent="0.2">
      <c r="B27861">
        <f t="shared" si="435"/>
        <v>924421129</v>
      </c>
      <c r="C27861">
        <v>924288334</v>
      </c>
      <c r="D27861">
        <v>925097794</v>
      </c>
      <c r="E27861">
        <v>924421129</v>
      </c>
    </row>
    <row r="27862" spans="2:5" x14ac:dyDescent="0.2">
      <c r="B27862">
        <f t="shared" si="435"/>
        <v>924421174</v>
      </c>
      <c r="C27862">
        <v>924288289</v>
      </c>
      <c r="D27862">
        <v>924607924</v>
      </c>
      <c r="E27862">
        <v>924421174</v>
      </c>
    </row>
    <row r="27863" spans="2:5" x14ac:dyDescent="0.2">
      <c r="B27863">
        <f t="shared" si="435"/>
        <v>924421219</v>
      </c>
      <c r="C27863">
        <v>924288244</v>
      </c>
      <c r="D27863">
        <v>924662734</v>
      </c>
      <c r="E27863">
        <v>924421219</v>
      </c>
    </row>
    <row r="27864" spans="2:5" x14ac:dyDescent="0.2">
      <c r="B27864">
        <f t="shared" si="435"/>
        <v>924421264</v>
      </c>
      <c r="C27864">
        <v>924288199</v>
      </c>
      <c r="D27864">
        <v>923376094</v>
      </c>
      <c r="E27864">
        <v>924421264</v>
      </c>
    </row>
    <row r="27865" spans="2:5" x14ac:dyDescent="0.2">
      <c r="B27865">
        <f t="shared" si="435"/>
        <v>924421309</v>
      </c>
      <c r="C27865">
        <v>924288154</v>
      </c>
      <c r="D27865">
        <v>925203724</v>
      </c>
      <c r="E27865">
        <v>924421309</v>
      </c>
    </row>
    <row r="27866" spans="2:5" x14ac:dyDescent="0.2">
      <c r="B27866">
        <f t="shared" si="435"/>
        <v>924421354</v>
      </c>
      <c r="C27866">
        <v>924288109</v>
      </c>
      <c r="D27866">
        <v>924024319</v>
      </c>
      <c r="E27866">
        <v>924421354</v>
      </c>
    </row>
    <row r="27867" spans="2:5" x14ac:dyDescent="0.2">
      <c r="B27867">
        <f t="shared" si="435"/>
        <v>924421399</v>
      </c>
      <c r="C27867">
        <v>924288064</v>
      </c>
      <c r="D27867">
        <v>925051804</v>
      </c>
      <c r="E27867">
        <v>924421399</v>
      </c>
    </row>
    <row r="27868" spans="2:5" x14ac:dyDescent="0.2">
      <c r="B27868">
        <f t="shared" si="435"/>
        <v>924421444</v>
      </c>
      <c r="C27868">
        <v>924288019</v>
      </c>
      <c r="D27868">
        <v>925030114</v>
      </c>
      <c r="E27868">
        <v>924421444</v>
      </c>
    </row>
    <row r="27869" spans="2:5" x14ac:dyDescent="0.2">
      <c r="B27869">
        <f t="shared" si="435"/>
        <v>924421489</v>
      </c>
      <c r="C27869">
        <v>924287974</v>
      </c>
      <c r="D27869">
        <v>923187184</v>
      </c>
      <c r="E27869">
        <v>924421489</v>
      </c>
    </row>
    <row r="27870" spans="2:5" x14ac:dyDescent="0.2">
      <c r="B27870">
        <f t="shared" si="435"/>
        <v>924421534</v>
      </c>
      <c r="C27870">
        <v>924287929</v>
      </c>
      <c r="D27870">
        <v>923801569</v>
      </c>
      <c r="E27870">
        <v>924421534</v>
      </c>
    </row>
    <row r="27871" spans="2:5" x14ac:dyDescent="0.2">
      <c r="B27871">
        <f t="shared" si="435"/>
        <v>924421579</v>
      </c>
      <c r="C27871">
        <v>924287884</v>
      </c>
      <c r="D27871">
        <v>925511389</v>
      </c>
      <c r="E27871">
        <v>924421579</v>
      </c>
    </row>
    <row r="27872" spans="2:5" x14ac:dyDescent="0.2">
      <c r="B27872">
        <f t="shared" si="435"/>
        <v>924421624</v>
      </c>
      <c r="C27872">
        <v>924287839</v>
      </c>
      <c r="D27872">
        <v>924317764</v>
      </c>
      <c r="E27872">
        <v>924421624</v>
      </c>
    </row>
    <row r="27873" spans="2:5" x14ac:dyDescent="0.2">
      <c r="B27873">
        <f t="shared" si="435"/>
        <v>924421669</v>
      </c>
      <c r="C27873">
        <v>924287794</v>
      </c>
      <c r="D27873">
        <v>923518699</v>
      </c>
      <c r="E27873">
        <v>924421669</v>
      </c>
    </row>
    <row r="27874" spans="2:5" x14ac:dyDescent="0.2">
      <c r="B27874">
        <f t="shared" si="435"/>
        <v>924421714</v>
      </c>
      <c r="C27874">
        <v>924287749</v>
      </c>
      <c r="D27874">
        <v>925267804</v>
      </c>
      <c r="E27874">
        <v>924421714</v>
      </c>
    </row>
    <row r="27875" spans="2:5" x14ac:dyDescent="0.2">
      <c r="B27875">
        <f t="shared" si="435"/>
        <v>924421759</v>
      </c>
      <c r="C27875">
        <v>924287704</v>
      </c>
      <c r="D27875">
        <v>924837289</v>
      </c>
      <c r="E27875">
        <v>924421759</v>
      </c>
    </row>
    <row r="27876" spans="2:5" x14ac:dyDescent="0.2">
      <c r="B27876">
        <f t="shared" si="435"/>
        <v>924421804</v>
      </c>
      <c r="C27876">
        <v>924287659</v>
      </c>
      <c r="D27876">
        <v>923179309</v>
      </c>
      <c r="E27876">
        <v>924421804</v>
      </c>
    </row>
    <row r="27877" spans="2:5" x14ac:dyDescent="0.2">
      <c r="B27877">
        <f t="shared" si="435"/>
        <v>924421849</v>
      </c>
      <c r="C27877">
        <v>924287614</v>
      </c>
      <c r="D27877">
        <v>923839549</v>
      </c>
      <c r="E27877">
        <v>924421849</v>
      </c>
    </row>
    <row r="27878" spans="2:5" x14ac:dyDescent="0.2">
      <c r="B27878">
        <f t="shared" si="435"/>
        <v>924421894</v>
      </c>
      <c r="C27878">
        <v>924287569</v>
      </c>
      <c r="D27878">
        <v>925477504</v>
      </c>
      <c r="E27878">
        <v>924421894</v>
      </c>
    </row>
    <row r="27879" spans="2:5" x14ac:dyDescent="0.2">
      <c r="B27879">
        <f t="shared" si="435"/>
        <v>924421939</v>
      </c>
      <c r="C27879">
        <v>924287524</v>
      </c>
      <c r="D27879">
        <v>924186589</v>
      </c>
      <c r="E27879">
        <v>924421939</v>
      </c>
    </row>
    <row r="27880" spans="2:5" x14ac:dyDescent="0.2">
      <c r="B27880">
        <f t="shared" si="435"/>
        <v>924421984</v>
      </c>
      <c r="C27880">
        <v>924287479</v>
      </c>
      <c r="D27880">
        <v>923770924</v>
      </c>
      <c r="E27880">
        <v>924421984</v>
      </c>
    </row>
    <row r="27881" spans="2:5" x14ac:dyDescent="0.2">
      <c r="B27881">
        <f t="shared" si="435"/>
        <v>924422029</v>
      </c>
      <c r="C27881">
        <v>924287434</v>
      </c>
      <c r="D27881">
        <v>924089299</v>
      </c>
      <c r="E27881">
        <v>924422029</v>
      </c>
    </row>
    <row r="27882" spans="2:5" x14ac:dyDescent="0.2">
      <c r="B27882">
        <f t="shared" si="435"/>
        <v>924422074</v>
      </c>
      <c r="C27882">
        <v>924287389</v>
      </c>
      <c r="D27882">
        <v>923801704</v>
      </c>
      <c r="E27882">
        <v>924422074</v>
      </c>
    </row>
    <row r="27883" spans="2:5" x14ac:dyDescent="0.2">
      <c r="B27883">
        <f t="shared" si="435"/>
        <v>924422119</v>
      </c>
      <c r="C27883">
        <v>924287344</v>
      </c>
      <c r="D27883">
        <v>924308359</v>
      </c>
      <c r="E27883">
        <v>924422119</v>
      </c>
    </row>
    <row r="27884" spans="2:5" x14ac:dyDescent="0.2">
      <c r="B27884">
        <f t="shared" si="435"/>
        <v>924422164</v>
      </c>
      <c r="C27884">
        <v>924287299</v>
      </c>
      <c r="D27884">
        <v>924041014</v>
      </c>
      <c r="E27884">
        <v>924422164</v>
      </c>
    </row>
    <row r="27885" spans="2:5" x14ac:dyDescent="0.2">
      <c r="B27885">
        <f t="shared" si="435"/>
        <v>924422209</v>
      </c>
      <c r="C27885">
        <v>924287254</v>
      </c>
      <c r="D27885">
        <v>923666884</v>
      </c>
      <c r="E27885">
        <v>924422209</v>
      </c>
    </row>
    <row r="27886" spans="2:5" x14ac:dyDescent="0.2">
      <c r="B27886">
        <f t="shared" si="435"/>
        <v>924422254</v>
      </c>
      <c r="C27886">
        <v>924287209</v>
      </c>
      <c r="D27886">
        <v>924102079</v>
      </c>
      <c r="E27886">
        <v>924422254</v>
      </c>
    </row>
    <row r="27887" spans="2:5" x14ac:dyDescent="0.2">
      <c r="B27887">
        <f t="shared" si="435"/>
        <v>924422299</v>
      </c>
      <c r="C27887">
        <v>924287164</v>
      </c>
      <c r="D27887">
        <v>924009334</v>
      </c>
      <c r="E27887">
        <v>924422299</v>
      </c>
    </row>
    <row r="27888" spans="2:5" x14ac:dyDescent="0.2">
      <c r="B27888">
        <f t="shared" si="435"/>
        <v>924422344</v>
      </c>
      <c r="C27888">
        <v>924287119</v>
      </c>
      <c r="D27888">
        <v>924491779</v>
      </c>
      <c r="E27888">
        <v>924422344</v>
      </c>
    </row>
    <row r="27889" spans="2:5" x14ac:dyDescent="0.2">
      <c r="B27889">
        <f t="shared" si="435"/>
        <v>924422389</v>
      </c>
      <c r="C27889">
        <v>924287074</v>
      </c>
      <c r="D27889">
        <v>924087004</v>
      </c>
      <c r="E27889">
        <v>924422389</v>
      </c>
    </row>
    <row r="27890" spans="2:5" x14ac:dyDescent="0.2">
      <c r="B27890">
        <f t="shared" si="435"/>
        <v>924422434</v>
      </c>
      <c r="C27890">
        <v>924287029</v>
      </c>
      <c r="D27890">
        <v>924046414</v>
      </c>
      <c r="E27890">
        <v>924422434</v>
      </c>
    </row>
    <row r="27891" spans="2:5" x14ac:dyDescent="0.2">
      <c r="B27891">
        <f t="shared" si="435"/>
        <v>924422479</v>
      </c>
      <c r="C27891">
        <v>924286984</v>
      </c>
      <c r="D27891">
        <v>924647029</v>
      </c>
      <c r="E27891">
        <v>924422479</v>
      </c>
    </row>
    <row r="27892" spans="2:5" x14ac:dyDescent="0.2">
      <c r="B27892">
        <f t="shared" si="435"/>
        <v>924422524</v>
      </c>
      <c r="C27892">
        <v>924286939</v>
      </c>
      <c r="D27892">
        <v>925335619</v>
      </c>
      <c r="E27892">
        <v>924422524</v>
      </c>
    </row>
    <row r="27893" spans="2:5" x14ac:dyDescent="0.2">
      <c r="B27893">
        <f t="shared" si="435"/>
        <v>924422569</v>
      </c>
      <c r="C27893">
        <v>924286894</v>
      </c>
      <c r="D27893">
        <v>923269219</v>
      </c>
      <c r="E27893">
        <v>924422569</v>
      </c>
    </row>
    <row r="27894" spans="2:5" x14ac:dyDescent="0.2">
      <c r="B27894">
        <f t="shared" si="435"/>
        <v>924422614</v>
      </c>
      <c r="C27894">
        <v>924286849</v>
      </c>
      <c r="D27894">
        <v>924452044</v>
      </c>
      <c r="E27894">
        <v>924422614</v>
      </c>
    </row>
    <row r="27895" spans="2:5" x14ac:dyDescent="0.2">
      <c r="B27895">
        <f t="shared" si="435"/>
        <v>924422659</v>
      </c>
      <c r="C27895">
        <v>924286804</v>
      </c>
      <c r="D27895">
        <v>923571889</v>
      </c>
      <c r="E27895">
        <v>924422659</v>
      </c>
    </row>
    <row r="27896" spans="2:5" x14ac:dyDescent="0.2">
      <c r="B27896">
        <f t="shared" si="435"/>
        <v>924422704</v>
      </c>
      <c r="C27896">
        <v>924286759</v>
      </c>
      <c r="D27896">
        <v>923907364</v>
      </c>
      <c r="E27896">
        <v>924422704</v>
      </c>
    </row>
    <row r="27897" spans="2:5" x14ac:dyDescent="0.2">
      <c r="B27897">
        <f t="shared" si="435"/>
        <v>924422749</v>
      </c>
      <c r="C27897">
        <v>924286714</v>
      </c>
      <c r="D27897">
        <v>925397269</v>
      </c>
      <c r="E27897">
        <v>924422749</v>
      </c>
    </row>
    <row r="27898" spans="2:5" x14ac:dyDescent="0.2">
      <c r="B27898">
        <f t="shared" si="435"/>
        <v>924422794</v>
      </c>
      <c r="C27898">
        <v>924286669</v>
      </c>
      <c r="D27898">
        <v>924193429</v>
      </c>
      <c r="E27898">
        <v>924422794</v>
      </c>
    </row>
    <row r="27899" spans="2:5" x14ac:dyDescent="0.2">
      <c r="B27899">
        <f t="shared" si="435"/>
        <v>924422839</v>
      </c>
      <c r="C27899">
        <v>924286624</v>
      </c>
      <c r="D27899">
        <v>923270389</v>
      </c>
      <c r="E27899">
        <v>924422839</v>
      </c>
    </row>
    <row r="27900" spans="2:5" x14ac:dyDescent="0.2">
      <c r="B27900">
        <f t="shared" si="435"/>
        <v>924422884</v>
      </c>
      <c r="C27900">
        <v>924286579</v>
      </c>
      <c r="D27900">
        <v>925047934</v>
      </c>
      <c r="E27900">
        <v>924422884</v>
      </c>
    </row>
    <row r="27901" spans="2:5" x14ac:dyDescent="0.2">
      <c r="B27901">
        <f t="shared" si="435"/>
        <v>924422929</v>
      </c>
      <c r="C27901">
        <v>924286534</v>
      </c>
      <c r="D27901">
        <v>923689024</v>
      </c>
      <c r="E27901">
        <v>924422929</v>
      </c>
    </row>
    <row r="27902" spans="2:5" x14ac:dyDescent="0.2">
      <c r="B27902">
        <f t="shared" si="435"/>
        <v>924422974</v>
      </c>
      <c r="C27902">
        <v>924286489</v>
      </c>
      <c r="D27902">
        <v>924506314</v>
      </c>
      <c r="E27902">
        <v>924422974</v>
      </c>
    </row>
    <row r="27903" spans="2:5" x14ac:dyDescent="0.2">
      <c r="B27903">
        <f t="shared" si="435"/>
        <v>924423019</v>
      </c>
      <c r="C27903">
        <v>924286444</v>
      </c>
      <c r="D27903">
        <v>923623369</v>
      </c>
      <c r="E27903">
        <v>924423019</v>
      </c>
    </row>
    <row r="27904" spans="2:5" x14ac:dyDescent="0.2">
      <c r="B27904">
        <f t="shared" si="435"/>
        <v>924423064</v>
      </c>
      <c r="C27904">
        <v>924286399</v>
      </c>
      <c r="D27904">
        <v>925005769</v>
      </c>
      <c r="E27904">
        <v>924423064</v>
      </c>
    </row>
    <row r="27905" spans="2:5" x14ac:dyDescent="0.2">
      <c r="B27905">
        <f t="shared" si="435"/>
        <v>924423109</v>
      </c>
      <c r="C27905">
        <v>924286354</v>
      </c>
      <c r="D27905">
        <v>923829694</v>
      </c>
      <c r="E27905">
        <v>924423109</v>
      </c>
    </row>
    <row r="27906" spans="2:5" x14ac:dyDescent="0.2">
      <c r="B27906">
        <f t="shared" si="435"/>
        <v>924423154</v>
      </c>
      <c r="C27906">
        <v>924286309</v>
      </c>
      <c r="D27906">
        <v>925470979</v>
      </c>
      <c r="E27906">
        <v>924423154</v>
      </c>
    </row>
    <row r="27907" spans="2:5" x14ac:dyDescent="0.2">
      <c r="B27907">
        <f t="shared" ref="B27907:B27970" si="436">B27906+45</f>
        <v>924423199</v>
      </c>
      <c r="C27907">
        <v>924286264</v>
      </c>
      <c r="D27907">
        <v>923566669</v>
      </c>
      <c r="E27907">
        <v>924423199</v>
      </c>
    </row>
    <row r="27908" spans="2:5" x14ac:dyDescent="0.2">
      <c r="B27908">
        <f t="shared" si="436"/>
        <v>924423244</v>
      </c>
      <c r="C27908">
        <v>924286219</v>
      </c>
      <c r="D27908">
        <v>923356249</v>
      </c>
      <c r="E27908">
        <v>924423244</v>
      </c>
    </row>
    <row r="27909" spans="2:5" x14ac:dyDescent="0.2">
      <c r="B27909">
        <f t="shared" si="436"/>
        <v>924423289</v>
      </c>
      <c r="C27909">
        <v>924286174</v>
      </c>
      <c r="D27909">
        <v>924328924</v>
      </c>
      <c r="E27909">
        <v>924423289</v>
      </c>
    </row>
    <row r="27910" spans="2:5" x14ac:dyDescent="0.2">
      <c r="B27910">
        <f t="shared" si="436"/>
        <v>924423334</v>
      </c>
      <c r="C27910">
        <v>924286129</v>
      </c>
      <c r="D27910">
        <v>923394229</v>
      </c>
      <c r="E27910">
        <v>924423334</v>
      </c>
    </row>
    <row r="27911" spans="2:5" x14ac:dyDescent="0.2">
      <c r="B27911">
        <f t="shared" si="436"/>
        <v>924423379</v>
      </c>
      <c r="C27911">
        <v>924286084</v>
      </c>
      <c r="D27911">
        <v>923546599</v>
      </c>
      <c r="E27911">
        <v>924423379</v>
      </c>
    </row>
    <row r="27912" spans="2:5" x14ac:dyDescent="0.2">
      <c r="B27912">
        <f t="shared" si="436"/>
        <v>924423424</v>
      </c>
      <c r="C27912">
        <v>924286039</v>
      </c>
      <c r="D27912">
        <v>925384759</v>
      </c>
      <c r="E27912">
        <v>924423424</v>
      </c>
    </row>
    <row r="27913" spans="2:5" x14ac:dyDescent="0.2">
      <c r="B27913">
        <f t="shared" si="436"/>
        <v>924423469</v>
      </c>
      <c r="C27913">
        <v>924285994</v>
      </c>
      <c r="D27913">
        <v>924745714</v>
      </c>
      <c r="E27913">
        <v>924423469</v>
      </c>
    </row>
    <row r="27914" spans="2:5" x14ac:dyDescent="0.2">
      <c r="B27914">
        <f t="shared" si="436"/>
        <v>924423514</v>
      </c>
      <c r="C27914">
        <v>924285949</v>
      </c>
      <c r="D27914">
        <v>925223569</v>
      </c>
      <c r="E27914">
        <v>924423514</v>
      </c>
    </row>
    <row r="27915" spans="2:5" x14ac:dyDescent="0.2">
      <c r="B27915">
        <f t="shared" si="436"/>
        <v>924423559</v>
      </c>
      <c r="C27915">
        <v>924285904</v>
      </c>
      <c r="D27915">
        <v>923567659</v>
      </c>
      <c r="E27915">
        <v>924423559</v>
      </c>
    </row>
    <row r="27916" spans="2:5" x14ac:dyDescent="0.2">
      <c r="B27916">
        <f t="shared" si="436"/>
        <v>924423604</v>
      </c>
      <c r="C27916">
        <v>924285859</v>
      </c>
      <c r="D27916">
        <v>924642169</v>
      </c>
      <c r="E27916">
        <v>924423604</v>
      </c>
    </row>
    <row r="27917" spans="2:5" x14ac:dyDescent="0.2">
      <c r="B27917">
        <f t="shared" si="436"/>
        <v>924423649</v>
      </c>
      <c r="C27917">
        <v>924285814</v>
      </c>
      <c r="D27917">
        <v>924390889</v>
      </c>
      <c r="E27917">
        <v>924423649</v>
      </c>
    </row>
    <row r="27918" spans="2:5" x14ac:dyDescent="0.2">
      <c r="B27918">
        <f t="shared" si="436"/>
        <v>924423694</v>
      </c>
      <c r="C27918">
        <v>924285769</v>
      </c>
      <c r="D27918">
        <v>924352909</v>
      </c>
      <c r="E27918">
        <v>924423694</v>
      </c>
    </row>
    <row r="27919" spans="2:5" x14ac:dyDescent="0.2">
      <c r="B27919">
        <f t="shared" si="436"/>
        <v>924423739</v>
      </c>
      <c r="C27919">
        <v>924285724</v>
      </c>
      <c r="D27919">
        <v>924299179</v>
      </c>
      <c r="E27919">
        <v>924423739</v>
      </c>
    </row>
    <row r="27920" spans="2:5" x14ac:dyDescent="0.2">
      <c r="B27920">
        <f t="shared" si="436"/>
        <v>924423784</v>
      </c>
      <c r="C27920">
        <v>924285679</v>
      </c>
      <c r="D27920">
        <v>925385569</v>
      </c>
      <c r="E27920">
        <v>924423784</v>
      </c>
    </row>
    <row r="27921" spans="2:5" x14ac:dyDescent="0.2">
      <c r="B27921">
        <f t="shared" si="436"/>
        <v>924423829</v>
      </c>
      <c r="C27921">
        <v>924285634</v>
      </c>
      <c r="D27921">
        <v>923493949</v>
      </c>
      <c r="E27921">
        <v>924423829</v>
      </c>
    </row>
    <row r="27922" spans="2:5" x14ac:dyDescent="0.2">
      <c r="B27922">
        <f t="shared" si="436"/>
        <v>924423874</v>
      </c>
      <c r="C27922">
        <v>924285589</v>
      </c>
      <c r="D27922">
        <v>923328664</v>
      </c>
      <c r="E27922">
        <v>924423874</v>
      </c>
    </row>
    <row r="27923" spans="2:5" x14ac:dyDescent="0.2">
      <c r="B27923">
        <f t="shared" si="436"/>
        <v>924423919</v>
      </c>
      <c r="C27923">
        <v>924285544</v>
      </c>
      <c r="D27923">
        <v>924465364</v>
      </c>
      <c r="E27923">
        <v>924423919</v>
      </c>
    </row>
    <row r="27924" spans="2:5" x14ac:dyDescent="0.2">
      <c r="B27924">
        <f t="shared" si="436"/>
        <v>924423964</v>
      </c>
      <c r="C27924">
        <v>924285499</v>
      </c>
      <c r="D27924">
        <v>924781129</v>
      </c>
      <c r="E27924">
        <v>924423964</v>
      </c>
    </row>
    <row r="27925" spans="2:5" x14ac:dyDescent="0.2">
      <c r="B27925">
        <f t="shared" si="436"/>
        <v>924424009</v>
      </c>
      <c r="C27925">
        <v>924285454</v>
      </c>
      <c r="D27925">
        <v>923843734</v>
      </c>
      <c r="E27925">
        <v>924424009</v>
      </c>
    </row>
    <row r="27926" spans="2:5" x14ac:dyDescent="0.2">
      <c r="B27926">
        <f t="shared" si="436"/>
        <v>924424054</v>
      </c>
      <c r="C27926">
        <v>924285409</v>
      </c>
      <c r="D27926">
        <v>923918659</v>
      </c>
      <c r="E27926">
        <v>924424054</v>
      </c>
    </row>
    <row r="27927" spans="2:5" x14ac:dyDescent="0.2">
      <c r="B27927">
        <f t="shared" si="436"/>
        <v>924424099</v>
      </c>
      <c r="C27927">
        <v>924285364</v>
      </c>
      <c r="D27927">
        <v>923863444</v>
      </c>
      <c r="E27927">
        <v>924424099</v>
      </c>
    </row>
    <row r="27928" spans="2:5" x14ac:dyDescent="0.2">
      <c r="B27928">
        <f t="shared" si="436"/>
        <v>924424144</v>
      </c>
      <c r="C27928">
        <v>924285319</v>
      </c>
      <c r="D27928">
        <v>923558074</v>
      </c>
      <c r="E27928">
        <v>924424144</v>
      </c>
    </row>
    <row r="27929" spans="2:5" x14ac:dyDescent="0.2">
      <c r="B27929">
        <f t="shared" si="436"/>
        <v>924424189</v>
      </c>
      <c r="C27929">
        <v>924285274</v>
      </c>
      <c r="D27929">
        <v>925133389</v>
      </c>
      <c r="E27929">
        <v>924424189</v>
      </c>
    </row>
    <row r="27930" spans="2:5" x14ac:dyDescent="0.2">
      <c r="B27930">
        <f t="shared" si="436"/>
        <v>924424234</v>
      </c>
      <c r="C27930">
        <v>924285229</v>
      </c>
      <c r="D27930">
        <v>923613694</v>
      </c>
      <c r="E27930">
        <v>924424234</v>
      </c>
    </row>
    <row r="27931" spans="2:5" x14ac:dyDescent="0.2">
      <c r="B27931">
        <f t="shared" si="436"/>
        <v>924424279</v>
      </c>
      <c r="C27931">
        <v>924285184</v>
      </c>
      <c r="D27931">
        <v>924741529</v>
      </c>
      <c r="E27931">
        <v>924424279</v>
      </c>
    </row>
    <row r="27932" spans="2:5" x14ac:dyDescent="0.2">
      <c r="B27932">
        <f t="shared" si="436"/>
        <v>924424324</v>
      </c>
      <c r="C27932">
        <v>924285139</v>
      </c>
      <c r="D27932">
        <v>925249804</v>
      </c>
      <c r="E27932">
        <v>924424324</v>
      </c>
    </row>
    <row r="27933" spans="2:5" x14ac:dyDescent="0.2">
      <c r="B27933">
        <f t="shared" si="436"/>
        <v>924424369</v>
      </c>
      <c r="C27933">
        <v>924285094</v>
      </c>
      <c r="D27933">
        <v>923585254</v>
      </c>
      <c r="E27933">
        <v>924424369</v>
      </c>
    </row>
    <row r="27934" spans="2:5" x14ac:dyDescent="0.2">
      <c r="B27934">
        <f t="shared" si="436"/>
        <v>924424414</v>
      </c>
      <c r="C27934">
        <v>924285049</v>
      </c>
      <c r="D27934">
        <v>924552889</v>
      </c>
      <c r="E27934">
        <v>924424414</v>
      </c>
    </row>
    <row r="27935" spans="2:5" x14ac:dyDescent="0.2">
      <c r="B27935">
        <f t="shared" si="436"/>
        <v>924424459</v>
      </c>
      <c r="C27935">
        <v>924285004</v>
      </c>
      <c r="D27935">
        <v>924491284</v>
      </c>
      <c r="E27935">
        <v>924424459</v>
      </c>
    </row>
    <row r="27936" spans="2:5" x14ac:dyDescent="0.2">
      <c r="B27936">
        <f t="shared" si="436"/>
        <v>924424504</v>
      </c>
      <c r="C27936">
        <v>924284959</v>
      </c>
      <c r="D27936">
        <v>924975304</v>
      </c>
      <c r="E27936">
        <v>924424504</v>
      </c>
    </row>
    <row r="27937" spans="2:5" x14ac:dyDescent="0.2">
      <c r="B27937">
        <f t="shared" si="436"/>
        <v>924424549</v>
      </c>
      <c r="C27937">
        <v>924284914</v>
      </c>
      <c r="D27937">
        <v>924272224</v>
      </c>
      <c r="E27937">
        <v>924424549</v>
      </c>
    </row>
    <row r="27938" spans="2:5" x14ac:dyDescent="0.2">
      <c r="B27938">
        <f t="shared" si="436"/>
        <v>924424594</v>
      </c>
      <c r="C27938">
        <v>924284869</v>
      </c>
      <c r="D27938">
        <v>924314389</v>
      </c>
      <c r="E27938">
        <v>924424594</v>
      </c>
    </row>
    <row r="27939" spans="2:5" x14ac:dyDescent="0.2">
      <c r="B27939">
        <f t="shared" si="436"/>
        <v>924424639</v>
      </c>
      <c r="C27939">
        <v>924284824</v>
      </c>
      <c r="D27939">
        <v>925324504</v>
      </c>
      <c r="E27939">
        <v>924424639</v>
      </c>
    </row>
    <row r="27940" spans="2:5" x14ac:dyDescent="0.2">
      <c r="B27940">
        <f t="shared" si="436"/>
        <v>924424684</v>
      </c>
      <c r="C27940">
        <v>924284779</v>
      </c>
      <c r="D27940">
        <v>925022914</v>
      </c>
      <c r="E27940">
        <v>924424684</v>
      </c>
    </row>
    <row r="27941" spans="2:5" x14ac:dyDescent="0.2">
      <c r="B27941">
        <f t="shared" si="436"/>
        <v>924424729</v>
      </c>
      <c r="C27941">
        <v>924284734</v>
      </c>
      <c r="D27941">
        <v>924586774</v>
      </c>
      <c r="E27941">
        <v>924424729</v>
      </c>
    </row>
    <row r="27942" spans="2:5" x14ac:dyDescent="0.2">
      <c r="B27942">
        <f t="shared" si="436"/>
        <v>924424774</v>
      </c>
      <c r="C27942">
        <v>924284689</v>
      </c>
      <c r="D27942">
        <v>925507159</v>
      </c>
      <c r="E27942">
        <v>924424774</v>
      </c>
    </row>
    <row r="27943" spans="2:5" x14ac:dyDescent="0.2">
      <c r="B27943">
        <f t="shared" si="436"/>
        <v>924424819</v>
      </c>
      <c r="C27943">
        <v>924284644</v>
      </c>
      <c r="D27943">
        <v>924417214</v>
      </c>
      <c r="E27943">
        <v>924424819</v>
      </c>
    </row>
    <row r="27944" spans="2:5" x14ac:dyDescent="0.2">
      <c r="B27944">
        <f t="shared" si="436"/>
        <v>924424864</v>
      </c>
      <c r="C27944">
        <v>924284599</v>
      </c>
      <c r="D27944">
        <v>925167724</v>
      </c>
      <c r="E27944">
        <v>924424864</v>
      </c>
    </row>
    <row r="27945" spans="2:5" x14ac:dyDescent="0.2">
      <c r="B27945">
        <f t="shared" si="436"/>
        <v>924424909</v>
      </c>
      <c r="C27945">
        <v>924284554</v>
      </c>
      <c r="D27945">
        <v>923358094</v>
      </c>
      <c r="E27945">
        <v>924424909</v>
      </c>
    </row>
    <row r="27946" spans="2:5" x14ac:dyDescent="0.2">
      <c r="B27946">
        <f t="shared" si="436"/>
        <v>924424954</v>
      </c>
      <c r="C27946">
        <v>924284509</v>
      </c>
      <c r="D27946">
        <v>923697304</v>
      </c>
      <c r="E27946">
        <v>924424954</v>
      </c>
    </row>
    <row r="27947" spans="2:5" x14ac:dyDescent="0.2">
      <c r="B27947">
        <f t="shared" si="436"/>
        <v>924424999</v>
      </c>
      <c r="C27947">
        <v>924284464</v>
      </c>
      <c r="D27947">
        <v>924152074</v>
      </c>
      <c r="E27947">
        <v>924424999</v>
      </c>
    </row>
    <row r="27948" spans="2:5" x14ac:dyDescent="0.2">
      <c r="B27948">
        <f t="shared" si="436"/>
        <v>924425044</v>
      </c>
      <c r="C27948">
        <v>924284419</v>
      </c>
      <c r="D27948">
        <v>925393579</v>
      </c>
      <c r="E27948">
        <v>924425044</v>
      </c>
    </row>
    <row r="27949" spans="2:5" x14ac:dyDescent="0.2">
      <c r="B27949">
        <f t="shared" si="436"/>
        <v>924425089</v>
      </c>
      <c r="C27949">
        <v>924284374</v>
      </c>
      <c r="D27949">
        <v>924417529</v>
      </c>
      <c r="E27949">
        <v>924425089</v>
      </c>
    </row>
    <row r="27950" spans="2:5" x14ac:dyDescent="0.2">
      <c r="B27950">
        <f t="shared" si="436"/>
        <v>924425134</v>
      </c>
      <c r="C27950">
        <v>924284329</v>
      </c>
      <c r="D27950">
        <v>925326214</v>
      </c>
      <c r="E27950">
        <v>924425134</v>
      </c>
    </row>
    <row r="27951" spans="2:5" x14ac:dyDescent="0.2">
      <c r="B27951">
        <f t="shared" si="436"/>
        <v>924425179</v>
      </c>
      <c r="C27951">
        <v>924284284</v>
      </c>
      <c r="D27951">
        <v>923435539</v>
      </c>
      <c r="E27951">
        <v>924425179</v>
      </c>
    </row>
    <row r="27952" spans="2:5" x14ac:dyDescent="0.2">
      <c r="B27952">
        <f t="shared" si="436"/>
        <v>924425224</v>
      </c>
      <c r="C27952">
        <v>924284239</v>
      </c>
      <c r="D27952">
        <v>924557254</v>
      </c>
      <c r="E27952">
        <v>924425224</v>
      </c>
    </row>
    <row r="27953" spans="2:5" x14ac:dyDescent="0.2">
      <c r="B27953">
        <f t="shared" si="436"/>
        <v>924425269</v>
      </c>
      <c r="C27953">
        <v>924284194</v>
      </c>
      <c r="D27953">
        <v>924564409</v>
      </c>
      <c r="E27953">
        <v>924425269</v>
      </c>
    </row>
    <row r="27954" spans="2:5" x14ac:dyDescent="0.2">
      <c r="B27954">
        <f t="shared" si="436"/>
        <v>924425314</v>
      </c>
      <c r="C27954">
        <v>924284149</v>
      </c>
      <c r="D27954">
        <v>924987679</v>
      </c>
      <c r="E27954">
        <v>924425314</v>
      </c>
    </row>
    <row r="27955" spans="2:5" x14ac:dyDescent="0.2">
      <c r="B27955">
        <f t="shared" si="436"/>
        <v>924425359</v>
      </c>
      <c r="C27955">
        <v>924284104</v>
      </c>
      <c r="D27955">
        <v>923271064</v>
      </c>
      <c r="E27955">
        <v>924425359</v>
      </c>
    </row>
    <row r="27956" spans="2:5" x14ac:dyDescent="0.2">
      <c r="B27956">
        <f t="shared" si="436"/>
        <v>924425404</v>
      </c>
      <c r="C27956">
        <v>924284059</v>
      </c>
      <c r="D27956">
        <v>923936119</v>
      </c>
      <c r="E27956">
        <v>924425404</v>
      </c>
    </row>
    <row r="27957" spans="2:5" x14ac:dyDescent="0.2">
      <c r="B27957">
        <f t="shared" si="436"/>
        <v>924425449</v>
      </c>
      <c r="C27957">
        <v>924284014</v>
      </c>
      <c r="D27957">
        <v>924050059</v>
      </c>
      <c r="E27957">
        <v>924425449</v>
      </c>
    </row>
    <row r="27958" spans="2:5" x14ac:dyDescent="0.2">
      <c r="B27958">
        <f t="shared" si="436"/>
        <v>924425494</v>
      </c>
      <c r="C27958">
        <v>924283969</v>
      </c>
      <c r="D27958">
        <v>923386309</v>
      </c>
      <c r="E27958">
        <v>924425494</v>
      </c>
    </row>
    <row r="27959" spans="2:5" x14ac:dyDescent="0.2">
      <c r="B27959">
        <f t="shared" si="436"/>
        <v>924425539</v>
      </c>
      <c r="C27959">
        <v>924283924</v>
      </c>
      <c r="D27959">
        <v>925402219</v>
      </c>
      <c r="E27959">
        <v>924425539</v>
      </c>
    </row>
    <row r="27960" spans="2:5" x14ac:dyDescent="0.2">
      <c r="B27960">
        <f t="shared" si="436"/>
        <v>924425584</v>
      </c>
      <c r="C27960">
        <v>924283879</v>
      </c>
      <c r="D27960">
        <v>924386389</v>
      </c>
      <c r="E27960">
        <v>924425584</v>
      </c>
    </row>
    <row r="27961" spans="2:5" x14ac:dyDescent="0.2">
      <c r="B27961">
        <f t="shared" si="436"/>
        <v>924425629</v>
      </c>
      <c r="C27961">
        <v>924283834</v>
      </c>
      <c r="D27961">
        <v>924286174</v>
      </c>
      <c r="E27961">
        <v>924425629</v>
      </c>
    </row>
    <row r="27962" spans="2:5" x14ac:dyDescent="0.2">
      <c r="B27962">
        <f t="shared" si="436"/>
        <v>924425674</v>
      </c>
      <c r="C27962">
        <v>924283789</v>
      </c>
      <c r="D27962">
        <v>925031689</v>
      </c>
      <c r="E27962">
        <v>924425674</v>
      </c>
    </row>
    <row r="27963" spans="2:5" x14ac:dyDescent="0.2">
      <c r="B27963">
        <f t="shared" si="436"/>
        <v>924425719</v>
      </c>
      <c r="C27963">
        <v>924283744</v>
      </c>
      <c r="D27963">
        <v>925485334</v>
      </c>
      <c r="E27963">
        <v>924425719</v>
      </c>
    </row>
    <row r="27964" spans="2:5" x14ac:dyDescent="0.2">
      <c r="B27964">
        <f t="shared" si="436"/>
        <v>924425764</v>
      </c>
      <c r="C27964">
        <v>924283699</v>
      </c>
      <c r="D27964">
        <v>923266429</v>
      </c>
      <c r="E27964">
        <v>924425764</v>
      </c>
    </row>
    <row r="27965" spans="2:5" x14ac:dyDescent="0.2">
      <c r="B27965">
        <f t="shared" si="436"/>
        <v>924425809</v>
      </c>
      <c r="C27965">
        <v>924283654</v>
      </c>
      <c r="D27965">
        <v>924076204</v>
      </c>
      <c r="E27965">
        <v>924425809</v>
      </c>
    </row>
    <row r="27966" spans="2:5" x14ac:dyDescent="0.2">
      <c r="B27966">
        <f t="shared" si="436"/>
        <v>924425854</v>
      </c>
      <c r="C27966">
        <v>924283609</v>
      </c>
      <c r="D27966">
        <v>925226404</v>
      </c>
      <c r="E27966">
        <v>924425854</v>
      </c>
    </row>
    <row r="27967" spans="2:5" x14ac:dyDescent="0.2">
      <c r="B27967">
        <f t="shared" si="436"/>
        <v>924425899</v>
      </c>
      <c r="C27967">
        <v>924283564</v>
      </c>
      <c r="D27967">
        <v>924975034</v>
      </c>
      <c r="E27967">
        <v>924425899</v>
      </c>
    </row>
    <row r="27968" spans="2:5" x14ac:dyDescent="0.2">
      <c r="B27968">
        <f t="shared" si="436"/>
        <v>924425944</v>
      </c>
      <c r="C27968">
        <v>924283519</v>
      </c>
      <c r="D27968">
        <v>925264204</v>
      </c>
      <c r="E27968">
        <v>924425944</v>
      </c>
    </row>
    <row r="27969" spans="2:5" x14ac:dyDescent="0.2">
      <c r="B27969">
        <f t="shared" si="436"/>
        <v>924425989</v>
      </c>
      <c r="C27969">
        <v>924283474</v>
      </c>
      <c r="D27969">
        <v>923647129</v>
      </c>
      <c r="E27969">
        <v>924425989</v>
      </c>
    </row>
    <row r="27970" spans="2:5" x14ac:dyDescent="0.2">
      <c r="B27970">
        <f t="shared" si="436"/>
        <v>924426034</v>
      </c>
      <c r="C27970">
        <v>924283429</v>
      </c>
      <c r="D27970">
        <v>924355204</v>
      </c>
      <c r="E27970">
        <v>924426034</v>
      </c>
    </row>
    <row r="27971" spans="2:5" x14ac:dyDescent="0.2">
      <c r="B27971">
        <f t="shared" ref="B27971:B28034" si="437">B27970+45</f>
        <v>924426079</v>
      </c>
      <c r="C27971">
        <v>924283384</v>
      </c>
      <c r="D27971">
        <v>924659854</v>
      </c>
      <c r="E27971">
        <v>924426079</v>
      </c>
    </row>
    <row r="27972" spans="2:5" x14ac:dyDescent="0.2">
      <c r="B27972">
        <f t="shared" si="437"/>
        <v>924426124</v>
      </c>
      <c r="C27972">
        <v>924283339</v>
      </c>
      <c r="D27972">
        <v>924332614</v>
      </c>
      <c r="E27972">
        <v>924426124</v>
      </c>
    </row>
    <row r="27973" spans="2:5" x14ac:dyDescent="0.2">
      <c r="B27973">
        <f t="shared" si="437"/>
        <v>924426169</v>
      </c>
      <c r="C27973">
        <v>924283294</v>
      </c>
      <c r="D27973">
        <v>923221069</v>
      </c>
      <c r="E27973">
        <v>924426169</v>
      </c>
    </row>
    <row r="27974" spans="2:5" x14ac:dyDescent="0.2">
      <c r="B27974">
        <f t="shared" si="437"/>
        <v>924426214</v>
      </c>
      <c r="C27974">
        <v>924283249</v>
      </c>
      <c r="D27974">
        <v>925284319</v>
      </c>
      <c r="E27974">
        <v>924426214</v>
      </c>
    </row>
    <row r="27975" spans="2:5" x14ac:dyDescent="0.2">
      <c r="B27975">
        <f t="shared" si="437"/>
        <v>924426259</v>
      </c>
      <c r="C27975">
        <v>924283204</v>
      </c>
      <c r="D27975">
        <v>923750449</v>
      </c>
      <c r="E27975">
        <v>924426259</v>
      </c>
    </row>
    <row r="27976" spans="2:5" x14ac:dyDescent="0.2">
      <c r="B27976">
        <f t="shared" si="437"/>
        <v>924426304</v>
      </c>
      <c r="C27976">
        <v>924283159</v>
      </c>
      <c r="D27976">
        <v>925441234</v>
      </c>
      <c r="E27976">
        <v>924426304</v>
      </c>
    </row>
    <row r="27977" spans="2:5" x14ac:dyDescent="0.2">
      <c r="B27977">
        <f t="shared" si="437"/>
        <v>924426349</v>
      </c>
      <c r="C27977">
        <v>924283114</v>
      </c>
      <c r="D27977">
        <v>924172819</v>
      </c>
      <c r="E27977">
        <v>924426349</v>
      </c>
    </row>
    <row r="27978" spans="2:5" x14ac:dyDescent="0.2">
      <c r="B27978">
        <f t="shared" si="437"/>
        <v>924426394</v>
      </c>
      <c r="C27978">
        <v>924283069</v>
      </c>
      <c r="D27978">
        <v>925034209</v>
      </c>
      <c r="E27978">
        <v>924426394</v>
      </c>
    </row>
    <row r="27979" spans="2:5" x14ac:dyDescent="0.2">
      <c r="B27979">
        <f t="shared" si="437"/>
        <v>924426439</v>
      </c>
      <c r="C27979">
        <v>924283024</v>
      </c>
      <c r="D27979">
        <v>925029484</v>
      </c>
      <c r="E27979">
        <v>924426439</v>
      </c>
    </row>
    <row r="27980" spans="2:5" x14ac:dyDescent="0.2">
      <c r="B27980">
        <f t="shared" si="437"/>
        <v>924426484</v>
      </c>
      <c r="C27980">
        <v>924282979</v>
      </c>
      <c r="D27980">
        <v>925505314</v>
      </c>
      <c r="E27980">
        <v>924426484</v>
      </c>
    </row>
    <row r="27981" spans="2:5" x14ac:dyDescent="0.2">
      <c r="B27981">
        <f t="shared" si="437"/>
        <v>924426529</v>
      </c>
      <c r="C27981">
        <v>924282934</v>
      </c>
      <c r="D27981">
        <v>924092944</v>
      </c>
      <c r="E27981">
        <v>924426529</v>
      </c>
    </row>
    <row r="27982" spans="2:5" x14ac:dyDescent="0.2">
      <c r="B27982">
        <f t="shared" si="437"/>
        <v>924426574</v>
      </c>
      <c r="C27982">
        <v>924282889</v>
      </c>
      <c r="D27982">
        <v>925409824</v>
      </c>
      <c r="E27982">
        <v>924426574</v>
      </c>
    </row>
    <row r="27983" spans="2:5" x14ac:dyDescent="0.2">
      <c r="B27983">
        <f t="shared" si="437"/>
        <v>924426619</v>
      </c>
      <c r="C27983">
        <v>924282844</v>
      </c>
      <c r="D27983">
        <v>924810379</v>
      </c>
      <c r="E27983">
        <v>924426619</v>
      </c>
    </row>
    <row r="27984" spans="2:5" x14ac:dyDescent="0.2">
      <c r="B27984">
        <f t="shared" si="437"/>
        <v>924426664</v>
      </c>
      <c r="C27984">
        <v>924282799</v>
      </c>
      <c r="D27984">
        <v>924153829</v>
      </c>
      <c r="E27984">
        <v>924426664</v>
      </c>
    </row>
    <row r="27985" spans="2:5" x14ac:dyDescent="0.2">
      <c r="B27985">
        <f t="shared" si="437"/>
        <v>924426709</v>
      </c>
      <c r="C27985">
        <v>924282754</v>
      </c>
      <c r="D27985">
        <v>924129304</v>
      </c>
      <c r="E27985">
        <v>924426709</v>
      </c>
    </row>
    <row r="27986" spans="2:5" x14ac:dyDescent="0.2">
      <c r="B27986">
        <f t="shared" si="437"/>
        <v>924426754</v>
      </c>
      <c r="C27986">
        <v>924282709</v>
      </c>
      <c r="D27986">
        <v>923454484</v>
      </c>
      <c r="E27986">
        <v>924426754</v>
      </c>
    </row>
    <row r="27987" spans="2:5" x14ac:dyDescent="0.2">
      <c r="B27987">
        <f t="shared" si="437"/>
        <v>924426799</v>
      </c>
      <c r="C27987">
        <v>924282664</v>
      </c>
      <c r="D27987">
        <v>924706159</v>
      </c>
      <c r="E27987">
        <v>924426799</v>
      </c>
    </row>
    <row r="27988" spans="2:5" x14ac:dyDescent="0.2">
      <c r="B27988">
        <f t="shared" si="437"/>
        <v>924426844</v>
      </c>
      <c r="C27988">
        <v>924282619</v>
      </c>
      <c r="D27988">
        <v>923561584</v>
      </c>
      <c r="E27988">
        <v>924426844</v>
      </c>
    </row>
    <row r="27989" spans="2:5" x14ac:dyDescent="0.2">
      <c r="B27989">
        <f t="shared" si="437"/>
        <v>924426889</v>
      </c>
      <c r="C27989">
        <v>924282574</v>
      </c>
      <c r="D27989">
        <v>923698879</v>
      </c>
      <c r="E27989">
        <v>924426889</v>
      </c>
    </row>
    <row r="27990" spans="2:5" x14ac:dyDescent="0.2">
      <c r="B27990">
        <f t="shared" si="437"/>
        <v>924426934</v>
      </c>
      <c r="C27990">
        <v>924282529</v>
      </c>
      <c r="D27990">
        <v>924154954</v>
      </c>
      <c r="E27990">
        <v>924426934</v>
      </c>
    </row>
    <row r="27991" spans="2:5" x14ac:dyDescent="0.2">
      <c r="B27991">
        <f t="shared" si="437"/>
        <v>924426979</v>
      </c>
      <c r="C27991">
        <v>924282484</v>
      </c>
      <c r="D27991">
        <v>923528509</v>
      </c>
      <c r="E27991">
        <v>924426979</v>
      </c>
    </row>
    <row r="27992" spans="2:5" x14ac:dyDescent="0.2">
      <c r="B27992">
        <f t="shared" si="437"/>
        <v>924427024</v>
      </c>
      <c r="C27992">
        <v>924282439</v>
      </c>
      <c r="D27992">
        <v>924359974</v>
      </c>
      <c r="E27992">
        <v>924427024</v>
      </c>
    </row>
    <row r="27993" spans="2:5" x14ac:dyDescent="0.2">
      <c r="B27993">
        <f t="shared" si="437"/>
        <v>924427069</v>
      </c>
      <c r="C27993">
        <v>924282394</v>
      </c>
      <c r="D27993">
        <v>925176229</v>
      </c>
      <c r="E27993">
        <v>924427069</v>
      </c>
    </row>
    <row r="27994" spans="2:5" x14ac:dyDescent="0.2">
      <c r="B27994">
        <f t="shared" si="437"/>
        <v>924427114</v>
      </c>
      <c r="C27994">
        <v>924282349</v>
      </c>
      <c r="D27994">
        <v>924229384</v>
      </c>
      <c r="E27994">
        <v>924427114</v>
      </c>
    </row>
    <row r="27995" spans="2:5" x14ac:dyDescent="0.2">
      <c r="B27995">
        <f t="shared" si="437"/>
        <v>924427159</v>
      </c>
      <c r="C27995">
        <v>924282304</v>
      </c>
      <c r="D27995">
        <v>924532999</v>
      </c>
      <c r="E27995">
        <v>924427159</v>
      </c>
    </row>
    <row r="27996" spans="2:5" x14ac:dyDescent="0.2">
      <c r="B27996">
        <f t="shared" si="437"/>
        <v>924427204</v>
      </c>
      <c r="C27996">
        <v>924282259</v>
      </c>
      <c r="D27996">
        <v>924877609</v>
      </c>
      <c r="E27996">
        <v>924427204</v>
      </c>
    </row>
    <row r="27997" spans="2:5" x14ac:dyDescent="0.2">
      <c r="B27997">
        <f t="shared" si="437"/>
        <v>924427249</v>
      </c>
      <c r="C27997">
        <v>924282214</v>
      </c>
      <c r="D27997">
        <v>924126649</v>
      </c>
      <c r="E27997">
        <v>924427249</v>
      </c>
    </row>
    <row r="27998" spans="2:5" x14ac:dyDescent="0.2">
      <c r="B27998">
        <f t="shared" si="437"/>
        <v>924427294</v>
      </c>
      <c r="C27998">
        <v>924282169</v>
      </c>
      <c r="D27998">
        <v>923621704</v>
      </c>
      <c r="E27998">
        <v>924427294</v>
      </c>
    </row>
    <row r="27999" spans="2:5" x14ac:dyDescent="0.2">
      <c r="B27999">
        <f t="shared" si="437"/>
        <v>924427339</v>
      </c>
      <c r="C27999">
        <v>924282124</v>
      </c>
      <c r="D27999">
        <v>923388559</v>
      </c>
      <c r="E27999">
        <v>924427339</v>
      </c>
    </row>
    <row r="28000" spans="2:5" x14ac:dyDescent="0.2">
      <c r="B28000">
        <f t="shared" si="437"/>
        <v>924427384</v>
      </c>
      <c r="C28000">
        <v>924282079</v>
      </c>
      <c r="D28000">
        <v>923340184</v>
      </c>
      <c r="E28000">
        <v>924427384</v>
      </c>
    </row>
    <row r="28001" spans="2:5" x14ac:dyDescent="0.2">
      <c r="B28001">
        <f t="shared" si="437"/>
        <v>924427429</v>
      </c>
      <c r="C28001">
        <v>924282034</v>
      </c>
      <c r="D28001">
        <v>924381979</v>
      </c>
      <c r="E28001">
        <v>924427429</v>
      </c>
    </row>
    <row r="28002" spans="2:5" x14ac:dyDescent="0.2">
      <c r="B28002">
        <f t="shared" si="437"/>
        <v>924427474</v>
      </c>
      <c r="C28002">
        <v>924281989</v>
      </c>
      <c r="D28002">
        <v>923788384</v>
      </c>
      <c r="E28002">
        <v>924427474</v>
      </c>
    </row>
    <row r="28003" spans="2:5" x14ac:dyDescent="0.2">
      <c r="B28003">
        <f t="shared" si="437"/>
        <v>924427519</v>
      </c>
      <c r="C28003">
        <v>924281944</v>
      </c>
      <c r="D28003">
        <v>923727184</v>
      </c>
      <c r="E28003">
        <v>924427519</v>
      </c>
    </row>
    <row r="28004" spans="2:5" x14ac:dyDescent="0.2">
      <c r="B28004">
        <f t="shared" si="437"/>
        <v>924427564</v>
      </c>
      <c r="C28004">
        <v>924281899</v>
      </c>
      <c r="D28004">
        <v>924771679</v>
      </c>
      <c r="E28004">
        <v>924427564</v>
      </c>
    </row>
    <row r="28005" spans="2:5" x14ac:dyDescent="0.2">
      <c r="B28005">
        <f t="shared" si="437"/>
        <v>924427609</v>
      </c>
      <c r="C28005">
        <v>924281854</v>
      </c>
      <c r="D28005">
        <v>924752509</v>
      </c>
      <c r="E28005">
        <v>924427609</v>
      </c>
    </row>
    <row r="28006" spans="2:5" x14ac:dyDescent="0.2">
      <c r="B28006">
        <f t="shared" si="437"/>
        <v>924427654</v>
      </c>
      <c r="C28006">
        <v>924281809</v>
      </c>
      <c r="D28006">
        <v>923541829</v>
      </c>
      <c r="E28006">
        <v>924427654</v>
      </c>
    </row>
    <row r="28007" spans="2:5" x14ac:dyDescent="0.2">
      <c r="B28007">
        <f t="shared" si="437"/>
        <v>924427699</v>
      </c>
      <c r="C28007">
        <v>924281764</v>
      </c>
      <c r="D28007">
        <v>923625439</v>
      </c>
      <c r="E28007">
        <v>924427699</v>
      </c>
    </row>
    <row r="28008" spans="2:5" x14ac:dyDescent="0.2">
      <c r="B28008">
        <f t="shared" si="437"/>
        <v>924427744</v>
      </c>
      <c r="C28008">
        <v>924281719</v>
      </c>
      <c r="D28008">
        <v>923712829</v>
      </c>
      <c r="E28008">
        <v>924427744</v>
      </c>
    </row>
    <row r="28009" spans="2:5" x14ac:dyDescent="0.2">
      <c r="B28009">
        <f t="shared" si="437"/>
        <v>924427789</v>
      </c>
      <c r="C28009">
        <v>924281674</v>
      </c>
      <c r="D28009">
        <v>924732664</v>
      </c>
      <c r="E28009">
        <v>924427789</v>
      </c>
    </row>
    <row r="28010" spans="2:5" x14ac:dyDescent="0.2">
      <c r="B28010">
        <f t="shared" si="437"/>
        <v>924427834</v>
      </c>
      <c r="C28010">
        <v>924281629</v>
      </c>
      <c r="D28010">
        <v>923451514</v>
      </c>
      <c r="E28010">
        <v>924427834</v>
      </c>
    </row>
    <row r="28011" spans="2:5" x14ac:dyDescent="0.2">
      <c r="B28011">
        <f t="shared" si="437"/>
        <v>924427879</v>
      </c>
      <c r="C28011">
        <v>924281584</v>
      </c>
      <c r="D28011">
        <v>923516089</v>
      </c>
      <c r="E28011">
        <v>924427879</v>
      </c>
    </row>
    <row r="28012" spans="2:5" x14ac:dyDescent="0.2">
      <c r="B28012">
        <f t="shared" si="437"/>
        <v>924427924</v>
      </c>
      <c r="C28012">
        <v>924281539</v>
      </c>
      <c r="D28012">
        <v>923959654</v>
      </c>
      <c r="E28012">
        <v>924427924</v>
      </c>
    </row>
    <row r="28013" spans="2:5" x14ac:dyDescent="0.2">
      <c r="B28013">
        <f t="shared" si="437"/>
        <v>924427969</v>
      </c>
      <c r="C28013">
        <v>924281494</v>
      </c>
      <c r="D28013">
        <v>924301204</v>
      </c>
      <c r="E28013">
        <v>924427969</v>
      </c>
    </row>
    <row r="28014" spans="2:5" x14ac:dyDescent="0.2">
      <c r="B28014">
        <f t="shared" si="437"/>
        <v>924428014</v>
      </c>
      <c r="C28014">
        <v>924281449</v>
      </c>
      <c r="D28014">
        <v>924024094</v>
      </c>
      <c r="E28014">
        <v>924428014</v>
      </c>
    </row>
    <row r="28015" spans="2:5" x14ac:dyDescent="0.2">
      <c r="B28015">
        <f t="shared" si="437"/>
        <v>924428059</v>
      </c>
      <c r="C28015">
        <v>924281404</v>
      </c>
      <c r="D28015">
        <v>923235064</v>
      </c>
      <c r="E28015">
        <v>924428059</v>
      </c>
    </row>
    <row r="28016" spans="2:5" x14ac:dyDescent="0.2">
      <c r="B28016">
        <f t="shared" si="437"/>
        <v>924428104</v>
      </c>
      <c r="C28016">
        <v>924281359</v>
      </c>
      <c r="D28016">
        <v>924068419</v>
      </c>
      <c r="E28016">
        <v>924428104</v>
      </c>
    </row>
    <row r="28017" spans="2:5" x14ac:dyDescent="0.2">
      <c r="B28017">
        <f t="shared" si="437"/>
        <v>924428149</v>
      </c>
      <c r="C28017">
        <v>924281314</v>
      </c>
      <c r="D28017">
        <v>923731774</v>
      </c>
      <c r="E28017">
        <v>924428149</v>
      </c>
    </row>
    <row r="28018" spans="2:5" x14ac:dyDescent="0.2">
      <c r="B28018">
        <f t="shared" si="437"/>
        <v>924428194</v>
      </c>
      <c r="C28018">
        <v>924281269</v>
      </c>
      <c r="D28018">
        <v>924522469</v>
      </c>
      <c r="E28018">
        <v>924428194</v>
      </c>
    </row>
    <row r="28019" spans="2:5" x14ac:dyDescent="0.2">
      <c r="B28019">
        <f t="shared" si="437"/>
        <v>924428239</v>
      </c>
      <c r="C28019">
        <v>924281224</v>
      </c>
      <c r="D28019">
        <v>925526419</v>
      </c>
      <c r="E28019">
        <v>924428239</v>
      </c>
    </row>
    <row r="28020" spans="2:5" x14ac:dyDescent="0.2">
      <c r="B28020">
        <f t="shared" si="437"/>
        <v>924428284</v>
      </c>
      <c r="C28020">
        <v>924281179</v>
      </c>
      <c r="D28020">
        <v>925087984</v>
      </c>
      <c r="E28020">
        <v>924428284</v>
      </c>
    </row>
    <row r="28021" spans="2:5" x14ac:dyDescent="0.2">
      <c r="B28021">
        <f t="shared" si="437"/>
        <v>924428329</v>
      </c>
      <c r="C28021">
        <v>924281134</v>
      </c>
      <c r="D28021">
        <v>924872209</v>
      </c>
      <c r="E28021">
        <v>924428329</v>
      </c>
    </row>
    <row r="28022" spans="2:5" x14ac:dyDescent="0.2">
      <c r="B28022">
        <f t="shared" si="437"/>
        <v>924428374</v>
      </c>
      <c r="C28022">
        <v>924281089</v>
      </c>
      <c r="D28022">
        <v>924607339</v>
      </c>
      <c r="E28022">
        <v>924428374</v>
      </c>
    </row>
    <row r="28023" spans="2:5" x14ac:dyDescent="0.2">
      <c r="B28023">
        <f t="shared" si="437"/>
        <v>924428419</v>
      </c>
      <c r="C28023">
        <v>924281044</v>
      </c>
      <c r="D28023">
        <v>925281304</v>
      </c>
      <c r="E28023">
        <v>924428419</v>
      </c>
    </row>
    <row r="28024" spans="2:5" x14ac:dyDescent="0.2">
      <c r="B28024">
        <f t="shared" si="437"/>
        <v>924428464</v>
      </c>
      <c r="C28024">
        <v>924280999</v>
      </c>
      <c r="D28024">
        <v>925275994</v>
      </c>
      <c r="E28024">
        <v>924428464</v>
      </c>
    </row>
    <row r="28025" spans="2:5" x14ac:dyDescent="0.2">
      <c r="B28025">
        <f t="shared" si="437"/>
        <v>924428509</v>
      </c>
      <c r="C28025">
        <v>924280954</v>
      </c>
      <c r="D28025">
        <v>924532459</v>
      </c>
      <c r="E28025">
        <v>924428509</v>
      </c>
    </row>
    <row r="28026" spans="2:5" x14ac:dyDescent="0.2">
      <c r="B28026">
        <f t="shared" si="437"/>
        <v>924428554</v>
      </c>
      <c r="C28026">
        <v>924280909</v>
      </c>
      <c r="D28026">
        <v>925087804</v>
      </c>
      <c r="E28026">
        <v>924428554</v>
      </c>
    </row>
    <row r="28027" spans="2:5" x14ac:dyDescent="0.2">
      <c r="B28027">
        <f t="shared" si="437"/>
        <v>924428599</v>
      </c>
      <c r="C28027">
        <v>924280864</v>
      </c>
      <c r="D28027">
        <v>924785989</v>
      </c>
      <c r="E28027">
        <v>924428599</v>
      </c>
    </row>
    <row r="28028" spans="2:5" x14ac:dyDescent="0.2">
      <c r="B28028">
        <f t="shared" si="437"/>
        <v>924428644</v>
      </c>
      <c r="C28028">
        <v>924280819</v>
      </c>
      <c r="D28028">
        <v>924223624</v>
      </c>
      <c r="E28028">
        <v>924428644</v>
      </c>
    </row>
    <row r="28029" spans="2:5" x14ac:dyDescent="0.2">
      <c r="B28029">
        <f t="shared" si="437"/>
        <v>924428689</v>
      </c>
      <c r="C28029">
        <v>924280774</v>
      </c>
      <c r="D28029">
        <v>925493524</v>
      </c>
      <c r="E28029">
        <v>924428689</v>
      </c>
    </row>
    <row r="28030" spans="2:5" x14ac:dyDescent="0.2">
      <c r="B28030">
        <f t="shared" si="437"/>
        <v>924428734</v>
      </c>
      <c r="C28030">
        <v>924280729</v>
      </c>
      <c r="D28030">
        <v>924619039</v>
      </c>
      <c r="E28030">
        <v>924428734</v>
      </c>
    </row>
    <row r="28031" spans="2:5" x14ac:dyDescent="0.2">
      <c r="B28031">
        <f t="shared" si="437"/>
        <v>924428779</v>
      </c>
      <c r="C28031">
        <v>924280684</v>
      </c>
      <c r="D28031">
        <v>925485379</v>
      </c>
      <c r="E28031">
        <v>924428779</v>
      </c>
    </row>
    <row r="28032" spans="2:5" x14ac:dyDescent="0.2">
      <c r="B28032">
        <f t="shared" si="437"/>
        <v>924428824</v>
      </c>
      <c r="C28032">
        <v>924280639</v>
      </c>
      <c r="D28032">
        <v>925036459</v>
      </c>
      <c r="E28032">
        <v>924428824</v>
      </c>
    </row>
    <row r="28033" spans="2:5" x14ac:dyDescent="0.2">
      <c r="B28033">
        <f t="shared" si="437"/>
        <v>924428869</v>
      </c>
      <c r="C28033">
        <v>924280594</v>
      </c>
      <c r="D28033">
        <v>924647614</v>
      </c>
      <c r="E28033">
        <v>924428869</v>
      </c>
    </row>
    <row r="28034" spans="2:5" x14ac:dyDescent="0.2">
      <c r="B28034">
        <f t="shared" si="437"/>
        <v>924428914</v>
      </c>
      <c r="C28034">
        <v>924280549</v>
      </c>
      <c r="D28034">
        <v>923176924</v>
      </c>
      <c r="E28034">
        <v>924428914</v>
      </c>
    </row>
    <row r="28035" spans="2:5" x14ac:dyDescent="0.2">
      <c r="B28035">
        <f t="shared" ref="B28035:B28098" si="438">B28034+45</f>
        <v>924428959</v>
      </c>
      <c r="C28035">
        <v>924280504</v>
      </c>
      <c r="D28035">
        <v>924685504</v>
      </c>
      <c r="E28035">
        <v>924428959</v>
      </c>
    </row>
    <row r="28036" spans="2:5" x14ac:dyDescent="0.2">
      <c r="B28036">
        <f t="shared" si="438"/>
        <v>924429004</v>
      </c>
      <c r="C28036">
        <v>924280459</v>
      </c>
      <c r="D28036">
        <v>925447129</v>
      </c>
      <c r="E28036">
        <v>924429004</v>
      </c>
    </row>
    <row r="28037" spans="2:5" x14ac:dyDescent="0.2">
      <c r="B28037">
        <f t="shared" si="438"/>
        <v>924429049</v>
      </c>
      <c r="C28037">
        <v>924280414</v>
      </c>
      <c r="D28037">
        <v>923887339</v>
      </c>
      <c r="E28037">
        <v>924429049</v>
      </c>
    </row>
    <row r="28038" spans="2:5" x14ac:dyDescent="0.2">
      <c r="B28038">
        <f t="shared" si="438"/>
        <v>924429094</v>
      </c>
      <c r="C28038">
        <v>924280369</v>
      </c>
      <c r="D28038">
        <v>924524224</v>
      </c>
      <c r="E28038">
        <v>924429094</v>
      </c>
    </row>
    <row r="28039" spans="2:5" x14ac:dyDescent="0.2">
      <c r="B28039">
        <f t="shared" si="438"/>
        <v>924429139</v>
      </c>
      <c r="C28039">
        <v>924280324</v>
      </c>
      <c r="D28039">
        <v>924795349</v>
      </c>
      <c r="E28039">
        <v>924429139</v>
      </c>
    </row>
    <row r="28040" spans="2:5" x14ac:dyDescent="0.2">
      <c r="B28040">
        <f t="shared" si="438"/>
        <v>924429184</v>
      </c>
      <c r="C28040">
        <v>924280279</v>
      </c>
      <c r="D28040">
        <v>923586739</v>
      </c>
      <c r="E28040">
        <v>924429184</v>
      </c>
    </row>
    <row r="28041" spans="2:5" x14ac:dyDescent="0.2">
      <c r="B28041">
        <f t="shared" si="438"/>
        <v>924429229</v>
      </c>
      <c r="C28041">
        <v>924280234</v>
      </c>
      <c r="D28041">
        <v>924620389</v>
      </c>
      <c r="E28041">
        <v>924429229</v>
      </c>
    </row>
    <row r="28042" spans="2:5" x14ac:dyDescent="0.2">
      <c r="B28042">
        <f t="shared" si="438"/>
        <v>924429274</v>
      </c>
      <c r="C28042">
        <v>924280189</v>
      </c>
      <c r="D28042">
        <v>923975044</v>
      </c>
      <c r="E28042">
        <v>924429274</v>
      </c>
    </row>
    <row r="28043" spans="2:5" x14ac:dyDescent="0.2">
      <c r="B28043">
        <f t="shared" si="438"/>
        <v>924429319</v>
      </c>
      <c r="C28043">
        <v>924280144</v>
      </c>
      <c r="D28043">
        <v>924204679</v>
      </c>
      <c r="E28043">
        <v>924429319</v>
      </c>
    </row>
    <row r="28044" spans="2:5" x14ac:dyDescent="0.2">
      <c r="B28044">
        <f t="shared" si="438"/>
        <v>924429364</v>
      </c>
      <c r="C28044">
        <v>924280099</v>
      </c>
      <c r="D28044">
        <v>923928559</v>
      </c>
      <c r="E28044">
        <v>924429364</v>
      </c>
    </row>
    <row r="28045" spans="2:5" x14ac:dyDescent="0.2">
      <c r="B28045">
        <f t="shared" si="438"/>
        <v>924429409</v>
      </c>
      <c r="C28045">
        <v>924280054</v>
      </c>
      <c r="D28045">
        <v>923761834</v>
      </c>
      <c r="E28045">
        <v>924429409</v>
      </c>
    </row>
    <row r="28046" spans="2:5" x14ac:dyDescent="0.2">
      <c r="B28046">
        <f t="shared" si="438"/>
        <v>924429454</v>
      </c>
      <c r="C28046">
        <v>924280009</v>
      </c>
      <c r="D28046">
        <v>925244359</v>
      </c>
      <c r="E28046">
        <v>924429454</v>
      </c>
    </row>
    <row r="28047" spans="2:5" x14ac:dyDescent="0.2">
      <c r="B28047">
        <f t="shared" si="438"/>
        <v>924429499</v>
      </c>
      <c r="C28047">
        <v>924279964</v>
      </c>
      <c r="D28047">
        <v>925351234</v>
      </c>
      <c r="E28047">
        <v>924429499</v>
      </c>
    </row>
    <row r="28048" spans="2:5" x14ac:dyDescent="0.2">
      <c r="B28048">
        <f t="shared" si="438"/>
        <v>924429544</v>
      </c>
      <c r="C28048">
        <v>924279919</v>
      </c>
      <c r="D28048">
        <v>925499059</v>
      </c>
      <c r="E28048">
        <v>924429544</v>
      </c>
    </row>
    <row r="28049" spans="2:5" x14ac:dyDescent="0.2">
      <c r="B28049">
        <f t="shared" si="438"/>
        <v>924429589</v>
      </c>
      <c r="C28049">
        <v>924279874</v>
      </c>
      <c r="D28049">
        <v>925441009</v>
      </c>
      <c r="E28049">
        <v>924429589</v>
      </c>
    </row>
    <row r="28050" spans="2:5" x14ac:dyDescent="0.2">
      <c r="B28050">
        <f t="shared" si="438"/>
        <v>924429634</v>
      </c>
      <c r="C28050">
        <v>924279829</v>
      </c>
      <c r="D28050">
        <v>923353909</v>
      </c>
      <c r="E28050">
        <v>924429634</v>
      </c>
    </row>
    <row r="28051" spans="2:5" x14ac:dyDescent="0.2">
      <c r="B28051">
        <f t="shared" si="438"/>
        <v>924429679</v>
      </c>
      <c r="C28051">
        <v>924279784</v>
      </c>
      <c r="D28051">
        <v>923360434</v>
      </c>
      <c r="E28051">
        <v>924429679</v>
      </c>
    </row>
    <row r="28052" spans="2:5" x14ac:dyDescent="0.2">
      <c r="B28052">
        <f t="shared" si="438"/>
        <v>924429724</v>
      </c>
      <c r="C28052">
        <v>924279739</v>
      </c>
      <c r="D28052">
        <v>924450379</v>
      </c>
      <c r="E28052">
        <v>924429724</v>
      </c>
    </row>
    <row r="28053" spans="2:5" x14ac:dyDescent="0.2">
      <c r="B28053">
        <f t="shared" si="438"/>
        <v>924429769</v>
      </c>
      <c r="C28053">
        <v>924279694</v>
      </c>
      <c r="D28053">
        <v>925007884</v>
      </c>
      <c r="E28053">
        <v>924429769</v>
      </c>
    </row>
    <row r="28054" spans="2:5" x14ac:dyDescent="0.2">
      <c r="B28054">
        <f t="shared" si="438"/>
        <v>924429814</v>
      </c>
      <c r="C28054">
        <v>924279649</v>
      </c>
      <c r="D28054">
        <v>924630379</v>
      </c>
      <c r="E28054">
        <v>924429814</v>
      </c>
    </row>
    <row r="28055" spans="2:5" x14ac:dyDescent="0.2">
      <c r="B28055">
        <f t="shared" si="438"/>
        <v>924429859</v>
      </c>
      <c r="C28055">
        <v>924279604</v>
      </c>
      <c r="D28055">
        <v>924084124</v>
      </c>
      <c r="E28055">
        <v>924429859</v>
      </c>
    </row>
    <row r="28056" spans="2:5" x14ac:dyDescent="0.2">
      <c r="B28056">
        <f t="shared" si="438"/>
        <v>924429904</v>
      </c>
      <c r="C28056">
        <v>924279559</v>
      </c>
      <c r="D28056">
        <v>923660134</v>
      </c>
      <c r="E28056">
        <v>924429904</v>
      </c>
    </row>
    <row r="28057" spans="2:5" x14ac:dyDescent="0.2">
      <c r="B28057">
        <f t="shared" si="438"/>
        <v>924429949</v>
      </c>
      <c r="C28057">
        <v>924279514</v>
      </c>
      <c r="D28057">
        <v>923442019</v>
      </c>
      <c r="E28057">
        <v>924429949</v>
      </c>
    </row>
    <row r="28058" spans="2:5" x14ac:dyDescent="0.2">
      <c r="B28058">
        <f t="shared" si="438"/>
        <v>924429994</v>
      </c>
      <c r="C28058">
        <v>924279469</v>
      </c>
      <c r="D28058">
        <v>923215894</v>
      </c>
      <c r="E28058">
        <v>924429994</v>
      </c>
    </row>
    <row r="28059" spans="2:5" x14ac:dyDescent="0.2">
      <c r="B28059">
        <f t="shared" si="438"/>
        <v>924430039</v>
      </c>
      <c r="C28059">
        <v>924279424</v>
      </c>
      <c r="D28059">
        <v>924192484</v>
      </c>
      <c r="E28059">
        <v>924430039</v>
      </c>
    </row>
    <row r="28060" spans="2:5" x14ac:dyDescent="0.2">
      <c r="B28060">
        <f t="shared" si="438"/>
        <v>924430084</v>
      </c>
      <c r="C28060">
        <v>924279379</v>
      </c>
      <c r="D28060">
        <v>923961769</v>
      </c>
      <c r="E28060">
        <v>924430084</v>
      </c>
    </row>
    <row r="28061" spans="2:5" x14ac:dyDescent="0.2">
      <c r="B28061">
        <f t="shared" si="438"/>
        <v>924430129</v>
      </c>
      <c r="C28061">
        <v>924279334</v>
      </c>
      <c r="D28061">
        <v>925363834</v>
      </c>
      <c r="E28061">
        <v>924430129</v>
      </c>
    </row>
    <row r="28062" spans="2:5" x14ac:dyDescent="0.2">
      <c r="B28062">
        <f t="shared" si="438"/>
        <v>924430174</v>
      </c>
      <c r="C28062">
        <v>924279289</v>
      </c>
      <c r="D28062">
        <v>925252549</v>
      </c>
      <c r="E28062">
        <v>924430174</v>
      </c>
    </row>
    <row r="28063" spans="2:5" x14ac:dyDescent="0.2">
      <c r="B28063">
        <f t="shared" si="438"/>
        <v>924430219</v>
      </c>
      <c r="C28063">
        <v>924279244</v>
      </c>
      <c r="D28063">
        <v>924376669</v>
      </c>
      <c r="E28063">
        <v>924430219</v>
      </c>
    </row>
    <row r="28064" spans="2:5" x14ac:dyDescent="0.2">
      <c r="B28064">
        <f t="shared" si="438"/>
        <v>924430264</v>
      </c>
      <c r="C28064">
        <v>924279199</v>
      </c>
      <c r="D28064">
        <v>923460829</v>
      </c>
      <c r="E28064">
        <v>924430264</v>
      </c>
    </row>
    <row r="28065" spans="2:5" x14ac:dyDescent="0.2">
      <c r="B28065">
        <f t="shared" si="438"/>
        <v>924430309</v>
      </c>
      <c r="C28065">
        <v>924279154</v>
      </c>
      <c r="D28065">
        <v>925394794</v>
      </c>
      <c r="E28065">
        <v>924430309</v>
      </c>
    </row>
    <row r="28066" spans="2:5" x14ac:dyDescent="0.2">
      <c r="B28066">
        <f t="shared" si="438"/>
        <v>924430354</v>
      </c>
      <c r="C28066">
        <v>924279109</v>
      </c>
      <c r="D28066">
        <v>925231759</v>
      </c>
      <c r="E28066">
        <v>924430354</v>
      </c>
    </row>
    <row r="28067" spans="2:5" x14ac:dyDescent="0.2">
      <c r="B28067">
        <f t="shared" si="438"/>
        <v>924430399</v>
      </c>
      <c r="C28067">
        <v>924279064</v>
      </c>
      <c r="D28067">
        <v>924390214</v>
      </c>
      <c r="E28067">
        <v>924430399</v>
      </c>
    </row>
    <row r="28068" spans="2:5" x14ac:dyDescent="0.2">
      <c r="B28068">
        <f t="shared" si="438"/>
        <v>924430444</v>
      </c>
      <c r="C28068">
        <v>924279019</v>
      </c>
      <c r="D28068">
        <v>925198009</v>
      </c>
      <c r="E28068">
        <v>924430444</v>
      </c>
    </row>
    <row r="28069" spans="2:5" x14ac:dyDescent="0.2">
      <c r="B28069">
        <f t="shared" si="438"/>
        <v>924430489</v>
      </c>
      <c r="C28069">
        <v>924278974</v>
      </c>
      <c r="D28069">
        <v>923226964</v>
      </c>
      <c r="E28069">
        <v>924430489</v>
      </c>
    </row>
    <row r="28070" spans="2:5" x14ac:dyDescent="0.2">
      <c r="B28070">
        <f t="shared" si="438"/>
        <v>924430534</v>
      </c>
      <c r="C28070">
        <v>924278929</v>
      </c>
      <c r="D28070">
        <v>923541154</v>
      </c>
      <c r="E28070">
        <v>924430534</v>
      </c>
    </row>
    <row r="28071" spans="2:5" x14ac:dyDescent="0.2">
      <c r="B28071">
        <f t="shared" si="438"/>
        <v>924430579</v>
      </c>
      <c r="C28071">
        <v>924278884</v>
      </c>
      <c r="D28071">
        <v>925307539</v>
      </c>
      <c r="E28071">
        <v>924430579</v>
      </c>
    </row>
    <row r="28072" spans="2:5" x14ac:dyDescent="0.2">
      <c r="B28072">
        <f t="shared" si="438"/>
        <v>924430624</v>
      </c>
      <c r="C28072">
        <v>924278839</v>
      </c>
      <c r="D28072">
        <v>924990289</v>
      </c>
      <c r="E28072">
        <v>924430624</v>
      </c>
    </row>
    <row r="28073" spans="2:5" x14ac:dyDescent="0.2">
      <c r="B28073">
        <f t="shared" si="438"/>
        <v>924430669</v>
      </c>
      <c r="C28073">
        <v>924278794</v>
      </c>
      <c r="D28073">
        <v>925067239</v>
      </c>
      <c r="E28073">
        <v>924430669</v>
      </c>
    </row>
    <row r="28074" spans="2:5" x14ac:dyDescent="0.2">
      <c r="B28074">
        <f t="shared" si="438"/>
        <v>924430714</v>
      </c>
      <c r="C28074">
        <v>924278749</v>
      </c>
      <c r="D28074">
        <v>923518249</v>
      </c>
      <c r="E28074">
        <v>924430714</v>
      </c>
    </row>
    <row r="28075" spans="2:5" x14ac:dyDescent="0.2">
      <c r="B28075">
        <f t="shared" si="438"/>
        <v>924430759</v>
      </c>
      <c r="C28075">
        <v>924278704</v>
      </c>
      <c r="D28075">
        <v>924426214</v>
      </c>
      <c r="E28075">
        <v>924430759</v>
      </c>
    </row>
    <row r="28076" spans="2:5" x14ac:dyDescent="0.2">
      <c r="B28076">
        <f t="shared" si="438"/>
        <v>924430804</v>
      </c>
      <c r="C28076">
        <v>924278659</v>
      </c>
      <c r="D28076">
        <v>923424019</v>
      </c>
      <c r="E28076">
        <v>924430804</v>
      </c>
    </row>
    <row r="28077" spans="2:5" x14ac:dyDescent="0.2">
      <c r="B28077">
        <f t="shared" si="438"/>
        <v>924430849</v>
      </c>
      <c r="C28077">
        <v>924278614</v>
      </c>
      <c r="D28077">
        <v>925346464</v>
      </c>
      <c r="E28077">
        <v>924430849</v>
      </c>
    </row>
    <row r="28078" spans="2:5" x14ac:dyDescent="0.2">
      <c r="B28078">
        <f t="shared" si="438"/>
        <v>924430894</v>
      </c>
      <c r="C28078">
        <v>924278569</v>
      </c>
      <c r="D28078">
        <v>924980389</v>
      </c>
      <c r="E28078">
        <v>924430894</v>
      </c>
    </row>
    <row r="28079" spans="2:5" x14ac:dyDescent="0.2">
      <c r="B28079">
        <f t="shared" si="438"/>
        <v>924430939</v>
      </c>
      <c r="C28079">
        <v>924278524</v>
      </c>
      <c r="D28079">
        <v>924767134</v>
      </c>
      <c r="E28079">
        <v>924430939</v>
      </c>
    </row>
    <row r="28080" spans="2:5" x14ac:dyDescent="0.2">
      <c r="B28080">
        <f t="shared" si="438"/>
        <v>924430984</v>
      </c>
      <c r="C28080">
        <v>924278479</v>
      </c>
      <c r="D28080">
        <v>923735329</v>
      </c>
      <c r="E28080">
        <v>924430984</v>
      </c>
    </row>
    <row r="28081" spans="2:5" x14ac:dyDescent="0.2">
      <c r="B28081">
        <f t="shared" si="438"/>
        <v>924431029</v>
      </c>
      <c r="C28081">
        <v>924278434</v>
      </c>
      <c r="D28081">
        <v>925472149</v>
      </c>
      <c r="E28081">
        <v>924431029</v>
      </c>
    </row>
    <row r="28082" spans="2:5" x14ac:dyDescent="0.2">
      <c r="B28082">
        <f t="shared" si="438"/>
        <v>924431074</v>
      </c>
      <c r="C28082">
        <v>924278389</v>
      </c>
      <c r="D28082">
        <v>924624574</v>
      </c>
      <c r="E28082">
        <v>924431074</v>
      </c>
    </row>
    <row r="28083" spans="2:5" x14ac:dyDescent="0.2">
      <c r="B28083">
        <f t="shared" si="438"/>
        <v>924431119</v>
      </c>
      <c r="C28083">
        <v>924278344</v>
      </c>
      <c r="D28083">
        <v>923511184</v>
      </c>
      <c r="E28083">
        <v>924431119</v>
      </c>
    </row>
    <row r="28084" spans="2:5" x14ac:dyDescent="0.2">
      <c r="B28084">
        <f t="shared" si="438"/>
        <v>924431164</v>
      </c>
      <c r="C28084">
        <v>924278299</v>
      </c>
      <c r="D28084">
        <v>925215424</v>
      </c>
      <c r="E28084">
        <v>924431164</v>
      </c>
    </row>
    <row r="28085" spans="2:5" x14ac:dyDescent="0.2">
      <c r="B28085">
        <f t="shared" si="438"/>
        <v>924431209</v>
      </c>
      <c r="C28085">
        <v>924278254</v>
      </c>
      <c r="D28085">
        <v>923590339</v>
      </c>
      <c r="E28085">
        <v>924431209</v>
      </c>
    </row>
    <row r="28086" spans="2:5" x14ac:dyDescent="0.2">
      <c r="B28086">
        <f t="shared" si="438"/>
        <v>924431254</v>
      </c>
      <c r="C28086">
        <v>924278209</v>
      </c>
      <c r="D28086">
        <v>924683569</v>
      </c>
      <c r="E28086">
        <v>924431254</v>
      </c>
    </row>
    <row r="28087" spans="2:5" x14ac:dyDescent="0.2">
      <c r="B28087">
        <f t="shared" si="438"/>
        <v>924431299</v>
      </c>
      <c r="C28087">
        <v>924278164</v>
      </c>
      <c r="D28087">
        <v>924794044</v>
      </c>
      <c r="E28087">
        <v>924431299</v>
      </c>
    </row>
    <row r="28088" spans="2:5" x14ac:dyDescent="0.2">
      <c r="B28088">
        <f t="shared" si="438"/>
        <v>924431344</v>
      </c>
      <c r="C28088">
        <v>924278119</v>
      </c>
      <c r="D28088">
        <v>924077059</v>
      </c>
      <c r="E28088">
        <v>924431344</v>
      </c>
    </row>
    <row r="28089" spans="2:5" x14ac:dyDescent="0.2">
      <c r="B28089">
        <f t="shared" si="438"/>
        <v>924431389</v>
      </c>
      <c r="C28089">
        <v>924278074</v>
      </c>
      <c r="D28089">
        <v>924747154</v>
      </c>
      <c r="E28089">
        <v>924431389</v>
      </c>
    </row>
    <row r="28090" spans="2:5" x14ac:dyDescent="0.2">
      <c r="B28090">
        <f t="shared" si="438"/>
        <v>924431434</v>
      </c>
      <c r="C28090">
        <v>924278029</v>
      </c>
      <c r="D28090">
        <v>925207324</v>
      </c>
      <c r="E28090">
        <v>924431434</v>
      </c>
    </row>
    <row r="28091" spans="2:5" x14ac:dyDescent="0.2">
      <c r="B28091">
        <f t="shared" si="438"/>
        <v>924431479</v>
      </c>
      <c r="C28091">
        <v>924277984</v>
      </c>
      <c r="D28091">
        <v>925114264</v>
      </c>
      <c r="E28091">
        <v>924431479</v>
      </c>
    </row>
    <row r="28092" spans="2:5" x14ac:dyDescent="0.2">
      <c r="B28092">
        <f t="shared" si="438"/>
        <v>924431524</v>
      </c>
      <c r="C28092">
        <v>924277939</v>
      </c>
      <c r="D28092">
        <v>923780194</v>
      </c>
      <c r="E28092">
        <v>924431524</v>
      </c>
    </row>
    <row r="28093" spans="2:5" x14ac:dyDescent="0.2">
      <c r="B28093">
        <f t="shared" si="438"/>
        <v>924431569</v>
      </c>
      <c r="C28093">
        <v>924277894</v>
      </c>
      <c r="D28093">
        <v>925237384</v>
      </c>
      <c r="E28093">
        <v>924431569</v>
      </c>
    </row>
    <row r="28094" spans="2:5" x14ac:dyDescent="0.2">
      <c r="B28094">
        <f t="shared" si="438"/>
        <v>924431614</v>
      </c>
      <c r="C28094">
        <v>924277849</v>
      </c>
      <c r="D28094">
        <v>925146799</v>
      </c>
      <c r="E28094">
        <v>924431614</v>
      </c>
    </row>
    <row r="28095" spans="2:5" x14ac:dyDescent="0.2">
      <c r="B28095">
        <f t="shared" si="438"/>
        <v>924431659</v>
      </c>
      <c r="C28095">
        <v>924277804</v>
      </c>
      <c r="D28095">
        <v>924931564</v>
      </c>
      <c r="E28095">
        <v>924431659</v>
      </c>
    </row>
    <row r="28096" spans="2:5" x14ac:dyDescent="0.2">
      <c r="B28096">
        <f t="shared" si="438"/>
        <v>924431704</v>
      </c>
      <c r="C28096">
        <v>924277759</v>
      </c>
      <c r="D28096">
        <v>923355574</v>
      </c>
      <c r="E28096">
        <v>924431704</v>
      </c>
    </row>
    <row r="28097" spans="2:5" x14ac:dyDescent="0.2">
      <c r="B28097">
        <f t="shared" si="438"/>
        <v>924431749</v>
      </c>
      <c r="C28097">
        <v>924277714</v>
      </c>
      <c r="D28097">
        <v>923365339</v>
      </c>
      <c r="E28097">
        <v>924431749</v>
      </c>
    </row>
    <row r="28098" spans="2:5" x14ac:dyDescent="0.2">
      <c r="B28098">
        <f t="shared" si="438"/>
        <v>924431794</v>
      </c>
      <c r="C28098">
        <v>924277669</v>
      </c>
      <c r="D28098">
        <v>924856684</v>
      </c>
      <c r="E28098">
        <v>924431794</v>
      </c>
    </row>
    <row r="28099" spans="2:5" x14ac:dyDescent="0.2">
      <c r="B28099">
        <f t="shared" ref="B28099:B28162" si="439">B28098+45</f>
        <v>924431839</v>
      </c>
      <c r="C28099">
        <v>924277624</v>
      </c>
      <c r="D28099">
        <v>925246969</v>
      </c>
      <c r="E28099">
        <v>924431839</v>
      </c>
    </row>
    <row r="28100" spans="2:5" x14ac:dyDescent="0.2">
      <c r="B28100">
        <f t="shared" si="439"/>
        <v>924431884</v>
      </c>
      <c r="C28100">
        <v>924277579</v>
      </c>
      <c r="D28100">
        <v>923611444</v>
      </c>
      <c r="E28100">
        <v>924431884</v>
      </c>
    </row>
    <row r="28101" spans="2:5" x14ac:dyDescent="0.2">
      <c r="B28101">
        <f t="shared" si="439"/>
        <v>924431929</v>
      </c>
      <c r="C28101">
        <v>924277534</v>
      </c>
      <c r="D28101">
        <v>924531154</v>
      </c>
      <c r="E28101">
        <v>924431929</v>
      </c>
    </row>
    <row r="28102" spans="2:5" x14ac:dyDescent="0.2">
      <c r="B28102">
        <f t="shared" si="439"/>
        <v>924431974</v>
      </c>
      <c r="C28102">
        <v>924277489</v>
      </c>
      <c r="D28102">
        <v>923555824</v>
      </c>
      <c r="E28102">
        <v>924431974</v>
      </c>
    </row>
    <row r="28103" spans="2:5" x14ac:dyDescent="0.2">
      <c r="B28103">
        <f t="shared" si="439"/>
        <v>924432019</v>
      </c>
      <c r="C28103">
        <v>924277444</v>
      </c>
      <c r="D28103">
        <v>925111204</v>
      </c>
      <c r="E28103">
        <v>924432019</v>
      </c>
    </row>
    <row r="28104" spans="2:5" x14ac:dyDescent="0.2">
      <c r="B28104">
        <f t="shared" si="439"/>
        <v>924432064</v>
      </c>
      <c r="C28104">
        <v>924277399</v>
      </c>
      <c r="D28104">
        <v>923466994</v>
      </c>
      <c r="E28104">
        <v>924432064</v>
      </c>
    </row>
    <row r="28105" spans="2:5" x14ac:dyDescent="0.2">
      <c r="B28105">
        <f t="shared" si="439"/>
        <v>924432109</v>
      </c>
      <c r="C28105">
        <v>924277354</v>
      </c>
      <c r="D28105">
        <v>925291924</v>
      </c>
      <c r="E28105">
        <v>924432109</v>
      </c>
    </row>
    <row r="28106" spans="2:5" x14ac:dyDescent="0.2">
      <c r="B28106">
        <f t="shared" si="439"/>
        <v>924432154</v>
      </c>
      <c r="C28106">
        <v>924277309</v>
      </c>
      <c r="D28106">
        <v>923785774</v>
      </c>
      <c r="E28106">
        <v>924432154</v>
      </c>
    </row>
    <row r="28107" spans="2:5" x14ac:dyDescent="0.2">
      <c r="B28107">
        <f t="shared" si="439"/>
        <v>924432199</v>
      </c>
      <c r="C28107">
        <v>924277264</v>
      </c>
      <c r="D28107">
        <v>923618824</v>
      </c>
      <c r="E28107">
        <v>924432199</v>
      </c>
    </row>
    <row r="28108" spans="2:5" x14ac:dyDescent="0.2">
      <c r="B28108">
        <f t="shared" si="439"/>
        <v>924432244</v>
      </c>
      <c r="C28108">
        <v>924277219</v>
      </c>
      <c r="D28108">
        <v>925240759</v>
      </c>
      <c r="E28108">
        <v>924432244</v>
      </c>
    </row>
    <row r="28109" spans="2:5" x14ac:dyDescent="0.2">
      <c r="B28109">
        <f t="shared" si="439"/>
        <v>924432289</v>
      </c>
      <c r="C28109">
        <v>924277174</v>
      </c>
      <c r="D28109">
        <v>923304634</v>
      </c>
      <c r="E28109">
        <v>924432289</v>
      </c>
    </row>
    <row r="28110" spans="2:5" x14ac:dyDescent="0.2">
      <c r="B28110">
        <f t="shared" si="439"/>
        <v>924432334</v>
      </c>
      <c r="C28110">
        <v>924277129</v>
      </c>
      <c r="D28110">
        <v>923905204</v>
      </c>
      <c r="E28110">
        <v>924432334</v>
      </c>
    </row>
    <row r="28111" spans="2:5" x14ac:dyDescent="0.2">
      <c r="B28111">
        <f t="shared" si="439"/>
        <v>924432379</v>
      </c>
      <c r="C28111">
        <v>924277084</v>
      </c>
      <c r="D28111">
        <v>923919694</v>
      </c>
      <c r="E28111">
        <v>924432379</v>
      </c>
    </row>
    <row r="28112" spans="2:5" x14ac:dyDescent="0.2">
      <c r="B28112">
        <f t="shared" si="439"/>
        <v>924432424</v>
      </c>
      <c r="C28112">
        <v>924277039</v>
      </c>
      <c r="D28112">
        <v>925147834</v>
      </c>
      <c r="E28112">
        <v>924432424</v>
      </c>
    </row>
    <row r="28113" spans="2:5" x14ac:dyDescent="0.2">
      <c r="B28113">
        <f t="shared" si="439"/>
        <v>924432469</v>
      </c>
      <c r="C28113">
        <v>924276994</v>
      </c>
      <c r="D28113">
        <v>923711074</v>
      </c>
      <c r="E28113">
        <v>924432469</v>
      </c>
    </row>
    <row r="28114" spans="2:5" x14ac:dyDescent="0.2">
      <c r="B28114">
        <f t="shared" si="439"/>
        <v>924432514</v>
      </c>
      <c r="C28114">
        <v>924276949</v>
      </c>
      <c r="D28114">
        <v>923872759</v>
      </c>
      <c r="E28114">
        <v>924432514</v>
      </c>
    </row>
    <row r="28115" spans="2:5" x14ac:dyDescent="0.2">
      <c r="B28115">
        <f t="shared" si="439"/>
        <v>924432559</v>
      </c>
      <c r="C28115">
        <v>924276904</v>
      </c>
      <c r="D28115">
        <v>924343954</v>
      </c>
      <c r="E28115">
        <v>924432559</v>
      </c>
    </row>
    <row r="28116" spans="2:5" x14ac:dyDescent="0.2">
      <c r="B28116">
        <f t="shared" si="439"/>
        <v>924432604</v>
      </c>
      <c r="C28116">
        <v>924276859</v>
      </c>
      <c r="D28116">
        <v>923251804</v>
      </c>
      <c r="E28116">
        <v>924432604</v>
      </c>
    </row>
    <row r="28117" spans="2:5" x14ac:dyDescent="0.2">
      <c r="B28117">
        <f t="shared" si="439"/>
        <v>924432649</v>
      </c>
      <c r="C28117">
        <v>924276814</v>
      </c>
      <c r="D28117">
        <v>924677674</v>
      </c>
      <c r="E28117">
        <v>924432649</v>
      </c>
    </row>
    <row r="28118" spans="2:5" x14ac:dyDescent="0.2">
      <c r="B28118">
        <f t="shared" si="439"/>
        <v>924432694</v>
      </c>
      <c r="C28118">
        <v>924276769</v>
      </c>
      <c r="D28118">
        <v>924440929</v>
      </c>
      <c r="E28118">
        <v>924432694</v>
      </c>
    </row>
    <row r="28119" spans="2:5" x14ac:dyDescent="0.2">
      <c r="B28119">
        <f t="shared" si="439"/>
        <v>924432739</v>
      </c>
      <c r="C28119">
        <v>924276724</v>
      </c>
      <c r="D28119">
        <v>924209494</v>
      </c>
      <c r="E28119">
        <v>924432739</v>
      </c>
    </row>
    <row r="28120" spans="2:5" x14ac:dyDescent="0.2">
      <c r="B28120">
        <f t="shared" si="439"/>
        <v>924432784</v>
      </c>
      <c r="C28120">
        <v>924276679</v>
      </c>
      <c r="D28120">
        <v>923415919</v>
      </c>
      <c r="E28120">
        <v>924432784</v>
      </c>
    </row>
    <row r="28121" spans="2:5" x14ac:dyDescent="0.2">
      <c r="B28121">
        <f t="shared" si="439"/>
        <v>924432829</v>
      </c>
      <c r="C28121">
        <v>924276634</v>
      </c>
      <c r="D28121">
        <v>923842879</v>
      </c>
      <c r="E28121">
        <v>924432829</v>
      </c>
    </row>
    <row r="28122" spans="2:5" x14ac:dyDescent="0.2">
      <c r="B28122">
        <f t="shared" si="439"/>
        <v>924432874</v>
      </c>
      <c r="C28122">
        <v>924276589</v>
      </c>
      <c r="D28122">
        <v>924664714</v>
      </c>
      <c r="E28122">
        <v>924432874</v>
      </c>
    </row>
    <row r="28123" spans="2:5" x14ac:dyDescent="0.2">
      <c r="B28123">
        <f t="shared" si="439"/>
        <v>924432919</v>
      </c>
      <c r="C28123">
        <v>924276544</v>
      </c>
      <c r="D28123">
        <v>925045909</v>
      </c>
      <c r="E28123">
        <v>924432919</v>
      </c>
    </row>
    <row r="28124" spans="2:5" x14ac:dyDescent="0.2">
      <c r="B28124">
        <f t="shared" si="439"/>
        <v>924432964</v>
      </c>
      <c r="C28124">
        <v>924276499</v>
      </c>
      <c r="D28124">
        <v>925521064</v>
      </c>
      <c r="E28124">
        <v>924432964</v>
      </c>
    </row>
    <row r="28125" spans="2:5" x14ac:dyDescent="0.2">
      <c r="B28125">
        <f t="shared" si="439"/>
        <v>924433009</v>
      </c>
      <c r="C28125">
        <v>924276454</v>
      </c>
      <c r="D28125">
        <v>923785144</v>
      </c>
      <c r="E28125">
        <v>924433009</v>
      </c>
    </row>
    <row r="28126" spans="2:5" x14ac:dyDescent="0.2">
      <c r="B28126">
        <f t="shared" si="439"/>
        <v>924433054</v>
      </c>
      <c r="C28126">
        <v>924276409</v>
      </c>
      <c r="D28126">
        <v>923739244</v>
      </c>
      <c r="E28126">
        <v>924433054</v>
      </c>
    </row>
    <row r="28127" spans="2:5" x14ac:dyDescent="0.2">
      <c r="B28127">
        <f t="shared" si="439"/>
        <v>924433099</v>
      </c>
      <c r="C28127">
        <v>924276364</v>
      </c>
      <c r="D28127">
        <v>923878294</v>
      </c>
      <c r="E28127">
        <v>924433099</v>
      </c>
    </row>
    <row r="28128" spans="2:5" x14ac:dyDescent="0.2">
      <c r="B28128">
        <f t="shared" si="439"/>
        <v>924433144</v>
      </c>
      <c r="C28128">
        <v>924276319</v>
      </c>
      <c r="D28128">
        <v>924029314</v>
      </c>
      <c r="E28128">
        <v>924433144</v>
      </c>
    </row>
    <row r="28129" spans="2:5" x14ac:dyDescent="0.2">
      <c r="B28129">
        <f t="shared" si="439"/>
        <v>924433189</v>
      </c>
      <c r="C28129">
        <v>924276274</v>
      </c>
      <c r="D28129">
        <v>924928594</v>
      </c>
      <c r="E28129">
        <v>924433189</v>
      </c>
    </row>
    <row r="28130" spans="2:5" x14ac:dyDescent="0.2">
      <c r="B28130">
        <f t="shared" si="439"/>
        <v>924433234</v>
      </c>
      <c r="C28130">
        <v>924276229</v>
      </c>
      <c r="D28130">
        <v>923990839</v>
      </c>
      <c r="E28130">
        <v>924433234</v>
      </c>
    </row>
    <row r="28131" spans="2:5" x14ac:dyDescent="0.2">
      <c r="B28131">
        <f t="shared" si="439"/>
        <v>924433279</v>
      </c>
      <c r="C28131">
        <v>924276184</v>
      </c>
      <c r="D28131">
        <v>924963649</v>
      </c>
      <c r="E28131">
        <v>924433279</v>
      </c>
    </row>
    <row r="28132" spans="2:5" x14ac:dyDescent="0.2">
      <c r="B28132">
        <f t="shared" si="439"/>
        <v>924433324</v>
      </c>
      <c r="C28132">
        <v>924276139</v>
      </c>
      <c r="D28132">
        <v>925171189</v>
      </c>
      <c r="E28132">
        <v>924433324</v>
      </c>
    </row>
    <row r="28133" spans="2:5" x14ac:dyDescent="0.2">
      <c r="B28133">
        <f t="shared" si="439"/>
        <v>924433369</v>
      </c>
      <c r="C28133">
        <v>924276094</v>
      </c>
      <c r="D28133">
        <v>923688754</v>
      </c>
      <c r="E28133">
        <v>924433369</v>
      </c>
    </row>
    <row r="28134" spans="2:5" x14ac:dyDescent="0.2">
      <c r="B28134">
        <f t="shared" si="439"/>
        <v>924433414</v>
      </c>
      <c r="C28134">
        <v>924276049</v>
      </c>
      <c r="D28134">
        <v>923224219</v>
      </c>
      <c r="E28134">
        <v>924433414</v>
      </c>
    </row>
    <row r="28135" spans="2:5" x14ac:dyDescent="0.2">
      <c r="B28135">
        <f t="shared" si="439"/>
        <v>924433459</v>
      </c>
      <c r="C28135">
        <v>924276004</v>
      </c>
      <c r="D28135">
        <v>925470169</v>
      </c>
      <c r="E28135">
        <v>924433459</v>
      </c>
    </row>
    <row r="28136" spans="2:5" x14ac:dyDescent="0.2">
      <c r="B28136">
        <f t="shared" si="439"/>
        <v>924433504</v>
      </c>
      <c r="C28136">
        <v>924275959</v>
      </c>
      <c r="D28136">
        <v>923792434</v>
      </c>
      <c r="E28136">
        <v>924433504</v>
      </c>
    </row>
    <row r="28137" spans="2:5" x14ac:dyDescent="0.2">
      <c r="B28137">
        <f t="shared" si="439"/>
        <v>924433549</v>
      </c>
      <c r="C28137">
        <v>924275914</v>
      </c>
      <c r="D28137">
        <v>924820189</v>
      </c>
      <c r="E28137">
        <v>924433549</v>
      </c>
    </row>
    <row r="28138" spans="2:5" x14ac:dyDescent="0.2">
      <c r="B28138">
        <f t="shared" si="439"/>
        <v>924433594</v>
      </c>
      <c r="C28138">
        <v>924275869</v>
      </c>
      <c r="D28138">
        <v>925212769</v>
      </c>
      <c r="E28138">
        <v>924433594</v>
      </c>
    </row>
    <row r="28139" spans="2:5" x14ac:dyDescent="0.2">
      <c r="B28139">
        <f t="shared" si="439"/>
        <v>924433639</v>
      </c>
      <c r="C28139">
        <v>924275824</v>
      </c>
      <c r="D28139">
        <v>925407844</v>
      </c>
      <c r="E28139">
        <v>924433639</v>
      </c>
    </row>
    <row r="28140" spans="2:5" x14ac:dyDescent="0.2">
      <c r="B28140">
        <f t="shared" si="439"/>
        <v>924433684</v>
      </c>
      <c r="C28140">
        <v>924275779</v>
      </c>
      <c r="D28140">
        <v>925075879</v>
      </c>
      <c r="E28140">
        <v>924433684</v>
      </c>
    </row>
    <row r="28141" spans="2:5" x14ac:dyDescent="0.2">
      <c r="B28141">
        <f t="shared" si="439"/>
        <v>924433729</v>
      </c>
      <c r="C28141">
        <v>924275734</v>
      </c>
      <c r="D28141">
        <v>923588494</v>
      </c>
      <c r="E28141">
        <v>924433729</v>
      </c>
    </row>
    <row r="28142" spans="2:5" x14ac:dyDescent="0.2">
      <c r="B28142">
        <f t="shared" si="439"/>
        <v>924433774</v>
      </c>
      <c r="C28142">
        <v>924275689</v>
      </c>
      <c r="D28142">
        <v>924882109</v>
      </c>
      <c r="E28142">
        <v>924433774</v>
      </c>
    </row>
    <row r="28143" spans="2:5" x14ac:dyDescent="0.2">
      <c r="B28143">
        <f t="shared" si="439"/>
        <v>924433819</v>
      </c>
      <c r="C28143">
        <v>924275644</v>
      </c>
      <c r="D28143">
        <v>923460604</v>
      </c>
      <c r="E28143">
        <v>924433819</v>
      </c>
    </row>
    <row r="28144" spans="2:5" x14ac:dyDescent="0.2">
      <c r="B28144">
        <f t="shared" si="439"/>
        <v>924433864</v>
      </c>
      <c r="C28144">
        <v>924275599</v>
      </c>
      <c r="D28144">
        <v>924742834</v>
      </c>
      <c r="E28144">
        <v>924433864</v>
      </c>
    </row>
    <row r="28145" spans="2:5" x14ac:dyDescent="0.2">
      <c r="B28145">
        <f t="shared" si="439"/>
        <v>924433909</v>
      </c>
      <c r="C28145">
        <v>924275554</v>
      </c>
      <c r="D28145">
        <v>923923699</v>
      </c>
      <c r="E28145">
        <v>924433909</v>
      </c>
    </row>
    <row r="28146" spans="2:5" x14ac:dyDescent="0.2">
      <c r="B28146">
        <f t="shared" si="439"/>
        <v>924433954</v>
      </c>
      <c r="C28146">
        <v>924275509</v>
      </c>
      <c r="D28146">
        <v>923573959</v>
      </c>
      <c r="E28146">
        <v>924433954</v>
      </c>
    </row>
    <row r="28147" spans="2:5" x14ac:dyDescent="0.2">
      <c r="B28147">
        <f t="shared" si="439"/>
        <v>924433999</v>
      </c>
      <c r="C28147">
        <v>924275464</v>
      </c>
      <c r="D28147">
        <v>924872119</v>
      </c>
      <c r="E28147">
        <v>924433999</v>
      </c>
    </row>
    <row r="28148" spans="2:5" x14ac:dyDescent="0.2">
      <c r="B28148">
        <f t="shared" si="439"/>
        <v>924434044</v>
      </c>
      <c r="C28148">
        <v>924275419</v>
      </c>
      <c r="D28148">
        <v>924099829</v>
      </c>
      <c r="E28148">
        <v>924434044</v>
      </c>
    </row>
    <row r="28149" spans="2:5" x14ac:dyDescent="0.2">
      <c r="B28149">
        <f t="shared" si="439"/>
        <v>924434089</v>
      </c>
      <c r="C28149">
        <v>924275374</v>
      </c>
      <c r="D28149">
        <v>924026569</v>
      </c>
      <c r="E28149">
        <v>924434089</v>
      </c>
    </row>
    <row r="28150" spans="2:5" x14ac:dyDescent="0.2">
      <c r="B28150">
        <f t="shared" si="439"/>
        <v>924434134</v>
      </c>
      <c r="C28150">
        <v>924275329</v>
      </c>
      <c r="D28150">
        <v>923990029</v>
      </c>
      <c r="E28150">
        <v>924434134</v>
      </c>
    </row>
    <row r="28151" spans="2:5" x14ac:dyDescent="0.2">
      <c r="B28151">
        <f t="shared" si="439"/>
        <v>924434179</v>
      </c>
      <c r="C28151">
        <v>924275284</v>
      </c>
      <c r="D28151">
        <v>924112384</v>
      </c>
      <c r="E28151">
        <v>924434179</v>
      </c>
    </row>
    <row r="28152" spans="2:5" x14ac:dyDescent="0.2">
      <c r="B28152">
        <f t="shared" si="439"/>
        <v>924434224</v>
      </c>
      <c r="C28152">
        <v>924275239</v>
      </c>
      <c r="D28152">
        <v>924933904</v>
      </c>
      <c r="E28152">
        <v>924434224</v>
      </c>
    </row>
    <row r="28153" spans="2:5" x14ac:dyDescent="0.2">
      <c r="B28153">
        <f t="shared" si="439"/>
        <v>924434269</v>
      </c>
      <c r="C28153">
        <v>924275194</v>
      </c>
      <c r="D28153">
        <v>923188174</v>
      </c>
      <c r="E28153">
        <v>924434269</v>
      </c>
    </row>
    <row r="28154" spans="2:5" x14ac:dyDescent="0.2">
      <c r="B28154">
        <f t="shared" si="439"/>
        <v>924434314</v>
      </c>
      <c r="C28154">
        <v>924275149</v>
      </c>
      <c r="D28154">
        <v>923828479</v>
      </c>
      <c r="E28154">
        <v>924434314</v>
      </c>
    </row>
    <row r="28155" spans="2:5" x14ac:dyDescent="0.2">
      <c r="B28155">
        <f t="shared" si="439"/>
        <v>924434359</v>
      </c>
      <c r="C28155">
        <v>924275104</v>
      </c>
      <c r="D28155">
        <v>924980074</v>
      </c>
      <c r="E28155">
        <v>924434359</v>
      </c>
    </row>
    <row r="28156" spans="2:5" x14ac:dyDescent="0.2">
      <c r="B28156">
        <f t="shared" si="439"/>
        <v>924434404</v>
      </c>
      <c r="C28156">
        <v>924275059</v>
      </c>
      <c r="D28156">
        <v>924336124</v>
      </c>
      <c r="E28156">
        <v>924434404</v>
      </c>
    </row>
    <row r="28157" spans="2:5" x14ac:dyDescent="0.2">
      <c r="B28157">
        <f t="shared" si="439"/>
        <v>924434449</v>
      </c>
      <c r="C28157">
        <v>924275014</v>
      </c>
      <c r="D28157">
        <v>923790634</v>
      </c>
      <c r="E28157">
        <v>924434449</v>
      </c>
    </row>
    <row r="28158" spans="2:5" x14ac:dyDescent="0.2">
      <c r="B28158">
        <f t="shared" si="439"/>
        <v>924434494</v>
      </c>
      <c r="C28158">
        <v>924274969</v>
      </c>
      <c r="D28158">
        <v>923764354</v>
      </c>
      <c r="E28158">
        <v>924434494</v>
      </c>
    </row>
    <row r="28159" spans="2:5" x14ac:dyDescent="0.2">
      <c r="B28159">
        <f t="shared" si="439"/>
        <v>924434539</v>
      </c>
      <c r="C28159">
        <v>924274924</v>
      </c>
      <c r="D28159">
        <v>925428004</v>
      </c>
      <c r="E28159">
        <v>924434539</v>
      </c>
    </row>
    <row r="28160" spans="2:5" x14ac:dyDescent="0.2">
      <c r="B28160">
        <f t="shared" si="439"/>
        <v>924434584</v>
      </c>
      <c r="C28160">
        <v>924274879</v>
      </c>
      <c r="D28160">
        <v>924638659</v>
      </c>
      <c r="E28160">
        <v>924434584</v>
      </c>
    </row>
    <row r="28161" spans="2:5" x14ac:dyDescent="0.2">
      <c r="B28161">
        <f t="shared" si="439"/>
        <v>924434629</v>
      </c>
      <c r="C28161">
        <v>924274834</v>
      </c>
      <c r="D28161">
        <v>925020124</v>
      </c>
      <c r="E28161">
        <v>924434629</v>
      </c>
    </row>
    <row r="28162" spans="2:5" x14ac:dyDescent="0.2">
      <c r="B28162">
        <f t="shared" si="439"/>
        <v>924434674</v>
      </c>
      <c r="C28162">
        <v>924274789</v>
      </c>
      <c r="D28162">
        <v>923546689</v>
      </c>
      <c r="E28162">
        <v>924434674</v>
      </c>
    </row>
    <row r="28163" spans="2:5" x14ac:dyDescent="0.2">
      <c r="B28163">
        <f t="shared" ref="B28163:B28226" si="440">B28162+45</f>
        <v>924434719</v>
      </c>
      <c r="C28163">
        <v>924274744</v>
      </c>
      <c r="D28163">
        <v>924433909</v>
      </c>
      <c r="E28163">
        <v>924434719</v>
      </c>
    </row>
    <row r="28164" spans="2:5" x14ac:dyDescent="0.2">
      <c r="B28164">
        <f t="shared" si="440"/>
        <v>924434764</v>
      </c>
      <c r="C28164">
        <v>924274699</v>
      </c>
      <c r="D28164">
        <v>925435654</v>
      </c>
      <c r="E28164">
        <v>924434764</v>
      </c>
    </row>
    <row r="28165" spans="2:5" x14ac:dyDescent="0.2">
      <c r="B28165">
        <f t="shared" si="440"/>
        <v>924434809</v>
      </c>
      <c r="C28165">
        <v>924274654</v>
      </c>
      <c r="D28165">
        <v>925541494</v>
      </c>
      <c r="E28165">
        <v>924434809</v>
      </c>
    </row>
    <row r="28166" spans="2:5" x14ac:dyDescent="0.2">
      <c r="B28166">
        <f t="shared" si="440"/>
        <v>924434854</v>
      </c>
      <c r="C28166">
        <v>924274609</v>
      </c>
      <c r="D28166">
        <v>924257869</v>
      </c>
      <c r="E28166">
        <v>924434854</v>
      </c>
    </row>
    <row r="28167" spans="2:5" x14ac:dyDescent="0.2">
      <c r="B28167">
        <f t="shared" si="440"/>
        <v>924434899</v>
      </c>
      <c r="C28167">
        <v>924274564</v>
      </c>
      <c r="D28167">
        <v>924954739</v>
      </c>
      <c r="E28167">
        <v>924434899</v>
      </c>
    </row>
    <row r="28168" spans="2:5" x14ac:dyDescent="0.2">
      <c r="B28168">
        <f t="shared" si="440"/>
        <v>924434944</v>
      </c>
      <c r="C28168">
        <v>924274519</v>
      </c>
      <c r="D28168">
        <v>923943544</v>
      </c>
      <c r="E28168">
        <v>924434944</v>
      </c>
    </row>
    <row r="28169" spans="2:5" x14ac:dyDescent="0.2">
      <c r="B28169">
        <f t="shared" si="440"/>
        <v>924434989</v>
      </c>
      <c r="C28169">
        <v>924274474</v>
      </c>
      <c r="D28169">
        <v>924430759</v>
      </c>
      <c r="E28169">
        <v>924434989</v>
      </c>
    </row>
    <row r="28170" spans="2:5" x14ac:dyDescent="0.2">
      <c r="B28170">
        <f t="shared" si="440"/>
        <v>924435034</v>
      </c>
      <c r="C28170">
        <v>924274429</v>
      </c>
      <c r="D28170">
        <v>924011314</v>
      </c>
      <c r="E28170">
        <v>924435034</v>
      </c>
    </row>
    <row r="28171" spans="2:5" x14ac:dyDescent="0.2">
      <c r="B28171">
        <f t="shared" si="440"/>
        <v>924435079</v>
      </c>
      <c r="C28171">
        <v>924274384</v>
      </c>
      <c r="D28171">
        <v>923752024</v>
      </c>
      <c r="E28171">
        <v>924435079</v>
      </c>
    </row>
    <row r="28172" spans="2:5" x14ac:dyDescent="0.2">
      <c r="B28172">
        <f t="shared" si="440"/>
        <v>924435124</v>
      </c>
      <c r="C28172">
        <v>924274339</v>
      </c>
      <c r="D28172">
        <v>925271539</v>
      </c>
      <c r="E28172">
        <v>924435124</v>
      </c>
    </row>
    <row r="28173" spans="2:5" x14ac:dyDescent="0.2">
      <c r="B28173">
        <f t="shared" si="440"/>
        <v>924435169</v>
      </c>
      <c r="C28173">
        <v>924274294</v>
      </c>
      <c r="D28173">
        <v>923255899</v>
      </c>
      <c r="E28173">
        <v>924435169</v>
      </c>
    </row>
    <row r="28174" spans="2:5" x14ac:dyDescent="0.2">
      <c r="B28174">
        <f t="shared" si="440"/>
        <v>924435214</v>
      </c>
      <c r="C28174">
        <v>924274249</v>
      </c>
      <c r="D28174">
        <v>924249589</v>
      </c>
      <c r="E28174">
        <v>924435214</v>
      </c>
    </row>
    <row r="28175" spans="2:5" x14ac:dyDescent="0.2">
      <c r="B28175">
        <f t="shared" si="440"/>
        <v>924435259</v>
      </c>
      <c r="C28175">
        <v>924274204</v>
      </c>
      <c r="D28175">
        <v>924487864</v>
      </c>
      <c r="E28175">
        <v>924435259</v>
      </c>
    </row>
    <row r="28176" spans="2:5" x14ac:dyDescent="0.2">
      <c r="B28176">
        <f t="shared" si="440"/>
        <v>924435304</v>
      </c>
      <c r="C28176">
        <v>924274159</v>
      </c>
      <c r="D28176">
        <v>923657434</v>
      </c>
      <c r="E28176">
        <v>924435304</v>
      </c>
    </row>
    <row r="28177" spans="2:5" x14ac:dyDescent="0.2">
      <c r="B28177">
        <f t="shared" si="440"/>
        <v>924435349</v>
      </c>
      <c r="C28177">
        <v>924274114</v>
      </c>
      <c r="D28177">
        <v>924134749</v>
      </c>
      <c r="E28177">
        <v>924435349</v>
      </c>
    </row>
    <row r="28178" spans="2:5" x14ac:dyDescent="0.2">
      <c r="B28178">
        <f t="shared" si="440"/>
        <v>924435394</v>
      </c>
      <c r="C28178">
        <v>924274069</v>
      </c>
      <c r="D28178">
        <v>924735994</v>
      </c>
      <c r="E28178">
        <v>924435394</v>
      </c>
    </row>
    <row r="28179" spans="2:5" x14ac:dyDescent="0.2">
      <c r="B28179">
        <f t="shared" si="440"/>
        <v>924435439</v>
      </c>
      <c r="C28179">
        <v>924274024</v>
      </c>
      <c r="D28179">
        <v>925027864</v>
      </c>
      <c r="E28179">
        <v>924435439</v>
      </c>
    </row>
    <row r="28180" spans="2:5" x14ac:dyDescent="0.2">
      <c r="B28180">
        <f t="shared" si="440"/>
        <v>924435484</v>
      </c>
      <c r="C28180">
        <v>924273979</v>
      </c>
      <c r="D28180">
        <v>925167049</v>
      </c>
      <c r="E28180">
        <v>924435484</v>
      </c>
    </row>
    <row r="28181" spans="2:5" x14ac:dyDescent="0.2">
      <c r="B28181">
        <f t="shared" si="440"/>
        <v>924435529</v>
      </c>
      <c r="C28181">
        <v>924273934</v>
      </c>
      <c r="D28181">
        <v>923211124</v>
      </c>
      <c r="E28181">
        <v>924435529</v>
      </c>
    </row>
    <row r="28182" spans="2:5" x14ac:dyDescent="0.2">
      <c r="B28182">
        <f t="shared" si="440"/>
        <v>924435574</v>
      </c>
      <c r="C28182">
        <v>924273889</v>
      </c>
      <c r="D28182">
        <v>924560404</v>
      </c>
      <c r="E28182">
        <v>924435574</v>
      </c>
    </row>
    <row r="28183" spans="2:5" x14ac:dyDescent="0.2">
      <c r="B28183">
        <f t="shared" si="440"/>
        <v>924435619</v>
      </c>
      <c r="C28183">
        <v>924273844</v>
      </c>
      <c r="D28183">
        <v>923948134</v>
      </c>
      <c r="E28183">
        <v>924435619</v>
      </c>
    </row>
    <row r="28184" spans="2:5" x14ac:dyDescent="0.2">
      <c r="B28184">
        <f t="shared" si="440"/>
        <v>924435664</v>
      </c>
      <c r="C28184">
        <v>924273799</v>
      </c>
      <c r="D28184">
        <v>924926254</v>
      </c>
      <c r="E28184">
        <v>924435664</v>
      </c>
    </row>
    <row r="28185" spans="2:5" x14ac:dyDescent="0.2">
      <c r="B28185">
        <f t="shared" si="440"/>
        <v>924435709</v>
      </c>
      <c r="C28185">
        <v>924273754</v>
      </c>
      <c r="D28185">
        <v>925470484</v>
      </c>
      <c r="E28185">
        <v>924435709</v>
      </c>
    </row>
    <row r="28186" spans="2:5" x14ac:dyDescent="0.2">
      <c r="B28186">
        <f t="shared" si="440"/>
        <v>924435754</v>
      </c>
      <c r="C28186">
        <v>924273709</v>
      </c>
      <c r="D28186">
        <v>925015264</v>
      </c>
      <c r="E28186">
        <v>924435754</v>
      </c>
    </row>
    <row r="28187" spans="2:5" x14ac:dyDescent="0.2">
      <c r="B28187">
        <f t="shared" si="440"/>
        <v>924435799</v>
      </c>
      <c r="C28187">
        <v>924273664</v>
      </c>
      <c r="D28187">
        <v>923727589</v>
      </c>
      <c r="E28187">
        <v>924435799</v>
      </c>
    </row>
    <row r="28188" spans="2:5" x14ac:dyDescent="0.2">
      <c r="B28188">
        <f t="shared" si="440"/>
        <v>924435844</v>
      </c>
      <c r="C28188">
        <v>924273619</v>
      </c>
      <c r="D28188">
        <v>925308079</v>
      </c>
      <c r="E28188">
        <v>924435844</v>
      </c>
    </row>
    <row r="28189" spans="2:5" x14ac:dyDescent="0.2">
      <c r="B28189">
        <f t="shared" si="440"/>
        <v>924435889</v>
      </c>
      <c r="C28189">
        <v>924273574</v>
      </c>
      <c r="D28189">
        <v>923762644</v>
      </c>
      <c r="E28189">
        <v>924435889</v>
      </c>
    </row>
    <row r="28190" spans="2:5" x14ac:dyDescent="0.2">
      <c r="B28190">
        <f t="shared" si="440"/>
        <v>924435934</v>
      </c>
      <c r="C28190">
        <v>924273529</v>
      </c>
      <c r="D28190">
        <v>923759359</v>
      </c>
      <c r="E28190">
        <v>924435934</v>
      </c>
    </row>
    <row r="28191" spans="2:5" x14ac:dyDescent="0.2">
      <c r="B28191">
        <f t="shared" si="440"/>
        <v>924435979</v>
      </c>
      <c r="C28191">
        <v>924273484</v>
      </c>
      <c r="D28191">
        <v>925341739</v>
      </c>
      <c r="E28191">
        <v>924435979</v>
      </c>
    </row>
    <row r="28192" spans="2:5" x14ac:dyDescent="0.2">
      <c r="B28192">
        <f t="shared" si="440"/>
        <v>924436024</v>
      </c>
      <c r="C28192">
        <v>924273439</v>
      </c>
      <c r="D28192">
        <v>925326844</v>
      </c>
      <c r="E28192">
        <v>924436024</v>
      </c>
    </row>
    <row r="28193" spans="2:5" x14ac:dyDescent="0.2">
      <c r="B28193">
        <f t="shared" si="440"/>
        <v>924436069</v>
      </c>
      <c r="C28193">
        <v>924273394</v>
      </c>
      <c r="D28193">
        <v>923962624</v>
      </c>
      <c r="E28193">
        <v>924436069</v>
      </c>
    </row>
    <row r="28194" spans="2:5" x14ac:dyDescent="0.2">
      <c r="B28194">
        <f t="shared" si="440"/>
        <v>924436114</v>
      </c>
      <c r="C28194">
        <v>924273349</v>
      </c>
      <c r="D28194">
        <v>923258284</v>
      </c>
      <c r="E28194">
        <v>924436114</v>
      </c>
    </row>
    <row r="28195" spans="2:5" x14ac:dyDescent="0.2">
      <c r="B28195">
        <f t="shared" si="440"/>
        <v>924436159</v>
      </c>
      <c r="C28195">
        <v>924273304</v>
      </c>
      <c r="D28195">
        <v>923239564</v>
      </c>
      <c r="E28195">
        <v>924436159</v>
      </c>
    </row>
    <row r="28196" spans="2:5" x14ac:dyDescent="0.2">
      <c r="B28196">
        <f t="shared" si="440"/>
        <v>924436204</v>
      </c>
      <c r="C28196">
        <v>924273259</v>
      </c>
      <c r="D28196">
        <v>923509204</v>
      </c>
      <c r="E28196">
        <v>924436204</v>
      </c>
    </row>
    <row r="28197" spans="2:5" x14ac:dyDescent="0.2">
      <c r="B28197">
        <f t="shared" si="440"/>
        <v>924436249</v>
      </c>
      <c r="C28197">
        <v>924273214</v>
      </c>
      <c r="D28197">
        <v>923454529</v>
      </c>
      <c r="E28197">
        <v>924436249</v>
      </c>
    </row>
    <row r="28198" spans="2:5" x14ac:dyDescent="0.2">
      <c r="B28198">
        <f t="shared" si="440"/>
        <v>924436294</v>
      </c>
      <c r="C28198">
        <v>924273169</v>
      </c>
      <c r="D28198">
        <v>925080604</v>
      </c>
      <c r="E28198">
        <v>924436294</v>
      </c>
    </row>
    <row r="28199" spans="2:5" x14ac:dyDescent="0.2">
      <c r="B28199">
        <f t="shared" si="440"/>
        <v>924436339</v>
      </c>
      <c r="C28199">
        <v>924273124</v>
      </c>
      <c r="D28199">
        <v>923527519</v>
      </c>
      <c r="E28199">
        <v>924436339</v>
      </c>
    </row>
    <row r="28200" spans="2:5" x14ac:dyDescent="0.2">
      <c r="B28200">
        <f t="shared" si="440"/>
        <v>924436384</v>
      </c>
      <c r="C28200">
        <v>924273079</v>
      </c>
      <c r="D28200">
        <v>925020439</v>
      </c>
      <c r="E28200">
        <v>924436384</v>
      </c>
    </row>
    <row r="28201" spans="2:5" x14ac:dyDescent="0.2">
      <c r="B28201">
        <f t="shared" si="440"/>
        <v>924436429</v>
      </c>
      <c r="C28201">
        <v>924273034</v>
      </c>
      <c r="D28201">
        <v>923651089</v>
      </c>
      <c r="E28201">
        <v>924436429</v>
      </c>
    </row>
    <row r="28202" spans="2:5" x14ac:dyDescent="0.2">
      <c r="B28202">
        <f t="shared" si="440"/>
        <v>924436474</v>
      </c>
      <c r="C28202">
        <v>924272989</v>
      </c>
      <c r="D28202">
        <v>923191684</v>
      </c>
      <c r="E28202">
        <v>924436474</v>
      </c>
    </row>
    <row r="28203" spans="2:5" x14ac:dyDescent="0.2">
      <c r="B28203">
        <f t="shared" si="440"/>
        <v>924436519</v>
      </c>
      <c r="C28203">
        <v>924272944</v>
      </c>
      <c r="D28203">
        <v>924447229</v>
      </c>
      <c r="E28203">
        <v>924436519</v>
      </c>
    </row>
    <row r="28204" spans="2:5" x14ac:dyDescent="0.2">
      <c r="B28204">
        <f t="shared" si="440"/>
        <v>924436564</v>
      </c>
      <c r="C28204">
        <v>924272899</v>
      </c>
      <c r="D28204">
        <v>923315074</v>
      </c>
      <c r="E28204">
        <v>924436564</v>
      </c>
    </row>
    <row r="28205" spans="2:5" x14ac:dyDescent="0.2">
      <c r="B28205">
        <f t="shared" si="440"/>
        <v>924436609</v>
      </c>
      <c r="C28205">
        <v>924272854</v>
      </c>
      <c r="D28205">
        <v>924181639</v>
      </c>
      <c r="E28205">
        <v>924436609</v>
      </c>
    </row>
    <row r="28206" spans="2:5" x14ac:dyDescent="0.2">
      <c r="B28206">
        <f t="shared" si="440"/>
        <v>924436654</v>
      </c>
      <c r="C28206">
        <v>924272809</v>
      </c>
      <c r="D28206">
        <v>925053514</v>
      </c>
      <c r="E28206">
        <v>924436654</v>
      </c>
    </row>
    <row r="28207" spans="2:5" x14ac:dyDescent="0.2">
      <c r="B28207">
        <f t="shared" si="440"/>
        <v>924436699</v>
      </c>
      <c r="C28207">
        <v>924272764</v>
      </c>
      <c r="D28207">
        <v>925241569</v>
      </c>
      <c r="E28207">
        <v>924436699</v>
      </c>
    </row>
    <row r="28208" spans="2:5" x14ac:dyDescent="0.2">
      <c r="B28208">
        <f t="shared" si="440"/>
        <v>924436744</v>
      </c>
      <c r="C28208">
        <v>924272719</v>
      </c>
      <c r="D28208">
        <v>924338869</v>
      </c>
      <c r="E28208">
        <v>924436744</v>
      </c>
    </row>
    <row r="28209" spans="2:5" x14ac:dyDescent="0.2">
      <c r="B28209">
        <f t="shared" si="440"/>
        <v>924436789</v>
      </c>
      <c r="C28209">
        <v>924272674</v>
      </c>
      <c r="D28209">
        <v>925289584</v>
      </c>
      <c r="E28209">
        <v>924436789</v>
      </c>
    </row>
    <row r="28210" spans="2:5" x14ac:dyDescent="0.2">
      <c r="B28210">
        <f t="shared" si="440"/>
        <v>924436834</v>
      </c>
      <c r="C28210">
        <v>924272629</v>
      </c>
      <c r="D28210">
        <v>924581509</v>
      </c>
      <c r="E28210">
        <v>924436834</v>
      </c>
    </row>
    <row r="28211" spans="2:5" x14ac:dyDescent="0.2">
      <c r="B28211">
        <f t="shared" si="440"/>
        <v>924436879</v>
      </c>
      <c r="C28211">
        <v>924272584</v>
      </c>
      <c r="D28211">
        <v>923184349</v>
      </c>
      <c r="E28211">
        <v>924436879</v>
      </c>
    </row>
    <row r="28212" spans="2:5" x14ac:dyDescent="0.2">
      <c r="B28212">
        <f t="shared" si="440"/>
        <v>924436924</v>
      </c>
      <c r="C28212">
        <v>924272539</v>
      </c>
      <c r="D28212">
        <v>923218594</v>
      </c>
      <c r="E28212">
        <v>924436924</v>
      </c>
    </row>
    <row r="28213" spans="2:5" x14ac:dyDescent="0.2">
      <c r="B28213">
        <f t="shared" si="440"/>
        <v>924436969</v>
      </c>
      <c r="C28213">
        <v>924272494</v>
      </c>
      <c r="D28213">
        <v>923511634</v>
      </c>
      <c r="E28213">
        <v>924436969</v>
      </c>
    </row>
    <row r="28214" spans="2:5" x14ac:dyDescent="0.2">
      <c r="B28214">
        <f t="shared" si="440"/>
        <v>924437014</v>
      </c>
      <c r="C28214">
        <v>924272449</v>
      </c>
      <c r="D28214">
        <v>924308269</v>
      </c>
      <c r="E28214">
        <v>924437014</v>
      </c>
    </row>
    <row r="28215" spans="2:5" x14ac:dyDescent="0.2">
      <c r="B28215">
        <f t="shared" si="440"/>
        <v>924437059</v>
      </c>
      <c r="C28215">
        <v>924272404</v>
      </c>
      <c r="D28215">
        <v>923713054</v>
      </c>
      <c r="E28215">
        <v>924437059</v>
      </c>
    </row>
    <row r="28216" spans="2:5" x14ac:dyDescent="0.2">
      <c r="B28216">
        <f t="shared" si="440"/>
        <v>924437104</v>
      </c>
      <c r="C28216">
        <v>924272359</v>
      </c>
      <c r="D28216">
        <v>924129079</v>
      </c>
      <c r="E28216">
        <v>924437104</v>
      </c>
    </row>
    <row r="28217" spans="2:5" x14ac:dyDescent="0.2">
      <c r="B28217">
        <f t="shared" si="440"/>
        <v>924437149</v>
      </c>
      <c r="C28217">
        <v>924272314</v>
      </c>
      <c r="D28217">
        <v>923900524</v>
      </c>
      <c r="E28217">
        <v>924437149</v>
      </c>
    </row>
    <row r="28218" spans="2:5" x14ac:dyDescent="0.2">
      <c r="B28218">
        <f t="shared" si="440"/>
        <v>924437194</v>
      </c>
      <c r="C28218">
        <v>924272269</v>
      </c>
      <c r="D28218">
        <v>924511399</v>
      </c>
      <c r="E28218">
        <v>924437194</v>
      </c>
    </row>
    <row r="28219" spans="2:5" x14ac:dyDescent="0.2">
      <c r="B28219">
        <f t="shared" si="440"/>
        <v>924437239</v>
      </c>
      <c r="C28219">
        <v>924272224</v>
      </c>
      <c r="D28219">
        <v>923537464</v>
      </c>
      <c r="E28219">
        <v>924437239</v>
      </c>
    </row>
    <row r="28220" spans="2:5" x14ac:dyDescent="0.2">
      <c r="B28220">
        <f t="shared" si="440"/>
        <v>924437284</v>
      </c>
      <c r="C28220">
        <v>924272179</v>
      </c>
      <c r="D28220">
        <v>924280189</v>
      </c>
      <c r="E28220">
        <v>924437284</v>
      </c>
    </row>
    <row r="28221" spans="2:5" x14ac:dyDescent="0.2">
      <c r="B28221">
        <f t="shared" si="440"/>
        <v>924437329</v>
      </c>
      <c r="C28221">
        <v>924272134</v>
      </c>
      <c r="D28221">
        <v>924569539</v>
      </c>
      <c r="E28221">
        <v>924437329</v>
      </c>
    </row>
    <row r="28222" spans="2:5" x14ac:dyDescent="0.2">
      <c r="B28222">
        <f t="shared" si="440"/>
        <v>924437374</v>
      </c>
      <c r="C28222">
        <v>924272089</v>
      </c>
      <c r="D28222">
        <v>924157069</v>
      </c>
      <c r="E28222">
        <v>924437374</v>
      </c>
    </row>
    <row r="28223" spans="2:5" x14ac:dyDescent="0.2">
      <c r="B28223">
        <f t="shared" si="440"/>
        <v>924437419</v>
      </c>
      <c r="C28223">
        <v>924272044</v>
      </c>
      <c r="D28223">
        <v>925237069</v>
      </c>
      <c r="E28223">
        <v>924437419</v>
      </c>
    </row>
    <row r="28224" spans="2:5" x14ac:dyDescent="0.2">
      <c r="B28224">
        <f t="shared" si="440"/>
        <v>924437464</v>
      </c>
      <c r="C28224">
        <v>924271999</v>
      </c>
      <c r="D28224">
        <v>924507259</v>
      </c>
      <c r="E28224">
        <v>924437464</v>
      </c>
    </row>
    <row r="28225" spans="2:5" x14ac:dyDescent="0.2">
      <c r="B28225">
        <f t="shared" si="440"/>
        <v>924437509</v>
      </c>
      <c r="C28225">
        <v>924271954</v>
      </c>
      <c r="D28225">
        <v>924733069</v>
      </c>
      <c r="E28225">
        <v>924437509</v>
      </c>
    </row>
    <row r="28226" spans="2:5" x14ac:dyDescent="0.2">
      <c r="B28226">
        <f t="shared" si="440"/>
        <v>924437554</v>
      </c>
      <c r="C28226">
        <v>924271909</v>
      </c>
      <c r="D28226">
        <v>924198964</v>
      </c>
      <c r="E28226">
        <v>924437554</v>
      </c>
    </row>
    <row r="28227" spans="2:5" x14ac:dyDescent="0.2">
      <c r="B28227">
        <f t="shared" ref="B28227:B28290" si="441">B28226+45</f>
        <v>924437599</v>
      </c>
      <c r="C28227">
        <v>924271864</v>
      </c>
      <c r="D28227">
        <v>923796799</v>
      </c>
      <c r="E28227">
        <v>924437599</v>
      </c>
    </row>
    <row r="28228" spans="2:5" x14ac:dyDescent="0.2">
      <c r="B28228">
        <f t="shared" si="441"/>
        <v>924437644</v>
      </c>
      <c r="C28228">
        <v>924271819</v>
      </c>
      <c r="D28228">
        <v>925191664</v>
      </c>
      <c r="E28228">
        <v>924437644</v>
      </c>
    </row>
    <row r="28229" spans="2:5" x14ac:dyDescent="0.2">
      <c r="B28229">
        <f t="shared" si="441"/>
        <v>924437689</v>
      </c>
      <c r="C28229">
        <v>924271774</v>
      </c>
      <c r="D28229">
        <v>923177104</v>
      </c>
      <c r="E28229">
        <v>924437689</v>
      </c>
    </row>
    <row r="28230" spans="2:5" x14ac:dyDescent="0.2">
      <c r="B28230">
        <f t="shared" si="441"/>
        <v>924437734</v>
      </c>
      <c r="C28230">
        <v>924271729</v>
      </c>
      <c r="D28230">
        <v>924051589</v>
      </c>
      <c r="E28230">
        <v>924437734</v>
      </c>
    </row>
    <row r="28231" spans="2:5" x14ac:dyDescent="0.2">
      <c r="B28231">
        <f t="shared" si="441"/>
        <v>924437779</v>
      </c>
      <c r="C28231">
        <v>924271684</v>
      </c>
      <c r="D28231">
        <v>923811064</v>
      </c>
      <c r="E28231">
        <v>924437779</v>
      </c>
    </row>
    <row r="28232" spans="2:5" x14ac:dyDescent="0.2">
      <c r="B28232">
        <f t="shared" si="441"/>
        <v>924437824</v>
      </c>
      <c r="C28232">
        <v>924271639</v>
      </c>
      <c r="D28232">
        <v>925326394</v>
      </c>
      <c r="E28232">
        <v>924437824</v>
      </c>
    </row>
    <row r="28233" spans="2:5" x14ac:dyDescent="0.2">
      <c r="B28233">
        <f t="shared" si="441"/>
        <v>924437869</v>
      </c>
      <c r="C28233">
        <v>924271594</v>
      </c>
      <c r="D28233">
        <v>924589294</v>
      </c>
      <c r="E28233">
        <v>924437869</v>
      </c>
    </row>
    <row r="28234" spans="2:5" x14ac:dyDescent="0.2">
      <c r="B28234">
        <f t="shared" si="441"/>
        <v>924437914</v>
      </c>
      <c r="C28234">
        <v>924271549</v>
      </c>
      <c r="D28234">
        <v>923348329</v>
      </c>
      <c r="E28234">
        <v>924437914</v>
      </c>
    </row>
    <row r="28235" spans="2:5" x14ac:dyDescent="0.2">
      <c r="B28235">
        <f t="shared" si="441"/>
        <v>924437959</v>
      </c>
      <c r="C28235">
        <v>924271504</v>
      </c>
      <c r="D28235">
        <v>923850934</v>
      </c>
      <c r="E28235">
        <v>924437959</v>
      </c>
    </row>
    <row r="28236" spans="2:5" x14ac:dyDescent="0.2">
      <c r="B28236">
        <f t="shared" si="441"/>
        <v>924438004</v>
      </c>
      <c r="C28236">
        <v>924271459</v>
      </c>
      <c r="D28236">
        <v>923452414</v>
      </c>
      <c r="E28236">
        <v>924438004</v>
      </c>
    </row>
    <row r="28237" spans="2:5" x14ac:dyDescent="0.2">
      <c r="B28237">
        <f t="shared" si="441"/>
        <v>924438049</v>
      </c>
      <c r="C28237">
        <v>924271414</v>
      </c>
      <c r="D28237">
        <v>923825599</v>
      </c>
      <c r="E28237">
        <v>924438049</v>
      </c>
    </row>
    <row r="28238" spans="2:5" x14ac:dyDescent="0.2">
      <c r="B28238">
        <f t="shared" si="441"/>
        <v>924438094</v>
      </c>
      <c r="C28238">
        <v>924271369</v>
      </c>
      <c r="D28238">
        <v>923387074</v>
      </c>
      <c r="E28238">
        <v>924438094</v>
      </c>
    </row>
    <row r="28239" spans="2:5" x14ac:dyDescent="0.2">
      <c r="B28239">
        <f t="shared" si="441"/>
        <v>924438139</v>
      </c>
      <c r="C28239">
        <v>924271324</v>
      </c>
      <c r="D28239">
        <v>925200664</v>
      </c>
      <c r="E28239">
        <v>924438139</v>
      </c>
    </row>
    <row r="28240" spans="2:5" x14ac:dyDescent="0.2">
      <c r="B28240">
        <f t="shared" si="441"/>
        <v>924438184</v>
      </c>
      <c r="C28240">
        <v>924271279</v>
      </c>
      <c r="D28240">
        <v>923192809</v>
      </c>
      <c r="E28240">
        <v>924438184</v>
      </c>
    </row>
    <row r="28241" spans="2:5" x14ac:dyDescent="0.2">
      <c r="B28241">
        <f t="shared" si="441"/>
        <v>924438229</v>
      </c>
      <c r="C28241">
        <v>924271234</v>
      </c>
      <c r="D28241">
        <v>924318664</v>
      </c>
      <c r="E28241">
        <v>924438229</v>
      </c>
    </row>
    <row r="28242" spans="2:5" x14ac:dyDescent="0.2">
      <c r="B28242">
        <f t="shared" si="441"/>
        <v>924438274</v>
      </c>
      <c r="C28242">
        <v>924271189</v>
      </c>
      <c r="D28242">
        <v>925017109</v>
      </c>
      <c r="E28242">
        <v>924438274</v>
      </c>
    </row>
    <row r="28243" spans="2:5" x14ac:dyDescent="0.2">
      <c r="B28243">
        <f t="shared" si="441"/>
        <v>924438319</v>
      </c>
      <c r="C28243">
        <v>924271144</v>
      </c>
      <c r="D28243">
        <v>925439704</v>
      </c>
      <c r="E28243">
        <v>924438319</v>
      </c>
    </row>
    <row r="28244" spans="2:5" x14ac:dyDescent="0.2">
      <c r="B28244">
        <f t="shared" si="441"/>
        <v>924438364</v>
      </c>
      <c r="C28244">
        <v>924271099</v>
      </c>
      <c r="D28244">
        <v>924407584</v>
      </c>
      <c r="E28244">
        <v>924438364</v>
      </c>
    </row>
    <row r="28245" spans="2:5" x14ac:dyDescent="0.2">
      <c r="B28245">
        <f t="shared" si="441"/>
        <v>924438409</v>
      </c>
      <c r="C28245">
        <v>924271054</v>
      </c>
      <c r="D28245">
        <v>924100009</v>
      </c>
      <c r="E28245">
        <v>924438409</v>
      </c>
    </row>
    <row r="28246" spans="2:5" x14ac:dyDescent="0.2">
      <c r="B28246">
        <f t="shared" si="441"/>
        <v>924438454</v>
      </c>
      <c r="C28246">
        <v>924271009</v>
      </c>
      <c r="D28246">
        <v>924879814</v>
      </c>
      <c r="E28246">
        <v>924438454</v>
      </c>
    </row>
    <row r="28247" spans="2:5" x14ac:dyDescent="0.2">
      <c r="B28247">
        <f t="shared" si="441"/>
        <v>924438499</v>
      </c>
      <c r="C28247">
        <v>924270964</v>
      </c>
      <c r="D28247">
        <v>923649694</v>
      </c>
      <c r="E28247">
        <v>924438499</v>
      </c>
    </row>
    <row r="28248" spans="2:5" x14ac:dyDescent="0.2">
      <c r="B28248">
        <f t="shared" si="441"/>
        <v>924438544</v>
      </c>
      <c r="C28248">
        <v>924270919</v>
      </c>
      <c r="D28248">
        <v>924291664</v>
      </c>
      <c r="E28248">
        <v>924438544</v>
      </c>
    </row>
    <row r="28249" spans="2:5" x14ac:dyDescent="0.2">
      <c r="B28249">
        <f t="shared" si="441"/>
        <v>924438589</v>
      </c>
      <c r="C28249">
        <v>924270874</v>
      </c>
      <c r="D28249">
        <v>924783919</v>
      </c>
      <c r="E28249">
        <v>924438589</v>
      </c>
    </row>
    <row r="28250" spans="2:5" x14ac:dyDescent="0.2">
      <c r="B28250">
        <f t="shared" si="441"/>
        <v>924438634</v>
      </c>
      <c r="C28250">
        <v>924270829</v>
      </c>
      <c r="D28250">
        <v>924793549</v>
      </c>
      <c r="E28250">
        <v>924438634</v>
      </c>
    </row>
    <row r="28251" spans="2:5" x14ac:dyDescent="0.2">
      <c r="B28251">
        <f t="shared" si="441"/>
        <v>924438679</v>
      </c>
      <c r="C28251">
        <v>924270784</v>
      </c>
      <c r="D28251">
        <v>923282584</v>
      </c>
      <c r="E28251">
        <v>924438679</v>
      </c>
    </row>
    <row r="28252" spans="2:5" x14ac:dyDescent="0.2">
      <c r="B28252">
        <f t="shared" si="441"/>
        <v>924438724</v>
      </c>
      <c r="C28252">
        <v>924270739</v>
      </c>
      <c r="D28252">
        <v>924538894</v>
      </c>
      <c r="E28252">
        <v>924438724</v>
      </c>
    </row>
    <row r="28253" spans="2:5" x14ac:dyDescent="0.2">
      <c r="B28253">
        <f t="shared" si="441"/>
        <v>924438769</v>
      </c>
      <c r="C28253">
        <v>924270694</v>
      </c>
      <c r="D28253">
        <v>924755569</v>
      </c>
      <c r="E28253">
        <v>924438769</v>
      </c>
    </row>
    <row r="28254" spans="2:5" x14ac:dyDescent="0.2">
      <c r="B28254">
        <f t="shared" si="441"/>
        <v>924438814</v>
      </c>
      <c r="C28254">
        <v>924270649</v>
      </c>
      <c r="D28254">
        <v>924867664</v>
      </c>
      <c r="E28254">
        <v>924438814</v>
      </c>
    </row>
    <row r="28255" spans="2:5" x14ac:dyDescent="0.2">
      <c r="B28255">
        <f t="shared" si="441"/>
        <v>924438859</v>
      </c>
      <c r="C28255">
        <v>924270604</v>
      </c>
      <c r="D28255">
        <v>923603029</v>
      </c>
      <c r="E28255">
        <v>924438859</v>
      </c>
    </row>
    <row r="28256" spans="2:5" x14ac:dyDescent="0.2">
      <c r="B28256">
        <f t="shared" si="441"/>
        <v>924438904</v>
      </c>
      <c r="C28256">
        <v>924270559</v>
      </c>
      <c r="D28256">
        <v>925355959</v>
      </c>
      <c r="E28256">
        <v>924438904</v>
      </c>
    </row>
    <row r="28257" spans="2:5" x14ac:dyDescent="0.2">
      <c r="B28257">
        <f t="shared" si="441"/>
        <v>924438949</v>
      </c>
      <c r="C28257">
        <v>924270514</v>
      </c>
      <c r="D28257">
        <v>924823924</v>
      </c>
      <c r="E28257">
        <v>924438949</v>
      </c>
    </row>
    <row r="28258" spans="2:5" x14ac:dyDescent="0.2">
      <c r="B28258">
        <f t="shared" si="441"/>
        <v>924438994</v>
      </c>
      <c r="C28258">
        <v>924270469</v>
      </c>
      <c r="D28258">
        <v>924693244</v>
      </c>
      <c r="E28258">
        <v>924438994</v>
      </c>
    </row>
    <row r="28259" spans="2:5" x14ac:dyDescent="0.2">
      <c r="B28259">
        <f t="shared" si="441"/>
        <v>924439039</v>
      </c>
      <c r="C28259">
        <v>924270424</v>
      </c>
      <c r="D28259">
        <v>924748459</v>
      </c>
      <c r="E28259">
        <v>924439039</v>
      </c>
    </row>
    <row r="28260" spans="2:5" x14ac:dyDescent="0.2">
      <c r="B28260">
        <f t="shared" si="441"/>
        <v>924439084</v>
      </c>
      <c r="C28260">
        <v>924270379</v>
      </c>
      <c r="D28260">
        <v>924318034</v>
      </c>
      <c r="E28260">
        <v>924439084</v>
      </c>
    </row>
    <row r="28261" spans="2:5" x14ac:dyDescent="0.2">
      <c r="B28261">
        <f t="shared" si="441"/>
        <v>924439129</v>
      </c>
      <c r="C28261">
        <v>924270334</v>
      </c>
      <c r="D28261">
        <v>923221294</v>
      </c>
      <c r="E28261">
        <v>924439129</v>
      </c>
    </row>
    <row r="28262" spans="2:5" x14ac:dyDescent="0.2">
      <c r="B28262">
        <f t="shared" si="441"/>
        <v>924439174</v>
      </c>
      <c r="C28262">
        <v>924270289</v>
      </c>
      <c r="D28262">
        <v>925199494</v>
      </c>
      <c r="E28262">
        <v>924439174</v>
      </c>
    </row>
    <row r="28263" spans="2:5" x14ac:dyDescent="0.2">
      <c r="B28263">
        <f t="shared" si="441"/>
        <v>924439219</v>
      </c>
      <c r="C28263">
        <v>924270244</v>
      </c>
      <c r="D28263">
        <v>924375679</v>
      </c>
      <c r="E28263">
        <v>924439219</v>
      </c>
    </row>
    <row r="28264" spans="2:5" x14ac:dyDescent="0.2">
      <c r="B28264">
        <f t="shared" si="441"/>
        <v>924439264</v>
      </c>
      <c r="C28264">
        <v>924270199</v>
      </c>
      <c r="D28264">
        <v>924622504</v>
      </c>
      <c r="E28264">
        <v>924439264</v>
      </c>
    </row>
    <row r="28265" spans="2:5" x14ac:dyDescent="0.2">
      <c r="B28265">
        <f t="shared" si="441"/>
        <v>924439309</v>
      </c>
      <c r="C28265">
        <v>924270154</v>
      </c>
      <c r="D28265">
        <v>923770474</v>
      </c>
      <c r="E28265">
        <v>924439309</v>
      </c>
    </row>
    <row r="28266" spans="2:5" x14ac:dyDescent="0.2">
      <c r="B28266">
        <f t="shared" si="441"/>
        <v>924439354</v>
      </c>
      <c r="C28266">
        <v>924270109</v>
      </c>
      <c r="D28266">
        <v>923635384</v>
      </c>
      <c r="E28266">
        <v>924439354</v>
      </c>
    </row>
    <row r="28267" spans="2:5" x14ac:dyDescent="0.2">
      <c r="B28267">
        <f t="shared" si="441"/>
        <v>924439399</v>
      </c>
      <c r="C28267">
        <v>924270064</v>
      </c>
      <c r="D28267">
        <v>925447084</v>
      </c>
      <c r="E28267">
        <v>924439399</v>
      </c>
    </row>
    <row r="28268" spans="2:5" x14ac:dyDescent="0.2">
      <c r="B28268">
        <f t="shared" si="441"/>
        <v>924439444</v>
      </c>
      <c r="C28268">
        <v>924270019</v>
      </c>
      <c r="D28268">
        <v>924482779</v>
      </c>
      <c r="E28268">
        <v>924439444</v>
      </c>
    </row>
    <row r="28269" spans="2:5" x14ac:dyDescent="0.2">
      <c r="B28269">
        <f t="shared" si="441"/>
        <v>924439489</v>
      </c>
      <c r="C28269">
        <v>924269974</v>
      </c>
      <c r="D28269">
        <v>924300664</v>
      </c>
      <c r="E28269">
        <v>924439489</v>
      </c>
    </row>
    <row r="28270" spans="2:5" x14ac:dyDescent="0.2">
      <c r="B28270">
        <f t="shared" si="441"/>
        <v>924439534</v>
      </c>
      <c r="C28270">
        <v>924269929</v>
      </c>
      <c r="D28270">
        <v>923423659</v>
      </c>
      <c r="E28270">
        <v>924439534</v>
      </c>
    </row>
    <row r="28271" spans="2:5" x14ac:dyDescent="0.2">
      <c r="B28271">
        <f t="shared" si="441"/>
        <v>924439579</v>
      </c>
      <c r="C28271">
        <v>924269884</v>
      </c>
      <c r="D28271">
        <v>925397404</v>
      </c>
      <c r="E28271">
        <v>924439579</v>
      </c>
    </row>
    <row r="28272" spans="2:5" x14ac:dyDescent="0.2">
      <c r="B28272">
        <f t="shared" si="441"/>
        <v>924439624</v>
      </c>
      <c r="C28272">
        <v>924269839</v>
      </c>
      <c r="D28272">
        <v>923571529</v>
      </c>
      <c r="E28272">
        <v>924439624</v>
      </c>
    </row>
    <row r="28273" spans="2:5" x14ac:dyDescent="0.2">
      <c r="B28273">
        <f t="shared" si="441"/>
        <v>924439669</v>
      </c>
      <c r="C28273">
        <v>924269794</v>
      </c>
      <c r="D28273">
        <v>924741574</v>
      </c>
      <c r="E28273">
        <v>924439669</v>
      </c>
    </row>
    <row r="28274" spans="2:5" x14ac:dyDescent="0.2">
      <c r="B28274">
        <f t="shared" si="441"/>
        <v>924439714</v>
      </c>
      <c r="C28274">
        <v>924269749</v>
      </c>
      <c r="D28274">
        <v>925466389</v>
      </c>
      <c r="E28274">
        <v>924439714</v>
      </c>
    </row>
    <row r="28275" spans="2:5" x14ac:dyDescent="0.2">
      <c r="B28275">
        <f t="shared" si="441"/>
        <v>924439759</v>
      </c>
      <c r="C28275">
        <v>924269704</v>
      </c>
      <c r="D28275">
        <v>923590564</v>
      </c>
      <c r="E28275">
        <v>924439759</v>
      </c>
    </row>
    <row r="28276" spans="2:5" x14ac:dyDescent="0.2">
      <c r="B28276">
        <f t="shared" si="441"/>
        <v>924439804</v>
      </c>
      <c r="C28276">
        <v>924269659</v>
      </c>
      <c r="D28276">
        <v>924973369</v>
      </c>
      <c r="E28276">
        <v>924439804</v>
      </c>
    </row>
    <row r="28277" spans="2:5" x14ac:dyDescent="0.2">
      <c r="B28277">
        <f t="shared" si="441"/>
        <v>924439849</v>
      </c>
      <c r="C28277">
        <v>924269614</v>
      </c>
      <c r="D28277">
        <v>923183404</v>
      </c>
      <c r="E28277">
        <v>924439849</v>
      </c>
    </row>
    <row r="28278" spans="2:5" x14ac:dyDescent="0.2">
      <c r="B28278">
        <f t="shared" si="441"/>
        <v>924439894</v>
      </c>
      <c r="C28278">
        <v>924269569</v>
      </c>
      <c r="D28278">
        <v>924569224</v>
      </c>
      <c r="E28278">
        <v>924439894</v>
      </c>
    </row>
    <row r="28279" spans="2:5" x14ac:dyDescent="0.2">
      <c r="B28279">
        <f t="shared" si="441"/>
        <v>924439939</v>
      </c>
      <c r="C28279">
        <v>924269524</v>
      </c>
      <c r="D28279">
        <v>924004834</v>
      </c>
      <c r="E28279">
        <v>924439939</v>
      </c>
    </row>
    <row r="28280" spans="2:5" x14ac:dyDescent="0.2">
      <c r="B28280">
        <f t="shared" si="441"/>
        <v>924439984</v>
      </c>
      <c r="C28280">
        <v>924269479</v>
      </c>
      <c r="D28280">
        <v>924821899</v>
      </c>
      <c r="E28280">
        <v>924439984</v>
      </c>
    </row>
    <row r="28281" spans="2:5" x14ac:dyDescent="0.2">
      <c r="B28281">
        <f t="shared" si="441"/>
        <v>924440029</v>
      </c>
      <c r="C28281">
        <v>924269434</v>
      </c>
      <c r="D28281">
        <v>924413389</v>
      </c>
      <c r="E28281">
        <v>924440029</v>
      </c>
    </row>
    <row r="28282" spans="2:5" x14ac:dyDescent="0.2">
      <c r="B28282">
        <f t="shared" si="441"/>
        <v>924440074</v>
      </c>
      <c r="C28282">
        <v>924269389</v>
      </c>
      <c r="D28282">
        <v>923285464</v>
      </c>
      <c r="E28282">
        <v>924440074</v>
      </c>
    </row>
    <row r="28283" spans="2:5" x14ac:dyDescent="0.2">
      <c r="B28283">
        <f t="shared" si="441"/>
        <v>924440119</v>
      </c>
      <c r="C28283">
        <v>924269344</v>
      </c>
      <c r="D28283">
        <v>924078004</v>
      </c>
      <c r="E28283">
        <v>924440119</v>
      </c>
    </row>
    <row r="28284" spans="2:5" x14ac:dyDescent="0.2">
      <c r="B28284">
        <f t="shared" si="441"/>
        <v>924440164</v>
      </c>
      <c r="C28284">
        <v>924269299</v>
      </c>
      <c r="D28284">
        <v>924489484</v>
      </c>
      <c r="E28284">
        <v>924440164</v>
      </c>
    </row>
    <row r="28285" spans="2:5" x14ac:dyDescent="0.2">
      <c r="B28285">
        <f t="shared" si="441"/>
        <v>924440209</v>
      </c>
      <c r="C28285">
        <v>924269254</v>
      </c>
      <c r="D28285">
        <v>925464049</v>
      </c>
      <c r="E28285">
        <v>924440209</v>
      </c>
    </row>
    <row r="28286" spans="2:5" x14ac:dyDescent="0.2">
      <c r="B28286">
        <f t="shared" si="441"/>
        <v>924440254</v>
      </c>
      <c r="C28286">
        <v>924269209</v>
      </c>
      <c r="D28286">
        <v>923639929</v>
      </c>
      <c r="E28286">
        <v>924440254</v>
      </c>
    </row>
    <row r="28287" spans="2:5" x14ac:dyDescent="0.2">
      <c r="B28287">
        <f t="shared" si="441"/>
        <v>924440299</v>
      </c>
      <c r="C28287">
        <v>924269164</v>
      </c>
      <c r="D28287">
        <v>925351549</v>
      </c>
      <c r="E28287">
        <v>924440299</v>
      </c>
    </row>
    <row r="28288" spans="2:5" x14ac:dyDescent="0.2">
      <c r="B28288">
        <f t="shared" si="441"/>
        <v>924440344</v>
      </c>
      <c r="C28288">
        <v>924269119</v>
      </c>
      <c r="D28288">
        <v>923829379</v>
      </c>
      <c r="E28288">
        <v>924440344</v>
      </c>
    </row>
    <row r="28289" spans="2:5" x14ac:dyDescent="0.2">
      <c r="B28289">
        <f t="shared" si="441"/>
        <v>924440389</v>
      </c>
      <c r="C28289">
        <v>924269074</v>
      </c>
      <c r="D28289">
        <v>924608329</v>
      </c>
      <c r="E28289">
        <v>924440389</v>
      </c>
    </row>
    <row r="28290" spans="2:5" x14ac:dyDescent="0.2">
      <c r="B28290">
        <f t="shared" si="441"/>
        <v>924440434</v>
      </c>
      <c r="C28290">
        <v>924269029</v>
      </c>
      <c r="D28290">
        <v>924998974</v>
      </c>
      <c r="E28290">
        <v>924440434</v>
      </c>
    </row>
    <row r="28291" spans="2:5" x14ac:dyDescent="0.2">
      <c r="B28291">
        <f t="shared" ref="B28291:B28354" si="442">B28290+45</f>
        <v>924440479</v>
      </c>
      <c r="C28291">
        <v>924268984</v>
      </c>
      <c r="D28291">
        <v>923586514</v>
      </c>
      <c r="E28291">
        <v>924440479</v>
      </c>
    </row>
    <row r="28292" spans="2:5" x14ac:dyDescent="0.2">
      <c r="B28292">
        <f t="shared" si="442"/>
        <v>924440524</v>
      </c>
      <c r="C28292">
        <v>924268939</v>
      </c>
      <c r="D28292">
        <v>924419239</v>
      </c>
      <c r="E28292">
        <v>924440524</v>
      </c>
    </row>
    <row r="28293" spans="2:5" x14ac:dyDescent="0.2">
      <c r="B28293">
        <f t="shared" si="442"/>
        <v>924440569</v>
      </c>
      <c r="C28293">
        <v>924268894</v>
      </c>
      <c r="D28293">
        <v>925418374</v>
      </c>
      <c r="E28293">
        <v>924440569</v>
      </c>
    </row>
    <row r="28294" spans="2:5" x14ac:dyDescent="0.2">
      <c r="B28294">
        <f t="shared" si="442"/>
        <v>924440614</v>
      </c>
      <c r="C28294">
        <v>924268849</v>
      </c>
      <c r="D28294">
        <v>923733394</v>
      </c>
      <c r="E28294">
        <v>924440614</v>
      </c>
    </row>
    <row r="28295" spans="2:5" x14ac:dyDescent="0.2">
      <c r="B28295">
        <f t="shared" si="442"/>
        <v>924440659</v>
      </c>
      <c r="C28295">
        <v>924268804</v>
      </c>
      <c r="D28295">
        <v>923686009</v>
      </c>
      <c r="E28295">
        <v>924440659</v>
      </c>
    </row>
    <row r="28296" spans="2:5" x14ac:dyDescent="0.2">
      <c r="B28296">
        <f t="shared" si="442"/>
        <v>924440704</v>
      </c>
      <c r="C28296">
        <v>924268759</v>
      </c>
      <c r="D28296">
        <v>924338914</v>
      </c>
      <c r="E28296">
        <v>924440704</v>
      </c>
    </row>
    <row r="28297" spans="2:5" x14ac:dyDescent="0.2">
      <c r="B28297">
        <f t="shared" si="442"/>
        <v>924440749</v>
      </c>
      <c r="C28297">
        <v>924268714</v>
      </c>
      <c r="D28297">
        <v>925480609</v>
      </c>
      <c r="E28297">
        <v>924440749</v>
      </c>
    </row>
    <row r="28298" spans="2:5" x14ac:dyDescent="0.2">
      <c r="B28298">
        <f t="shared" si="442"/>
        <v>924440794</v>
      </c>
      <c r="C28298">
        <v>924268669</v>
      </c>
      <c r="D28298">
        <v>924642619</v>
      </c>
      <c r="E28298">
        <v>924440794</v>
      </c>
    </row>
    <row r="28299" spans="2:5" x14ac:dyDescent="0.2">
      <c r="B28299">
        <f t="shared" si="442"/>
        <v>924440839</v>
      </c>
      <c r="C28299">
        <v>924268624</v>
      </c>
      <c r="D28299">
        <v>925360819</v>
      </c>
      <c r="E28299">
        <v>924440839</v>
      </c>
    </row>
    <row r="28300" spans="2:5" x14ac:dyDescent="0.2">
      <c r="B28300">
        <f t="shared" si="442"/>
        <v>924440884</v>
      </c>
      <c r="C28300">
        <v>924268579</v>
      </c>
      <c r="D28300">
        <v>925220464</v>
      </c>
      <c r="E28300">
        <v>924440884</v>
      </c>
    </row>
    <row r="28301" spans="2:5" x14ac:dyDescent="0.2">
      <c r="B28301">
        <f t="shared" si="442"/>
        <v>924440929</v>
      </c>
      <c r="C28301">
        <v>924268534</v>
      </c>
      <c r="D28301">
        <v>923871094</v>
      </c>
      <c r="E28301">
        <v>924440929</v>
      </c>
    </row>
    <row r="28302" spans="2:5" x14ac:dyDescent="0.2">
      <c r="B28302">
        <f t="shared" si="442"/>
        <v>924440974</v>
      </c>
      <c r="C28302">
        <v>924268489</v>
      </c>
      <c r="D28302">
        <v>923315434</v>
      </c>
      <c r="E28302">
        <v>924440974</v>
      </c>
    </row>
    <row r="28303" spans="2:5" x14ac:dyDescent="0.2">
      <c r="B28303">
        <f t="shared" si="442"/>
        <v>924441019</v>
      </c>
      <c r="C28303">
        <v>924268444</v>
      </c>
      <c r="D28303">
        <v>923257024</v>
      </c>
      <c r="E28303">
        <v>924441019</v>
      </c>
    </row>
    <row r="28304" spans="2:5" x14ac:dyDescent="0.2">
      <c r="B28304">
        <f t="shared" si="442"/>
        <v>924441064</v>
      </c>
      <c r="C28304">
        <v>924268399</v>
      </c>
      <c r="D28304">
        <v>925369099</v>
      </c>
      <c r="E28304">
        <v>924441064</v>
      </c>
    </row>
    <row r="28305" spans="2:5" x14ac:dyDescent="0.2">
      <c r="B28305">
        <f t="shared" si="442"/>
        <v>924441109</v>
      </c>
      <c r="C28305">
        <v>924268354</v>
      </c>
      <c r="D28305">
        <v>924085114</v>
      </c>
      <c r="E28305">
        <v>924441109</v>
      </c>
    </row>
    <row r="28306" spans="2:5" x14ac:dyDescent="0.2">
      <c r="B28306">
        <f t="shared" si="442"/>
        <v>924441154</v>
      </c>
      <c r="C28306">
        <v>924268309</v>
      </c>
      <c r="D28306">
        <v>923265079</v>
      </c>
      <c r="E28306">
        <v>924441154</v>
      </c>
    </row>
    <row r="28307" spans="2:5" x14ac:dyDescent="0.2">
      <c r="B28307">
        <f t="shared" si="442"/>
        <v>924441199</v>
      </c>
      <c r="C28307">
        <v>924268264</v>
      </c>
      <c r="D28307">
        <v>925462969</v>
      </c>
      <c r="E28307">
        <v>924441199</v>
      </c>
    </row>
    <row r="28308" spans="2:5" x14ac:dyDescent="0.2">
      <c r="B28308">
        <f t="shared" si="442"/>
        <v>924441244</v>
      </c>
      <c r="C28308">
        <v>924268219</v>
      </c>
      <c r="D28308">
        <v>924574579</v>
      </c>
      <c r="E28308">
        <v>924441244</v>
      </c>
    </row>
    <row r="28309" spans="2:5" x14ac:dyDescent="0.2">
      <c r="B28309">
        <f t="shared" si="442"/>
        <v>924441289</v>
      </c>
      <c r="C28309">
        <v>924268174</v>
      </c>
      <c r="D28309">
        <v>923604919</v>
      </c>
      <c r="E28309">
        <v>924441289</v>
      </c>
    </row>
    <row r="28310" spans="2:5" x14ac:dyDescent="0.2">
      <c r="B28310">
        <f t="shared" si="442"/>
        <v>924441334</v>
      </c>
      <c r="C28310">
        <v>924268129</v>
      </c>
      <c r="D28310">
        <v>923346259</v>
      </c>
      <c r="E28310">
        <v>924441334</v>
      </c>
    </row>
    <row r="28311" spans="2:5" x14ac:dyDescent="0.2">
      <c r="B28311">
        <f t="shared" si="442"/>
        <v>924441379</v>
      </c>
      <c r="C28311">
        <v>924268084</v>
      </c>
      <c r="D28311">
        <v>924520894</v>
      </c>
      <c r="E28311">
        <v>924441379</v>
      </c>
    </row>
    <row r="28312" spans="2:5" x14ac:dyDescent="0.2">
      <c r="B28312">
        <f t="shared" si="442"/>
        <v>924441424</v>
      </c>
      <c r="C28312">
        <v>924268039</v>
      </c>
      <c r="D28312">
        <v>925431964</v>
      </c>
      <c r="E28312">
        <v>924441424</v>
      </c>
    </row>
    <row r="28313" spans="2:5" x14ac:dyDescent="0.2">
      <c r="B28313">
        <f t="shared" si="442"/>
        <v>924441469</v>
      </c>
      <c r="C28313">
        <v>924267994</v>
      </c>
      <c r="D28313">
        <v>923826589</v>
      </c>
      <c r="E28313">
        <v>924441469</v>
      </c>
    </row>
    <row r="28314" spans="2:5" x14ac:dyDescent="0.2">
      <c r="B28314">
        <f t="shared" si="442"/>
        <v>924441514</v>
      </c>
      <c r="C28314">
        <v>924267949</v>
      </c>
      <c r="D28314">
        <v>924508294</v>
      </c>
      <c r="E28314">
        <v>924441514</v>
      </c>
    </row>
    <row r="28315" spans="2:5" x14ac:dyDescent="0.2">
      <c r="B28315">
        <f t="shared" si="442"/>
        <v>924441559</v>
      </c>
      <c r="C28315">
        <v>924267904</v>
      </c>
      <c r="D28315">
        <v>925098694</v>
      </c>
      <c r="E28315">
        <v>924441559</v>
      </c>
    </row>
    <row r="28316" spans="2:5" x14ac:dyDescent="0.2">
      <c r="B28316">
        <f t="shared" si="442"/>
        <v>924441604</v>
      </c>
      <c r="C28316">
        <v>924267859</v>
      </c>
      <c r="D28316">
        <v>924799264</v>
      </c>
      <c r="E28316">
        <v>924441604</v>
      </c>
    </row>
    <row r="28317" spans="2:5" x14ac:dyDescent="0.2">
      <c r="B28317">
        <f t="shared" si="442"/>
        <v>924441649</v>
      </c>
      <c r="C28317">
        <v>924267814</v>
      </c>
      <c r="D28317">
        <v>924104734</v>
      </c>
      <c r="E28317">
        <v>924441649</v>
      </c>
    </row>
    <row r="28318" spans="2:5" x14ac:dyDescent="0.2">
      <c r="B28318">
        <f t="shared" si="442"/>
        <v>924441694</v>
      </c>
      <c r="C28318">
        <v>924267769</v>
      </c>
      <c r="D28318">
        <v>923912674</v>
      </c>
      <c r="E28318">
        <v>924441694</v>
      </c>
    </row>
    <row r="28319" spans="2:5" x14ac:dyDescent="0.2">
      <c r="B28319">
        <f t="shared" si="442"/>
        <v>924441739</v>
      </c>
      <c r="C28319">
        <v>924267724</v>
      </c>
      <c r="D28319">
        <v>923202934</v>
      </c>
      <c r="E28319">
        <v>924441739</v>
      </c>
    </row>
    <row r="28320" spans="2:5" x14ac:dyDescent="0.2">
      <c r="B28320">
        <f t="shared" si="442"/>
        <v>924441784</v>
      </c>
      <c r="C28320">
        <v>924267679</v>
      </c>
      <c r="D28320">
        <v>924487009</v>
      </c>
      <c r="E28320">
        <v>924441784</v>
      </c>
    </row>
    <row r="28321" spans="2:5" x14ac:dyDescent="0.2">
      <c r="B28321">
        <f t="shared" si="442"/>
        <v>924441829</v>
      </c>
      <c r="C28321">
        <v>924267634</v>
      </c>
      <c r="D28321">
        <v>924033904</v>
      </c>
      <c r="E28321">
        <v>924441829</v>
      </c>
    </row>
    <row r="28322" spans="2:5" x14ac:dyDescent="0.2">
      <c r="B28322">
        <f t="shared" si="442"/>
        <v>924441874</v>
      </c>
      <c r="C28322">
        <v>924267589</v>
      </c>
      <c r="D28322">
        <v>923554294</v>
      </c>
      <c r="E28322">
        <v>924441874</v>
      </c>
    </row>
    <row r="28323" spans="2:5" x14ac:dyDescent="0.2">
      <c r="B28323">
        <f t="shared" si="442"/>
        <v>924441919</v>
      </c>
      <c r="C28323">
        <v>924267544</v>
      </c>
      <c r="D28323">
        <v>924089344</v>
      </c>
      <c r="E28323">
        <v>924441919</v>
      </c>
    </row>
    <row r="28324" spans="2:5" x14ac:dyDescent="0.2">
      <c r="B28324">
        <f t="shared" si="442"/>
        <v>924441964</v>
      </c>
      <c r="C28324">
        <v>924267499</v>
      </c>
      <c r="D28324">
        <v>923986834</v>
      </c>
      <c r="E28324">
        <v>924441964</v>
      </c>
    </row>
    <row r="28325" spans="2:5" x14ac:dyDescent="0.2">
      <c r="B28325">
        <f t="shared" si="442"/>
        <v>924442009</v>
      </c>
      <c r="C28325">
        <v>924267454</v>
      </c>
      <c r="D28325">
        <v>924677494</v>
      </c>
      <c r="E28325">
        <v>924442009</v>
      </c>
    </row>
    <row r="28326" spans="2:5" x14ac:dyDescent="0.2">
      <c r="B28326">
        <f t="shared" si="442"/>
        <v>924442054</v>
      </c>
      <c r="C28326">
        <v>924267409</v>
      </c>
      <c r="D28326">
        <v>925147429</v>
      </c>
      <c r="E28326">
        <v>924442054</v>
      </c>
    </row>
    <row r="28327" spans="2:5" x14ac:dyDescent="0.2">
      <c r="B28327">
        <f t="shared" si="442"/>
        <v>924442099</v>
      </c>
      <c r="C28327">
        <v>924267364</v>
      </c>
      <c r="D28327">
        <v>924936244</v>
      </c>
      <c r="E28327">
        <v>924442099</v>
      </c>
    </row>
    <row r="28328" spans="2:5" x14ac:dyDescent="0.2">
      <c r="B28328">
        <f t="shared" si="442"/>
        <v>924442144</v>
      </c>
      <c r="C28328">
        <v>924267319</v>
      </c>
      <c r="D28328">
        <v>924396784</v>
      </c>
      <c r="E28328">
        <v>924442144</v>
      </c>
    </row>
    <row r="28329" spans="2:5" x14ac:dyDescent="0.2">
      <c r="B28329">
        <f t="shared" si="442"/>
        <v>924442189</v>
      </c>
      <c r="C28329">
        <v>924267274</v>
      </c>
      <c r="D28329">
        <v>925417249</v>
      </c>
      <c r="E28329">
        <v>924442189</v>
      </c>
    </row>
    <row r="28330" spans="2:5" x14ac:dyDescent="0.2">
      <c r="B28330">
        <f t="shared" si="442"/>
        <v>924442234</v>
      </c>
      <c r="C28330">
        <v>924267229</v>
      </c>
      <c r="D28330">
        <v>923207479</v>
      </c>
      <c r="E28330">
        <v>924442234</v>
      </c>
    </row>
    <row r="28331" spans="2:5" x14ac:dyDescent="0.2">
      <c r="B28331">
        <f t="shared" si="442"/>
        <v>924442279</v>
      </c>
      <c r="C28331">
        <v>924267184</v>
      </c>
      <c r="D28331">
        <v>923871544</v>
      </c>
      <c r="E28331">
        <v>924442279</v>
      </c>
    </row>
    <row r="28332" spans="2:5" x14ac:dyDescent="0.2">
      <c r="B28332">
        <f t="shared" si="442"/>
        <v>924442324</v>
      </c>
      <c r="C28332">
        <v>924267139</v>
      </c>
      <c r="D28332">
        <v>924850969</v>
      </c>
      <c r="E28332">
        <v>924442324</v>
      </c>
    </row>
    <row r="28333" spans="2:5" x14ac:dyDescent="0.2">
      <c r="B28333">
        <f t="shared" si="442"/>
        <v>924442369</v>
      </c>
      <c r="C28333">
        <v>924267094</v>
      </c>
      <c r="D28333">
        <v>925499464</v>
      </c>
      <c r="E28333">
        <v>924442369</v>
      </c>
    </row>
    <row r="28334" spans="2:5" x14ac:dyDescent="0.2">
      <c r="B28334">
        <f t="shared" si="442"/>
        <v>924442414</v>
      </c>
      <c r="C28334">
        <v>924267049</v>
      </c>
      <c r="D28334">
        <v>923838919</v>
      </c>
      <c r="E28334">
        <v>924442414</v>
      </c>
    </row>
    <row r="28335" spans="2:5" x14ac:dyDescent="0.2">
      <c r="B28335">
        <f t="shared" si="442"/>
        <v>924442459</v>
      </c>
      <c r="C28335">
        <v>924267004</v>
      </c>
      <c r="D28335">
        <v>924608779</v>
      </c>
      <c r="E28335">
        <v>924442459</v>
      </c>
    </row>
    <row r="28336" spans="2:5" x14ac:dyDescent="0.2">
      <c r="B28336">
        <f t="shared" si="442"/>
        <v>924442504</v>
      </c>
      <c r="C28336">
        <v>924266959</v>
      </c>
      <c r="D28336">
        <v>923583544</v>
      </c>
      <c r="E28336">
        <v>924442504</v>
      </c>
    </row>
    <row r="28337" spans="2:5" x14ac:dyDescent="0.2">
      <c r="B28337">
        <f t="shared" si="442"/>
        <v>924442549</v>
      </c>
      <c r="C28337">
        <v>924266914</v>
      </c>
      <c r="D28337">
        <v>923726239</v>
      </c>
      <c r="E28337">
        <v>924442549</v>
      </c>
    </row>
    <row r="28338" spans="2:5" x14ac:dyDescent="0.2">
      <c r="B28338">
        <f t="shared" si="442"/>
        <v>924442594</v>
      </c>
      <c r="C28338">
        <v>924266869</v>
      </c>
      <c r="D28338">
        <v>925133209</v>
      </c>
      <c r="E28338">
        <v>924442594</v>
      </c>
    </row>
    <row r="28339" spans="2:5" x14ac:dyDescent="0.2">
      <c r="B28339">
        <f t="shared" si="442"/>
        <v>924442639</v>
      </c>
      <c r="C28339">
        <v>924266824</v>
      </c>
      <c r="D28339">
        <v>924543304</v>
      </c>
      <c r="E28339">
        <v>924442639</v>
      </c>
    </row>
    <row r="28340" spans="2:5" x14ac:dyDescent="0.2">
      <c r="B28340">
        <f t="shared" si="442"/>
        <v>924442684</v>
      </c>
      <c r="C28340">
        <v>924266779</v>
      </c>
      <c r="D28340">
        <v>925507429</v>
      </c>
      <c r="E28340">
        <v>924442684</v>
      </c>
    </row>
    <row r="28341" spans="2:5" x14ac:dyDescent="0.2">
      <c r="B28341">
        <f t="shared" si="442"/>
        <v>924442729</v>
      </c>
      <c r="C28341">
        <v>924266734</v>
      </c>
      <c r="D28341">
        <v>924014554</v>
      </c>
      <c r="E28341">
        <v>924442729</v>
      </c>
    </row>
    <row r="28342" spans="2:5" x14ac:dyDescent="0.2">
      <c r="B28342">
        <f t="shared" si="442"/>
        <v>924442774</v>
      </c>
      <c r="C28342">
        <v>924266689</v>
      </c>
      <c r="D28342">
        <v>924458029</v>
      </c>
      <c r="E28342">
        <v>924442774</v>
      </c>
    </row>
    <row r="28343" spans="2:5" x14ac:dyDescent="0.2">
      <c r="B28343">
        <f t="shared" si="442"/>
        <v>924442819</v>
      </c>
      <c r="C28343">
        <v>924266644</v>
      </c>
      <c r="D28343">
        <v>924600724</v>
      </c>
      <c r="E28343">
        <v>924442819</v>
      </c>
    </row>
    <row r="28344" spans="2:5" x14ac:dyDescent="0.2">
      <c r="B28344">
        <f t="shared" si="442"/>
        <v>924442864</v>
      </c>
      <c r="C28344">
        <v>924266599</v>
      </c>
      <c r="D28344">
        <v>925343404</v>
      </c>
      <c r="E28344">
        <v>924442864</v>
      </c>
    </row>
    <row r="28345" spans="2:5" x14ac:dyDescent="0.2">
      <c r="B28345">
        <f t="shared" si="442"/>
        <v>924442909</v>
      </c>
      <c r="C28345">
        <v>924266554</v>
      </c>
      <c r="D28345">
        <v>924207694</v>
      </c>
      <c r="E28345">
        <v>924442909</v>
      </c>
    </row>
    <row r="28346" spans="2:5" x14ac:dyDescent="0.2">
      <c r="B28346">
        <f t="shared" si="442"/>
        <v>924442954</v>
      </c>
      <c r="C28346">
        <v>924266509</v>
      </c>
      <c r="D28346">
        <v>923889724</v>
      </c>
      <c r="E28346">
        <v>924442954</v>
      </c>
    </row>
    <row r="28347" spans="2:5" x14ac:dyDescent="0.2">
      <c r="B28347">
        <f t="shared" si="442"/>
        <v>924442999</v>
      </c>
      <c r="C28347">
        <v>924266464</v>
      </c>
      <c r="D28347">
        <v>924102574</v>
      </c>
      <c r="E28347">
        <v>924442999</v>
      </c>
    </row>
    <row r="28348" spans="2:5" x14ac:dyDescent="0.2">
      <c r="B28348">
        <f t="shared" si="442"/>
        <v>924443044</v>
      </c>
      <c r="C28348">
        <v>924266419</v>
      </c>
      <c r="D28348">
        <v>924219484</v>
      </c>
      <c r="E28348">
        <v>924443044</v>
      </c>
    </row>
    <row r="28349" spans="2:5" x14ac:dyDescent="0.2">
      <c r="B28349">
        <f t="shared" si="442"/>
        <v>924443089</v>
      </c>
      <c r="C28349">
        <v>924266374</v>
      </c>
      <c r="D28349">
        <v>924623764</v>
      </c>
      <c r="E28349">
        <v>924443089</v>
      </c>
    </row>
    <row r="28350" spans="2:5" x14ac:dyDescent="0.2">
      <c r="B28350">
        <f t="shared" si="442"/>
        <v>924443134</v>
      </c>
      <c r="C28350">
        <v>924266329</v>
      </c>
      <c r="D28350">
        <v>924779779</v>
      </c>
      <c r="E28350">
        <v>924443134</v>
      </c>
    </row>
    <row r="28351" spans="2:5" x14ac:dyDescent="0.2">
      <c r="B28351">
        <f t="shared" si="442"/>
        <v>924443179</v>
      </c>
      <c r="C28351">
        <v>924266284</v>
      </c>
      <c r="D28351">
        <v>923243974</v>
      </c>
      <c r="E28351">
        <v>924443179</v>
      </c>
    </row>
    <row r="28352" spans="2:5" x14ac:dyDescent="0.2">
      <c r="B28352">
        <f t="shared" si="442"/>
        <v>924443224</v>
      </c>
      <c r="C28352">
        <v>924266239</v>
      </c>
      <c r="D28352">
        <v>923822989</v>
      </c>
      <c r="E28352">
        <v>924443224</v>
      </c>
    </row>
    <row r="28353" spans="2:5" x14ac:dyDescent="0.2">
      <c r="B28353">
        <f t="shared" si="442"/>
        <v>924443269</v>
      </c>
      <c r="C28353">
        <v>924266194</v>
      </c>
      <c r="D28353">
        <v>925031554</v>
      </c>
      <c r="E28353">
        <v>924443269</v>
      </c>
    </row>
    <row r="28354" spans="2:5" x14ac:dyDescent="0.2">
      <c r="B28354">
        <f t="shared" si="442"/>
        <v>924443314</v>
      </c>
      <c r="C28354">
        <v>924266149</v>
      </c>
      <c r="D28354">
        <v>925341154</v>
      </c>
      <c r="E28354">
        <v>924443314</v>
      </c>
    </row>
    <row r="28355" spans="2:5" x14ac:dyDescent="0.2">
      <c r="B28355">
        <f t="shared" ref="B28355:B28418" si="443">B28354+45</f>
        <v>924443359</v>
      </c>
      <c r="C28355">
        <v>924266104</v>
      </c>
      <c r="D28355">
        <v>923516719</v>
      </c>
      <c r="E28355">
        <v>924443359</v>
      </c>
    </row>
    <row r="28356" spans="2:5" x14ac:dyDescent="0.2">
      <c r="B28356">
        <f t="shared" si="443"/>
        <v>924443404</v>
      </c>
      <c r="C28356">
        <v>924266059</v>
      </c>
      <c r="D28356">
        <v>923949169</v>
      </c>
      <c r="E28356">
        <v>924443404</v>
      </c>
    </row>
    <row r="28357" spans="2:5" x14ac:dyDescent="0.2">
      <c r="B28357">
        <f t="shared" si="443"/>
        <v>924443449</v>
      </c>
      <c r="C28357">
        <v>924266014</v>
      </c>
      <c r="D28357">
        <v>923686639</v>
      </c>
      <c r="E28357">
        <v>924443449</v>
      </c>
    </row>
    <row r="28358" spans="2:5" x14ac:dyDescent="0.2">
      <c r="B28358">
        <f t="shared" si="443"/>
        <v>924443494</v>
      </c>
      <c r="C28358">
        <v>924265969</v>
      </c>
      <c r="D28358">
        <v>923187949</v>
      </c>
      <c r="E28358">
        <v>924443494</v>
      </c>
    </row>
    <row r="28359" spans="2:5" x14ac:dyDescent="0.2">
      <c r="B28359">
        <f t="shared" si="443"/>
        <v>924443539</v>
      </c>
      <c r="C28359">
        <v>924265924</v>
      </c>
      <c r="D28359">
        <v>923554654</v>
      </c>
      <c r="E28359">
        <v>924443539</v>
      </c>
    </row>
    <row r="28360" spans="2:5" x14ac:dyDescent="0.2">
      <c r="B28360">
        <f t="shared" si="443"/>
        <v>924443584</v>
      </c>
      <c r="C28360">
        <v>924265879</v>
      </c>
      <c r="D28360">
        <v>923561629</v>
      </c>
      <c r="E28360">
        <v>924443584</v>
      </c>
    </row>
    <row r="28361" spans="2:5" x14ac:dyDescent="0.2">
      <c r="B28361">
        <f t="shared" si="443"/>
        <v>924443629</v>
      </c>
      <c r="C28361">
        <v>924265834</v>
      </c>
      <c r="D28361">
        <v>924763534</v>
      </c>
      <c r="E28361">
        <v>924443629</v>
      </c>
    </row>
    <row r="28362" spans="2:5" x14ac:dyDescent="0.2">
      <c r="B28362">
        <f t="shared" si="443"/>
        <v>924443674</v>
      </c>
      <c r="C28362">
        <v>924265789</v>
      </c>
      <c r="D28362">
        <v>923777764</v>
      </c>
      <c r="E28362">
        <v>924443674</v>
      </c>
    </row>
    <row r="28363" spans="2:5" x14ac:dyDescent="0.2">
      <c r="B28363">
        <f t="shared" si="443"/>
        <v>924443719</v>
      </c>
      <c r="C28363">
        <v>924265744</v>
      </c>
      <c r="D28363">
        <v>924476749</v>
      </c>
      <c r="E28363">
        <v>924443719</v>
      </c>
    </row>
    <row r="28364" spans="2:5" x14ac:dyDescent="0.2">
      <c r="B28364">
        <f t="shared" si="443"/>
        <v>924443764</v>
      </c>
      <c r="C28364">
        <v>924265699</v>
      </c>
      <c r="D28364">
        <v>923400214</v>
      </c>
      <c r="E28364">
        <v>924443764</v>
      </c>
    </row>
    <row r="28365" spans="2:5" x14ac:dyDescent="0.2">
      <c r="B28365">
        <f t="shared" si="443"/>
        <v>924443809</v>
      </c>
      <c r="C28365">
        <v>924265654</v>
      </c>
      <c r="D28365">
        <v>924593254</v>
      </c>
      <c r="E28365">
        <v>924443809</v>
      </c>
    </row>
    <row r="28366" spans="2:5" x14ac:dyDescent="0.2">
      <c r="B28366">
        <f t="shared" si="443"/>
        <v>924443854</v>
      </c>
      <c r="C28366">
        <v>924265609</v>
      </c>
      <c r="D28366">
        <v>923754679</v>
      </c>
      <c r="E28366">
        <v>924443854</v>
      </c>
    </row>
    <row r="28367" spans="2:5" x14ac:dyDescent="0.2">
      <c r="B28367">
        <f t="shared" si="443"/>
        <v>924443899</v>
      </c>
      <c r="C28367">
        <v>924265564</v>
      </c>
      <c r="D28367">
        <v>924658054</v>
      </c>
      <c r="E28367">
        <v>924443899</v>
      </c>
    </row>
    <row r="28368" spans="2:5" x14ac:dyDescent="0.2">
      <c r="B28368">
        <f t="shared" si="443"/>
        <v>924443944</v>
      </c>
      <c r="C28368">
        <v>924265519</v>
      </c>
      <c r="D28368">
        <v>923916184</v>
      </c>
      <c r="E28368">
        <v>924443944</v>
      </c>
    </row>
    <row r="28369" spans="2:5" x14ac:dyDescent="0.2">
      <c r="B28369">
        <f t="shared" si="443"/>
        <v>924443989</v>
      </c>
      <c r="C28369">
        <v>924265474</v>
      </c>
      <c r="D28369">
        <v>924334864</v>
      </c>
      <c r="E28369">
        <v>924443989</v>
      </c>
    </row>
    <row r="28370" spans="2:5" x14ac:dyDescent="0.2">
      <c r="B28370">
        <f t="shared" si="443"/>
        <v>924444034</v>
      </c>
      <c r="C28370">
        <v>924265429</v>
      </c>
      <c r="D28370">
        <v>925047664</v>
      </c>
      <c r="E28370">
        <v>924444034</v>
      </c>
    </row>
    <row r="28371" spans="2:5" x14ac:dyDescent="0.2">
      <c r="B28371">
        <f t="shared" si="443"/>
        <v>924444079</v>
      </c>
      <c r="C28371">
        <v>924265384</v>
      </c>
      <c r="D28371">
        <v>924618094</v>
      </c>
      <c r="E28371">
        <v>924444079</v>
      </c>
    </row>
    <row r="28372" spans="2:5" x14ac:dyDescent="0.2">
      <c r="B28372">
        <f t="shared" si="443"/>
        <v>924444124</v>
      </c>
      <c r="C28372">
        <v>924265339</v>
      </c>
      <c r="D28372">
        <v>923249779</v>
      </c>
      <c r="E28372">
        <v>924444124</v>
      </c>
    </row>
    <row r="28373" spans="2:5" x14ac:dyDescent="0.2">
      <c r="B28373">
        <f t="shared" si="443"/>
        <v>924444169</v>
      </c>
      <c r="C28373">
        <v>924265294</v>
      </c>
      <c r="D28373">
        <v>924652699</v>
      </c>
      <c r="E28373">
        <v>924444169</v>
      </c>
    </row>
    <row r="28374" spans="2:5" x14ac:dyDescent="0.2">
      <c r="B28374">
        <f t="shared" si="443"/>
        <v>924444214</v>
      </c>
      <c r="C28374">
        <v>924265249</v>
      </c>
      <c r="D28374">
        <v>924679789</v>
      </c>
      <c r="E28374">
        <v>924444214</v>
      </c>
    </row>
    <row r="28375" spans="2:5" x14ac:dyDescent="0.2">
      <c r="B28375">
        <f t="shared" si="443"/>
        <v>924444259</v>
      </c>
      <c r="C28375">
        <v>924265204</v>
      </c>
      <c r="D28375">
        <v>923999749</v>
      </c>
      <c r="E28375">
        <v>924444259</v>
      </c>
    </row>
    <row r="28376" spans="2:5" x14ac:dyDescent="0.2">
      <c r="B28376">
        <f t="shared" si="443"/>
        <v>924444304</v>
      </c>
      <c r="C28376">
        <v>924265159</v>
      </c>
      <c r="D28376">
        <v>924409924</v>
      </c>
      <c r="E28376">
        <v>924444304</v>
      </c>
    </row>
    <row r="28377" spans="2:5" x14ac:dyDescent="0.2">
      <c r="B28377">
        <f t="shared" si="443"/>
        <v>924444349</v>
      </c>
      <c r="C28377">
        <v>924265114</v>
      </c>
      <c r="D28377">
        <v>925153369</v>
      </c>
      <c r="E28377">
        <v>924444349</v>
      </c>
    </row>
    <row r="28378" spans="2:5" x14ac:dyDescent="0.2">
      <c r="B28378">
        <f t="shared" si="443"/>
        <v>924444394</v>
      </c>
      <c r="C28378">
        <v>924265069</v>
      </c>
      <c r="D28378">
        <v>925253539</v>
      </c>
      <c r="E28378">
        <v>924444394</v>
      </c>
    </row>
    <row r="28379" spans="2:5" x14ac:dyDescent="0.2">
      <c r="B28379">
        <f t="shared" si="443"/>
        <v>924444439</v>
      </c>
      <c r="C28379">
        <v>924265024</v>
      </c>
      <c r="D28379">
        <v>924104554</v>
      </c>
      <c r="E28379">
        <v>924444439</v>
      </c>
    </row>
    <row r="28380" spans="2:5" x14ac:dyDescent="0.2">
      <c r="B28380">
        <f t="shared" si="443"/>
        <v>924444484</v>
      </c>
      <c r="C28380">
        <v>924264979</v>
      </c>
      <c r="D28380">
        <v>923182144</v>
      </c>
      <c r="E28380">
        <v>924444484</v>
      </c>
    </row>
    <row r="28381" spans="2:5" x14ac:dyDescent="0.2">
      <c r="B28381">
        <f t="shared" si="443"/>
        <v>924444529</v>
      </c>
      <c r="C28381">
        <v>924264934</v>
      </c>
      <c r="D28381">
        <v>924830629</v>
      </c>
      <c r="E28381">
        <v>924444529</v>
      </c>
    </row>
    <row r="28382" spans="2:5" x14ac:dyDescent="0.2">
      <c r="B28382">
        <f t="shared" si="443"/>
        <v>924444574</v>
      </c>
      <c r="C28382">
        <v>924264889</v>
      </c>
      <c r="D28382">
        <v>923221249</v>
      </c>
      <c r="E28382">
        <v>924444574</v>
      </c>
    </row>
    <row r="28383" spans="2:5" x14ac:dyDescent="0.2">
      <c r="B28383">
        <f t="shared" si="443"/>
        <v>924444619</v>
      </c>
      <c r="C28383">
        <v>924264844</v>
      </c>
      <c r="D28383">
        <v>924773884</v>
      </c>
      <c r="E28383">
        <v>924444619</v>
      </c>
    </row>
    <row r="28384" spans="2:5" x14ac:dyDescent="0.2">
      <c r="B28384">
        <f t="shared" si="443"/>
        <v>924444664</v>
      </c>
      <c r="C28384">
        <v>924264799</v>
      </c>
      <c r="D28384">
        <v>925523764</v>
      </c>
      <c r="E28384">
        <v>924444664</v>
      </c>
    </row>
    <row r="28385" spans="2:5" x14ac:dyDescent="0.2">
      <c r="B28385">
        <f t="shared" si="443"/>
        <v>924444709</v>
      </c>
      <c r="C28385">
        <v>924264754</v>
      </c>
      <c r="D28385">
        <v>925518949</v>
      </c>
      <c r="E28385">
        <v>924444709</v>
      </c>
    </row>
    <row r="28386" spans="2:5" x14ac:dyDescent="0.2">
      <c r="B28386">
        <f t="shared" si="443"/>
        <v>924444754</v>
      </c>
      <c r="C28386">
        <v>924264709</v>
      </c>
      <c r="D28386">
        <v>924625924</v>
      </c>
      <c r="E28386">
        <v>924444754</v>
      </c>
    </row>
    <row r="28387" spans="2:5" x14ac:dyDescent="0.2">
      <c r="B28387">
        <f t="shared" si="443"/>
        <v>924444799</v>
      </c>
      <c r="C28387">
        <v>924264664</v>
      </c>
      <c r="D28387">
        <v>924143164</v>
      </c>
      <c r="E28387">
        <v>924444799</v>
      </c>
    </row>
    <row r="28388" spans="2:5" x14ac:dyDescent="0.2">
      <c r="B28388">
        <f t="shared" si="443"/>
        <v>924444844</v>
      </c>
      <c r="C28388">
        <v>924264619</v>
      </c>
      <c r="D28388">
        <v>923375419</v>
      </c>
      <c r="E28388">
        <v>924444844</v>
      </c>
    </row>
    <row r="28389" spans="2:5" x14ac:dyDescent="0.2">
      <c r="B28389">
        <f t="shared" si="443"/>
        <v>924444889</v>
      </c>
      <c r="C28389">
        <v>924264574</v>
      </c>
      <c r="D28389">
        <v>924382789</v>
      </c>
      <c r="E28389">
        <v>924444889</v>
      </c>
    </row>
    <row r="28390" spans="2:5" x14ac:dyDescent="0.2">
      <c r="B28390">
        <f t="shared" si="443"/>
        <v>924444934</v>
      </c>
      <c r="C28390">
        <v>924264529</v>
      </c>
      <c r="D28390">
        <v>925474759</v>
      </c>
      <c r="E28390">
        <v>924444934</v>
      </c>
    </row>
    <row r="28391" spans="2:5" x14ac:dyDescent="0.2">
      <c r="B28391">
        <f t="shared" si="443"/>
        <v>924444979</v>
      </c>
      <c r="C28391">
        <v>924264484</v>
      </c>
      <c r="D28391">
        <v>924055774</v>
      </c>
      <c r="E28391">
        <v>924444979</v>
      </c>
    </row>
    <row r="28392" spans="2:5" x14ac:dyDescent="0.2">
      <c r="B28392">
        <f t="shared" si="443"/>
        <v>924445024</v>
      </c>
      <c r="C28392">
        <v>924264439</v>
      </c>
      <c r="D28392">
        <v>925075204</v>
      </c>
      <c r="E28392">
        <v>924445024</v>
      </c>
    </row>
    <row r="28393" spans="2:5" x14ac:dyDescent="0.2">
      <c r="B28393">
        <f t="shared" si="443"/>
        <v>924445069</v>
      </c>
      <c r="C28393">
        <v>924264394</v>
      </c>
      <c r="D28393">
        <v>924540514</v>
      </c>
      <c r="E28393">
        <v>924445069</v>
      </c>
    </row>
    <row r="28394" spans="2:5" x14ac:dyDescent="0.2">
      <c r="B28394">
        <f t="shared" si="443"/>
        <v>924445114</v>
      </c>
      <c r="C28394">
        <v>924264349</v>
      </c>
      <c r="D28394">
        <v>924433594</v>
      </c>
      <c r="E28394">
        <v>924445114</v>
      </c>
    </row>
    <row r="28395" spans="2:5" x14ac:dyDescent="0.2">
      <c r="B28395">
        <f t="shared" si="443"/>
        <v>924445159</v>
      </c>
      <c r="C28395">
        <v>924264304</v>
      </c>
      <c r="D28395">
        <v>924849574</v>
      </c>
      <c r="E28395">
        <v>924445159</v>
      </c>
    </row>
    <row r="28396" spans="2:5" x14ac:dyDescent="0.2">
      <c r="B28396">
        <f t="shared" si="443"/>
        <v>924445204</v>
      </c>
      <c r="C28396">
        <v>924264259</v>
      </c>
      <c r="D28396">
        <v>924327934</v>
      </c>
      <c r="E28396">
        <v>924445204</v>
      </c>
    </row>
    <row r="28397" spans="2:5" x14ac:dyDescent="0.2">
      <c r="B28397">
        <f t="shared" si="443"/>
        <v>924445249</v>
      </c>
      <c r="C28397">
        <v>924264214</v>
      </c>
      <c r="D28397">
        <v>924370324</v>
      </c>
      <c r="E28397">
        <v>924445249</v>
      </c>
    </row>
    <row r="28398" spans="2:5" x14ac:dyDescent="0.2">
      <c r="B28398">
        <f t="shared" si="443"/>
        <v>924445294</v>
      </c>
      <c r="C28398">
        <v>924264169</v>
      </c>
      <c r="D28398">
        <v>925375714</v>
      </c>
      <c r="E28398">
        <v>924445294</v>
      </c>
    </row>
    <row r="28399" spans="2:5" x14ac:dyDescent="0.2">
      <c r="B28399">
        <f t="shared" si="443"/>
        <v>924445339</v>
      </c>
      <c r="C28399">
        <v>924264124</v>
      </c>
      <c r="D28399">
        <v>923360974</v>
      </c>
      <c r="E28399">
        <v>924445339</v>
      </c>
    </row>
    <row r="28400" spans="2:5" x14ac:dyDescent="0.2">
      <c r="B28400">
        <f t="shared" si="443"/>
        <v>924445384</v>
      </c>
      <c r="C28400">
        <v>924264079</v>
      </c>
      <c r="D28400">
        <v>924828784</v>
      </c>
      <c r="E28400">
        <v>924445384</v>
      </c>
    </row>
    <row r="28401" spans="2:5" x14ac:dyDescent="0.2">
      <c r="B28401">
        <f t="shared" si="443"/>
        <v>924445429</v>
      </c>
      <c r="C28401">
        <v>924264034</v>
      </c>
      <c r="D28401">
        <v>924521659</v>
      </c>
      <c r="E28401">
        <v>924445429</v>
      </c>
    </row>
    <row r="28402" spans="2:5" x14ac:dyDescent="0.2">
      <c r="B28402">
        <f t="shared" si="443"/>
        <v>924445474</v>
      </c>
      <c r="C28402">
        <v>924263989</v>
      </c>
      <c r="D28402">
        <v>924966214</v>
      </c>
      <c r="E28402">
        <v>924445474</v>
      </c>
    </row>
    <row r="28403" spans="2:5" x14ac:dyDescent="0.2">
      <c r="B28403">
        <f t="shared" si="443"/>
        <v>924445519</v>
      </c>
      <c r="C28403">
        <v>924263944</v>
      </c>
      <c r="D28403">
        <v>924476614</v>
      </c>
      <c r="E28403">
        <v>924445519</v>
      </c>
    </row>
    <row r="28404" spans="2:5" x14ac:dyDescent="0.2">
      <c r="B28404">
        <f t="shared" si="443"/>
        <v>924445564</v>
      </c>
      <c r="C28404">
        <v>924263899</v>
      </c>
      <c r="D28404">
        <v>923635564</v>
      </c>
      <c r="E28404">
        <v>924445564</v>
      </c>
    </row>
    <row r="28405" spans="2:5" x14ac:dyDescent="0.2">
      <c r="B28405">
        <f t="shared" si="443"/>
        <v>924445609</v>
      </c>
      <c r="C28405">
        <v>924263854</v>
      </c>
      <c r="D28405">
        <v>924316324</v>
      </c>
      <c r="E28405">
        <v>924445609</v>
      </c>
    </row>
    <row r="28406" spans="2:5" x14ac:dyDescent="0.2">
      <c r="B28406">
        <f t="shared" si="443"/>
        <v>924445654</v>
      </c>
      <c r="C28406">
        <v>924263809</v>
      </c>
      <c r="D28406">
        <v>924998029</v>
      </c>
      <c r="E28406">
        <v>924445654</v>
      </c>
    </row>
    <row r="28407" spans="2:5" x14ac:dyDescent="0.2">
      <c r="B28407">
        <f t="shared" si="443"/>
        <v>924445699</v>
      </c>
      <c r="C28407">
        <v>924263764</v>
      </c>
      <c r="D28407">
        <v>924362719</v>
      </c>
      <c r="E28407">
        <v>924445699</v>
      </c>
    </row>
    <row r="28408" spans="2:5" x14ac:dyDescent="0.2">
      <c r="B28408">
        <f t="shared" si="443"/>
        <v>924445744</v>
      </c>
      <c r="C28408">
        <v>924263719</v>
      </c>
      <c r="D28408">
        <v>923870464</v>
      </c>
      <c r="E28408">
        <v>924445744</v>
      </c>
    </row>
    <row r="28409" spans="2:5" x14ac:dyDescent="0.2">
      <c r="B28409">
        <f t="shared" si="443"/>
        <v>924445789</v>
      </c>
      <c r="C28409">
        <v>924263674</v>
      </c>
      <c r="D28409">
        <v>924827434</v>
      </c>
      <c r="E28409">
        <v>924445789</v>
      </c>
    </row>
    <row r="28410" spans="2:5" x14ac:dyDescent="0.2">
      <c r="B28410">
        <f t="shared" si="443"/>
        <v>924445834</v>
      </c>
      <c r="C28410">
        <v>924263629</v>
      </c>
      <c r="D28410">
        <v>924474904</v>
      </c>
      <c r="E28410">
        <v>924445834</v>
      </c>
    </row>
    <row r="28411" spans="2:5" x14ac:dyDescent="0.2">
      <c r="B28411">
        <f t="shared" si="443"/>
        <v>924445879</v>
      </c>
      <c r="C28411">
        <v>924263584</v>
      </c>
      <c r="D28411">
        <v>924296659</v>
      </c>
      <c r="E28411">
        <v>924445879</v>
      </c>
    </row>
    <row r="28412" spans="2:5" x14ac:dyDescent="0.2">
      <c r="B28412">
        <f t="shared" si="443"/>
        <v>924445924</v>
      </c>
      <c r="C28412">
        <v>924263539</v>
      </c>
      <c r="D28412">
        <v>925210159</v>
      </c>
      <c r="E28412">
        <v>924445924</v>
      </c>
    </row>
    <row r="28413" spans="2:5" x14ac:dyDescent="0.2">
      <c r="B28413">
        <f t="shared" si="443"/>
        <v>924445969</v>
      </c>
      <c r="C28413">
        <v>924263494</v>
      </c>
      <c r="D28413">
        <v>923336944</v>
      </c>
      <c r="E28413">
        <v>924445969</v>
      </c>
    </row>
    <row r="28414" spans="2:5" x14ac:dyDescent="0.2">
      <c r="B28414">
        <f t="shared" si="443"/>
        <v>924446014</v>
      </c>
      <c r="C28414">
        <v>924263449</v>
      </c>
      <c r="D28414">
        <v>923191324</v>
      </c>
      <c r="E28414">
        <v>924446014</v>
      </c>
    </row>
    <row r="28415" spans="2:5" x14ac:dyDescent="0.2">
      <c r="B28415">
        <f t="shared" si="443"/>
        <v>924446059</v>
      </c>
      <c r="C28415">
        <v>924263404</v>
      </c>
      <c r="D28415">
        <v>925355284</v>
      </c>
      <c r="E28415">
        <v>924446059</v>
      </c>
    </row>
    <row r="28416" spans="2:5" x14ac:dyDescent="0.2">
      <c r="B28416">
        <f t="shared" si="443"/>
        <v>924446104</v>
      </c>
      <c r="C28416">
        <v>924263359</v>
      </c>
      <c r="D28416">
        <v>924211384</v>
      </c>
      <c r="E28416">
        <v>924446104</v>
      </c>
    </row>
    <row r="28417" spans="2:5" x14ac:dyDescent="0.2">
      <c r="B28417">
        <f t="shared" si="443"/>
        <v>924446149</v>
      </c>
      <c r="C28417">
        <v>924263314</v>
      </c>
      <c r="D28417">
        <v>923696629</v>
      </c>
      <c r="E28417">
        <v>924446149</v>
      </c>
    </row>
    <row r="28418" spans="2:5" x14ac:dyDescent="0.2">
      <c r="B28418">
        <f t="shared" si="443"/>
        <v>924446194</v>
      </c>
      <c r="C28418">
        <v>924263269</v>
      </c>
      <c r="D28418">
        <v>924337969</v>
      </c>
      <c r="E28418">
        <v>924446194</v>
      </c>
    </row>
    <row r="28419" spans="2:5" x14ac:dyDescent="0.2">
      <c r="B28419">
        <f t="shared" ref="B28419:B28482" si="444">B28418+45</f>
        <v>924446239</v>
      </c>
      <c r="C28419">
        <v>924263224</v>
      </c>
      <c r="D28419">
        <v>923367049</v>
      </c>
      <c r="E28419">
        <v>924446239</v>
      </c>
    </row>
    <row r="28420" spans="2:5" x14ac:dyDescent="0.2">
      <c r="B28420">
        <f t="shared" si="444"/>
        <v>924446284</v>
      </c>
      <c r="C28420">
        <v>924263179</v>
      </c>
      <c r="D28420">
        <v>925116874</v>
      </c>
      <c r="E28420">
        <v>924446284</v>
      </c>
    </row>
    <row r="28421" spans="2:5" x14ac:dyDescent="0.2">
      <c r="B28421">
        <f t="shared" si="444"/>
        <v>924446329</v>
      </c>
      <c r="C28421">
        <v>924263134</v>
      </c>
      <c r="D28421">
        <v>923591824</v>
      </c>
      <c r="E28421">
        <v>924446329</v>
      </c>
    </row>
    <row r="28422" spans="2:5" x14ac:dyDescent="0.2">
      <c r="B28422">
        <f t="shared" si="444"/>
        <v>924446374</v>
      </c>
      <c r="C28422">
        <v>924263089</v>
      </c>
      <c r="D28422">
        <v>923262784</v>
      </c>
      <c r="E28422">
        <v>924446374</v>
      </c>
    </row>
    <row r="28423" spans="2:5" x14ac:dyDescent="0.2">
      <c r="B28423">
        <f t="shared" si="444"/>
        <v>924446419</v>
      </c>
      <c r="C28423">
        <v>924263044</v>
      </c>
      <c r="D28423">
        <v>925149499</v>
      </c>
      <c r="E28423">
        <v>924446419</v>
      </c>
    </row>
    <row r="28424" spans="2:5" x14ac:dyDescent="0.2">
      <c r="B28424">
        <f t="shared" si="444"/>
        <v>924446464</v>
      </c>
      <c r="C28424">
        <v>924262999</v>
      </c>
      <c r="D28424">
        <v>923783299</v>
      </c>
      <c r="E28424">
        <v>924446464</v>
      </c>
    </row>
    <row r="28425" spans="2:5" x14ac:dyDescent="0.2">
      <c r="B28425">
        <f t="shared" si="444"/>
        <v>924446509</v>
      </c>
      <c r="C28425">
        <v>924262954</v>
      </c>
      <c r="D28425">
        <v>924432784</v>
      </c>
      <c r="E28425">
        <v>924446509</v>
      </c>
    </row>
    <row r="28426" spans="2:5" x14ac:dyDescent="0.2">
      <c r="B28426">
        <f t="shared" si="444"/>
        <v>924446554</v>
      </c>
      <c r="C28426">
        <v>924262909</v>
      </c>
      <c r="D28426">
        <v>924830764</v>
      </c>
      <c r="E28426">
        <v>924446554</v>
      </c>
    </row>
    <row r="28427" spans="2:5" x14ac:dyDescent="0.2">
      <c r="B28427">
        <f t="shared" si="444"/>
        <v>924446599</v>
      </c>
      <c r="C28427">
        <v>924262864</v>
      </c>
      <c r="D28427">
        <v>923803369</v>
      </c>
      <c r="E28427">
        <v>924446599</v>
      </c>
    </row>
    <row r="28428" spans="2:5" x14ac:dyDescent="0.2">
      <c r="B28428">
        <f t="shared" si="444"/>
        <v>924446644</v>
      </c>
      <c r="C28428">
        <v>924262819</v>
      </c>
      <c r="D28428">
        <v>923740054</v>
      </c>
      <c r="E28428">
        <v>924446644</v>
      </c>
    </row>
    <row r="28429" spans="2:5" x14ac:dyDescent="0.2">
      <c r="B28429">
        <f t="shared" si="444"/>
        <v>924446689</v>
      </c>
      <c r="C28429">
        <v>924262774</v>
      </c>
      <c r="D28429">
        <v>924524989</v>
      </c>
      <c r="E28429">
        <v>924446689</v>
      </c>
    </row>
    <row r="28430" spans="2:5" x14ac:dyDescent="0.2">
      <c r="B28430">
        <f t="shared" si="444"/>
        <v>924446734</v>
      </c>
      <c r="C28430">
        <v>924262729</v>
      </c>
      <c r="D28430">
        <v>923960824</v>
      </c>
      <c r="E28430">
        <v>924446734</v>
      </c>
    </row>
    <row r="28431" spans="2:5" x14ac:dyDescent="0.2">
      <c r="B28431">
        <f t="shared" si="444"/>
        <v>924446779</v>
      </c>
      <c r="C28431">
        <v>924262684</v>
      </c>
      <c r="D28431">
        <v>924073234</v>
      </c>
      <c r="E28431">
        <v>924446779</v>
      </c>
    </row>
    <row r="28432" spans="2:5" x14ac:dyDescent="0.2">
      <c r="B28432">
        <f t="shared" si="444"/>
        <v>924446824</v>
      </c>
      <c r="C28432">
        <v>924262639</v>
      </c>
      <c r="D28432">
        <v>924449659</v>
      </c>
      <c r="E28432">
        <v>924446824</v>
      </c>
    </row>
    <row r="28433" spans="2:5" x14ac:dyDescent="0.2">
      <c r="B28433">
        <f t="shared" si="444"/>
        <v>924446869</v>
      </c>
      <c r="C28433">
        <v>924262594</v>
      </c>
      <c r="D28433">
        <v>924730639</v>
      </c>
      <c r="E28433">
        <v>924446869</v>
      </c>
    </row>
    <row r="28434" spans="2:5" x14ac:dyDescent="0.2">
      <c r="B28434">
        <f t="shared" si="444"/>
        <v>924446914</v>
      </c>
      <c r="C28434">
        <v>924262549</v>
      </c>
      <c r="D28434">
        <v>923200144</v>
      </c>
      <c r="E28434">
        <v>924446914</v>
      </c>
    </row>
    <row r="28435" spans="2:5" x14ac:dyDescent="0.2">
      <c r="B28435">
        <f t="shared" si="444"/>
        <v>924446959</v>
      </c>
      <c r="C28435">
        <v>924262504</v>
      </c>
      <c r="D28435">
        <v>924204589</v>
      </c>
      <c r="E28435">
        <v>924446959</v>
      </c>
    </row>
    <row r="28436" spans="2:5" x14ac:dyDescent="0.2">
      <c r="B28436">
        <f t="shared" si="444"/>
        <v>924447004</v>
      </c>
      <c r="C28436">
        <v>924262459</v>
      </c>
      <c r="D28436">
        <v>924588439</v>
      </c>
      <c r="E28436">
        <v>924447004</v>
      </c>
    </row>
    <row r="28437" spans="2:5" x14ac:dyDescent="0.2">
      <c r="B28437">
        <f t="shared" si="444"/>
        <v>924447049</v>
      </c>
      <c r="C28437">
        <v>924262414</v>
      </c>
      <c r="D28437">
        <v>923535259</v>
      </c>
      <c r="E28437">
        <v>924447049</v>
      </c>
    </row>
    <row r="28438" spans="2:5" x14ac:dyDescent="0.2">
      <c r="B28438">
        <f t="shared" si="444"/>
        <v>924447094</v>
      </c>
      <c r="C28438">
        <v>924262369</v>
      </c>
      <c r="D28438">
        <v>923715709</v>
      </c>
      <c r="E28438">
        <v>924447094</v>
      </c>
    </row>
    <row r="28439" spans="2:5" x14ac:dyDescent="0.2">
      <c r="B28439">
        <f t="shared" si="444"/>
        <v>924447139</v>
      </c>
      <c r="C28439">
        <v>924262324</v>
      </c>
      <c r="D28439">
        <v>925001944</v>
      </c>
      <c r="E28439">
        <v>924447139</v>
      </c>
    </row>
    <row r="28440" spans="2:5" x14ac:dyDescent="0.2">
      <c r="B28440">
        <f t="shared" si="444"/>
        <v>924447184</v>
      </c>
      <c r="C28440">
        <v>924262279</v>
      </c>
      <c r="D28440">
        <v>925064179</v>
      </c>
      <c r="E28440">
        <v>924447184</v>
      </c>
    </row>
    <row r="28441" spans="2:5" x14ac:dyDescent="0.2">
      <c r="B28441">
        <f t="shared" si="444"/>
        <v>924447229</v>
      </c>
      <c r="C28441">
        <v>924262234</v>
      </c>
      <c r="D28441">
        <v>924834724</v>
      </c>
      <c r="E28441">
        <v>924447229</v>
      </c>
    </row>
    <row r="28442" spans="2:5" x14ac:dyDescent="0.2">
      <c r="B28442">
        <f t="shared" si="444"/>
        <v>924447274</v>
      </c>
      <c r="C28442">
        <v>924262189</v>
      </c>
      <c r="D28442">
        <v>925441729</v>
      </c>
      <c r="E28442">
        <v>924447274</v>
      </c>
    </row>
    <row r="28443" spans="2:5" x14ac:dyDescent="0.2">
      <c r="B28443">
        <f t="shared" si="444"/>
        <v>924447319</v>
      </c>
      <c r="C28443">
        <v>924262144</v>
      </c>
      <c r="D28443">
        <v>924656434</v>
      </c>
      <c r="E28443">
        <v>924447319</v>
      </c>
    </row>
    <row r="28444" spans="2:5" x14ac:dyDescent="0.2">
      <c r="B28444">
        <f t="shared" si="444"/>
        <v>924447364</v>
      </c>
      <c r="C28444">
        <v>924262099</v>
      </c>
      <c r="D28444">
        <v>925381339</v>
      </c>
      <c r="E28444">
        <v>924447364</v>
      </c>
    </row>
    <row r="28445" spans="2:5" x14ac:dyDescent="0.2">
      <c r="B28445">
        <f t="shared" si="444"/>
        <v>924447409</v>
      </c>
      <c r="C28445">
        <v>924262054</v>
      </c>
      <c r="D28445">
        <v>924359839</v>
      </c>
      <c r="E28445">
        <v>924447409</v>
      </c>
    </row>
    <row r="28446" spans="2:5" x14ac:dyDescent="0.2">
      <c r="B28446">
        <f t="shared" si="444"/>
        <v>924447454</v>
      </c>
      <c r="C28446">
        <v>924262009</v>
      </c>
      <c r="D28446">
        <v>923828659</v>
      </c>
      <c r="E28446">
        <v>924447454</v>
      </c>
    </row>
    <row r="28447" spans="2:5" x14ac:dyDescent="0.2">
      <c r="B28447">
        <f t="shared" si="444"/>
        <v>924447499</v>
      </c>
      <c r="C28447">
        <v>924261964</v>
      </c>
      <c r="D28447">
        <v>925226674</v>
      </c>
      <c r="E28447">
        <v>924447499</v>
      </c>
    </row>
    <row r="28448" spans="2:5" x14ac:dyDescent="0.2">
      <c r="B28448">
        <f t="shared" si="444"/>
        <v>924447544</v>
      </c>
      <c r="C28448">
        <v>924261919</v>
      </c>
      <c r="D28448">
        <v>924164629</v>
      </c>
      <c r="E28448">
        <v>924447544</v>
      </c>
    </row>
    <row r="28449" spans="2:5" x14ac:dyDescent="0.2">
      <c r="B28449">
        <f t="shared" si="444"/>
        <v>924447589</v>
      </c>
      <c r="C28449">
        <v>924261874</v>
      </c>
      <c r="D28449">
        <v>923737354</v>
      </c>
      <c r="E28449">
        <v>924447589</v>
      </c>
    </row>
    <row r="28450" spans="2:5" x14ac:dyDescent="0.2">
      <c r="B28450">
        <f t="shared" si="444"/>
        <v>924447634</v>
      </c>
      <c r="C28450">
        <v>924261829</v>
      </c>
      <c r="D28450">
        <v>925306189</v>
      </c>
      <c r="E28450">
        <v>924447634</v>
      </c>
    </row>
    <row r="28451" spans="2:5" x14ac:dyDescent="0.2">
      <c r="B28451">
        <f t="shared" si="444"/>
        <v>924447679</v>
      </c>
      <c r="C28451">
        <v>924261784</v>
      </c>
      <c r="D28451">
        <v>924920494</v>
      </c>
      <c r="E28451">
        <v>924447679</v>
      </c>
    </row>
    <row r="28452" spans="2:5" x14ac:dyDescent="0.2">
      <c r="B28452">
        <f t="shared" si="444"/>
        <v>924447724</v>
      </c>
      <c r="C28452">
        <v>924261739</v>
      </c>
      <c r="D28452">
        <v>923418394</v>
      </c>
      <c r="E28452">
        <v>924447724</v>
      </c>
    </row>
    <row r="28453" spans="2:5" x14ac:dyDescent="0.2">
      <c r="B28453">
        <f t="shared" si="444"/>
        <v>924447769</v>
      </c>
      <c r="C28453">
        <v>924261694</v>
      </c>
      <c r="D28453">
        <v>925339264</v>
      </c>
      <c r="E28453">
        <v>924447769</v>
      </c>
    </row>
    <row r="28454" spans="2:5" x14ac:dyDescent="0.2">
      <c r="B28454">
        <f t="shared" si="444"/>
        <v>924447814</v>
      </c>
      <c r="C28454">
        <v>924261649</v>
      </c>
      <c r="D28454">
        <v>924954829</v>
      </c>
      <c r="E28454">
        <v>924447814</v>
      </c>
    </row>
    <row r="28455" spans="2:5" x14ac:dyDescent="0.2">
      <c r="B28455">
        <f t="shared" si="444"/>
        <v>924447859</v>
      </c>
      <c r="C28455">
        <v>924261604</v>
      </c>
      <c r="D28455">
        <v>925350604</v>
      </c>
      <c r="E28455">
        <v>924447859</v>
      </c>
    </row>
    <row r="28456" spans="2:5" x14ac:dyDescent="0.2">
      <c r="B28456">
        <f t="shared" si="444"/>
        <v>924447904</v>
      </c>
      <c r="C28456">
        <v>924261559</v>
      </c>
      <c r="D28456">
        <v>925377829</v>
      </c>
      <c r="E28456">
        <v>924447904</v>
      </c>
    </row>
    <row r="28457" spans="2:5" x14ac:dyDescent="0.2">
      <c r="B28457">
        <f t="shared" si="444"/>
        <v>924447949</v>
      </c>
      <c r="C28457">
        <v>924261514</v>
      </c>
      <c r="D28457">
        <v>923357599</v>
      </c>
      <c r="E28457">
        <v>924447949</v>
      </c>
    </row>
    <row r="28458" spans="2:5" x14ac:dyDescent="0.2">
      <c r="B28458">
        <f t="shared" si="444"/>
        <v>924447994</v>
      </c>
      <c r="C28458">
        <v>924261469</v>
      </c>
      <c r="D28458">
        <v>924030664</v>
      </c>
      <c r="E28458">
        <v>924447994</v>
      </c>
    </row>
    <row r="28459" spans="2:5" x14ac:dyDescent="0.2">
      <c r="B28459">
        <f t="shared" si="444"/>
        <v>924448039</v>
      </c>
      <c r="C28459">
        <v>924261424</v>
      </c>
      <c r="D28459">
        <v>923800264</v>
      </c>
      <c r="E28459">
        <v>924448039</v>
      </c>
    </row>
    <row r="28460" spans="2:5" x14ac:dyDescent="0.2">
      <c r="B28460">
        <f t="shared" si="444"/>
        <v>924448084</v>
      </c>
      <c r="C28460">
        <v>924261379</v>
      </c>
      <c r="D28460">
        <v>924486289</v>
      </c>
      <c r="E28460">
        <v>924448084</v>
      </c>
    </row>
    <row r="28461" spans="2:5" x14ac:dyDescent="0.2">
      <c r="B28461">
        <f t="shared" si="444"/>
        <v>924448129</v>
      </c>
      <c r="C28461">
        <v>924261334</v>
      </c>
      <c r="D28461">
        <v>924271774</v>
      </c>
      <c r="E28461">
        <v>924448129</v>
      </c>
    </row>
    <row r="28462" spans="2:5" x14ac:dyDescent="0.2">
      <c r="B28462">
        <f t="shared" si="444"/>
        <v>924448174</v>
      </c>
      <c r="C28462">
        <v>924261289</v>
      </c>
      <c r="D28462">
        <v>924659629</v>
      </c>
      <c r="E28462">
        <v>924448174</v>
      </c>
    </row>
    <row r="28463" spans="2:5" x14ac:dyDescent="0.2">
      <c r="B28463">
        <f t="shared" si="444"/>
        <v>924448219</v>
      </c>
      <c r="C28463">
        <v>924261244</v>
      </c>
      <c r="D28463">
        <v>924974449</v>
      </c>
      <c r="E28463">
        <v>924448219</v>
      </c>
    </row>
    <row r="28464" spans="2:5" x14ac:dyDescent="0.2">
      <c r="B28464">
        <f t="shared" si="444"/>
        <v>924448264</v>
      </c>
      <c r="C28464">
        <v>924261199</v>
      </c>
      <c r="D28464">
        <v>924422974</v>
      </c>
      <c r="E28464">
        <v>924448264</v>
      </c>
    </row>
    <row r="28465" spans="2:5" x14ac:dyDescent="0.2">
      <c r="B28465">
        <f t="shared" si="444"/>
        <v>924448309</v>
      </c>
      <c r="C28465">
        <v>924261154</v>
      </c>
      <c r="D28465">
        <v>923900029</v>
      </c>
      <c r="E28465">
        <v>924448309</v>
      </c>
    </row>
    <row r="28466" spans="2:5" x14ac:dyDescent="0.2">
      <c r="B28466">
        <f t="shared" si="444"/>
        <v>924448354</v>
      </c>
      <c r="C28466">
        <v>924261109</v>
      </c>
      <c r="D28466">
        <v>924532054</v>
      </c>
      <c r="E28466">
        <v>924448354</v>
      </c>
    </row>
    <row r="28467" spans="2:5" x14ac:dyDescent="0.2">
      <c r="B28467">
        <f t="shared" si="444"/>
        <v>924448399</v>
      </c>
      <c r="C28467">
        <v>924261064</v>
      </c>
      <c r="D28467">
        <v>925214074</v>
      </c>
      <c r="E28467">
        <v>924448399</v>
      </c>
    </row>
    <row r="28468" spans="2:5" x14ac:dyDescent="0.2">
      <c r="B28468">
        <f t="shared" si="444"/>
        <v>924448444</v>
      </c>
      <c r="C28468">
        <v>924261019</v>
      </c>
      <c r="D28468">
        <v>924713089</v>
      </c>
      <c r="E28468">
        <v>924448444</v>
      </c>
    </row>
    <row r="28469" spans="2:5" x14ac:dyDescent="0.2">
      <c r="B28469">
        <f t="shared" si="444"/>
        <v>924448489</v>
      </c>
      <c r="C28469">
        <v>924260974</v>
      </c>
      <c r="D28469">
        <v>923233849</v>
      </c>
      <c r="E28469">
        <v>924448489</v>
      </c>
    </row>
    <row r="28470" spans="2:5" x14ac:dyDescent="0.2">
      <c r="B28470">
        <f t="shared" si="444"/>
        <v>924448534</v>
      </c>
      <c r="C28470">
        <v>924260929</v>
      </c>
      <c r="D28470">
        <v>925365094</v>
      </c>
      <c r="E28470">
        <v>924448534</v>
      </c>
    </row>
    <row r="28471" spans="2:5" x14ac:dyDescent="0.2">
      <c r="B28471">
        <f t="shared" si="444"/>
        <v>924448579</v>
      </c>
      <c r="C28471">
        <v>924260884</v>
      </c>
      <c r="D28471">
        <v>924386209</v>
      </c>
      <c r="E28471">
        <v>924448579</v>
      </c>
    </row>
    <row r="28472" spans="2:5" x14ac:dyDescent="0.2">
      <c r="B28472">
        <f t="shared" si="444"/>
        <v>924448624</v>
      </c>
      <c r="C28472">
        <v>924260839</v>
      </c>
      <c r="D28472">
        <v>924585514</v>
      </c>
      <c r="E28472">
        <v>924448624</v>
      </c>
    </row>
    <row r="28473" spans="2:5" x14ac:dyDescent="0.2">
      <c r="B28473">
        <f t="shared" si="444"/>
        <v>924448669</v>
      </c>
      <c r="C28473">
        <v>924260794</v>
      </c>
      <c r="D28473">
        <v>923218279</v>
      </c>
      <c r="E28473">
        <v>924448669</v>
      </c>
    </row>
    <row r="28474" spans="2:5" x14ac:dyDescent="0.2">
      <c r="B28474">
        <f t="shared" si="444"/>
        <v>924448714</v>
      </c>
      <c r="C28474">
        <v>924260749</v>
      </c>
      <c r="D28474">
        <v>923734159</v>
      </c>
      <c r="E28474">
        <v>924448714</v>
      </c>
    </row>
    <row r="28475" spans="2:5" x14ac:dyDescent="0.2">
      <c r="B28475">
        <f t="shared" si="444"/>
        <v>924448759</v>
      </c>
      <c r="C28475">
        <v>924260704</v>
      </c>
      <c r="D28475">
        <v>923800939</v>
      </c>
      <c r="E28475">
        <v>924448759</v>
      </c>
    </row>
    <row r="28476" spans="2:5" x14ac:dyDescent="0.2">
      <c r="B28476">
        <f t="shared" si="444"/>
        <v>924448804</v>
      </c>
      <c r="C28476">
        <v>924260659</v>
      </c>
      <c r="D28476">
        <v>925209709</v>
      </c>
      <c r="E28476">
        <v>924448804</v>
      </c>
    </row>
    <row r="28477" spans="2:5" x14ac:dyDescent="0.2">
      <c r="B28477">
        <f t="shared" si="444"/>
        <v>924448849</v>
      </c>
      <c r="C28477">
        <v>924260614</v>
      </c>
      <c r="D28477">
        <v>924001549</v>
      </c>
      <c r="E28477">
        <v>924448849</v>
      </c>
    </row>
    <row r="28478" spans="2:5" x14ac:dyDescent="0.2">
      <c r="B28478">
        <f t="shared" si="444"/>
        <v>924448894</v>
      </c>
      <c r="C28478">
        <v>924260569</v>
      </c>
      <c r="D28478">
        <v>924087364</v>
      </c>
      <c r="E28478">
        <v>924448894</v>
      </c>
    </row>
    <row r="28479" spans="2:5" x14ac:dyDescent="0.2">
      <c r="B28479">
        <f t="shared" si="444"/>
        <v>924448939</v>
      </c>
      <c r="C28479">
        <v>924260524</v>
      </c>
      <c r="D28479">
        <v>923564059</v>
      </c>
      <c r="E28479">
        <v>924448939</v>
      </c>
    </row>
    <row r="28480" spans="2:5" x14ac:dyDescent="0.2">
      <c r="B28480">
        <f t="shared" si="444"/>
        <v>924448984</v>
      </c>
      <c r="C28480">
        <v>924260479</v>
      </c>
      <c r="D28480">
        <v>925243954</v>
      </c>
      <c r="E28480">
        <v>924448984</v>
      </c>
    </row>
    <row r="28481" spans="2:5" x14ac:dyDescent="0.2">
      <c r="B28481">
        <f t="shared" si="444"/>
        <v>924449029</v>
      </c>
      <c r="C28481">
        <v>924260434</v>
      </c>
      <c r="D28481">
        <v>925338319</v>
      </c>
      <c r="E28481">
        <v>924449029</v>
      </c>
    </row>
    <row r="28482" spans="2:5" x14ac:dyDescent="0.2">
      <c r="B28482">
        <f t="shared" si="444"/>
        <v>924449074</v>
      </c>
      <c r="C28482">
        <v>924260389</v>
      </c>
      <c r="D28482">
        <v>924619669</v>
      </c>
      <c r="E28482">
        <v>924449074</v>
      </c>
    </row>
    <row r="28483" spans="2:5" x14ac:dyDescent="0.2">
      <c r="B28483">
        <f t="shared" ref="B28483:B28546" si="445">B28482+45</f>
        <v>924449119</v>
      </c>
      <c r="C28483">
        <v>924260344</v>
      </c>
      <c r="D28483">
        <v>924754264</v>
      </c>
      <c r="E28483">
        <v>924449119</v>
      </c>
    </row>
    <row r="28484" spans="2:5" x14ac:dyDescent="0.2">
      <c r="B28484">
        <f t="shared" si="445"/>
        <v>924449164</v>
      </c>
      <c r="C28484">
        <v>924260299</v>
      </c>
      <c r="D28484">
        <v>923648794</v>
      </c>
      <c r="E28484">
        <v>924449164</v>
      </c>
    </row>
    <row r="28485" spans="2:5" x14ac:dyDescent="0.2">
      <c r="B28485">
        <f t="shared" si="445"/>
        <v>924449209</v>
      </c>
      <c r="C28485">
        <v>924260254</v>
      </c>
      <c r="D28485">
        <v>924919909</v>
      </c>
      <c r="E28485">
        <v>924449209</v>
      </c>
    </row>
    <row r="28486" spans="2:5" x14ac:dyDescent="0.2">
      <c r="B28486">
        <f t="shared" si="445"/>
        <v>924449254</v>
      </c>
      <c r="C28486">
        <v>924260209</v>
      </c>
      <c r="D28486">
        <v>924381034</v>
      </c>
      <c r="E28486">
        <v>924449254</v>
      </c>
    </row>
    <row r="28487" spans="2:5" x14ac:dyDescent="0.2">
      <c r="B28487">
        <f t="shared" si="445"/>
        <v>924449299</v>
      </c>
      <c r="C28487">
        <v>924260164</v>
      </c>
      <c r="D28487">
        <v>923830324</v>
      </c>
      <c r="E28487">
        <v>924449299</v>
      </c>
    </row>
    <row r="28488" spans="2:5" x14ac:dyDescent="0.2">
      <c r="B28488">
        <f t="shared" si="445"/>
        <v>924449344</v>
      </c>
      <c r="C28488">
        <v>924260119</v>
      </c>
      <c r="D28488">
        <v>924195184</v>
      </c>
      <c r="E28488">
        <v>924449344</v>
      </c>
    </row>
    <row r="28489" spans="2:5" x14ac:dyDescent="0.2">
      <c r="B28489">
        <f t="shared" si="445"/>
        <v>924449389</v>
      </c>
      <c r="C28489">
        <v>924260074</v>
      </c>
      <c r="D28489">
        <v>923235739</v>
      </c>
      <c r="E28489">
        <v>924449389</v>
      </c>
    </row>
    <row r="28490" spans="2:5" x14ac:dyDescent="0.2">
      <c r="B28490">
        <f t="shared" si="445"/>
        <v>924449434</v>
      </c>
      <c r="C28490">
        <v>924260029</v>
      </c>
      <c r="D28490">
        <v>923592634</v>
      </c>
      <c r="E28490">
        <v>924449434</v>
      </c>
    </row>
    <row r="28491" spans="2:5" x14ac:dyDescent="0.2">
      <c r="B28491">
        <f t="shared" si="445"/>
        <v>924449479</v>
      </c>
      <c r="C28491">
        <v>924259984</v>
      </c>
      <c r="D28491">
        <v>925406179</v>
      </c>
      <c r="E28491">
        <v>924449479</v>
      </c>
    </row>
    <row r="28492" spans="2:5" x14ac:dyDescent="0.2">
      <c r="B28492">
        <f t="shared" si="445"/>
        <v>924449524</v>
      </c>
      <c r="C28492">
        <v>924259939</v>
      </c>
      <c r="D28492">
        <v>923288479</v>
      </c>
      <c r="E28492">
        <v>924449524</v>
      </c>
    </row>
    <row r="28493" spans="2:5" x14ac:dyDescent="0.2">
      <c r="B28493">
        <f t="shared" si="445"/>
        <v>924449569</v>
      </c>
      <c r="C28493">
        <v>924259894</v>
      </c>
      <c r="D28493">
        <v>924525844</v>
      </c>
      <c r="E28493">
        <v>924449569</v>
      </c>
    </row>
    <row r="28494" spans="2:5" x14ac:dyDescent="0.2">
      <c r="B28494">
        <f t="shared" si="445"/>
        <v>924449614</v>
      </c>
      <c r="C28494">
        <v>924259849</v>
      </c>
      <c r="D28494">
        <v>923383474</v>
      </c>
      <c r="E28494">
        <v>924449614</v>
      </c>
    </row>
    <row r="28495" spans="2:5" x14ac:dyDescent="0.2">
      <c r="B28495">
        <f t="shared" si="445"/>
        <v>924449659</v>
      </c>
      <c r="C28495">
        <v>924259804</v>
      </c>
      <c r="D28495">
        <v>924046099</v>
      </c>
      <c r="E28495">
        <v>924449659</v>
      </c>
    </row>
    <row r="28496" spans="2:5" x14ac:dyDescent="0.2">
      <c r="B28496">
        <f t="shared" si="445"/>
        <v>924449704</v>
      </c>
      <c r="C28496">
        <v>924259759</v>
      </c>
      <c r="D28496">
        <v>925128484</v>
      </c>
      <c r="E28496">
        <v>924449704</v>
      </c>
    </row>
    <row r="28497" spans="2:5" x14ac:dyDescent="0.2">
      <c r="B28497">
        <f t="shared" si="445"/>
        <v>924449749</v>
      </c>
      <c r="C28497">
        <v>924259714</v>
      </c>
      <c r="D28497">
        <v>925326664</v>
      </c>
      <c r="E28497">
        <v>924449749</v>
      </c>
    </row>
    <row r="28498" spans="2:5" x14ac:dyDescent="0.2">
      <c r="B28498">
        <f t="shared" si="445"/>
        <v>924449794</v>
      </c>
      <c r="C28498">
        <v>924259669</v>
      </c>
      <c r="D28498">
        <v>923472529</v>
      </c>
      <c r="E28498">
        <v>924449794</v>
      </c>
    </row>
    <row r="28499" spans="2:5" x14ac:dyDescent="0.2">
      <c r="B28499">
        <f t="shared" si="445"/>
        <v>924449839</v>
      </c>
      <c r="C28499">
        <v>924259624</v>
      </c>
      <c r="D28499">
        <v>923235379</v>
      </c>
      <c r="E28499">
        <v>924449839</v>
      </c>
    </row>
    <row r="28500" spans="2:5" x14ac:dyDescent="0.2">
      <c r="B28500">
        <f t="shared" si="445"/>
        <v>924449884</v>
      </c>
      <c r="C28500">
        <v>924259579</v>
      </c>
      <c r="D28500">
        <v>924576109</v>
      </c>
      <c r="E28500">
        <v>924449884</v>
      </c>
    </row>
    <row r="28501" spans="2:5" x14ac:dyDescent="0.2">
      <c r="B28501">
        <f t="shared" si="445"/>
        <v>924449929</v>
      </c>
      <c r="C28501">
        <v>924259534</v>
      </c>
      <c r="D28501">
        <v>923265124</v>
      </c>
      <c r="E28501">
        <v>924449929</v>
      </c>
    </row>
    <row r="28502" spans="2:5" x14ac:dyDescent="0.2">
      <c r="B28502">
        <f t="shared" si="445"/>
        <v>924449974</v>
      </c>
      <c r="C28502">
        <v>924259489</v>
      </c>
      <c r="D28502">
        <v>923832979</v>
      </c>
      <c r="E28502">
        <v>924449974</v>
      </c>
    </row>
    <row r="28503" spans="2:5" x14ac:dyDescent="0.2">
      <c r="B28503">
        <f t="shared" si="445"/>
        <v>924450019</v>
      </c>
      <c r="C28503">
        <v>924259444</v>
      </c>
      <c r="D28503">
        <v>925222174</v>
      </c>
      <c r="E28503">
        <v>924450019</v>
      </c>
    </row>
    <row r="28504" spans="2:5" x14ac:dyDescent="0.2">
      <c r="B28504">
        <f t="shared" si="445"/>
        <v>924450064</v>
      </c>
      <c r="C28504">
        <v>924259399</v>
      </c>
      <c r="D28504">
        <v>923254459</v>
      </c>
      <c r="E28504">
        <v>924450064</v>
      </c>
    </row>
    <row r="28505" spans="2:5" x14ac:dyDescent="0.2">
      <c r="B28505">
        <f t="shared" si="445"/>
        <v>924450109</v>
      </c>
      <c r="C28505">
        <v>924259354</v>
      </c>
      <c r="D28505">
        <v>923296714</v>
      </c>
      <c r="E28505">
        <v>924450109</v>
      </c>
    </row>
    <row r="28506" spans="2:5" x14ac:dyDescent="0.2">
      <c r="B28506">
        <f t="shared" si="445"/>
        <v>924450154</v>
      </c>
      <c r="C28506">
        <v>924259309</v>
      </c>
      <c r="D28506">
        <v>923689474</v>
      </c>
      <c r="E28506">
        <v>924450154</v>
      </c>
    </row>
    <row r="28507" spans="2:5" x14ac:dyDescent="0.2">
      <c r="B28507">
        <f t="shared" si="445"/>
        <v>924450199</v>
      </c>
      <c r="C28507">
        <v>924259264</v>
      </c>
      <c r="D28507">
        <v>924413884</v>
      </c>
      <c r="E28507">
        <v>924450199</v>
      </c>
    </row>
    <row r="28508" spans="2:5" x14ac:dyDescent="0.2">
      <c r="B28508">
        <f t="shared" si="445"/>
        <v>924450244</v>
      </c>
      <c r="C28508">
        <v>924259219</v>
      </c>
      <c r="D28508">
        <v>923874919</v>
      </c>
      <c r="E28508">
        <v>924450244</v>
      </c>
    </row>
    <row r="28509" spans="2:5" x14ac:dyDescent="0.2">
      <c r="B28509">
        <f t="shared" si="445"/>
        <v>924450289</v>
      </c>
      <c r="C28509">
        <v>924259174</v>
      </c>
      <c r="D28509">
        <v>923774254</v>
      </c>
      <c r="E28509">
        <v>924450289</v>
      </c>
    </row>
    <row r="28510" spans="2:5" x14ac:dyDescent="0.2">
      <c r="B28510">
        <f t="shared" si="445"/>
        <v>924450334</v>
      </c>
      <c r="C28510">
        <v>924259129</v>
      </c>
      <c r="D28510">
        <v>924012034</v>
      </c>
      <c r="E28510">
        <v>924450334</v>
      </c>
    </row>
    <row r="28511" spans="2:5" x14ac:dyDescent="0.2">
      <c r="B28511">
        <f t="shared" si="445"/>
        <v>924450379</v>
      </c>
      <c r="C28511">
        <v>924259084</v>
      </c>
      <c r="D28511">
        <v>923571034</v>
      </c>
      <c r="E28511">
        <v>924450379</v>
      </c>
    </row>
    <row r="28512" spans="2:5" x14ac:dyDescent="0.2">
      <c r="B28512">
        <f t="shared" si="445"/>
        <v>924450424</v>
      </c>
      <c r="C28512">
        <v>924259039</v>
      </c>
      <c r="D28512">
        <v>924323704</v>
      </c>
      <c r="E28512">
        <v>924450424</v>
      </c>
    </row>
    <row r="28513" spans="2:5" x14ac:dyDescent="0.2">
      <c r="B28513">
        <f t="shared" si="445"/>
        <v>924450469</v>
      </c>
      <c r="C28513">
        <v>924258994</v>
      </c>
      <c r="D28513">
        <v>923574229</v>
      </c>
      <c r="E28513">
        <v>924450469</v>
      </c>
    </row>
    <row r="28514" spans="2:5" x14ac:dyDescent="0.2">
      <c r="B28514">
        <f t="shared" si="445"/>
        <v>924450514</v>
      </c>
      <c r="C28514">
        <v>924258949</v>
      </c>
      <c r="D28514">
        <v>924390934</v>
      </c>
      <c r="E28514">
        <v>924450514</v>
      </c>
    </row>
    <row r="28515" spans="2:5" x14ac:dyDescent="0.2">
      <c r="B28515">
        <f t="shared" si="445"/>
        <v>924450559</v>
      </c>
      <c r="C28515">
        <v>924258904</v>
      </c>
      <c r="D28515">
        <v>923808229</v>
      </c>
      <c r="E28515">
        <v>924450559</v>
      </c>
    </row>
    <row r="28516" spans="2:5" x14ac:dyDescent="0.2">
      <c r="B28516">
        <f t="shared" si="445"/>
        <v>924450604</v>
      </c>
      <c r="C28516">
        <v>924258859</v>
      </c>
      <c r="D28516">
        <v>924381439</v>
      </c>
      <c r="E28516">
        <v>924450604</v>
      </c>
    </row>
    <row r="28517" spans="2:5" x14ac:dyDescent="0.2">
      <c r="B28517">
        <f t="shared" si="445"/>
        <v>924450649</v>
      </c>
      <c r="C28517">
        <v>924258814</v>
      </c>
      <c r="D28517">
        <v>924529714</v>
      </c>
      <c r="E28517">
        <v>924450649</v>
      </c>
    </row>
    <row r="28518" spans="2:5" x14ac:dyDescent="0.2">
      <c r="B28518">
        <f t="shared" si="445"/>
        <v>924450694</v>
      </c>
      <c r="C28518">
        <v>924258769</v>
      </c>
      <c r="D28518">
        <v>925393849</v>
      </c>
      <c r="E28518">
        <v>924450694</v>
      </c>
    </row>
    <row r="28519" spans="2:5" x14ac:dyDescent="0.2">
      <c r="B28519">
        <f t="shared" si="445"/>
        <v>924450739</v>
      </c>
      <c r="C28519">
        <v>924258724</v>
      </c>
      <c r="D28519">
        <v>925154854</v>
      </c>
      <c r="E28519">
        <v>924450739</v>
      </c>
    </row>
    <row r="28520" spans="2:5" x14ac:dyDescent="0.2">
      <c r="B28520">
        <f t="shared" si="445"/>
        <v>924450784</v>
      </c>
      <c r="C28520">
        <v>924258679</v>
      </c>
      <c r="D28520">
        <v>924596224</v>
      </c>
      <c r="E28520">
        <v>924450784</v>
      </c>
    </row>
    <row r="28521" spans="2:5" x14ac:dyDescent="0.2">
      <c r="B28521">
        <f t="shared" si="445"/>
        <v>924450829</v>
      </c>
      <c r="C28521">
        <v>924258634</v>
      </c>
      <c r="D28521">
        <v>923797609</v>
      </c>
      <c r="E28521">
        <v>924450829</v>
      </c>
    </row>
    <row r="28522" spans="2:5" x14ac:dyDescent="0.2">
      <c r="B28522">
        <f t="shared" si="445"/>
        <v>924450874</v>
      </c>
      <c r="C28522">
        <v>924258589</v>
      </c>
      <c r="D28522">
        <v>924793819</v>
      </c>
      <c r="E28522">
        <v>924450874</v>
      </c>
    </row>
    <row r="28523" spans="2:5" x14ac:dyDescent="0.2">
      <c r="B28523">
        <f t="shared" si="445"/>
        <v>924450919</v>
      </c>
      <c r="C28523">
        <v>924258544</v>
      </c>
      <c r="D28523">
        <v>925146889</v>
      </c>
      <c r="E28523">
        <v>924450919</v>
      </c>
    </row>
    <row r="28524" spans="2:5" x14ac:dyDescent="0.2">
      <c r="B28524">
        <f t="shared" si="445"/>
        <v>924450964</v>
      </c>
      <c r="C28524">
        <v>924258499</v>
      </c>
      <c r="D28524">
        <v>923372359</v>
      </c>
      <c r="E28524">
        <v>924450964</v>
      </c>
    </row>
    <row r="28525" spans="2:5" x14ac:dyDescent="0.2">
      <c r="B28525">
        <f t="shared" si="445"/>
        <v>924451009</v>
      </c>
      <c r="C28525">
        <v>924258454</v>
      </c>
      <c r="D28525">
        <v>925085554</v>
      </c>
      <c r="E28525">
        <v>924451009</v>
      </c>
    </row>
    <row r="28526" spans="2:5" x14ac:dyDescent="0.2">
      <c r="B28526">
        <f t="shared" si="445"/>
        <v>924451054</v>
      </c>
      <c r="C28526">
        <v>924258409</v>
      </c>
      <c r="D28526">
        <v>925037404</v>
      </c>
      <c r="E28526">
        <v>924451054</v>
      </c>
    </row>
    <row r="28527" spans="2:5" x14ac:dyDescent="0.2">
      <c r="B28527">
        <f t="shared" si="445"/>
        <v>924451099</v>
      </c>
      <c r="C28527">
        <v>924258364</v>
      </c>
      <c r="D28527">
        <v>925310959</v>
      </c>
      <c r="E28527">
        <v>924451099</v>
      </c>
    </row>
    <row r="28528" spans="2:5" x14ac:dyDescent="0.2">
      <c r="B28528">
        <f t="shared" si="445"/>
        <v>924451144</v>
      </c>
      <c r="C28528">
        <v>924258319</v>
      </c>
      <c r="D28528">
        <v>924980299</v>
      </c>
      <c r="E28528">
        <v>924451144</v>
      </c>
    </row>
    <row r="28529" spans="2:5" x14ac:dyDescent="0.2">
      <c r="B28529">
        <f t="shared" si="445"/>
        <v>924451189</v>
      </c>
      <c r="C28529">
        <v>924258274</v>
      </c>
      <c r="D28529">
        <v>924256339</v>
      </c>
      <c r="E28529">
        <v>924451189</v>
      </c>
    </row>
    <row r="28530" spans="2:5" x14ac:dyDescent="0.2">
      <c r="B28530">
        <f t="shared" si="445"/>
        <v>924451234</v>
      </c>
      <c r="C28530">
        <v>924258229</v>
      </c>
      <c r="D28530">
        <v>923283709</v>
      </c>
      <c r="E28530">
        <v>924451234</v>
      </c>
    </row>
    <row r="28531" spans="2:5" x14ac:dyDescent="0.2">
      <c r="B28531">
        <f t="shared" si="445"/>
        <v>924451279</v>
      </c>
      <c r="C28531">
        <v>924258184</v>
      </c>
      <c r="D28531">
        <v>923436394</v>
      </c>
      <c r="E28531">
        <v>924451279</v>
      </c>
    </row>
    <row r="28532" spans="2:5" x14ac:dyDescent="0.2">
      <c r="B28532">
        <f t="shared" si="445"/>
        <v>924451324</v>
      </c>
      <c r="C28532">
        <v>924258139</v>
      </c>
      <c r="D28532">
        <v>924284509</v>
      </c>
      <c r="E28532">
        <v>924451324</v>
      </c>
    </row>
    <row r="28533" spans="2:5" x14ac:dyDescent="0.2">
      <c r="B28533">
        <f t="shared" si="445"/>
        <v>924451369</v>
      </c>
      <c r="C28533">
        <v>924258094</v>
      </c>
      <c r="D28533">
        <v>923339329</v>
      </c>
      <c r="E28533">
        <v>924451369</v>
      </c>
    </row>
    <row r="28534" spans="2:5" x14ac:dyDescent="0.2">
      <c r="B28534">
        <f t="shared" si="445"/>
        <v>924451414</v>
      </c>
      <c r="C28534">
        <v>924258049</v>
      </c>
      <c r="D28534">
        <v>923461189</v>
      </c>
      <c r="E28534">
        <v>924451414</v>
      </c>
    </row>
    <row r="28535" spans="2:5" x14ac:dyDescent="0.2">
      <c r="B28535">
        <f t="shared" si="445"/>
        <v>924451459</v>
      </c>
      <c r="C28535">
        <v>924258004</v>
      </c>
      <c r="D28535">
        <v>923400304</v>
      </c>
      <c r="E28535">
        <v>924451459</v>
      </c>
    </row>
    <row r="28536" spans="2:5" x14ac:dyDescent="0.2">
      <c r="B28536">
        <f t="shared" si="445"/>
        <v>924451504</v>
      </c>
      <c r="C28536">
        <v>924257959</v>
      </c>
      <c r="D28536">
        <v>923621299</v>
      </c>
      <c r="E28536">
        <v>924451504</v>
      </c>
    </row>
    <row r="28537" spans="2:5" x14ac:dyDescent="0.2">
      <c r="B28537">
        <f t="shared" si="445"/>
        <v>924451549</v>
      </c>
      <c r="C28537">
        <v>924257914</v>
      </c>
      <c r="D28537">
        <v>923472934</v>
      </c>
      <c r="E28537">
        <v>924451549</v>
      </c>
    </row>
    <row r="28538" spans="2:5" x14ac:dyDescent="0.2">
      <c r="B28538">
        <f t="shared" si="445"/>
        <v>924451594</v>
      </c>
      <c r="C28538">
        <v>924257869</v>
      </c>
      <c r="D28538">
        <v>924427294</v>
      </c>
      <c r="E28538">
        <v>924451594</v>
      </c>
    </row>
    <row r="28539" spans="2:5" x14ac:dyDescent="0.2">
      <c r="B28539">
        <f t="shared" si="445"/>
        <v>924451639</v>
      </c>
      <c r="C28539">
        <v>924257824</v>
      </c>
      <c r="D28539">
        <v>924054514</v>
      </c>
      <c r="E28539">
        <v>924451639</v>
      </c>
    </row>
    <row r="28540" spans="2:5" x14ac:dyDescent="0.2">
      <c r="B28540">
        <f t="shared" si="445"/>
        <v>924451684</v>
      </c>
      <c r="C28540">
        <v>924257779</v>
      </c>
      <c r="D28540">
        <v>924286759</v>
      </c>
      <c r="E28540">
        <v>924451684</v>
      </c>
    </row>
    <row r="28541" spans="2:5" x14ac:dyDescent="0.2">
      <c r="B28541">
        <f t="shared" si="445"/>
        <v>924451729</v>
      </c>
      <c r="C28541">
        <v>924257734</v>
      </c>
      <c r="D28541">
        <v>924696124</v>
      </c>
      <c r="E28541">
        <v>924451729</v>
      </c>
    </row>
    <row r="28542" spans="2:5" x14ac:dyDescent="0.2">
      <c r="B28542">
        <f t="shared" si="445"/>
        <v>924451774</v>
      </c>
      <c r="C28542">
        <v>924257689</v>
      </c>
      <c r="D28542">
        <v>924613099</v>
      </c>
      <c r="E28542">
        <v>924451774</v>
      </c>
    </row>
    <row r="28543" spans="2:5" x14ac:dyDescent="0.2">
      <c r="B28543">
        <f t="shared" si="445"/>
        <v>924451819</v>
      </c>
      <c r="C28543">
        <v>924257644</v>
      </c>
      <c r="D28543">
        <v>923279344</v>
      </c>
      <c r="E28543">
        <v>924451819</v>
      </c>
    </row>
    <row r="28544" spans="2:5" x14ac:dyDescent="0.2">
      <c r="B28544">
        <f t="shared" si="445"/>
        <v>924451864</v>
      </c>
      <c r="C28544">
        <v>924257599</v>
      </c>
      <c r="D28544">
        <v>925431064</v>
      </c>
      <c r="E28544">
        <v>924451864</v>
      </c>
    </row>
    <row r="28545" spans="2:5" x14ac:dyDescent="0.2">
      <c r="B28545">
        <f t="shared" si="445"/>
        <v>924451909</v>
      </c>
      <c r="C28545">
        <v>924257554</v>
      </c>
      <c r="D28545">
        <v>925151569</v>
      </c>
      <c r="E28545">
        <v>924451909</v>
      </c>
    </row>
    <row r="28546" spans="2:5" x14ac:dyDescent="0.2">
      <c r="B28546">
        <f t="shared" si="445"/>
        <v>924451954</v>
      </c>
      <c r="C28546">
        <v>924257509</v>
      </c>
      <c r="D28546">
        <v>924813259</v>
      </c>
      <c r="E28546">
        <v>924451954</v>
      </c>
    </row>
    <row r="28547" spans="2:5" x14ac:dyDescent="0.2">
      <c r="B28547">
        <f t="shared" ref="B28547:B28610" si="446">B28546+45</f>
        <v>924451999</v>
      </c>
      <c r="C28547">
        <v>924257464</v>
      </c>
      <c r="D28547">
        <v>924744769</v>
      </c>
      <c r="E28547">
        <v>924451999</v>
      </c>
    </row>
    <row r="28548" spans="2:5" x14ac:dyDescent="0.2">
      <c r="B28548">
        <f t="shared" si="446"/>
        <v>924452044</v>
      </c>
      <c r="C28548">
        <v>924257419</v>
      </c>
      <c r="D28548">
        <v>923996284</v>
      </c>
      <c r="E28548">
        <v>924452044</v>
      </c>
    </row>
    <row r="28549" spans="2:5" x14ac:dyDescent="0.2">
      <c r="B28549">
        <f t="shared" si="446"/>
        <v>924452089</v>
      </c>
      <c r="C28549">
        <v>924257374</v>
      </c>
      <c r="D28549">
        <v>924424639</v>
      </c>
      <c r="E28549">
        <v>924452089</v>
      </c>
    </row>
    <row r="28550" spans="2:5" x14ac:dyDescent="0.2">
      <c r="B28550">
        <f t="shared" si="446"/>
        <v>924452134</v>
      </c>
      <c r="C28550">
        <v>924257329</v>
      </c>
      <c r="D28550">
        <v>924819199</v>
      </c>
      <c r="E28550">
        <v>924452134</v>
      </c>
    </row>
    <row r="28551" spans="2:5" x14ac:dyDescent="0.2">
      <c r="B28551">
        <f t="shared" si="446"/>
        <v>924452179</v>
      </c>
      <c r="C28551">
        <v>924257284</v>
      </c>
      <c r="D28551">
        <v>924807904</v>
      </c>
      <c r="E28551">
        <v>924452179</v>
      </c>
    </row>
    <row r="28552" spans="2:5" x14ac:dyDescent="0.2">
      <c r="B28552">
        <f t="shared" si="446"/>
        <v>924452224</v>
      </c>
      <c r="C28552">
        <v>924257239</v>
      </c>
      <c r="D28552">
        <v>924875494</v>
      </c>
      <c r="E28552">
        <v>924452224</v>
      </c>
    </row>
    <row r="28553" spans="2:5" x14ac:dyDescent="0.2">
      <c r="B28553">
        <f t="shared" si="446"/>
        <v>924452269</v>
      </c>
      <c r="C28553">
        <v>924257194</v>
      </c>
      <c r="D28553">
        <v>924518194</v>
      </c>
      <c r="E28553">
        <v>924452269</v>
      </c>
    </row>
    <row r="28554" spans="2:5" x14ac:dyDescent="0.2">
      <c r="B28554">
        <f t="shared" si="446"/>
        <v>924452314</v>
      </c>
      <c r="C28554">
        <v>924257149</v>
      </c>
      <c r="D28554">
        <v>925464589</v>
      </c>
      <c r="E28554">
        <v>924452314</v>
      </c>
    </row>
    <row r="28555" spans="2:5" x14ac:dyDescent="0.2">
      <c r="B28555">
        <f t="shared" si="446"/>
        <v>924452359</v>
      </c>
      <c r="C28555">
        <v>924257104</v>
      </c>
      <c r="D28555">
        <v>924566704</v>
      </c>
      <c r="E28555">
        <v>924452359</v>
      </c>
    </row>
    <row r="28556" spans="2:5" x14ac:dyDescent="0.2">
      <c r="B28556">
        <f t="shared" si="446"/>
        <v>924452404</v>
      </c>
      <c r="C28556">
        <v>924257059</v>
      </c>
      <c r="D28556">
        <v>924740989</v>
      </c>
      <c r="E28556">
        <v>924452404</v>
      </c>
    </row>
    <row r="28557" spans="2:5" x14ac:dyDescent="0.2">
      <c r="B28557">
        <f t="shared" si="446"/>
        <v>924452449</v>
      </c>
      <c r="C28557">
        <v>924257014</v>
      </c>
      <c r="D28557">
        <v>925379269</v>
      </c>
      <c r="E28557">
        <v>924452449</v>
      </c>
    </row>
    <row r="28558" spans="2:5" x14ac:dyDescent="0.2">
      <c r="B28558">
        <f t="shared" si="446"/>
        <v>924452494</v>
      </c>
      <c r="C28558">
        <v>924256969</v>
      </c>
      <c r="D28558">
        <v>923954794</v>
      </c>
      <c r="E28558">
        <v>924452494</v>
      </c>
    </row>
    <row r="28559" spans="2:5" x14ac:dyDescent="0.2">
      <c r="B28559">
        <f t="shared" si="446"/>
        <v>924452539</v>
      </c>
      <c r="C28559">
        <v>924256924</v>
      </c>
      <c r="D28559">
        <v>923301529</v>
      </c>
      <c r="E28559">
        <v>924452539</v>
      </c>
    </row>
    <row r="28560" spans="2:5" x14ac:dyDescent="0.2">
      <c r="B28560">
        <f t="shared" si="446"/>
        <v>924452584</v>
      </c>
      <c r="C28560">
        <v>924256879</v>
      </c>
      <c r="D28560">
        <v>923206939</v>
      </c>
      <c r="E28560">
        <v>924452584</v>
      </c>
    </row>
    <row r="28561" spans="2:5" x14ac:dyDescent="0.2">
      <c r="B28561">
        <f t="shared" si="446"/>
        <v>924452629</v>
      </c>
      <c r="C28561">
        <v>924256834</v>
      </c>
      <c r="D28561">
        <v>925220509</v>
      </c>
      <c r="E28561">
        <v>924452629</v>
      </c>
    </row>
    <row r="28562" spans="2:5" x14ac:dyDescent="0.2">
      <c r="B28562">
        <f t="shared" si="446"/>
        <v>924452674</v>
      </c>
      <c r="C28562">
        <v>924256789</v>
      </c>
      <c r="D28562">
        <v>924411544</v>
      </c>
      <c r="E28562">
        <v>924452674</v>
      </c>
    </row>
    <row r="28563" spans="2:5" x14ac:dyDescent="0.2">
      <c r="B28563">
        <f t="shared" si="446"/>
        <v>924452719</v>
      </c>
      <c r="C28563">
        <v>924256744</v>
      </c>
      <c r="D28563">
        <v>923273089</v>
      </c>
      <c r="E28563">
        <v>924452719</v>
      </c>
    </row>
    <row r="28564" spans="2:5" x14ac:dyDescent="0.2">
      <c r="B28564">
        <f t="shared" si="446"/>
        <v>924452764</v>
      </c>
      <c r="C28564">
        <v>924256699</v>
      </c>
      <c r="D28564">
        <v>924474364</v>
      </c>
      <c r="E28564">
        <v>924452764</v>
      </c>
    </row>
    <row r="28565" spans="2:5" x14ac:dyDescent="0.2">
      <c r="B28565">
        <f t="shared" si="446"/>
        <v>924452809</v>
      </c>
      <c r="C28565">
        <v>924256654</v>
      </c>
      <c r="D28565">
        <v>923414884</v>
      </c>
      <c r="E28565">
        <v>924452809</v>
      </c>
    </row>
    <row r="28566" spans="2:5" x14ac:dyDescent="0.2">
      <c r="B28566">
        <f t="shared" si="446"/>
        <v>924452854</v>
      </c>
      <c r="C28566">
        <v>924256609</v>
      </c>
      <c r="D28566">
        <v>925383949</v>
      </c>
      <c r="E28566">
        <v>924452854</v>
      </c>
    </row>
    <row r="28567" spans="2:5" x14ac:dyDescent="0.2">
      <c r="B28567">
        <f t="shared" si="446"/>
        <v>924452899</v>
      </c>
      <c r="C28567">
        <v>924256564</v>
      </c>
      <c r="D28567">
        <v>925245304</v>
      </c>
      <c r="E28567">
        <v>924452899</v>
      </c>
    </row>
    <row r="28568" spans="2:5" x14ac:dyDescent="0.2">
      <c r="B28568">
        <f t="shared" si="446"/>
        <v>924452944</v>
      </c>
      <c r="C28568">
        <v>924256519</v>
      </c>
      <c r="D28568">
        <v>925386649</v>
      </c>
      <c r="E28568">
        <v>924452944</v>
      </c>
    </row>
    <row r="28569" spans="2:5" x14ac:dyDescent="0.2">
      <c r="B28569">
        <f t="shared" si="446"/>
        <v>924452989</v>
      </c>
      <c r="C28569">
        <v>924256474</v>
      </c>
      <c r="D28569">
        <v>923183899</v>
      </c>
      <c r="E28569">
        <v>924452989</v>
      </c>
    </row>
    <row r="28570" spans="2:5" x14ac:dyDescent="0.2">
      <c r="B28570">
        <f t="shared" si="446"/>
        <v>924453034</v>
      </c>
      <c r="C28570">
        <v>924256429</v>
      </c>
      <c r="D28570">
        <v>925187479</v>
      </c>
      <c r="E28570">
        <v>924453034</v>
      </c>
    </row>
    <row r="28571" spans="2:5" x14ac:dyDescent="0.2">
      <c r="B28571">
        <f t="shared" si="446"/>
        <v>924453079</v>
      </c>
      <c r="C28571">
        <v>924256384</v>
      </c>
      <c r="D28571">
        <v>923853184</v>
      </c>
      <c r="E28571">
        <v>924453079</v>
      </c>
    </row>
    <row r="28572" spans="2:5" x14ac:dyDescent="0.2">
      <c r="B28572">
        <f t="shared" si="446"/>
        <v>924453124</v>
      </c>
      <c r="C28572">
        <v>924256339</v>
      </c>
      <c r="D28572">
        <v>925286569</v>
      </c>
      <c r="E28572">
        <v>924453124</v>
      </c>
    </row>
    <row r="28573" spans="2:5" x14ac:dyDescent="0.2">
      <c r="B28573">
        <f t="shared" si="446"/>
        <v>924453169</v>
      </c>
      <c r="C28573">
        <v>924256294</v>
      </c>
      <c r="D28573">
        <v>925085014</v>
      </c>
      <c r="E28573">
        <v>924453169</v>
      </c>
    </row>
    <row r="28574" spans="2:5" x14ac:dyDescent="0.2">
      <c r="B28574">
        <f t="shared" si="446"/>
        <v>924453214</v>
      </c>
      <c r="C28574">
        <v>924256249</v>
      </c>
      <c r="D28574">
        <v>924313579</v>
      </c>
      <c r="E28574">
        <v>924453214</v>
      </c>
    </row>
    <row r="28575" spans="2:5" x14ac:dyDescent="0.2">
      <c r="B28575">
        <f t="shared" si="446"/>
        <v>924453259</v>
      </c>
      <c r="C28575">
        <v>924256204</v>
      </c>
      <c r="D28575">
        <v>923187904</v>
      </c>
      <c r="E28575">
        <v>924453259</v>
      </c>
    </row>
    <row r="28576" spans="2:5" x14ac:dyDescent="0.2">
      <c r="B28576">
        <f t="shared" si="446"/>
        <v>924453304</v>
      </c>
      <c r="C28576">
        <v>924256159</v>
      </c>
      <c r="D28576">
        <v>923844634</v>
      </c>
      <c r="E28576">
        <v>924453304</v>
      </c>
    </row>
    <row r="28577" spans="2:5" x14ac:dyDescent="0.2">
      <c r="B28577">
        <f t="shared" si="446"/>
        <v>924453349</v>
      </c>
      <c r="C28577">
        <v>924256114</v>
      </c>
      <c r="D28577">
        <v>923762149</v>
      </c>
      <c r="E28577">
        <v>924453349</v>
      </c>
    </row>
    <row r="28578" spans="2:5" x14ac:dyDescent="0.2">
      <c r="B28578">
        <f t="shared" si="446"/>
        <v>924453394</v>
      </c>
      <c r="C28578">
        <v>924256069</v>
      </c>
      <c r="D28578">
        <v>924569089</v>
      </c>
      <c r="E28578">
        <v>924453394</v>
      </c>
    </row>
    <row r="28579" spans="2:5" x14ac:dyDescent="0.2">
      <c r="B28579">
        <f t="shared" si="446"/>
        <v>924453439</v>
      </c>
      <c r="C28579">
        <v>924256024</v>
      </c>
      <c r="D28579">
        <v>923389279</v>
      </c>
      <c r="E28579">
        <v>924453439</v>
      </c>
    </row>
    <row r="28580" spans="2:5" x14ac:dyDescent="0.2">
      <c r="B28580">
        <f t="shared" si="446"/>
        <v>924453484</v>
      </c>
      <c r="C28580">
        <v>924255979</v>
      </c>
      <c r="D28580">
        <v>924725869</v>
      </c>
      <c r="E28580">
        <v>924453484</v>
      </c>
    </row>
    <row r="28581" spans="2:5" x14ac:dyDescent="0.2">
      <c r="B28581">
        <f t="shared" si="446"/>
        <v>924453529</v>
      </c>
      <c r="C28581">
        <v>924255934</v>
      </c>
      <c r="D28581">
        <v>923743474</v>
      </c>
      <c r="E28581">
        <v>924453529</v>
      </c>
    </row>
    <row r="28582" spans="2:5" x14ac:dyDescent="0.2">
      <c r="B28582">
        <f t="shared" si="446"/>
        <v>924453574</v>
      </c>
      <c r="C28582">
        <v>924255889</v>
      </c>
      <c r="D28582">
        <v>925487404</v>
      </c>
      <c r="E28582">
        <v>924453574</v>
      </c>
    </row>
    <row r="28583" spans="2:5" x14ac:dyDescent="0.2">
      <c r="B28583">
        <f t="shared" si="446"/>
        <v>924453619</v>
      </c>
      <c r="C28583">
        <v>924255844</v>
      </c>
      <c r="D28583">
        <v>924127054</v>
      </c>
      <c r="E28583">
        <v>924453619</v>
      </c>
    </row>
    <row r="28584" spans="2:5" x14ac:dyDescent="0.2">
      <c r="B28584">
        <f t="shared" si="446"/>
        <v>924453664</v>
      </c>
      <c r="C28584">
        <v>924255799</v>
      </c>
      <c r="D28584">
        <v>924655129</v>
      </c>
      <c r="E28584">
        <v>924453664</v>
      </c>
    </row>
    <row r="28585" spans="2:5" x14ac:dyDescent="0.2">
      <c r="B28585">
        <f t="shared" si="446"/>
        <v>924453709</v>
      </c>
      <c r="C28585">
        <v>924255754</v>
      </c>
      <c r="D28585">
        <v>925255969</v>
      </c>
      <c r="E28585">
        <v>924453709</v>
      </c>
    </row>
    <row r="28586" spans="2:5" x14ac:dyDescent="0.2">
      <c r="B28586">
        <f t="shared" si="446"/>
        <v>924453754</v>
      </c>
      <c r="C28586">
        <v>924255709</v>
      </c>
      <c r="D28586">
        <v>923815609</v>
      </c>
      <c r="E28586">
        <v>924453754</v>
      </c>
    </row>
    <row r="28587" spans="2:5" x14ac:dyDescent="0.2">
      <c r="B28587">
        <f t="shared" si="446"/>
        <v>924453799</v>
      </c>
      <c r="C28587">
        <v>924255664</v>
      </c>
      <c r="D28587">
        <v>923548039</v>
      </c>
      <c r="E28587">
        <v>924453799</v>
      </c>
    </row>
    <row r="28588" spans="2:5" x14ac:dyDescent="0.2">
      <c r="B28588">
        <f t="shared" si="446"/>
        <v>924453844</v>
      </c>
      <c r="C28588">
        <v>924255619</v>
      </c>
      <c r="D28588">
        <v>924085519</v>
      </c>
      <c r="E28588">
        <v>924453844</v>
      </c>
    </row>
    <row r="28589" spans="2:5" x14ac:dyDescent="0.2">
      <c r="B28589">
        <f t="shared" si="446"/>
        <v>924453889</v>
      </c>
      <c r="C28589">
        <v>924255574</v>
      </c>
      <c r="D28589">
        <v>924643519</v>
      </c>
      <c r="E28589">
        <v>924453889</v>
      </c>
    </row>
    <row r="28590" spans="2:5" x14ac:dyDescent="0.2">
      <c r="B28590">
        <f t="shared" si="446"/>
        <v>924453934</v>
      </c>
      <c r="C28590">
        <v>924255529</v>
      </c>
      <c r="D28590">
        <v>925123084</v>
      </c>
      <c r="E28590">
        <v>924453934</v>
      </c>
    </row>
    <row r="28591" spans="2:5" x14ac:dyDescent="0.2">
      <c r="B28591">
        <f t="shared" si="446"/>
        <v>924453979</v>
      </c>
      <c r="C28591">
        <v>924255484</v>
      </c>
      <c r="D28591">
        <v>923736949</v>
      </c>
      <c r="E28591">
        <v>924453979</v>
      </c>
    </row>
    <row r="28592" spans="2:5" x14ac:dyDescent="0.2">
      <c r="B28592">
        <f t="shared" si="446"/>
        <v>924454024</v>
      </c>
      <c r="C28592">
        <v>924255439</v>
      </c>
      <c r="D28592">
        <v>923709004</v>
      </c>
      <c r="E28592">
        <v>924454024</v>
      </c>
    </row>
    <row r="28593" spans="2:5" x14ac:dyDescent="0.2">
      <c r="B28593">
        <f t="shared" si="446"/>
        <v>924454069</v>
      </c>
      <c r="C28593">
        <v>924255394</v>
      </c>
      <c r="D28593">
        <v>925499374</v>
      </c>
      <c r="E28593">
        <v>924454069</v>
      </c>
    </row>
    <row r="28594" spans="2:5" x14ac:dyDescent="0.2">
      <c r="B28594">
        <f t="shared" si="446"/>
        <v>924454114</v>
      </c>
      <c r="C28594">
        <v>924255349</v>
      </c>
      <c r="D28594">
        <v>925415764</v>
      </c>
      <c r="E28594">
        <v>924454114</v>
      </c>
    </row>
    <row r="28595" spans="2:5" x14ac:dyDescent="0.2">
      <c r="B28595">
        <f t="shared" si="446"/>
        <v>924454159</v>
      </c>
      <c r="C28595">
        <v>924255304</v>
      </c>
      <c r="D28595">
        <v>924995329</v>
      </c>
      <c r="E28595">
        <v>924454159</v>
      </c>
    </row>
    <row r="28596" spans="2:5" x14ac:dyDescent="0.2">
      <c r="B28596">
        <f t="shared" si="446"/>
        <v>924454204</v>
      </c>
      <c r="C28596">
        <v>924255259</v>
      </c>
      <c r="D28596">
        <v>925482409</v>
      </c>
      <c r="E28596">
        <v>924454204</v>
      </c>
    </row>
    <row r="28597" spans="2:5" x14ac:dyDescent="0.2">
      <c r="B28597">
        <f t="shared" si="446"/>
        <v>924454249</v>
      </c>
      <c r="C28597">
        <v>924255214</v>
      </c>
      <c r="D28597">
        <v>923418619</v>
      </c>
      <c r="E28597">
        <v>924454249</v>
      </c>
    </row>
    <row r="28598" spans="2:5" x14ac:dyDescent="0.2">
      <c r="B28598">
        <f t="shared" si="446"/>
        <v>924454294</v>
      </c>
      <c r="C28598">
        <v>924255169</v>
      </c>
      <c r="D28598">
        <v>925467514</v>
      </c>
      <c r="E28598">
        <v>924454294</v>
      </c>
    </row>
    <row r="28599" spans="2:5" x14ac:dyDescent="0.2">
      <c r="B28599">
        <f t="shared" si="446"/>
        <v>924454339</v>
      </c>
      <c r="C28599">
        <v>924255124</v>
      </c>
      <c r="D28599">
        <v>924216829</v>
      </c>
      <c r="E28599">
        <v>924454339</v>
      </c>
    </row>
    <row r="28600" spans="2:5" x14ac:dyDescent="0.2">
      <c r="B28600">
        <f t="shared" si="446"/>
        <v>924454384</v>
      </c>
      <c r="C28600">
        <v>924255079</v>
      </c>
      <c r="D28600">
        <v>924768484</v>
      </c>
      <c r="E28600">
        <v>924454384</v>
      </c>
    </row>
    <row r="28601" spans="2:5" x14ac:dyDescent="0.2">
      <c r="B28601">
        <f t="shared" si="446"/>
        <v>924454429</v>
      </c>
      <c r="C28601">
        <v>924255034</v>
      </c>
      <c r="D28601">
        <v>924943714</v>
      </c>
      <c r="E28601">
        <v>924454429</v>
      </c>
    </row>
    <row r="28602" spans="2:5" x14ac:dyDescent="0.2">
      <c r="B28602">
        <f t="shared" si="446"/>
        <v>924454474</v>
      </c>
      <c r="C28602">
        <v>924254989</v>
      </c>
      <c r="D28602">
        <v>924477379</v>
      </c>
      <c r="E28602">
        <v>924454474</v>
      </c>
    </row>
    <row r="28603" spans="2:5" x14ac:dyDescent="0.2">
      <c r="B28603">
        <f t="shared" si="446"/>
        <v>924454519</v>
      </c>
      <c r="C28603">
        <v>924254944</v>
      </c>
      <c r="D28603">
        <v>925396594</v>
      </c>
      <c r="E28603">
        <v>924454519</v>
      </c>
    </row>
    <row r="28604" spans="2:5" x14ac:dyDescent="0.2">
      <c r="B28604">
        <f t="shared" si="446"/>
        <v>924454564</v>
      </c>
      <c r="C28604">
        <v>924254899</v>
      </c>
      <c r="D28604">
        <v>924595594</v>
      </c>
      <c r="E28604">
        <v>924454564</v>
      </c>
    </row>
    <row r="28605" spans="2:5" x14ac:dyDescent="0.2">
      <c r="B28605">
        <f t="shared" si="446"/>
        <v>924454609</v>
      </c>
      <c r="C28605">
        <v>924254854</v>
      </c>
      <c r="D28605">
        <v>923480539</v>
      </c>
      <c r="E28605">
        <v>924454609</v>
      </c>
    </row>
    <row r="28606" spans="2:5" x14ac:dyDescent="0.2">
      <c r="B28606">
        <f t="shared" si="446"/>
        <v>924454654</v>
      </c>
      <c r="C28606">
        <v>924254809</v>
      </c>
      <c r="D28606">
        <v>925112329</v>
      </c>
      <c r="E28606">
        <v>924454654</v>
      </c>
    </row>
    <row r="28607" spans="2:5" x14ac:dyDescent="0.2">
      <c r="B28607">
        <f t="shared" si="446"/>
        <v>924454699</v>
      </c>
      <c r="C28607">
        <v>924254764</v>
      </c>
      <c r="D28607">
        <v>924960229</v>
      </c>
      <c r="E28607">
        <v>924454699</v>
      </c>
    </row>
    <row r="28608" spans="2:5" x14ac:dyDescent="0.2">
      <c r="B28608">
        <f t="shared" si="446"/>
        <v>924454744</v>
      </c>
      <c r="C28608">
        <v>924254719</v>
      </c>
      <c r="D28608">
        <v>923869024</v>
      </c>
      <c r="E28608">
        <v>924454744</v>
      </c>
    </row>
    <row r="28609" spans="2:5" x14ac:dyDescent="0.2">
      <c r="B28609">
        <f t="shared" si="446"/>
        <v>924454789</v>
      </c>
      <c r="C28609">
        <v>924254674</v>
      </c>
      <c r="D28609">
        <v>925428229</v>
      </c>
      <c r="E28609">
        <v>924454789</v>
      </c>
    </row>
    <row r="28610" spans="2:5" x14ac:dyDescent="0.2">
      <c r="B28610">
        <f t="shared" si="446"/>
        <v>924454834</v>
      </c>
      <c r="C28610">
        <v>924254629</v>
      </c>
      <c r="D28610">
        <v>925455094</v>
      </c>
      <c r="E28610">
        <v>924454834</v>
      </c>
    </row>
    <row r="28611" spans="2:5" x14ac:dyDescent="0.2">
      <c r="B28611">
        <f t="shared" ref="B28611:B28674" si="447">B28610+45</f>
        <v>924454879</v>
      </c>
      <c r="C28611">
        <v>924254584</v>
      </c>
      <c r="D28611">
        <v>924549154</v>
      </c>
      <c r="E28611">
        <v>924454879</v>
      </c>
    </row>
    <row r="28612" spans="2:5" x14ac:dyDescent="0.2">
      <c r="B28612">
        <f t="shared" si="447"/>
        <v>924454924</v>
      </c>
      <c r="C28612">
        <v>924254539</v>
      </c>
      <c r="D28612">
        <v>924644239</v>
      </c>
      <c r="E28612">
        <v>924454924</v>
      </c>
    </row>
    <row r="28613" spans="2:5" x14ac:dyDescent="0.2">
      <c r="B28613">
        <f t="shared" si="447"/>
        <v>924454969</v>
      </c>
      <c r="C28613">
        <v>924254494</v>
      </c>
      <c r="D28613">
        <v>924475399</v>
      </c>
      <c r="E28613">
        <v>924454969</v>
      </c>
    </row>
    <row r="28614" spans="2:5" x14ac:dyDescent="0.2">
      <c r="B28614">
        <f t="shared" si="447"/>
        <v>924455014</v>
      </c>
      <c r="C28614">
        <v>924254449</v>
      </c>
      <c r="D28614">
        <v>924329869</v>
      </c>
      <c r="E28614">
        <v>924455014</v>
      </c>
    </row>
    <row r="28615" spans="2:5" x14ac:dyDescent="0.2">
      <c r="B28615">
        <f t="shared" si="447"/>
        <v>924455059</v>
      </c>
      <c r="C28615">
        <v>924254404</v>
      </c>
      <c r="D28615">
        <v>924796249</v>
      </c>
      <c r="E28615">
        <v>924455059</v>
      </c>
    </row>
    <row r="28616" spans="2:5" x14ac:dyDescent="0.2">
      <c r="B28616">
        <f t="shared" si="447"/>
        <v>924455104</v>
      </c>
      <c r="C28616">
        <v>924254359</v>
      </c>
      <c r="D28616">
        <v>925239814</v>
      </c>
      <c r="E28616">
        <v>924455104</v>
      </c>
    </row>
    <row r="28617" spans="2:5" x14ac:dyDescent="0.2">
      <c r="B28617">
        <f t="shared" si="447"/>
        <v>924455149</v>
      </c>
      <c r="C28617">
        <v>924254314</v>
      </c>
      <c r="D28617">
        <v>923915239</v>
      </c>
      <c r="E28617">
        <v>924455149</v>
      </c>
    </row>
    <row r="28618" spans="2:5" x14ac:dyDescent="0.2">
      <c r="B28618">
        <f t="shared" si="447"/>
        <v>924455194</v>
      </c>
      <c r="C28618">
        <v>924254269</v>
      </c>
      <c r="D28618">
        <v>924804124</v>
      </c>
      <c r="E28618">
        <v>924455194</v>
      </c>
    </row>
    <row r="28619" spans="2:5" x14ac:dyDescent="0.2">
      <c r="B28619">
        <f t="shared" si="447"/>
        <v>924455239</v>
      </c>
      <c r="C28619">
        <v>924254224</v>
      </c>
      <c r="D28619">
        <v>924698419</v>
      </c>
      <c r="E28619">
        <v>924455239</v>
      </c>
    </row>
    <row r="28620" spans="2:5" x14ac:dyDescent="0.2">
      <c r="B28620">
        <f t="shared" si="447"/>
        <v>924455284</v>
      </c>
      <c r="C28620">
        <v>924254179</v>
      </c>
      <c r="D28620">
        <v>924961264</v>
      </c>
      <c r="E28620">
        <v>924455284</v>
      </c>
    </row>
    <row r="28621" spans="2:5" x14ac:dyDescent="0.2">
      <c r="B28621">
        <f t="shared" si="447"/>
        <v>924455329</v>
      </c>
      <c r="C28621">
        <v>924254134</v>
      </c>
      <c r="D28621">
        <v>924957124</v>
      </c>
      <c r="E28621">
        <v>924455329</v>
      </c>
    </row>
    <row r="28622" spans="2:5" x14ac:dyDescent="0.2">
      <c r="B28622">
        <f t="shared" si="447"/>
        <v>924455374</v>
      </c>
      <c r="C28622">
        <v>924254089</v>
      </c>
      <c r="D28622">
        <v>923283259</v>
      </c>
      <c r="E28622">
        <v>924455374</v>
      </c>
    </row>
    <row r="28623" spans="2:5" x14ac:dyDescent="0.2">
      <c r="B28623">
        <f t="shared" si="447"/>
        <v>924455419</v>
      </c>
      <c r="C28623">
        <v>924254044</v>
      </c>
      <c r="D28623">
        <v>923940934</v>
      </c>
      <c r="E28623">
        <v>924455419</v>
      </c>
    </row>
    <row r="28624" spans="2:5" x14ac:dyDescent="0.2">
      <c r="B28624">
        <f t="shared" si="447"/>
        <v>924455464</v>
      </c>
      <c r="C28624">
        <v>924253999</v>
      </c>
      <c r="D28624">
        <v>924196174</v>
      </c>
      <c r="E28624">
        <v>924455464</v>
      </c>
    </row>
    <row r="28625" spans="2:5" x14ac:dyDescent="0.2">
      <c r="B28625">
        <f t="shared" si="447"/>
        <v>924455509</v>
      </c>
      <c r="C28625">
        <v>924253954</v>
      </c>
      <c r="D28625">
        <v>925089874</v>
      </c>
      <c r="E28625">
        <v>924455509</v>
      </c>
    </row>
    <row r="28626" spans="2:5" x14ac:dyDescent="0.2">
      <c r="B28626">
        <f t="shared" si="447"/>
        <v>924455554</v>
      </c>
      <c r="C28626">
        <v>924253909</v>
      </c>
      <c r="D28626">
        <v>924761554</v>
      </c>
      <c r="E28626">
        <v>924455554</v>
      </c>
    </row>
    <row r="28627" spans="2:5" x14ac:dyDescent="0.2">
      <c r="B28627">
        <f t="shared" si="447"/>
        <v>924455599</v>
      </c>
      <c r="C28627">
        <v>924253864</v>
      </c>
      <c r="D28627">
        <v>923379694</v>
      </c>
      <c r="E28627">
        <v>924455599</v>
      </c>
    </row>
    <row r="28628" spans="2:5" x14ac:dyDescent="0.2">
      <c r="B28628">
        <f t="shared" si="447"/>
        <v>924455644</v>
      </c>
      <c r="C28628">
        <v>924253819</v>
      </c>
      <c r="D28628">
        <v>923528824</v>
      </c>
      <c r="E28628">
        <v>924455644</v>
      </c>
    </row>
    <row r="28629" spans="2:5" x14ac:dyDescent="0.2">
      <c r="B28629">
        <f t="shared" si="447"/>
        <v>924455689</v>
      </c>
      <c r="C28629">
        <v>924253774</v>
      </c>
      <c r="D28629">
        <v>924777934</v>
      </c>
      <c r="E28629">
        <v>924455689</v>
      </c>
    </row>
    <row r="28630" spans="2:5" x14ac:dyDescent="0.2">
      <c r="B28630">
        <f t="shared" si="447"/>
        <v>924455734</v>
      </c>
      <c r="C28630">
        <v>924253729</v>
      </c>
      <c r="D28630">
        <v>924237619</v>
      </c>
      <c r="E28630">
        <v>924455734</v>
      </c>
    </row>
    <row r="28631" spans="2:5" x14ac:dyDescent="0.2">
      <c r="B28631">
        <f t="shared" si="447"/>
        <v>924455779</v>
      </c>
      <c r="C28631">
        <v>924253684</v>
      </c>
      <c r="D28631">
        <v>924352009</v>
      </c>
      <c r="E28631">
        <v>924455779</v>
      </c>
    </row>
    <row r="28632" spans="2:5" x14ac:dyDescent="0.2">
      <c r="B28632">
        <f t="shared" si="447"/>
        <v>924455824</v>
      </c>
      <c r="C28632">
        <v>924253639</v>
      </c>
      <c r="D28632">
        <v>923431939</v>
      </c>
      <c r="E28632">
        <v>924455824</v>
      </c>
    </row>
    <row r="28633" spans="2:5" x14ac:dyDescent="0.2">
      <c r="B28633">
        <f t="shared" si="447"/>
        <v>924455869</v>
      </c>
      <c r="C28633">
        <v>924253594</v>
      </c>
      <c r="D28633">
        <v>924935794</v>
      </c>
      <c r="E28633">
        <v>924455869</v>
      </c>
    </row>
    <row r="28634" spans="2:5" x14ac:dyDescent="0.2">
      <c r="B28634">
        <f t="shared" si="447"/>
        <v>924455914</v>
      </c>
      <c r="C28634">
        <v>924253549</v>
      </c>
      <c r="D28634">
        <v>924272179</v>
      </c>
      <c r="E28634">
        <v>924455914</v>
      </c>
    </row>
    <row r="28635" spans="2:5" x14ac:dyDescent="0.2">
      <c r="B28635">
        <f t="shared" si="447"/>
        <v>924455959</v>
      </c>
      <c r="C28635">
        <v>924253504</v>
      </c>
      <c r="D28635">
        <v>923504659</v>
      </c>
      <c r="E28635">
        <v>924455959</v>
      </c>
    </row>
    <row r="28636" spans="2:5" x14ac:dyDescent="0.2">
      <c r="B28636">
        <f t="shared" si="447"/>
        <v>924456004</v>
      </c>
      <c r="C28636">
        <v>924253459</v>
      </c>
      <c r="D28636">
        <v>924401329</v>
      </c>
      <c r="E28636">
        <v>924456004</v>
      </c>
    </row>
    <row r="28637" spans="2:5" x14ac:dyDescent="0.2">
      <c r="B28637">
        <f t="shared" si="447"/>
        <v>924456049</v>
      </c>
      <c r="C28637">
        <v>924253414</v>
      </c>
      <c r="D28637">
        <v>925333819</v>
      </c>
      <c r="E28637">
        <v>924456049</v>
      </c>
    </row>
    <row r="28638" spans="2:5" x14ac:dyDescent="0.2">
      <c r="B28638">
        <f t="shared" si="447"/>
        <v>924456094</v>
      </c>
      <c r="C28638">
        <v>924253369</v>
      </c>
      <c r="D28638">
        <v>925320724</v>
      </c>
      <c r="E28638">
        <v>924456094</v>
      </c>
    </row>
    <row r="28639" spans="2:5" x14ac:dyDescent="0.2">
      <c r="B28639">
        <f t="shared" si="447"/>
        <v>924456139</v>
      </c>
      <c r="C28639">
        <v>924253324</v>
      </c>
      <c r="D28639">
        <v>924783694</v>
      </c>
      <c r="E28639">
        <v>924456139</v>
      </c>
    </row>
    <row r="28640" spans="2:5" x14ac:dyDescent="0.2">
      <c r="B28640">
        <f t="shared" si="447"/>
        <v>924456184</v>
      </c>
      <c r="C28640">
        <v>924253279</v>
      </c>
      <c r="D28640">
        <v>924870769</v>
      </c>
      <c r="E28640">
        <v>924456184</v>
      </c>
    </row>
    <row r="28641" spans="2:5" x14ac:dyDescent="0.2">
      <c r="B28641">
        <f t="shared" si="447"/>
        <v>924456229</v>
      </c>
      <c r="C28641">
        <v>924253234</v>
      </c>
      <c r="D28641">
        <v>923445844</v>
      </c>
      <c r="E28641">
        <v>924456229</v>
      </c>
    </row>
    <row r="28642" spans="2:5" x14ac:dyDescent="0.2">
      <c r="B28642">
        <f t="shared" si="447"/>
        <v>924456274</v>
      </c>
      <c r="C28642">
        <v>924253189</v>
      </c>
      <c r="D28642">
        <v>923408764</v>
      </c>
      <c r="E28642">
        <v>924456274</v>
      </c>
    </row>
    <row r="28643" spans="2:5" x14ac:dyDescent="0.2">
      <c r="B28643">
        <f t="shared" si="447"/>
        <v>924456319</v>
      </c>
      <c r="C28643">
        <v>924253144</v>
      </c>
      <c r="D28643">
        <v>923774749</v>
      </c>
      <c r="E28643">
        <v>924456319</v>
      </c>
    </row>
    <row r="28644" spans="2:5" x14ac:dyDescent="0.2">
      <c r="B28644">
        <f t="shared" si="447"/>
        <v>924456364</v>
      </c>
      <c r="C28644">
        <v>924253099</v>
      </c>
      <c r="D28644">
        <v>924104869</v>
      </c>
      <c r="E28644">
        <v>924456364</v>
      </c>
    </row>
    <row r="28645" spans="2:5" x14ac:dyDescent="0.2">
      <c r="B28645">
        <f t="shared" si="447"/>
        <v>924456409</v>
      </c>
      <c r="C28645">
        <v>924253054</v>
      </c>
      <c r="D28645">
        <v>923716564</v>
      </c>
      <c r="E28645">
        <v>924456409</v>
      </c>
    </row>
    <row r="28646" spans="2:5" x14ac:dyDescent="0.2">
      <c r="B28646">
        <f t="shared" si="447"/>
        <v>924456454</v>
      </c>
      <c r="C28646">
        <v>924253009</v>
      </c>
      <c r="D28646">
        <v>923798419</v>
      </c>
      <c r="E28646">
        <v>924456454</v>
      </c>
    </row>
    <row r="28647" spans="2:5" x14ac:dyDescent="0.2">
      <c r="B28647">
        <f t="shared" si="447"/>
        <v>924456499</v>
      </c>
      <c r="C28647">
        <v>924252964</v>
      </c>
      <c r="D28647">
        <v>923757694</v>
      </c>
      <c r="E28647">
        <v>924456499</v>
      </c>
    </row>
    <row r="28648" spans="2:5" x14ac:dyDescent="0.2">
      <c r="B28648">
        <f t="shared" si="447"/>
        <v>924456544</v>
      </c>
      <c r="C28648">
        <v>924252919</v>
      </c>
      <c r="D28648">
        <v>924044749</v>
      </c>
      <c r="E28648">
        <v>924456544</v>
      </c>
    </row>
    <row r="28649" spans="2:5" x14ac:dyDescent="0.2">
      <c r="B28649">
        <f t="shared" si="447"/>
        <v>924456589</v>
      </c>
      <c r="C28649">
        <v>924252874</v>
      </c>
      <c r="D28649">
        <v>925072369</v>
      </c>
      <c r="E28649">
        <v>924456589</v>
      </c>
    </row>
    <row r="28650" spans="2:5" x14ac:dyDescent="0.2">
      <c r="B28650">
        <f t="shared" si="447"/>
        <v>924456634</v>
      </c>
      <c r="C28650">
        <v>924252829</v>
      </c>
      <c r="D28650">
        <v>924020584</v>
      </c>
      <c r="E28650">
        <v>924456634</v>
      </c>
    </row>
    <row r="28651" spans="2:5" x14ac:dyDescent="0.2">
      <c r="B28651">
        <f t="shared" si="447"/>
        <v>924456679</v>
      </c>
      <c r="C28651">
        <v>924252784</v>
      </c>
      <c r="D28651">
        <v>925353304</v>
      </c>
      <c r="E28651">
        <v>924456679</v>
      </c>
    </row>
    <row r="28652" spans="2:5" x14ac:dyDescent="0.2">
      <c r="B28652">
        <f t="shared" si="447"/>
        <v>924456724</v>
      </c>
      <c r="C28652">
        <v>924252739</v>
      </c>
      <c r="D28652">
        <v>925526734</v>
      </c>
      <c r="E28652">
        <v>924456724</v>
      </c>
    </row>
    <row r="28653" spans="2:5" x14ac:dyDescent="0.2">
      <c r="B28653">
        <f t="shared" si="447"/>
        <v>924456769</v>
      </c>
      <c r="C28653">
        <v>924252694</v>
      </c>
      <c r="D28653">
        <v>923571214</v>
      </c>
      <c r="E28653">
        <v>924456769</v>
      </c>
    </row>
    <row r="28654" spans="2:5" x14ac:dyDescent="0.2">
      <c r="B28654">
        <f t="shared" si="447"/>
        <v>924456814</v>
      </c>
      <c r="C28654">
        <v>924252649</v>
      </c>
      <c r="D28654">
        <v>923624809</v>
      </c>
      <c r="E28654">
        <v>924456814</v>
      </c>
    </row>
    <row r="28655" spans="2:5" x14ac:dyDescent="0.2">
      <c r="B28655">
        <f t="shared" si="447"/>
        <v>924456859</v>
      </c>
      <c r="C28655">
        <v>924252604</v>
      </c>
      <c r="D28655">
        <v>923803234</v>
      </c>
      <c r="E28655">
        <v>924456859</v>
      </c>
    </row>
    <row r="28656" spans="2:5" x14ac:dyDescent="0.2">
      <c r="B28656">
        <f t="shared" si="447"/>
        <v>924456904</v>
      </c>
      <c r="C28656">
        <v>924252559</v>
      </c>
      <c r="D28656">
        <v>923731594</v>
      </c>
      <c r="E28656">
        <v>924456904</v>
      </c>
    </row>
    <row r="28657" spans="2:5" x14ac:dyDescent="0.2">
      <c r="B28657">
        <f t="shared" si="447"/>
        <v>924456949</v>
      </c>
      <c r="C28657">
        <v>924252514</v>
      </c>
      <c r="D28657">
        <v>924103294</v>
      </c>
      <c r="E28657">
        <v>924456949</v>
      </c>
    </row>
    <row r="28658" spans="2:5" x14ac:dyDescent="0.2">
      <c r="B28658">
        <f t="shared" si="447"/>
        <v>924456994</v>
      </c>
      <c r="C28658">
        <v>924252469</v>
      </c>
      <c r="D28658">
        <v>923352559</v>
      </c>
      <c r="E28658">
        <v>924456994</v>
      </c>
    </row>
    <row r="28659" spans="2:5" x14ac:dyDescent="0.2">
      <c r="B28659">
        <f t="shared" si="447"/>
        <v>924457039</v>
      </c>
      <c r="C28659">
        <v>924252424</v>
      </c>
      <c r="D28659">
        <v>925371889</v>
      </c>
      <c r="E28659">
        <v>924457039</v>
      </c>
    </row>
    <row r="28660" spans="2:5" x14ac:dyDescent="0.2">
      <c r="B28660">
        <f t="shared" si="447"/>
        <v>924457084</v>
      </c>
      <c r="C28660">
        <v>924252379</v>
      </c>
      <c r="D28660">
        <v>923879509</v>
      </c>
      <c r="E28660">
        <v>924457084</v>
      </c>
    </row>
    <row r="28661" spans="2:5" x14ac:dyDescent="0.2">
      <c r="B28661">
        <f t="shared" si="447"/>
        <v>924457129</v>
      </c>
      <c r="C28661">
        <v>924252334</v>
      </c>
      <c r="D28661">
        <v>924792379</v>
      </c>
      <c r="E28661">
        <v>924457129</v>
      </c>
    </row>
    <row r="28662" spans="2:5" x14ac:dyDescent="0.2">
      <c r="B28662">
        <f t="shared" si="447"/>
        <v>924457174</v>
      </c>
      <c r="C28662">
        <v>924252289</v>
      </c>
      <c r="D28662">
        <v>924592084</v>
      </c>
      <c r="E28662">
        <v>924457174</v>
      </c>
    </row>
    <row r="28663" spans="2:5" x14ac:dyDescent="0.2">
      <c r="B28663">
        <f t="shared" si="447"/>
        <v>924457219</v>
      </c>
      <c r="C28663">
        <v>924252244</v>
      </c>
      <c r="D28663">
        <v>925065574</v>
      </c>
      <c r="E28663">
        <v>924457219</v>
      </c>
    </row>
    <row r="28664" spans="2:5" x14ac:dyDescent="0.2">
      <c r="B28664">
        <f t="shared" si="447"/>
        <v>924457264</v>
      </c>
      <c r="C28664">
        <v>924252199</v>
      </c>
      <c r="D28664">
        <v>924643879</v>
      </c>
      <c r="E28664">
        <v>924457264</v>
      </c>
    </row>
    <row r="28665" spans="2:5" x14ac:dyDescent="0.2">
      <c r="B28665">
        <f t="shared" si="447"/>
        <v>924457309</v>
      </c>
      <c r="C28665">
        <v>924252154</v>
      </c>
      <c r="D28665">
        <v>924418159</v>
      </c>
      <c r="E28665">
        <v>924457309</v>
      </c>
    </row>
    <row r="28666" spans="2:5" x14ac:dyDescent="0.2">
      <c r="B28666">
        <f t="shared" si="447"/>
        <v>924457354</v>
      </c>
      <c r="C28666">
        <v>924252109</v>
      </c>
      <c r="D28666">
        <v>923553349</v>
      </c>
      <c r="E28666">
        <v>924457354</v>
      </c>
    </row>
    <row r="28667" spans="2:5" x14ac:dyDescent="0.2">
      <c r="B28667">
        <f t="shared" si="447"/>
        <v>924457399</v>
      </c>
      <c r="C28667">
        <v>924252064</v>
      </c>
      <c r="D28667">
        <v>924002764</v>
      </c>
      <c r="E28667">
        <v>924457399</v>
      </c>
    </row>
    <row r="28668" spans="2:5" x14ac:dyDescent="0.2">
      <c r="B28668">
        <f t="shared" si="447"/>
        <v>924457444</v>
      </c>
      <c r="C28668">
        <v>924252019</v>
      </c>
      <c r="D28668">
        <v>924252334</v>
      </c>
      <c r="E28668">
        <v>924457444</v>
      </c>
    </row>
    <row r="28669" spans="2:5" x14ac:dyDescent="0.2">
      <c r="B28669">
        <f t="shared" si="447"/>
        <v>924457489</v>
      </c>
      <c r="C28669">
        <v>924251974</v>
      </c>
      <c r="D28669">
        <v>924189334</v>
      </c>
      <c r="E28669">
        <v>924457489</v>
      </c>
    </row>
    <row r="28670" spans="2:5" x14ac:dyDescent="0.2">
      <c r="B28670">
        <f t="shared" si="447"/>
        <v>924457534</v>
      </c>
      <c r="C28670">
        <v>924251929</v>
      </c>
      <c r="D28670">
        <v>925131409</v>
      </c>
      <c r="E28670">
        <v>924457534</v>
      </c>
    </row>
    <row r="28671" spans="2:5" x14ac:dyDescent="0.2">
      <c r="B28671">
        <f t="shared" si="447"/>
        <v>924457579</v>
      </c>
      <c r="C28671">
        <v>924251884</v>
      </c>
      <c r="D28671">
        <v>924130474</v>
      </c>
      <c r="E28671">
        <v>924457579</v>
      </c>
    </row>
    <row r="28672" spans="2:5" x14ac:dyDescent="0.2">
      <c r="B28672">
        <f t="shared" si="447"/>
        <v>924457624</v>
      </c>
      <c r="C28672">
        <v>924251839</v>
      </c>
      <c r="D28672">
        <v>925166149</v>
      </c>
      <c r="E28672">
        <v>924457624</v>
      </c>
    </row>
    <row r="28673" spans="2:5" x14ac:dyDescent="0.2">
      <c r="B28673">
        <f t="shared" si="447"/>
        <v>924457669</v>
      </c>
      <c r="C28673">
        <v>924251794</v>
      </c>
      <c r="D28673">
        <v>923634529</v>
      </c>
      <c r="E28673">
        <v>924457669</v>
      </c>
    </row>
    <row r="28674" spans="2:5" x14ac:dyDescent="0.2">
      <c r="B28674">
        <f t="shared" si="447"/>
        <v>924457714</v>
      </c>
      <c r="C28674">
        <v>924251749</v>
      </c>
      <c r="D28674">
        <v>923726554</v>
      </c>
      <c r="E28674">
        <v>924457714</v>
      </c>
    </row>
    <row r="28675" spans="2:5" x14ac:dyDescent="0.2">
      <c r="B28675">
        <f t="shared" ref="B28675:B28738" si="448">B28674+45</f>
        <v>924457759</v>
      </c>
      <c r="C28675">
        <v>924251704</v>
      </c>
      <c r="D28675">
        <v>924564814</v>
      </c>
      <c r="E28675">
        <v>924457759</v>
      </c>
    </row>
    <row r="28676" spans="2:5" x14ac:dyDescent="0.2">
      <c r="B28676">
        <f t="shared" si="448"/>
        <v>924457804</v>
      </c>
      <c r="C28676">
        <v>924251659</v>
      </c>
      <c r="D28676">
        <v>924278254</v>
      </c>
      <c r="E28676">
        <v>924457804</v>
      </c>
    </row>
    <row r="28677" spans="2:5" x14ac:dyDescent="0.2">
      <c r="B28677">
        <f t="shared" si="448"/>
        <v>924457849</v>
      </c>
      <c r="C28677">
        <v>924251614</v>
      </c>
      <c r="D28677">
        <v>924769744</v>
      </c>
      <c r="E28677">
        <v>924457849</v>
      </c>
    </row>
    <row r="28678" spans="2:5" x14ac:dyDescent="0.2">
      <c r="B28678">
        <f t="shared" si="448"/>
        <v>924457894</v>
      </c>
      <c r="C28678">
        <v>924251569</v>
      </c>
      <c r="D28678">
        <v>923692714</v>
      </c>
      <c r="E28678">
        <v>924457894</v>
      </c>
    </row>
    <row r="28679" spans="2:5" x14ac:dyDescent="0.2">
      <c r="B28679">
        <f t="shared" si="448"/>
        <v>924457939</v>
      </c>
      <c r="C28679">
        <v>924251524</v>
      </c>
      <c r="D28679">
        <v>923560099</v>
      </c>
      <c r="E28679">
        <v>924457939</v>
      </c>
    </row>
    <row r="28680" spans="2:5" x14ac:dyDescent="0.2">
      <c r="B28680">
        <f t="shared" si="448"/>
        <v>924457984</v>
      </c>
      <c r="C28680">
        <v>924251479</v>
      </c>
      <c r="D28680">
        <v>923214499</v>
      </c>
      <c r="E28680">
        <v>924457984</v>
      </c>
    </row>
    <row r="28681" spans="2:5" x14ac:dyDescent="0.2">
      <c r="B28681">
        <f t="shared" si="448"/>
        <v>924458029</v>
      </c>
      <c r="C28681">
        <v>924251434</v>
      </c>
      <c r="D28681">
        <v>923340589</v>
      </c>
      <c r="E28681">
        <v>924458029</v>
      </c>
    </row>
    <row r="28682" spans="2:5" x14ac:dyDescent="0.2">
      <c r="B28682">
        <f t="shared" si="448"/>
        <v>924458074</v>
      </c>
      <c r="C28682">
        <v>924251389</v>
      </c>
      <c r="D28682">
        <v>923663509</v>
      </c>
      <c r="E28682">
        <v>924458074</v>
      </c>
    </row>
    <row r="28683" spans="2:5" x14ac:dyDescent="0.2">
      <c r="B28683">
        <f t="shared" si="448"/>
        <v>924458119</v>
      </c>
      <c r="C28683">
        <v>924251344</v>
      </c>
      <c r="D28683">
        <v>924611749</v>
      </c>
      <c r="E28683">
        <v>924458119</v>
      </c>
    </row>
    <row r="28684" spans="2:5" x14ac:dyDescent="0.2">
      <c r="B28684">
        <f t="shared" si="448"/>
        <v>924458164</v>
      </c>
      <c r="C28684">
        <v>924251299</v>
      </c>
      <c r="D28684">
        <v>923211664</v>
      </c>
      <c r="E28684">
        <v>924458164</v>
      </c>
    </row>
    <row r="28685" spans="2:5" x14ac:dyDescent="0.2">
      <c r="B28685">
        <f t="shared" si="448"/>
        <v>924458209</v>
      </c>
      <c r="C28685">
        <v>924251254</v>
      </c>
      <c r="D28685">
        <v>923667919</v>
      </c>
      <c r="E28685">
        <v>924458209</v>
      </c>
    </row>
    <row r="28686" spans="2:5" x14ac:dyDescent="0.2">
      <c r="B28686">
        <f t="shared" si="448"/>
        <v>924458254</v>
      </c>
      <c r="C28686">
        <v>924251209</v>
      </c>
      <c r="D28686">
        <v>923636644</v>
      </c>
      <c r="E28686">
        <v>924458254</v>
      </c>
    </row>
    <row r="28687" spans="2:5" x14ac:dyDescent="0.2">
      <c r="B28687">
        <f t="shared" si="448"/>
        <v>924458299</v>
      </c>
      <c r="C28687">
        <v>924251164</v>
      </c>
      <c r="D28687">
        <v>924070489</v>
      </c>
      <c r="E28687">
        <v>924458299</v>
      </c>
    </row>
    <row r="28688" spans="2:5" x14ac:dyDescent="0.2">
      <c r="B28688">
        <f t="shared" si="448"/>
        <v>924458344</v>
      </c>
      <c r="C28688">
        <v>924251119</v>
      </c>
      <c r="D28688">
        <v>923690689</v>
      </c>
      <c r="E28688">
        <v>924458344</v>
      </c>
    </row>
    <row r="28689" spans="2:5" x14ac:dyDescent="0.2">
      <c r="B28689">
        <f t="shared" si="448"/>
        <v>924458389</v>
      </c>
      <c r="C28689">
        <v>924251074</v>
      </c>
      <c r="D28689">
        <v>925188559</v>
      </c>
      <c r="E28689">
        <v>924458389</v>
      </c>
    </row>
    <row r="28690" spans="2:5" x14ac:dyDescent="0.2">
      <c r="B28690">
        <f t="shared" si="448"/>
        <v>924458434</v>
      </c>
      <c r="C28690">
        <v>924251029</v>
      </c>
      <c r="D28690">
        <v>923295724</v>
      </c>
      <c r="E28690">
        <v>924458434</v>
      </c>
    </row>
    <row r="28691" spans="2:5" x14ac:dyDescent="0.2">
      <c r="B28691">
        <f t="shared" si="448"/>
        <v>924458479</v>
      </c>
      <c r="C28691">
        <v>924250984</v>
      </c>
      <c r="D28691">
        <v>924248284</v>
      </c>
      <c r="E28691">
        <v>924458479</v>
      </c>
    </row>
    <row r="28692" spans="2:5" x14ac:dyDescent="0.2">
      <c r="B28692">
        <f t="shared" si="448"/>
        <v>924458524</v>
      </c>
      <c r="C28692">
        <v>924250939</v>
      </c>
      <c r="D28692">
        <v>923805169</v>
      </c>
      <c r="E28692">
        <v>924458524</v>
      </c>
    </row>
    <row r="28693" spans="2:5" x14ac:dyDescent="0.2">
      <c r="B28693">
        <f t="shared" si="448"/>
        <v>924458569</v>
      </c>
      <c r="C28693">
        <v>924250894</v>
      </c>
      <c r="D28693">
        <v>925199764</v>
      </c>
      <c r="E28693">
        <v>924458569</v>
      </c>
    </row>
    <row r="28694" spans="2:5" x14ac:dyDescent="0.2">
      <c r="B28694">
        <f t="shared" si="448"/>
        <v>924458614</v>
      </c>
      <c r="C28694">
        <v>924250849</v>
      </c>
      <c r="D28694">
        <v>923265934</v>
      </c>
      <c r="E28694">
        <v>924458614</v>
      </c>
    </row>
    <row r="28695" spans="2:5" x14ac:dyDescent="0.2">
      <c r="B28695">
        <f t="shared" si="448"/>
        <v>924458659</v>
      </c>
      <c r="C28695">
        <v>924250804</v>
      </c>
      <c r="D28695">
        <v>925052119</v>
      </c>
      <c r="E28695">
        <v>924458659</v>
      </c>
    </row>
    <row r="28696" spans="2:5" x14ac:dyDescent="0.2">
      <c r="B28696">
        <f t="shared" si="448"/>
        <v>924458704</v>
      </c>
      <c r="C28696">
        <v>924250759</v>
      </c>
      <c r="D28696">
        <v>924921484</v>
      </c>
      <c r="E28696">
        <v>924458704</v>
      </c>
    </row>
    <row r="28697" spans="2:5" x14ac:dyDescent="0.2">
      <c r="B28697">
        <f t="shared" si="448"/>
        <v>924458749</v>
      </c>
      <c r="C28697">
        <v>924250714</v>
      </c>
      <c r="D28697">
        <v>925429129</v>
      </c>
      <c r="E28697">
        <v>924458749</v>
      </c>
    </row>
    <row r="28698" spans="2:5" x14ac:dyDescent="0.2">
      <c r="B28698">
        <f t="shared" si="448"/>
        <v>924458794</v>
      </c>
      <c r="C28698">
        <v>924250669</v>
      </c>
      <c r="D28698">
        <v>924042994</v>
      </c>
      <c r="E28698">
        <v>924458794</v>
      </c>
    </row>
    <row r="28699" spans="2:5" x14ac:dyDescent="0.2">
      <c r="B28699">
        <f t="shared" si="448"/>
        <v>924458839</v>
      </c>
      <c r="C28699">
        <v>924250624</v>
      </c>
      <c r="D28699">
        <v>924835309</v>
      </c>
      <c r="E28699">
        <v>924458839</v>
      </c>
    </row>
    <row r="28700" spans="2:5" x14ac:dyDescent="0.2">
      <c r="B28700">
        <f t="shared" si="448"/>
        <v>924458884</v>
      </c>
      <c r="C28700">
        <v>924250579</v>
      </c>
      <c r="D28700">
        <v>923653159</v>
      </c>
      <c r="E28700">
        <v>924458884</v>
      </c>
    </row>
    <row r="28701" spans="2:5" x14ac:dyDescent="0.2">
      <c r="B28701">
        <f t="shared" si="448"/>
        <v>924458929</v>
      </c>
      <c r="C28701">
        <v>924250534</v>
      </c>
      <c r="D28701">
        <v>924646849</v>
      </c>
      <c r="E28701">
        <v>924458929</v>
      </c>
    </row>
    <row r="28702" spans="2:5" x14ac:dyDescent="0.2">
      <c r="B28702">
        <f t="shared" si="448"/>
        <v>924458974</v>
      </c>
      <c r="C28702">
        <v>924250489</v>
      </c>
      <c r="D28702">
        <v>925523449</v>
      </c>
      <c r="E28702">
        <v>924458974</v>
      </c>
    </row>
    <row r="28703" spans="2:5" x14ac:dyDescent="0.2">
      <c r="B28703">
        <f t="shared" si="448"/>
        <v>924459019</v>
      </c>
      <c r="C28703">
        <v>924250444</v>
      </c>
      <c r="D28703">
        <v>924694009</v>
      </c>
      <c r="E28703">
        <v>924459019</v>
      </c>
    </row>
    <row r="28704" spans="2:5" x14ac:dyDescent="0.2">
      <c r="B28704">
        <f t="shared" si="448"/>
        <v>924459064</v>
      </c>
      <c r="C28704">
        <v>924250399</v>
      </c>
      <c r="D28704">
        <v>923526214</v>
      </c>
      <c r="E28704">
        <v>924459064</v>
      </c>
    </row>
    <row r="28705" spans="2:5" x14ac:dyDescent="0.2">
      <c r="B28705">
        <f t="shared" si="448"/>
        <v>924459109</v>
      </c>
      <c r="C28705">
        <v>924250354</v>
      </c>
      <c r="D28705">
        <v>924685144</v>
      </c>
      <c r="E28705">
        <v>924459109</v>
      </c>
    </row>
    <row r="28706" spans="2:5" x14ac:dyDescent="0.2">
      <c r="B28706">
        <f t="shared" si="448"/>
        <v>924459154</v>
      </c>
      <c r="C28706">
        <v>924250309</v>
      </c>
      <c r="D28706">
        <v>924355384</v>
      </c>
      <c r="E28706">
        <v>924459154</v>
      </c>
    </row>
    <row r="28707" spans="2:5" x14ac:dyDescent="0.2">
      <c r="B28707">
        <f t="shared" si="448"/>
        <v>924459199</v>
      </c>
      <c r="C28707">
        <v>924250264</v>
      </c>
      <c r="D28707">
        <v>924191359</v>
      </c>
      <c r="E28707">
        <v>924459199</v>
      </c>
    </row>
    <row r="28708" spans="2:5" x14ac:dyDescent="0.2">
      <c r="B28708">
        <f t="shared" si="448"/>
        <v>924459244</v>
      </c>
      <c r="C28708">
        <v>924250219</v>
      </c>
      <c r="D28708">
        <v>925191034</v>
      </c>
      <c r="E28708">
        <v>924459244</v>
      </c>
    </row>
    <row r="28709" spans="2:5" x14ac:dyDescent="0.2">
      <c r="B28709">
        <f t="shared" si="448"/>
        <v>924459289</v>
      </c>
      <c r="C28709">
        <v>924250174</v>
      </c>
      <c r="D28709">
        <v>925118134</v>
      </c>
      <c r="E28709">
        <v>924459289</v>
      </c>
    </row>
    <row r="28710" spans="2:5" x14ac:dyDescent="0.2">
      <c r="B28710">
        <f t="shared" si="448"/>
        <v>924459334</v>
      </c>
      <c r="C28710">
        <v>924250129</v>
      </c>
      <c r="D28710">
        <v>925377964</v>
      </c>
      <c r="E28710">
        <v>924459334</v>
      </c>
    </row>
    <row r="28711" spans="2:5" x14ac:dyDescent="0.2">
      <c r="B28711">
        <f t="shared" si="448"/>
        <v>924459379</v>
      </c>
      <c r="C28711">
        <v>924250084</v>
      </c>
      <c r="D28711">
        <v>924942679</v>
      </c>
      <c r="E28711">
        <v>924459379</v>
      </c>
    </row>
    <row r="28712" spans="2:5" x14ac:dyDescent="0.2">
      <c r="B28712">
        <f t="shared" si="448"/>
        <v>924459424</v>
      </c>
      <c r="C28712">
        <v>924250039</v>
      </c>
      <c r="D28712">
        <v>924825994</v>
      </c>
      <c r="E28712">
        <v>924459424</v>
      </c>
    </row>
    <row r="28713" spans="2:5" x14ac:dyDescent="0.2">
      <c r="B28713">
        <f t="shared" si="448"/>
        <v>924459469</v>
      </c>
      <c r="C28713">
        <v>924249994</v>
      </c>
      <c r="D28713">
        <v>923522119</v>
      </c>
      <c r="E28713">
        <v>924459469</v>
      </c>
    </row>
    <row r="28714" spans="2:5" x14ac:dyDescent="0.2">
      <c r="B28714">
        <f t="shared" si="448"/>
        <v>924459514</v>
      </c>
      <c r="C28714">
        <v>924249949</v>
      </c>
      <c r="D28714">
        <v>924767179</v>
      </c>
      <c r="E28714">
        <v>924459514</v>
      </c>
    </row>
    <row r="28715" spans="2:5" x14ac:dyDescent="0.2">
      <c r="B28715">
        <f t="shared" si="448"/>
        <v>924459559</v>
      </c>
      <c r="C28715">
        <v>924249904</v>
      </c>
      <c r="D28715">
        <v>925428409</v>
      </c>
      <c r="E28715">
        <v>924459559</v>
      </c>
    </row>
    <row r="28716" spans="2:5" x14ac:dyDescent="0.2">
      <c r="B28716">
        <f t="shared" si="448"/>
        <v>924459604</v>
      </c>
      <c r="C28716">
        <v>924249859</v>
      </c>
      <c r="D28716">
        <v>923496604</v>
      </c>
      <c r="E28716">
        <v>924459604</v>
      </c>
    </row>
    <row r="28717" spans="2:5" x14ac:dyDescent="0.2">
      <c r="B28717">
        <f t="shared" si="448"/>
        <v>924459649</v>
      </c>
      <c r="C28717">
        <v>924249814</v>
      </c>
      <c r="D28717">
        <v>924227449</v>
      </c>
      <c r="E28717">
        <v>924459649</v>
      </c>
    </row>
    <row r="28718" spans="2:5" x14ac:dyDescent="0.2">
      <c r="B28718">
        <f t="shared" si="448"/>
        <v>924459694</v>
      </c>
      <c r="C28718">
        <v>924249769</v>
      </c>
      <c r="D28718">
        <v>923335324</v>
      </c>
      <c r="E28718">
        <v>924459694</v>
      </c>
    </row>
    <row r="28719" spans="2:5" x14ac:dyDescent="0.2">
      <c r="B28719">
        <f t="shared" si="448"/>
        <v>924459739</v>
      </c>
      <c r="C28719">
        <v>924249724</v>
      </c>
      <c r="D28719">
        <v>924800479</v>
      </c>
      <c r="E28719">
        <v>924459739</v>
      </c>
    </row>
    <row r="28720" spans="2:5" x14ac:dyDescent="0.2">
      <c r="B28720">
        <f t="shared" si="448"/>
        <v>924459784</v>
      </c>
      <c r="C28720">
        <v>924249679</v>
      </c>
      <c r="D28720">
        <v>924091369</v>
      </c>
      <c r="E28720">
        <v>924459784</v>
      </c>
    </row>
    <row r="28721" spans="2:5" x14ac:dyDescent="0.2">
      <c r="B28721">
        <f t="shared" si="448"/>
        <v>924459829</v>
      </c>
      <c r="C28721">
        <v>924249634</v>
      </c>
      <c r="D28721">
        <v>924790579</v>
      </c>
      <c r="E28721">
        <v>924459829</v>
      </c>
    </row>
    <row r="28722" spans="2:5" x14ac:dyDescent="0.2">
      <c r="B28722">
        <f t="shared" si="448"/>
        <v>924459874</v>
      </c>
      <c r="C28722">
        <v>924249589</v>
      </c>
      <c r="D28722">
        <v>924812044</v>
      </c>
      <c r="E28722">
        <v>924459874</v>
      </c>
    </row>
    <row r="28723" spans="2:5" x14ac:dyDescent="0.2">
      <c r="B28723">
        <f t="shared" si="448"/>
        <v>924459919</v>
      </c>
      <c r="C28723">
        <v>924249544</v>
      </c>
      <c r="D28723">
        <v>923800489</v>
      </c>
      <c r="E28723">
        <v>924459919</v>
      </c>
    </row>
    <row r="28724" spans="2:5" x14ac:dyDescent="0.2">
      <c r="B28724">
        <f t="shared" si="448"/>
        <v>924459964</v>
      </c>
      <c r="C28724">
        <v>924249499</v>
      </c>
      <c r="D28724">
        <v>925255339</v>
      </c>
      <c r="E28724">
        <v>924459964</v>
      </c>
    </row>
    <row r="28725" spans="2:5" x14ac:dyDescent="0.2">
      <c r="B28725">
        <f t="shared" si="448"/>
        <v>924460009</v>
      </c>
      <c r="C28725">
        <v>924249454</v>
      </c>
      <c r="D28725">
        <v>924630649</v>
      </c>
      <c r="E28725">
        <v>924460009</v>
      </c>
    </row>
    <row r="28726" spans="2:5" x14ac:dyDescent="0.2">
      <c r="B28726">
        <f t="shared" si="448"/>
        <v>924460054</v>
      </c>
      <c r="C28726">
        <v>924249409</v>
      </c>
      <c r="D28726">
        <v>925232254</v>
      </c>
      <c r="E28726">
        <v>924460054</v>
      </c>
    </row>
    <row r="28727" spans="2:5" x14ac:dyDescent="0.2">
      <c r="B28727">
        <f t="shared" si="448"/>
        <v>924460099</v>
      </c>
      <c r="C28727">
        <v>924249364</v>
      </c>
      <c r="D28727">
        <v>925097524</v>
      </c>
      <c r="E28727">
        <v>924460099</v>
      </c>
    </row>
    <row r="28728" spans="2:5" x14ac:dyDescent="0.2">
      <c r="B28728">
        <f t="shared" si="448"/>
        <v>924460144</v>
      </c>
      <c r="C28728">
        <v>924249319</v>
      </c>
      <c r="D28728">
        <v>924065494</v>
      </c>
      <c r="E28728">
        <v>924460144</v>
      </c>
    </row>
    <row r="28729" spans="2:5" x14ac:dyDescent="0.2">
      <c r="B28729">
        <f t="shared" si="448"/>
        <v>924460189</v>
      </c>
      <c r="C28729">
        <v>924249274</v>
      </c>
      <c r="D28729">
        <v>925257184</v>
      </c>
      <c r="E28729">
        <v>924460189</v>
      </c>
    </row>
    <row r="28730" spans="2:5" x14ac:dyDescent="0.2">
      <c r="B28730">
        <f t="shared" si="448"/>
        <v>924460234</v>
      </c>
      <c r="C28730">
        <v>924249229</v>
      </c>
      <c r="D28730">
        <v>925009999</v>
      </c>
      <c r="E28730">
        <v>924460234</v>
      </c>
    </row>
    <row r="28731" spans="2:5" x14ac:dyDescent="0.2">
      <c r="B28731">
        <f t="shared" si="448"/>
        <v>924460279</v>
      </c>
      <c r="C28731">
        <v>924249184</v>
      </c>
      <c r="D28731">
        <v>923362954</v>
      </c>
      <c r="E28731">
        <v>924460279</v>
      </c>
    </row>
    <row r="28732" spans="2:5" x14ac:dyDescent="0.2">
      <c r="B28732">
        <f t="shared" si="448"/>
        <v>924460324</v>
      </c>
      <c r="C28732">
        <v>924249139</v>
      </c>
      <c r="D28732">
        <v>923703334</v>
      </c>
      <c r="E28732">
        <v>924460324</v>
      </c>
    </row>
    <row r="28733" spans="2:5" x14ac:dyDescent="0.2">
      <c r="B28733">
        <f t="shared" si="448"/>
        <v>924460369</v>
      </c>
      <c r="C28733">
        <v>924249094</v>
      </c>
      <c r="D28733">
        <v>924139249</v>
      </c>
      <c r="E28733">
        <v>924460369</v>
      </c>
    </row>
    <row r="28734" spans="2:5" x14ac:dyDescent="0.2">
      <c r="B28734">
        <f t="shared" si="448"/>
        <v>924460414</v>
      </c>
      <c r="C28734">
        <v>924249049</v>
      </c>
      <c r="D28734">
        <v>923529454</v>
      </c>
      <c r="E28734">
        <v>924460414</v>
      </c>
    </row>
    <row r="28735" spans="2:5" x14ac:dyDescent="0.2">
      <c r="B28735">
        <f t="shared" si="448"/>
        <v>924460459</v>
      </c>
      <c r="C28735">
        <v>924249004</v>
      </c>
      <c r="D28735">
        <v>924002854</v>
      </c>
      <c r="E28735">
        <v>924460459</v>
      </c>
    </row>
    <row r="28736" spans="2:5" x14ac:dyDescent="0.2">
      <c r="B28736">
        <f t="shared" si="448"/>
        <v>924460504</v>
      </c>
      <c r="C28736">
        <v>924248959</v>
      </c>
      <c r="D28736">
        <v>924645589</v>
      </c>
      <c r="E28736">
        <v>924460504</v>
      </c>
    </row>
    <row r="28737" spans="2:5" x14ac:dyDescent="0.2">
      <c r="B28737">
        <f t="shared" si="448"/>
        <v>924460549</v>
      </c>
      <c r="C28737">
        <v>924248914</v>
      </c>
      <c r="D28737">
        <v>924523594</v>
      </c>
      <c r="E28737">
        <v>924460549</v>
      </c>
    </row>
    <row r="28738" spans="2:5" x14ac:dyDescent="0.2">
      <c r="B28738">
        <f t="shared" si="448"/>
        <v>924460594</v>
      </c>
      <c r="C28738">
        <v>924248869</v>
      </c>
      <c r="D28738">
        <v>924544339</v>
      </c>
      <c r="E28738">
        <v>924460594</v>
      </c>
    </row>
    <row r="28739" spans="2:5" x14ac:dyDescent="0.2">
      <c r="B28739">
        <f t="shared" ref="B28739:B28802" si="449">B28738+45</f>
        <v>924460639</v>
      </c>
      <c r="C28739">
        <v>924248824</v>
      </c>
      <c r="D28739">
        <v>924205714</v>
      </c>
      <c r="E28739">
        <v>924460639</v>
      </c>
    </row>
    <row r="28740" spans="2:5" x14ac:dyDescent="0.2">
      <c r="B28740">
        <f t="shared" si="449"/>
        <v>924460684</v>
      </c>
      <c r="C28740">
        <v>924248779</v>
      </c>
      <c r="D28740">
        <v>925362214</v>
      </c>
      <c r="E28740">
        <v>924460684</v>
      </c>
    </row>
    <row r="28741" spans="2:5" x14ac:dyDescent="0.2">
      <c r="B28741">
        <f t="shared" si="449"/>
        <v>924460729</v>
      </c>
      <c r="C28741">
        <v>924248734</v>
      </c>
      <c r="D28741">
        <v>924369154</v>
      </c>
      <c r="E28741">
        <v>924460729</v>
      </c>
    </row>
    <row r="28742" spans="2:5" x14ac:dyDescent="0.2">
      <c r="B28742">
        <f t="shared" si="449"/>
        <v>924460774</v>
      </c>
      <c r="C28742">
        <v>924248689</v>
      </c>
      <c r="D28742">
        <v>925183249</v>
      </c>
      <c r="E28742">
        <v>924460774</v>
      </c>
    </row>
    <row r="28743" spans="2:5" x14ac:dyDescent="0.2">
      <c r="B28743">
        <f t="shared" si="449"/>
        <v>924460819</v>
      </c>
      <c r="C28743">
        <v>924248644</v>
      </c>
      <c r="D28743">
        <v>923276599</v>
      </c>
      <c r="E28743">
        <v>924460819</v>
      </c>
    </row>
    <row r="28744" spans="2:5" x14ac:dyDescent="0.2">
      <c r="B28744">
        <f t="shared" si="449"/>
        <v>924460864</v>
      </c>
      <c r="C28744">
        <v>924248599</v>
      </c>
      <c r="D28744">
        <v>923753149</v>
      </c>
      <c r="E28744">
        <v>924460864</v>
      </c>
    </row>
    <row r="28745" spans="2:5" x14ac:dyDescent="0.2">
      <c r="B28745">
        <f t="shared" si="449"/>
        <v>924460909</v>
      </c>
      <c r="C28745">
        <v>924248554</v>
      </c>
      <c r="D28745">
        <v>924346609</v>
      </c>
      <c r="E28745">
        <v>924460909</v>
      </c>
    </row>
    <row r="28746" spans="2:5" x14ac:dyDescent="0.2">
      <c r="B28746">
        <f t="shared" si="449"/>
        <v>924460954</v>
      </c>
      <c r="C28746">
        <v>924248509</v>
      </c>
      <c r="D28746">
        <v>923328394</v>
      </c>
      <c r="E28746">
        <v>924460954</v>
      </c>
    </row>
    <row r="28747" spans="2:5" x14ac:dyDescent="0.2">
      <c r="B28747">
        <f t="shared" si="449"/>
        <v>924460999</v>
      </c>
      <c r="C28747">
        <v>924248464</v>
      </c>
      <c r="D28747">
        <v>925242379</v>
      </c>
      <c r="E28747">
        <v>924460999</v>
      </c>
    </row>
    <row r="28748" spans="2:5" x14ac:dyDescent="0.2">
      <c r="B28748">
        <f t="shared" si="449"/>
        <v>924461044</v>
      </c>
      <c r="C28748">
        <v>924248419</v>
      </c>
      <c r="D28748">
        <v>923748064</v>
      </c>
      <c r="E28748">
        <v>924461044</v>
      </c>
    </row>
    <row r="28749" spans="2:5" x14ac:dyDescent="0.2">
      <c r="B28749">
        <f t="shared" si="449"/>
        <v>924461089</v>
      </c>
      <c r="C28749">
        <v>924248374</v>
      </c>
      <c r="D28749">
        <v>925087084</v>
      </c>
      <c r="E28749">
        <v>924461089</v>
      </c>
    </row>
    <row r="28750" spans="2:5" x14ac:dyDescent="0.2">
      <c r="B28750">
        <f t="shared" si="449"/>
        <v>924461134</v>
      </c>
      <c r="C28750">
        <v>924248329</v>
      </c>
      <c r="D28750">
        <v>925299934</v>
      </c>
      <c r="E28750">
        <v>924461134</v>
      </c>
    </row>
    <row r="28751" spans="2:5" x14ac:dyDescent="0.2">
      <c r="B28751">
        <f t="shared" si="449"/>
        <v>924461179</v>
      </c>
      <c r="C28751">
        <v>924248284</v>
      </c>
      <c r="D28751">
        <v>924778789</v>
      </c>
      <c r="E28751">
        <v>924461179</v>
      </c>
    </row>
    <row r="28752" spans="2:5" x14ac:dyDescent="0.2">
      <c r="B28752">
        <f t="shared" si="449"/>
        <v>924461224</v>
      </c>
      <c r="C28752">
        <v>924248239</v>
      </c>
      <c r="D28752">
        <v>925139599</v>
      </c>
      <c r="E28752">
        <v>924461224</v>
      </c>
    </row>
    <row r="28753" spans="2:5" x14ac:dyDescent="0.2">
      <c r="B28753">
        <f t="shared" si="449"/>
        <v>924461269</v>
      </c>
      <c r="C28753">
        <v>924248194</v>
      </c>
      <c r="D28753">
        <v>924101899</v>
      </c>
      <c r="E28753">
        <v>924461269</v>
      </c>
    </row>
    <row r="28754" spans="2:5" x14ac:dyDescent="0.2">
      <c r="B28754">
        <f t="shared" si="449"/>
        <v>924461314</v>
      </c>
      <c r="C28754">
        <v>924248149</v>
      </c>
      <c r="D28754">
        <v>924384499</v>
      </c>
      <c r="E28754">
        <v>924461314</v>
      </c>
    </row>
    <row r="28755" spans="2:5" x14ac:dyDescent="0.2">
      <c r="B28755">
        <f t="shared" si="449"/>
        <v>924461359</v>
      </c>
      <c r="C28755">
        <v>924248104</v>
      </c>
      <c r="D28755">
        <v>924161299</v>
      </c>
      <c r="E28755">
        <v>924461359</v>
      </c>
    </row>
    <row r="28756" spans="2:5" x14ac:dyDescent="0.2">
      <c r="B28756">
        <f t="shared" si="449"/>
        <v>924461404</v>
      </c>
      <c r="C28756">
        <v>924248059</v>
      </c>
      <c r="D28756">
        <v>923876089</v>
      </c>
      <c r="E28756">
        <v>924461404</v>
      </c>
    </row>
    <row r="28757" spans="2:5" x14ac:dyDescent="0.2">
      <c r="B28757">
        <f t="shared" si="449"/>
        <v>924461449</v>
      </c>
      <c r="C28757">
        <v>924248014</v>
      </c>
      <c r="D28757">
        <v>923214364</v>
      </c>
      <c r="E28757">
        <v>924461449</v>
      </c>
    </row>
    <row r="28758" spans="2:5" x14ac:dyDescent="0.2">
      <c r="B28758">
        <f t="shared" si="449"/>
        <v>924461494</v>
      </c>
      <c r="C28758">
        <v>924247969</v>
      </c>
      <c r="D28758">
        <v>924633799</v>
      </c>
      <c r="E28758">
        <v>924461494</v>
      </c>
    </row>
    <row r="28759" spans="2:5" x14ac:dyDescent="0.2">
      <c r="B28759">
        <f t="shared" si="449"/>
        <v>924461539</v>
      </c>
      <c r="C28759">
        <v>924247924</v>
      </c>
      <c r="D28759">
        <v>923812684</v>
      </c>
      <c r="E28759">
        <v>924461539</v>
      </c>
    </row>
    <row r="28760" spans="2:5" x14ac:dyDescent="0.2">
      <c r="B28760">
        <f t="shared" si="449"/>
        <v>924461584</v>
      </c>
      <c r="C28760">
        <v>924247879</v>
      </c>
      <c r="D28760">
        <v>924228754</v>
      </c>
      <c r="E28760">
        <v>924461584</v>
      </c>
    </row>
    <row r="28761" spans="2:5" x14ac:dyDescent="0.2">
      <c r="B28761">
        <f t="shared" si="449"/>
        <v>924461629</v>
      </c>
      <c r="C28761">
        <v>924247834</v>
      </c>
      <c r="D28761">
        <v>925167319</v>
      </c>
      <c r="E28761">
        <v>924461629</v>
      </c>
    </row>
    <row r="28762" spans="2:5" x14ac:dyDescent="0.2">
      <c r="B28762">
        <f t="shared" si="449"/>
        <v>924461674</v>
      </c>
      <c r="C28762">
        <v>924247789</v>
      </c>
      <c r="D28762">
        <v>924904339</v>
      </c>
      <c r="E28762">
        <v>924461674</v>
      </c>
    </row>
    <row r="28763" spans="2:5" x14ac:dyDescent="0.2">
      <c r="B28763">
        <f t="shared" si="449"/>
        <v>924461719</v>
      </c>
      <c r="C28763">
        <v>924247744</v>
      </c>
      <c r="D28763">
        <v>923747434</v>
      </c>
      <c r="E28763">
        <v>924461719</v>
      </c>
    </row>
    <row r="28764" spans="2:5" x14ac:dyDescent="0.2">
      <c r="B28764">
        <f t="shared" si="449"/>
        <v>924461764</v>
      </c>
      <c r="C28764">
        <v>924247699</v>
      </c>
      <c r="D28764">
        <v>924047854</v>
      </c>
      <c r="E28764">
        <v>924461764</v>
      </c>
    </row>
    <row r="28765" spans="2:5" x14ac:dyDescent="0.2">
      <c r="B28765">
        <f t="shared" si="449"/>
        <v>924461809</v>
      </c>
      <c r="C28765">
        <v>924247654</v>
      </c>
      <c r="D28765">
        <v>925152559</v>
      </c>
      <c r="E28765">
        <v>924461809</v>
      </c>
    </row>
    <row r="28766" spans="2:5" x14ac:dyDescent="0.2">
      <c r="B28766">
        <f t="shared" si="449"/>
        <v>924461854</v>
      </c>
      <c r="C28766">
        <v>924247609</v>
      </c>
      <c r="D28766">
        <v>925248274</v>
      </c>
      <c r="E28766">
        <v>924461854</v>
      </c>
    </row>
    <row r="28767" spans="2:5" x14ac:dyDescent="0.2">
      <c r="B28767">
        <f t="shared" si="449"/>
        <v>924461899</v>
      </c>
      <c r="C28767">
        <v>924247564</v>
      </c>
      <c r="D28767">
        <v>923663014</v>
      </c>
      <c r="E28767">
        <v>924461899</v>
      </c>
    </row>
    <row r="28768" spans="2:5" x14ac:dyDescent="0.2">
      <c r="B28768">
        <f t="shared" si="449"/>
        <v>924461944</v>
      </c>
      <c r="C28768">
        <v>924247519</v>
      </c>
      <c r="D28768">
        <v>923820154</v>
      </c>
      <c r="E28768">
        <v>924461944</v>
      </c>
    </row>
    <row r="28769" spans="2:5" x14ac:dyDescent="0.2">
      <c r="B28769">
        <f t="shared" si="449"/>
        <v>924461989</v>
      </c>
      <c r="C28769">
        <v>924247474</v>
      </c>
      <c r="D28769">
        <v>924370369</v>
      </c>
      <c r="E28769">
        <v>924461989</v>
      </c>
    </row>
    <row r="28770" spans="2:5" x14ac:dyDescent="0.2">
      <c r="B28770">
        <f t="shared" si="449"/>
        <v>924462034</v>
      </c>
      <c r="C28770">
        <v>924247429</v>
      </c>
      <c r="D28770">
        <v>924792694</v>
      </c>
      <c r="E28770">
        <v>924462034</v>
      </c>
    </row>
    <row r="28771" spans="2:5" x14ac:dyDescent="0.2">
      <c r="B28771">
        <f t="shared" si="449"/>
        <v>924462079</v>
      </c>
      <c r="C28771">
        <v>924247384</v>
      </c>
      <c r="D28771">
        <v>925397449</v>
      </c>
      <c r="E28771">
        <v>924462079</v>
      </c>
    </row>
    <row r="28772" spans="2:5" x14ac:dyDescent="0.2">
      <c r="B28772">
        <f t="shared" si="449"/>
        <v>924462124</v>
      </c>
      <c r="C28772">
        <v>924247339</v>
      </c>
      <c r="D28772">
        <v>925471069</v>
      </c>
      <c r="E28772">
        <v>924462124</v>
      </c>
    </row>
    <row r="28773" spans="2:5" x14ac:dyDescent="0.2">
      <c r="B28773">
        <f t="shared" si="449"/>
        <v>924462169</v>
      </c>
      <c r="C28773">
        <v>924247294</v>
      </c>
      <c r="D28773">
        <v>923451649</v>
      </c>
      <c r="E28773">
        <v>924462169</v>
      </c>
    </row>
    <row r="28774" spans="2:5" x14ac:dyDescent="0.2">
      <c r="B28774">
        <f t="shared" si="449"/>
        <v>924462214</v>
      </c>
      <c r="C28774">
        <v>924247249</v>
      </c>
      <c r="D28774">
        <v>923922349</v>
      </c>
      <c r="E28774">
        <v>924462214</v>
      </c>
    </row>
    <row r="28775" spans="2:5" x14ac:dyDescent="0.2">
      <c r="B28775">
        <f t="shared" si="449"/>
        <v>924462259</v>
      </c>
      <c r="C28775">
        <v>924247204</v>
      </c>
      <c r="D28775">
        <v>924245044</v>
      </c>
      <c r="E28775">
        <v>924462259</v>
      </c>
    </row>
    <row r="28776" spans="2:5" x14ac:dyDescent="0.2">
      <c r="B28776">
        <f t="shared" si="449"/>
        <v>924462304</v>
      </c>
      <c r="C28776">
        <v>924247159</v>
      </c>
      <c r="D28776">
        <v>925412164</v>
      </c>
      <c r="E28776">
        <v>924462304</v>
      </c>
    </row>
    <row r="28777" spans="2:5" x14ac:dyDescent="0.2">
      <c r="B28777">
        <f t="shared" si="449"/>
        <v>924462349</v>
      </c>
      <c r="C28777">
        <v>924247114</v>
      </c>
      <c r="D28777">
        <v>923623099</v>
      </c>
      <c r="E28777">
        <v>924462349</v>
      </c>
    </row>
    <row r="28778" spans="2:5" x14ac:dyDescent="0.2">
      <c r="B28778">
        <f t="shared" si="449"/>
        <v>924462394</v>
      </c>
      <c r="C28778">
        <v>924247069</v>
      </c>
      <c r="D28778">
        <v>925527859</v>
      </c>
      <c r="E28778">
        <v>924462394</v>
      </c>
    </row>
    <row r="28779" spans="2:5" x14ac:dyDescent="0.2">
      <c r="B28779">
        <f t="shared" si="449"/>
        <v>924462439</v>
      </c>
      <c r="C28779">
        <v>924247024</v>
      </c>
      <c r="D28779">
        <v>924041509</v>
      </c>
      <c r="E28779">
        <v>924462439</v>
      </c>
    </row>
    <row r="28780" spans="2:5" x14ac:dyDescent="0.2">
      <c r="B28780">
        <f t="shared" si="449"/>
        <v>924462484</v>
      </c>
      <c r="C28780">
        <v>924246979</v>
      </c>
      <c r="D28780">
        <v>925169524</v>
      </c>
      <c r="E28780">
        <v>924462484</v>
      </c>
    </row>
    <row r="28781" spans="2:5" x14ac:dyDescent="0.2">
      <c r="B28781">
        <f t="shared" si="449"/>
        <v>924462529</v>
      </c>
      <c r="C28781">
        <v>924246934</v>
      </c>
      <c r="D28781">
        <v>923996869</v>
      </c>
      <c r="E28781">
        <v>924462529</v>
      </c>
    </row>
    <row r="28782" spans="2:5" x14ac:dyDescent="0.2">
      <c r="B28782">
        <f t="shared" si="449"/>
        <v>924462574</v>
      </c>
      <c r="C28782">
        <v>924246889</v>
      </c>
      <c r="D28782">
        <v>923557354</v>
      </c>
      <c r="E28782">
        <v>924462574</v>
      </c>
    </row>
    <row r="28783" spans="2:5" x14ac:dyDescent="0.2">
      <c r="B28783">
        <f t="shared" si="449"/>
        <v>924462619</v>
      </c>
      <c r="C28783">
        <v>924246844</v>
      </c>
      <c r="D28783">
        <v>924825094</v>
      </c>
      <c r="E28783">
        <v>924462619</v>
      </c>
    </row>
    <row r="28784" spans="2:5" x14ac:dyDescent="0.2">
      <c r="B28784">
        <f t="shared" si="449"/>
        <v>924462664</v>
      </c>
      <c r="C28784">
        <v>924246799</v>
      </c>
      <c r="D28784">
        <v>925406449</v>
      </c>
      <c r="E28784">
        <v>924462664</v>
      </c>
    </row>
    <row r="28785" spans="2:5" x14ac:dyDescent="0.2">
      <c r="B28785">
        <f t="shared" si="449"/>
        <v>924462709</v>
      </c>
      <c r="C28785">
        <v>924246754</v>
      </c>
      <c r="D28785">
        <v>924973774</v>
      </c>
      <c r="E28785">
        <v>924462709</v>
      </c>
    </row>
    <row r="28786" spans="2:5" x14ac:dyDescent="0.2">
      <c r="B28786">
        <f t="shared" si="449"/>
        <v>924462754</v>
      </c>
      <c r="C28786">
        <v>924246709</v>
      </c>
      <c r="D28786">
        <v>924106849</v>
      </c>
      <c r="E28786">
        <v>924462754</v>
      </c>
    </row>
    <row r="28787" spans="2:5" x14ac:dyDescent="0.2">
      <c r="B28787">
        <f t="shared" si="449"/>
        <v>924462799</v>
      </c>
      <c r="C28787">
        <v>924246664</v>
      </c>
      <c r="D28787">
        <v>923604514</v>
      </c>
      <c r="E28787">
        <v>924462799</v>
      </c>
    </row>
    <row r="28788" spans="2:5" x14ac:dyDescent="0.2">
      <c r="B28788">
        <f t="shared" si="449"/>
        <v>924462844</v>
      </c>
      <c r="C28788">
        <v>924246619</v>
      </c>
      <c r="D28788">
        <v>924576739</v>
      </c>
      <c r="E28788">
        <v>924462844</v>
      </c>
    </row>
    <row r="28789" spans="2:5" x14ac:dyDescent="0.2">
      <c r="B28789">
        <f t="shared" si="449"/>
        <v>924462889</v>
      </c>
      <c r="C28789">
        <v>924246574</v>
      </c>
      <c r="D28789">
        <v>923709724</v>
      </c>
      <c r="E28789">
        <v>924462889</v>
      </c>
    </row>
    <row r="28790" spans="2:5" x14ac:dyDescent="0.2">
      <c r="B28790">
        <f t="shared" si="449"/>
        <v>924462934</v>
      </c>
      <c r="C28790">
        <v>924246529</v>
      </c>
      <c r="D28790">
        <v>924397414</v>
      </c>
      <c r="E28790">
        <v>924462934</v>
      </c>
    </row>
    <row r="28791" spans="2:5" x14ac:dyDescent="0.2">
      <c r="B28791">
        <f t="shared" si="449"/>
        <v>924462979</v>
      </c>
      <c r="C28791">
        <v>924246484</v>
      </c>
      <c r="D28791">
        <v>924408034</v>
      </c>
      <c r="E28791">
        <v>924462979</v>
      </c>
    </row>
    <row r="28792" spans="2:5" x14ac:dyDescent="0.2">
      <c r="B28792">
        <f t="shared" si="449"/>
        <v>924463024</v>
      </c>
      <c r="C28792">
        <v>924246439</v>
      </c>
      <c r="D28792">
        <v>923755894</v>
      </c>
      <c r="E28792">
        <v>924463024</v>
      </c>
    </row>
    <row r="28793" spans="2:5" x14ac:dyDescent="0.2">
      <c r="B28793">
        <f t="shared" si="449"/>
        <v>924463069</v>
      </c>
      <c r="C28793">
        <v>924246394</v>
      </c>
      <c r="D28793">
        <v>923871724</v>
      </c>
      <c r="E28793">
        <v>924463069</v>
      </c>
    </row>
    <row r="28794" spans="2:5" x14ac:dyDescent="0.2">
      <c r="B28794">
        <f t="shared" si="449"/>
        <v>924463114</v>
      </c>
      <c r="C28794">
        <v>924246349</v>
      </c>
      <c r="D28794">
        <v>924244954</v>
      </c>
      <c r="E28794">
        <v>924463114</v>
      </c>
    </row>
    <row r="28795" spans="2:5" x14ac:dyDescent="0.2">
      <c r="B28795">
        <f t="shared" si="449"/>
        <v>924463159</v>
      </c>
      <c r="C28795">
        <v>924246304</v>
      </c>
      <c r="D28795">
        <v>925248904</v>
      </c>
      <c r="E28795">
        <v>924463159</v>
      </c>
    </row>
    <row r="28796" spans="2:5" x14ac:dyDescent="0.2">
      <c r="B28796">
        <f t="shared" si="449"/>
        <v>924463204</v>
      </c>
      <c r="C28796">
        <v>924246259</v>
      </c>
      <c r="D28796">
        <v>924017344</v>
      </c>
      <c r="E28796">
        <v>924463204</v>
      </c>
    </row>
    <row r="28797" spans="2:5" x14ac:dyDescent="0.2">
      <c r="B28797">
        <f t="shared" si="449"/>
        <v>924463249</v>
      </c>
      <c r="C28797">
        <v>924246214</v>
      </c>
      <c r="D28797">
        <v>923183449</v>
      </c>
      <c r="E28797">
        <v>924463249</v>
      </c>
    </row>
    <row r="28798" spans="2:5" x14ac:dyDescent="0.2">
      <c r="B28798">
        <f t="shared" si="449"/>
        <v>924463294</v>
      </c>
      <c r="C28798">
        <v>924246169</v>
      </c>
      <c r="D28798">
        <v>924818479</v>
      </c>
      <c r="E28798">
        <v>924463294</v>
      </c>
    </row>
    <row r="28799" spans="2:5" x14ac:dyDescent="0.2">
      <c r="B28799">
        <f t="shared" si="449"/>
        <v>924463339</v>
      </c>
      <c r="C28799">
        <v>924246124</v>
      </c>
      <c r="D28799">
        <v>923257744</v>
      </c>
      <c r="E28799">
        <v>924463339</v>
      </c>
    </row>
    <row r="28800" spans="2:5" x14ac:dyDescent="0.2">
      <c r="B28800">
        <f t="shared" si="449"/>
        <v>924463384</v>
      </c>
      <c r="C28800">
        <v>924246079</v>
      </c>
      <c r="D28800">
        <v>924920674</v>
      </c>
      <c r="E28800">
        <v>924463384</v>
      </c>
    </row>
    <row r="28801" spans="2:5" x14ac:dyDescent="0.2">
      <c r="B28801">
        <f t="shared" si="449"/>
        <v>924463429</v>
      </c>
      <c r="C28801">
        <v>924246034</v>
      </c>
      <c r="D28801">
        <v>923232229</v>
      </c>
      <c r="E28801">
        <v>924463429</v>
      </c>
    </row>
    <row r="28802" spans="2:5" x14ac:dyDescent="0.2">
      <c r="B28802">
        <f t="shared" si="449"/>
        <v>924463474</v>
      </c>
      <c r="C28802">
        <v>924245989</v>
      </c>
      <c r="D28802">
        <v>924561754</v>
      </c>
      <c r="E28802">
        <v>924463474</v>
      </c>
    </row>
    <row r="28803" spans="2:5" x14ac:dyDescent="0.2">
      <c r="B28803">
        <f t="shared" ref="B28803:B28866" si="450">B28802+45</f>
        <v>924463519</v>
      </c>
      <c r="C28803">
        <v>924245944</v>
      </c>
      <c r="D28803">
        <v>923566714</v>
      </c>
      <c r="E28803">
        <v>924463519</v>
      </c>
    </row>
    <row r="28804" spans="2:5" x14ac:dyDescent="0.2">
      <c r="B28804">
        <f t="shared" si="450"/>
        <v>924463564</v>
      </c>
      <c r="C28804">
        <v>924245899</v>
      </c>
      <c r="D28804">
        <v>925334854</v>
      </c>
      <c r="E28804">
        <v>924463564</v>
      </c>
    </row>
    <row r="28805" spans="2:5" x14ac:dyDescent="0.2">
      <c r="B28805">
        <f t="shared" si="450"/>
        <v>924463609</v>
      </c>
      <c r="C28805">
        <v>924245854</v>
      </c>
      <c r="D28805">
        <v>923203249</v>
      </c>
      <c r="E28805">
        <v>924463609</v>
      </c>
    </row>
    <row r="28806" spans="2:5" x14ac:dyDescent="0.2">
      <c r="B28806">
        <f t="shared" si="450"/>
        <v>924463654</v>
      </c>
      <c r="C28806">
        <v>924245809</v>
      </c>
      <c r="D28806">
        <v>923384779</v>
      </c>
      <c r="E28806">
        <v>924463654</v>
      </c>
    </row>
    <row r="28807" spans="2:5" x14ac:dyDescent="0.2">
      <c r="B28807">
        <f t="shared" si="450"/>
        <v>924463699</v>
      </c>
      <c r="C28807">
        <v>924245764</v>
      </c>
      <c r="D28807">
        <v>924979849</v>
      </c>
      <c r="E28807">
        <v>924463699</v>
      </c>
    </row>
    <row r="28808" spans="2:5" x14ac:dyDescent="0.2">
      <c r="B28808">
        <f t="shared" si="450"/>
        <v>924463744</v>
      </c>
      <c r="C28808">
        <v>924245719</v>
      </c>
      <c r="D28808">
        <v>924286039</v>
      </c>
      <c r="E28808">
        <v>924463744</v>
      </c>
    </row>
    <row r="28809" spans="2:5" x14ac:dyDescent="0.2">
      <c r="B28809">
        <f t="shared" si="450"/>
        <v>924463789</v>
      </c>
      <c r="C28809">
        <v>924245674</v>
      </c>
      <c r="D28809">
        <v>923484229</v>
      </c>
      <c r="E28809">
        <v>924463789</v>
      </c>
    </row>
    <row r="28810" spans="2:5" x14ac:dyDescent="0.2">
      <c r="B28810">
        <f t="shared" si="450"/>
        <v>924463834</v>
      </c>
      <c r="C28810">
        <v>924245629</v>
      </c>
      <c r="D28810">
        <v>925028269</v>
      </c>
      <c r="E28810">
        <v>924463834</v>
      </c>
    </row>
    <row r="28811" spans="2:5" x14ac:dyDescent="0.2">
      <c r="B28811">
        <f t="shared" si="450"/>
        <v>924463879</v>
      </c>
      <c r="C28811">
        <v>924245584</v>
      </c>
      <c r="D28811">
        <v>924851599</v>
      </c>
      <c r="E28811">
        <v>924463879</v>
      </c>
    </row>
    <row r="28812" spans="2:5" x14ac:dyDescent="0.2">
      <c r="B28812">
        <f t="shared" si="450"/>
        <v>924463924</v>
      </c>
      <c r="C28812">
        <v>924245539</v>
      </c>
      <c r="D28812">
        <v>924250534</v>
      </c>
      <c r="E28812">
        <v>924463924</v>
      </c>
    </row>
    <row r="28813" spans="2:5" x14ac:dyDescent="0.2">
      <c r="B28813">
        <f t="shared" si="450"/>
        <v>924463969</v>
      </c>
      <c r="C28813">
        <v>924245494</v>
      </c>
      <c r="D28813">
        <v>923204824</v>
      </c>
      <c r="E28813">
        <v>924463969</v>
      </c>
    </row>
    <row r="28814" spans="2:5" x14ac:dyDescent="0.2">
      <c r="B28814">
        <f t="shared" si="450"/>
        <v>924464014</v>
      </c>
      <c r="C28814">
        <v>924245449</v>
      </c>
      <c r="D28814">
        <v>925074079</v>
      </c>
      <c r="E28814">
        <v>924464014</v>
      </c>
    </row>
    <row r="28815" spans="2:5" x14ac:dyDescent="0.2">
      <c r="B28815">
        <f t="shared" si="450"/>
        <v>924464059</v>
      </c>
      <c r="C28815">
        <v>924245404</v>
      </c>
      <c r="D28815">
        <v>924298504</v>
      </c>
      <c r="E28815">
        <v>924464059</v>
      </c>
    </row>
    <row r="28816" spans="2:5" x14ac:dyDescent="0.2">
      <c r="B28816">
        <f t="shared" si="450"/>
        <v>924464104</v>
      </c>
      <c r="C28816">
        <v>924245359</v>
      </c>
      <c r="D28816">
        <v>923579764</v>
      </c>
      <c r="E28816">
        <v>924464104</v>
      </c>
    </row>
    <row r="28817" spans="2:5" x14ac:dyDescent="0.2">
      <c r="B28817">
        <f t="shared" si="450"/>
        <v>924464149</v>
      </c>
      <c r="C28817">
        <v>924245314</v>
      </c>
      <c r="D28817">
        <v>925240534</v>
      </c>
      <c r="E28817">
        <v>924464149</v>
      </c>
    </row>
    <row r="28818" spans="2:5" x14ac:dyDescent="0.2">
      <c r="B28818">
        <f t="shared" si="450"/>
        <v>924464194</v>
      </c>
      <c r="C28818">
        <v>924245269</v>
      </c>
      <c r="D28818">
        <v>923213599</v>
      </c>
      <c r="E28818">
        <v>924464194</v>
      </c>
    </row>
    <row r="28819" spans="2:5" x14ac:dyDescent="0.2">
      <c r="B28819">
        <f t="shared" si="450"/>
        <v>924464239</v>
      </c>
      <c r="C28819">
        <v>924245224</v>
      </c>
      <c r="D28819">
        <v>923291674</v>
      </c>
      <c r="E28819">
        <v>924464239</v>
      </c>
    </row>
    <row r="28820" spans="2:5" x14ac:dyDescent="0.2">
      <c r="B28820">
        <f t="shared" si="450"/>
        <v>924464284</v>
      </c>
      <c r="C28820">
        <v>924245179</v>
      </c>
      <c r="D28820">
        <v>923905744</v>
      </c>
      <c r="E28820">
        <v>924464284</v>
      </c>
    </row>
    <row r="28821" spans="2:5" x14ac:dyDescent="0.2">
      <c r="B28821">
        <f t="shared" si="450"/>
        <v>924464329</v>
      </c>
      <c r="C28821">
        <v>924245134</v>
      </c>
      <c r="D28821">
        <v>925348444</v>
      </c>
      <c r="E28821">
        <v>924464329</v>
      </c>
    </row>
    <row r="28822" spans="2:5" x14ac:dyDescent="0.2">
      <c r="B28822">
        <f t="shared" si="450"/>
        <v>924464374</v>
      </c>
      <c r="C28822">
        <v>924245089</v>
      </c>
      <c r="D28822">
        <v>925226989</v>
      </c>
      <c r="E28822">
        <v>924464374</v>
      </c>
    </row>
    <row r="28823" spans="2:5" x14ac:dyDescent="0.2">
      <c r="B28823">
        <f t="shared" si="450"/>
        <v>924464419</v>
      </c>
      <c r="C28823">
        <v>924245044</v>
      </c>
      <c r="D28823">
        <v>925216594</v>
      </c>
      <c r="E28823">
        <v>924464419</v>
      </c>
    </row>
    <row r="28824" spans="2:5" x14ac:dyDescent="0.2">
      <c r="B28824">
        <f t="shared" si="450"/>
        <v>924464464</v>
      </c>
      <c r="C28824">
        <v>924244999</v>
      </c>
      <c r="D28824">
        <v>923932834</v>
      </c>
      <c r="E28824">
        <v>924464464</v>
      </c>
    </row>
    <row r="28825" spans="2:5" x14ac:dyDescent="0.2">
      <c r="B28825">
        <f t="shared" si="450"/>
        <v>924464509</v>
      </c>
      <c r="C28825">
        <v>924244954</v>
      </c>
      <c r="D28825">
        <v>923666434</v>
      </c>
      <c r="E28825">
        <v>924464509</v>
      </c>
    </row>
    <row r="28826" spans="2:5" x14ac:dyDescent="0.2">
      <c r="B28826">
        <f t="shared" si="450"/>
        <v>924464554</v>
      </c>
      <c r="C28826">
        <v>924244909</v>
      </c>
      <c r="D28826">
        <v>924787429</v>
      </c>
      <c r="E28826">
        <v>924464554</v>
      </c>
    </row>
    <row r="28827" spans="2:5" x14ac:dyDescent="0.2">
      <c r="B28827">
        <f t="shared" si="450"/>
        <v>924464599</v>
      </c>
      <c r="C28827">
        <v>924244864</v>
      </c>
      <c r="D28827">
        <v>924578854</v>
      </c>
      <c r="E28827">
        <v>924464599</v>
      </c>
    </row>
    <row r="28828" spans="2:5" x14ac:dyDescent="0.2">
      <c r="B28828">
        <f t="shared" si="450"/>
        <v>924464644</v>
      </c>
      <c r="C28828">
        <v>924244819</v>
      </c>
      <c r="D28828">
        <v>924112564</v>
      </c>
      <c r="E28828">
        <v>924464644</v>
      </c>
    </row>
    <row r="28829" spans="2:5" x14ac:dyDescent="0.2">
      <c r="B28829">
        <f t="shared" si="450"/>
        <v>924464689</v>
      </c>
      <c r="C28829">
        <v>924244774</v>
      </c>
      <c r="D28829">
        <v>925074034</v>
      </c>
      <c r="E28829">
        <v>924464689</v>
      </c>
    </row>
    <row r="28830" spans="2:5" x14ac:dyDescent="0.2">
      <c r="B28830">
        <f t="shared" si="450"/>
        <v>924464734</v>
      </c>
      <c r="C28830">
        <v>924244729</v>
      </c>
      <c r="D28830">
        <v>924476659</v>
      </c>
      <c r="E28830">
        <v>924464734</v>
      </c>
    </row>
    <row r="28831" spans="2:5" x14ac:dyDescent="0.2">
      <c r="B28831">
        <f t="shared" si="450"/>
        <v>924464779</v>
      </c>
      <c r="C28831">
        <v>924244684</v>
      </c>
      <c r="D28831">
        <v>924291619</v>
      </c>
      <c r="E28831">
        <v>924464779</v>
      </c>
    </row>
    <row r="28832" spans="2:5" x14ac:dyDescent="0.2">
      <c r="B28832">
        <f t="shared" si="450"/>
        <v>924464824</v>
      </c>
      <c r="C28832">
        <v>924244639</v>
      </c>
      <c r="D28832">
        <v>923458714</v>
      </c>
      <c r="E28832">
        <v>924464824</v>
      </c>
    </row>
    <row r="28833" spans="2:5" x14ac:dyDescent="0.2">
      <c r="B28833">
        <f t="shared" si="450"/>
        <v>924464869</v>
      </c>
      <c r="C28833">
        <v>924244594</v>
      </c>
      <c r="D28833">
        <v>924073954</v>
      </c>
      <c r="E28833">
        <v>924464869</v>
      </c>
    </row>
    <row r="28834" spans="2:5" x14ac:dyDescent="0.2">
      <c r="B28834">
        <f t="shared" si="450"/>
        <v>924464914</v>
      </c>
      <c r="C28834">
        <v>924244549</v>
      </c>
      <c r="D28834">
        <v>925309969</v>
      </c>
      <c r="E28834">
        <v>924464914</v>
      </c>
    </row>
    <row r="28835" spans="2:5" x14ac:dyDescent="0.2">
      <c r="B28835">
        <f t="shared" si="450"/>
        <v>924464959</v>
      </c>
      <c r="C28835">
        <v>924244504</v>
      </c>
      <c r="D28835">
        <v>925101349</v>
      </c>
      <c r="E28835">
        <v>924464959</v>
      </c>
    </row>
    <row r="28836" spans="2:5" x14ac:dyDescent="0.2">
      <c r="B28836">
        <f t="shared" si="450"/>
        <v>924465004</v>
      </c>
      <c r="C28836">
        <v>924244459</v>
      </c>
      <c r="D28836">
        <v>925495054</v>
      </c>
      <c r="E28836">
        <v>924465004</v>
      </c>
    </row>
    <row r="28837" spans="2:5" x14ac:dyDescent="0.2">
      <c r="B28837">
        <f t="shared" si="450"/>
        <v>924465049</v>
      </c>
      <c r="C28837">
        <v>924244414</v>
      </c>
      <c r="D28837">
        <v>925411129</v>
      </c>
      <c r="E28837">
        <v>924465049</v>
      </c>
    </row>
    <row r="28838" spans="2:5" x14ac:dyDescent="0.2">
      <c r="B28838">
        <f t="shared" si="450"/>
        <v>924465094</v>
      </c>
      <c r="C28838">
        <v>924244369</v>
      </c>
      <c r="D28838">
        <v>925306864</v>
      </c>
      <c r="E28838">
        <v>924465094</v>
      </c>
    </row>
    <row r="28839" spans="2:5" x14ac:dyDescent="0.2">
      <c r="B28839">
        <f t="shared" si="450"/>
        <v>924465139</v>
      </c>
      <c r="C28839">
        <v>924244324</v>
      </c>
      <c r="D28839">
        <v>923199829</v>
      </c>
      <c r="E28839">
        <v>924465139</v>
      </c>
    </row>
    <row r="28840" spans="2:5" x14ac:dyDescent="0.2">
      <c r="B28840">
        <f t="shared" si="450"/>
        <v>924465184</v>
      </c>
      <c r="C28840">
        <v>924244279</v>
      </c>
      <c r="D28840">
        <v>924747694</v>
      </c>
      <c r="E28840">
        <v>924465184</v>
      </c>
    </row>
    <row r="28841" spans="2:5" x14ac:dyDescent="0.2">
      <c r="B28841">
        <f t="shared" si="450"/>
        <v>924465229</v>
      </c>
      <c r="C28841">
        <v>924244234</v>
      </c>
      <c r="D28841">
        <v>925179334</v>
      </c>
      <c r="E28841">
        <v>924465229</v>
      </c>
    </row>
    <row r="28842" spans="2:5" x14ac:dyDescent="0.2">
      <c r="B28842">
        <f t="shared" si="450"/>
        <v>924465274</v>
      </c>
      <c r="C28842">
        <v>924244189</v>
      </c>
      <c r="D28842">
        <v>923422129</v>
      </c>
      <c r="E28842">
        <v>924465274</v>
      </c>
    </row>
    <row r="28843" spans="2:5" x14ac:dyDescent="0.2">
      <c r="B28843">
        <f t="shared" si="450"/>
        <v>924465319</v>
      </c>
      <c r="C28843">
        <v>924244144</v>
      </c>
      <c r="D28843">
        <v>923583994</v>
      </c>
      <c r="E28843">
        <v>924465319</v>
      </c>
    </row>
    <row r="28844" spans="2:5" x14ac:dyDescent="0.2">
      <c r="B28844">
        <f t="shared" si="450"/>
        <v>924465364</v>
      </c>
      <c r="C28844">
        <v>924244099</v>
      </c>
      <c r="D28844">
        <v>924922474</v>
      </c>
      <c r="E28844">
        <v>924465364</v>
      </c>
    </row>
    <row r="28845" spans="2:5" x14ac:dyDescent="0.2">
      <c r="B28845">
        <f t="shared" si="450"/>
        <v>924465409</v>
      </c>
      <c r="C28845">
        <v>924244054</v>
      </c>
      <c r="D28845">
        <v>925141129</v>
      </c>
      <c r="E28845">
        <v>924465409</v>
      </c>
    </row>
    <row r="28846" spans="2:5" x14ac:dyDescent="0.2">
      <c r="B28846">
        <f t="shared" si="450"/>
        <v>924465454</v>
      </c>
      <c r="C28846">
        <v>924244009</v>
      </c>
      <c r="D28846">
        <v>924090694</v>
      </c>
      <c r="E28846">
        <v>924465454</v>
      </c>
    </row>
    <row r="28847" spans="2:5" x14ac:dyDescent="0.2">
      <c r="B28847">
        <f t="shared" si="450"/>
        <v>924465499</v>
      </c>
      <c r="C28847">
        <v>924243964</v>
      </c>
      <c r="D28847">
        <v>923528149</v>
      </c>
      <c r="E28847">
        <v>924465499</v>
      </c>
    </row>
    <row r="28848" spans="2:5" x14ac:dyDescent="0.2">
      <c r="B28848">
        <f t="shared" si="450"/>
        <v>924465544</v>
      </c>
      <c r="C28848">
        <v>924243919</v>
      </c>
      <c r="D28848">
        <v>923883019</v>
      </c>
      <c r="E28848">
        <v>924465544</v>
      </c>
    </row>
    <row r="28849" spans="2:5" x14ac:dyDescent="0.2">
      <c r="B28849">
        <f t="shared" si="450"/>
        <v>924465589</v>
      </c>
      <c r="C28849">
        <v>924243874</v>
      </c>
      <c r="D28849">
        <v>924611929</v>
      </c>
      <c r="E28849">
        <v>924465589</v>
      </c>
    </row>
    <row r="28850" spans="2:5" x14ac:dyDescent="0.2">
      <c r="B28850">
        <f t="shared" si="450"/>
        <v>924465634</v>
      </c>
      <c r="C28850">
        <v>924243829</v>
      </c>
      <c r="D28850">
        <v>925123759</v>
      </c>
      <c r="E28850">
        <v>924465634</v>
      </c>
    </row>
    <row r="28851" spans="2:5" x14ac:dyDescent="0.2">
      <c r="B28851">
        <f t="shared" si="450"/>
        <v>924465679</v>
      </c>
      <c r="C28851">
        <v>924243784</v>
      </c>
      <c r="D28851">
        <v>924251524</v>
      </c>
      <c r="E28851">
        <v>924465679</v>
      </c>
    </row>
    <row r="28852" spans="2:5" x14ac:dyDescent="0.2">
      <c r="B28852">
        <f t="shared" si="450"/>
        <v>924465724</v>
      </c>
      <c r="C28852">
        <v>924243739</v>
      </c>
      <c r="D28852">
        <v>923863939</v>
      </c>
      <c r="E28852">
        <v>924465724</v>
      </c>
    </row>
    <row r="28853" spans="2:5" x14ac:dyDescent="0.2">
      <c r="B28853">
        <f t="shared" si="450"/>
        <v>924465769</v>
      </c>
      <c r="C28853">
        <v>924243694</v>
      </c>
      <c r="D28853">
        <v>924185779</v>
      </c>
      <c r="E28853">
        <v>924465769</v>
      </c>
    </row>
    <row r="28854" spans="2:5" x14ac:dyDescent="0.2">
      <c r="B28854">
        <f t="shared" si="450"/>
        <v>924465814</v>
      </c>
      <c r="C28854">
        <v>924243649</v>
      </c>
      <c r="D28854">
        <v>925117054</v>
      </c>
      <c r="E28854">
        <v>924465814</v>
      </c>
    </row>
    <row r="28855" spans="2:5" x14ac:dyDescent="0.2">
      <c r="B28855">
        <f t="shared" si="450"/>
        <v>924465859</v>
      </c>
      <c r="C28855">
        <v>924243604</v>
      </c>
      <c r="D28855">
        <v>925040644</v>
      </c>
      <c r="E28855">
        <v>924465859</v>
      </c>
    </row>
    <row r="28856" spans="2:5" x14ac:dyDescent="0.2">
      <c r="B28856">
        <f t="shared" si="450"/>
        <v>924465904</v>
      </c>
      <c r="C28856">
        <v>924243559</v>
      </c>
      <c r="D28856">
        <v>925287469</v>
      </c>
      <c r="E28856">
        <v>924465904</v>
      </c>
    </row>
    <row r="28857" spans="2:5" x14ac:dyDescent="0.2">
      <c r="B28857">
        <f t="shared" si="450"/>
        <v>924465949</v>
      </c>
      <c r="C28857">
        <v>924243514</v>
      </c>
      <c r="D28857">
        <v>923580889</v>
      </c>
      <c r="E28857">
        <v>924465949</v>
      </c>
    </row>
    <row r="28858" spans="2:5" x14ac:dyDescent="0.2">
      <c r="B28858">
        <f t="shared" si="450"/>
        <v>924465994</v>
      </c>
      <c r="C28858">
        <v>924243469</v>
      </c>
      <c r="D28858">
        <v>925311229</v>
      </c>
      <c r="E28858">
        <v>924465994</v>
      </c>
    </row>
    <row r="28859" spans="2:5" x14ac:dyDescent="0.2">
      <c r="B28859">
        <f t="shared" si="450"/>
        <v>924466039</v>
      </c>
      <c r="C28859">
        <v>924243424</v>
      </c>
      <c r="D28859">
        <v>924259264</v>
      </c>
      <c r="E28859">
        <v>924466039</v>
      </c>
    </row>
    <row r="28860" spans="2:5" x14ac:dyDescent="0.2">
      <c r="B28860">
        <f t="shared" si="450"/>
        <v>924466084</v>
      </c>
      <c r="C28860">
        <v>924243379</v>
      </c>
      <c r="D28860">
        <v>925451179</v>
      </c>
      <c r="E28860">
        <v>924466084</v>
      </c>
    </row>
    <row r="28861" spans="2:5" x14ac:dyDescent="0.2">
      <c r="B28861">
        <f t="shared" si="450"/>
        <v>924466129</v>
      </c>
      <c r="C28861">
        <v>924243334</v>
      </c>
      <c r="D28861">
        <v>923186599</v>
      </c>
      <c r="E28861">
        <v>924466129</v>
      </c>
    </row>
    <row r="28862" spans="2:5" x14ac:dyDescent="0.2">
      <c r="B28862">
        <f t="shared" si="450"/>
        <v>924466174</v>
      </c>
      <c r="C28862">
        <v>924243289</v>
      </c>
      <c r="D28862">
        <v>924623449</v>
      </c>
      <c r="E28862">
        <v>924466174</v>
      </c>
    </row>
    <row r="28863" spans="2:5" x14ac:dyDescent="0.2">
      <c r="B28863">
        <f t="shared" si="450"/>
        <v>924466219</v>
      </c>
      <c r="C28863">
        <v>924243244</v>
      </c>
      <c r="D28863">
        <v>924696079</v>
      </c>
      <c r="E28863">
        <v>924466219</v>
      </c>
    </row>
    <row r="28864" spans="2:5" x14ac:dyDescent="0.2">
      <c r="B28864">
        <f t="shared" si="450"/>
        <v>924466264</v>
      </c>
      <c r="C28864">
        <v>924243199</v>
      </c>
      <c r="D28864">
        <v>925331929</v>
      </c>
      <c r="E28864">
        <v>924466264</v>
      </c>
    </row>
    <row r="28865" spans="2:5" x14ac:dyDescent="0.2">
      <c r="B28865">
        <f t="shared" si="450"/>
        <v>924466309</v>
      </c>
      <c r="C28865">
        <v>924243154</v>
      </c>
      <c r="D28865">
        <v>923914024</v>
      </c>
      <c r="E28865">
        <v>924466309</v>
      </c>
    </row>
    <row r="28866" spans="2:5" x14ac:dyDescent="0.2">
      <c r="B28866">
        <f t="shared" si="450"/>
        <v>924466354</v>
      </c>
      <c r="C28866">
        <v>924243109</v>
      </c>
      <c r="D28866">
        <v>923946649</v>
      </c>
      <c r="E28866">
        <v>924466354</v>
      </c>
    </row>
    <row r="28867" spans="2:5" x14ac:dyDescent="0.2">
      <c r="B28867">
        <f t="shared" ref="B28867:B28930" si="451">B28866+45</f>
        <v>924466399</v>
      </c>
      <c r="C28867">
        <v>924243064</v>
      </c>
      <c r="D28867">
        <v>925310239</v>
      </c>
      <c r="E28867">
        <v>924466399</v>
      </c>
    </row>
    <row r="28868" spans="2:5" x14ac:dyDescent="0.2">
      <c r="B28868">
        <f t="shared" si="451"/>
        <v>924466444</v>
      </c>
      <c r="C28868">
        <v>924243019</v>
      </c>
      <c r="D28868">
        <v>924794179</v>
      </c>
      <c r="E28868">
        <v>924466444</v>
      </c>
    </row>
    <row r="28869" spans="2:5" x14ac:dyDescent="0.2">
      <c r="B28869">
        <f t="shared" si="451"/>
        <v>924466489</v>
      </c>
      <c r="C28869">
        <v>924242974</v>
      </c>
      <c r="D28869">
        <v>924904114</v>
      </c>
      <c r="E28869">
        <v>924466489</v>
      </c>
    </row>
    <row r="28870" spans="2:5" x14ac:dyDescent="0.2">
      <c r="B28870">
        <f t="shared" si="451"/>
        <v>924466534</v>
      </c>
      <c r="C28870">
        <v>924242929</v>
      </c>
      <c r="D28870">
        <v>924489934</v>
      </c>
      <c r="E28870">
        <v>924466534</v>
      </c>
    </row>
    <row r="28871" spans="2:5" x14ac:dyDescent="0.2">
      <c r="B28871">
        <f t="shared" si="451"/>
        <v>924466579</v>
      </c>
      <c r="C28871">
        <v>924242884</v>
      </c>
      <c r="D28871">
        <v>923961904</v>
      </c>
      <c r="E28871">
        <v>924466579</v>
      </c>
    </row>
    <row r="28872" spans="2:5" x14ac:dyDescent="0.2">
      <c r="B28872">
        <f t="shared" si="451"/>
        <v>924466624</v>
      </c>
      <c r="C28872">
        <v>924242839</v>
      </c>
      <c r="D28872">
        <v>924355564</v>
      </c>
      <c r="E28872">
        <v>924466624</v>
      </c>
    </row>
    <row r="28873" spans="2:5" x14ac:dyDescent="0.2">
      <c r="B28873">
        <f t="shared" si="451"/>
        <v>924466669</v>
      </c>
      <c r="C28873">
        <v>924242794</v>
      </c>
      <c r="D28873">
        <v>923460784</v>
      </c>
      <c r="E28873">
        <v>924466669</v>
      </c>
    </row>
    <row r="28874" spans="2:5" x14ac:dyDescent="0.2">
      <c r="B28874">
        <f t="shared" si="451"/>
        <v>924466714</v>
      </c>
      <c r="C28874">
        <v>924242749</v>
      </c>
      <c r="D28874">
        <v>925029394</v>
      </c>
      <c r="E28874">
        <v>924466714</v>
      </c>
    </row>
    <row r="28875" spans="2:5" x14ac:dyDescent="0.2">
      <c r="B28875">
        <f t="shared" si="451"/>
        <v>924466759</v>
      </c>
      <c r="C28875">
        <v>924242704</v>
      </c>
      <c r="D28875">
        <v>923769709</v>
      </c>
      <c r="E28875">
        <v>924466759</v>
      </c>
    </row>
    <row r="28876" spans="2:5" x14ac:dyDescent="0.2">
      <c r="B28876">
        <f t="shared" si="451"/>
        <v>924466804</v>
      </c>
      <c r="C28876">
        <v>924242659</v>
      </c>
      <c r="D28876">
        <v>923548894</v>
      </c>
      <c r="E28876">
        <v>924466804</v>
      </c>
    </row>
    <row r="28877" spans="2:5" x14ac:dyDescent="0.2">
      <c r="B28877">
        <f t="shared" si="451"/>
        <v>924466849</v>
      </c>
      <c r="C28877">
        <v>924242614</v>
      </c>
      <c r="D28877">
        <v>923843104</v>
      </c>
      <c r="E28877">
        <v>924466849</v>
      </c>
    </row>
    <row r="28878" spans="2:5" x14ac:dyDescent="0.2">
      <c r="B28878">
        <f t="shared" si="451"/>
        <v>924466894</v>
      </c>
      <c r="C28878">
        <v>924242569</v>
      </c>
      <c r="D28878">
        <v>924468244</v>
      </c>
      <c r="E28878">
        <v>924466894</v>
      </c>
    </row>
    <row r="28879" spans="2:5" x14ac:dyDescent="0.2">
      <c r="B28879">
        <f t="shared" si="451"/>
        <v>924466939</v>
      </c>
      <c r="C28879">
        <v>924242524</v>
      </c>
      <c r="D28879">
        <v>925425529</v>
      </c>
      <c r="E28879">
        <v>924466939</v>
      </c>
    </row>
    <row r="28880" spans="2:5" x14ac:dyDescent="0.2">
      <c r="B28880">
        <f t="shared" si="451"/>
        <v>924466984</v>
      </c>
      <c r="C28880">
        <v>924242479</v>
      </c>
      <c r="D28880">
        <v>924232804</v>
      </c>
      <c r="E28880">
        <v>924466984</v>
      </c>
    </row>
    <row r="28881" spans="2:5" x14ac:dyDescent="0.2">
      <c r="B28881">
        <f t="shared" si="451"/>
        <v>924467029</v>
      </c>
      <c r="C28881">
        <v>924242434</v>
      </c>
      <c r="D28881">
        <v>924583579</v>
      </c>
      <c r="E28881">
        <v>924467029</v>
      </c>
    </row>
    <row r="28882" spans="2:5" x14ac:dyDescent="0.2">
      <c r="B28882">
        <f t="shared" si="451"/>
        <v>924467074</v>
      </c>
      <c r="C28882">
        <v>924242389</v>
      </c>
      <c r="D28882">
        <v>925295794</v>
      </c>
      <c r="E28882">
        <v>924467074</v>
      </c>
    </row>
    <row r="28883" spans="2:5" x14ac:dyDescent="0.2">
      <c r="B28883">
        <f t="shared" si="451"/>
        <v>924467119</v>
      </c>
      <c r="C28883">
        <v>924242344</v>
      </c>
      <c r="D28883">
        <v>925204759</v>
      </c>
      <c r="E28883">
        <v>924467119</v>
      </c>
    </row>
    <row r="28884" spans="2:5" x14ac:dyDescent="0.2">
      <c r="B28884">
        <f t="shared" si="451"/>
        <v>924467164</v>
      </c>
      <c r="C28884">
        <v>924242299</v>
      </c>
      <c r="D28884">
        <v>923203744</v>
      </c>
      <c r="E28884">
        <v>924467164</v>
      </c>
    </row>
    <row r="28885" spans="2:5" x14ac:dyDescent="0.2">
      <c r="B28885">
        <f t="shared" si="451"/>
        <v>924467209</v>
      </c>
      <c r="C28885">
        <v>924242254</v>
      </c>
      <c r="D28885">
        <v>923999839</v>
      </c>
      <c r="E28885">
        <v>924467209</v>
      </c>
    </row>
    <row r="28886" spans="2:5" x14ac:dyDescent="0.2">
      <c r="B28886">
        <f t="shared" si="451"/>
        <v>924467254</v>
      </c>
      <c r="C28886">
        <v>924242209</v>
      </c>
      <c r="D28886">
        <v>924210124</v>
      </c>
      <c r="E28886">
        <v>924467254</v>
      </c>
    </row>
    <row r="28887" spans="2:5" x14ac:dyDescent="0.2">
      <c r="B28887">
        <f t="shared" si="451"/>
        <v>924467299</v>
      </c>
      <c r="C28887">
        <v>924242164</v>
      </c>
      <c r="D28887">
        <v>923319574</v>
      </c>
      <c r="E28887">
        <v>924467299</v>
      </c>
    </row>
    <row r="28888" spans="2:5" x14ac:dyDescent="0.2">
      <c r="B28888">
        <f t="shared" si="451"/>
        <v>924467344</v>
      </c>
      <c r="C28888">
        <v>924242119</v>
      </c>
      <c r="D28888">
        <v>924637354</v>
      </c>
      <c r="E28888">
        <v>924467344</v>
      </c>
    </row>
    <row r="28889" spans="2:5" x14ac:dyDescent="0.2">
      <c r="B28889">
        <f t="shared" si="451"/>
        <v>924467389</v>
      </c>
      <c r="C28889">
        <v>924242074</v>
      </c>
      <c r="D28889">
        <v>924501409</v>
      </c>
      <c r="E28889">
        <v>924467389</v>
      </c>
    </row>
    <row r="28890" spans="2:5" x14ac:dyDescent="0.2">
      <c r="B28890">
        <f t="shared" si="451"/>
        <v>924467434</v>
      </c>
      <c r="C28890">
        <v>924242029</v>
      </c>
      <c r="D28890">
        <v>923772094</v>
      </c>
      <c r="E28890">
        <v>924467434</v>
      </c>
    </row>
    <row r="28891" spans="2:5" x14ac:dyDescent="0.2">
      <c r="B28891">
        <f t="shared" si="451"/>
        <v>924467479</v>
      </c>
      <c r="C28891">
        <v>924241984</v>
      </c>
      <c r="D28891">
        <v>923616529</v>
      </c>
      <c r="E28891">
        <v>924467479</v>
      </c>
    </row>
    <row r="28892" spans="2:5" x14ac:dyDescent="0.2">
      <c r="B28892">
        <f t="shared" si="451"/>
        <v>924467524</v>
      </c>
      <c r="C28892">
        <v>924241939</v>
      </c>
      <c r="D28892">
        <v>923538274</v>
      </c>
      <c r="E28892">
        <v>924467524</v>
      </c>
    </row>
    <row r="28893" spans="2:5" x14ac:dyDescent="0.2">
      <c r="B28893">
        <f t="shared" si="451"/>
        <v>924467569</v>
      </c>
      <c r="C28893">
        <v>924241894</v>
      </c>
      <c r="D28893">
        <v>924048349</v>
      </c>
      <c r="E28893">
        <v>924467569</v>
      </c>
    </row>
    <row r="28894" spans="2:5" x14ac:dyDescent="0.2">
      <c r="B28894">
        <f t="shared" si="451"/>
        <v>924467614</v>
      </c>
      <c r="C28894">
        <v>924241849</v>
      </c>
      <c r="D28894">
        <v>923448994</v>
      </c>
      <c r="E28894">
        <v>924467614</v>
      </c>
    </row>
    <row r="28895" spans="2:5" x14ac:dyDescent="0.2">
      <c r="B28895">
        <f t="shared" si="451"/>
        <v>924467659</v>
      </c>
      <c r="C28895">
        <v>924241804</v>
      </c>
      <c r="D28895">
        <v>924963334</v>
      </c>
      <c r="E28895">
        <v>924467659</v>
      </c>
    </row>
    <row r="28896" spans="2:5" x14ac:dyDescent="0.2">
      <c r="B28896">
        <f t="shared" si="451"/>
        <v>924467704</v>
      </c>
      <c r="C28896">
        <v>924241759</v>
      </c>
      <c r="D28896">
        <v>925219159</v>
      </c>
      <c r="E28896">
        <v>924467704</v>
      </c>
    </row>
    <row r="28897" spans="2:5" x14ac:dyDescent="0.2">
      <c r="B28897">
        <f t="shared" si="451"/>
        <v>924467749</v>
      </c>
      <c r="C28897">
        <v>924241714</v>
      </c>
      <c r="D28897">
        <v>925361674</v>
      </c>
      <c r="E28897">
        <v>924467749</v>
      </c>
    </row>
    <row r="28898" spans="2:5" x14ac:dyDescent="0.2">
      <c r="B28898">
        <f t="shared" si="451"/>
        <v>924467794</v>
      </c>
      <c r="C28898">
        <v>924241669</v>
      </c>
      <c r="D28898">
        <v>924224119</v>
      </c>
      <c r="E28898">
        <v>924467794</v>
      </c>
    </row>
    <row r="28899" spans="2:5" x14ac:dyDescent="0.2">
      <c r="B28899">
        <f t="shared" si="451"/>
        <v>924467839</v>
      </c>
      <c r="C28899">
        <v>924241624</v>
      </c>
      <c r="D28899">
        <v>924490384</v>
      </c>
      <c r="E28899">
        <v>924467839</v>
      </c>
    </row>
    <row r="28900" spans="2:5" x14ac:dyDescent="0.2">
      <c r="B28900">
        <f t="shared" si="451"/>
        <v>924467884</v>
      </c>
      <c r="C28900">
        <v>924241579</v>
      </c>
      <c r="D28900">
        <v>925438669</v>
      </c>
      <c r="E28900">
        <v>924467884</v>
      </c>
    </row>
    <row r="28901" spans="2:5" x14ac:dyDescent="0.2">
      <c r="B28901">
        <f t="shared" si="451"/>
        <v>924467929</v>
      </c>
      <c r="C28901">
        <v>924241534</v>
      </c>
      <c r="D28901">
        <v>924516934</v>
      </c>
      <c r="E28901">
        <v>924467929</v>
      </c>
    </row>
    <row r="28902" spans="2:5" x14ac:dyDescent="0.2">
      <c r="B28902">
        <f t="shared" si="451"/>
        <v>924467974</v>
      </c>
      <c r="C28902">
        <v>924241489</v>
      </c>
      <c r="D28902">
        <v>924836479</v>
      </c>
      <c r="E28902">
        <v>924467974</v>
      </c>
    </row>
    <row r="28903" spans="2:5" x14ac:dyDescent="0.2">
      <c r="B28903">
        <f t="shared" si="451"/>
        <v>924468019</v>
      </c>
      <c r="C28903">
        <v>924241444</v>
      </c>
      <c r="D28903">
        <v>924630154</v>
      </c>
      <c r="E28903">
        <v>924468019</v>
      </c>
    </row>
    <row r="28904" spans="2:5" x14ac:dyDescent="0.2">
      <c r="B28904">
        <f t="shared" si="451"/>
        <v>924468064</v>
      </c>
      <c r="C28904">
        <v>924241399</v>
      </c>
      <c r="D28904">
        <v>924896824</v>
      </c>
      <c r="E28904">
        <v>924468064</v>
      </c>
    </row>
    <row r="28905" spans="2:5" x14ac:dyDescent="0.2">
      <c r="B28905">
        <f t="shared" si="451"/>
        <v>924468109</v>
      </c>
      <c r="C28905">
        <v>924241354</v>
      </c>
      <c r="D28905">
        <v>924513289</v>
      </c>
      <c r="E28905">
        <v>924468109</v>
      </c>
    </row>
    <row r="28906" spans="2:5" x14ac:dyDescent="0.2">
      <c r="B28906">
        <f t="shared" si="451"/>
        <v>924468154</v>
      </c>
      <c r="C28906">
        <v>924241309</v>
      </c>
      <c r="D28906">
        <v>925273384</v>
      </c>
      <c r="E28906">
        <v>924468154</v>
      </c>
    </row>
    <row r="28907" spans="2:5" x14ac:dyDescent="0.2">
      <c r="B28907">
        <f t="shared" si="451"/>
        <v>924468199</v>
      </c>
      <c r="C28907">
        <v>924241264</v>
      </c>
      <c r="D28907">
        <v>924382879</v>
      </c>
      <c r="E28907">
        <v>924468199</v>
      </c>
    </row>
    <row r="28908" spans="2:5" x14ac:dyDescent="0.2">
      <c r="B28908">
        <f t="shared" si="451"/>
        <v>924468244</v>
      </c>
      <c r="C28908">
        <v>924241219</v>
      </c>
      <c r="D28908">
        <v>924163009</v>
      </c>
      <c r="E28908">
        <v>924468244</v>
      </c>
    </row>
    <row r="28909" spans="2:5" x14ac:dyDescent="0.2">
      <c r="B28909">
        <f t="shared" si="451"/>
        <v>924468289</v>
      </c>
      <c r="C28909">
        <v>924241174</v>
      </c>
      <c r="D28909">
        <v>925033534</v>
      </c>
      <c r="E28909">
        <v>924468289</v>
      </c>
    </row>
    <row r="28910" spans="2:5" x14ac:dyDescent="0.2">
      <c r="B28910">
        <f t="shared" si="451"/>
        <v>924468334</v>
      </c>
      <c r="C28910">
        <v>924241129</v>
      </c>
      <c r="D28910">
        <v>924653914</v>
      </c>
      <c r="E28910">
        <v>924468334</v>
      </c>
    </row>
    <row r="28911" spans="2:5" x14ac:dyDescent="0.2">
      <c r="B28911">
        <f t="shared" si="451"/>
        <v>924468379</v>
      </c>
      <c r="C28911">
        <v>924241084</v>
      </c>
      <c r="D28911">
        <v>924979129</v>
      </c>
      <c r="E28911">
        <v>924468379</v>
      </c>
    </row>
    <row r="28912" spans="2:5" x14ac:dyDescent="0.2">
      <c r="B28912">
        <f t="shared" si="451"/>
        <v>924468424</v>
      </c>
      <c r="C28912">
        <v>924241039</v>
      </c>
      <c r="D28912">
        <v>925311409</v>
      </c>
      <c r="E28912">
        <v>924468424</v>
      </c>
    </row>
    <row r="28913" spans="2:5" x14ac:dyDescent="0.2">
      <c r="B28913">
        <f t="shared" si="451"/>
        <v>924468469</v>
      </c>
      <c r="C28913">
        <v>924240994</v>
      </c>
      <c r="D28913">
        <v>924846469</v>
      </c>
      <c r="E28913">
        <v>924468469</v>
      </c>
    </row>
    <row r="28914" spans="2:5" x14ac:dyDescent="0.2">
      <c r="B28914">
        <f t="shared" si="451"/>
        <v>924468514</v>
      </c>
      <c r="C28914">
        <v>924240949</v>
      </c>
      <c r="D28914">
        <v>924987184</v>
      </c>
      <c r="E28914">
        <v>924468514</v>
      </c>
    </row>
    <row r="28915" spans="2:5" x14ac:dyDescent="0.2">
      <c r="B28915">
        <f t="shared" si="451"/>
        <v>924468559</v>
      </c>
      <c r="C28915">
        <v>924240904</v>
      </c>
      <c r="D28915">
        <v>923558659</v>
      </c>
      <c r="E28915">
        <v>924468559</v>
      </c>
    </row>
    <row r="28916" spans="2:5" x14ac:dyDescent="0.2">
      <c r="B28916">
        <f t="shared" si="451"/>
        <v>924468604</v>
      </c>
      <c r="C28916">
        <v>924240859</v>
      </c>
      <c r="D28916">
        <v>925330624</v>
      </c>
      <c r="E28916">
        <v>924468604</v>
      </c>
    </row>
    <row r="28917" spans="2:5" x14ac:dyDescent="0.2">
      <c r="B28917">
        <f t="shared" si="451"/>
        <v>924468649</v>
      </c>
      <c r="C28917">
        <v>924240814</v>
      </c>
      <c r="D28917">
        <v>925283374</v>
      </c>
      <c r="E28917">
        <v>924468649</v>
      </c>
    </row>
    <row r="28918" spans="2:5" x14ac:dyDescent="0.2">
      <c r="B28918">
        <f t="shared" si="451"/>
        <v>924468694</v>
      </c>
      <c r="C28918">
        <v>924240769</v>
      </c>
      <c r="D28918">
        <v>925422559</v>
      </c>
      <c r="E28918">
        <v>924468694</v>
      </c>
    </row>
    <row r="28919" spans="2:5" x14ac:dyDescent="0.2">
      <c r="B28919">
        <f t="shared" si="451"/>
        <v>924468739</v>
      </c>
      <c r="C28919">
        <v>924240724</v>
      </c>
      <c r="D28919">
        <v>924076114</v>
      </c>
      <c r="E28919">
        <v>924468739</v>
      </c>
    </row>
    <row r="28920" spans="2:5" x14ac:dyDescent="0.2">
      <c r="B28920">
        <f t="shared" si="451"/>
        <v>924468784</v>
      </c>
      <c r="C28920">
        <v>924240679</v>
      </c>
      <c r="D28920">
        <v>924925219</v>
      </c>
      <c r="E28920">
        <v>924468784</v>
      </c>
    </row>
    <row r="28921" spans="2:5" x14ac:dyDescent="0.2">
      <c r="B28921">
        <f t="shared" si="451"/>
        <v>924468829</v>
      </c>
      <c r="C28921">
        <v>924240634</v>
      </c>
      <c r="D28921">
        <v>923487514</v>
      </c>
      <c r="E28921">
        <v>924468829</v>
      </c>
    </row>
    <row r="28922" spans="2:5" x14ac:dyDescent="0.2">
      <c r="B28922">
        <f t="shared" si="451"/>
        <v>924468874</v>
      </c>
      <c r="C28922">
        <v>924240589</v>
      </c>
      <c r="D28922">
        <v>924854659</v>
      </c>
      <c r="E28922">
        <v>924468874</v>
      </c>
    </row>
    <row r="28923" spans="2:5" x14ac:dyDescent="0.2">
      <c r="B28923">
        <f t="shared" si="451"/>
        <v>924468919</v>
      </c>
      <c r="C28923">
        <v>924240544</v>
      </c>
      <c r="D28923">
        <v>924994699</v>
      </c>
      <c r="E28923">
        <v>924468919</v>
      </c>
    </row>
    <row r="28924" spans="2:5" x14ac:dyDescent="0.2">
      <c r="B28924">
        <f t="shared" si="451"/>
        <v>924468964</v>
      </c>
      <c r="C28924">
        <v>924240499</v>
      </c>
      <c r="D28924">
        <v>924681364</v>
      </c>
      <c r="E28924">
        <v>924468964</v>
      </c>
    </row>
    <row r="28925" spans="2:5" x14ac:dyDescent="0.2">
      <c r="B28925">
        <f t="shared" si="451"/>
        <v>924469009</v>
      </c>
      <c r="C28925">
        <v>924240454</v>
      </c>
      <c r="D28925">
        <v>925078894</v>
      </c>
      <c r="E28925">
        <v>924469009</v>
      </c>
    </row>
    <row r="28926" spans="2:5" x14ac:dyDescent="0.2">
      <c r="B28926">
        <f t="shared" si="451"/>
        <v>924469054</v>
      </c>
      <c r="C28926">
        <v>924240409</v>
      </c>
      <c r="D28926">
        <v>924887779</v>
      </c>
      <c r="E28926">
        <v>924469054</v>
      </c>
    </row>
    <row r="28927" spans="2:5" x14ac:dyDescent="0.2">
      <c r="B28927">
        <f t="shared" si="451"/>
        <v>924469099</v>
      </c>
      <c r="C28927">
        <v>924240364</v>
      </c>
      <c r="D28927">
        <v>924123004</v>
      </c>
      <c r="E28927">
        <v>924469099</v>
      </c>
    </row>
    <row r="28928" spans="2:5" x14ac:dyDescent="0.2">
      <c r="B28928">
        <f t="shared" si="451"/>
        <v>924469144</v>
      </c>
      <c r="C28928">
        <v>924240319</v>
      </c>
      <c r="D28928">
        <v>924457354</v>
      </c>
      <c r="E28928">
        <v>924469144</v>
      </c>
    </row>
    <row r="28929" spans="2:5" x14ac:dyDescent="0.2">
      <c r="B28929">
        <f t="shared" si="451"/>
        <v>924469189</v>
      </c>
      <c r="C28929">
        <v>924240274</v>
      </c>
      <c r="D28929">
        <v>924250264</v>
      </c>
      <c r="E28929">
        <v>924469189</v>
      </c>
    </row>
    <row r="28930" spans="2:5" x14ac:dyDescent="0.2">
      <c r="B28930">
        <f t="shared" si="451"/>
        <v>924469234</v>
      </c>
      <c r="C28930">
        <v>924240229</v>
      </c>
      <c r="D28930">
        <v>923268949</v>
      </c>
      <c r="E28930">
        <v>924469234</v>
      </c>
    </row>
    <row r="28931" spans="2:5" x14ac:dyDescent="0.2">
      <c r="B28931">
        <f t="shared" ref="B28931:B28994" si="452">B28930+45</f>
        <v>924469279</v>
      </c>
      <c r="C28931">
        <v>924240184</v>
      </c>
      <c r="D28931">
        <v>923738119</v>
      </c>
      <c r="E28931">
        <v>924469279</v>
      </c>
    </row>
    <row r="28932" spans="2:5" x14ac:dyDescent="0.2">
      <c r="B28932">
        <f t="shared" si="452"/>
        <v>924469324</v>
      </c>
      <c r="C28932">
        <v>924240139</v>
      </c>
      <c r="D28932">
        <v>923306209</v>
      </c>
      <c r="E28932">
        <v>924469324</v>
      </c>
    </row>
    <row r="28933" spans="2:5" x14ac:dyDescent="0.2">
      <c r="B28933">
        <f t="shared" si="452"/>
        <v>924469369</v>
      </c>
      <c r="C28933">
        <v>924240094</v>
      </c>
      <c r="D28933">
        <v>924073459</v>
      </c>
      <c r="E28933">
        <v>924469369</v>
      </c>
    </row>
    <row r="28934" spans="2:5" x14ac:dyDescent="0.2">
      <c r="B28934">
        <f t="shared" si="452"/>
        <v>924469414</v>
      </c>
      <c r="C28934">
        <v>924240049</v>
      </c>
      <c r="D28934">
        <v>924756559</v>
      </c>
      <c r="E28934">
        <v>924469414</v>
      </c>
    </row>
    <row r="28935" spans="2:5" x14ac:dyDescent="0.2">
      <c r="B28935">
        <f t="shared" si="452"/>
        <v>924469459</v>
      </c>
      <c r="C28935">
        <v>924240004</v>
      </c>
      <c r="D28935">
        <v>925135234</v>
      </c>
      <c r="E28935">
        <v>924469459</v>
      </c>
    </row>
    <row r="28936" spans="2:5" x14ac:dyDescent="0.2">
      <c r="B28936">
        <f t="shared" si="452"/>
        <v>924469504</v>
      </c>
      <c r="C28936">
        <v>924239959</v>
      </c>
      <c r="D28936">
        <v>925294264</v>
      </c>
      <c r="E28936">
        <v>924469504</v>
      </c>
    </row>
    <row r="28937" spans="2:5" x14ac:dyDescent="0.2">
      <c r="B28937">
        <f t="shared" si="452"/>
        <v>924469549</v>
      </c>
      <c r="C28937">
        <v>924239914</v>
      </c>
      <c r="D28937">
        <v>924076699</v>
      </c>
      <c r="E28937">
        <v>924469549</v>
      </c>
    </row>
    <row r="28938" spans="2:5" x14ac:dyDescent="0.2">
      <c r="B28938">
        <f t="shared" si="452"/>
        <v>924469594</v>
      </c>
      <c r="C28938">
        <v>924239869</v>
      </c>
      <c r="D28938">
        <v>923503624</v>
      </c>
      <c r="E28938">
        <v>924469594</v>
      </c>
    </row>
    <row r="28939" spans="2:5" x14ac:dyDescent="0.2">
      <c r="B28939">
        <f t="shared" si="452"/>
        <v>924469639</v>
      </c>
      <c r="C28939">
        <v>924239824</v>
      </c>
      <c r="D28939">
        <v>924481789</v>
      </c>
      <c r="E28939">
        <v>924469639</v>
      </c>
    </row>
    <row r="28940" spans="2:5" x14ac:dyDescent="0.2">
      <c r="B28940">
        <f t="shared" si="452"/>
        <v>924469684</v>
      </c>
      <c r="C28940">
        <v>924239779</v>
      </c>
      <c r="D28940">
        <v>923722774</v>
      </c>
      <c r="E28940">
        <v>924469684</v>
      </c>
    </row>
    <row r="28941" spans="2:5" x14ac:dyDescent="0.2">
      <c r="B28941">
        <f t="shared" si="452"/>
        <v>924469729</v>
      </c>
      <c r="C28941">
        <v>924239734</v>
      </c>
      <c r="D28941">
        <v>923680519</v>
      </c>
      <c r="E28941">
        <v>924469729</v>
      </c>
    </row>
    <row r="28942" spans="2:5" x14ac:dyDescent="0.2">
      <c r="B28942">
        <f t="shared" si="452"/>
        <v>924469774</v>
      </c>
      <c r="C28942">
        <v>924239689</v>
      </c>
      <c r="D28942">
        <v>924430444</v>
      </c>
      <c r="E28942">
        <v>924469774</v>
      </c>
    </row>
    <row r="28943" spans="2:5" x14ac:dyDescent="0.2">
      <c r="B28943">
        <f t="shared" si="452"/>
        <v>924469819</v>
      </c>
      <c r="C28943">
        <v>924239644</v>
      </c>
      <c r="D28943">
        <v>925286434</v>
      </c>
      <c r="E28943">
        <v>924469819</v>
      </c>
    </row>
    <row r="28944" spans="2:5" x14ac:dyDescent="0.2">
      <c r="B28944">
        <f t="shared" si="452"/>
        <v>924469864</v>
      </c>
      <c r="C28944">
        <v>924239599</v>
      </c>
      <c r="D28944">
        <v>923649829</v>
      </c>
      <c r="E28944">
        <v>924469864</v>
      </c>
    </row>
    <row r="28945" spans="2:5" x14ac:dyDescent="0.2">
      <c r="B28945">
        <f t="shared" si="452"/>
        <v>924469909</v>
      </c>
      <c r="C28945">
        <v>924239554</v>
      </c>
      <c r="D28945">
        <v>925195939</v>
      </c>
      <c r="E28945">
        <v>924469909</v>
      </c>
    </row>
    <row r="28946" spans="2:5" x14ac:dyDescent="0.2">
      <c r="B28946">
        <f t="shared" si="452"/>
        <v>924469954</v>
      </c>
      <c r="C28946">
        <v>924239509</v>
      </c>
      <c r="D28946">
        <v>923726779</v>
      </c>
      <c r="E28946">
        <v>924469954</v>
      </c>
    </row>
    <row r="28947" spans="2:5" x14ac:dyDescent="0.2">
      <c r="B28947">
        <f t="shared" si="452"/>
        <v>924469999</v>
      </c>
      <c r="C28947">
        <v>924239464</v>
      </c>
      <c r="D28947">
        <v>924191539</v>
      </c>
      <c r="E28947">
        <v>924469999</v>
      </c>
    </row>
    <row r="28948" spans="2:5" x14ac:dyDescent="0.2">
      <c r="B28948">
        <f t="shared" si="452"/>
        <v>924470044</v>
      </c>
      <c r="C28948">
        <v>924239419</v>
      </c>
      <c r="D28948">
        <v>923654059</v>
      </c>
      <c r="E28948">
        <v>924470044</v>
      </c>
    </row>
    <row r="28949" spans="2:5" x14ac:dyDescent="0.2">
      <c r="B28949">
        <f t="shared" si="452"/>
        <v>924470089</v>
      </c>
      <c r="C28949">
        <v>924239374</v>
      </c>
      <c r="D28949">
        <v>923765794</v>
      </c>
      <c r="E28949">
        <v>924470089</v>
      </c>
    </row>
    <row r="28950" spans="2:5" x14ac:dyDescent="0.2">
      <c r="B28950">
        <f t="shared" si="452"/>
        <v>924470134</v>
      </c>
      <c r="C28950">
        <v>924239329</v>
      </c>
      <c r="D28950">
        <v>924424999</v>
      </c>
      <c r="E28950">
        <v>924470134</v>
      </c>
    </row>
    <row r="28951" spans="2:5" x14ac:dyDescent="0.2">
      <c r="B28951">
        <f t="shared" si="452"/>
        <v>924470179</v>
      </c>
      <c r="C28951">
        <v>924239284</v>
      </c>
      <c r="D28951">
        <v>925403344</v>
      </c>
      <c r="E28951">
        <v>924470179</v>
      </c>
    </row>
    <row r="28952" spans="2:5" x14ac:dyDescent="0.2">
      <c r="B28952">
        <f t="shared" si="452"/>
        <v>924470224</v>
      </c>
      <c r="C28952">
        <v>924239239</v>
      </c>
      <c r="D28952">
        <v>923471179</v>
      </c>
      <c r="E28952">
        <v>924470224</v>
      </c>
    </row>
    <row r="28953" spans="2:5" x14ac:dyDescent="0.2">
      <c r="B28953">
        <f t="shared" si="452"/>
        <v>924470269</v>
      </c>
      <c r="C28953">
        <v>924239194</v>
      </c>
      <c r="D28953">
        <v>924589699</v>
      </c>
      <c r="E28953">
        <v>924470269</v>
      </c>
    </row>
    <row r="28954" spans="2:5" x14ac:dyDescent="0.2">
      <c r="B28954">
        <f t="shared" si="452"/>
        <v>924470314</v>
      </c>
      <c r="C28954">
        <v>924239149</v>
      </c>
      <c r="D28954">
        <v>925369009</v>
      </c>
      <c r="E28954">
        <v>924470314</v>
      </c>
    </row>
    <row r="28955" spans="2:5" x14ac:dyDescent="0.2">
      <c r="B28955">
        <f t="shared" si="452"/>
        <v>924470359</v>
      </c>
      <c r="C28955">
        <v>924239104</v>
      </c>
      <c r="D28955">
        <v>924463699</v>
      </c>
      <c r="E28955">
        <v>924470359</v>
      </c>
    </row>
    <row r="28956" spans="2:5" x14ac:dyDescent="0.2">
      <c r="B28956">
        <f t="shared" si="452"/>
        <v>924470404</v>
      </c>
      <c r="C28956">
        <v>924239059</v>
      </c>
      <c r="D28956">
        <v>923959114</v>
      </c>
      <c r="E28956">
        <v>924470404</v>
      </c>
    </row>
    <row r="28957" spans="2:5" x14ac:dyDescent="0.2">
      <c r="B28957">
        <f t="shared" si="452"/>
        <v>924470449</v>
      </c>
      <c r="C28957">
        <v>924239014</v>
      </c>
      <c r="D28957">
        <v>923919604</v>
      </c>
      <c r="E28957">
        <v>924470449</v>
      </c>
    </row>
    <row r="28958" spans="2:5" x14ac:dyDescent="0.2">
      <c r="B28958">
        <f t="shared" si="452"/>
        <v>924470494</v>
      </c>
      <c r="C28958">
        <v>924238969</v>
      </c>
      <c r="D28958">
        <v>924296209</v>
      </c>
      <c r="E28958">
        <v>924470494</v>
      </c>
    </row>
    <row r="28959" spans="2:5" x14ac:dyDescent="0.2">
      <c r="B28959">
        <f t="shared" si="452"/>
        <v>924470539</v>
      </c>
      <c r="C28959">
        <v>924238924</v>
      </c>
      <c r="D28959">
        <v>924225199</v>
      </c>
      <c r="E28959">
        <v>924470539</v>
      </c>
    </row>
    <row r="28960" spans="2:5" x14ac:dyDescent="0.2">
      <c r="B28960">
        <f t="shared" si="452"/>
        <v>924470584</v>
      </c>
      <c r="C28960">
        <v>924238879</v>
      </c>
      <c r="D28960">
        <v>924757324</v>
      </c>
      <c r="E28960">
        <v>924470584</v>
      </c>
    </row>
    <row r="28961" spans="2:5" x14ac:dyDescent="0.2">
      <c r="B28961">
        <f t="shared" si="452"/>
        <v>924470629</v>
      </c>
      <c r="C28961">
        <v>924238834</v>
      </c>
      <c r="D28961">
        <v>925087759</v>
      </c>
      <c r="E28961">
        <v>924470629</v>
      </c>
    </row>
    <row r="28962" spans="2:5" x14ac:dyDescent="0.2">
      <c r="B28962">
        <f t="shared" si="452"/>
        <v>924470674</v>
      </c>
      <c r="C28962">
        <v>924238789</v>
      </c>
      <c r="D28962">
        <v>923348554</v>
      </c>
      <c r="E28962">
        <v>924470674</v>
      </c>
    </row>
    <row r="28963" spans="2:5" x14ac:dyDescent="0.2">
      <c r="B28963">
        <f t="shared" si="452"/>
        <v>924470719</v>
      </c>
      <c r="C28963">
        <v>924238744</v>
      </c>
      <c r="D28963">
        <v>925259974</v>
      </c>
      <c r="E28963">
        <v>924470719</v>
      </c>
    </row>
    <row r="28964" spans="2:5" x14ac:dyDescent="0.2">
      <c r="B28964">
        <f t="shared" si="452"/>
        <v>924470764</v>
      </c>
      <c r="C28964">
        <v>924238699</v>
      </c>
      <c r="D28964">
        <v>924684874</v>
      </c>
      <c r="E28964">
        <v>924470764</v>
      </c>
    </row>
    <row r="28965" spans="2:5" x14ac:dyDescent="0.2">
      <c r="B28965">
        <f t="shared" si="452"/>
        <v>924470809</v>
      </c>
      <c r="C28965">
        <v>924238654</v>
      </c>
      <c r="D28965">
        <v>924853759</v>
      </c>
      <c r="E28965">
        <v>924470809</v>
      </c>
    </row>
    <row r="28966" spans="2:5" x14ac:dyDescent="0.2">
      <c r="B28966">
        <f t="shared" si="452"/>
        <v>924470854</v>
      </c>
      <c r="C28966">
        <v>924238609</v>
      </c>
      <c r="D28966">
        <v>923312779</v>
      </c>
      <c r="E28966">
        <v>924470854</v>
      </c>
    </row>
    <row r="28967" spans="2:5" x14ac:dyDescent="0.2">
      <c r="B28967">
        <f t="shared" si="452"/>
        <v>924470899</v>
      </c>
      <c r="C28967">
        <v>924238564</v>
      </c>
      <c r="D28967">
        <v>925139509</v>
      </c>
      <c r="E28967">
        <v>924470899</v>
      </c>
    </row>
    <row r="28968" spans="2:5" x14ac:dyDescent="0.2">
      <c r="B28968">
        <f t="shared" si="452"/>
        <v>924470944</v>
      </c>
      <c r="C28968">
        <v>924238519</v>
      </c>
      <c r="D28968">
        <v>923893414</v>
      </c>
      <c r="E28968">
        <v>924470944</v>
      </c>
    </row>
    <row r="28969" spans="2:5" x14ac:dyDescent="0.2">
      <c r="B28969">
        <f t="shared" si="452"/>
        <v>924470989</v>
      </c>
      <c r="C28969">
        <v>924238474</v>
      </c>
      <c r="D28969">
        <v>923436754</v>
      </c>
      <c r="E28969">
        <v>924470989</v>
      </c>
    </row>
    <row r="28970" spans="2:5" x14ac:dyDescent="0.2">
      <c r="B28970">
        <f t="shared" si="452"/>
        <v>924471034</v>
      </c>
      <c r="C28970">
        <v>924238429</v>
      </c>
      <c r="D28970">
        <v>924757234</v>
      </c>
      <c r="E28970">
        <v>924471034</v>
      </c>
    </row>
    <row r="28971" spans="2:5" x14ac:dyDescent="0.2">
      <c r="B28971">
        <f t="shared" si="452"/>
        <v>924471079</v>
      </c>
      <c r="C28971">
        <v>924238384</v>
      </c>
      <c r="D28971">
        <v>923600329</v>
      </c>
      <c r="E28971">
        <v>924471079</v>
      </c>
    </row>
    <row r="28972" spans="2:5" x14ac:dyDescent="0.2">
      <c r="B28972">
        <f t="shared" si="452"/>
        <v>924471124</v>
      </c>
      <c r="C28972">
        <v>924238339</v>
      </c>
      <c r="D28972">
        <v>925150984</v>
      </c>
      <c r="E28972">
        <v>924471124</v>
      </c>
    </row>
    <row r="28973" spans="2:5" x14ac:dyDescent="0.2">
      <c r="B28973">
        <f t="shared" si="452"/>
        <v>924471169</v>
      </c>
      <c r="C28973">
        <v>924238294</v>
      </c>
      <c r="D28973">
        <v>923193664</v>
      </c>
      <c r="E28973">
        <v>924471169</v>
      </c>
    </row>
    <row r="28974" spans="2:5" x14ac:dyDescent="0.2">
      <c r="B28974">
        <f t="shared" si="452"/>
        <v>924471214</v>
      </c>
      <c r="C28974">
        <v>924238249</v>
      </c>
      <c r="D28974">
        <v>924489709</v>
      </c>
      <c r="E28974">
        <v>924471214</v>
      </c>
    </row>
    <row r="28975" spans="2:5" x14ac:dyDescent="0.2">
      <c r="B28975">
        <f t="shared" si="452"/>
        <v>924471259</v>
      </c>
      <c r="C28975">
        <v>924238204</v>
      </c>
      <c r="D28975">
        <v>923527024</v>
      </c>
      <c r="E28975">
        <v>924471259</v>
      </c>
    </row>
    <row r="28976" spans="2:5" x14ac:dyDescent="0.2">
      <c r="B28976">
        <f t="shared" si="452"/>
        <v>924471304</v>
      </c>
      <c r="C28976">
        <v>924238159</v>
      </c>
      <c r="D28976">
        <v>924068014</v>
      </c>
      <c r="E28976">
        <v>924471304</v>
      </c>
    </row>
    <row r="28977" spans="2:5" x14ac:dyDescent="0.2">
      <c r="B28977">
        <f t="shared" si="452"/>
        <v>924471349</v>
      </c>
      <c r="C28977">
        <v>924238114</v>
      </c>
      <c r="D28977">
        <v>923604064</v>
      </c>
      <c r="E28977">
        <v>924471349</v>
      </c>
    </row>
    <row r="28978" spans="2:5" x14ac:dyDescent="0.2">
      <c r="B28978">
        <f t="shared" si="452"/>
        <v>924471394</v>
      </c>
      <c r="C28978">
        <v>924238069</v>
      </c>
      <c r="D28978">
        <v>923464609</v>
      </c>
      <c r="E28978">
        <v>924471394</v>
      </c>
    </row>
    <row r="28979" spans="2:5" x14ac:dyDescent="0.2">
      <c r="B28979">
        <f t="shared" si="452"/>
        <v>924471439</v>
      </c>
      <c r="C28979">
        <v>924238024</v>
      </c>
      <c r="D28979">
        <v>923252389</v>
      </c>
      <c r="E28979">
        <v>924471439</v>
      </c>
    </row>
    <row r="28980" spans="2:5" x14ac:dyDescent="0.2">
      <c r="B28980">
        <f t="shared" si="452"/>
        <v>924471484</v>
      </c>
      <c r="C28980">
        <v>924237979</v>
      </c>
      <c r="D28980">
        <v>924239599</v>
      </c>
      <c r="E28980">
        <v>924471484</v>
      </c>
    </row>
    <row r="28981" spans="2:5" x14ac:dyDescent="0.2">
      <c r="B28981">
        <f t="shared" si="452"/>
        <v>924471529</v>
      </c>
      <c r="C28981">
        <v>924237934</v>
      </c>
      <c r="D28981">
        <v>925357624</v>
      </c>
      <c r="E28981">
        <v>924471529</v>
      </c>
    </row>
    <row r="28982" spans="2:5" x14ac:dyDescent="0.2">
      <c r="B28982">
        <f t="shared" si="452"/>
        <v>924471574</v>
      </c>
      <c r="C28982">
        <v>924237889</v>
      </c>
      <c r="D28982">
        <v>924827749</v>
      </c>
      <c r="E28982">
        <v>924471574</v>
      </c>
    </row>
    <row r="28983" spans="2:5" x14ac:dyDescent="0.2">
      <c r="B28983">
        <f t="shared" si="452"/>
        <v>924471619</v>
      </c>
      <c r="C28983">
        <v>924237844</v>
      </c>
      <c r="D28983">
        <v>923944264</v>
      </c>
      <c r="E28983">
        <v>924471619</v>
      </c>
    </row>
    <row r="28984" spans="2:5" x14ac:dyDescent="0.2">
      <c r="B28984">
        <f t="shared" si="452"/>
        <v>924471664</v>
      </c>
      <c r="C28984">
        <v>924237799</v>
      </c>
      <c r="D28984">
        <v>925344709</v>
      </c>
      <c r="E28984">
        <v>924471664</v>
      </c>
    </row>
    <row r="28985" spans="2:5" x14ac:dyDescent="0.2">
      <c r="B28985">
        <f t="shared" si="452"/>
        <v>924471709</v>
      </c>
      <c r="C28985">
        <v>924237754</v>
      </c>
      <c r="D28985">
        <v>925439254</v>
      </c>
      <c r="E28985">
        <v>924471709</v>
      </c>
    </row>
    <row r="28986" spans="2:5" x14ac:dyDescent="0.2">
      <c r="B28986">
        <f t="shared" si="452"/>
        <v>924471754</v>
      </c>
      <c r="C28986">
        <v>924237709</v>
      </c>
      <c r="D28986">
        <v>924780724</v>
      </c>
      <c r="E28986">
        <v>924471754</v>
      </c>
    </row>
    <row r="28987" spans="2:5" x14ac:dyDescent="0.2">
      <c r="B28987">
        <f t="shared" si="452"/>
        <v>924471799</v>
      </c>
      <c r="C28987">
        <v>924237664</v>
      </c>
      <c r="D28987">
        <v>923244424</v>
      </c>
      <c r="E28987">
        <v>924471799</v>
      </c>
    </row>
    <row r="28988" spans="2:5" x14ac:dyDescent="0.2">
      <c r="B28988">
        <f t="shared" si="452"/>
        <v>924471844</v>
      </c>
      <c r="C28988">
        <v>924237619</v>
      </c>
      <c r="D28988">
        <v>923857819</v>
      </c>
      <c r="E28988">
        <v>924471844</v>
      </c>
    </row>
    <row r="28989" spans="2:5" x14ac:dyDescent="0.2">
      <c r="B28989">
        <f t="shared" si="452"/>
        <v>924471889</v>
      </c>
      <c r="C28989">
        <v>924237574</v>
      </c>
      <c r="D28989">
        <v>924088624</v>
      </c>
      <c r="E28989">
        <v>924471889</v>
      </c>
    </row>
    <row r="28990" spans="2:5" x14ac:dyDescent="0.2">
      <c r="B28990">
        <f t="shared" si="452"/>
        <v>924471934</v>
      </c>
      <c r="C28990">
        <v>924237529</v>
      </c>
      <c r="D28990">
        <v>924000154</v>
      </c>
      <c r="E28990">
        <v>924471934</v>
      </c>
    </row>
    <row r="28991" spans="2:5" x14ac:dyDescent="0.2">
      <c r="B28991">
        <f t="shared" si="452"/>
        <v>924471979</v>
      </c>
      <c r="C28991">
        <v>924237484</v>
      </c>
      <c r="D28991">
        <v>924280504</v>
      </c>
      <c r="E28991">
        <v>924471979</v>
      </c>
    </row>
    <row r="28992" spans="2:5" x14ac:dyDescent="0.2">
      <c r="B28992">
        <f t="shared" si="452"/>
        <v>924472024</v>
      </c>
      <c r="C28992">
        <v>924237439</v>
      </c>
      <c r="D28992">
        <v>923568379</v>
      </c>
      <c r="E28992">
        <v>924472024</v>
      </c>
    </row>
    <row r="28993" spans="2:5" x14ac:dyDescent="0.2">
      <c r="B28993">
        <f t="shared" si="452"/>
        <v>924472069</v>
      </c>
      <c r="C28993">
        <v>924237394</v>
      </c>
      <c r="D28993">
        <v>923959159</v>
      </c>
      <c r="E28993">
        <v>924472069</v>
      </c>
    </row>
    <row r="28994" spans="2:5" x14ac:dyDescent="0.2">
      <c r="B28994">
        <f t="shared" si="452"/>
        <v>924472114</v>
      </c>
      <c r="C28994">
        <v>924237349</v>
      </c>
      <c r="D28994">
        <v>924523774</v>
      </c>
      <c r="E28994">
        <v>924472114</v>
      </c>
    </row>
    <row r="28995" spans="2:5" x14ac:dyDescent="0.2">
      <c r="B28995">
        <f t="shared" ref="B28995:B29058" si="453">B28994+45</f>
        <v>924472159</v>
      </c>
      <c r="C28995">
        <v>924237304</v>
      </c>
      <c r="D28995">
        <v>924283069</v>
      </c>
      <c r="E28995">
        <v>924472159</v>
      </c>
    </row>
    <row r="28996" spans="2:5" x14ac:dyDescent="0.2">
      <c r="B28996">
        <f t="shared" si="453"/>
        <v>924472204</v>
      </c>
      <c r="C28996">
        <v>924237259</v>
      </c>
      <c r="D28996">
        <v>924507169</v>
      </c>
      <c r="E28996">
        <v>924472204</v>
      </c>
    </row>
    <row r="28997" spans="2:5" x14ac:dyDescent="0.2">
      <c r="B28997">
        <f t="shared" si="453"/>
        <v>924472249</v>
      </c>
      <c r="C28997">
        <v>924237214</v>
      </c>
      <c r="D28997">
        <v>923219449</v>
      </c>
      <c r="E28997">
        <v>924472249</v>
      </c>
    </row>
    <row r="28998" spans="2:5" x14ac:dyDescent="0.2">
      <c r="B28998">
        <f t="shared" si="453"/>
        <v>924472294</v>
      </c>
      <c r="C28998">
        <v>924237169</v>
      </c>
      <c r="D28998">
        <v>924028729</v>
      </c>
      <c r="E28998">
        <v>924472294</v>
      </c>
    </row>
    <row r="28999" spans="2:5" x14ac:dyDescent="0.2">
      <c r="B28999">
        <f t="shared" si="453"/>
        <v>924472339</v>
      </c>
      <c r="C28999">
        <v>924237124</v>
      </c>
      <c r="D28999">
        <v>923811154</v>
      </c>
      <c r="E28999">
        <v>924472339</v>
      </c>
    </row>
    <row r="29000" spans="2:5" x14ac:dyDescent="0.2">
      <c r="B29000">
        <f t="shared" si="453"/>
        <v>924472384</v>
      </c>
      <c r="C29000">
        <v>924237079</v>
      </c>
      <c r="D29000">
        <v>925045594</v>
      </c>
      <c r="E29000">
        <v>924472384</v>
      </c>
    </row>
    <row r="29001" spans="2:5" x14ac:dyDescent="0.2">
      <c r="B29001">
        <f t="shared" si="453"/>
        <v>924472429</v>
      </c>
      <c r="C29001">
        <v>924237034</v>
      </c>
      <c r="D29001">
        <v>925148599</v>
      </c>
      <c r="E29001">
        <v>924472429</v>
      </c>
    </row>
    <row r="29002" spans="2:5" x14ac:dyDescent="0.2">
      <c r="B29002">
        <f t="shared" si="453"/>
        <v>924472474</v>
      </c>
      <c r="C29002">
        <v>924236989</v>
      </c>
      <c r="D29002">
        <v>925171414</v>
      </c>
      <c r="E29002">
        <v>924472474</v>
      </c>
    </row>
    <row r="29003" spans="2:5" x14ac:dyDescent="0.2">
      <c r="B29003">
        <f t="shared" si="453"/>
        <v>924472519</v>
      </c>
      <c r="C29003">
        <v>924236944</v>
      </c>
      <c r="D29003">
        <v>924950734</v>
      </c>
      <c r="E29003">
        <v>924472519</v>
      </c>
    </row>
    <row r="29004" spans="2:5" x14ac:dyDescent="0.2">
      <c r="B29004">
        <f t="shared" si="453"/>
        <v>924472564</v>
      </c>
      <c r="C29004">
        <v>924236899</v>
      </c>
      <c r="D29004">
        <v>925375399</v>
      </c>
      <c r="E29004">
        <v>924472564</v>
      </c>
    </row>
    <row r="29005" spans="2:5" x14ac:dyDescent="0.2">
      <c r="B29005">
        <f t="shared" si="453"/>
        <v>924472609</v>
      </c>
      <c r="C29005">
        <v>924236854</v>
      </c>
      <c r="D29005">
        <v>923956909</v>
      </c>
      <c r="E29005">
        <v>924472609</v>
      </c>
    </row>
    <row r="29006" spans="2:5" x14ac:dyDescent="0.2">
      <c r="B29006">
        <f t="shared" si="453"/>
        <v>924472654</v>
      </c>
      <c r="C29006">
        <v>924236809</v>
      </c>
      <c r="D29006">
        <v>923862319</v>
      </c>
      <c r="E29006">
        <v>924472654</v>
      </c>
    </row>
    <row r="29007" spans="2:5" x14ac:dyDescent="0.2">
      <c r="B29007">
        <f t="shared" si="453"/>
        <v>924472699</v>
      </c>
      <c r="C29007">
        <v>924236764</v>
      </c>
      <c r="D29007">
        <v>924192169</v>
      </c>
      <c r="E29007">
        <v>924472699</v>
      </c>
    </row>
    <row r="29008" spans="2:5" x14ac:dyDescent="0.2">
      <c r="B29008">
        <f t="shared" si="453"/>
        <v>924472744</v>
      </c>
      <c r="C29008">
        <v>924236719</v>
      </c>
      <c r="D29008">
        <v>924564544</v>
      </c>
      <c r="E29008">
        <v>924472744</v>
      </c>
    </row>
    <row r="29009" spans="2:5" x14ac:dyDescent="0.2">
      <c r="B29009">
        <f t="shared" si="453"/>
        <v>924472789</v>
      </c>
      <c r="C29009">
        <v>924236674</v>
      </c>
      <c r="D29009">
        <v>923506594</v>
      </c>
      <c r="E29009">
        <v>924472789</v>
      </c>
    </row>
    <row r="29010" spans="2:5" x14ac:dyDescent="0.2">
      <c r="B29010">
        <f t="shared" si="453"/>
        <v>924472834</v>
      </c>
      <c r="C29010">
        <v>924236629</v>
      </c>
      <c r="D29010">
        <v>925033894</v>
      </c>
      <c r="E29010">
        <v>924472834</v>
      </c>
    </row>
    <row r="29011" spans="2:5" x14ac:dyDescent="0.2">
      <c r="B29011">
        <f t="shared" si="453"/>
        <v>924472879</v>
      </c>
      <c r="C29011">
        <v>924236584</v>
      </c>
      <c r="D29011">
        <v>923415154</v>
      </c>
      <c r="E29011">
        <v>924472879</v>
      </c>
    </row>
    <row r="29012" spans="2:5" x14ac:dyDescent="0.2">
      <c r="B29012">
        <f t="shared" si="453"/>
        <v>924472924</v>
      </c>
      <c r="C29012">
        <v>924236539</v>
      </c>
      <c r="D29012">
        <v>925208899</v>
      </c>
      <c r="E29012">
        <v>924472924</v>
      </c>
    </row>
    <row r="29013" spans="2:5" x14ac:dyDescent="0.2">
      <c r="B29013">
        <f t="shared" si="453"/>
        <v>924472969</v>
      </c>
      <c r="C29013">
        <v>924236494</v>
      </c>
      <c r="D29013">
        <v>925511839</v>
      </c>
      <c r="E29013">
        <v>924472969</v>
      </c>
    </row>
    <row r="29014" spans="2:5" x14ac:dyDescent="0.2">
      <c r="B29014">
        <f t="shared" si="453"/>
        <v>924473014</v>
      </c>
      <c r="C29014">
        <v>924236449</v>
      </c>
      <c r="D29014">
        <v>925426654</v>
      </c>
      <c r="E29014">
        <v>924473014</v>
      </c>
    </row>
    <row r="29015" spans="2:5" x14ac:dyDescent="0.2">
      <c r="B29015">
        <f t="shared" si="453"/>
        <v>924473059</v>
      </c>
      <c r="C29015">
        <v>924236404</v>
      </c>
      <c r="D29015">
        <v>925518139</v>
      </c>
      <c r="E29015">
        <v>924473059</v>
      </c>
    </row>
    <row r="29016" spans="2:5" x14ac:dyDescent="0.2">
      <c r="B29016">
        <f t="shared" si="453"/>
        <v>924473104</v>
      </c>
      <c r="C29016">
        <v>924236359</v>
      </c>
      <c r="D29016">
        <v>923583724</v>
      </c>
      <c r="E29016">
        <v>924473104</v>
      </c>
    </row>
    <row r="29017" spans="2:5" x14ac:dyDescent="0.2">
      <c r="B29017">
        <f t="shared" si="453"/>
        <v>924473149</v>
      </c>
      <c r="C29017">
        <v>924236314</v>
      </c>
      <c r="D29017">
        <v>924952579</v>
      </c>
      <c r="E29017">
        <v>924473149</v>
      </c>
    </row>
    <row r="29018" spans="2:5" x14ac:dyDescent="0.2">
      <c r="B29018">
        <f t="shared" si="453"/>
        <v>924473194</v>
      </c>
      <c r="C29018">
        <v>924236269</v>
      </c>
      <c r="D29018">
        <v>923741044</v>
      </c>
      <c r="E29018">
        <v>924473194</v>
      </c>
    </row>
    <row r="29019" spans="2:5" x14ac:dyDescent="0.2">
      <c r="B29019">
        <f t="shared" si="453"/>
        <v>924473239</v>
      </c>
      <c r="C29019">
        <v>924236224</v>
      </c>
      <c r="D29019">
        <v>923774614</v>
      </c>
      <c r="E29019">
        <v>924473239</v>
      </c>
    </row>
    <row r="29020" spans="2:5" x14ac:dyDescent="0.2">
      <c r="B29020">
        <f t="shared" si="453"/>
        <v>924473284</v>
      </c>
      <c r="C29020">
        <v>924236179</v>
      </c>
      <c r="D29020">
        <v>923550874</v>
      </c>
      <c r="E29020">
        <v>924473284</v>
      </c>
    </row>
    <row r="29021" spans="2:5" x14ac:dyDescent="0.2">
      <c r="B29021">
        <f t="shared" si="453"/>
        <v>924473329</v>
      </c>
      <c r="C29021">
        <v>924236134</v>
      </c>
      <c r="D29021">
        <v>924378244</v>
      </c>
      <c r="E29021">
        <v>924473329</v>
      </c>
    </row>
    <row r="29022" spans="2:5" x14ac:dyDescent="0.2">
      <c r="B29022">
        <f t="shared" si="453"/>
        <v>924473374</v>
      </c>
      <c r="C29022">
        <v>924236089</v>
      </c>
      <c r="D29022">
        <v>925264114</v>
      </c>
      <c r="E29022">
        <v>924473374</v>
      </c>
    </row>
    <row r="29023" spans="2:5" x14ac:dyDescent="0.2">
      <c r="B29023">
        <f t="shared" si="453"/>
        <v>924473419</v>
      </c>
      <c r="C29023">
        <v>924236044</v>
      </c>
      <c r="D29023">
        <v>925469629</v>
      </c>
      <c r="E29023">
        <v>924473419</v>
      </c>
    </row>
    <row r="29024" spans="2:5" x14ac:dyDescent="0.2">
      <c r="B29024">
        <f t="shared" si="453"/>
        <v>924473464</v>
      </c>
      <c r="C29024">
        <v>924235999</v>
      </c>
      <c r="D29024">
        <v>923619274</v>
      </c>
      <c r="E29024">
        <v>924473464</v>
      </c>
    </row>
    <row r="29025" spans="2:5" x14ac:dyDescent="0.2">
      <c r="B29025">
        <f t="shared" si="453"/>
        <v>924473509</v>
      </c>
      <c r="C29025">
        <v>924235954</v>
      </c>
      <c r="D29025">
        <v>923350759</v>
      </c>
      <c r="E29025">
        <v>924473509</v>
      </c>
    </row>
    <row r="29026" spans="2:5" x14ac:dyDescent="0.2">
      <c r="B29026">
        <f t="shared" si="453"/>
        <v>924473554</v>
      </c>
      <c r="C29026">
        <v>924235909</v>
      </c>
      <c r="D29026">
        <v>924208594</v>
      </c>
      <c r="E29026">
        <v>924473554</v>
      </c>
    </row>
    <row r="29027" spans="2:5" x14ac:dyDescent="0.2">
      <c r="B29027">
        <f t="shared" si="453"/>
        <v>924473599</v>
      </c>
      <c r="C29027">
        <v>924235864</v>
      </c>
      <c r="D29027">
        <v>925419949</v>
      </c>
      <c r="E29027">
        <v>924473599</v>
      </c>
    </row>
    <row r="29028" spans="2:5" x14ac:dyDescent="0.2">
      <c r="B29028">
        <f t="shared" si="453"/>
        <v>924473644</v>
      </c>
      <c r="C29028">
        <v>924235819</v>
      </c>
      <c r="D29028">
        <v>923900659</v>
      </c>
      <c r="E29028">
        <v>924473644</v>
      </c>
    </row>
    <row r="29029" spans="2:5" x14ac:dyDescent="0.2">
      <c r="B29029">
        <f t="shared" si="453"/>
        <v>924473689</v>
      </c>
      <c r="C29029">
        <v>924235774</v>
      </c>
      <c r="D29029">
        <v>923272189</v>
      </c>
      <c r="E29029">
        <v>924473689</v>
      </c>
    </row>
    <row r="29030" spans="2:5" x14ac:dyDescent="0.2">
      <c r="B29030">
        <f t="shared" si="453"/>
        <v>924473734</v>
      </c>
      <c r="C29030">
        <v>924235729</v>
      </c>
      <c r="D29030">
        <v>924528364</v>
      </c>
      <c r="E29030">
        <v>924473734</v>
      </c>
    </row>
    <row r="29031" spans="2:5" x14ac:dyDescent="0.2">
      <c r="B29031">
        <f t="shared" si="453"/>
        <v>924473779</v>
      </c>
      <c r="C29031">
        <v>924235684</v>
      </c>
      <c r="D29031">
        <v>923195599</v>
      </c>
      <c r="E29031">
        <v>924473779</v>
      </c>
    </row>
    <row r="29032" spans="2:5" x14ac:dyDescent="0.2">
      <c r="B29032">
        <f t="shared" si="453"/>
        <v>924473824</v>
      </c>
      <c r="C29032">
        <v>924235639</v>
      </c>
      <c r="D29032">
        <v>923842249</v>
      </c>
      <c r="E29032">
        <v>924473824</v>
      </c>
    </row>
    <row r="29033" spans="2:5" x14ac:dyDescent="0.2">
      <c r="B29033">
        <f t="shared" si="453"/>
        <v>924473869</v>
      </c>
      <c r="C29033">
        <v>924235594</v>
      </c>
      <c r="D29033">
        <v>924977104</v>
      </c>
      <c r="E29033">
        <v>924473869</v>
      </c>
    </row>
    <row r="29034" spans="2:5" x14ac:dyDescent="0.2">
      <c r="B29034">
        <f t="shared" si="453"/>
        <v>924473914</v>
      </c>
      <c r="C29034">
        <v>924235549</v>
      </c>
      <c r="D29034">
        <v>923466904</v>
      </c>
      <c r="E29034">
        <v>924473914</v>
      </c>
    </row>
    <row r="29035" spans="2:5" x14ac:dyDescent="0.2">
      <c r="B29035">
        <f t="shared" si="453"/>
        <v>924473959</v>
      </c>
      <c r="C29035">
        <v>924235504</v>
      </c>
      <c r="D29035">
        <v>924195004</v>
      </c>
      <c r="E29035">
        <v>924473959</v>
      </c>
    </row>
    <row r="29036" spans="2:5" x14ac:dyDescent="0.2">
      <c r="B29036">
        <f t="shared" si="453"/>
        <v>924474004</v>
      </c>
      <c r="C29036">
        <v>924235459</v>
      </c>
      <c r="D29036">
        <v>924838684</v>
      </c>
      <c r="E29036">
        <v>924474004</v>
      </c>
    </row>
    <row r="29037" spans="2:5" x14ac:dyDescent="0.2">
      <c r="B29037">
        <f t="shared" si="453"/>
        <v>924474049</v>
      </c>
      <c r="C29037">
        <v>924235414</v>
      </c>
      <c r="D29037">
        <v>923372584</v>
      </c>
      <c r="E29037">
        <v>924474049</v>
      </c>
    </row>
    <row r="29038" spans="2:5" x14ac:dyDescent="0.2">
      <c r="B29038">
        <f t="shared" si="453"/>
        <v>924474094</v>
      </c>
      <c r="C29038">
        <v>924235369</v>
      </c>
      <c r="D29038">
        <v>925278064</v>
      </c>
      <c r="E29038">
        <v>924474094</v>
      </c>
    </row>
    <row r="29039" spans="2:5" x14ac:dyDescent="0.2">
      <c r="B29039">
        <f t="shared" si="453"/>
        <v>924474139</v>
      </c>
      <c r="C29039">
        <v>924235324</v>
      </c>
      <c r="D29039">
        <v>925173214</v>
      </c>
      <c r="E29039">
        <v>924474139</v>
      </c>
    </row>
    <row r="29040" spans="2:5" x14ac:dyDescent="0.2">
      <c r="B29040">
        <f t="shared" si="453"/>
        <v>924474184</v>
      </c>
      <c r="C29040">
        <v>924235279</v>
      </c>
      <c r="D29040">
        <v>924360919</v>
      </c>
      <c r="E29040">
        <v>924474184</v>
      </c>
    </row>
    <row r="29041" spans="2:5" x14ac:dyDescent="0.2">
      <c r="B29041">
        <f t="shared" si="453"/>
        <v>924474229</v>
      </c>
      <c r="C29041">
        <v>924235234</v>
      </c>
      <c r="D29041">
        <v>924759844</v>
      </c>
      <c r="E29041">
        <v>924474229</v>
      </c>
    </row>
    <row r="29042" spans="2:5" x14ac:dyDescent="0.2">
      <c r="B29042">
        <f t="shared" si="453"/>
        <v>924474274</v>
      </c>
      <c r="C29042">
        <v>924235189</v>
      </c>
      <c r="D29042">
        <v>925424359</v>
      </c>
      <c r="E29042">
        <v>924474274</v>
      </c>
    </row>
    <row r="29043" spans="2:5" x14ac:dyDescent="0.2">
      <c r="B29043">
        <f t="shared" si="453"/>
        <v>924474319</v>
      </c>
      <c r="C29043">
        <v>924235144</v>
      </c>
      <c r="D29043">
        <v>925038574</v>
      </c>
      <c r="E29043">
        <v>924474319</v>
      </c>
    </row>
    <row r="29044" spans="2:5" x14ac:dyDescent="0.2">
      <c r="B29044">
        <f t="shared" si="453"/>
        <v>924474364</v>
      </c>
      <c r="C29044">
        <v>924235099</v>
      </c>
      <c r="D29044">
        <v>924956359</v>
      </c>
      <c r="E29044">
        <v>924474364</v>
      </c>
    </row>
    <row r="29045" spans="2:5" x14ac:dyDescent="0.2">
      <c r="B29045">
        <f t="shared" si="453"/>
        <v>924474409</v>
      </c>
      <c r="C29045">
        <v>924235054</v>
      </c>
      <c r="D29045">
        <v>925214029</v>
      </c>
      <c r="E29045">
        <v>924474409</v>
      </c>
    </row>
    <row r="29046" spans="2:5" x14ac:dyDescent="0.2">
      <c r="B29046">
        <f t="shared" si="453"/>
        <v>924474454</v>
      </c>
      <c r="C29046">
        <v>924235009</v>
      </c>
      <c r="D29046">
        <v>925222714</v>
      </c>
      <c r="E29046">
        <v>924474454</v>
      </c>
    </row>
    <row r="29047" spans="2:5" x14ac:dyDescent="0.2">
      <c r="B29047">
        <f t="shared" si="453"/>
        <v>924474499</v>
      </c>
      <c r="C29047">
        <v>924234964</v>
      </c>
      <c r="D29047">
        <v>924339274</v>
      </c>
      <c r="E29047">
        <v>924474499</v>
      </c>
    </row>
    <row r="29048" spans="2:5" x14ac:dyDescent="0.2">
      <c r="B29048">
        <f t="shared" si="453"/>
        <v>924474544</v>
      </c>
      <c r="C29048">
        <v>924234919</v>
      </c>
      <c r="D29048">
        <v>923692129</v>
      </c>
      <c r="E29048">
        <v>924474544</v>
      </c>
    </row>
    <row r="29049" spans="2:5" x14ac:dyDescent="0.2">
      <c r="B29049">
        <f t="shared" si="453"/>
        <v>924474589</v>
      </c>
      <c r="C29049">
        <v>924234874</v>
      </c>
      <c r="D29049">
        <v>923794774</v>
      </c>
      <c r="E29049">
        <v>924474589</v>
      </c>
    </row>
    <row r="29050" spans="2:5" x14ac:dyDescent="0.2">
      <c r="B29050">
        <f t="shared" si="453"/>
        <v>924474634</v>
      </c>
      <c r="C29050">
        <v>924234829</v>
      </c>
      <c r="D29050">
        <v>924619804</v>
      </c>
      <c r="E29050">
        <v>924474634</v>
      </c>
    </row>
    <row r="29051" spans="2:5" x14ac:dyDescent="0.2">
      <c r="B29051">
        <f t="shared" si="453"/>
        <v>924474679</v>
      </c>
      <c r="C29051">
        <v>924234784</v>
      </c>
      <c r="D29051">
        <v>924750439</v>
      </c>
      <c r="E29051">
        <v>924474679</v>
      </c>
    </row>
    <row r="29052" spans="2:5" x14ac:dyDescent="0.2">
      <c r="B29052">
        <f t="shared" si="453"/>
        <v>924474724</v>
      </c>
      <c r="C29052">
        <v>924234739</v>
      </c>
      <c r="D29052">
        <v>923946334</v>
      </c>
      <c r="E29052">
        <v>924474724</v>
      </c>
    </row>
    <row r="29053" spans="2:5" x14ac:dyDescent="0.2">
      <c r="B29053">
        <f t="shared" si="453"/>
        <v>924474769</v>
      </c>
      <c r="C29053">
        <v>924234694</v>
      </c>
      <c r="D29053">
        <v>924811729</v>
      </c>
      <c r="E29053">
        <v>924474769</v>
      </c>
    </row>
    <row r="29054" spans="2:5" x14ac:dyDescent="0.2">
      <c r="B29054">
        <f t="shared" si="453"/>
        <v>924474814</v>
      </c>
      <c r="C29054">
        <v>924234649</v>
      </c>
      <c r="D29054">
        <v>924236404</v>
      </c>
      <c r="E29054">
        <v>924474814</v>
      </c>
    </row>
    <row r="29055" spans="2:5" x14ac:dyDescent="0.2">
      <c r="B29055">
        <f t="shared" si="453"/>
        <v>924474859</v>
      </c>
      <c r="C29055">
        <v>924234604</v>
      </c>
      <c r="D29055">
        <v>924225919</v>
      </c>
      <c r="E29055">
        <v>924474859</v>
      </c>
    </row>
    <row r="29056" spans="2:5" x14ac:dyDescent="0.2">
      <c r="B29056">
        <f t="shared" si="453"/>
        <v>924474904</v>
      </c>
      <c r="C29056">
        <v>924234559</v>
      </c>
      <c r="D29056">
        <v>924189964</v>
      </c>
      <c r="E29056">
        <v>924474904</v>
      </c>
    </row>
    <row r="29057" spans="2:5" x14ac:dyDescent="0.2">
      <c r="B29057">
        <f t="shared" si="453"/>
        <v>924474949</v>
      </c>
      <c r="C29057">
        <v>924234514</v>
      </c>
      <c r="D29057">
        <v>923397199</v>
      </c>
      <c r="E29057">
        <v>924474949</v>
      </c>
    </row>
    <row r="29058" spans="2:5" x14ac:dyDescent="0.2">
      <c r="B29058">
        <f t="shared" si="453"/>
        <v>924474994</v>
      </c>
      <c r="C29058">
        <v>924234469</v>
      </c>
      <c r="D29058">
        <v>924233119</v>
      </c>
      <c r="E29058">
        <v>924474994</v>
      </c>
    </row>
    <row r="29059" spans="2:5" x14ac:dyDescent="0.2">
      <c r="B29059">
        <f t="shared" ref="B29059:B29122" si="454">B29058+45</f>
        <v>924475039</v>
      </c>
      <c r="C29059">
        <v>924234424</v>
      </c>
      <c r="D29059">
        <v>923800714</v>
      </c>
      <c r="E29059">
        <v>924475039</v>
      </c>
    </row>
    <row r="29060" spans="2:5" x14ac:dyDescent="0.2">
      <c r="B29060">
        <f t="shared" si="454"/>
        <v>924475084</v>
      </c>
      <c r="C29060">
        <v>924234379</v>
      </c>
      <c r="D29060">
        <v>924096454</v>
      </c>
      <c r="E29060">
        <v>924475084</v>
      </c>
    </row>
    <row r="29061" spans="2:5" x14ac:dyDescent="0.2">
      <c r="B29061">
        <f t="shared" si="454"/>
        <v>924475129</v>
      </c>
      <c r="C29061">
        <v>924234334</v>
      </c>
      <c r="D29061">
        <v>925303534</v>
      </c>
      <c r="E29061">
        <v>924475129</v>
      </c>
    </row>
    <row r="29062" spans="2:5" x14ac:dyDescent="0.2">
      <c r="B29062">
        <f t="shared" si="454"/>
        <v>924475174</v>
      </c>
      <c r="C29062">
        <v>924234289</v>
      </c>
      <c r="D29062">
        <v>924818749</v>
      </c>
      <c r="E29062">
        <v>924475174</v>
      </c>
    </row>
    <row r="29063" spans="2:5" x14ac:dyDescent="0.2">
      <c r="B29063">
        <f t="shared" si="454"/>
        <v>924475219</v>
      </c>
      <c r="C29063">
        <v>924234244</v>
      </c>
      <c r="D29063">
        <v>923883109</v>
      </c>
      <c r="E29063">
        <v>924475219</v>
      </c>
    </row>
    <row r="29064" spans="2:5" x14ac:dyDescent="0.2">
      <c r="B29064">
        <f t="shared" si="454"/>
        <v>924475264</v>
      </c>
      <c r="C29064">
        <v>924234199</v>
      </c>
      <c r="D29064">
        <v>924922024</v>
      </c>
      <c r="E29064">
        <v>924475264</v>
      </c>
    </row>
    <row r="29065" spans="2:5" x14ac:dyDescent="0.2">
      <c r="B29065">
        <f t="shared" si="454"/>
        <v>924475309</v>
      </c>
      <c r="C29065">
        <v>924234154</v>
      </c>
      <c r="D29065">
        <v>924550279</v>
      </c>
      <c r="E29065">
        <v>924475309</v>
      </c>
    </row>
    <row r="29066" spans="2:5" x14ac:dyDescent="0.2">
      <c r="B29066">
        <f t="shared" si="454"/>
        <v>924475354</v>
      </c>
      <c r="C29066">
        <v>924234109</v>
      </c>
      <c r="D29066">
        <v>923950294</v>
      </c>
      <c r="E29066">
        <v>924475354</v>
      </c>
    </row>
    <row r="29067" spans="2:5" x14ac:dyDescent="0.2">
      <c r="B29067">
        <f t="shared" si="454"/>
        <v>924475399</v>
      </c>
      <c r="C29067">
        <v>924234064</v>
      </c>
      <c r="D29067">
        <v>925352449</v>
      </c>
      <c r="E29067">
        <v>924475399</v>
      </c>
    </row>
    <row r="29068" spans="2:5" x14ac:dyDescent="0.2">
      <c r="B29068">
        <f t="shared" si="454"/>
        <v>924475444</v>
      </c>
      <c r="C29068">
        <v>924234019</v>
      </c>
      <c r="D29068">
        <v>925197469</v>
      </c>
      <c r="E29068">
        <v>924475444</v>
      </c>
    </row>
    <row r="29069" spans="2:5" x14ac:dyDescent="0.2">
      <c r="B29069">
        <f t="shared" si="454"/>
        <v>924475489</v>
      </c>
      <c r="C29069">
        <v>924233974</v>
      </c>
      <c r="D29069">
        <v>923449219</v>
      </c>
      <c r="E29069">
        <v>924475489</v>
      </c>
    </row>
    <row r="29070" spans="2:5" x14ac:dyDescent="0.2">
      <c r="B29070">
        <f t="shared" si="454"/>
        <v>924475534</v>
      </c>
      <c r="C29070">
        <v>924233929</v>
      </c>
      <c r="D29070">
        <v>923430004</v>
      </c>
      <c r="E29070">
        <v>924475534</v>
      </c>
    </row>
    <row r="29071" spans="2:5" x14ac:dyDescent="0.2">
      <c r="B29071">
        <f t="shared" si="454"/>
        <v>924475579</v>
      </c>
      <c r="C29071">
        <v>924233884</v>
      </c>
      <c r="D29071">
        <v>924743194</v>
      </c>
      <c r="E29071">
        <v>924475579</v>
      </c>
    </row>
    <row r="29072" spans="2:5" x14ac:dyDescent="0.2">
      <c r="B29072">
        <f t="shared" si="454"/>
        <v>924475624</v>
      </c>
      <c r="C29072">
        <v>924233839</v>
      </c>
      <c r="D29072">
        <v>925440109</v>
      </c>
      <c r="E29072">
        <v>924475624</v>
      </c>
    </row>
    <row r="29073" spans="2:5" x14ac:dyDescent="0.2">
      <c r="B29073">
        <f t="shared" si="454"/>
        <v>924475669</v>
      </c>
      <c r="C29073">
        <v>924233794</v>
      </c>
      <c r="D29073">
        <v>924662644</v>
      </c>
      <c r="E29073">
        <v>924475669</v>
      </c>
    </row>
    <row r="29074" spans="2:5" x14ac:dyDescent="0.2">
      <c r="B29074">
        <f t="shared" si="454"/>
        <v>924475714</v>
      </c>
      <c r="C29074">
        <v>924233749</v>
      </c>
      <c r="D29074">
        <v>923187094</v>
      </c>
      <c r="E29074">
        <v>924475714</v>
      </c>
    </row>
    <row r="29075" spans="2:5" x14ac:dyDescent="0.2">
      <c r="B29075">
        <f t="shared" si="454"/>
        <v>924475759</v>
      </c>
      <c r="C29075">
        <v>924233704</v>
      </c>
      <c r="D29075">
        <v>925364509</v>
      </c>
      <c r="E29075">
        <v>924475759</v>
      </c>
    </row>
    <row r="29076" spans="2:5" x14ac:dyDescent="0.2">
      <c r="B29076">
        <f t="shared" si="454"/>
        <v>924475804</v>
      </c>
      <c r="C29076">
        <v>924233659</v>
      </c>
      <c r="D29076">
        <v>923742124</v>
      </c>
      <c r="E29076">
        <v>924475804</v>
      </c>
    </row>
    <row r="29077" spans="2:5" x14ac:dyDescent="0.2">
      <c r="B29077">
        <f t="shared" si="454"/>
        <v>924475849</v>
      </c>
      <c r="C29077">
        <v>924233614</v>
      </c>
      <c r="D29077">
        <v>925286524</v>
      </c>
      <c r="E29077">
        <v>924475849</v>
      </c>
    </row>
    <row r="29078" spans="2:5" x14ac:dyDescent="0.2">
      <c r="B29078">
        <f t="shared" si="454"/>
        <v>924475894</v>
      </c>
      <c r="C29078">
        <v>924233569</v>
      </c>
      <c r="D29078">
        <v>924044389</v>
      </c>
      <c r="E29078">
        <v>924475894</v>
      </c>
    </row>
    <row r="29079" spans="2:5" x14ac:dyDescent="0.2">
      <c r="B29079">
        <f t="shared" si="454"/>
        <v>924475939</v>
      </c>
      <c r="C29079">
        <v>924233524</v>
      </c>
      <c r="D29079">
        <v>924923464</v>
      </c>
      <c r="E29079">
        <v>924475939</v>
      </c>
    </row>
    <row r="29080" spans="2:5" x14ac:dyDescent="0.2">
      <c r="B29080">
        <f t="shared" si="454"/>
        <v>924475984</v>
      </c>
      <c r="C29080">
        <v>924233479</v>
      </c>
      <c r="D29080">
        <v>923339419</v>
      </c>
      <c r="E29080">
        <v>924475984</v>
      </c>
    </row>
    <row r="29081" spans="2:5" x14ac:dyDescent="0.2">
      <c r="B29081">
        <f t="shared" si="454"/>
        <v>924476029</v>
      </c>
      <c r="C29081">
        <v>924233434</v>
      </c>
      <c r="D29081">
        <v>924426529</v>
      </c>
      <c r="E29081">
        <v>924476029</v>
      </c>
    </row>
    <row r="29082" spans="2:5" x14ac:dyDescent="0.2">
      <c r="B29082">
        <f t="shared" si="454"/>
        <v>924476074</v>
      </c>
      <c r="C29082">
        <v>924233389</v>
      </c>
      <c r="D29082">
        <v>925001899</v>
      </c>
      <c r="E29082">
        <v>924476074</v>
      </c>
    </row>
    <row r="29083" spans="2:5" x14ac:dyDescent="0.2">
      <c r="B29083">
        <f t="shared" si="454"/>
        <v>924476119</v>
      </c>
      <c r="C29083">
        <v>924233344</v>
      </c>
      <c r="D29083">
        <v>923173909</v>
      </c>
      <c r="E29083">
        <v>924476119</v>
      </c>
    </row>
    <row r="29084" spans="2:5" x14ac:dyDescent="0.2">
      <c r="B29084">
        <f t="shared" si="454"/>
        <v>924476164</v>
      </c>
      <c r="C29084">
        <v>924233299</v>
      </c>
      <c r="D29084">
        <v>925063009</v>
      </c>
      <c r="E29084">
        <v>924476164</v>
      </c>
    </row>
    <row r="29085" spans="2:5" x14ac:dyDescent="0.2">
      <c r="B29085">
        <f t="shared" si="454"/>
        <v>924476209</v>
      </c>
      <c r="C29085">
        <v>924233254</v>
      </c>
      <c r="D29085">
        <v>923875639</v>
      </c>
      <c r="E29085">
        <v>924476209</v>
      </c>
    </row>
    <row r="29086" spans="2:5" x14ac:dyDescent="0.2">
      <c r="B29086">
        <f t="shared" si="454"/>
        <v>924476254</v>
      </c>
      <c r="C29086">
        <v>924233209</v>
      </c>
      <c r="D29086">
        <v>925433944</v>
      </c>
      <c r="E29086">
        <v>924476254</v>
      </c>
    </row>
    <row r="29087" spans="2:5" x14ac:dyDescent="0.2">
      <c r="B29087">
        <f t="shared" si="454"/>
        <v>924476299</v>
      </c>
      <c r="C29087">
        <v>924233164</v>
      </c>
      <c r="D29087">
        <v>924245494</v>
      </c>
      <c r="E29087">
        <v>924476299</v>
      </c>
    </row>
    <row r="29088" spans="2:5" x14ac:dyDescent="0.2">
      <c r="B29088">
        <f t="shared" si="454"/>
        <v>924476344</v>
      </c>
      <c r="C29088">
        <v>924233119</v>
      </c>
      <c r="D29088">
        <v>924615619</v>
      </c>
      <c r="E29088">
        <v>924476344</v>
      </c>
    </row>
    <row r="29089" spans="2:5" x14ac:dyDescent="0.2">
      <c r="B29089">
        <f t="shared" si="454"/>
        <v>924476389</v>
      </c>
      <c r="C29089">
        <v>924233074</v>
      </c>
      <c r="D29089">
        <v>925311949</v>
      </c>
      <c r="E29089">
        <v>924476389</v>
      </c>
    </row>
    <row r="29090" spans="2:5" x14ac:dyDescent="0.2">
      <c r="B29090">
        <f t="shared" si="454"/>
        <v>924476434</v>
      </c>
      <c r="C29090">
        <v>924233029</v>
      </c>
      <c r="D29090">
        <v>923248969</v>
      </c>
      <c r="E29090">
        <v>924476434</v>
      </c>
    </row>
    <row r="29091" spans="2:5" x14ac:dyDescent="0.2">
      <c r="B29091">
        <f t="shared" si="454"/>
        <v>924476479</v>
      </c>
      <c r="C29091">
        <v>924232984</v>
      </c>
      <c r="D29091">
        <v>924811774</v>
      </c>
      <c r="E29091">
        <v>924476479</v>
      </c>
    </row>
    <row r="29092" spans="2:5" x14ac:dyDescent="0.2">
      <c r="B29092">
        <f t="shared" si="454"/>
        <v>924476524</v>
      </c>
      <c r="C29092">
        <v>924232939</v>
      </c>
      <c r="D29092">
        <v>924048844</v>
      </c>
      <c r="E29092">
        <v>924476524</v>
      </c>
    </row>
    <row r="29093" spans="2:5" x14ac:dyDescent="0.2">
      <c r="B29093">
        <f t="shared" si="454"/>
        <v>924476569</v>
      </c>
      <c r="C29093">
        <v>924232894</v>
      </c>
      <c r="D29093">
        <v>924060454</v>
      </c>
      <c r="E29093">
        <v>924476569</v>
      </c>
    </row>
    <row r="29094" spans="2:5" x14ac:dyDescent="0.2">
      <c r="B29094">
        <f t="shared" si="454"/>
        <v>924476614</v>
      </c>
      <c r="C29094">
        <v>924232849</v>
      </c>
      <c r="D29094">
        <v>923742079</v>
      </c>
      <c r="E29094">
        <v>924476614</v>
      </c>
    </row>
    <row r="29095" spans="2:5" x14ac:dyDescent="0.2">
      <c r="B29095">
        <f t="shared" si="454"/>
        <v>924476659</v>
      </c>
      <c r="C29095">
        <v>924232804</v>
      </c>
      <c r="D29095">
        <v>925419364</v>
      </c>
      <c r="E29095">
        <v>924476659</v>
      </c>
    </row>
    <row r="29096" spans="2:5" x14ac:dyDescent="0.2">
      <c r="B29096">
        <f t="shared" si="454"/>
        <v>924476704</v>
      </c>
      <c r="C29096">
        <v>924232759</v>
      </c>
      <c r="D29096">
        <v>923247844</v>
      </c>
      <c r="E29096">
        <v>924476704</v>
      </c>
    </row>
    <row r="29097" spans="2:5" x14ac:dyDescent="0.2">
      <c r="B29097">
        <f t="shared" si="454"/>
        <v>924476749</v>
      </c>
      <c r="C29097">
        <v>924232714</v>
      </c>
      <c r="D29097">
        <v>923875684</v>
      </c>
      <c r="E29097">
        <v>924476749</v>
      </c>
    </row>
    <row r="29098" spans="2:5" x14ac:dyDescent="0.2">
      <c r="B29098">
        <f t="shared" si="454"/>
        <v>924476794</v>
      </c>
      <c r="C29098">
        <v>924232669</v>
      </c>
      <c r="D29098">
        <v>923849359</v>
      </c>
      <c r="E29098">
        <v>924476794</v>
      </c>
    </row>
    <row r="29099" spans="2:5" x14ac:dyDescent="0.2">
      <c r="B29099">
        <f t="shared" si="454"/>
        <v>924476839</v>
      </c>
      <c r="C29099">
        <v>924232624</v>
      </c>
      <c r="D29099">
        <v>924690094</v>
      </c>
      <c r="E29099">
        <v>924476839</v>
      </c>
    </row>
    <row r="29100" spans="2:5" x14ac:dyDescent="0.2">
      <c r="B29100">
        <f t="shared" si="454"/>
        <v>924476884</v>
      </c>
      <c r="C29100">
        <v>924232579</v>
      </c>
      <c r="D29100">
        <v>925117774</v>
      </c>
      <c r="E29100">
        <v>924476884</v>
      </c>
    </row>
    <row r="29101" spans="2:5" x14ac:dyDescent="0.2">
      <c r="B29101">
        <f t="shared" si="454"/>
        <v>924476929</v>
      </c>
      <c r="C29101">
        <v>924232534</v>
      </c>
      <c r="D29101">
        <v>923940574</v>
      </c>
      <c r="E29101">
        <v>924476929</v>
      </c>
    </row>
    <row r="29102" spans="2:5" x14ac:dyDescent="0.2">
      <c r="B29102">
        <f t="shared" si="454"/>
        <v>924476974</v>
      </c>
      <c r="C29102">
        <v>924232489</v>
      </c>
      <c r="D29102">
        <v>924038719</v>
      </c>
      <c r="E29102">
        <v>924476974</v>
      </c>
    </row>
    <row r="29103" spans="2:5" x14ac:dyDescent="0.2">
      <c r="B29103">
        <f t="shared" si="454"/>
        <v>924477019</v>
      </c>
      <c r="C29103">
        <v>924232444</v>
      </c>
      <c r="D29103">
        <v>924865099</v>
      </c>
      <c r="E29103">
        <v>924477019</v>
      </c>
    </row>
    <row r="29104" spans="2:5" x14ac:dyDescent="0.2">
      <c r="B29104">
        <f t="shared" si="454"/>
        <v>924477064</v>
      </c>
      <c r="C29104">
        <v>924232399</v>
      </c>
      <c r="D29104">
        <v>923283664</v>
      </c>
      <c r="E29104">
        <v>924477064</v>
      </c>
    </row>
    <row r="29105" spans="2:5" x14ac:dyDescent="0.2">
      <c r="B29105">
        <f t="shared" si="454"/>
        <v>924477109</v>
      </c>
      <c r="C29105">
        <v>924232354</v>
      </c>
      <c r="D29105">
        <v>923700769</v>
      </c>
      <c r="E29105">
        <v>924477109</v>
      </c>
    </row>
    <row r="29106" spans="2:5" x14ac:dyDescent="0.2">
      <c r="B29106">
        <f t="shared" si="454"/>
        <v>924477154</v>
      </c>
      <c r="C29106">
        <v>924232309</v>
      </c>
      <c r="D29106">
        <v>925511884</v>
      </c>
      <c r="E29106">
        <v>924477154</v>
      </c>
    </row>
    <row r="29107" spans="2:5" x14ac:dyDescent="0.2">
      <c r="B29107">
        <f t="shared" si="454"/>
        <v>924477199</v>
      </c>
      <c r="C29107">
        <v>924232264</v>
      </c>
      <c r="D29107">
        <v>925273609</v>
      </c>
      <c r="E29107">
        <v>924477199</v>
      </c>
    </row>
    <row r="29108" spans="2:5" x14ac:dyDescent="0.2">
      <c r="B29108">
        <f t="shared" si="454"/>
        <v>924477244</v>
      </c>
      <c r="C29108">
        <v>924232219</v>
      </c>
      <c r="D29108">
        <v>924011044</v>
      </c>
      <c r="E29108">
        <v>924477244</v>
      </c>
    </row>
    <row r="29109" spans="2:5" x14ac:dyDescent="0.2">
      <c r="B29109">
        <f t="shared" si="454"/>
        <v>924477289</v>
      </c>
      <c r="C29109">
        <v>924232174</v>
      </c>
      <c r="D29109">
        <v>924694414</v>
      </c>
      <c r="E29109">
        <v>924477289</v>
      </c>
    </row>
    <row r="29110" spans="2:5" x14ac:dyDescent="0.2">
      <c r="B29110">
        <f t="shared" si="454"/>
        <v>924477334</v>
      </c>
      <c r="C29110">
        <v>924232129</v>
      </c>
      <c r="D29110">
        <v>924056359</v>
      </c>
      <c r="E29110">
        <v>924477334</v>
      </c>
    </row>
    <row r="29111" spans="2:5" x14ac:dyDescent="0.2">
      <c r="B29111">
        <f t="shared" si="454"/>
        <v>924477379</v>
      </c>
      <c r="C29111">
        <v>924232084</v>
      </c>
      <c r="D29111">
        <v>923827309</v>
      </c>
      <c r="E29111">
        <v>924477379</v>
      </c>
    </row>
    <row r="29112" spans="2:5" x14ac:dyDescent="0.2">
      <c r="B29112">
        <f t="shared" si="454"/>
        <v>924477424</v>
      </c>
      <c r="C29112">
        <v>924232039</v>
      </c>
      <c r="D29112">
        <v>924037774</v>
      </c>
      <c r="E29112">
        <v>924477424</v>
      </c>
    </row>
    <row r="29113" spans="2:5" x14ac:dyDescent="0.2">
      <c r="B29113">
        <f t="shared" si="454"/>
        <v>924477469</v>
      </c>
      <c r="C29113">
        <v>924231994</v>
      </c>
      <c r="D29113">
        <v>923269489</v>
      </c>
      <c r="E29113">
        <v>924477469</v>
      </c>
    </row>
    <row r="29114" spans="2:5" x14ac:dyDescent="0.2">
      <c r="B29114">
        <f t="shared" si="454"/>
        <v>924477514</v>
      </c>
      <c r="C29114">
        <v>924231949</v>
      </c>
      <c r="D29114">
        <v>925025074</v>
      </c>
      <c r="E29114">
        <v>924477514</v>
      </c>
    </row>
    <row r="29115" spans="2:5" x14ac:dyDescent="0.2">
      <c r="B29115">
        <f t="shared" si="454"/>
        <v>924477559</v>
      </c>
      <c r="C29115">
        <v>924231904</v>
      </c>
      <c r="D29115">
        <v>924775369</v>
      </c>
      <c r="E29115">
        <v>924477559</v>
      </c>
    </row>
    <row r="29116" spans="2:5" x14ac:dyDescent="0.2">
      <c r="B29116">
        <f t="shared" si="454"/>
        <v>924477604</v>
      </c>
      <c r="C29116">
        <v>924231859</v>
      </c>
      <c r="D29116">
        <v>924971344</v>
      </c>
      <c r="E29116">
        <v>924477604</v>
      </c>
    </row>
    <row r="29117" spans="2:5" x14ac:dyDescent="0.2">
      <c r="B29117">
        <f t="shared" si="454"/>
        <v>924477649</v>
      </c>
      <c r="C29117">
        <v>924231814</v>
      </c>
      <c r="D29117">
        <v>925220554</v>
      </c>
      <c r="E29117">
        <v>924477649</v>
      </c>
    </row>
    <row r="29118" spans="2:5" x14ac:dyDescent="0.2">
      <c r="B29118">
        <f t="shared" si="454"/>
        <v>924477694</v>
      </c>
      <c r="C29118">
        <v>924231769</v>
      </c>
      <c r="D29118">
        <v>923773084</v>
      </c>
      <c r="E29118">
        <v>924477694</v>
      </c>
    </row>
    <row r="29119" spans="2:5" x14ac:dyDescent="0.2">
      <c r="B29119">
        <f t="shared" si="454"/>
        <v>924477739</v>
      </c>
      <c r="C29119">
        <v>924231724</v>
      </c>
      <c r="D29119">
        <v>925201204</v>
      </c>
      <c r="E29119">
        <v>924477739</v>
      </c>
    </row>
    <row r="29120" spans="2:5" x14ac:dyDescent="0.2">
      <c r="B29120">
        <f t="shared" si="454"/>
        <v>924477784</v>
      </c>
      <c r="C29120">
        <v>924231679</v>
      </c>
      <c r="D29120">
        <v>923440084</v>
      </c>
      <c r="E29120">
        <v>924477784</v>
      </c>
    </row>
    <row r="29121" spans="2:5" x14ac:dyDescent="0.2">
      <c r="B29121">
        <f t="shared" si="454"/>
        <v>924477829</v>
      </c>
      <c r="C29121">
        <v>924231634</v>
      </c>
      <c r="D29121">
        <v>923523109</v>
      </c>
      <c r="E29121">
        <v>924477829</v>
      </c>
    </row>
    <row r="29122" spans="2:5" x14ac:dyDescent="0.2">
      <c r="B29122">
        <f t="shared" si="454"/>
        <v>924477874</v>
      </c>
      <c r="C29122">
        <v>924231589</v>
      </c>
      <c r="D29122">
        <v>924414694</v>
      </c>
      <c r="E29122">
        <v>924477874</v>
      </c>
    </row>
    <row r="29123" spans="2:5" x14ac:dyDescent="0.2">
      <c r="B29123">
        <f t="shared" ref="B29123:B29186" si="455">B29122+45</f>
        <v>924477919</v>
      </c>
      <c r="C29123">
        <v>924231544</v>
      </c>
      <c r="D29123">
        <v>923482024</v>
      </c>
      <c r="E29123">
        <v>924477919</v>
      </c>
    </row>
    <row r="29124" spans="2:5" x14ac:dyDescent="0.2">
      <c r="B29124">
        <f t="shared" si="455"/>
        <v>924477964</v>
      </c>
      <c r="C29124">
        <v>924231499</v>
      </c>
      <c r="D29124">
        <v>925029259</v>
      </c>
      <c r="E29124">
        <v>924477964</v>
      </c>
    </row>
    <row r="29125" spans="2:5" x14ac:dyDescent="0.2">
      <c r="B29125">
        <f t="shared" si="455"/>
        <v>924478009</v>
      </c>
      <c r="C29125">
        <v>924231454</v>
      </c>
      <c r="D29125">
        <v>923686099</v>
      </c>
      <c r="E29125">
        <v>924478009</v>
      </c>
    </row>
    <row r="29126" spans="2:5" x14ac:dyDescent="0.2">
      <c r="B29126">
        <f t="shared" si="455"/>
        <v>924478054</v>
      </c>
      <c r="C29126">
        <v>924231409</v>
      </c>
      <c r="D29126">
        <v>924644734</v>
      </c>
      <c r="E29126">
        <v>924478054</v>
      </c>
    </row>
    <row r="29127" spans="2:5" x14ac:dyDescent="0.2">
      <c r="B29127">
        <f t="shared" si="455"/>
        <v>924478099</v>
      </c>
      <c r="C29127">
        <v>924231364</v>
      </c>
      <c r="D29127">
        <v>924004879</v>
      </c>
      <c r="E29127">
        <v>924478099</v>
      </c>
    </row>
    <row r="29128" spans="2:5" x14ac:dyDescent="0.2">
      <c r="B29128">
        <f t="shared" si="455"/>
        <v>924478144</v>
      </c>
      <c r="C29128">
        <v>924231319</v>
      </c>
      <c r="D29128">
        <v>924710344</v>
      </c>
      <c r="E29128">
        <v>924478144</v>
      </c>
    </row>
    <row r="29129" spans="2:5" x14ac:dyDescent="0.2">
      <c r="B29129">
        <f t="shared" si="455"/>
        <v>924478189</v>
      </c>
      <c r="C29129">
        <v>924231274</v>
      </c>
      <c r="D29129">
        <v>924582274</v>
      </c>
      <c r="E29129">
        <v>924478189</v>
      </c>
    </row>
    <row r="29130" spans="2:5" x14ac:dyDescent="0.2">
      <c r="B29130">
        <f t="shared" si="455"/>
        <v>924478234</v>
      </c>
      <c r="C29130">
        <v>924231229</v>
      </c>
      <c r="D29130">
        <v>925249354</v>
      </c>
      <c r="E29130">
        <v>924478234</v>
      </c>
    </row>
    <row r="29131" spans="2:5" x14ac:dyDescent="0.2">
      <c r="B29131">
        <f t="shared" si="455"/>
        <v>924478279</v>
      </c>
      <c r="C29131">
        <v>924231184</v>
      </c>
      <c r="D29131">
        <v>923172199</v>
      </c>
      <c r="E29131">
        <v>924478279</v>
      </c>
    </row>
    <row r="29132" spans="2:5" x14ac:dyDescent="0.2">
      <c r="B29132">
        <f t="shared" si="455"/>
        <v>924478324</v>
      </c>
      <c r="C29132">
        <v>924231139</v>
      </c>
      <c r="D29132">
        <v>923673274</v>
      </c>
      <c r="E29132">
        <v>924478324</v>
      </c>
    </row>
    <row r="29133" spans="2:5" x14ac:dyDescent="0.2">
      <c r="B29133">
        <f t="shared" si="455"/>
        <v>924478369</v>
      </c>
      <c r="C29133">
        <v>924231094</v>
      </c>
      <c r="D29133">
        <v>923412949</v>
      </c>
      <c r="E29133">
        <v>924478369</v>
      </c>
    </row>
    <row r="29134" spans="2:5" x14ac:dyDescent="0.2">
      <c r="B29134">
        <f t="shared" si="455"/>
        <v>924478414</v>
      </c>
      <c r="C29134">
        <v>924231049</v>
      </c>
      <c r="D29134">
        <v>923681374</v>
      </c>
      <c r="E29134">
        <v>924478414</v>
      </c>
    </row>
    <row r="29135" spans="2:5" x14ac:dyDescent="0.2">
      <c r="B29135">
        <f t="shared" si="455"/>
        <v>924478459</v>
      </c>
      <c r="C29135">
        <v>924231004</v>
      </c>
      <c r="D29135">
        <v>925395874</v>
      </c>
      <c r="E29135">
        <v>924478459</v>
      </c>
    </row>
    <row r="29136" spans="2:5" x14ac:dyDescent="0.2">
      <c r="B29136">
        <f t="shared" si="455"/>
        <v>924478504</v>
      </c>
      <c r="C29136">
        <v>924230959</v>
      </c>
      <c r="D29136">
        <v>923907589</v>
      </c>
      <c r="E29136">
        <v>924478504</v>
      </c>
    </row>
    <row r="29137" spans="2:5" x14ac:dyDescent="0.2">
      <c r="B29137">
        <f t="shared" si="455"/>
        <v>924478549</v>
      </c>
      <c r="C29137">
        <v>924230914</v>
      </c>
      <c r="D29137">
        <v>924659179</v>
      </c>
      <c r="E29137">
        <v>924478549</v>
      </c>
    </row>
    <row r="29138" spans="2:5" x14ac:dyDescent="0.2">
      <c r="B29138">
        <f t="shared" si="455"/>
        <v>924478594</v>
      </c>
      <c r="C29138">
        <v>924230869</v>
      </c>
      <c r="D29138">
        <v>923731504</v>
      </c>
      <c r="E29138">
        <v>924478594</v>
      </c>
    </row>
    <row r="29139" spans="2:5" x14ac:dyDescent="0.2">
      <c r="B29139">
        <f t="shared" si="455"/>
        <v>924478639</v>
      </c>
      <c r="C29139">
        <v>924230824</v>
      </c>
      <c r="D29139">
        <v>923294689</v>
      </c>
      <c r="E29139">
        <v>924478639</v>
      </c>
    </row>
    <row r="29140" spans="2:5" x14ac:dyDescent="0.2">
      <c r="B29140">
        <f t="shared" si="455"/>
        <v>924478684</v>
      </c>
      <c r="C29140">
        <v>924230779</v>
      </c>
      <c r="D29140">
        <v>924353764</v>
      </c>
      <c r="E29140">
        <v>924478684</v>
      </c>
    </row>
    <row r="29141" spans="2:5" x14ac:dyDescent="0.2">
      <c r="B29141">
        <f t="shared" si="455"/>
        <v>924478729</v>
      </c>
      <c r="C29141">
        <v>924230734</v>
      </c>
      <c r="D29141">
        <v>925040959</v>
      </c>
      <c r="E29141">
        <v>924478729</v>
      </c>
    </row>
    <row r="29142" spans="2:5" x14ac:dyDescent="0.2">
      <c r="B29142">
        <f t="shared" si="455"/>
        <v>924478774</v>
      </c>
      <c r="C29142">
        <v>924230689</v>
      </c>
      <c r="D29142">
        <v>925125964</v>
      </c>
      <c r="E29142">
        <v>924478774</v>
      </c>
    </row>
    <row r="29143" spans="2:5" x14ac:dyDescent="0.2">
      <c r="B29143">
        <f t="shared" si="455"/>
        <v>924478819</v>
      </c>
      <c r="C29143">
        <v>924230644</v>
      </c>
      <c r="D29143">
        <v>924602164</v>
      </c>
      <c r="E29143">
        <v>924478819</v>
      </c>
    </row>
    <row r="29144" spans="2:5" x14ac:dyDescent="0.2">
      <c r="B29144">
        <f t="shared" si="455"/>
        <v>924478864</v>
      </c>
      <c r="C29144">
        <v>924230599</v>
      </c>
      <c r="D29144">
        <v>923177059</v>
      </c>
      <c r="E29144">
        <v>924478864</v>
      </c>
    </row>
    <row r="29145" spans="2:5" x14ac:dyDescent="0.2">
      <c r="B29145">
        <f t="shared" si="455"/>
        <v>924478909</v>
      </c>
      <c r="C29145">
        <v>924230554</v>
      </c>
      <c r="D29145">
        <v>925469089</v>
      </c>
      <c r="E29145">
        <v>924478909</v>
      </c>
    </row>
    <row r="29146" spans="2:5" x14ac:dyDescent="0.2">
      <c r="B29146">
        <f t="shared" si="455"/>
        <v>924478954</v>
      </c>
      <c r="C29146">
        <v>924230509</v>
      </c>
      <c r="D29146">
        <v>924446599</v>
      </c>
      <c r="E29146">
        <v>924478954</v>
      </c>
    </row>
    <row r="29147" spans="2:5" x14ac:dyDescent="0.2">
      <c r="B29147">
        <f t="shared" si="455"/>
        <v>924478999</v>
      </c>
      <c r="C29147">
        <v>924230464</v>
      </c>
      <c r="D29147">
        <v>924052489</v>
      </c>
      <c r="E29147">
        <v>924478999</v>
      </c>
    </row>
    <row r="29148" spans="2:5" x14ac:dyDescent="0.2">
      <c r="B29148">
        <f t="shared" si="455"/>
        <v>924479044</v>
      </c>
      <c r="C29148">
        <v>924230419</v>
      </c>
      <c r="D29148">
        <v>923378029</v>
      </c>
      <c r="E29148">
        <v>924479044</v>
      </c>
    </row>
    <row r="29149" spans="2:5" x14ac:dyDescent="0.2">
      <c r="B29149">
        <f t="shared" si="455"/>
        <v>924479089</v>
      </c>
      <c r="C29149">
        <v>924230374</v>
      </c>
      <c r="D29149">
        <v>923788294</v>
      </c>
      <c r="E29149">
        <v>924479089</v>
      </c>
    </row>
    <row r="29150" spans="2:5" x14ac:dyDescent="0.2">
      <c r="B29150">
        <f t="shared" si="455"/>
        <v>924479134</v>
      </c>
      <c r="C29150">
        <v>924230329</v>
      </c>
      <c r="D29150">
        <v>924134389</v>
      </c>
      <c r="E29150">
        <v>924479134</v>
      </c>
    </row>
    <row r="29151" spans="2:5" x14ac:dyDescent="0.2">
      <c r="B29151">
        <f t="shared" si="455"/>
        <v>924479179</v>
      </c>
      <c r="C29151">
        <v>924230284</v>
      </c>
      <c r="D29151">
        <v>924912889</v>
      </c>
      <c r="E29151">
        <v>924479179</v>
      </c>
    </row>
    <row r="29152" spans="2:5" x14ac:dyDescent="0.2">
      <c r="B29152">
        <f t="shared" si="455"/>
        <v>924479224</v>
      </c>
      <c r="C29152">
        <v>924230239</v>
      </c>
      <c r="D29152">
        <v>923196274</v>
      </c>
      <c r="E29152">
        <v>924479224</v>
      </c>
    </row>
    <row r="29153" spans="2:5" x14ac:dyDescent="0.2">
      <c r="B29153">
        <f t="shared" si="455"/>
        <v>924479269</v>
      </c>
      <c r="C29153">
        <v>924230194</v>
      </c>
      <c r="D29153">
        <v>924608644</v>
      </c>
      <c r="E29153">
        <v>924479269</v>
      </c>
    </row>
    <row r="29154" spans="2:5" x14ac:dyDescent="0.2">
      <c r="B29154">
        <f t="shared" si="455"/>
        <v>924479314</v>
      </c>
      <c r="C29154">
        <v>924230149</v>
      </c>
      <c r="D29154">
        <v>924242974</v>
      </c>
      <c r="E29154">
        <v>924479314</v>
      </c>
    </row>
    <row r="29155" spans="2:5" x14ac:dyDescent="0.2">
      <c r="B29155">
        <f t="shared" si="455"/>
        <v>924479359</v>
      </c>
      <c r="C29155">
        <v>924230104</v>
      </c>
      <c r="D29155">
        <v>923703244</v>
      </c>
      <c r="E29155">
        <v>924479359</v>
      </c>
    </row>
    <row r="29156" spans="2:5" x14ac:dyDescent="0.2">
      <c r="B29156">
        <f t="shared" si="455"/>
        <v>924479404</v>
      </c>
      <c r="C29156">
        <v>924230059</v>
      </c>
      <c r="D29156">
        <v>925056484</v>
      </c>
      <c r="E29156">
        <v>924479404</v>
      </c>
    </row>
    <row r="29157" spans="2:5" x14ac:dyDescent="0.2">
      <c r="B29157">
        <f t="shared" si="455"/>
        <v>924479449</v>
      </c>
      <c r="C29157">
        <v>924230014</v>
      </c>
      <c r="D29157">
        <v>923651674</v>
      </c>
      <c r="E29157">
        <v>924479449</v>
      </c>
    </row>
    <row r="29158" spans="2:5" x14ac:dyDescent="0.2">
      <c r="B29158">
        <f t="shared" si="455"/>
        <v>924479494</v>
      </c>
      <c r="C29158">
        <v>924229969</v>
      </c>
      <c r="D29158">
        <v>924434629</v>
      </c>
      <c r="E29158">
        <v>924479494</v>
      </c>
    </row>
    <row r="29159" spans="2:5" x14ac:dyDescent="0.2">
      <c r="B29159">
        <f t="shared" si="455"/>
        <v>924479539</v>
      </c>
      <c r="C29159">
        <v>924229924</v>
      </c>
      <c r="D29159">
        <v>923203519</v>
      </c>
      <c r="E29159">
        <v>924479539</v>
      </c>
    </row>
    <row r="29160" spans="2:5" x14ac:dyDescent="0.2">
      <c r="B29160">
        <f t="shared" si="455"/>
        <v>924479584</v>
      </c>
      <c r="C29160">
        <v>924229879</v>
      </c>
      <c r="D29160">
        <v>924575974</v>
      </c>
      <c r="E29160">
        <v>924479584</v>
      </c>
    </row>
    <row r="29161" spans="2:5" x14ac:dyDescent="0.2">
      <c r="B29161">
        <f t="shared" si="455"/>
        <v>924479629</v>
      </c>
      <c r="C29161">
        <v>924229834</v>
      </c>
      <c r="D29161">
        <v>925030699</v>
      </c>
      <c r="E29161">
        <v>924479629</v>
      </c>
    </row>
    <row r="29162" spans="2:5" x14ac:dyDescent="0.2">
      <c r="B29162">
        <f t="shared" si="455"/>
        <v>924479674</v>
      </c>
      <c r="C29162">
        <v>924229789</v>
      </c>
      <c r="D29162">
        <v>924364699</v>
      </c>
      <c r="E29162">
        <v>924479674</v>
      </c>
    </row>
    <row r="29163" spans="2:5" x14ac:dyDescent="0.2">
      <c r="B29163">
        <f t="shared" si="455"/>
        <v>924479719</v>
      </c>
      <c r="C29163">
        <v>924229744</v>
      </c>
      <c r="D29163">
        <v>924586819</v>
      </c>
      <c r="E29163">
        <v>924479719</v>
      </c>
    </row>
    <row r="29164" spans="2:5" x14ac:dyDescent="0.2">
      <c r="B29164">
        <f t="shared" si="455"/>
        <v>924479764</v>
      </c>
      <c r="C29164">
        <v>924229699</v>
      </c>
      <c r="D29164">
        <v>924737614</v>
      </c>
      <c r="E29164">
        <v>924479764</v>
      </c>
    </row>
    <row r="29165" spans="2:5" x14ac:dyDescent="0.2">
      <c r="B29165">
        <f t="shared" si="455"/>
        <v>924479809</v>
      </c>
      <c r="C29165">
        <v>924229654</v>
      </c>
      <c r="D29165">
        <v>924388009</v>
      </c>
      <c r="E29165">
        <v>924479809</v>
      </c>
    </row>
    <row r="29166" spans="2:5" x14ac:dyDescent="0.2">
      <c r="B29166">
        <f t="shared" si="455"/>
        <v>924479854</v>
      </c>
      <c r="C29166">
        <v>924229609</v>
      </c>
      <c r="D29166">
        <v>924368614</v>
      </c>
      <c r="E29166">
        <v>924479854</v>
      </c>
    </row>
    <row r="29167" spans="2:5" x14ac:dyDescent="0.2">
      <c r="B29167">
        <f t="shared" si="455"/>
        <v>924479899</v>
      </c>
      <c r="C29167">
        <v>924229564</v>
      </c>
      <c r="D29167">
        <v>925468639</v>
      </c>
      <c r="E29167">
        <v>924479899</v>
      </c>
    </row>
    <row r="29168" spans="2:5" x14ac:dyDescent="0.2">
      <c r="B29168">
        <f t="shared" si="455"/>
        <v>924479944</v>
      </c>
      <c r="C29168">
        <v>924229519</v>
      </c>
      <c r="D29168">
        <v>925248409</v>
      </c>
      <c r="E29168">
        <v>924479944</v>
      </c>
    </row>
    <row r="29169" spans="2:5" x14ac:dyDescent="0.2">
      <c r="B29169">
        <f t="shared" si="455"/>
        <v>924479989</v>
      </c>
      <c r="C29169">
        <v>924229474</v>
      </c>
      <c r="D29169">
        <v>924048169</v>
      </c>
      <c r="E29169">
        <v>924479989</v>
      </c>
    </row>
    <row r="29170" spans="2:5" x14ac:dyDescent="0.2">
      <c r="B29170">
        <f t="shared" si="455"/>
        <v>924480034</v>
      </c>
      <c r="C29170">
        <v>924229429</v>
      </c>
      <c r="D29170">
        <v>924239959</v>
      </c>
      <c r="E29170">
        <v>924480034</v>
      </c>
    </row>
    <row r="29171" spans="2:5" x14ac:dyDescent="0.2">
      <c r="B29171">
        <f t="shared" si="455"/>
        <v>924480079</v>
      </c>
      <c r="C29171">
        <v>924229384</v>
      </c>
      <c r="D29171">
        <v>924449929</v>
      </c>
      <c r="E29171">
        <v>924480079</v>
      </c>
    </row>
    <row r="29172" spans="2:5" x14ac:dyDescent="0.2">
      <c r="B29172">
        <f t="shared" si="455"/>
        <v>924480124</v>
      </c>
      <c r="C29172">
        <v>924229339</v>
      </c>
      <c r="D29172">
        <v>923700949</v>
      </c>
      <c r="E29172">
        <v>924480124</v>
      </c>
    </row>
    <row r="29173" spans="2:5" x14ac:dyDescent="0.2">
      <c r="B29173">
        <f t="shared" si="455"/>
        <v>924480169</v>
      </c>
      <c r="C29173">
        <v>924229294</v>
      </c>
      <c r="D29173">
        <v>924715429</v>
      </c>
      <c r="E29173">
        <v>924480169</v>
      </c>
    </row>
    <row r="29174" spans="2:5" x14ac:dyDescent="0.2">
      <c r="B29174">
        <f t="shared" si="455"/>
        <v>924480214</v>
      </c>
      <c r="C29174">
        <v>924229249</v>
      </c>
      <c r="D29174">
        <v>924084889</v>
      </c>
      <c r="E29174">
        <v>924480214</v>
      </c>
    </row>
    <row r="29175" spans="2:5" x14ac:dyDescent="0.2">
      <c r="B29175">
        <f t="shared" si="455"/>
        <v>924480259</v>
      </c>
      <c r="C29175">
        <v>924229204</v>
      </c>
      <c r="D29175">
        <v>923285374</v>
      </c>
      <c r="E29175">
        <v>924480259</v>
      </c>
    </row>
    <row r="29176" spans="2:5" x14ac:dyDescent="0.2">
      <c r="B29176">
        <f t="shared" si="455"/>
        <v>924480304</v>
      </c>
      <c r="C29176">
        <v>924229159</v>
      </c>
      <c r="D29176">
        <v>924427249</v>
      </c>
      <c r="E29176">
        <v>924480304</v>
      </c>
    </row>
    <row r="29177" spans="2:5" x14ac:dyDescent="0.2">
      <c r="B29177">
        <f t="shared" si="455"/>
        <v>924480349</v>
      </c>
      <c r="C29177">
        <v>924229114</v>
      </c>
      <c r="D29177">
        <v>925308034</v>
      </c>
      <c r="E29177">
        <v>924480349</v>
      </c>
    </row>
    <row r="29178" spans="2:5" x14ac:dyDescent="0.2">
      <c r="B29178">
        <f t="shared" si="455"/>
        <v>924480394</v>
      </c>
      <c r="C29178">
        <v>924229069</v>
      </c>
      <c r="D29178">
        <v>925117414</v>
      </c>
      <c r="E29178">
        <v>924480394</v>
      </c>
    </row>
    <row r="29179" spans="2:5" x14ac:dyDescent="0.2">
      <c r="B29179">
        <f t="shared" si="455"/>
        <v>924480439</v>
      </c>
      <c r="C29179">
        <v>924229024</v>
      </c>
      <c r="D29179">
        <v>923550649</v>
      </c>
      <c r="E29179">
        <v>924480439</v>
      </c>
    </row>
    <row r="29180" spans="2:5" x14ac:dyDescent="0.2">
      <c r="B29180">
        <f t="shared" si="455"/>
        <v>924480484</v>
      </c>
      <c r="C29180">
        <v>924228979</v>
      </c>
      <c r="D29180">
        <v>925360639</v>
      </c>
      <c r="E29180">
        <v>924480484</v>
      </c>
    </row>
    <row r="29181" spans="2:5" x14ac:dyDescent="0.2">
      <c r="B29181">
        <f t="shared" si="455"/>
        <v>924480529</v>
      </c>
      <c r="C29181">
        <v>924228934</v>
      </c>
      <c r="D29181">
        <v>924915364</v>
      </c>
      <c r="E29181">
        <v>924480529</v>
      </c>
    </row>
    <row r="29182" spans="2:5" x14ac:dyDescent="0.2">
      <c r="B29182">
        <f t="shared" si="455"/>
        <v>924480574</v>
      </c>
      <c r="C29182">
        <v>924228889</v>
      </c>
      <c r="D29182">
        <v>923967574</v>
      </c>
      <c r="E29182">
        <v>924480574</v>
      </c>
    </row>
    <row r="29183" spans="2:5" x14ac:dyDescent="0.2">
      <c r="B29183">
        <f t="shared" si="455"/>
        <v>924480619</v>
      </c>
      <c r="C29183">
        <v>924228844</v>
      </c>
      <c r="D29183">
        <v>924770104</v>
      </c>
      <c r="E29183">
        <v>924480619</v>
      </c>
    </row>
    <row r="29184" spans="2:5" x14ac:dyDescent="0.2">
      <c r="B29184">
        <f t="shared" si="455"/>
        <v>924480664</v>
      </c>
      <c r="C29184">
        <v>924228799</v>
      </c>
      <c r="D29184">
        <v>923249194</v>
      </c>
      <c r="E29184">
        <v>924480664</v>
      </c>
    </row>
    <row r="29185" spans="2:5" x14ac:dyDescent="0.2">
      <c r="B29185">
        <f t="shared" si="455"/>
        <v>924480709</v>
      </c>
      <c r="C29185">
        <v>924228754</v>
      </c>
      <c r="D29185">
        <v>924572554</v>
      </c>
      <c r="E29185">
        <v>924480709</v>
      </c>
    </row>
    <row r="29186" spans="2:5" x14ac:dyDescent="0.2">
      <c r="B29186">
        <f t="shared" si="455"/>
        <v>924480754</v>
      </c>
      <c r="C29186">
        <v>924228709</v>
      </c>
      <c r="D29186">
        <v>925057024</v>
      </c>
      <c r="E29186">
        <v>924480754</v>
      </c>
    </row>
    <row r="29187" spans="2:5" x14ac:dyDescent="0.2">
      <c r="B29187">
        <f t="shared" ref="B29187:B29250" si="456">B29186+45</f>
        <v>924480799</v>
      </c>
      <c r="C29187">
        <v>924228664</v>
      </c>
      <c r="D29187">
        <v>923521129</v>
      </c>
      <c r="E29187">
        <v>924480799</v>
      </c>
    </row>
    <row r="29188" spans="2:5" x14ac:dyDescent="0.2">
      <c r="B29188">
        <f t="shared" si="456"/>
        <v>924480844</v>
      </c>
      <c r="C29188">
        <v>924228619</v>
      </c>
      <c r="D29188">
        <v>923480404</v>
      </c>
      <c r="E29188">
        <v>924480844</v>
      </c>
    </row>
    <row r="29189" spans="2:5" x14ac:dyDescent="0.2">
      <c r="B29189">
        <f t="shared" si="456"/>
        <v>924480889</v>
      </c>
      <c r="C29189">
        <v>924228574</v>
      </c>
      <c r="D29189">
        <v>925303129</v>
      </c>
      <c r="E29189">
        <v>924480889</v>
      </c>
    </row>
    <row r="29190" spans="2:5" x14ac:dyDescent="0.2">
      <c r="B29190">
        <f t="shared" si="456"/>
        <v>924480934</v>
      </c>
      <c r="C29190">
        <v>924228529</v>
      </c>
      <c r="D29190">
        <v>924930079</v>
      </c>
      <c r="E29190">
        <v>924480934</v>
      </c>
    </row>
    <row r="29191" spans="2:5" x14ac:dyDescent="0.2">
      <c r="B29191">
        <f t="shared" si="456"/>
        <v>924480979</v>
      </c>
      <c r="C29191">
        <v>924228484</v>
      </c>
      <c r="D29191">
        <v>924689014</v>
      </c>
      <c r="E29191">
        <v>924480979</v>
      </c>
    </row>
    <row r="29192" spans="2:5" x14ac:dyDescent="0.2">
      <c r="B29192">
        <f t="shared" si="456"/>
        <v>924481024</v>
      </c>
      <c r="C29192">
        <v>924228439</v>
      </c>
      <c r="D29192">
        <v>924535564</v>
      </c>
      <c r="E29192">
        <v>924481024</v>
      </c>
    </row>
    <row r="29193" spans="2:5" x14ac:dyDescent="0.2">
      <c r="B29193">
        <f t="shared" si="456"/>
        <v>924481069</v>
      </c>
      <c r="C29193">
        <v>924228394</v>
      </c>
      <c r="D29193">
        <v>924543979</v>
      </c>
      <c r="E29193">
        <v>924481069</v>
      </c>
    </row>
    <row r="29194" spans="2:5" x14ac:dyDescent="0.2">
      <c r="B29194">
        <f t="shared" si="456"/>
        <v>924481114</v>
      </c>
      <c r="C29194">
        <v>924228349</v>
      </c>
      <c r="D29194">
        <v>923564599</v>
      </c>
      <c r="E29194">
        <v>924481114</v>
      </c>
    </row>
    <row r="29195" spans="2:5" x14ac:dyDescent="0.2">
      <c r="B29195">
        <f t="shared" si="456"/>
        <v>924481159</v>
      </c>
      <c r="C29195">
        <v>924228304</v>
      </c>
      <c r="D29195">
        <v>924613819</v>
      </c>
      <c r="E29195">
        <v>924481159</v>
      </c>
    </row>
    <row r="29196" spans="2:5" x14ac:dyDescent="0.2">
      <c r="B29196">
        <f t="shared" si="456"/>
        <v>924481204</v>
      </c>
      <c r="C29196">
        <v>924228259</v>
      </c>
      <c r="D29196">
        <v>924648739</v>
      </c>
      <c r="E29196">
        <v>924481204</v>
      </c>
    </row>
    <row r="29197" spans="2:5" x14ac:dyDescent="0.2">
      <c r="B29197">
        <f t="shared" si="456"/>
        <v>924481249</v>
      </c>
      <c r="C29197">
        <v>924228214</v>
      </c>
      <c r="D29197">
        <v>924465274</v>
      </c>
      <c r="E29197">
        <v>924481249</v>
      </c>
    </row>
    <row r="29198" spans="2:5" x14ac:dyDescent="0.2">
      <c r="B29198">
        <f t="shared" si="456"/>
        <v>924481294</v>
      </c>
      <c r="C29198">
        <v>924228169</v>
      </c>
      <c r="D29198">
        <v>923749729</v>
      </c>
      <c r="E29198">
        <v>924481294</v>
      </c>
    </row>
    <row r="29199" spans="2:5" x14ac:dyDescent="0.2">
      <c r="B29199">
        <f t="shared" si="456"/>
        <v>924481339</v>
      </c>
      <c r="C29199">
        <v>924228124</v>
      </c>
      <c r="D29199">
        <v>925508239</v>
      </c>
      <c r="E29199">
        <v>924481339</v>
      </c>
    </row>
    <row r="29200" spans="2:5" x14ac:dyDescent="0.2">
      <c r="B29200">
        <f t="shared" si="456"/>
        <v>924481384</v>
      </c>
      <c r="C29200">
        <v>924228079</v>
      </c>
      <c r="D29200">
        <v>923678719</v>
      </c>
      <c r="E29200">
        <v>924481384</v>
      </c>
    </row>
    <row r="29201" spans="2:5" x14ac:dyDescent="0.2">
      <c r="B29201">
        <f t="shared" si="456"/>
        <v>924481429</v>
      </c>
      <c r="C29201">
        <v>924228034</v>
      </c>
      <c r="D29201">
        <v>925019449</v>
      </c>
      <c r="E29201">
        <v>924481429</v>
      </c>
    </row>
    <row r="29202" spans="2:5" x14ac:dyDescent="0.2">
      <c r="B29202">
        <f t="shared" si="456"/>
        <v>924481474</v>
      </c>
      <c r="C29202">
        <v>924227989</v>
      </c>
      <c r="D29202">
        <v>924494074</v>
      </c>
      <c r="E29202">
        <v>924481474</v>
      </c>
    </row>
    <row r="29203" spans="2:5" x14ac:dyDescent="0.2">
      <c r="B29203">
        <f t="shared" si="456"/>
        <v>924481519</v>
      </c>
      <c r="C29203">
        <v>924227944</v>
      </c>
      <c r="D29203">
        <v>924341254</v>
      </c>
      <c r="E29203">
        <v>924481519</v>
      </c>
    </row>
    <row r="29204" spans="2:5" x14ac:dyDescent="0.2">
      <c r="B29204">
        <f t="shared" si="456"/>
        <v>924481564</v>
      </c>
      <c r="C29204">
        <v>924227899</v>
      </c>
      <c r="D29204">
        <v>924425269</v>
      </c>
      <c r="E29204">
        <v>924481564</v>
      </c>
    </row>
    <row r="29205" spans="2:5" x14ac:dyDescent="0.2">
      <c r="B29205">
        <f t="shared" si="456"/>
        <v>924481609</v>
      </c>
      <c r="C29205">
        <v>924227854</v>
      </c>
      <c r="D29205">
        <v>924116569</v>
      </c>
      <c r="E29205">
        <v>924481609</v>
      </c>
    </row>
    <row r="29206" spans="2:5" x14ac:dyDescent="0.2">
      <c r="B29206">
        <f t="shared" si="456"/>
        <v>924481654</v>
      </c>
      <c r="C29206">
        <v>924227809</v>
      </c>
      <c r="D29206">
        <v>924255574</v>
      </c>
      <c r="E29206">
        <v>924481654</v>
      </c>
    </row>
    <row r="29207" spans="2:5" x14ac:dyDescent="0.2">
      <c r="B29207">
        <f t="shared" si="456"/>
        <v>924481699</v>
      </c>
      <c r="C29207">
        <v>924227764</v>
      </c>
      <c r="D29207">
        <v>924885799</v>
      </c>
      <c r="E29207">
        <v>924481699</v>
      </c>
    </row>
    <row r="29208" spans="2:5" x14ac:dyDescent="0.2">
      <c r="B29208">
        <f t="shared" si="456"/>
        <v>924481744</v>
      </c>
      <c r="C29208">
        <v>924227719</v>
      </c>
      <c r="D29208">
        <v>924039034</v>
      </c>
      <c r="E29208">
        <v>924481744</v>
      </c>
    </row>
    <row r="29209" spans="2:5" x14ac:dyDescent="0.2">
      <c r="B29209">
        <f t="shared" si="456"/>
        <v>924481789</v>
      </c>
      <c r="C29209">
        <v>924227674</v>
      </c>
      <c r="D29209">
        <v>924005014</v>
      </c>
      <c r="E29209">
        <v>924481789</v>
      </c>
    </row>
    <row r="29210" spans="2:5" x14ac:dyDescent="0.2">
      <c r="B29210">
        <f t="shared" si="456"/>
        <v>924481834</v>
      </c>
      <c r="C29210">
        <v>924227629</v>
      </c>
      <c r="D29210">
        <v>923654329</v>
      </c>
      <c r="E29210">
        <v>924481834</v>
      </c>
    </row>
    <row r="29211" spans="2:5" x14ac:dyDescent="0.2">
      <c r="B29211">
        <f t="shared" si="456"/>
        <v>924481879</v>
      </c>
      <c r="C29211">
        <v>924227584</v>
      </c>
      <c r="D29211">
        <v>924140104</v>
      </c>
      <c r="E29211">
        <v>924481879</v>
      </c>
    </row>
    <row r="29212" spans="2:5" x14ac:dyDescent="0.2">
      <c r="B29212">
        <f t="shared" si="456"/>
        <v>924481924</v>
      </c>
      <c r="C29212">
        <v>924227539</v>
      </c>
      <c r="D29212">
        <v>923811604</v>
      </c>
      <c r="E29212">
        <v>924481924</v>
      </c>
    </row>
    <row r="29213" spans="2:5" x14ac:dyDescent="0.2">
      <c r="B29213">
        <f t="shared" si="456"/>
        <v>924481969</v>
      </c>
      <c r="C29213">
        <v>924227494</v>
      </c>
      <c r="D29213">
        <v>924030529</v>
      </c>
      <c r="E29213">
        <v>924481969</v>
      </c>
    </row>
    <row r="29214" spans="2:5" x14ac:dyDescent="0.2">
      <c r="B29214">
        <f t="shared" si="456"/>
        <v>924482014</v>
      </c>
      <c r="C29214">
        <v>924227449</v>
      </c>
      <c r="D29214">
        <v>924093169</v>
      </c>
      <c r="E29214">
        <v>924482014</v>
      </c>
    </row>
    <row r="29215" spans="2:5" x14ac:dyDescent="0.2">
      <c r="B29215">
        <f t="shared" si="456"/>
        <v>924482059</v>
      </c>
      <c r="C29215">
        <v>924227404</v>
      </c>
      <c r="D29215">
        <v>923181199</v>
      </c>
      <c r="E29215">
        <v>924482059</v>
      </c>
    </row>
    <row r="29216" spans="2:5" x14ac:dyDescent="0.2">
      <c r="B29216">
        <f t="shared" si="456"/>
        <v>924482104</v>
      </c>
      <c r="C29216">
        <v>924227359</v>
      </c>
      <c r="D29216">
        <v>924423739</v>
      </c>
      <c r="E29216">
        <v>924482104</v>
      </c>
    </row>
    <row r="29217" spans="2:5" x14ac:dyDescent="0.2">
      <c r="B29217">
        <f t="shared" si="456"/>
        <v>924482149</v>
      </c>
      <c r="C29217">
        <v>924227314</v>
      </c>
      <c r="D29217">
        <v>925075654</v>
      </c>
      <c r="E29217">
        <v>924482149</v>
      </c>
    </row>
    <row r="29218" spans="2:5" x14ac:dyDescent="0.2">
      <c r="B29218">
        <f t="shared" si="456"/>
        <v>924482194</v>
      </c>
      <c r="C29218">
        <v>924227269</v>
      </c>
      <c r="D29218">
        <v>924407089</v>
      </c>
      <c r="E29218">
        <v>924482194</v>
      </c>
    </row>
    <row r="29219" spans="2:5" x14ac:dyDescent="0.2">
      <c r="B29219">
        <f t="shared" si="456"/>
        <v>924482239</v>
      </c>
      <c r="C29219">
        <v>924227224</v>
      </c>
      <c r="D29219">
        <v>925384534</v>
      </c>
      <c r="E29219">
        <v>924482239</v>
      </c>
    </row>
    <row r="29220" spans="2:5" x14ac:dyDescent="0.2">
      <c r="B29220">
        <f t="shared" si="456"/>
        <v>924482284</v>
      </c>
      <c r="C29220">
        <v>924227179</v>
      </c>
      <c r="D29220">
        <v>924180424</v>
      </c>
      <c r="E29220">
        <v>924482284</v>
      </c>
    </row>
    <row r="29221" spans="2:5" x14ac:dyDescent="0.2">
      <c r="B29221">
        <f t="shared" si="456"/>
        <v>924482329</v>
      </c>
      <c r="C29221">
        <v>924227134</v>
      </c>
      <c r="D29221">
        <v>924422704</v>
      </c>
      <c r="E29221">
        <v>924482329</v>
      </c>
    </row>
    <row r="29222" spans="2:5" x14ac:dyDescent="0.2">
      <c r="B29222">
        <f t="shared" si="456"/>
        <v>924482374</v>
      </c>
      <c r="C29222">
        <v>924227089</v>
      </c>
      <c r="D29222">
        <v>923804809</v>
      </c>
      <c r="E29222">
        <v>924482374</v>
      </c>
    </row>
    <row r="29223" spans="2:5" x14ac:dyDescent="0.2">
      <c r="B29223">
        <f t="shared" si="456"/>
        <v>924482419</v>
      </c>
      <c r="C29223">
        <v>924227044</v>
      </c>
      <c r="D29223">
        <v>924270424</v>
      </c>
      <c r="E29223">
        <v>924482419</v>
      </c>
    </row>
    <row r="29224" spans="2:5" x14ac:dyDescent="0.2">
      <c r="B29224">
        <f t="shared" si="456"/>
        <v>924482464</v>
      </c>
      <c r="C29224">
        <v>924226999</v>
      </c>
      <c r="D29224">
        <v>925108954</v>
      </c>
      <c r="E29224">
        <v>924482464</v>
      </c>
    </row>
    <row r="29225" spans="2:5" x14ac:dyDescent="0.2">
      <c r="B29225">
        <f t="shared" si="456"/>
        <v>924482509</v>
      </c>
      <c r="C29225">
        <v>924226954</v>
      </c>
      <c r="D29225">
        <v>924958789</v>
      </c>
      <c r="E29225">
        <v>924482509</v>
      </c>
    </row>
    <row r="29226" spans="2:5" x14ac:dyDescent="0.2">
      <c r="B29226">
        <f t="shared" si="456"/>
        <v>924482554</v>
      </c>
      <c r="C29226">
        <v>924226909</v>
      </c>
      <c r="D29226">
        <v>923172604</v>
      </c>
      <c r="E29226">
        <v>924482554</v>
      </c>
    </row>
    <row r="29227" spans="2:5" x14ac:dyDescent="0.2">
      <c r="B29227">
        <f t="shared" si="456"/>
        <v>924482599</v>
      </c>
      <c r="C29227">
        <v>924226864</v>
      </c>
      <c r="D29227">
        <v>923442784</v>
      </c>
      <c r="E29227">
        <v>924482599</v>
      </c>
    </row>
    <row r="29228" spans="2:5" x14ac:dyDescent="0.2">
      <c r="B29228">
        <f t="shared" si="456"/>
        <v>924482644</v>
      </c>
      <c r="C29228">
        <v>924226819</v>
      </c>
      <c r="D29228">
        <v>924231274</v>
      </c>
      <c r="E29228">
        <v>924482644</v>
      </c>
    </row>
    <row r="29229" spans="2:5" x14ac:dyDescent="0.2">
      <c r="B29229">
        <f t="shared" si="456"/>
        <v>924482689</v>
      </c>
      <c r="C29229">
        <v>924226774</v>
      </c>
      <c r="D29229">
        <v>924582814</v>
      </c>
      <c r="E29229">
        <v>924482689</v>
      </c>
    </row>
    <row r="29230" spans="2:5" x14ac:dyDescent="0.2">
      <c r="B29230">
        <f t="shared" si="456"/>
        <v>924482734</v>
      </c>
      <c r="C29230">
        <v>924226729</v>
      </c>
      <c r="D29230">
        <v>924495694</v>
      </c>
      <c r="E29230">
        <v>924482734</v>
      </c>
    </row>
    <row r="29231" spans="2:5" x14ac:dyDescent="0.2">
      <c r="B29231">
        <f t="shared" si="456"/>
        <v>924482779</v>
      </c>
      <c r="C29231">
        <v>924226684</v>
      </c>
      <c r="D29231">
        <v>924424279</v>
      </c>
      <c r="E29231">
        <v>924482779</v>
      </c>
    </row>
    <row r="29232" spans="2:5" x14ac:dyDescent="0.2">
      <c r="B29232">
        <f t="shared" si="456"/>
        <v>924482824</v>
      </c>
      <c r="C29232">
        <v>924226639</v>
      </c>
      <c r="D29232">
        <v>924659044</v>
      </c>
      <c r="E29232">
        <v>924482824</v>
      </c>
    </row>
    <row r="29233" spans="2:5" x14ac:dyDescent="0.2">
      <c r="B29233">
        <f t="shared" si="456"/>
        <v>924482869</v>
      </c>
      <c r="C29233">
        <v>924226594</v>
      </c>
      <c r="D29233">
        <v>923344864</v>
      </c>
      <c r="E29233">
        <v>924482869</v>
      </c>
    </row>
    <row r="29234" spans="2:5" x14ac:dyDescent="0.2">
      <c r="B29234">
        <f t="shared" si="456"/>
        <v>924482914</v>
      </c>
      <c r="C29234">
        <v>924226549</v>
      </c>
      <c r="D29234">
        <v>925226134</v>
      </c>
      <c r="E29234">
        <v>924482914</v>
      </c>
    </row>
    <row r="29235" spans="2:5" x14ac:dyDescent="0.2">
      <c r="B29235">
        <f t="shared" si="456"/>
        <v>924482959</v>
      </c>
      <c r="C29235">
        <v>924226504</v>
      </c>
      <c r="D29235">
        <v>923876899</v>
      </c>
      <c r="E29235">
        <v>924482959</v>
      </c>
    </row>
    <row r="29236" spans="2:5" x14ac:dyDescent="0.2">
      <c r="B29236">
        <f t="shared" si="456"/>
        <v>924483004</v>
      </c>
      <c r="C29236">
        <v>924226459</v>
      </c>
      <c r="D29236">
        <v>924784864</v>
      </c>
      <c r="E29236">
        <v>924483004</v>
      </c>
    </row>
    <row r="29237" spans="2:5" x14ac:dyDescent="0.2">
      <c r="B29237">
        <f t="shared" si="456"/>
        <v>924483049</v>
      </c>
      <c r="C29237">
        <v>924226414</v>
      </c>
      <c r="D29237">
        <v>925243009</v>
      </c>
      <c r="E29237">
        <v>924483049</v>
      </c>
    </row>
    <row r="29238" spans="2:5" x14ac:dyDescent="0.2">
      <c r="B29238">
        <f t="shared" si="456"/>
        <v>924483094</v>
      </c>
      <c r="C29238">
        <v>924226369</v>
      </c>
      <c r="D29238">
        <v>924706069</v>
      </c>
      <c r="E29238">
        <v>924483094</v>
      </c>
    </row>
    <row r="29239" spans="2:5" x14ac:dyDescent="0.2">
      <c r="B29239">
        <f t="shared" si="456"/>
        <v>924483139</v>
      </c>
      <c r="C29239">
        <v>924226324</v>
      </c>
      <c r="D29239">
        <v>923771734</v>
      </c>
      <c r="E29239">
        <v>924483139</v>
      </c>
    </row>
    <row r="29240" spans="2:5" x14ac:dyDescent="0.2">
      <c r="B29240">
        <f t="shared" si="456"/>
        <v>924483184</v>
      </c>
      <c r="C29240">
        <v>924226279</v>
      </c>
      <c r="D29240">
        <v>924562024</v>
      </c>
      <c r="E29240">
        <v>924483184</v>
      </c>
    </row>
    <row r="29241" spans="2:5" x14ac:dyDescent="0.2">
      <c r="B29241">
        <f t="shared" si="456"/>
        <v>924483229</v>
      </c>
      <c r="C29241">
        <v>924226234</v>
      </c>
      <c r="D29241">
        <v>924746119</v>
      </c>
      <c r="E29241">
        <v>924483229</v>
      </c>
    </row>
    <row r="29242" spans="2:5" x14ac:dyDescent="0.2">
      <c r="B29242">
        <f t="shared" si="456"/>
        <v>924483274</v>
      </c>
      <c r="C29242">
        <v>924226189</v>
      </c>
      <c r="D29242">
        <v>925475704</v>
      </c>
      <c r="E29242">
        <v>924483274</v>
      </c>
    </row>
    <row r="29243" spans="2:5" x14ac:dyDescent="0.2">
      <c r="B29243">
        <f t="shared" si="456"/>
        <v>924483319</v>
      </c>
      <c r="C29243">
        <v>924226144</v>
      </c>
      <c r="D29243">
        <v>923568109</v>
      </c>
      <c r="E29243">
        <v>924483319</v>
      </c>
    </row>
    <row r="29244" spans="2:5" x14ac:dyDescent="0.2">
      <c r="B29244">
        <f t="shared" si="456"/>
        <v>924483364</v>
      </c>
      <c r="C29244">
        <v>924226099</v>
      </c>
      <c r="D29244">
        <v>923463709</v>
      </c>
      <c r="E29244">
        <v>924483364</v>
      </c>
    </row>
    <row r="29245" spans="2:5" x14ac:dyDescent="0.2">
      <c r="B29245">
        <f t="shared" si="456"/>
        <v>924483409</v>
      </c>
      <c r="C29245">
        <v>924226054</v>
      </c>
      <c r="D29245">
        <v>923307154</v>
      </c>
      <c r="E29245">
        <v>924483409</v>
      </c>
    </row>
    <row r="29246" spans="2:5" x14ac:dyDescent="0.2">
      <c r="B29246">
        <f t="shared" si="456"/>
        <v>924483454</v>
      </c>
      <c r="C29246">
        <v>924226009</v>
      </c>
      <c r="D29246">
        <v>924290854</v>
      </c>
      <c r="E29246">
        <v>924483454</v>
      </c>
    </row>
    <row r="29247" spans="2:5" x14ac:dyDescent="0.2">
      <c r="B29247">
        <f t="shared" si="456"/>
        <v>924483499</v>
      </c>
      <c r="C29247">
        <v>924225964</v>
      </c>
      <c r="D29247">
        <v>924182044</v>
      </c>
      <c r="E29247">
        <v>924483499</v>
      </c>
    </row>
    <row r="29248" spans="2:5" x14ac:dyDescent="0.2">
      <c r="B29248">
        <f t="shared" si="456"/>
        <v>924483544</v>
      </c>
      <c r="C29248">
        <v>924225919</v>
      </c>
      <c r="D29248">
        <v>923338564</v>
      </c>
      <c r="E29248">
        <v>924483544</v>
      </c>
    </row>
    <row r="29249" spans="2:5" x14ac:dyDescent="0.2">
      <c r="B29249">
        <f t="shared" si="456"/>
        <v>924483589</v>
      </c>
      <c r="C29249">
        <v>924225874</v>
      </c>
      <c r="D29249">
        <v>923266384</v>
      </c>
      <c r="E29249">
        <v>924483589</v>
      </c>
    </row>
    <row r="29250" spans="2:5" x14ac:dyDescent="0.2">
      <c r="B29250">
        <f t="shared" si="456"/>
        <v>924483634</v>
      </c>
      <c r="C29250">
        <v>924225829</v>
      </c>
      <c r="D29250">
        <v>923833429</v>
      </c>
      <c r="E29250">
        <v>924483634</v>
      </c>
    </row>
    <row r="29251" spans="2:5" x14ac:dyDescent="0.2">
      <c r="B29251">
        <f t="shared" ref="B29251:B29314" si="457">B29250+45</f>
        <v>924483679</v>
      </c>
      <c r="C29251">
        <v>924225784</v>
      </c>
      <c r="D29251">
        <v>924533404</v>
      </c>
      <c r="E29251">
        <v>924483679</v>
      </c>
    </row>
    <row r="29252" spans="2:5" x14ac:dyDescent="0.2">
      <c r="B29252">
        <f t="shared" si="457"/>
        <v>924483724</v>
      </c>
      <c r="C29252">
        <v>924225739</v>
      </c>
      <c r="D29252">
        <v>923805799</v>
      </c>
      <c r="E29252">
        <v>924483724</v>
      </c>
    </row>
    <row r="29253" spans="2:5" x14ac:dyDescent="0.2">
      <c r="B29253">
        <f t="shared" si="457"/>
        <v>924483769</v>
      </c>
      <c r="C29253">
        <v>924225694</v>
      </c>
      <c r="D29253">
        <v>923289919</v>
      </c>
      <c r="E29253">
        <v>924483769</v>
      </c>
    </row>
    <row r="29254" spans="2:5" x14ac:dyDescent="0.2">
      <c r="B29254">
        <f t="shared" si="457"/>
        <v>924483814</v>
      </c>
      <c r="C29254">
        <v>924225649</v>
      </c>
      <c r="D29254">
        <v>924850699</v>
      </c>
      <c r="E29254">
        <v>924483814</v>
      </c>
    </row>
    <row r="29255" spans="2:5" x14ac:dyDescent="0.2">
      <c r="B29255">
        <f t="shared" si="457"/>
        <v>924483859</v>
      </c>
      <c r="C29255">
        <v>924225604</v>
      </c>
      <c r="D29255">
        <v>924311239</v>
      </c>
      <c r="E29255">
        <v>924483859</v>
      </c>
    </row>
    <row r="29256" spans="2:5" x14ac:dyDescent="0.2">
      <c r="B29256">
        <f t="shared" si="457"/>
        <v>924483904</v>
      </c>
      <c r="C29256">
        <v>924225559</v>
      </c>
      <c r="D29256">
        <v>924029944</v>
      </c>
      <c r="E29256">
        <v>924483904</v>
      </c>
    </row>
    <row r="29257" spans="2:5" x14ac:dyDescent="0.2">
      <c r="B29257">
        <f t="shared" si="457"/>
        <v>924483949</v>
      </c>
      <c r="C29257">
        <v>924225514</v>
      </c>
      <c r="D29257">
        <v>924516079</v>
      </c>
      <c r="E29257">
        <v>924483949</v>
      </c>
    </row>
    <row r="29258" spans="2:5" x14ac:dyDescent="0.2">
      <c r="B29258">
        <f t="shared" si="457"/>
        <v>924483994</v>
      </c>
      <c r="C29258">
        <v>924225469</v>
      </c>
      <c r="D29258">
        <v>925176949</v>
      </c>
      <c r="E29258">
        <v>924483994</v>
      </c>
    </row>
    <row r="29259" spans="2:5" x14ac:dyDescent="0.2">
      <c r="B29259">
        <f t="shared" si="457"/>
        <v>924484039</v>
      </c>
      <c r="C29259">
        <v>924225424</v>
      </c>
      <c r="D29259">
        <v>924437644</v>
      </c>
      <c r="E29259">
        <v>924484039</v>
      </c>
    </row>
    <row r="29260" spans="2:5" x14ac:dyDescent="0.2">
      <c r="B29260">
        <f t="shared" si="457"/>
        <v>924484084</v>
      </c>
      <c r="C29260">
        <v>924225379</v>
      </c>
      <c r="D29260">
        <v>923227009</v>
      </c>
      <c r="E29260">
        <v>924484084</v>
      </c>
    </row>
    <row r="29261" spans="2:5" x14ac:dyDescent="0.2">
      <c r="B29261">
        <f t="shared" si="457"/>
        <v>924484129</v>
      </c>
      <c r="C29261">
        <v>924225334</v>
      </c>
      <c r="D29261">
        <v>923945389</v>
      </c>
      <c r="E29261">
        <v>924484129</v>
      </c>
    </row>
    <row r="29262" spans="2:5" x14ac:dyDescent="0.2">
      <c r="B29262">
        <f t="shared" si="457"/>
        <v>924484174</v>
      </c>
      <c r="C29262">
        <v>924225289</v>
      </c>
      <c r="D29262">
        <v>923858944</v>
      </c>
      <c r="E29262">
        <v>924484174</v>
      </c>
    </row>
    <row r="29263" spans="2:5" x14ac:dyDescent="0.2">
      <c r="B29263">
        <f t="shared" si="457"/>
        <v>924484219</v>
      </c>
      <c r="C29263">
        <v>924225244</v>
      </c>
      <c r="D29263">
        <v>925145539</v>
      </c>
      <c r="E29263">
        <v>924484219</v>
      </c>
    </row>
    <row r="29264" spans="2:5" x14ac:dyDescent="0.2">
      <c r="B29264">
        <f t="shared" si="457"/>
        <v>924484264</v>
      </c>
      <c r="C29264">
        <v>924225199</v>
      </c>
      <c r="D29264">
        <v>925352494</v>
      </c>
      <c r="E29264">
        <v>924484264</v>
      </c>
    </row>
    <row r="29265" spans="2:5" x14ac:dyDescent="0.2">
      <c r="B29265">
        <f t="shared" si="457"/>
        <v>924484309</v>
      </c>
      <c r="C29265">
        <v>924225154</v>
      </c>
      <c r="D29265">
        <v>925118179</v>
      </c>
      <c r="E29265">
        <v>924484309</v>
      </c>
    </row>
    <row r="29266" spans="2:5" x14ac:dyDescent="0.2">
      <c r="B29266">
        <f t="shared" si="457"/>
        <v>924484354</v>
      </c>
      <c r="C29266">
        <v>924225109</v>
      </c>
      <c r="D29266">
        <v>924265429</v>
      </c>
      <c r="E29266">
        <v>924484354</v>
      </c>
    </row>
    <row r="29267" spans="2:5" x14ac:dyDescent="0.2">
      <c r="B29267">
        <f t="shared" si="457"/>
        <v>924484399</v>
      </c>
      <c r="C29267">
        <v>924225064</v>
      </c>
      <c r="D29267">
        <v>923438239</v>
      </c>
      <c r="E29267">
        <v>924484399</v>
      </c>
    </row>
    <row r="29268" spans="2:5" x14ac:dyDescent="0.2">
      <c r="B29268">
        <f t="shared" si="457"/>
        <v>924484444</v>
      </c>
      <c r="C29268">
        <v>924225019</v>
      </c>
      <c r="D29268">
        <v>925352899</v>
      </c>
      <c r="E29268">
        <v>924484444</v>
      </c>
    </row>
    <row r="29269" spans="2:5" x14ac:dyDescent="0.2">
      <c r="B29269">
        <f t="shared" si="457"/>
        <v>924484489</v>
      </c>
      <c r="C29269">
        <v>924224974</v>
      </c>
      <c r="D29269">
        <v>924450064</v>
      </c>
      <c r="E29269">
        <v>924484489</v>
      </c>
    </row>
    <row r="29270" spans="2:5" x14ac:dyDescent="0.2">
      <c r="B29270">
        <f t="shared" si="457"/>
        <v>924484534</v>
      </c>
      <c r="C29270">
        <v>924224929</v>
      </c>
      <c r="D29270">
        <v>923828389</v>
      </c>
      <c r="E29270">
        <v>924484534</v>
      </c>
    </row>
    <row r="29271" spans="2:5" x14ac:dyDescent="0.2">
      <c r="B29271">
        <f t="shared" si="457"/>
        <v>924484579</v>
      </c>
      <c r="C29271">
        <v>924224884</v>
      </c>
      <c r="D29271">
        <v>924857314</v>
      </c>
      <c r="E29271">
        <v>924484579</v>
      </c>
    </row>
    <row r="29272" spans="2:5" x14ac:dyDescent="0.2">
      <c r="B29272">
        <f t="shared" si="457"/>
        <v>924484624</v>
      </c>
      <c r="C29272">
        <v>924224839</v>
      </c>
      <c r="D29272">
        <v>923524864</v>
      </c>
      <c r="E29272">
        <v>924484624</v>
      </c>
    </row>
    <row r="29273" spans="2:5" x14ac:dyDescent="0.2">
      <c r="B29273">
        <f t="shared" si="457"/>
        <v>924484669</v>
      </c>
      <c r="C29273">
        <v>924224794</v>
      </c>
      <c r="D29273">
        <v>925314784</v>
      </c>
      <c r="E29273">
        <v>924484669</v>
      </c>
    </row>
    <row r="29274" spans="2:5" x14ac:dyDescent="0.2">
      <c r="B29274">
        <f t="shared" si="457"/>
        <v>924484714</v>
      </c>
      <c r="C29274">
        <v>924224749</v>
      </c>
      <c r="D29274">
        <v>924456949</v>
      </c>
      <c r="E29274">
        <v>924484714</v>
      </c>
    </row>
    <row r="29275" spans="2:5" x14ac:dyDescent="0.2">
      <c r="B29275">
        <f t="shared" si="457"/>
        <v>924484759</v>
      </c>
      <c r="C29275">
        <v>924224704</v>
      </c>
      <c r="D29275">
        <v>925186399</v>
      </c>
      <c r="E29275">
        <v>924484759</v>
      </c>
    </row>
    <row r="29276" spans="2:5" x14ac:dyDescent="0.2">
      <c r="B29276">
        <f t="shared" si="457"/>
        <v>924484804</v>
      </c>
      <c r="C29276">
        <v>924224659</v>
      </c>
      <c r="D29276">
        <v>924868924</v>
      </c>
      <c r="E29276">
        <v>924484804</v>
      </c>
    </row>
    <row r="29277" spans="2:5" x14ac:dyDescent="0.2">
      <c r="B29277">
        <f t="shared" si="457"/>
        <v>924484849</v>
      </c>
      <c r="C29277">
        <v>924224614</v>
      </c>
      <c r="D29277">
        <v>924780814</v>
      </c>
      <c r="E29277">
        <v>924484849</v>
      </c>
    </row>
    <row r="29278" spans="2:5" x14ac:dyDescent="0.2">
      <c r="B29278">
        <f t="shared" si="457"/>
        <v>924484894</v>
      </c>
      <c r="C29278">
        <v>924224569</v>
      </c>
      <c r="D29278">
        <v>923280649</v>
      </c>
      <c r="E29278">
        <v>924484894</v>
      </c>
    </row>
    <row r="29279" spans="2:5" x14ac:dyDescent="0.2">
      <c r="B29279">
        <f t="shared" si="457"/>
        <v>924484939</v>
      </c>
      <c r="C29279">
        <v>924224524</v>
      </c>
      <c r="D29279">
        <v>925277299</v>
      </c>
      <c r="E29279">
        <v>924484939</v>
      </c>
    </row>
    <row r="29280" spans="2:5" x14ac:dyDescent="0.2">
      <c r="B29280">
        <f t="shared" si="457"/>
        <v>924484984</v>
      </c>
      <c r="C29280">
        <v>924224479</v>
      </c>
      <c r="D29280">
        <v>925492939</v>
      </c>
      <c r="E29280">
        <v>924484984</v>
      </c>
    </row>
    <row r="29281" spans="2:5" x14ac:dyDescent="0.2">
      <c r="B29281">
        <f t="shared" si="457"/>
        <v>924485029</v>
      </c>
      <c r="C29281">
        <v>924224434</v>
      </c>
      <c r="D29281">
        <v>924629434</v>
      </c>
      <c r="E29281">
        <v>924485029</v>
      </c>
    </row>
    <row r="29282" spans="2:5" x14ac:dyDescent="0.2">
      <c r="B29282">
        <f t="shared" si="457"/>
        <v>924485074</v>
      </c>
      <c r="C29282">
        <v>924224389</v>
      </c>
      <c r="D29282">
        <v>923522254</v>
      </c>
      <c r="E29282">
        <v>924485074</v>
      </c>
    </row>
    <row r="29283" spans="2:5" x14ac:dyDescent="0.2">
      <c r="B29283">
        <f t="shared" si="457"/>
        <v>924485119</v>
      </c>
      <c r="C29283">
        <v>924224344</v>
      </c>
      <c r="D29283">
        <v>925362799</v>
      </c>
      <c r="E29283">
        <v>924485119</v>
      </c>
    </row>
    <row r="29284" spans="2:5" x14ac:dyDescent="0.2">
      <c r="B29284">
        <f t="shared" si="457"/>
        <v>924485164</v>
      </c>
      <c r="C29284">
        <v>924224299</v>
      </c>
      <c r="D29284">
        <v>925505134</v>
      </c>
      <c r="E29284">
        <v>924485164</v>
      </c>
    </row>
    <row r="29285" spans="2:5" x14ac:dyDescent="0.2">
      <c r="B29285">
        <f t="shared" si="457"/>
        <v>924485209</v>
      </c>
      <c r="C29285">
        <v>924224254</v>
      </c>
      <c r="D29285">
        <v>924667684</v>
      </c>
      <c r="E29285">
        <v>924485209</v>
      </c>
    </row>
    <row r="29286" spans="2:5" x14ac:dyDescent="0.2">
      <c r="B29286">
        <f t="shared" si="457"/>
        <v>924485254</v>
      </c>
      <c r="C29286">
        <v>924224209</v>
      </c>
      <c r="D29286">
        <v>923234839</v>
      </c>
      <c r="E29286">
        <v>924485254</v>
      </c>
    </row>
    <row r="29287" spans="2:5" x14ac:dyDescent="0.2">
      <c r="B29287">
        <f t="shared" si="457"/>
        <v>924485299</v>
      </c>
      <c r="C29287">
        <v>924224164</v>
      </c>
      <c r="D29287">
        <v>923169679</v>
      </c>
      <c r="E29287">
        <v>924485299</v>
      </c>
    </row>
    <row r="29288" spans="2:5" x14ac:dyDescent="0.2">
      <c r="B29288">
        <f t="shared" si="457"/>
        <v>924485344</v>
      </c>
      <c r="C29288">
        <v>924224119</v>
      </c>
      <c r="D29288">
        <v>923931529</v>
      </c>
      <c r="E29288">
        <v>924485344</v>
      </c>
    </row>
    <row r="29289" spans="2:5" x14ac:dyDescent="0.2">
      <c r="B29289">
        <f t="shared" si="457"/>
        <v>924485389</v>
      </c>
      <c r="C29289">
        <v>924224074</v>
      </c>
      <c r="D29289">
        <v>925346419</v>
      </c>
      <c r="E29289">
        <v>924485389</v>
      </c>
    </row>
    <row r="29290" spans="2:5" x14ac:dyDescent="0.2">
      <c r="B29290">
        <f t="shared" si="457"/>
        <v>924485434</v>
      </c>
      <c r="C29290">
        <v>924224029</v>
      </c>
      <c r="D29290">
        <v>923540029</v>
      </c>
      <c r="E29290">
        <v>924485434</v>
      </c>
    </row>
    <row r="29291" spans="2:5" x14ac:dyDescent="0.2">
      <c r="B29291">
        <f t="shared" si="457"/>
        <v>924485479</v>
      </c>
      <c r="C29291">
        <v>924223984</v>
      </c>
      <c r="D29291">
        <v>924890119</v>
      </c>
      <c r="E29291">
        <v>924485479</v>
      </c>
    </row>
    <row r="29292" spans="2:5" x14ac:dyDescent="0.2">
      <c r="B29292">
        <f t="shared" si="457"/>
        <v>924485524</v>
      </c>
      <c r="C29292">
        <v>924223939</v>
      </c>
      <c r="D29292">
        <v>925190089</v>
      </c>
      <c r="E29292">
        <v>924485524</v>
      </c>
    </row>
    <row r="29293" spans="2:5" x14ac:dyDescent="0.2">
      <c r="B29293">
        <f t="shared" si="457"/>
        <v>924485569</v>
      </c>
      <c r="C29293">
        <v>924223894</v>
      </c>
      <c r="D29293">
        <v>925321264</v>
      </c>
      <c r="E29293">
        <v>924485569</v>
      </c>
    </row>
    <row r="29294" spans="2:5" x14ac:dyDescent="0.2">
      <c r="B29294">
        <f t="shared" si="457"/>
        <v>924485614</v>
      </c>
      <c r="C29294">
        <v>924223849</v>
      </c>
      <c r="D29294">
        <v>924949384</v>
      </c>
      <c r="E29294">
        <v>924485614</v>
      </c>
    </row>
    <row r="29295" spans="2:5" x14ac:dyDescent="0.2">
      <c r="B29295">
        <f t="shared" si="457"/>
        <v>924485659</v>
      </c>
      <c r="C29295">
        <v>924223804</v>
      </c>
      <c r="D29295">
        <v>925518859</v>
      </c>
      <c r="E29295">
        <v>924485659</v>
      </c>
    </row>
    <row r="29296" spans="2:5" x14ac:dyDescent="0.2">
      <c r="B29296">
        <f t="shared" si="457"/>
        <v>924485704</v>
      </c>
      <c r="C29296">
        <v>924223759</v>
      </c>
      <c r="D29296">
        <v>923354404</v>
      </c>
      <c r="E29296">
        <v>924485704</v>
      </c>
    </row>
    <row r="29297" spans="2:5" x14ac:dyDescent="0.2">
      <c r="B29297">
        <f t="shared" si="457"/>
        <v>924485749</v>
      </c>
      <c r="C29297">
        <v>924223714</v>
      </c>
      <c r="D29297">
        <v>925391734</v>
      </c>
      <c r="E29297">
        <v>924485749</v>
      </c>
    </row>
    <row r="29298" spans="2:5" x14ac:dyDescent="0.2">
      <c r="B29298">
        <f t="shared" si="457"/>
        <v>924485794</v>
      </c>
      <c r="C29298">
        <v>924223669</v>
      </c>
      <c r="D29298">
        <v>923241274</v>
      </c>
      <c r="E29298">
        <v>924485794</v>
      </c>
    </row>
    <row r="29299" spans="2:5" x14ac:dyDescent="0.2">
      <c r="B29299">
        <f t="shared" si="457"/>
        <v>924485839</v>
      </c>
      <c r="C29299">
        <v>924223624</v>
      </c>
      <c r="D29299">
        <v>924016354</v>
      </c>
      <c r="E29299">
        <v>924485839</v>
      </c>
    </row>
    <row r="29300" spans="2:5" x14ac:dyDescent="0.2">
      <c r="B29300">
        <f t="shared" si="457"/>
        <v>924485884</v>
      </c>
      <c r="C29300">
        <v>924223579</v>
      </c>
      <c r="D29300">
        <v>925139059</v>
      </c>
      <c r="E29300">
        <v>924485884</v>
      </c>
    </row>
    <row r="29301" spans="2:5" x14ac:dyDescent="0.2">
      <c r="B29301">
        <f t="shared" si="457"/>
        <v>924485929</v>
      </c>
      <c r="C29301">
        <v>924223534</v>
      </c>
      <c r="D29301">
        <v>924065854</v>
      </c>
      <c r="E29301">
        <v>924485929</v>
      </c>
    </row>
    <row r="29302" spans="2:5" x14ac:dyDescent="0.2">
      <c r="B29302">
        <f t="shared" si="457"/>
        <v>924485974</v>
      </c>
      <c r="C29302">
        <v>924223489</v>
      </c>
      <c r="D29302">
        <v>923712964</v>
      </c>
      <c r="E29302">
        <v>924485974</v>
      </c>
    </row>
    <row r="29303" spans="2:5" x14ac:dyDescent="0.2">
      <c r="B29303">
        <f t="shared" si="457"/>
        <v>924486019</v>
      </c>
      <c r="C29303">
        <v>924223444</v>
      </c>
      <c r="D29303">
        <v>924973999</v>
      </c>
      <c r="E29303">
        <v>924486019</v>
      </c>
    </row>
    <row r="29304" spans="2:5" x14ac:dyDescent="0.2">
      <c r="B29304">
        <f t="shared" si="457"/>
        <v>924486064</v>
      </c>
      <c r="C29304">
        <v>924223399</v>
      </c>
      <c r="D29304">
        <v>924492859</v>
      </c>
      <c r="E29304">
        <v>924486064</v>
      </c>
    </row>
    <row r="29305" spans="2:5" x14ac:dyDescent="0.2">
      <c r="B29305">
        <f t="shared" si="457"/>
        <v>924486109</v>
      </c>
      <c r="C29305">
        <v>924223354</v>
      </c>
      <c r="D29305">
        <v>925420219</v>
      </c>
      <c r="E29305">
        <v>924486109</v>
      </c>
    </row>
    <row r="29306" spans="2:5" x14ac:dyDescent="0.2">
      <c r="B29306">
        <f t="shared" si="457"/>
        <v>924486154</v>
      </c>
      <c r="C29306">
        <v>924223309</v>
      </c>
      <c r="D29306">
        <v>923928379</v>
      </c>
      <c r="E29306">
        <v>924486154</v>
      </c>
    </row>
    <row r="29307" spans="2:5" x14ac:dyDescent="0.2">
      <c r="B29307">
        <f t="shared" si="457"/>
        <v>924486199</v>
      </c>
      <c r="C29307">
        <v>924223264</v>
      </c>
      <c r="D29307">
        <v>923613964</v>
      </c>
      <c r="E29307">
        <v>924486199</v>
      </c>
    </row>
    <row r="29308" spans="2:5" x14ac:dyDescent="0.2">
      <c r="B29308">
        <f t="shared" si="457"/>
        <v>924486244</v>
      </c>
      <c r="C29308">
        <v>924223219</v>
      </c>
      <c r="D29308">
        <v>925423639</v>
      </c>
      <c r="E29308">
        <v>924486244</v>
      </c>
    </row>
    <row r="29309" spans="2:5" x14ac:dyDescent="0.2">
      <c r="B29309">
        <f t="shared" si="457"/>
        <v>924486289</v>
      </c>
      <c r="C29309">
        <v>924223174</v>
      </c>
      <c r="D29309">
        <v>923536204</v>
      </c>
      <c r="E29309">
        <v>924486289</v>
      </c>
    </row>
    <row r="29310" spans="2:5" x14ac:dyDescent="0.2">
      <c r="B29310">
        <f t="shared" si="457"/>
        <v>924486334</v>
      </c>
      <c r="C29310">
        <v>924223129</v>
      </c>
      <c r="D29310">
        <v>925412479</v>
      </c>
      <c r="E29310">
        <v>924486334</v>
      </c>
    </row>
    <row r="29311" spans="2:5" x14ac:dyDescent="0.2">
      <c r="B29311">
        <f t="shared" si="457"/>
        <v>924486379</v>
      </c>
      <c r="C29311">
        <v>924223084</v>
      </c>
      <c r="D29311">
        <v>923408674</v>
      </c>
      <c r="E29311">
        <v>924486379</v>
      </c>
    </row>
    <row r="29312" spans="2:5" x14ac:dyDescent="0.2">
      <c r="B29312">
        <f t="shared" si="457"/>
        <v>924486424</v>
      </c>
      <c r="C29312">
        <v>924223039</v>
      </c>
      <c r="D29312">
        <v>925518094</v>
      </c>
      <c r="E29312">
        <v>924486424</v>
      </c>
    </row>
    <row r="29313" spans="2:5" x14ac:dyDescent="0.2">
      <c r="B29313">
        <f t="shared" si="457"/>
        <v>924486469</v>
      </c>
      <c r="C29313">
        <v>924222994</v>
      </c>
      <c r="D29313">
        <v>925324684</v>
      </c>
      <c r="E29313">
        <v>924486469</v>
      </c>
    </row>
    <row r="29314" spans="2:5" x14ac:dyDescent="0.2">
      <c r="B29314">
        <f t="shared" si="457"/>
        <v>924486514</v>
      </c>
      <c r="C29314">
        <v>924222949</v>
      </c>
      <c r="D29314">
        <v>925327744</v>
      </c>
      <c r="E29314">
        <v>924486514</v>
      </c>
    </row>
    <row r="29315" spans="2:5" x14ac:dyDescent="0.2">
      <c r="B29315">
        <f t="shared" ref="B29315:B29378" si="458">B29314+45</f>
        <v>924486559</v>
      </c>
      <c r="C29315">
        <v>924222904</v>
      </c>
      <c r="D29315">
        <v>924041824</v>
      </c>
      <c r="E29315">
        <v>924486559</v>
      </c>
    </row>
    <row r="29316" spans="2:5" x14ac:dyDescent="0.2">
      <c r="B29316">
        <f t="shared" si="458"/>
        <v>924486604</v>
      </c>
      <c r="C29316">
        <v>924222859</v>
      </c>
      <c r="D29316">
        <v>924167194</v>
      </c>
      <c r="E29316">
        <v>924486604</v>
      </c>
    </row>
    <row r="29317" spans="2:5" x14ac:dyDescent="0.2">
      <c r="B29317">
        <f t="shared" si="458"/>
        <v>924486649</v>
      </c>
      <c r="C29317">
        <v>924222814</v>
      </c>
      <c r="D29317">
        <v>923672284</v>
      </c>
      <c r="E29317">
        <v>924486649</v>
      </c>
    </row>
    <row r="29318" spans="2:5" x14ac:dyDescent="0.2">
      <c r="B29318">
        <f t="shared" si="458"/>
        <v>924486694</v>
      </c>
      <c r="C29318">
        <v>924222769</v>
      </c>
      <c r="D29318">
        <v>925147024</v>
      </c>
      <c r="E29318">
        <v>924486694</v>
      </c>
    </row>
    <row r="29319" spans="2:5" x14ac:dyDescent="0.2">
      <c r="B29319">
        <f t="shared" si="458"/>
        <v>924486739</v>
      </c>
      <c r="C29319">
        <v>924222724</v>
      </c>
      <c r="D29319">
        <v>923396389</v>
      </c>
      <c r="E29319">
        <v>924486739</v>
      </c>
    </row>
    <row r="29320" spans="2:5" x14ac:dyDescent="0.2">
      <c r="B29320">
        <f t="shared" si="458"/>
        <v>924486784</v>
      </c>
      <c r="C29320">
        <v>924222679</v>
      </c>
      <c r="D29320">
        <v>923740864</v>
      </c>
      <c r="E29320">
        <v>924486784</v>
      </c>
    </row>
    <row r="29321" spans="2:5" x14ac:dyDescent="0.2">
      <c r="B29321">
        <f t="shared" si="458"/>
        <v>924486829</v>
      </c>
      <c r="C29321">
        <v>924222634</v>
      </c>
      <c r="D29321">
        <v>924977644</v>
      </c>
      <c r="E29321">
        <v>924486829</v>
      </c>
    </row>
    <row r="29322" spans="2:5" x14ac:dyDescent="0.2">
      <c r="B29322">
        <f t="shared" si="458"/>
        <v>924486874</v>
      </c>
      <c r="C29322">
        <v>924222589</v>
      </c>
      <c r="D29322">
        <v>923894044</v>
      </c>
      <c r="E29322">
        <v>924486874</v>
      </c>
    </row>
    <row r="29323" spans="2:5" x14ac:dyDescent="0.2">
      <c r="B29323">
        <f t="shared" si="458"/>
        <v>924486919</v>
      </c>
      <c r="C29323">
        <v>924222544</v>
      </c>
      <c r="D29323">
        <v>924204229</v>
      </c>
      <c r="E29323">
        <v>924486919</v>
      </c>
    </row>
    <row r="29324" spans="2:5" x14ac:dyDescent="0.2">
      <c r="B29324">
        <f t="shared" si="458"/>
        <v>924486964</v>
      </c>
      <c r="C29324">
        <v>924222499</v>
      </c>
      <c r="D29324">
        <v>924315739</v>
      </c>
      <c r="E29324">
        <v>924486964</v>
      </c>
    </row>
    <row r="29325" spans="2:5" x14ac:dyDescent="0.2">
      <c r="B29325">
        <f t="shared" si="458"/>
        <v>924487009</v>
      </c>
      <c r="C29325">
        <v>924222454</v>
      </c>
      <c r="D29325">
        <v>923174269</v>
      </c>
      <c r="E29325">
        <v>924487009</v>
      </c>
    </row>
    <row r="29326" spans="2:5" x14ac:dyDescent="0.2">
      <c r="B29326">
        <f t="shared" si="458"/>
        <v>924487054</v>
      </c>
      <c r="C29326">
        <v>924222409</v>
      </c>
      <c r="D29326">
        <v>924504289</v>
      </c>
      <c r="E29326">
        <v>924487054</v>
      </c>
    </row>
    <row r="29327" spans="2:5" x14ac:dyDescent="0.2">
      <c r="B29327">
        <f t="shared" si="458"/>
        <v>924487099</v>
      </c>
      <c r="C29327">
        <v>924222364</v>
      </c>
      <c r="D29327">
        <v>924420094</v>
      </c>
      <c r="E29327">
        <v>924487099</v>
      </c>
    </row>
    <row r="29328" spans="2:5" x14ac:dyDescent="0.2">
      <c r="B29328">
        <f t="shared" si="458"/>
        <v>924487144</v>
      </c>
      <c r="C29328">
        <v>924222319</v>
      </c>
      <c r="D29328">
        <v>925050319</v>
      </c>
      <c r="E29328">
        <v>924487144</v>
      </c>
    </row>
    <row r="29329" spans="2:5" x14ac:dyDescent="0.2">
      <c r="B29329">
        <f t="shared" si="458"/>
        <v>924487189</v>
      </c>
      <c r="C29329">
        <v>924222274</v>
      </c>
      <c r="D29329">
        <v>923317819</v>
      </c>
      <c r="E29329">
        <v>924487189</v>
      </c>
    </row>
    <row r="29330" spans="2:5" x14ac:dyDescent="0.2">
      <c r="B29330">
        <f t="shared" si="458"/>
        <v>924487234</v>
      </c>
      <c r="C29330">
        <v>924222229</v>
      </c>
      <c r="D29330">
        <v>924752014</v>
      </c>
      <c r="E29330">
        <v>924487234</v>
      </c>
    </row>
    <row r="29331" spans="2:5" x14ac:dyDescent="0.2">
      <c r="B29331">
        <f t="shared" si="458"/>
        <v>924487279</v>
      </c>
      <c r="C29331">
        <v>924222184</v>
      </c>
      <c r="D29331">
        <v>923361649</v>
      </c>
      <c r="E29331">
        <v>924487279</v>
      </c>
    </row>
    <row r="29332" spans="2:5" x14ac:dyDescent="0.2">
      <c r="B29332">
        <f t="shared" si="458"/>
        <v>924487324</v>
      </c>
      <c r="C29332">
        <v>924222139</v>
      </c>
      <c r="D29332">
        <v>925310104</v>
      </c>
      <c r="E29332">
        <v>924487324</v>
      </c>
    </row>
    <row r="29333" spans="2:5" x14ac:dyDescent="0.2">
      <c r="B29333">
        <f t="shared" si="458"/>
        <v>924487369</v>
      </c>
      <c r="C29333">
        <v>924222094</v>
      </c>
      <c r="D29333">
        <v>923295499</v>
      </c>
      <c r="E29333">
        <v>924487369</v>
      </c>
    </row>
    <row r="29334" spans="2:5" x14ac:dyDescent="0.2">
      <c r="B29334">
        <f t="shared" si="458"/>
        <v>924487414</v>
      </c>
      <c r="C29334">
        <v>924222049</v>
      </c>
      <c r="D29334">
        <v>924901414</v>
      </c>
      <c r="E29334">
        <v>924487414</v>
      </c>
    </row>
    <row r="29335" spans="2:5" x14ac:dyDescent="0.2">
      <c r="B29335">
        <f t="shared" si="458"/>
        <v>924487459</v>
      </c>
      <c r="C29335">
        <v>924222004</v>
      </c>
      <c r="D29335">
        <v>925099144</v>
      </c>
      <c r="E29335">
        <v>924487459</v>
      </c>
    </row>
    <row r="29336" spans="2:5" x14ac:dyDescent="0.2">
      <c r="B29336">
        <f t="shared" si="458"/>
        <v>924487504</v>
      </c>
      <c r="C29336">
        <v>924221959</v>
      </c>
      <c r="D29336">
        <v>924680419</v>
      </c>
      <c r="E29336">
        <v>924487504</v>
      </c>
    </row>
    <row r="29337" spans="2:5" x14ac:dyDescent="0.2">
      <c r="B29337">
        <f t="shared" si="458"/>
        <v>924487549</v>
      </c>
      <c r="C29337">
        <v>924221914</v>
      </c>
      <c r="D29337">
        <v>925179739</v>
      </c>
      <c r="E29337">
        <v>924487549</v>
      </c>
    </row>
    <row r="29338" spans="2:5" x14ac:dyDescent="0.2">
      <c r="B29338">
        <f t="shared" si="458"/>
        <v>924487594</v>
      </c>
      <c r="C29338">
        <v>924221869</v>
      </c>
      <c r="D29338">
        <v>923578684</v>
      </c>
      <c r="E29338">
        <v>924487594</v>
      </c>
    </row>
    <row r="29339" spans="2:5" x14ac:dyDescent="0.2">
      <c r="B29339">
        <f t="shared" si="458"/>
        <v>924487639</v>
      </c>
      <c r="C29339">
        <v>924221824</v>
      </c>
      <c r="D29339">
        <v>924893944</v>
      </c>
      <c r="E29339">
        <v>924487639</v>
      </c>
    </row>
    <row r="29340" spans="2:5" x14ac:dyDescent="0.2">
      <c r="B29340">
        <f t="shared" si="458"/>
        <v>924487684</v>
      </c>
      <c r="C29340">
        <v>924221779</v>
      </c>
      <c r="D29340">
        <v>923366689</v>
      </c>
      <c r="E29340">
        <v>924487684</v>
      </c>
    </row>
    <row r="29341" spans="2:5" x14ac:dyDescent="0.2">
      <c r="B29341">
        <f t="shared" si="458"/>
        <v>924487729</v>
      </c>
      <c r="C29341">
        <v>924221734</v>
      </c>
      <c r="D29341">
        <v>924466579</v>
      </c>
      <c r="E29341">
        <v>924487729</v>
      </c>
    </row>
    <row r="29342" spans="2:5" x14ac:dyDescent="0.2">
      <c r="B29342">
        <f t="shared" si="458"/>
        <v>924487774</v>
      </c>
      <c r="C29342">
        <v>924221689</v>
      </c>
      <c r="D29342">
        <v>923363269</v>
      </c>
      <c r="E29342">
        <v>924487774</v>
      </c>
    </row>
    <row r="29343" spans="2:5" x14ac:dyDescent="0.2">
      <c r="B29343">
        <f t="shared" si="458"/>
        <v>924487819</v>
      </c>
      <c r="C29343">
        <v>924221644</v>
      </c>
      <c r="D29343">
        <v>924873424</v>
      </c>
      <c r="E29343">
        <v>924487819</v>
      </c>
    </row>
    <row r="29344" spans="2:5" x14ac:dyDescent="0.2">
      <c r="B29344">
        <f t="shared" si="458"/>
        <v>924487864</v>
      </c>
      <c r="C29344">
        <v>924221599</v>
      </c>
      <c r="D29344">
        <v>924829189</v>
      </c>
      <c r="E29344">
        <v>924487864</v>
      </c>
    </row>
    <row r="29345" spans="2:5" x14ac:dyDescent="0.2">
      <c r="B29345">
        <f t="shared" si="458"/>
        <v>924487909</v>
      </c>
      <c r="C29345">
        <v>924221554</v>
      </c>
      <c r="D29345">
        <v>924022159</v>
      </c>
      <c r="E29345">
        <v>924487909</v>
      </c>
    </row>
    <row r="29346" spans="2:5" x14ac:dyDescent="0.2">
      <c r="B29346">
        <f t="shared" si="458"/>
        <v>924487954</v>
      </c>
      <c r="C29346">
        <v>924221509</v>
      </c>
      <c r="D29346">
        <v>924274924</v>
      </c>
      <c r="E29346">
        <v>924487954</v>
      </c>
    </row>
    <row r="29347" spans="2:5" x14ac:dyDescent="0.2">
      <c r="B29347">
        <f t="shared" si="458"/>
        <v>924487999</v>
      </c>
      <c r="C29347">
        <v>924221464</v>
      </c>
      <c r="D29347">
        <v>924383689</v>
      </c>
      <c r="E29347">
        <v>924487999</v>
      </c>
    </row>
    <row r="29348" spans="2:5" x14ac:dyDescent="0.2">
      <c r="B29348">
        <f t="shared" si="458"/>
        <v>924488044</v>
      </c>
      <c r="C29348">
        <v>924221419</v>
      </c>
      <c r="D29348">
        <v>925421209</v>
      </c>
      <c r="E29348">
        <v>924488044</v>
      </c>
    </row>
    <row r="29349" spans="2:5" x14ac:dyDescent="0.2">
      <c r="B29349">
        <f t="shared" si="458"/>
        <v>924488089</v>
      </c>
      <c r="C29349">
        <v>924221374</v>
      </c>
      <c r="D29349">
        <v>925285084</v>
      </c>
      <c r="E29349">
        <v>924488089</v>
      </c>
    </row>
    <row r="29350" spans="2:5" x14ac:dyDescent="0.2">
      <c r="B29350">
        <f t="shared" si="458"/>
        <v>924488134</v>
      </c>
      <c r="C29350">
        <v>924221329</v>
      </c>
      <c r="D29350">
        <v>923220169</v>
      </c>
      <c r="E29350">
        <v>924488134</v>
      </c>
    </row>
    <row r="29351" spans="2:5" x14ac:dyDescent="0.2">
      <c r="B29351">
        <f t="shared" si="458"/>
        <v>924488179</v>
      </c>
      <c r="C29351">
        <v>924221284</v>
      </c>
      <c r="D29351">
        <v>923420509</v>
      </c>
      <c r="E29351">
        <v>924488179</v>
      </c>
    </row>
    <row r="29352" spans="2:5" x14ac:dyDescent="0.2">
      <c r="B29352">
        <f t="shared" si="458"/>
        <v>924488224</v>
      </c>
      <c r="C29352">
        <v>924221239</v>
      </c>
      <c r="D29352">
        <v>925359469</v>
      </c>
      <c r="E29352">
        <v>924488224</v>
      </c>
    </row>
    <row r="29353" spans="2:5" x14ac:dyDescent="0.2">
      <c r="B29353">
        <f t="shared" si="458"/>
        <v>924488269</v>
      </c>
      <c r="C29353">
        <v>924221194</v>
      </c>
      <c r="D29353">
        <v>923730784</v>
      </c>
      <c r="E29353">
        <v>924488269</v>
      </c>
    </row>
    <row r="29354" spans="2:5" x14ac:dyDescent="0.2">
      <c r="B29354">
        <f t="shared" si="458"/>
        <v>924488314</v>
      </c>
      <c r="C29354">
        <v>924221149</v>
      </c>
      <c r="D29354">
        <v>924920944</v>
      </c>
      <c r="E29354">
        <v>924488314</v>
      </c>
    </row>
    <row r="29355" spans="2:5" x14ac:dyDescent="0.2">
      <c r="B29355">
        <f t="shared" si="458"/>
        <v>924488359</v>
      </c>
      <c r="C29355">
        <v>924221104</v>
      </c>
      <c r="D29355">
        <v>924410419</v>
      </c>
      <c r="E29355">
        <v>924488359</v>
      </c>
    </row>
    <row r="29356" spans="2:5" x14ac:dyDescent="0.2">
      <c r="B29356">
        <f t="shared" si="458"/>
        <v>924488404</v>
      </c>
      <c r="C29356">
        <v>924221059</v>
      </c>
      <c r="D29356">
        <v>924406099</v>
      </c>
      <c r="E29356">
        <v>924488404</v>
      </c>
    </row>
    <row r="29357" spans="2:5" x14ac:dyDescent="0.2">
      <c r="B29357">
        <f t="shared" si="458"/>
        <v>924488449</v>
      </c>
      <c r="C29357">
        <v>924221014</v>
      </c>
      <c r="D29357">
        <v>923805349</v>
      </c>
      <c r="E29357">
        <v>924488449</v>
      </c>
    </row>
    <row r="29358" spans="2:5" x14ac:dyDescent="0.2">
      <c r="B29358">
        <f t="shared" si="458"/>
        <v>924488494</v>
      </c>
      <c r="C29358">
        <v>924220969</v>
      </c>
      <c r="D29358">
        <v>924998209</v>
      </c>
      <c r="E29358">
        <v>924488494</v>
      </c>
    </row>
    <row r="29359" spans="2:5" x14ac:dyDescent="0.2">
      <c r="B29359">
        <f t="shared" si="458"/>
        <v>924488539</v>
      </c>
      <c r="C29359">
        <v>924220924</v>
      </c>
      <c r="D29359">
        <v>925124344</v>
      </c>
      <c r="E29359">
        <v>924488539</v>
      </c>
    </row>
    <row r="29360" spans="2:5" x14ac:dyDescent="0.2">
      <c r="B29360">
        <f t="shared" si="458"/>
        <v>924488584</v>
      </c>
      <c r="C29360">
        <v>924220879</v>
      </c>
      <c r="D29360">
        <v>923457949</v>
      </c>
      <c r="E29360">
        <v>924488584</v>
      </c>
    </row>
    <row r="29361" spans="2:5" x14ac:dyDescent="0.2">
      <c r="B29361">
        <f t="shared" si="458"/>
        <v>924488629</v>
      </c>
      <c r="C29361">
        <v>924220834</v>
      </c>
      <c r="D29361">
        <v>923167564</v>
      </c>
      <c r="E29361">
        <v>924488629</v>
      </c>
    </row>
    <row r="29362" spans="2:5" x14ac:dyDescent="0.2">
      <c r="B29362">
        <f t="shared" si="458"/>
        <v>924488674</v>
      </c>
      <c r="C29362">
        <v>924220789</v>
      </c>
      <c r="D29362">
        <v>923341849</v>
      </c>
      <c r="E29362">
        <v>924488674</v>
      </c>
    </row>
    <row r="29363" spans="2:5" x14ac:dyDescent="0.2">
      <c r="B29363">
        <f t="shared" si="458"/>
        <v>924488719</v>
      </c>
      <c r="C29363">
        <v>924220744</v>
      </c>
      <c r="D29363">
        <v>924124984</v>
      </c>
      <c r="E29363">
        <v>924488719</v>
      </c>
    </row>
    <row r="29364" spans="2:5" x14ac:dyDescent="0.2">
      <c r="B29364">
        <f t="shared" si="458"/>
        <v>924488764</v>
      </c>
      <c r="C29364">
        <v>924220699</v>
      </c>
      <c r="D29364">
        <v>924196489</v>
      </c>
      <c r="E29364">
        <v>924488764</v>
      </c>
    </row>
    <row r="29365" spans="2:5" x14ac:dyDescent="0.2">
      <c r="B29365">
        <f t="shared" si="458"/>
        <v>924488809</v>
      </c>
      <c r="C29365">
        <v>924220654</v>
      </c>
      <c r="D29365">
        <v>923333839</v>
      </c>
      <c r="E29365">
        <v>924488809</v>
      </c>
    </row>
    <row r="29366" spans="2:5" x14ac:dyDescent="0.2">
      <c r="B29366">
        <f t="shared" si="458"/>
        <v>924488854</v>
      </c>
      <c r="C29366">
        <v>924220609</v>
      </c>
      <c r="D29366">
        <v>924327169</v>
      </c>
      <c r="E29366">
        <v>924488854</v>
      </c>
    </row>
    <row r="29367" spans="2:5" x14ac:dyDescent="0.2">
      <c r="B29367">
        <f t="shared" si="458"/>
        <v>924488899</v>
      </c>
      <c r="C29367">
        <v>924220564</v>
      </c>
      <c r="D29367">
        <v>925094689</v>
      </c>
      <c r="E29367">
        <v>924488899</v>
      </c>
    </row>
    <row r="29368" spans="2:5" x14ac:dyDescent="0.2">
      <c r="B29368">
        <f t="shared" si="458"/>
        <v>924488944</v>
      </c>
      <c r="C29368">
        <v>924220519</v>
      </c>
      <c r="D29368">
        <v>923568424</v>
      </c>
      <c r="E29368">
        <v>924488944</v>
      </c>
    </row>
    <row r="29369" spans="2:5" x14ac:dyDescent="0.2">
      <c r="B29369">
        <f t="shared" si="458"/>
        <v>924488989</v>
      </c>
      <c r="C29369">
        <v>924220474</v>
      </c>
      <c r="D29369">
        <v>923935264</v>
      </c>
      <c r="E29369">
        <v>924488989</v>
      </c>
    </row>
    <row r="29370" spans="2:5" x14ac:dyDescent="0.2">
      <c r="B29370">
        <f t="shared" si="458"/>
        <v>924489034</v>
      </c>
      <c r="C29370">
        <v>924220429</v>
      </c>
      <c r="D29370">
        <v>924645724</v>
      </c>
      <c r="E29370">
        <v>924489034</v>
      </c>
    </row>
    <row r="29371" spans="2:5" x14ac:dyDescent="0.2">
      <c r="B29371">
        <f t="shared" si="458"/>
        <v>924489079</v>
      </c>
      <c r="C29371">
        <v>924220384</v>
      </c>
      <c r="D29371">
        <v>923951194</v>
      </c>
      <c r="E29371">
        <v>924489079</v>
      </c>
    </row>
    <row r="29372" spans="2:5" x14ac:dyDescent="0.2">
      <c r="B29372">
        <f t="shared" si="458"/>
        <v>924489124</v>
      </c>
      <c r="C29372">
        <v>924220339</v>
      </c>
      <c r="D29372">
        <v>924762904</v>
      </c>
      <c r="E29372">
        <v>924489124</v>
      </c>
    </row>
    <row r="29373" spans="2:5" x14ac:dyDescent="0.2">
      <c r="B29373">
        <f t="shared" si="458"/>
        <v>924489169</v>
      </c>
      <c r="C29373">
        <v>924220294</v>
      </c>
      <c r="D29373">
        <v>924729469</v>
      </c>
      <c r="E29373">
        <v>924489169</v>
      </c>
    </row>
    <row r="29374" spans="2:5" x14ac:dyDescent="0.2">
      <c r="B29374">
        <f t="shared" si="458"/>
        <v>924489214</v>
      </c>
      <c r="C29374">
        <v>924220249</v>
      </c>
      <c r="D29374">
        <v>923364754</v>
      </c>
      <c r="E29374">
        <v>924489214</v>
      </c>
    </row>
    <row r="29375" spans="2:5" x14ac:dyDescent="0.2">
      <c r="B29375">
        <f t="shared" si="458"/>
        <v>924489259</v>
      </c>
      <c r="C29375">
        <v>924220204</v>
      </c>
      <c r="D29375">
        <v>925421344</v>
      </c>
      <c r="E29375">
        <v>924489259</v>
      </c>
    </row>
    <row r="29376" spans="2:5" x14ac:dyDescent="0.2">
      <c r="B29376">
        <f t="shared" si="458"/>
        <v>924489304</v>
      </c>
      <c r="C29376">
        <v>924220159</v>
      </c>
      <c r="D29376">
        <v>923723314</v>
      </c>
      <c r="E29376">
        <v>924489304</v>
      </c>
    </row>
    <row r="29377" spans="2:5" x14ac:dyDescent="0.2">
      <c r="B29377">
        <f t="shared" si="458"/>
        <v>924489349</v>
      </c>
      <c r="C29377">
        <v>924220114</v>
      </c>
      <c r="D29377">
        <v>923789959</v>
      </c>
      <c r="E29377">
        <v>924489349</v>
      </c>
    </row>
    <row r="29378" spans="2:5" x14ac:dyDescent="0.2">
      <c r="B29378">
        <f t="shared" si="458"/>
        <v>924489394</v>
      </c>
      <c r="C29378">
        <v>924220069</v>
      </c>
      <c r="D29378">
        <v>924240139</v>
      </c>
      <c r="E29378">
        <v>924489394</v>
      </c>
    </row>
    <row r="29379" spans="2:5" x14ac:dyDescent="0.2">
      <c r="B29379">
        <f t="shared" ref="B29379:B29442" si="459">B29378+45</f>
        <v>924489439</v>
      </c>
      <c r="C29379">
        <v>924220024</v>
      </c>
      <c r="D29379">
        <v>925485919</v>
      </c>
      <c r="E29379">
        <v>924489439</v>
      </c>
    </row>
    <row r="29380" spans="2:5" x14ac:dyDescent="0.2">
      <c r="B29380">
        <f t="shared" si="459"/>
        <v>924489484</v>
      </c>
      <c r="C29380">
        <v>924219979</v>
      </c>
      <c r="D29380">
        <v>924025129</v>
      </c>
      <c r="E29380">
        <v>924489484</v>
      </c>
    </row>
    <row r="29381" spans="2:5" x14ac:dyDescent="0.2">
      <c r="B29381">
        <f t="shared" si="459"/>
        <v>924489529</v>
      </c>
      <c r="C29381">
        <v>924219934</v>
      </c>
      <c r="D29381">
        <v>923890354</v>
      </c>
      <c r="E29381">
        <v>924489529</v>
      </c>
    </row>
    <row r="29382" spans="2:5" x14ac:dyDescent="0.2">
      <c r="B29382">
        <f t="shared" si="459"/>
        <v>924489574</v>
      </c>
      <c r="C29382">
        <v>924219889</v>
      </c>
      <c r="D29382">
        <v>923762779</v>
      </c>
      <c r="E29382">
        <v>924489574</v>
      </c>
    </row>
    <row r="29383" spans="2:5" x14ac:dyDescent="0.2">
      <c r="B29383">
        <f t="shared" si="459"/>
        <v>924489619</v>
      </c>
      <c r="C29383">
        <v>924219844</v>
      </c>
      <c r="D29383">
        <v>923860564</v>
      </c>
      <c r="E29383">
        <v>924489619</v>
      </c>
    </row>
    <row r="29384" spans="2:5" x14ac:dyDescent="0.2">
      <c r="B29384">
        <f t="shared" si="459"/>
        <v>924489664</v>
      </c>
      <c r="C29384">
        <v>924219799</v>
      </c>
      <c r="D29384">
        <v>923745904</v>
      </c>
      <c r="E29384">
        <v>924489664</v>
      </c>
    </row>
    <row r="29385" spans="2:5" x14ac:dyDescent="0.2">
      <c r="B29385">
        <f t="shared" si="459"/>
        <v>924489709</v>
      </c>
      <c r="C29385">
        <v>924219754</v>
      </c>
      <c r="D29385">
        <v>924233929</v>
      </c>
      <c r="E29385">
        <v>924489709</v>
      </c>
    </row>
    <row r="29386" spans="2:5" x14ac:dyDescent="0.2">
      <c r="B29386">
        <f t="shared" si="459"/>
        <v>924489754</v>
      </c>
      <c r="C29386">
        <v>924219709</v>
      </c>
      <c r="D29386">
        <v>924707734</v>
      </c>
      <c r="E29386">
        <v>924489754</v>
      </c>
    </row>
    <row r="29387" spans="2:5" x14ac:dyDescent="0.2">
      <c r="B29387">
        <f t="shared" si="459"/>
        <v>924489799</v>
      </c>
      <c r="C29387">
        <v>924219664</v>
      </c>
      <c r="D29387">
        <v>923706574</v>
      </c>
      <c r="E29387">
        <v>924489799</v>
      </c>
    </row>
    <row r="29388" spans="2:5" x14ac:dyDescent="0.2">
      <c r="B29388">
        <f t="shared" si="459"/>
        <v>924489844</v>
      </c>
      <c r="C29388">
        <v>924219619</v>
      </c>
      <c r="D29388">
        <v>923634664</v>
      </c>
      <c r="E29388">
        <v>924489844</v>
      </c>
    </row>
    <row r="29389" spans="2:5" x14ac:dyDescent="0.2">
      <c r="B29389">
        <f t="shared" si="459"/>
        <v>924489889</v>
      </c>
      <c r="C29389">
        <v>924219574</v>
      </c>
      <c r="D29389">
        <v>925069309</v>
      </c>
      <c r="E29389">
        <v>924489889</v>
      </c>
    </row>
    <row r="29390" spans="2:5" x14ac:dyDescent="0.2">
      <c r="B29390">
        <f t="shared" si="459"/>
        <v>924489934</v>
      </c>
      <c r="C29390">
        <v>924219529</v>
      </c>
      <c r="D29390">
        <v>925196794</v>
      </c>
      <c r="E29390">
        <v>924489934</v>
      </c>
    </row>
    <row r="29391" spans="2:5" x14ac:dyDescent="0.2">
      <c r="B29391">
        <f t="shared" si="459"/>
        <v>924489979</v>
      </c>
      <c r="C29391">
        <v>924219484</v>
      </c>
      <c r="D29391">
        <v>923242624</v>
      </c>
      <c r="E29391">
        <v>924489979</v>
      </c>
    </row>
    <row r="29392" spans="2:5" x14ac:dyDescent="0.2">
      <c r="B29392">
        <f t="shared" si="459"/>
        <v>924490024</v>
      </c>
      <c r="C29392">
        <v>924219439</v>
      </c>
      <c r="D29392">
        <v>923481304</v>
      </c>
      <c r="E29392">
        <v>924490024</v>
      </c>
    </row>
    <row r="29393" spans="2:5" x14ac:dyDescent="0.2">
      <c r="B29393">
        <f t="shared" si="459"/>
        <v>924490069</v>
      </c>
      <c r="C29393">
        <v>924219394</v>
      </c>
      <c r="D29393">
        <v>924889984</v>
      </c>
      <c r="E29393">
        <v>924490069</v>
      </c>
    </row>
    <row r="29394" spans="2:5" x14ac:dyDescent="0.2">
      <c r="B29394">
        <f t="shared" si="459"/>
        <v>924490114</v>
      </c>
      <c r="C29394">
        <v>924219349</v>
      </c>
      <c r="D29394">
        <v>923984674</v>
      </c>
      <c r="E29394">
        <v>924490114</v>
      </c>
    </row>
    <row r="29395" spans="2:5" x14ac:dyDescent="0.2">
      <c r="B29395">
        <f t="shared" si="459"/>
        <v>924490159</v>
      </c>
      <c r="C29395">
        <v>924219304</v>
      </c>
      <c r="D29395">
        <v>924796384</v>
      </c>
      <c r="E29395">
        <v>924490159</v>
      </c>
    </row>
    <row r="29396" spans="2:5" x14ac:dyDescent="0.2">
      <c r="B29396">
        <f t="shared" si="459"/>
        <v>924490204</v>
      </c>
      <c r="C29396">
        <v>924219259</v>
      </c>
      <c r="D29396">
        <v>925234684</v>
      </c>
      <c r="E29396">
        <v>924490204</v>
      </c>
    </row>
    <row r="29397" spans="2:5" x14ac:dyDescent="0.2">
      <c r="B29397">
        <f t="shared" si="459"/>
        <v>924490249</v>
      </c>
      <c r="C29397">
        <v>924219214</v>
      </c>
      <c r="D29397">
        <v>924001954</v>
      </c>
      <c r="E29397">
        <v>924490249</v>
      </c>
    </row>
    <row r="29398" spans="2:5" x14ac:dyDescent="0.2">
      <c r="B29398">
        <f t="shared" si="459"/>
        <v>924490294</v>
      </c>
      <c r="C29398">
        <v>924219169</v>
      </c>
      <c r="D29398">
        <v>925468414</v>
      </c>
      <c r="E29398">
        <v>924490294</v>
      </c>
    </row>
    <row r="29399" spans="2:5" x14ac:dyDescent="0.2">
      <c r="B29399">
        <f t="shared" si="459"/>
        <v>924490339</v>
      </c>
      <c r="C29399">
        <v>924219124</v>
      </c>
      <c r="D29399">
        <v>923746849</v>
      </c>
      <c r="E29399">
        <v>924490339</v>
      </c>
    </row>
    <row r="29400" spans="2:5" x14ac:dyDescent="0.2">
      <c r="B29400">
        <f t="shared" si="459"/>
        <v>924490384</v>
      </c>
      <c r="C29400">
        <v>924219079</v>
      </c>
      <c r="D29400">
        <v>924601759</v>
      </c>
      <c r="E29400">
        <v>924490384</v>
      </c>
    </row>
    <row r="29401" spans="2:5" x14ac:dyDescent="0.2">
      <c r="B29401">
        <f t="shared" si="459"/>
        <v>924490429</v>
      </c>
      <c r="C29401">
        <v>924219034</v>
      </c>
      <c r="D29401">
        <v>924014464</v>
      </c>
      <c r="E29401">
        <v>924490429</v>
      </c>
    </row>
    <row r="29402" spans="2:5" x14ac:dyDescent="0.2">
      <c r="B29402">
        <f t="shared" si="459"/>
        <v>924490474</v>
      </c>
      <c r="C29402">
        <v>924218989</v>
      </c>
      <c r="D29402">
        <v>924124624</v>
      </c>
      <c r="E29402">
        <v>924490474</v>
      </c>
    </row>
    <row r="29403" spans="2:5" x14ac:dyDescent="0.2">
      <c r="B29403">
        <f t="shared" si="459"/>
        <v>924490519</v>
      </c>
      <c r="C29403">
        <v>924218944</v>
      </c>
      <c r="D29403">
        <v>924988219</v>
      </c>
      <c r="E29403">
        <v>924490519</v>
      </c>
    </row>
    <row r="29404" spans="2:5" x14ac:dyDescent="0.2">
      <c r="B29404">
        <f t="shared" si="459"/>
        <v>924490564</v>
      </c>
      <c r="C29404">
        <v>924218899</v>
      </c>
      <c r="D29404">
        <v>923515144</v>
      </c>
      <c r="E29404">
        <v>924490564</v>
      </c>
    </row>
    <row r="29405" spans="2:5" x14ac:dyDescent="0.2">
      <c r="B29405">
        <f t="shared" si="459"/>
        <v>924490609</v>
      </c>
      <c r="C29405">
        <v>924218854</v>
      </c>
      <c r="D29405">
        <v>923477389</v>
      </c>
      <c r="E29405">
        <v>924490609</v>
      </c>
    </row>
    <row r="29406" spans="2:5" x14ac:dyDescent="0.2">
      <c r="B29406">
        <f t="shared" si="459"/>
        <v>924490654</v>
      </c>
      <c r="C29406">
        <v>924218809</v>
      </c>
      <c r="D29406">
        <v>925185544</v>
      </c>
      <c r="E29406">
        <v>924490654</v>
      </c>
    </row>
    <row r="29407" spans="2:5" x14ac:dyDescent="0.2">
      <c r="B29407">
        <f t="shared" si="459"/>
        <v>924490699</v>
      </c>
      <c r="C29407">
        <v>924218764</v>
      </c>
      <c r="D29407">
        <v>925120159</v>
      </c>
      <c r="E29407">
        <v>924490699</v>
      </c>
    </row>
    <row r="29408" spans="2:5" x14ac:dyDescent="0.2">
      <c r="B29408">
        <f t="shared" si="459"/>
        <v>924490744</v>
      </c>
      <c r="C29408">
        <v>924218719</v>
      </c>
      <c r="D29408">
        <v>925101124</v>
      </c>
      <c r="E29408">
        <v>924490744</v>
      </c>
    </row>
    <row r="29409" spans="2:5" x14ac:dyDescent="0.2">
      <c r="B29409">
        <f t="shared" si="459"/>
        <v>924490789</v>
      </c>
      <c r="C29409">
        <v>924218674</v>
      </c>
      <c r="D29409">
        <v>925355194</v>
      </c>
      <c r="E29409">
        <v>924490789</v>
      </c>
    </row>
    <row r="29410" spans="2:5" x14ac:dyDescent="0.2">
      <c r="B29410">
        <f t="shared" si="459"/>
        <v>924490834</v>
      </c>
      <c r="C29410">
        <v>924218629</v>
      </c>
      <c r="D29410">
        <v>924478054</v>
      </c>
      <c r="E29410">
        <v>924490834</v>
      </c>
    </row>
    <row r="29411" spans="2:5" x14ac:dyDescent="0.2">
      <c r="B29411">
        <f t="shared" si="459"/>
        <v>924490879</v>
      </c>
      <c r="C29411">
        <v>924218584</v>
      </c>
      <c r="D29411">
        <v>925200169</v>
      </c>
      <c r="E29411">
        <v>924490879</v>
      </c>
    </row>
    <row r="29412" spans="2:5" x14ac:dyDescent="0.2">
      <c r="B29412">
        <f t="shared" si="459"/>
        <v>924490924</v>
      </c>
      <c r="C29412">
        <v>924218539</v>
      </c>
      <c r="D29412">
        <v>925385299</v>
      </c>
      <c r="E29412">
        <v>924490924</v>
      </c>
    </row>
    <row r="29413" spans="2:5" x14ac:dyDescent="0.2">
      <c r="B29413">
        <f t="shared" si="459"/>
        <v>924490969</v>
      </c>
      <c r="C29413">
        <v>924218494</v>
      </c>
      <c r="D29413">
        <v>923205499</v>
      </c>
      <c r="E29413">
        <v>924490969</v>
      </c>
    </row>
    <row r="29414" spans="2:5" x14ac:dyDescent="0.2">
      <c r="B29414">
        <f t="shared" si="459"/>
        <v>924491014</v>
      </c>
      <c r="C29414">
        <v>924218449</v>
      </c>
      <c r="D29414">
        <v>923466634</v>
      </c>
      <c r="E29414">
        <v>924491014</v>
      </c>
    </row>
    <row r="29415" spans="2:5" x14ac:dyDescent="0.2">
      <c r="B29415">
        <f t="shared" si="459"/>
        <v>924491059</v>
      </c>
      <c r="C29415">
        <v>924218404</v>
      </c>
      <c r="D29415">
        <v>925250929</v>
      </c>
      <c r="E29415">
        <v>924491059</v>
      </c>
    </row>
    <row r="29416" spans="2:5" x14ac:dyDescent="0.2">
      <c r="B29416">
        <f t="shared" si="459"/>
        <v>924491104</v>
      </c>
      <c r="C29416">
        <v>924218359</v>
      </c>
      <c r="D29416">
        <v>924424369</v>
      </c>
      <c r="E29416">
        <v>924491104</v>
      </c>
    </row>
    <row r="29417" spans="2:5" x14ac:dyDescent="0.2">
      <c r="B29417">
        <f t="shared" si="459"/>
        <v>924491149</v>
      </c>
      <c r="C29417">
        <v>924218314</v>
      </c>
      <c r="D29417">
        <v>924961399</v>
      </c>
      <c r="E29417">
        <v>924491149</v>
      </c>
    </row>
    <row r="29418" spans="2:5" x14ac:dyDescent="0.2">
      <c r="B29418">
        <f t="shared" si="459"/>
        <v>924491194</v>
      </c>
      <c r="C29418">
        <v>924218269</v>
      </c>
      <c r="D29418">
        <v>923767369</v>
      </c>
      <c r="E29418">
        <v>924491194</v>
      </c>
    </row>
    <row r="29419" spans="2:5" x14ac:dyDescent="0.2">
      <c r="B29419">
        <f t="shared" si="459"/>
        <v>924491239</v>
      </c>
      <c r="C29419">
        <v>924218224</v>
      </c>
      <c r="D29419">
        <v>924323794</v>
      </c>
      <c r="E29419">
        <v>924491239</v>
      </c>
    </row>
    <row r="29420" spans="2:5" x14ac:dyDescent="0.2">
      <c r="B29420">
        <f t="shared" si="459"/>
        <v>924491284</v>
      </c>
      <c r="C29420">
        <v>924218179</v>
      </c>
      <c r="D29420">
        <v>925077454</v>
      </c>
      <c r="E29420">
        <v>924491284</v>
      </c>
    </row>
    <row r="29421" spans="2:5" x14ac:dyDescent="0.2">
      <c r="B29421">
        <f t="shared" si="459"/>
        <v>924491329</v>
      </c>
      <c r="C29421">
        <v>924218134</v>
      </c>
      <c r="D29421">
        <v>924168004</v>
      </c>
      <c r="E29421">
        <v>924491329</v>
      </c>
    </row>
    <row r="29422" spans="2:5" x14ac:dyDescent="0.2">
      <c r="B29422">
        <f t="shared" si="459"/>
        <v>924491374</v>
      </c>
      <c r="C29422">
        <v>924218089</v>
      </c>
      <c r="D29422">
        <v>924035479</v>
      </c>
      <c r="E29422">
        <v>924491374</v>
      </c>
    </row>
    <row r="29423" spans="2:5" x14ac:dyDescent="0.2">
      <c r="B29423">
        <f t="shared" si="459"/>
        <v>924491419</v>
      </c>
      <c r="C29423">
        <v>924218044</v>
      </c>
      <c r="D29423">
        <v>924350884</v>
      </c>
      <c r="E29423">
        <v>924491419</v>
      </c>
    </row>
    <row r="29424" spans="2:5" x14ac:dyDescent="0.2">
      <c r="B29424">
        <f t="shared" si="459"/>
        <v>924491464</v>
      </c>
      <c r="C29424">
        <v>924217999</v>
      </c>
      <c r="D29424">
        <v>924067249</v>
      </c>
      <c r="E29424">
        <v>924491464</v>
      </c>
    </row>
    <row r="29425" spans="2:5" x14ac:dyDescent="0.2">
      <c r="B29425">
        <f t="shared" si="459"/>
        <v>924491509</v>
      </c>
      <c r="C29425">
        <v>924217954</v>
      </c>
      <c r="D29425">
        <v>923940754</v>
      </c>
      <c r="E29425">
        <v>924491509</v>
      </c>
    </row>
    <row r="29426" spans="2:5" x14ac:dyDescent="0.2">
      <c r="B29426">
        <f t="shared" si="459"/>
        <v>924491554</v>
      </c>
      <c r="C29426">
        <v>924217909</v>
      </c>
      <c r="D29426">
        <v>924093529</v>
      </c>
      <c r="E29426">
        <v>924491554</v>
      </c>
    </row>
    <row r="29427" spans="2:5" x14ac:dyDescent="0.2">
      <c r="B29427">
        <f t="shared" si="459"/>
        <v>924491599</v>
      </c>
      <c r="C29427">
        <v>924217864</v>
      </c>
      <c r="D29427">
        <v>925075519</v>
      </c>
      <c r="E29427">
        <v>924491599</v>
      </c>
    </row>
    <row r="29428" spans="2:5" x14ac:dyDescent="0.2">
      <c r="B29428">
        <f t="shared" si="459"/>
        <v>924491644</v>
      </c>
      <c r="C29428">
        <v>924217819</v>
      </c>
      <c r="D29428">
        <v>923728579</v>
      </c>
      <c r="E29428">
        <v>924491644</v>
      </c>
    </row>
    <row r="29429" spans="2:5" x14ac:dyDescent="0.2">
      <c r="B29429">
        <f t="shared" si="459"/>
        <v>924491689</v>
      </c>
      <c r="C29429">
        <v>924217774</v>
      </c>
      <c r="D29429">
        <v>924318844</v>
      </c>
      <c r="E29429">
        <v>924491689</v>
      </c>
    </row>
    <row r="29430" spans="2:5" x14ac:dyDescent="0.2">
      <c r="B29430">
        <f t="shared" si="459"/>
        <v>924491734</v>
      </c>
      <c r="C29430">
        <v>924217729</v>
      </c>
      <c r="D29430">
        <v>924919324</v>
      </c>
      <c r="E29430">
        <v>924491734</v>
      </c>
    </row>
    <row r="29431" spans="2:5" x14ac:dyDescent="0.2">
      <c r="B29431">
        <f t="shared" si="459"/>
        <v>924491779</v>
      </c>
      <c r="C29431">
        <v>924217684</v>
      </c>
      <c r="D29431">
        <v>923743969</v>
      </c>
      <c r="E29431">
        <v>924491779</v>
      </c>
    </row>
    <row r="29432" spans="2:5" x14ac:dyDescent="0.2">
      <c r="B29432">
        <f t="shared" si="459"/>
        <v>924491824</v>
      </c>
      <c r="C29432">
        <v>924217639</v>
      </c>
      <c r="D29432">
        <v>924277939</v>
      </c>
      <c r="E29432">
        <v>924491824</v>
      </c>
    </row>
    <row r="29433" spans="2:5" x14ac:dyDescent="0.2">
      <c r="B29433">
        <f t="shared" si="459"/>
        <v>924491869</v>
      </c>
      <c r="C29433">
        <v>924217594</v>
      </c>
      <c r="D29433">
        <v>923272774</v>
      </c>
      <c r="E29433">
        <v>924491869</v>
      </c>
    </row>
    <row r="29434" spans="2:5" x14ac:dyDescent="0.2">
      <c r="B29434">
        <f t="shared" si="459"/>
        <v>924491914</v>
      </c>
      <c r="C29434">
        <v>924217549</v>
      </c>
      <c r="D29434">
        <v>923920279</v>
      </c>
      <c r="E29434">
        <v>924491914</v>
      </c>
    </row>
    <row r="29435" spans="2:5" x14ac:dyDescent="0.2">
      <c r="B29435">
        <f t="shared" si="459"/>
        <v>924491959</v>
      </c>
      <c r="C29435">
        <v>924217504</v>
      </c>
      <c r="D29435">
        <v>924130564</v>
      </c>
      <c r="E29435">
        <v>924491959</v>
      </c>
    </row>
    <row r="29436" spans="2:5" x14ac:dyDescent="0.2">
      <c r="B29436">
        <f t="shared" si="459"/>
        <v>924492004</v>
      </c>
      <c r="C29436">
        <v>924217459</v>
      </c>
      <c r="D29436">
        <v>925173124</v>
      </c>
      <c r="E29436">
        <v>924492004</v>
      </c>
    </row>
    <row r="29437" spans="2:5" x14ac:dyDescent="0.2">
      <c r="B29437">
        <f t="shared" si="459"/>
        <v>924492049</v>
      </c>
      <c r="C29437">
        <v>924217414</v>
      </c>
      <c r="D29437">
        <v>925402939</v>
      </c>
      <c r="E29437">
        <v>924492049</v>
      </c>
    </row>
    <row r="29438" spans="2:5" x14ac:dyDescent="0.2">
      <c r="B29438">
        <f t="shared" si="459"/>
        <v>924492094</v>
      </c>
      <c r="C29438">
        <v>924217369</v>
      </c>
      <c r="D29438">
        <v>924840574</v>
      </c>
      <c r="E29438">
        <v>924492094</v>
      </c>
    </row>
    <row r="29439" spans="2:5" x14ac:dyDescent="0.2">
      <c r="B29439">
        <f t="shared" si="459"/>
        <v>924492139</v>
      </c>
      <c r="C29439">
        <v>924217324</v>
      </c>
      <c r="D29439">
        <v>925372024</v>
      </c>
      <c r="E29439">
        <v>924492139</v>
      </c>
    </row>
    <row r="29440" spans="2:5" x14ac:dyDescent="0.2">
      <c r="B29440">
        <f t="shared" si="459"/>
        <v>924492184</v>
      </c>
      <c r="C29440">
        <v>924217279</v>
      </c>
      <c r="D29440">
        <v>924387919</v>
      </c>
      <c r="E29440">
        <v>924492184</v>
      </c>
    </row>
    <row r="29441" spans="2:5" x14ac:dyDescent="0.2">
      <c r="B29441">
        <f t="shared" si="459"/>
        <v>924492229</v>
      </c>
      <c r="C29441">
        <v>924217234</v>
      </c>
      <c r="D29441">
        <v>925512334</v>
      </c>
      <c r="E29441">
        <v>924492229</v>
      </c>
    </row>
    <row r="29442" spans="2:5" x14ac:dyDescent="0.2">
      <c r="B29442">
        <f t="shared" si="459"/>
        <v>924492274</v>
      </c>
      <c r="C29442">
        <v>924217189</v>
      </c>
      <c r="D29442">
        <v>923966449</v>
      </c>
      <c r="E29442">
        <v>924492274</v>
      </c>
    </row>
    <row r="29443" spans="2:5" x14ac:dyDescent="0.2">
      <c r="B29443">
        <f t="shared" ref="B29443:B29506" si="460">B29442+45</f>
        <v>924492319</v>
      </c>
      <c r="C29443">
        <v>924217144</v>
      </c>
      <c r="D29443">
        <v>924488674</v>
      </c>
      <c r="E29443">
        <v>924492319</v>
      </c>
    </row>
    <row r="29444" spans="2:5" x14ac:dyDescent="0.2">
      <c r="B29444">
        <f t="shared" si="460"/>
        <v>924492364</v>
      </c>
      <c r="C29444">
        <v>924217099</v>
      </c>
      <c r="D29444">
        <v>925353034</v>
      </c>
      <c r="E29444">
        <v>924492364</v>
      </c>
    </row>
    <row r="29445" spans="2:5" x14ac:dyDescent="0.2">
      <c r="B29445">
        <f t="shared" si="460"/>
        <v>924492409</v>
      </c>
      <c r="C29445">
        <v>924217054</v>
      </c>
      <c r="D29445">
        <v>925492129</v>
      </c>
      <c r="E29445">
        <v>924492409</v>
      </c>
    </row>
    <row r="29446" spans="2:5" x14ac:dyDescent="0.2">
      <c r="B29446">
        <f t="shared" si="460"/>
        <v>924492454</v>
      </c>
      <c r="C29446">
        <v>924217009</v>
      </c>
      <c r="D29446">
        <v>924970084</v>
      </c>
      <c r="E29446">
        <v>924492454</v>
      </c>
    </row>
    <row r="29447" spans="2:5" x14ac:dyDescent="0.2">
      <c r="B29447">
        <f t="shared" si="460"/>
        <v>924492499</v>
      </c>
      <c r="C29447">
        <v>924216964</v>
      </c>
      <c r="D29447">
        <v>923446294</v>
      </c>
      <c r="E29447">
        <v>924492499</v>
      </c>
    </row>
    <row r="29448" spans="2:5" x14ac:dyDescent="0.2">
      <c r="B29448">
        <f t="shared" si="460"/>
        <v>924492544</v>
      </c>
      <c r="C29448">
        <v>924216919</v>
      </c>
      <c r="D29448">
        <v>924148609</v>
      </c>
      <c r="E29448">
        <v>924492544</v>
      </c>
    </row>
    <row r="29449" spans="2:5" x14ac:dyDescent="0.2">
      <c r="B29449">
        <f t="shared" si="460"/>
        <v>924492589</v>
      </c>
      <c r="C29449">
        <v>924216874</v>
      </c>
      <c r="D29449">
        <v>923660899</v>
      </c>
      <c r="E29449">
        <v>924492589</v>
      </c>
    </row>
    <row r="29450" spans="2:5" x14ac:dyDescent="0.2">
      <c r="B29450">
        <f t="shared" si="460"/>
        <v>924492634</v>
      </c>
      <c r="C29450">
        <v>924216829</v>
      </c>
      <c r="D29450">
        <v>923693389</v>
      </c>
      <c r="E29450">
        <v>924492634</v>
      </c>
    </row>
    <row r="29451" spans="2:5" x14ac:dyDescent="0.2">
      <c r="B29451">
        <f t="shared" si="460"/>
        <v>924492679</v>
      </c>
      <c r="C29451">
        <v>924216784</v>
      </c>
      <c r="D29451">
        <v>923494669</v>
      </c>
      <c r="E29451">
        <v>924492679</v>
      </c>
    </row>
    <row r="29452" spans="2:5" x14ac:dyDescent="0.2">
      <c r="B29452">
        <f t="shared" si="460"/>
        <v>924492724</v>
      </c>
      <c r="C29452">
        <v>924216739</v>
      </c>
      <c r="D29452">
        <v>925406224</v>
      </c>
      <c r="E29452">
        <v>924492724</v>
      </c>
    </row>
    <row r="29453" spans="2:5" x14ac:dyDescent="0.2">
      <c r="B29453">
        <f t="shared" si="460"/>
        <v>924492769</v>
      </c>
      <c r="C29453">
        <v>924216694</v>
      </c>
      <c r="D29453">
        <v>923433469</v>
      </c>
      <c r="E29453">
        <v>924492769</v>
      </c>
    </row>
    <row r="29454" spans="2:5" x14ac:dyDescent="0.2">
      <c r="B29454">
        <f t="shared" si="460"/>
        <v>924492814</v>
      </c>
      <c r="C29454">
        <v>924216649</v>
      </c>
      <c r="D29454">
        <v>924759079</v>
      </c>
      <c r="E29454">
        <v>924492814</v>
      </c>
    </row>
    <row r="29455" spans="2:5" x14ac:dyDescent="0.2">
      <c r="B29455">
        <f t="shared" si="460"/>
        <v>924492859</v>
      </c>
      <c r="C29455">
        <v>924216604</v>
      </c>
      <c r="D29455">
        <v>924404074</v>
      </c>
      <c r="E29455">
        <v>924492859</v>
      </c>
    </row>
    <row r="29456" spans="2:5" x14ac:dyDescent="0.2">
      <c r="B29456">
        <f t="shared" si="460"/>
        <v>924492904</v>
      </c>
      <c r="C29456">
        <v>924216559</v>
      </c>
      <c r="D29456">
        <v>925112869</v>
      </c>
      <c r="E29456">
        <v>924492904</v>
      </c>
    </row>
    <row r="29457" spans="2:5" x14ac:dyDescent="0.2">
      <c r="B29457">
        <f t="shared" si="460"/>
        <v>924492949</v>
      </c>
      <c r="C29457">
        <v>924216514</v>
      </c>
      <c r="D29457">
        <v>924330904</v>
      </c>
      <c r="E29457">
        <v>924492949</v>
      </c>
    </row>
    <row r="29458" spans="2:5" x14ac:dyDescent="0.2">
      <c r="B29458">
        <f t="shared" si="460"/>
        <v>924492994</v>
      </c>
      <c r="C29458">
        <v>924216469</v>
      </c>
      <c r="D29458">
        <v>924877834</v>
      </c>
      <c r="E29458">
        <v>924492994</v>
      </c>
    </row>
    <row r="29459" spans="2:5" x14ac:dyDescent="0.2">
      <c r="B29459">
        <f t="shared" si="460"/>
        <v>924493039</v>
      </c>
      <c r="C29459">
        <v>924216424</v>
      </c>
      <c r="D29459">
        <v>924532954</v>
      </c>
      <c r="E29459">
        <v>924493039</v>
      </c>
    </row>
    <row r="29460" spans="2:5" x14ac:dyDescent="0.2">
      <c r="B29460">
        <f t="shared" si="460"/>
        <v>924493084</v>
      </c>
      <c r="C29460">
        <v>924216379</v>
      </c>
      <c r="D29460">
        <v>923911819</v>
      </c>
      <c r="E29460">
        <v>924493084</v>
      </c>
    </row>
    <row r="29461" spans="2:5" x14ac:dyDescent="0.2">
      <c r="B29461">
        <f t="shared" si="460"/>
        <v>924493129</v>
      </c>
      <c r="C29461">
        <v>924216334</v>
      </c>
      <c r="D29461">
        <v>923601004</v>
      </c>
      <c r="E29461">
        <v>924493129</v>
      </c>
    </row>
    <row r="29462" spans="2:5" x14ac:dyDescent="0.2">
      <c r="B29462">
        <f t="shared" si="460"/>
        <v>924493174</v>
      </c>
      <c r="C29462">
        <v>924216289</v>
      </c>
      <c r="D29462">
        <v>924943264</v>
      </c>
      <c r="E29462">
        <v>924493174</v>
      </c>
    </row>
    <row r="29463" spans="2:5" x14ac:dyDescent="0.2">
      <c r="B29463">
        <f t="shared" si="460"/>
        <v>924493219</v>
      </c>
      <c r="C29463">
        <v>924216244</v>
      </c>
      <c r="D29463">
        <v>924475534</v>
      </c>
      <c r="E29463">
        <v>924493219</v>
      </c>
    </row>
    <row r="29464" spans="2:5" x14ac:dyDescent="0.2">
      <c r="B29464">
        <f t="shared" si="460"/>
        <v>924493264</v>
      </c>
      <c r="C29464">
        <v>924216199</v>
      </c>
      <c r="D29464">
        <v>923334109</v>
      </c>
      <c r="E29464">
        <v>924493264</v>
      </c>
    </row>
    <row r="29465" spans="2:5" x14ac:dyDescent="0.2">
      <c r="B29465">
        <f t="shared" si="460"/>
        <v>924493309</v>
      </c>
      <c r="C29465">
        <v>924216154</v>
      </c>
      <c r="D29465">
        <v>923802334</v>
      </c>
      <c r="E29465">
        <v>924493309</v>
      </c>
    </row>
    <row r="29466" spans="2:5" x14ac:dyDescent="0.2">
      <c r="B29466">
        <f t="shared" si="460"/>
        <v>924493354</v>
      </c>
      <c r="C29466">
        <v>924216109</v>
      </c>
      <c r="D29466">
        <v>924253414</v>
      </c>
      <c r="E29466">
        <v>924493354</v>
      </c>
    </row>
    <row r="29467" spans="2:5" x14ac:dyDescent="0.2">
      <c r="B29467">
        <f t="shared" si="460"/>
        <v>924493399</v>
      </c>
      <c r="C29467">
        <v>924216064</v>
      </c>
      <c r="D29467">
        <v>923719354</v>
      </c>
      <c r="E29467">
        <v>924493399</v>
      </c>
    </row>
    <row r="29468" spans="2:5" x14ac:dyDescent="0.2">
      <c r="B29468">
        <f t="shared" si="460"/>
        <v>924493444</v>
      </c>
      <c r="C29468">
        <v>924216019</v>
      </c>
      <c r="D29468">
        <v>925257499</v>
      </c>
      <c r="E29468">
        <v>924493444</v>
      </c>
    </row>
    <row r="29469" spans="2:5" x14ac:dyDescent="0.2">
      <c r="B29469">
        <f t="shared" si="460"/>
        <v>924493489</v>
      </c>
      <c r="C29469">
        <v>924215974</v>
      </c>
      <c r="D29469">
        <v>923633899</v>
      </c>
      <c r="E29469">
        <v>924493489</v>
      </c>
    </row>
    <row r="29470" spans="2:5" x14ac:dyDescent="0.2">
      <c r="B29470">
        <f t="shared" si="460"/>
        <v>924493534</v>
      </c>
      <c r="C29470">
        <v>924215929</v>
      </c>
      <c r="D29470">
        <v>923413399</v>
      </c>
      <c r="E29470">
        <v>924493534</v>
      </c>
    </row>
    <row r="29471" spans="2:5" x14ac:dyDescent="0.2">
      <c r="B29471">
        <f t="shared" si="460"/>
        <v>924493579</v>
      </c>
      <c r="C29471">
        <v>924215884</v>
      </c>
      <c r="D29471">
        <v>924421624</v>
      </c>
      <c r="E29471">
        <v>924493579</v>
      </c>
    </row>
    <row r="29472" spans="2:5" x14ac:dyDescent="0.2">
      <c r="B29472">
        <f t="shared" si="460"/>
        <v>924493624</v>
      </c>
      <c r="C29472">
        <v>924215839</v>
      </c>
      <c r="D29472">
        <v>924529264</v>
      </c>
      <c r="E29472">
        <v>924493624</v>
      </c>
    </row>
    <row r="29473" spans="2:5" x14ac:dyDescent="0.2">
      <c r="B29473">
        <f t="shared" si="460"/>
        <v>924493669</v>
      </c>
      <c r="C29473">
        <v>924215794</v>
      </c>
      <c r="D29473">
        <v>925385704</v>
      </c>
      <c r="E29473">
        <v>924493669</v>
      </c>
    </row>
    <row r="29474" spans="2:5" x14ac:dyDescent="0.2">
      <c r="B29474">
        <f t="shared" si="460"/>
        <v>924493714</v>
      </c>
      <c r="C29474">
        <v>924215749</v>
      </c>
      <c r="D29474">
        <v>924557164</v>
      </c>
      <c r="E29474">
        <v>924493714</v>
      </c>
    </row>
    <row r="29475" spans="2:5" x14ac:dyDescent="0.2">
      <c r="B29475">
        <f t="shared" si="460"/>
        <v>924493759</v>
      </c>
      <c r="C29475">
        <v>924215704</v>
      </c>
      <c r="D29475">
        <v>923418304</v>
      </c>
      <c r="E29475">
        <v>924493759</v>
      </c>
    </row>
    <row r="29476" spans="2:5" x14ac:dyDescent="0.2">
      <c r="B29476">
        <f t="shared" si="460"/>
        <v>924493804</v>
      </c>
      <c r="C29476">
        <v>924215659</v>
      </c>
      <c r="D29476">
        <v>923321824</v>
      </c>
      <c r="E29476">
        <v>924493804</v>
      </c>
    </row>
    <row r="29477" spans="2:5" x14ac:dyDescent="0.2">
      <c r="B29477">
        <f t="shared" si="460"/>
        <v>924493849</v>
      </c>
      <c r="C29477">
        <v>924215614</v>
      </c>
      <c r="D29477">
        <v>924345439</v>
      </c>
      <c r="E29477">
        <v>924493849</v>
      </c>
    </row>
    <row r="29478" spans="2:5" x14ac:dyDescent="0.2">
      <c r="B29478">
        <f t="shared" si="460"/>
        <v>924493894</v>
      </c>
      <c r="C29478">
        <v>924215569</v>
      </c>
      <c r="D29478">
        <v>924282349</v>
      </c>
      <c r="E29478">
        <v>924493894</v>
      </c>
    </row>
    <row r="29479" spans="2:5" x14ac:dyDescent="0.2">
      <c r="B29479">
        <f t="shared" si="460"/>
        <v>924493939</v>
      </c>
      <c r="C29479">
        <v>924215524</v>
      </c>
      <c r="D29479">
        <v>924020224</v>
      </c>
      <c r="E29479">
        <v>924493939</v>
      </c>
    </row>
    <row r="29480" spans="2:5" x14ac:dyDescent="0.2">
      <c r="B29480">
        <f t="shared" si="460"/>
        <v>924493984</v>
      </c>
      <c r="C29480">
        <v>924215479</v>
      </c>
      <c r="D29480">
        <v>925257634</v>
      </c>
      <c r="E29480">
        <v>924493984</v>
      </c>
    </row>
    <row r="29481" spans="2:5" x14ac:dyDescent="0.2">
      <c r="B29481">
        <f t="shared" si="460"/>
        <v>924494029</v>
      </c>
      <c r="C29481">
        <v>924215434</v>
      </c>
      <c r="D29481">
        <v>924227944</v>
      </c>
      <c r="E29481">
        <v>924494029</v>
      </c>
    </row>
    <row r="29482" spans="2:5" x14ac:dyDescent="0.2">
      <c r="B29482">
        <f t="shared" si="460"/>
        <v>924494074</v>
      </c>
      <c r="C29482">
        <v>924215389</v>
      </c>
      <c r="D29482">
        <v>923572969</v>
      </c>
      <c r="E29482">
        <v>924494074</v>
      </c>
    </row>
    <row r="29483" spans="2:5" x14ac:dyDescent="0.2">
      <c r="B29483">
        <f t="shared" si="460"/>
        <v>924494119</v>
      </c>
      <c r="C29483">
        <v>924215344</v>
      </c>
      <c r="D29483">
        <v>925146169</v>
      </c>
      <c r="E29483">
        <v>924494119</v>
      </c>
    </row>
    <row r="29484" spans="2:5" x14ac:dyDescent="0.2">
      <c r="B29484">
        <f t="shared" si="460"/>
        <v>924494164</v>
      </c>
      <c r="C29484">
        <v>924215299</v>
      </c>
      <c r="D29484">
        <v>924335629</v>
      </c>
      <c r="E29484">
        <v>924494164</v>
      </c>
    </row>
    <row r="29485" spans="2:5" x14ac:dyDescent="0.2">
      <c r="B29485">
        <f t="shared" si="460"/>
        <v>924494209</v>
      </c>
      <c r="C29485">
        <v>924215254</v>
      </c>
      <c r="D29485">
        <v>924570169</v>
      </c>
      <c r="E29485">
        <v>924494209</v>
      </c>
    </row>
    <row r="29486" spans="2:5" x14ac:dyDescent="0.2">
      <c r="B29486">
        <f t="shared" si="460"/>
        <v>924494254</v>
      </c>
      <c r="C29486">
        <v>924215209</v>
      </c>
      <c r="D29486">
        <v>923939944</v>
      </c>
      <c r="E29486">
        <v>924494254</v>
      </c>
    </row>
    <row r="29487" spans="2:5" x14ac:dyDescent="0.2">
      <c r="B29487">
        <f t="shared" si="460"/>
        <v>924494299</v>
      </c>
      <c r="C29487">
        <v>924215164</v>
      </c>
      <c r="D29487">
        <v>923878699</v>
      </c>
      <c r="E29487">
        <v>924494299</v>
      </c>
    </row>
    <row r="29488" spans="2:5" x14ac:dyDescent="0.2">
      <c r="B29488">
        <f t="shared" si="460"/>
        <v>924494344</v>
      </c>
      <c r="C29488">
        <v>924215119</v>
      </c>
      <c r="D29488">
        <v>923515054</v>
      </c>
      <c r="E29488">
        <v>924494344</v>
      </c>
    </row>
    <row r="29489" spans="2:5" x14ac:dyDescent="0.2">
      <c r="B29489">
        <f t="shared" si="460"/>
        <v>924494389</v>
      </c>
      <c r="C29489">
        <v>924215074</v>
      </c>
      <c r="D29489">
        <v>923822134</v>
      </c>
      <c r="E29489">
        <v>924494389</v>
      </c>
    </row>
    <row r="29490" spans="2:5" x14ac:dyDescent="0.2">
      <c r="B29490">
        <f t="shared" si="460"/>
        <v>924494434</v>
      </c>
      <c r="C29490">
        <v>924215029</v>
      </c>
      <c r="D29490">
        <v>923525899</v>
      </c>
      <c r="E29490">
        <v>924494434</v>
      </c>
    </row>
    <row r="29491" spans="2:5" x14ac:dyDescent="0.2">
      <c r="B29491">
        <f t="shared" si="460"/>
        <v>924494479</v>
      </c>
      <c r="C29491">
        <v>924214984</v>
      </c>
      <c r="D29491">
        <v>924296839</v>
      </c>
      <c r="E29491">
        <v>924494479</v>
      </c>
    </row>
    <row r="29492" spans="2:5" x14ac:dyDescent="0.2">
      <c r="B29492">
        <f t="shared" si="460"/>
        <v>924494524</v>
      </c>
      <c r="C29492">
        <v>924214939</v>
      </c>
      <c r="D29492">
        <v>925122364</v>
      </c>
      <c r="E29492">
        <v>924494524</v>
      </c>
    </row>
    <row r="29493" spans="2:5" x14ac:dyDescent="0.2">
      <c r="B29493">
        <f t="shared" si="460"/>
        <v>924494569</v>
      </c>
      <c r="C29493">
        <v>924214894</v>
      </c>
      <c r="D29493">
        <v>925438264</v>
      </c>
      <c r="E29493">
        <v>924494569</v>
      </c>
    </row>
    <row r="29494" spans="2:5" x14ac:dyDescent="0.2">
      <c r="B29494">
        <f t="shared" si="460"/>
        <v>924494614</v>
      </c>
      <c r="C29494">
        <v>924214849</v>
      </c>
      <c r="D29494">
        <v>924411409</v>
      </c>
      <c r="E29494">
        <v>924494614</v>
      </c>
    </row>
    <row r="29495" spans="2:5" x14ac:dyDescent="0.2">
      <c r="B29495">
        <f t="shared" si="460"/>
        <v>924494659</v>
      </c>
      <c r="C29495">
        <v>924214804</v>
      </c>
      <c r="D29495">
        <v>924945019</v>
      </c>
      <c r="E29495">
        <v>924494659</v>
      </c>
    </row>
    <row r="29496" spans="2:5" x14ac:dyDescent="0.2">
      <c r="B29496">
        <f t="shared" si="460"/>
        <v>924494704</v>
      </c>
      <c r="C29496">
        <v>924214759</v>
      </c>
      <c r="D29496">
        <v>924717004</v>
      </c>
      <c r="E29496">
        <v>924494704</v>
      </c>
    </row>
    <row r="29497" spans="2:5" x14ac:dyDescent="0.2">
      <c r="B29497">
        <f t="shared" si="460"/>
        <v>924494749</v>
      </c>
      <c r="C29497">
        <v>924214714</v>
      </c>
      <c r="D29497">
        <v>924101224</v>
      </c>
      <c r="E29497">
        <v>924494749</v>
      </c>
    </row>
    <row r="29498" spans="2:5" x14ac:dyDescent="0.2">
      <c r="B29498">
        <f t="shared" si="460"/>
        <v>924494794</v>
      </c>
      <c r="C29498">
        <v>924214669</v>
      </c>
      <c r="D29498">
        <v>923910379</v>
      </c>
      <c r="E29498">
        <v>924494794</v>
      </c>
    </row>
    <row r="29499" spans="2:5" x14ac:dyDescent="0.2">
      <c r="B29499">
        <f t="shared" si="460"/>
        <v>924494839</v>
      </c>
      <c r="C29499">
        <v>924214624</v>
      </c>
      <c r="D29499">
        <v>923356924</v>
      </c>
      <c r="E29499">
        <v>924494839</v>
      </c>
    </row>
    <row r="29500" spans="2:5" x14ac:dyDescent="0.2">
      <c r="B29500">
        <f t="shared" si="460"/>
        <v>924494884</v>
      </c>
      <c r="C29500">
        <v>924214579</v>
      </c>
      <c r="D29500">
        <v>924833959</v>
      </c>
      <c r="E29500">
        <v>924494884</v>
      </c>
    </row>
    <row r="29501" spans="2:5" x14ac:dyDescent="0.2">
      <c r="B29501">
        <f t="shared" si="460"/>
        <v>924494929</v>
      </c>
      <c r="C29501">
        <v>924214534</v>
      </c>
      <c r="D29501">
        <v>923845759</v>
      </c>
      <c r="E29501">
        <v>924494929</v>
      </c>
    </row>
    <row r="29502" spans="2:5" x14ac:dyDescent="0.2">
      <c r="B29502">
        <f t="shared" si="460"/>
        <v>924494974</v>
      </c>
      <c r="C29502">
        <v>924214489</v>
      </c>
      <c r="D29502">
        <v>925381924</v>
      </c>
      <c r="E29502">
        <v>924494974</v>
      </c>
    </row>
    <row r="29503" spans="2:5" x14ac:dyDescent="0.2">
      <c r="B29503">
        <f t="shared" si="460"/>
        <v>924495019</v>
      </c>
      <c r="C29503">
        <v>924214444</v>
      </c>
      <c r="D29503">
        <v>923909794</v>
      </c>
      <c r="E29503">
        <v>924495019</v>
      </c>
    </row>
    <row r="29504" spans="2:5" x14ac:dyDescent="0.2">
      <c r="B29504">
        <f t="shared" si="460"/>
        <v>924495064</v>
      </c>
      <c r="C29504">
        <v>924214399</v>
      </c>
      <c r="D29504">
        <v>924132454</v>
      </c>
      <c r="E29504">
        <v>924495064</v>
      </c>
    </row>
    <row r="29505" spans="2:5" x14ac:dyDescent="0.2">
      <c r="B29505">
        <f t="shared" si="460"/>
        <v>924495109</v>
      </c>
      <c r="C29505">
        <v>924214354</v>
      </c>
      <c r="D29505">
        <v>923402059</v>
      </c>
      <c r="E29505">
        <v>924495109</v>
      </c>
    </row>
    <row r="29506" spans="2:5" x14ac:dyDescent="0.2">
      <c r="B29506">
        <f t="shared" si="460"/>
        <v>924495154</v>
      </c>
      <c r="C29506">
        <v>924214309</v>
      </c>
      <c r="D29506">
        <v>923235424</v>
      </c>
      <c r="E29506">
        <v>924495154</v>
      </c>
    </row>
    <row r="29507" spans="2:5" x14ac:dyDescent="0.2">
      <c r="B29507">
        <f t="shared" ref="B29507:B29570" si="461">B29506+45</f>
        <v>924495199</v>
      </c>
      <c r="C29507">
        <v>924214264</v>
      </c>
      <c r="D29507">
        <v>923422984</v>
      </c>
      <c r="E29507">
        <v>924495199</v>
      </c>
    </row>
    <row r="29508" spans="2:5" x14ac:dyDescent="0.2">
      <c r="B29508">
        <f t="shared" si="461"/>
        <v>924495244</v>
      </c>
      <c r="C29508">
        <v>924214219</v>
      </c>
      <c r="D29508">
        <v>924249544</v>
      </c>
      <c r="E29508">
        <v>924495244</v>
      </c>
    </row>
    <row r="29509" spans="2:5" x14ac:dyDescent="0.2">
      <c r="B29509">
        <f t="shared" si="461"/>
        <v>924495289</v>
      </c>
      <c r="C29509">
        <v>924214174</v>
      </c>
      <c r="D29509">
        <v>923814304</v>
      </c>
      <c r="E29509">
        <v>924495289</v>
      </c>
    </row>
    <row r="29510" spans="2:5" x14ac:dyDescent="0.2">
      <c r="B29510">
        <f t="shared" si="461"/>
        <v>924495334</v>
      </c>
      <c r="C29510">
        <v>924214129</v>
      </c>
      <c r="D29510">
        <v>923346394</v>
      </c>
      <c r="E29510">
        <v>924495334</v>
      </c>
    </row>
    <row r="29511" spans="2:5" x14ac:dyDescent="0.2">
      <c r="B29511">
        <f t="shared" si="461"/>
        <v>924495379</v>
      </c>
      <c r="C29511">
        <v>924214084</v>
      </c>
      <c r="D29511">
        <v>923703154</v>
      </c>
      <c r="E29511">
        <v>924495379</v>
      </c>
    </row>
    <row r="29512" spans="2:5" x14ac:dyDescent="0.2">
      <c r="B29512">
        <f t="shared" si="461"/>
        <v>924495424</v>
      </c>
      <c r="C29512">
        <v>924214039</v>
      </c>
      <c r="D29512">
        <v>924327304</v>
      </c>
      <c r="E29512">
        <v>924495424</v>
      </c>
    </row>
    <row r="29513" spans="2:5" x14ac:dyDescent="0.2">
      <c r="B29513">
        <f t="shared" si="461"/>
        <v>924495469</v>
      </c>
      <c r="C29513">
        <v>924213994</v>
      </c>
      <c r="D29513">
        <v>925200214</v>
      </c>
      <c r="E29513">
        <v>924495469</v>
      </c>
    </row>
    <row r="29514" spans="2:5" x14ac:dyDescent="0.2">
      <c r="B29514">
        <f t="shared" si="461"/>
        <v>924495514</v>
      </c>
      <c r="C29514">
        <v>924213949</v>
      </c>
      <c r="D29514">
        <v>924555994</v>
      </c>
      <c r="E29514">
        <v>924495514</v>
      </c>
    </row>
    <row r="29515" spans="2:5" x14ac:dyDescent="0.2">
      <c r="B29515">
        <f t="shared" si="461"/>
        <v>924495559</v>
      </c>
      <c r="C29515">
        <v>924213904</v>
      </c>
      <c r="D29515">
        <v>923764759</v>
      </c>
      <c r="E29515">
        <v>924495559</v>
      </c>
    </row>
    <row r="29516" spans="2:5" x14ac:dyDescent="0.2">
      <c r="B29516">
        <f t="shared" si="461"/>
        <v>924495604</v>
      </c>
      <c r="C29516">
        <v>924213859</v>
      </c>
      <c r="D29516">
        <v>924425314</v>
      </c>
      <c r="E29516">
        <v>924495604</v>
      </c>
    </row>
    <row r="29517" spans="2:5" x14ac:dyDescent="0.2">
      <c r="B29517">
        <f t="shared" si="461"/>
        <v>924495649</v>
      </c>
      <c r="C29517">
        <v>924213814</v>
      </c>
      <c r="D29517">
        <v>924675694</v>
      </c>
      <c r="E29517">
        <v>924495649</v>
      </c>
    </row>
    <row r="29518" spans="2:5" x14ac:dyDescent="0.2">
      <c r="B29518">
        <f t="shared" si="461"/>
        <v>924495694</v>
      </c>
      <c r="C29518">
        <v>924213769</v>
      </c>
      <c r="D29518">
        <v>923819884</v>
      </c>
      <c r="E29518">
        <v>924495694</v>
      </c>
    </row>
    <row r="29519" spans="2:5" x14ac:dyDescent="0.2">
      <c r="B29519">
        <f t="shared" si="461"/>
        <v>924495739</v>
      </c>
      <c r="C29519">
        <v>924213724</v>
      </c>
      <c r="D29519">
        <v>923855929</v>
      </c>
      <c r="E29519">
        <v>924495739</v>
      </c>
    </row>
    <row r="29520" spans="2:5" x14ac:dyDescent="0.2">
      <c r="B29520">
        <f t="shared" si="461"/>
        <v>924495784</v>
      </c>
      <c r="C29520">
        <v>924213679</v>
      </c>
      <c r="D29520">
        <v>925477819</v>
      </c>
      <c r="E29520">
        <v>924495784</v>
      </c>
    </row>
    <row r="29521" spans="2:5" x14ac:dyDescent="0.2">
      <c r="B29521">
        <f t="shared" si="461"/>
        <v>924495829</v>
      </c>
      <c r="C29521">
        <v>924213634</v>
      </c>
      <c r="D29521">
        <v>923299954</v>
      </c>
      <c r="E29521">
        <v>924495829</v>
      </c>
    </row>
    <row r="29522" spans="2:5" x14ac:dyDescent="0.2">
      <c r="B29522">
        <f t="shared" si="461"/>
        <v>924495874</v>
      </c>
      <c r="C29522">
        <v>924213589</v>
      </c>
      <c r="D29522">
        <v>925177759</v>
      </c>
      <c r="E29522">
        <v>924495874</v>
      </c>
    </row>
    <row r="29523" spans="2:5" x14ac:dyDescent="0.2">
      <c r="B29523">
        <f t="shared" si="461"/>
        <v>924495919</v>
      </c>
      <c r="C29523">
        <v>924213544</v>
      </c>
      <c r="D29523">
        <v>923674174</v>
      </c>
      <c r="E29523">
        <v>924495919</v>
      </c>
    </row>
    <row r="29524" spans="2:5" x14ac:dyDescent="0.2">
      <c r="B29524">
        <f t="shared" si="461"/>
        <v>924495964</v>
      </c>
      <c r="C29524">
        <v>924213499</v>
      </c>
      <c r="D29524">
        <v>923948989</v>
      </c>
      <c r="E29524">
        <v>924495964</v>
      </c>
    </row>
    <row r="29525" spans="2:5" x14ac:dyDescent="0.2">
      <c r="B29525">
        <f t="shared" si="461"/>
        <v>924496009</v>
      </c>
      <c r="C29525">
        <v>924213454</v>
      </c>
      <c r="D29525">
        <v>924547309</v>
      </c>
      <c r="E29525">
        <v>924496009</v>
      </c>
    </row>
    <row r="29526" spans="2:5" x14ac:dyDescent="0.2">
      <c r="B29526">
        <f t="shared" si="461"/>
        <v>924496054</v>
      </c>
      <c r="C29526">
        <v>924213409</v>
      </c>
      <c r="D29526">
        <v>924170524</v>
      </c>
      <c r="E29526">
        <v>924496054</v>
      </c>
    </row>
    <row r="29527" spans="2:5" x14ac:dyDescent="0.2">
      <c r="B29527">
        <f t="shared" si="461"/>
        <v>924496099</v>
      </c>
      <c r="C29527">
        <v>924213364</v>
      </c>
      <c r="D29527">
        <v>925326169</v>
      </c>
      <c r="E29527">
        <v>924496099</v>
      </c>
    </row>
    <row r="29528" spans="2:5" x14ac:dyDescent="0.2">
      <c r="B29528">
        <f t="shared" si="461"/>
        <v>924496144</v>
      </c>
      <c r="C29528">
        <v>924213319</v>
      </c>
      <c r="D29528">
        <v>923229034</v>
      </c>
      <c r="E29528">
        <v>924496144</v>
      </c>
    </row>
    <row r="29529" spans="2:5" x14ac:dyDescent="0.2">
      <c r="B29529">
        <f t="shared" si="461"/>
        <v>924496189</v>
      </c>
      <c r="C29529">
        <v>924213274</v>
      </c>
      <c r="D29529">
        <v>924627859</v>
      </c>
      <c r="E29529">
        <v>924496189</v>
      </c>
    </row>
    <row r="29530" spans="2:5" x14ac:dyDescent="0.2">
      <c r="B29530">
        <f t="shared" si="461"/>
        <v>924496234</v>
      </c>
      <c r="C29530">
        <v>924213229</v>
      </c>
      <c r="D29530">
        <v>924626869</v>
      </c>
      <c r="E29530">
        <v>924496234</v>
      </c>
    </row>
    <row r="29531" spans="2:5" x14ac:dyDescent="0.2">
      <c r="B29531">
        <f t="shared" si="461"/>
        <v>924496279</v>
      </c>
      <c r="C29531">
        <v>924213184</v>
      </c>
      <c r="D29531">
        <v>924647704</v>
      </c>
      <c r="E29531">
        <v>924496279</v>
      </c>
    </row>
    <row r="29532" spans="2:5" x14ac:dyDescent="0.2">
      <c r="B29532">
        <f t="shared" si="461"/>
        <v>924496324</v>
      </c>
      <c r="C29532">
        <v>924213139</v>
      </c>
      <c r="D29532">
        <v>925437904</v>
      </c>
      <c r="E29532">
        <v>924496324</v>
      </c>
    </row>
    <row r="29533" spans="2:5" x14ac:dyDescent="0.2">
      <c r="B29533">
        <f t="shared" si="461"/>
        <v>924496369</v>
      </c>
      <c r="C29533">
        <v>924213094</v>
      </c>
      <c r="D29533">
        <v>925043434</v>
      </c>
      <c r="E29533">
        <v>924496369</v>
      </c>
    </row>
    <row r="29534" spans="2:5" x14ac:dyDescent="0.2">
      <c r="B29534">
        <f t="shared" si="461"/>
        <v>924496414</v>
      </c>
      <c r="C29534">
        <v>924213049</v>
      </c>
      <c r="D29534">
        <v>925256194</v>
      </c>
      <c r="E29534">
        <v>924496414</v>
      </c>
    </row>
    <row r="29535" spans="2:5" x14ac:dyDescent="0.2">
      <c r="B29535">
        <f t="shared" si="461"/>
        <v>924496459</v>
      </c>
      <c r="C29535">
        <v>924213004</v>
      </c>
      <c r="D29535">
        <v>925274869</v>
      </c>
      <c r="E29535">
        <v>924496459</v>
      </c>
    </row>
    <row r="29536" spans="2:5" x14ac:dyDescent="0.2">
      <c r="B29536">
        <f t="shared" si="461"/>
        <v>924496504</v>
      </c>
      <c r="C29536">
        <v>924212959</v>
      </c>
      <c r="D29536">
        <v>925480429</v>
      </c>
      <c r="E29536">
        <v>924496504</v>
      </c>
    </row>
    <row r="29537" spans="2:5" x14ac:dyDescent="0.2">
      <c r="B29537">
        <f t="shared" si="461"/>
        <v>924496549</v>
      </c>
      <c r="C29537">
        <v>924212914</v>
      </c>
      <c r="D29537">
        <v>923805259</v>
      </c>
      <c r="E29537">
        <v>924496549</v>
      </c>
    </row>
    <row r="29538" spans="2:5" x14ac:dyDescent="0.2">
      <c r="B29538">
        <f t="shared" si="461"/>
        <v>924496594</v>
      </c>
      <c r="C29538">
        <v>924212869</v>
      </c>
      <c r="D29538">
        <v>925002124</v>
      </c>
      <c r="E29538">
        <v>924496594</v>
      </c>
    </row>
    <row r="29539" spans="2:5" x14ac:dyDescent="0.2">
      <c r="B29539">
        <f t="shared" si="461"/>
        <v>924496639</v>
      </c>
      <c r="C29539">
        <v>924212824</v>
      </c>
      <c r="D29539">
        <v>923301304</v>
      </c>
      <c r="E29539">
        <v>924496639</v>
      </c>
    </row>
    <row r="29540" spans="2:5" x14ac:dyDescent="0.2">
      <c r="B29540">
        <f t="shared" si="461"/>
        <v>924496684</v>
      </c>
      <c r="C29540">
        <v>924212779</v>
      </c>
      <c r="D29540">
        <v>923844049</v>
      </c>
      <c r="E29540">
        <v>924496684</v>
      </c>
    </row>
    <row r="29541" spans="2:5" x14ac:dyDescent="0.2">
      <c r="B29541">
        <f t="shared" si="461"/>
        <v>924496729</v>
      </c>
      <c r="C29541">
        <v>924212734</v>
      </c>
      <c r="D29541">
        <v>924238429</v>
      </c>
      <c r="E29541">
        <v>924496729</v>
      </c>
    </row>
    <row r="29542" spans="2:5" x14ac:dyDescent="0.2">
      <c r="B29542">
        <f t="shared" si="461"/>
        <v>924496774</v>
      </c>
      <c r="C29542">
        <v>924212689</v>
      </c>
      <c r="D29542">
        <v>924992269</v>
      </c>
      <c r="E29542">
        <v>924496774</v>
      </c>
    </row>
    <row r="29543" spans="2:5" x14ac:dyDescent="0.2">
      <c r="B29543">
        <f t="shared" si="461"/>
        <v>924496819</v>
      </c>
      <c r="C29543">
        <v>924212644</v>
      </c>
      <c r="D29543">
        <v>925024039</v>
      </c>
      <c r="E29543">
        <v>924496819</v>
      </c>
    </row>
    <row r="29544" spans="2:5" x14ac:dyDescent="0.2">
      <c r="B29544">
        <f t="shared" si="461"/>
        <v>924496864</v>
      </c>
      <c r="C29544">
        <v>924212599</v>
      </c>
      <c r="D29544">
        <v>924099469</v>
      </c>
      <c r="E29544">
        <v>924496864</v>
      </c>
    </row>
    <row r="29545" spans="2:5" x14ac:dyDescent="0.2">
      <c r="B29545">
        <f t="shared" si="461"/>
        <v>924496909</v>
      </c>
      <c r="C29545">
        <v>924212554</v>
      </c>
      <c r="D29545">
        <v>925453384</v>
      </c>
      <c r="E29545">
        <v>924496909</v>
      </c>
    </row>
    <row r="29546" spans="2:5" x14ac:dyDescent="0.2">
      <c r="B29546">
        <f t="shared" si="461"/>
        <v>924496954</v>
      </c>
      <c r="C29546">
        <v>924212509</v>
      </c>
      <c r="D29546">
        <v>924641359</v>
      </c>
      <c r="E29546">
        <v>924496954</v>
      </c>
    </row>
    <row r="29547" spans="2:5" x14ac:dyDescent="0.2">
      <c r="B29547">
        <f t="shared" si="461"/>
        <v>924496999</v>
      </c>
      <c r="C29547">
        <v>924212464</v>
      </c>
      <c r="D29547">
        <v>923342344</v>
      </c>
      <c r="E29547">
        <v>924496999</v>
      </c>
    </row>
    <row r="29548" spans="2:5" x14ac:dyDescent="0.2">
      <c r="B29548">
        <f t="shared" si="461"/>
        <v>924497044</v>
      </c>
      <c r="C29548">
        <v>924212419</v>
      </c>
      <c r="D29548">
        <v>924484669</v>
      </c>
      <c r="E29548">
        <v>924497044</v>
      </c>
    </row>
    <row r="29549" spans="2:5" x14ac:dyDescent="0.2">
      <c r="B29549">
        <f t="shared" si="461"/>
        <v>924497089</v>
      </c>
      <c r="C29549">
        <v>924212374</v>
      </c>
      <c r="D29549">
        <v>923387479</v>
      </c>
      <c r="E29549">
        <v>924497089</v>
      </c>
    </row>
    <row r="29550" spans="2:5" x14ac:dyDescent="0.2">
      <c r="B29550">
        <f t="shared" si="461"/>
        <v>924497134</v>
      </c>
      <c r="C29550">
        <v>924212329</v>
      </c>
      <c r="D29550">
        <v>923633854</v>
      </c>
      <c r="E29550">
        <v>924497134</v>
      </c>
    </row>
    <row r="29551" spans="2:5" x14ac:dyDescent="0.2">
      <c r="B29551">
        <f t="shared" si="461"/>
        <v>924497179</v>
      </c>
      <c r="C29551">
        <v>924212284</v>
      </c>
      <c r="D29551">
        <v>923382529</v>
      </c>
      <c r="E29551">
        <v>924497179</v>
      </c>
    </row>
    <row r="29552" spans="2:5" x14ac:dyDescent="0.2">
      <c r="B29552">
        <f t="shared" si="461"/>
        <v>924497224</v>
      </c>
      <c r="C29552">
        <v>924212239</v>
      </c>
      <c r="D29552">
        <v>925277479</v>
      </c>
      <c r="E29552">
        <v>924497224</v>
      </c>
    </row>
    <row r="29553" spans="2:5" x14ac:dyDescent="0.2">
      <c r="B29553">
        <f t="shared" si="461"/>
        <v>924497269</v>
      </c>
      <c r="C29553">
        <v>924212194</v>
      </c>
      <c r="D29553">
        <v>923818714</v>
      </c>
      <c r="E29553">
        <v>924497269</v>
      </c>
    </row>
    <row r="29554" spans="2:5" x14ac:dyDescent="0.2">
      <c r="B29554">
        <f t="shared" si="461"/>
        <v>924497314</v>
      </c>
      <c r="C29554">
        <v>924212149</v>
      </c>
      <c r="D29554">
        <v>925427914</v>
      </c>
      <c r="E29554">
        <v>924497314</v>
      </c>
    </row>
    <row r="29555" spans="2:5" x14ac:dyDescent="0.2">
      <c r="B29555">
        <f t="shared" si="461"/>
        <v>924497359</v>
      </c>
      <c r="C29555">
        <v>924212104</v>
      </c>
      <c r="D29555">
        <v>925286209</v>
      </c>
      <c r="E29555">
        <v>924497359</v>
      </c>
    </row>
    <row r="29556" spans="2:5" x14ac:dyDescent="0.2">
      <c r="B29556">
        <f t="shared" si="461"/>
        <v>924497404</v>
      </c>
      <c r="C29556">
        <v>924212059</v>
      </c>
      <c r="D29556">
        <v>923497324</v>
      </c>
      <c r="E29556">
        <v>924497404</v>
      </c>
    </row>
    <row r="29557" spans="2:5" x14ac:dyDescent="0.2">
      <c r="B29557">
        <f t="shared" si="461"/>
        <v>924497449</v>
      </c>
      <c r="C29557">
        <v>924212014</v>
      </c>
      <c r="D29557">
        <v>924042004</v>
      </c>
      <c r="E29557">
        <v>924497449</v>
      </c>
    </row>
    <row r="29558" spans="2:5" x14ac:dyDescent="0.2">
      <c r="B29558">
        <f t="shared" si="461"/>
        <v>924497494</v>
      </c>
      <c r="C29558">
        <v>924211969</v>
      </c>
      <c r="D29558">
        <v>924674884</v>
      </c>
      <c r="E29558">
        <v>924497494</v>
      </c>
    </row>
    <row r="29559" spans="2:5" x14ac:dyDescent="0.2">
      <c r="B29559">
        <f t="shared" si="461"/>
        <v>924497539</v>
      </c>
      <c r="C29559">
        <v>924211924</v>
      </c>
      <c r="D29559">
        <v>925430524</v>
      </c>
      <c r="E29559">
        <v>924497539</v>
      </c>
    </row>
    <row r="29560" spans="2:5" x14ac:dyDescent="0.2">
      <c r="B29560">
        <f t="shared" si="461"/>
        <v>924497584</v>
      </c>
      <c r="C29560">
        <v>924211879</v>
      </c>
      <c r="D29560">
        <v>924554419</v>
      </c>
      <c r="E29560">
        <v>924497584</v>
      </c>
    </row>
    <row r="29561" spans="2:5" x14ac:dyDescent="0.2">
      <c r="B29561">
        <f t="shared" si="461"/>
        <v>924497629</v>
      </c>
      <c r="C29561">
        <v>924211834</v>
      </c>
      <c r="D29561">
        <v>924985924</v>
      </c>
      <c r="E29561">
        <v>924497629</v>
      </c>
    </row>
    <row r="29562" spans="2:5" x14ac:dyDescent="0.2">
      <c r="B29562">
        <f t="shared" si="461"/>
        <v>924497674</v>
      </c>
      <c r="C29562">
        <v>924211789</v>
      </c>
      <c r="D29562">
        <v>923328889</v>
      </c>
      <c r="E29562">
        <v>924497674</v>
      </c>
    </row>
    <row r="29563" spans="2:5" x14ac:dyDescent="0.2">
      <c r="B29563">
        <f t="shared" si="461"/>
        <v>924497719</v>
      </c>
      <c r="C29563">
        <v>924211744</v>
      </c>
      <c r="D29563">
        <v>924391159</v>
      </c>
      <c r="E29563">
        <v>924497719</v>
      </c>
    </row>
    <row r="29564" spans="2:5" x14ac:dyDescent="0.2">
      <c r="B29564">
        <f t="shared" si="461"/>
        <v>924497764</v>
      </c>
      <c r="C29564">
        <v>924211699</v>
      </c>
      <c r="D29564">
        <v>923378569</v>
      </c>
      <c r="E29564">
        <v>924497764</v>
      </c>
    </row>
    <row r="29565" spans="2:5" x14ac:dyDescent="0.2">
      <c r="B29565">
        <f t="shared" si="461"/>
        <v>924497809</v>
      </c>
      <c r="C29565">
        <v>924211654</v>
      </c>
      <c r="D29565">
        <v>923873974</v>
      </c>
      <c r="E29565">
        <v>924497809</v>
      </c>
    </row>
    <row r="29566" spans="2:5" x14ac:dyDescent="0.2">
      <c r="B29566">
        <f t="shared" si="461"/>
        <v>924497854</v>
      </c>
      <c r="C29566">
        <v>924211609</v>
      </c>
      <c r="D29566">
        <v>924764434</v>
      </c>
      <c r="E29566">
        <v>924497854</v>
      </c>
    </row>
    <row r="29567" spans="2:5" x14ac:dyDescent="0.2">
      <c r="B29567">
        <f t="shared" si="461"/>
        <v>924497899</v>
      </c>
      <c r="C29567">
        <v>924211564</v>
      </c>
      <c r="D29567">
        <v>925038124</v>
      </c>
      <c r="E29567">
        <v>924497899</v>
      </c>
    </row>
    <row r="29568" spans="2:5" x14ac:dyDescent="0.2">
      <c r="B29568">
        <f t="shared" si="461"/>
        <v>924497944</v>
      </c>
      <c r="C29568">
        <v>924211519</v>
      </c>
      <c r="D29568">
        <v>923908714</v>
      </c>
      <c r="E29568">
        <v>924497944</v>
      </c>
    </row>
    <row r="29569" spans="2:5" x14ac:dyDescent="0.2">
      <c r="B29569">
        <f t="shared" si="461"/>
        <v>924497989</v>
      </c>
      <c r="C29569">
        <v>924211474</v>
      </c>
      <c r="D29569">
        <v>925388629</v>
      </c>
      <c r="E29569">
        <v>924497989</v>
      </c>
    </row>
    <row r="29570" spans="2:5" x14ac:dyDescent="0.2">
      <c r="B29570">
        <f t="shared" si="461"/>
        <v>924498034</v>
      </c>
      <c r="C29570">
        <v>924211429</v>
      </c>
      <c r="D29570">
        <v>923632774</v>
      </c>
      <c r="E29570">
        <v>924498034</v>
      </c>
    </row>
    <row r="29571" spans="2:5" x14ac:dyDescent="0.2">
      <c r="B29571">
        <f t="shared" ref="B29571:B29634" si="462">B29570+45</f>
        <v>924498079</v>
      </c>
      <c r="C29571">
        <v>924211384</v>
      </c>
      <c r="D29571">
        <v>924006049</v>
      </c>
      <c r="E29571">
        <v>924498079</v>
      </c>
    </row>
    <row r="29572" spans="2:5" x14ac:dyDescent="0.2">
      <c r="B29572">
        <f t="shared" si="462"/>
        <v>924498124</v>
      </c>
      <c r="C29572">
        <v>924211339</v>
      </c>
      <c r="D29572">
        <v>923882344</v>
      </c>
      <c r="E29572">
        <v>924498124</v>
      </c>
    </row>
    <row r="29573" spans="2:5" x14ac:dyDescent="0.2">
      <c r="B29573">
        <f t="shared" si="462"/>
        <v>924498169</v>
      </c>
      <c r="C29573">
        <v>924211294</v>
      </c>
      <c r="D29573">
        <v>924863164</v>
      </c>
      <c r="E29573">
        <v>924498169</v>
      </c>
    </row>
    <row r="29574" spans="2:5" x14ac:dyDescent="0.2">
      <c r="B29574">
        <f t="shared" si="462"/>
        <v>924498214</v>
      </c>
      <c r="C29574">
        <v>924211249</v>
      </c>
      <c r="D29574">
        <v>923847109</v>
      </c>
      <c r="E29574">
        <v>924498214</v>
      </c>
    </row>
    <row r="29575" spans="2:5" x14ac:dyDescent="0.2">
      <c r="B29575">
        <f t="shared" si="462"/>
        <v>924498259</v>
      </c>
      <c r="C29575">
        <v>924211204</v>
      </c>
      <c r="D29575">
        <v>924040789</v>
      </c>
      <c r="E29575">
        <v>924498259</v>
      </c>
    </row>
    <row r="29576" spans="2:5" x14ac:dyDescent="0.2">
      <c r="B29576">
        <f t="shared" si="462"/>
        <v>924498304</v>
      </c>
      <c r="C29576">
        <v>924211159</v>
      </c>
      <c r="D29576">
        <v>925054009</v>
      </c>
      <c r="E29576">
        <v>924498304</v>
      </c>
    </row>
    <row r="29577" spans="2:5" x14ac:dyDescent="0.2">
      <c r="B29577">
        <f t="shared" si="462"/>
        <v>924498349</v>
      </c>
      <c r="C29577">
        <v>924211114</v>
      </c>
      <c r="D29577">
        <v>923727814</v>
      </c>
      <c r="E29577">
        <v>924498349</v>
      </c>
    </row>
    <row r="29578" spans="2:5" x14ac:dyDescent="0.2">
      <c r="B29578">
        <f t="shared" si="462"/>
        <v>924498394</v>
      </c>
      <c r="C29578">
        <v>924211069</v>
      </c>
      <c r="D29578">
        <v>924791659</v>
      </c>
      <c r="E29578">
        <v>924498394</v>
      </c>
    </row>
    <row r="29579" spans="2:5" x14ac:dyDescent="0.2">
      <c r="B29579">
        <f t="shared" si="462"/>
        <v>924498439</v>
      </c>
      <c r="C29579">
        <v>924211024</v>
      </c>
      <c r="D29579">
        <v>925446724</v>
      </c>
      <c r="E29579">
        <v>924498439</v>
      </c>
    </row>
    <row r="29580" spans="2:5" x14ac:dyDescent="0.2">
      <c r="B29580">
        <f t="shared" si="462"/>
        <v>924498484</v>
      </c>
      <c r="C29580">
        <v>924210979</v>
      </c>
      <c r="D29580">
        <v>924931114</v>
      </c>
      <c r="E29580">
        <v>924498484</v>
      </c>
    </row>
    <row r="29581" spans="2:5" x14ac:dyDescent="0.2">
      <c r="B29581">
        <f t="shared" si="462"/>
        <v>924498529</v>
      </c>
      <c r="C29581">
        <v>924210934</v>
      </c>
      <c r="D29581">
        <v>923339644</v>
      </c>
      <c r="E29581">
        <v>924498529</v>
      </c>
    </row>
    <row r="29582" spans="2:5" x14ac:dyDescent="0.2">
      <c r="B29582">
        <f t="shared" si="462"/>
        <v>924498574</v>
      </c>
      <c r="C29582">
        <v>924210889</v>
      </c>
      <c r="D29582">
        <v>924865909</v>
      </c>
      <c r="E29582">
        <v>924498574</v>
      </c>
    </row>
    <row r="29583" spans="2:5" x14ac:dyDescent="0.2">
      <c r="B29583">
        <f t="shared" si="462"/>
        <v>924498619</v>
      </c>
      <c r="C29583">
        <v>924210844</v>
      </c>
      <c r="D29583">
        <v>923362234</v>
      </c>
      <c r="E29583">
        <v>924498619</v>
      </c>
    </row>
    <row r="29584" spans="2:5" x14ac:dyDescent="0.2">
      <c r="B29584">
        <f t="shared" si="462"/>
        <v>924498664</v>
      </c>
      <c r="C29584">
        <v>924210799</v>
      </c>
      <c r="D29584">
        <v>923469514</v>
      </c>
      <c r="E29584">
        <v>924498664</v>
      </c>
    </row>
    <row r="29585" spans="2:5" x14ac:dyDescent="0.2">
      <c r="B29585">
        <f t="shared" si="462"/>
        <v>924498709</v>
      </c>
      <c r="C29585">
        <v>924210754</v>
      </c>
      <c r="D29585">
        <v>924016309</v>
      </c>
      <c r="E29585">
        <v>924498709</v>
      </c>
    </row>
    <row r="29586" spans="2:5" x14ac:dyDescent="0.2">
      <c r="B29586">
        <f t="shared" si="462"/>
        <v>924498754</v>
      </c>
      <c r="C29586">
        <v>924210709</v>
      </c>
      <c r="D29586">
        <v>924225874</v>
      </c>
      <c r="E29586">
        <v>924498754</v>
      </c>
    </row>
    <row r="29587" spans="2:5" x14ac:dyDescent="0.2">
      <c r="B29587">
        <f t="shared" si="462"/>
        <v>924498799</v>
      </c>
      <c r="C29587">
        <v>924210664</v>
      </c>
      <c r="D29587">
        <v>923373484</v>
      </c>
      <c r="E29587">
        <v>924498799</v>
      </c>
    </row>
    <row r="29588" spans="2:5" x14ac:dyDescent="0.2">
      <c r="B29588">
        <f t="shared" si="462"/>
        <v>924498844</v>
      </c>
      <c r="C29588">
        <v>924210619</v>
      </c>
      <c r="D29588">
        <v>924524044</v>
      </c>
      <c r="E29588">
        <v>924498844</v>
      </c>
    </row>
    <row r="29589" spans="2:5" x14ac:dyDescent="0.2">
      <c r="B29589">
        <f t="shared" si="462"/>
        <v>924498889</v>
      </c>
      <c r="C29589">
        <v>924210574</v>
      </c>
      <c r="D29589">
        <v>924489889</v>
      </c>
      <c r="E29589">
        <v>924498889</v>
      </c>
    </row>
    <row r="29590" spans="2:5" x14ac:dyDescent="0.2">
      <c r="B29590">
        <f t="shared" si="462"/>
        <v>924498934</v>
      </c>
      <c r="C29590">
        <v>924210529</v>
      </c>
      <c r="D29590">
        <v>925129609</v>
      </c>
      <c r="E29590">
        <v>924498934</v>
      </c>
    </row>
    <row r="29591" spans="2:5" x14ac:dyDescent="0.2">
      <c r="B29591">
        <f t="shared" si="462"/>
        <v>924498979</v>
      </c>
      <c r="C29591">
        <v>924210484</v>
      </c>
      <c r="D29591">
        <v>925211689</v>
      </c>
      <c r="E29591">
        <v>924498979</v>
      </c>
    </row>
    <row r="29592" spans="2:5" x14ac:dyDescent="0.2">
      <c r="B29592">
        <f t="shared" si="462"/>
        <v>924499024</v>
      </c>
      <c r="C29592">
        <v>924210439</v>
      </c>
      <c r="D29592">
        <v>925325314</v>
      </c>
      <c r="E29592">
        <v>924499024</v>
      </c>
    </row>
    <row r="29593" spans="2:5" x14ac:dyDescent="0.2">
      <c r="B29593">
        <f t="shared" si="462"/>
        <v>924499069</v>
      </c>
      <c r="C29593">
        <v>924210394</v>
      </c>
      <c r="D29593">
        <v>923971714</v>
      </c>
      <c r="E29593">
        <v>924499069</v>
      </c>
    </row>
    <row r="29594" spans="2:5" x14ac:dyDescent="0.2">
      <c r="B29594">
        <f t="shared" si="462"/>
        <v>924499114</v>
      </c>
      <c r="C29594">
        <v>924210349</v>
      </c>
      <c r="D29594">
        <v>924179209</v>
      </c>
      <c r="E29594">
        <v>924499114</v>
      </c>
    </row>
    <row r="29595" spans="2:5" x14ac:dyDescent="0.2">
      <c r="B29595">
        <f t="shared" si="462"/>
        <v>924499159</v>
      </c>
      <c r="C29595">
        <v>924210304</v>
      </c>
      <c r="D29595">
        <v>925512514</v>
      </c>
      <c r="E29595">
        <v>924499159</v>
      </c>
    </row>
    <row r="29596" spans="2:5" x14ac:dyDescent="0.2">
      <c r="B29596">
        <f t="shared" si="462"/>
        <v>924499204</v>
      </c>
      <c r="C29596">
        <v>924210259</v>
      </c>
      <c r="D29596">
        <v>925240804</v>
      </c>
      <c r="E29596">
        <v>924499204</v>
      </c>
    </row>
    <row r="29597" spans="2:5" x14ac:dyDescent="0.2">
      <c r="B29597">
        <f t="shared" si="462"/>
        <v>924499249</v>
      </c>
      <c r="C29597">
        <v>924210214</v>
      </c>
      <c r="D29597">
        <v>923530264</v>
      </c>
      <c r="E29597">
        <v>924499249</v>
      </c>
    </row>
    <row r="29598" spans="2:5" x14ac:dyDescent="0.2">
      <c r="B29598">
        <f t="shared" si="462"/>
        <v>924499294</v>
      </c>
      <c r="C29598">
        <v>924210169</v>
      </c>
      <c r="D29598">
        <v>924718084</v>
      </c>
      <c r="E29598">
        <v>924499294</v>
      </c>
    </row>
    <row r="29599" spans="2:5" x14ac:dyDescent="0.2">
      <c r="B29599">
        <f t="shared" si="462"/>
        <v>924499339</v>
      </c>
      <c r="C29599">
        <v>924210124</v>
      </c>
      <c r="D29599">
        <v>925514224</v>
      </c>
      <c r="E29599">
        <v>924499339</v>
      </c>
    </row>
    <row r="29600" spans="2:5" x14ac:dyDescent="0.2">
      <c r="B29600">
        <f t="shared" si="462"/>
        <v>924499384</v>
      </c>
      <c r="C29600">
        <v>924210079</v>
      </c>
      <c r="D29600">
        <v>925038169</v>
      </c>
      <c r="E29600">
        <v>924499384</v>
      </c>
    </row>
    <row r="29601" spans="2:5" x14ac:dyDescent="0.2">
      <c r="B29601">
        <f t="shared" si="462"/>
        <v>924499429</v>
      </c>
      <c r="C29601">
        <v>924210034</v>
      </c>
      <c r="D29601">
        <v>924743554</v>
      </c>
      <c r="E29601">
        <v>924499429</v>
      </c>
    </row>
    <row r="29602" spans="2:5" x14ac:dyDescent="0.2">
      <c r="B29602">
        <f t="shared" si="462"/>
        <v>924499474</v>
      </c>
      <c r="C29602">
        <v>924209989</v>
      </c>
      <c r="D29602">
        <v>923745814</v>
      </c>
      <c r="E29602">
        <v>924499474</v>
      </c>
    </row>
    <row r="29603" spans="2:5" x14ac:dyDescent="0.2">
      <c r="B29603">
        <f t="shared" si="462"/>
        <v>924499519</v>
      </c>
      <c r="C29603">
        <v>924209944</v>
      </c>
      <c r="D29603">
        <v>923620399</v>
      </c>
      <c r="E29603">
        <v>924499519</v>
      </c>
    </row>
    <row r="29604" spans="2:5" x14ac:dyDescent="0.2">
      <c r="B29604">
        <f t="shared" si="462"/>
        <v>924499564</v>
      </c>
      <c r="C29604">
        <v>924209899</v>
      </c>
      <c r="D29604">
        <v>924509284</v>
      </c>
      <c r="E29604">
        <v>924499564</v>
      </c>
    </row>
    <row r="29605" spans="2:5" x14ac:dyDescent="0.2">
      <c r="B29605">
        <f t="shared" si="462"/>
        <v>924499609</v>
      </c>
      <c r="C29605">
        <v>924209854</v>
      </c>
      <c r="D29605">
        <v>924453664</v>
      </c>
      <c r="E29605">
        <v>924499609</v>
      </c>
    </row>
    <row r="29606" spans="2:5" x14ac:dyDescent="0.2">
      <c r="B29606">
        <f t="shared" si="462"/>
        <v>924499654</v>
      </c>
      <c r="C29606">
        <v>924209809</v>
      </c>
      <c r="D29606">
        <v>925338949</v>
      </c>
      <c r="E29606">
        <v>924499654</v>
      </c>
    </row>
    <row r="29607" spans="2:5" x14ac:dyDescent="0.2">
      <c r="B29607">
        <f t="shared" si="462"/>
        <v>924499699</v>
      </c>
      <c r="C29607">
        <v>924209764</v>
      </c>
      <c r="D29607">
        <v>923854174</v>
      </c>
      <c r="E29607">
        <v>924499699</v>
      </c>
    </row>
    <row r="29608" spans="2:5" x14ac:dyDescent="0.2">
      <c r="B29608">
        <f t="shared" si="462"/>
        <v>924499744</v>
      </c>
      <c r="C29608">
        <v>924209719</v>
      </c>
      <c r="D29608">
        <v>924541594</v>
      </c>
      <c r="E29608">
        <v>924499744</v>
      </c>
    </row>
    <row r="29609" spans="2:5" x14ac:dyDescent="0.2">
      <c r="B29609">
        <f t="shared" si="462"/>
        <v>924499789</v>
      </c>
      <c r="C29609">
        <v>924209674</v>
      </c>
      <c r="D29609">
        <v>924955639</v>
      </c>
      <c r="E29609">
        <v>924499789</v>
      </c>
    </row>
    <row r="29610" spans="2:5" x14ac:dyDescent="0.2">
      <c r="B29610">
        <f t="shared" si="462"/>
        <v>924499834</v>
      </c>
      <c r="C29610">
        <v>924209629</v>
      </c>
      <c r="D29610">
        <v>923328799</v>
      </c>
      <c r="E29610">
        <v>924499834</v>
      </c>
    </row>
    <row r="29611" spans="2:5" x14ac:dyDescent="0.2">
      <c r="B29611">
        <f t="shared" si="462"/>
        <v>924499879</v>
      </c>
      <c r="C29611">
        <v>924209584</v>
      </c>
      <c r="D29611">
        <v>924941329</v>
      </c>
      <c r="E29611">
        <v>924499879</v>
      </c>
    </row>
    <row r="29612" spans="2:5" x14ac:dyDescent="0.2">
      <c r="B29612">
        <f t="shared" si="462"/>
        <v>924499924</v>
      </c>
      <c r="C29612">
        <v>924209539</v>
      </c>
      <c r="D29612">
        <v>925008649</v>
      </c>
      <c r="E29612">
        <v>924499924</v>
      </c>
    </row>
    <row r="29613" spans="2:5" x14ac:dyDescent="0.2">
      <c r="B29613">
        <f t="shared" si="462"/>
        <v>924499969</v>
      </c>
      <c r="C29613">
        <v>924209494</v>
      </c>
      <c r="D29613">
        <v>923443909</v>
      </c>
      <c r="E29613">
        <v>924499969</v>
      </c>
    </row>
    <row r="29614" spans="2:5" x14ac:dyDescent="0.2">
      <c r="B29614">
        <f t="shared" si="462"/>
        <v>924500014</v>
      </c>
      <c r="C29614">
        <v>924209449</v>
      </c>
      <c r="D29614">
        <v>925365184</v>
      </c>
      <c r="E29614">
        <v>924500014</v>
      </c>
    </row>
    <row r="29615" spans="2:5" x14ac:dyDescent="0.2">
      <c r="B29615">
        <f t="shared" si="462"/>
        <v>924500059</v>
      </c>
      <c r="C29615">
        <v>924209404</v>
      </c>
      <c r="D29615">
        <v>924955864</v>
      </c>
      <c r="E29615">
        <v>924500059</v>
      </c>
    </row>
    <row r="29616" spans="2:5" x14ac:dyDescent="0.2">
      <c r="B29616">
        <f t="shared" si="462"/>
        <v>924500104</v>
      </c>
      <c r="C29616">
        <v>924209359</v>
      </c>
      <c r="D29616">
        <v>924543394</v>
      </c>
      <c r="E29616">
        <v>924500104</v>
      </c>
    </row>
    <row r="29617" spans="2:5" x14ac:dyDescent="0.2">
      <c r="B29617">
        <f t="shared" si="462"/>
        <v>924500149</v>
      </c>
      <c r="C29617">
        <v>924209314</v>
      </c>
      <c r="D29617">
        <v>924226054</v>
      </c>
      <c r="E29617">
        <v>924500149</v>
      </c>
    </row>
    <row r="29618" spans="2:5" x14ac:dyDescent="0.2">
      <c r="B29618">
        <f t="shared" si="462"/>
        <v>924500194</v>
      </c>
      <c r="C29618">
        <v>924209269</v>
      </c>
      <c r="D29618">
        <v>924229969</v>
      </c>
      <c r="E29618">
        <v>924500194</v>
      </c>
    </row>
    <row r="29619" spans="2:5" x14ac:dyDescent="0.2">
      <c r="B29619">
        <f t="shared" si="462"/>
        <v>924500239</v>
      </c>
      <c r="C29619">
        <v>924209224</v>
      </c>
      <c r="D29619">
        <v>925428859</v>
      </c>
      <c r="E29619">
        <v>924500239</v>
      </c>
    </row>
    <row r="29620" spans="2:5" x14ac:dyDescent="0.2">
      <c r="B29620">
        <f t="shared" si="462"/>
        <v>924500284</v>
      </c>
      <c r="C29620">
        <v>924209179</v>
      </c>
      <c r="D29620">
        <v>923375149</v>
      </c>
      <c r="E29620">
        <v>924500284</v>
      </c>
    </row>
    <row r="29621" spans="2:5" x14ac:dyDescent="0.2">
      <c r="B29621">
        <f t="shared" si="462"/>
        <v>924500329</v>
      </c>
      <c r="C29621">
        <v>924209134</v>
      </c>
      <c r="D29621">
        <v>925440919</v>
      </c>
      <c r="E29621">
        <v>924500329</v>
      </c>
    </row>
    <row r="29622" spans="2:5" x14ac:dyDescent="0.2">
      <c r="B29622">
        <f t="shared" si="462"/>
        <v>924500374</v>
      </c>
      <c r="C29622">
        <v>924209089</v>
      </c>
      <c r="D29622">
        <v>924160039</v>
      </c>
      <c r="E29622">
        <v>924500374</v>
      </c>
    </row>
    <row r="29623" spans="2:5" x14ac:dyDescent="0.2">
      <c r="B29623">
        <f t="shared" si="462"/>
        <v>924500419</v>
      </c>
      <c r="C29623">
        <v>924209044</v>
      </c>
      <c r="D29623">
        <v>925193959</v>
      </c>
      <c r="E29623">
        <v>924500419</v>
      </c>
    </row>
    <row r="29624" spans="2:5" x14ac:dyDescent="0.2">
      <c r="B29624">
        <f t="shared" si="462"/>
        <v>924500464</v>
      </c>
      <c r="C29624">
        <v>924208999</v>
      </c>
      <c r="D29624">
        <v>923943679</v>
      </c>
      <c r="E29624">
        <v>924500464</v>
      </c>
    </row>
    <row r="29625" spans="2:5" x14ac:dyDescent="0.2">
      <c r="B29625">
        <f t="shared" si="462"/>
        <v>924500509</v>
      </c>
      <c r="C29625">
        <v>924208954</v>
      </c>
      <c r="D29625">
        <v>924487459</v>
      </c>
      <c r="E29625">
        <v>924500509</v>
      </c>
    </row>
    <row r="29626" spans="2:5" x14ac:dyDescent="0.2">
      <c r="B29626">
        <f t="shared" si="462"/>
        <v>924500554</v>
      </c>
      <c r="C29626">
        <v>924208909</v>
      </c>
      <c r="D29626">
        <v>924763669</v>
      </c>
      <c r="E29626">
        <v>924500554</v>
      </c>
    </row>
    <row r="29627" spans="2:5" x14ac:dyDescent="0.2">
      <c r="B29627">
        <f t="shared" si="462"/>
        <v>924500599</v>
      </c>
      <c r="C29627">
        <v>924208864</v>
      </c>
      <c r="D29627">
        <v>923976799</v>
      </c>
      <c r="E29627">
        <v>924500599</v>
      </c>
    </row>
    <row r="29628" spans="2:5" x14ac:dyDescent="0.2">
      <c r="B29628">
        <f t="shared" si="462"/>
        <v>924500644</v>
      </c>
      <c r="C29628">
        <v>924208819</v>
      </c>
      <c r="D29628">
        <v>923793064</v>
      </c>
      <c r="E29628">
        <v>924500644</v>
      </c>
    </row>
    <row r="29629" spans="2:5" x14ac:dyDescent="0.2">
      <c r="B29629">
        <f t="shared" si="462"/>
        <v>924500689</v>
      </c>
      <c r="C29629">
        <v>924208774</v>
      </c>
      <c r="D29629">
        <v>925436734</v>
      </c>
      <c r="E29629">
        <v>924500689</v>
      </c>
    </row>
    <row r="29630" spans="2:5" x14ac:dyDescent="0.2">
      <c r="B29630">
        <f t="shared" si="462"/>
        <v>924500734</v>
      </c>
      <c r="C29630">
        <v>924208729</v>
      </c>
      <c r="D29630">
        <v>925127134</v>
      </c>
      <c r="E29630">
        <v>924500734</v>
      </c>
    </row>
    <row r="29631" spans="2:5" x14ac:dyDescent="0.2">
      <c r="B29631">
        <f t="shared" si="462"/>
        <v>924500779</v>
      </c>
      <c r="C29631">
        <v>924208684</v>
      </c>
      <c r="D29631">
        <v>923519194</v>
      </c>
      <c r="E29631">
        <v>924500779</v>
      </c>
    </row>
    <row r="29632" spans="2:5" x14ac:dyDescent="0.2">
      <c r="B29632">
        <f t="shared" si="462"/>
        <v>924500824</v>
      </c>
      <c r="C29632">
        <v>924208639</v>
      </c>
      <c r="D29632">
        <v>924928414</v>
      </c>
      <c r="E29632">
        <v>924500824</v>
      </c>
    </row>
    <row r="29633" spans="2:5" x14ac:dyDescent="0.2">
      <c r="B29633">
        <f t="shared" si="462"/>
        <v>924500869</v>
      </c>
      <c r="C29633">
        <v>924208594</v>
      </c>
      <c r="D29633">
        <v>923613289</v>
      </c>
      <c r="E29633">
        <v>924500869</v>
      </c>
    </row>
    <row r="29634" spans="2:5" x14ac:dyDescent="0.2">
      <c r="B29634">
        <f t="shared" si="462"/>
        <v>924500914</v>
      </c>
      <c r="C29634">
        <v>924208549</v>
      </c>
      <c r="D29634">
        <v>924698374</v>
      </c>
      <c r="E29634">
        <v>924500914</v>
      </c>
    </row>
    <row r="29635" spans="2:5" x14ac:dyDescent="0.2">
      <c r="B29635">
        <f t="shared" ref="B29635:B29698" si="463">B29634+45</f>
        <v>924500959</v>
      </c>
      <c r="C29635">
        <v>924208504</v>
      </c>
      <c r="D29635">
        <v>923621434</v>
      </c>
      <c r="E29635">
        <v>924500959</v>
      </c>
    </row>
    <row r="29636" spans="2:5" x14ac:dyDescent="0.2">
      <c r="B29636">
        <f t="shared" si="463"/>
        <v>924501004</v>
      </c>
      <c r="C29636">
        <v>924208459</v>
      </c>
      <c r="D29636">
        <v>923240419</v>
      </c>
      <c r="E29636">
        <v>924501004</v>
      </c>
    </row>
    <row r="29637" spans="2:5" x14ac:dyDescent="0.2">
      <c r="B29637">
        <f t="shared" si="463"/>
        <v>924501049</v>
      </c>
      <c r="C29637">
        <v>924208414</v>
      </c>
      <c r="D29637">
        <v>923527834</v>
      </c>
      <c r="E29637">
        <v>924501049</v>
      </c>
    </row>
    <row r="29638" spans="2:5" x14ac:dyDescent="0.2">
      <c r="B29638">
        <f t="shared" si="463"/>
        <v>924501094</v>
      </c>
      <c r="C29638">
        <v>924208369</v>
      </c>
      <c r="D29638">
        <v>924031339</v>
      </c>
      <c r="E29638">
        <v>924501094</v>
      </c>
    </row>
    <row r="29639" spans="2:5" x14ac:dyDescent="0.2">
      <c r="B29639">
        <f t="shared" si="463"/>
        <v>924501139</v>
      </c>
      <c r="C29639">
        <v>924208324</v>
      </c>
      <c r="D29639">
        <v>924914914</v>
      </c>
      <c r="E29639">
        <v>924501139</v>
      </c>
    </row>
    <row r="29640" spans="2:5" x14ac:dyDescent="0.2">
      <c r="B29640">
        <f t="shared" si="463"/>
        <v>924501184</v>
      </c>
      <c r="C29640">
        <v>924208279</v>
      </c>
      <c r="D29640">
        <v>925367974</v>
      </c>
      <c r="E29640">
        <v>924501184</v>
      </c>
    </row>
    <row r="29641" spans="2:5" x14ac:dyDescent="0.2">
      <c r="B29641">
        <f t="shared" si="463"/>
        <v>924501229</v>
      </c>
      <c r="C29641">
        <v>924208234</v>
      </c>
      <c r="D29641">
        <v>924783829</v>
      </c>
      <c r="E29641">
        <v>924501229</v>
      </c>
    </row>
    <row r="29642" spans="2:5" x14ac:dyDescent="0.2">
      <c r="B29642">
        <f t="shared" si="463"/>
        <v>924501274</v>
      </c>
      <c r="C29642">
        <v>924208189</v>
      </c>
      <c r="D29642">
        <v>923663689</v>
      </c>
      <c r="E29642">
        <v>924501274</v>
      </c>
    </row>
    <row r="29643" spans="2:5" x14ac:dyDescent="0.2">
      <c r="B29643">
        <f t="shared" si="463"/>
        <v>924501319</v>
      </c>
      <c r="C29643">
        <v>924208144</v>
      </c>
      <c r="D29643">
        <v>924123364</v>
      </c>
      <c r="E29643">
        <v>924501319</v>
      </c>
    </row>
    <row r="29644" spans="2:5" x14ac:dyDescent="0.2">
      <c r="B29644">
        <f t="shared" si="463"/>
        <v>924501364</v>
      </c>
      <c r="C29644">
        <v>924208099</v>
      </c>
      <c r="D29644">
        <v>924800344</v>
      </c>
      <c r="E29644">
        <v>924501364</v>
      </c>
    </row>
    <row r="29645" spans="2:5" x14ac:dyDescent="0.2">
      <c r="B29645">
        <f t="shared" si="463"/>
        <v>924501409</v>
      </c>
      <c r="C29645">
        <v>924208054</v>
      </c>
      <c r="D29645">
        <v>923809129</v>
      </c>
      <c r="E29645">
        <v>924501409</v>
      </c>
    </row>
    <row r="29646" spans="2:5" x14ac:dyDescent="0.2">
      <c r="B29646">
        <f t="shared" si="463"/>
        <v>924501454</v>
      </c>
      <c r="C29646">
        <v>924208009</v>
      </c>
      <c r="D29646">
        <v>924095149</v>
      </c>
      <c r="E29646">
        <v>924501454</v>
      </c>
    </row>
    <row r="29647" spans="2:5" x14ac:dyDescent="0.2">
      <c r="B29647">
        <f t="shared" si="463"/>
        <v>924501499</v>
      </c>
      <c r="C29647">
        <v>924207964</v>
      </c>
      <c r="D29647">
        <v>924338959</v>
      </c>
      <c r="E29647">
        <v>924501499</v>
      </c>
    </row>
    <row r="29648" spans="2:5" x14ac:dyDescent="0.2">
      <c r="B29648">
        <f t="shared" si="463"/>
        <v>924501544</v>
      </c>
      <c r="C29648">
        <v>924207919</v>
      </c>
      <c r="D29648">
        <v>925109404</v>
      </c>
      <c r="E29648">
        <v>924501544</v>
      </c>
    </row>
    <row r="29649" spans="2:5" x14ac:dyDescent="0.2">
      <c r="B29649">
        <f t="shared" si="463"/>
        <v>924501589</v>
      </c>
      <c r="C29649">
        <v>924207874</v>
      </c>
      <c r="D29649">
        <v>923843059</v>
      </c>
      <c r="E29649">
        <v>924501589</v>
      </c>
    </row>
    <row r="29650" spans="2:5" x14ac:dyDescent="0.2">
      <c r="B29650">
        <f t="shared" si="463"/>
        <v>924501634</v>
      </c>
      <c r="C29650">
        <v>924207829</v>
      </c>
      <c r="D29650">
        <v>925165924</v>
      </c>
      <c r="E29650">
        <v>924501634</v>
      </c>
    </row>
    <row r="29651" spans="2:5" x14ac:dyDescent="0.2">
      <c r="B29651">
        <f t="shared" si="463"/>
        <v>924501679</v>
      </c>
      <c r="C29651">
        <v>924207784</v>
      </c>
      <c r="D29651">
        <v>924426484</v>
      </c>
      <c r="E29651">
        <v>924501679</v>
      </c>
    </row>
    <row r="29652" spans="2:5" x14ac:dyDescent="0.2">
      <c r="B29652">
        <f t="shared" si="463"/>
        <v>924501724</v>
      </c>
      <c r="C29652">
        <v>924207739</v>
      </c>
      <c r="D29652">
        <v>925137169</v>
      </c>
      <c r="E29652">
        <v>924501724</v>
      </c>
    </row>
    <row r="29653" spans="2:5" x14ac:dyDescent="0.2">
      <c r="B29653">
        <f t="shared" si="463"/>
        <v>924501769</v>
      </c>
      <c r="C29653">
        <v>924207694</v>
      </c>
      <c r="D29653">
        <v>924172279</v>
      </c>
      <c r="E29653">
        <v>924501769</v>
      </c>
    </row>
    <row r="29654" spans="2:5" x14ac:dyDescent="0.2">
      <c r="B29654">
        <f t="shared" si="463"/>
        <v>924501814</v>
      </c>
      <c r="C29654">
        <v>924207649</v>
      </c>
      <c r="D29654">
        <v>923476579</v>
      </c>
      <c r="E29654">
        <v>924501814</v>
      </c>
    </row>
    <row r="29655" spans="2:5" x14ac:dyDescent="0.2">
      <c r="B29655">
        <f t="shared" si="463"/>
        <v>924501859</v>
      </c>
      <c r="C29655">
        <v>924207604</v>
      </c>
      <c r="D29655">
        <v>924952129</v>
      </c>
      <c r="E29655">
        <v>924501859</v>
      </c>
    </row>
    <row r="29656" spans="2:5" x14ac:dyDescent="0.2">
      <c r="B29656">
        <f t="shared" si="463"/>
        <v>924501904</v>
      </c>
      <c r="C29656">
        <v>924207559</v>
      </c>
      <c r="D29656">
        <v>924047764</v>
      </c>
      <c r="E29656">
        <v>924501904</v>
      </c>
    </row>
    <row r="29657" spans="2:5" x14ac:dyDescent="0.2">
      <c r="B29657">
        <f t="shared" si="463"/>
        <v>924501949</v>
      </c>
      <c r="C29657">
        <v>924207514</v>
      </c>
      <c r="D29657">
        <v>923538679</v>
      </c>
      <c r="E29657">
        <v>924501949</v>
      </c>
    </row>
    <row r="29658" spans="2:5" x14ac:dyDescent="0.2">
      <c r="B29658">
        <f t="shared" si="463"/>
        <v>924501994</v>
      </c>
      <c r="C29658">
        <v>924207469</v>
      </c>
      <c r="D29658">
        <v>924357409</v>
      </c>
      <c r="E29658">
        <v>924501994</v>
      </c>
    </row>
    <row r="29659" spans="2:5" x14ac:dyDescent="0.2">
      <c r="B29659">
        <f t="shared" si="463"/>
        <v>924502039</v>
      </c>
      <c r="C29659">
        <v>924207424</v>
      </c>
      <c r="D29659">
        <v>923994529</v>
      </c>
      <c r="E29659">
        <v>924502039</v>
      </c>
    </row>
    <row r="29660" spans="2:5" x14ac:dyDescent="0.2">
      <c r="B29660">
        <f t="shared" si="463"/>
        <v>924502084</v>
      </c>
      <c r="C29660">
        <v>924207379</v>
      </c>
      <c r="D29660">
        <v>925453249</v>
      </c>
      <c r="E29660">
        <v>924502084</v>
      </c>
    </row>
    <row r="29661" spans="2:5" x14ac:dyDescent="0.2">
      <c r="B29661">
        <f t="shared" si="463"/>
        <v>924502129</v>
      </c>
      <c r="C29661">
        <v>924207334</v>
      </c>
      <c r="D29661">
        <v>925332064</v>
      </c>
      <c r="E29661">
        <v>924502129</v>
      </c>
    </row>
    <row r="29662" spans="2:5" x14ac:dyDescent="0.2">
      <c r="B29662">
        <f t="shared" si="463"/>
        <v>924502174</v>
      </c>
      <c r="C29662">
        <v>924207289</v>
      </c>
      <c r="D29662">
        <v>923542999</v>
      </c>
      <c r="E29662">
        <v>924502174</v>
      </c>
    </row>
    <row r="29663" spans="2:5" x14ac:dyDescent="0.2">
      <c r="B29663">
        <f t="shared" si="463"/>
        <v>924502219</v>
      </c>
      <c r="C29663">
        <v>924207244</v>
      </c>
      <c r="D29663">
        <v>924716914</v>
      </c>
      <c r="E29663">
        <v>924502219</v>
      </c>
    </row>
    <row r="29664" spans="2:5" x14ac:dyDescent="0.2">
      <c r="B29664">
        <f t="shared" si="463"/>
        <v>924502264</v>
      </c>
      <c r="C29664">
        <v>924207199</v>
      </c>
      <c r="D29664">
        <v>923988994</v>
      </c>
      <c r="E29664">
        <v>924502264</v>
      </c>
    </row>
    <row r="29665" spans="2:5" x14ac:dyDescent="0.2">
      <c r="B29665">
        <f t="shared" si="463"/>
        <v>924502309</v>
      </c>
      <c r="C29665">
        <v>924207154</v>
      </c>
      <c r="D29665">
        <v>923893954</v>
      </c>
      <c r="E29665">
        <v>924502309</v>
      </c>
    </row>
    <row r="29666" spans="2:5" x14ac:dyDescent="0.2">
      <c r="B29666">
        <f t="shared" si="463"/>
        <v>924502354</v>
      </c>
      <c r="C29666">
        <v>924207109</v>
      </c>
      <c r="D29666">
        <v>923733484</v>
      </c>
      <c r="E29666">
        <v>924502354</v>
      </c>
    </row>
    <row r="29667" spans="2:5" x14ac:dyDescent="0.2">
      <c r="B29667">
        <f t="shared" si="463"/>
        <v>924502399</v>
      </c>
      <c r="C29667">
        <v>924207064</v>
      </c>
      <c r="D29667">
        <v>925378279</v>
      </c>
      <c r="E29667">
        <v>924502399</v>
      </c>
    </row>
    <row r="29668" spans="2:5" x14ac:dyDescent="0.2">
      <c r="B29668">
        <f t="shared" si="463"/>
        <v>924502444</v>
      </c>
      <c r="C29668">
        <v>924207019</v>
      </c>
      <c r="D29668">
        <v>924645814</v>
      </c>
      <c r="E29668">
        <v>924502444</v>
      </c>
    </row>
    <row r="29669" spans="2:5" x14ac:dyDescent="0.2">
      <c r="B29669">
        <f t="shared" si="463"/>
        <v>924502489</v>
      </c>
      <c r="C29669">
        <v>924206974</v>
      </c>
      <c r="D29669">
        <v>924448534</v>
      </c>
      <c r="E29669">
        <v>924502489</v>
      </c>
    </row>
    <row r="29670" spans="2:5" x14ac:dyDescent="0.2">
      <c r="B29670">
        <f t="shared" si="463"/>
        <v>924502534</v>
      </c>
      <c r="C29670">
        <v>924206929</v>
      </c>
      <c r="D29670">
        <v>924312004</v>
      </c>
      <c r="E29670">
        <v>924502534</v>
      </c>
    </row>
    <row r="29671" spans="2:5" x14ac:dyDescent="0.2">
      <c r="B29671">
        <f t="shared" si="463"/>
        <v>924502579</v>
      </c>
      <c r="C29671">
        <v>924206884</v>
      </c>
      <c r="D29671">
        <v>924148204</v>
      </c>
      <c r="E29671">
        <v>924502579</v>
      </c>
    </row>
    <row r="29672" spans="2:5" x14ac:dyDescent="0.2">
      <c r="B29672">
        <f t="shared" si="463"/>
        <v>924502624</v>
      </c>
      <c r="C29672">
        <v>924206839</v>
      </c>
      <c r="D29672">
        <v>925095544</v>
      </c>
      <c r="E29672">
        <v>924502624</v>
      </c>
    </row>
    <row r="29673" spans="2:5" x14ac:dyDescent="0.2">
      <c r="B29673">
        <f t="shared" si="463"/>
        <v>924502669</v>
      </c>
      <c r="C29673">
        <v>924206794</v>
      </c>
      <c r="D29673">
        <v>924745624</v>
      </c>
      <c r="E29673">
        <v>924502669</v>
      </c>
    </row>
    <row r="29674" spans="2:5" x14ac:dyDescent="0.2">
      <c r="B29674">
        <f t="shared" si="463"/>
        <v>924502714</v>
      </c>
      <c r="C29674">
        <v>924206749</v>
      </c>
      <c r="D29674">
        <v>923584039</v>
      </c>
      <c r="E29674">
        <v>924502714</v>
      </c>
    </row>
    <row r="29675" spans="2:5" x14ac:dyDescent="0.2">
      <c r="B29675">
        <f t="shared" si="463"/>
        <v>924502759</v>
      </c>
      <c r="C29675">
        <v>924206704</v>
      </c>
      <c r="D29675">
        <v>923641549</v>
      </c>
      <c r="E29675">
        <v>924502759</v>
      </c>
    </row>
    <row r="29676" spans="2:5" x14ac:dyDescent="0.2">
      <c r="B29676">
        <f t="shared" si="463"/>
        <v>924502804</v>
      </c>
      <c r="C29676">
        <v>924206659</v>
      </c>
      <c r="D29676">
        <v>924451189</v>
      </c>
      <c r="E29676">
        <v>924502804</v>
      </c>
    </row>
    <row r="29677" spans="2:5" x14ac:dyDescent="0.2">
      <c r="B29677">
        <f t="shared" si="463"/>
        <v>924502849</v>
      </c>
      <c r="C29677">
        <v>924206614</v>
      </c>
      <c r="D29677">
        <v>925459504</v>
      </c>
      <c r="E29677">
        <v>924502849</v>
      </c>
    </row>
    <row r="29678" spans="2:5" x14ac:dyDescent="0.2">
      <c r="B29678">
        <f t="shared" si="463"/>
        <v>924502894</v>
      </c>
      <c r="C29678">
        <v>924206569</v>
      </c>
      <c r="D29678">
        <v>923529814</v>
      </c>
      <c r="E29678">
        <v>924502894</v>
      </c>
    </row>
    <row r="29679" spans="2:5" x14ac:dyDescent="0.2">
      <c r="B29679">
        <f t="shared" si="463"/>
        <v>924502939</v>
      </c>
      <c r="C29679">
        <v>924206524</v>
      </c>
      <c r="D29679">
        <v>923660764</v>
      </c>
      <c r="E29679">
        <v>924502939</v>
      </c>
    </row>
    <row r="29680" spans="2:5" x14ac:dyDescent="0.2">
      <c r="B29680">
        <f t="shared" si="463"/>
        <v>924502984</v>
      </c>
      <c r="C29680">
        <v>924206479</v>
      </c>
      <c r="D29680">
        <v>924660799</v>
      </c>
      <c r="E29680">
        <v>924502984</v>
      </c>
    </row>
    <row r="29681" spans="2:5" x14ac:dyDescent="0.2">
      <c r="B29681">
        <f t="shared" si="463"/>
        <v>924503029</v>
      </c>
      <c r="C29681">
        <v>924206434</v>
      </c>
      <c r="D29681">
        <v>923550064</v>
      </c>
      <c r="E29681">
        <v>924503029</v>
      </c>
    </row>
    <row r="29682" spans="2:5" x14ac:dyDescent="0.2">
      <c r="B29682">
        <f t="shared" si="463"/>
        <v>924503074</v>
      </c>
      <c r="C29682">
        <v>924206389</v>
      </c>
      <c r="D29682">
        <v>924344719</v>
      </c>
      <c r="E29682">
        <v>924503074</v>
      </c>
    </row>
    <row r="29683" spans="2:5" x14ac:dyDescent="0.2">
      <c r="B29683">
        <f t="shared" si="463"/>
        <v>924503119</v>
      </c>
      <c r="C29683">
        <v>924206344</v>
      </c>
      <c r="D29683">
        <v>923540074</v>
      </c>
      <c r="E29683">
        <v>924503119</v>
      </c>
    </row>
    <row r="29684" spans="2:5" x14ac:dyDescent="0.2">
      <c r="B29684">
        <f t="shared" si="463"/>
        <v>924503164</v>
      </c>
      <c r="C29684">
        <v>924206299</v>
      </c>
      <c r="D29684">
        <v>923876404</v>
      </c>
      <c r="E29684">
        <v>924503164</v>
      </c>
    </row>
    <row r="29685" spans="2:5" x14ac:dyDescent="0.2">
      <c r="B29685">
        <f t="shared" si="463"/>
        <v>924503209</v>
      </c>
      <c r="C29685">
        <v>924206254</v>
      </c>
      <c r="D29685">
        <v>924216064</v>
      </c>
      <c r="E29685">
        <v>924503209</v>
      </c>
    </row>
    <row r="29686" spans="2:5" x14ac:dyDescent="0.2">
      <c r="B29686">
        <f t="shared" si="463"/>
        <v>924503254</v>
      </c>
      <c r="C29686">
        <v>924206209</v>
      </c>
      <c r="D29686">
        <v>925457839</v>
      </c>
      <c r="E29686">
        <v>924503254</v>
      </c>
    </row>
    <row r="29687" spans="2:5" x14ac:dyDescent="0.2">
      <c r="B29687">
        <f t="shared" si="463"/>
        <v>924503299</v>
      </c>
      <c r="C29687">
        <v>924206164</v>
      </c>
      <c r="D29687">
        <v>923225029</v>
      </c>
      <c r="E29687">
        <v>924503299</v>
      </c>
    </row>
    <row r="29688" spans="2:5" x14ac:dyDescent="0.2">
      <c r="B29688">
        <f t="shared" si="463"/>
        <v>924503344</v>
      </c>
      <c r="C29688">
        <v>924206119</v>
      </c>
      <c r="D29688">
        <v>925126639</v>
      </c>
      <c r="E29688">
        <v>924503344</v>
      </c>
    </row>
    <row r="29689" spans="2:5" x14ac:dyDescent="0.2">
      <c r="B29689">
        <f t="shared" si="463"/>
        <v>924503389</v>
      </c>
      <c r="C29689">
        <v>924206074</v>
      </c>
      <c r="D29689">
        <v>924636274</v>
      </c>
      <c r="E29689">
        <v>924503389</v>
      </c>
    </row>
    <row r="29690" spans="2:5" x14ac:dyDescent="0.2">
      <c r="B29690">
        <f t="shared" si="463"/>
        <v>924503434</v>
      </c>
      <c r="C29690">
        <v>924206029</v>
      </c>
      <c r="D29690">
        <v>923368759</v>
      </c>
      <c r="E29690">
        <v>924503434</v>
      </c>
    </row>
    <row r="29691" spans="2:5" x14ac:dyDescent="0.2">
      <c r="B29691">
        <f t="shared" si="463"/>
        <v>924503479</v>
      </c>
      <c r="C29691">
        <v>924205984</v>
      </c>
      <c r="D29691">
        <v>923839639</v>
      </c>
      <c r="E29691">
        <v>924503479</v>
      </c>
    </row>
    <row r="29692" spans="2:5" x14ac:dyDescent="0.2">
      <c r="B29692">
        <f t="shared" si="463"/>
        <v>924503524</v>
      </c>
      <c r="C29692">
        <v>924205939</v>
      </c>
      <c r="D29692">
        <v>924768529</v>
      </c>
      <c r="E29692">
        <v>924503524</v>
      </c>
    </row>
    <row r="29693" spans="2:5" x14ac:dyDescent="0.2">
      <c r="B29693">
        <f t="shared" si="463"/>
        <v>924503569</v>
      </c>
      <c r="C29693">
        <v>924205894</v>
      </c>
      <c r="D29693">
        <v>924254224</v>
      </c>
      <c r="E29693">
        <v>924503569</v>
      </c>
    </row>
    <row r="29694" spans="2:5" x14ac:dyDescent="0.2">
      <c r="B29694">
        <f t="shared" si="463"/>
        <v>924503614</v>
      </c>
      <c r="C29694">
        <v>924205849</v>
      </c>
      <c r="D29694">
        <v>923523244</v>
      </c>
      <c r="E29694">
        <v>924503614</v>
      </c>
    </row>
    <row r="29695" spans="2:5" x14ac:dyDescent="0.2">
      <c r="B29695">
        <f t="shared" si="463"/>
        <v>924503659</v>
      </c>
      <c r="C29695">
        <v>924205804</v>
      </c>
      <c r="D29695">
        <v>923813494</v>
      </c>
      <c r="E29695">
        <v>924503659</v>
      </c>
    </row>
    <row r="29696" spans="2:5" x14ac:dyDescent="0.2">
      <c r="B29696">
        <f t="shared" si="463"/>
        <v>924503704</v>
      </c>
      <c r="C29696">
        <v>924205759</v>
      </c>
      <c r="D29696">
        <v>924992539</v>
      </c>
      <c r="E29696">
        <v>924503704</v>
      </c>
    </row>
    <row r="29697" spans="2:5" x14ac:dyDescent="0.2">
      <c r="B29697">
        <f t="shared" si="463"/>
        <v>924503749</v>
      </c>
      <c r="C29697">
        <v>924205714</v>
      </c>
      <c r="D29697">
        <v>924277804</v>
      </c>
      <c r="E29697">
        <v>924503749</v>
      </c>
    </row>
    <row r="29698" spans="2:5" x14ac:dyDescent="0.2">
      <c r="B29698">
        <f t="shared" si="463"/>
        <v>924503794</v>
      </c>
      <c r="C29698">
        <v>924205669</v>
      </c>
      <c r="D29698">
        <v>924930529</v>
      </c>
      <c r="E29698">
        <v>924503794</v>
      </c>
    </row>
    <row r="29699" spans="2:5" x14ac:dyDescent="0.2">
      <c r="B29699">
        <f t="shared" ref="B29699:B29762" si="464">B29698+45</f>
        <v>924503839</v>
      </c>
      <c r="C29699">
        <v>924205624</v>
      </c>
      <c r="D29699">
        <v>924928864</v>
      </c>
      <c r="E29699">
        <v>924503839</v>
      </c>
    </row>
    <row r="29700" spans="2:5" x14ac:dyDescent="0.2">
      <c r="B29700">
        <f t="shared" si="464"/>
        <v>924503884</v>
      </c>
      <c r="C29700">
        <v>924205579</v>
      </c>
      <c r="D29700">
        <v>925466209</v>
      </c>
      <c r="E29700">
        <v>924503884</v>
      </c>
    </row>
    <row r="29701" spans="2:5" x14ac:dyDescent="0.2">
      <c r="B29701">
        <f t="shared" si="464"/>
        <v>924503929</v>
      </c>
      <c r="C29701">
        <v>924205534</v>
      </c>
      <c r="D29701">
        <v>923645059</v>
      </c>
      <c r="E29701">
        <v>924503929</v>
      </c>
    </row>
    <row r="29702" spans="2:5" x14ac:dyDescent="0.2">
      <c r="B29702">
        <f t="shared" si="464"/>
        <v>924503974</v>
      </c>
      <c r="C29702">
        <v>924205489</v>
      </c>
      <c r="D29702">
        <v>923920369</v>
      </c>
      <c r="E29702">
        <v>924503974</v>
      </c>
    </row>
    <row r="29703" spans="2:5" x14ac:dyDescent="0.2">
      <c r="B29703">
        <f t="shared" si="464"/>
        <v>924504019</v>
      </c>
      <c r="C29703">
        <v>924205444</v>
      </c>
      <c r="D29703">
        <v>925150264</v>
      </c>
      <c r="E29703">
        <v>924504019</v>
      </c>
    </row>
    <row r="29704" spans="2:5" x14ac:dyDescent="0.2">
      <c r="B29704">
        <f t="shared" si="464"/>
        <v>924504064</v>
      </c>
      <c r="C29704">
        <v>924205399</v>
      </c>
      <c r="D29704">
        <v>924550054</v>
      </c>
      <c r="E29704">
        <v>924504064</v>
      </c>
    </row>
    <row r="29705" spans="2:5" x14ac:dyDescent="0.2">
      <c r="B29705">
        <f t="shared" si="464"/>
        <v>924504109</v>
      </c>
      <c r="C29705">
        <v>924205354</v>
      </c>
      <c r="D29705">
        <v>923860744</v>
      </c>
      <c r="E29705">
        <v>924504109</v>
      </c>
    </row>
    <row r="29706" spans="2:5" x14ac:dyDescent="0.2">
      <c r="B29706">
        <f t="shared" si="464"/>
        <v>924504154</v>
      </c>
      <c r="C29706">
        <v>924205309</v>
      </c>
      <c r="D29706">
        <v>923377714</v>
      </c>
      <c r="E29706">
        <v>924504154</v>
      </c>
    </row>
    <row r="29707" spans="2:5" x14ac:dyDescent="0.2">
      <c r="B29707">
        <f t="shared" si="464"/>
        <v>924504199</v>
      </c>
      <c r="C29707">
        <v>924205264</v>
      </c>
      <c r="D29707">
        <v>925092574</v>
      </c>
      <c r="E29707">
        <v>924504199</v>
      </c>
    </row>
    <row r="29708" spans="2:5" x14ac:dyDescent="0.2">
      <c r="B29708">
        <f t="shared" si="464"/>
        <v>924504244</v>
      </c>
      <c r="C29708">
        <v>924205219</v>
      </c>
      <c r="D29708">
        <v>924665074</v>
      </c>
      <c r="E29708">
        <v>924504244</v>
      </c>
    </row>
    <row r="29709" spans="2:5" x14ac:dyDescent="0.2">
      <c r="B29709">
        <f t="shared" si="464"/>
        <v>924504289</v>
      </c>
      <c r="C29709">
        <v>924205174</v>
      </c>
      <c r="D29709">
        <v>924787474</v>
      </c>
      <c r="E29709">
        <v>924504289</v>
      </c>
    </row>
    <row r="29710" spans="2:5" x14ac:dyDescent="0.2">
      <c r="B29710">
        <f t="shared" si="464"/>
        <v>924504334</v>
      </c>
      <c r="C29710">
        <v>924205129</v>
      </c>
      <c r="D29710">
        <v>924761644</v>
      </c>
      <c r="E29710">
        <v>924504334</v>
      </c>
    </row>
    <row r="29711" spans="2:5" x14ac:dyDescent="0.2">
      <c r="B29711">
        <f t="shared" si="464"/>
        <v>924504379</v>
      </c>
      <c r="C29711">
        <v>924205084</v>
      </c>
      <c r="D29711">
        <v>923292214</v>
      </c>
      <c r="E29711">
        <v>924504379</v>
      </c>
    </row>
    <row r="29712" spans="2:5" x14ac:dyDescent="0.2">
      <c r="B29712">
        <f t="shared" si="464"/>
        <v>924504424</v>
      </c>
      <c r="C29712">
        <v>924205039</v>
      </c>
      <c r="D29712">
        <v>925524259</v>
      </c>
      <c r="E29712">
        <v>924504424</v>
      </c>
    </row>
    <row r="29713" spans="2:5" x14ac:dyDescent="0.2">
      <c r="B29713">
        <f t="shared" si="464"/>
        <v>924504469</v>
      </c>
      <c r="C29713">
        <v>924204994</v>
      </c>
      <c r="D29713">
        <v>923168914</v>
      </c>
      <c r="E29713">
        <v>924504469</v>
      </c>
    </row>
    <row r="29714" spans="2:5" x14ac:dyDescent="0.2">
      <c r="B29714">
        <f t="shared" si="464"/>
        <v>924504514</v>
      </c>
      <c r="C29714">
        <v>924204949</v>
      </c>
      <c r="D29714">
        <v>923750314</v>
      </c>
      <c r="E29714">
        <v>924504514</v>
      </c>
    </row>
    <row r="29715" spans="2:5" x14ac:dyDescent="0.2">
      <c r="B29715">
        <f t="shared" si="464"/>
        <v>924504559</v>
      </c>
      <c r="C29715">
        <v>924204904</v>
      </c>
      <c r="D29715">
        <v>925384624</v>
      </c>
      <c r="E29715">
        <v>924504559</v>
      </c>
    </row>
    <row r="29716" spans="2:5" x14ac:dyDescent="0.2">
      <c r="B29716">
        <f t="shared" si="464"/>
        <v>924504604</v>
      </c>
      <c r="C29716">
        <v>924204859</v>
      </c>
      <c r="D29716">
        <v>924421804</v>
      </c>
      <c r="E29716">
        <v>924504604</v>
      </c>
    </row>
    <row r="29717" spans="2:5" x14ac:dyDescent="0.2">
      <c r="B29717">
        <f t="shared" si="464"/>
        <v>924504649</v>
      </c>
      <c r="C29717">
        <v>924204814</v>
      </c>
      <c r="D29717">
        <v>923286364</v>
      </c>
      <c r="E29717">
        <v>924504649</v>
      </c>
    </row>
    <row r="29718" spans="2:5" x14ac:dyDescent="0.2">
      <c r="B29718">
        <f t="shared" si="464"/>
        <v>924504694</v>
      </c>
      <c r="C29718">
        <v>924204769</v>
      </c>
      <c r="D29718">
        <v>924839539</v>
      </c>
      <c r="E29718">
        <v>924504694</v>
      </c>
    </row>
    <row r="29719" spans="2:5" x14ac:dyDescent="0.2">
      <c r="B29719">
        <f t="shared" si="464"/>
        <v>924504739</v>
      </c>
      <c r="C29719">
        <v>924204724</v>
      </c>
      <c r="D29719">
        <v>924541234</v>
      </c>
      <c r="E29719">
        <v>924504739</v>
      </c>
    </row>
    <row r="29720" spans="2:5" x14ac:dyDescent="0.2">
      <c r="B29720">
        <f t="shared" si="464"/>
        <v>924504784</v>
      </c>
      <c r="C29720">
        <v>924204679</v>
      </c>
      <c r="D29720">
        <v>923459074</v>
      </c>
      <c r="E29720">
        <v>924504784</v>
      </c>
    </row>
    <row r="29721" spans="2:5" x14ac:dyDescent="0.2">
      <c r="B29721">
        <f t="shared" si="464"/>
        <v>924504829</v>
      </c>
      <c r="C29721">
        <v>924204634</v>
      </c>
      <c r="D29721">
        <v>924399529</v>
      </c>
      <c r="E29721">
        <v>924504829</v>
      </c>
    </row>
    <row r="29722" spans="2:5" x14ac:dyDescent="0.2">
      <c r="B29722">
        <f t="shared" si="464"/>
        <v>924504874</v>
      </c>
      <c r="C29722">
        <v>924204589</v>
      </c>
      <c r="D29722">
        <v>923591914</v>
      </c>
      <c r="E29722">
        <v>924504874</v>
      </c>
    </row>
    <row r="29723" spans="2:5" x14ac:dyDescent="0.2">
      <c r="B29723">
        <f t="shared" si="464"/>
        <v>924504919</v>
      </c>
      <c r="C29723">
        <v>924204544</v>
      </c>
      <c r="D29723">
        <v>924857989</v>
      </c>
      <c r="E29723">
        <v>924504919</v>
      </c>
    </row>
    <row r="29724" spans="2:5" x14ac:dyDescent="0.2">
      <c r="B29724">
        <f t="shared" si="464"/>
        <v>924504964</v>
      </c>
      <c r="C29724">
        <v>924204499</v>
      </c>
      <c r="D29724">
        <v>924742969</v>
      </c>
      <c r="E29724">
        <v>924504964</v>
      </c>
    </row>
    <row r="29725" spans="2:5" x14ac:dyDescent="0.2">
      <c r="B29725">
        <f t="shared" si="464"/>
        <v>924505009</v>
      </c>
      <c r="C29725">
        <v>924204454</v>
      </c>
      <c r="D29725">
        <v>924398899</v>
      </c>
      <c r="E29725">
        <v>924505009</v>
      </c>
    </row>
    <row r="29726" spans="2:5" x14ac:dyDescent="0.2">
      <c r="B29726">
        <f t="shared" si="464"/>
        <v>924505054</v>
      </c>
      <c r="C29726">
        <v>924204409</v>
      </c>
      <c r="D29726">
        <v>924464869</v>
      </c>
      <c r="E29726">
        <v>924505054</v>
      </c>
    </row>
    <row r="29727" spans="2:5" x14ac:dyDescent="0.2">
      <c r="B29727">
        <f t="shared" si="464"/>
        <v>924505099</v>
      </c>
      <c r="C29727">
        <v>924204364</v>
      </c>
      <c r="D29727">
        <v>923739109</v>
      </c>
      <c r="E29727">
        <v>924505099</v>
      </c>
    </row>
    <row r="29728" spans="2:5" x14ac:dyDescent="0.2">
      <c r="B29728">
        <f t="shared" si="464"/>
        <v>924505144</v>
      </c>
      <c r="C29728">
        <v>924204319</v>
      </c>
      <c r="D29728">
        <v>923711569</v>
      </c>
      <c r="E29728">
        <v>924505144</v>
      </c>
    </row>
    <row r="29729" spans="2:5" x14ac:dyDescent="0.2">
      <c r="B29729">
        <f t="shared" si="464"/>
        <v>924505189</v>
      </c>
      <c r="C29729">
        <v>924204274</v>
      </c>
      <c r="D29729">
        <v>925334089</v>
      </c>
      <c r="E29729">
        <v>924505189</v>
      </c>
    </row>
    <row r="29730" spans="2:5" x14ac:dyDescent="0.2">
      <c r="B29730">
        <f t="shared" si="464"/>
        <v>924505234</v>
      </c>
      <c r="C29730">
        <v>924204229</v>
      </c>
      <c r="D29730">
        <v>925330939</v>
      </c>
      <c r="E29730">
        <v>924505234</v>
      </c>
    </row>
    <row r="29731" spans="2:5" x14ac:dyDescent="0.2">
      <c r="B29731">
        <f t="shared" si="464"/>
        <v>924505279</v>
      </c>
      <c r="C29731">
        <v>924204184</v>
      </c>
      <c r="D29731">
        <v>923316739</v>
      </c>
      <c r="E29731">
        <v>924505279</v>
      </c>
    </row>
    <row r="29732" spans="2:5" x14ac:dyDescent="0.2">
      <c r="B29732">
        <f t="shared" si="464"/>
        <v>924505324</v>
      </c>
      <c r="C29732">
        <v>924204139</v>
      </c>
      <c r="D29732">
        <v>923445934</v>
      </c>
      <c r="E29732">
        <v>924505324</v>
      </c>
    </row>
    <row r="29733" spans="2:5" x14ac:dyDescent="0.2">
      <c r="B29733">
        <f t="shared" si="464"/>
        <v>924505369</v>
      </c>
      <c r="C29733">
        <v>924204094</v>
      </c>
      <c r="D29733">
        <v>924065539</v>
      </c>
      <c r="E29733">
        <v>924505369</v>
      </c>
    </row>
    <row r="29734" spans="2:5" x14ac:dyDescent="0.2">
      <c r="B29734">
        <f t="shared" si="464"/>
        <v>924505414</v>
      </c>
      <c r="C29734">
        <v>924204049</v>
      </c>
      <c r="D29734">
        <v>923852149</v>
      </c>
      <c r="E29734">
        <v>924505414</v>
      </c>
    </row>
    <row r="29735" spans="2:5" x14ac:dyDescent="0.2">
      <c r="B29735">
        <f t="shared" si="464"/>
        <v>924505459</v>
      </c>
      <c r="C29735">
        <v>924204004</v>
      </c>
      <c r="D29735">
        <v>924063694</v>
      </c>
      <c r="E29735">
        <v>924505459</v>
      </c>
    </row>
    <row r="29736" spans="2:5" x14ac:dyDescent="0.2">
      <c r="B29736">
        <f t="shared" si="464"/>
        <v>924505504</v>
      </c>
      <c r="C29736">
        <v>924203959</v>
      </c>
      <c r="D29736">
        <v>924126829</v>
      </c>
      <c r="E29736">
        <v>924505504</v>
      </c>
    </row>
    <row r="29737" spans="2:5" x14ac:dyDescent="0.2">
      <c r="B29737">
        <f t="shared" si="464"/>
        <v>924505549</v>
      </c>
      <c r="C29737">
        <v>924203914</v>
      </c>
      <c r="D29737">
        <v>924494254</v>
      </c>
      <c r="E29737">
        <v>924505549</v>
      </c>
    </row>
    <row r="29738" spans="2:5" x14ac:dyDescent="0.2">
      <c r="B29738">
        <f t="shared" si="464"/>
        <v>924505594</v>
      </c>
      <c r="C29738">
        <v>924203869</v>
      </c>
      <c r="D29738">
        <v>923623864</v>
      </c>
      <c r="E29738">
        <v>924505594</v>
      </c>
    </row>
    <row r="29739" spans="2:5" x14ac:dyDescent="0.2">
      <c r="B29739">
        <f t="shared" si="464"/>
        <v>924505639</v>
      </c>
      <c r="C29739">
        <v>924203824</v>
      </c>
      <c r="D29739">
        <v>924618679</v>
      </c>
      <c r="E29739">
        <v>924505639</v>
      </c>
    </row>
    <row r="29740" spans="2:5" x14ac:dyDescent="0.2">
      <c r="B29740">
        <f t="shared" si="464"/>
        <v>924505684</v>
      </c>
      <c r="C29740">
        <v>924203779</v>
      </c>
      <c r="D29740">
        <v>923868709</v>
      </c>
      <c r="E29740">
        <v>924505684</v>
      </c>
    </row>
    <row r="29741" spans="2:5" x14ac:dyDescent="0.2">
      <c r="B29741">
        <f t="shared" si="464"/>
        <v>924505729</v>
      </c>
      <c r="C29741">
        <v>924203734</v>
      </c>
      <c r="D29741">
        <v>923780914</v>
      </c>
      <c r="E29741">
        <v>924505729</v>
      </c>
    </row>
    <row r="29742" spans="2:5" x14ac:dyDescent="0.2">
      <c r="B29742">
        <f t="shared" si="464"/>
        <v>924505774</v>
      </c>
      <c r="C29742">
        <v>924203689</v>
      </c>
      <c r="D29742">
        <v>924937054</v>
      </c>
      <c r="E29742">
        <v>924505774</v>
      </c>
    </row>
    <row r="29743" spans="2:5" x14ac:dyDescent="0.2">
      <c r="B29743">
        <f t="shared" si="464"/>
        <v>924505819</v>
      </c>
      <c r="C29743">
        <v>924203644</v>
      </c>
      <c r="D29743">
        <v>924764164</v>
      </c>
      <c r="E29743">
        <v>924505819</v>
      </c>
    </row>
    <row r="29744" spans="2:5" x14ac:dyDescent="0.2">
      <c r="B29744">
        <f t="shared" si="464"/>
        <v>924505864</v>
      </c>
      <c r="C29744">
        <v>924203599</v>
      </c>
      <c r="D29744">
        <v>923850124</v>
      </c>
      <c r="E29744">
        <v>924505864</v>
      </c>
    </row>
    <row r="29745" spans="2:5" x14ac:dyDescent="0.2">
      <c r="B29745">
        <f t="shared" si="464"/>
        <v>924505909</v>
      </c>
      <c r="C29745">
        <v>924203554</v>
      </c>
      <c r="D29745">
        <v>923576074</v>
      </c>
      <c r="E29745">
        <v>924505909</v>
      </c>
    </row>
    <row r="29746" spans="2:5" x14ac:dyDescent="0.2">
      <c r="B29746">
        <f t="shared" si="464"/>
        <v>924505954</v>
      </c>
      <c r="C29746">
        <v>924203509</v>
      </c>
      <c r="D29746">
        <v>924701344</v>
      </c>
      <c r="E29746">
        <v>924505954</v>
      </c>
    </row>
    <row r="29747" spans="2:5" x14ac:dyDescent="0.2">
      <c r="B29747">
        <f t="shared" si="464"/>
        <v>924505999</v>
      </c>
      <c r="C29747">
        <v>924203464</v>
      </c>
      <c r="D29747">
        <v>925167769</v>
      </c>
      <c r="E29747">
        <v>924505999</v>
      </c>
    </row>
    <row r="29748" spans="2:5" x14ac:dyDescent="0.2">
      <c r="B29748">
        <f t="shared" si="464"/>
        <v>924506044</v>
      </c>
      <c r="C29748">
        <v>924203419</v>
      </c>
      <c r="D29748">
        <v>924415324</v>
      </c>
      <c r="E29748">
        <v>924506044</v>
      </c>
    </row>
    <row r="29749" spans="2:5" x14ac:dyDescent="0.2">
      <c r="B29749">
        <f t="shared" si="464"/>
        <v>924506089</v>
      </c>
      <c r="C29749">
        <v>924203374</v>
      </c>
      <c r="D29749">
        <v>923511814</v>
      </c>
      <c r="E29749">
        <v>924506089</v>
      </c>
    </row>
    <row r="29750" spans="2:5" x14ac:dyDescent="0.2">
      <c r="B29750">
        <f t="shared" si="464"/>
        <v>924506134</v>
      </c>
      <c r="C29750">
        <v>924203329</v>
      </c>
      <c r="D29750">
        <v>923621164</v>
      </c>
      <c r="E29750">
        <v>924506134</v>
      </c>
    </row>
    <row r="29751" spans="2:5" x14ac:dyDescent="0.2">
      <c r="B29751">
        <f t="shared" si="464"/>
        <v>924506179</v>
      </c>
      <c r="C29751">
        <v>924203284</v>
      </c>
      <c r="D29751">
        <v>925264249</v>
      </c>
      <c r="E29751">
        <v>924506179</v>
      </c>
    </row>
    <row r="29752" spans="2:5" x14ac:dyDescent="0.2">
      <c r="B29752">
        <f t="shared" si="464"/>
        <v>924506224</v>
      </c>
      <c r="C29752">
        <v>924203239</v>
      </c>
      <c r="D29752">
        <v>923360164</v>
      </c>
      <c r="E29752">
        <v>924506224</v>
      </c>
    </row>
    <row r="29753" spans="2:5" x14ac:dyDescent="0.2">
      <c r="B29753">
        <f t="shared" si="464"/>
        <v>924506269</v>
      </c>
      <c r="C29753">
        <v>924203194</v>
      </c>
      <c r="D29753">
        <v>923991469</v>
      </c>
      <c r="E29753">
        <v>924506269</v>
      </c>
    </row>
    <row r="29754" spans="2:5" x14ac:dyDescent="0.2">
      <c r="B29754">
        <f t="shared" si="464"/>
        <v>924506314</v>
      </c>
      <c r="C29754">
        <v>924203149</v>
      </c>
      <c r="D29754">
        <v>925128664</v>
      </c>
      <c r="E29754">
        <v>924506314</v>
      </c>
    </row>
    <row r="29755" spans="2:5" x14ac:dyDescent="0.2">
      <c r="B29755">
        <f t="shared" si="464"/>
        <v>924506359</v>
      </c>
      <c r="C29755">
        <v>924203104</v>
      </c>
      <c r="D29755">
        <v>924930844</v>
      </c>
      <c r="E29755">
        <v>924506359</v>
      </c>
    </row>
    <row r="29756" spans="2:5" x14ac:dyDescent="0.2">
      <c r="B29756">
        <f t="shared" si="464"/>
        <v>924506404</v>
      </c>
      <c r="C29756">
        <v>924203059</v>
      </c>
      <c r="D29756">
        <v>923289694</v>
      </c>
      <c r="E29756">
        <v>924506404</v>
      </c>
    </row>
    <row r="29757" spans="2:5" x14ac:dyDescent="0.2">
      <c r="B29757">
        <f t="shared" si="464"/>
        <v>924506449</v>
      </c>
      <c r="C29757">
        <v>924203014</v>
      </c>
      <c r="D29757">
        <v>924932239</v>
      </c>
      <c r="E29757">
        <v>924506449</v>
      </c>
    </row>
    <row r="29758" spans="2:5" x14ac:dyDescent="0.2">
      <c r="B29758">
        <f t="shared" si="464"/>
        <v>924506494</v>
      </c>
      <c r="C29758">
        <v>924202969</v>
      </c>
      <c r="D29758">
        <v>924631414</v>
      </c>
      <c r="E29758">
        <v>924506494</v>
      </c>
    </row>
    <row r="29759" spans="2:5" x14ac:dyDescent="0.2">
      <c r="B29759">
        <f t="shared" si="464"/>
        <v>924506539</v>
      </c>
      <c r="C29759">
        <v>924202924</v>
      </c>
      <c r="D29759">
        <v>925196119</v>
      </c>
      <c r="E29759">
        <v>924506539</v>
      </c>
    </row>
    <row r="29760" spans="2:5" x14ac:dyDescent="0.2">
      <c r="B29760">
        <f t="shared" si="464"/>
        <v>924506584</v>
      </c>
      <c r="C29760">
        <v>924202879</v>
      </c>
      <c r="D29760">
        <v>925374589</v>
      </c>
      <c r="E29760">
        <v>924506584</v>
      </c>
    </row>
    <row r="29761" spans="2:5" x14ac:dyDescent="0.2">
      <c r="B29761">
        <f t="shared" si="464"/>
        <v>924506629</v>
      </c>
      <c r="C29761">
        <v>924202834</v>
      </c>
      <c r="D29761">
        <v>923743384</v>
      </c>
      <c r="E29761">
        <v>924506629</v>
      </c>
    </row>
    <row r="29762" spans="2:5" x14ac:dyDescent="0.2">
      <c r="B29762">
        <f t="shared" si="464"/>
        <v>924506674</v>
      </c>
      <c r="C29762">
        <v>924202789</v>
      </c>
      <c r="D29762">
        <v>924550144</v>
      </c>
      <c r="E29762">
        <v>924506674</v>
      </c>
    </row>
    <row r="29763" spans="2:5" x14ac:dyDescent="0.2">
      <c r="B29763">
        <f t="shared" ref="B29763:B29826" si="465">B29762+45</f>
        <v>924506719</v>
      </c>
      <c r="C29763">
        <v>924202744</v>
      </c>
      <c r="D29763">
        <v>924532729</v>
      </c>
      <c r="E29763">
        <v>924506719</v>
      </c>
    </row>
    <row r="29764" spans="2:5" x14ac:dyDescent="0.2">
      <c r="B29764">
        <f t="shared" si="465"/>
        <v>924506764</v>
      </c>
      <c r="C29764">
        <v>924202699</v>
      </c>
      <c r="D29764">
        <v>923837074</v>
      </c>
      <c r="E29764">
        <v>924506764</v>
      </c>
    </row>
    <row r="29765" spans="2:5" x14ac:dyDescent="0.2">
      <c r="B29765">
        <f t="shared" si="465"/>
        <v>924506809</v>
      </c>
      <c r="C29765">
        <v>924202654</v>
      </c>
      <c r="D29765">
        <v>924005914</v>
      </c>
      <c r="E29765">
        <v>924506809</v>
      </c>
    </row>
    <row r="29766" spans="2:5" x14ac:dyDescent="0.2">
      <c r="B29766">
        <f t="shared" si="465"/>
        <v>924506854</v>
      </c>
      <c r="C29766">
        <v>924202609</v>
      </c>
      <c r="D29766">
        <v>924288514</v>
      </c>
      <c r="E29766">
        <v>924506854</v>
      </c>
    </row>
    <row r="29767" spans="2:5" x14ac:dyDescent="0.2">
      <c r="B29767">
        <f t="shared" si="465"/>
        <v>924506899</v>
      </c>
      <c r="C29767">
        <v>924202564</v>
      </c>
      <c r="D29767">
        <v>923567119</v>
      </c>
      <c r="E29767">
        <v>924506899</v>
      </c>
    </row>
    <row r="29768" spans="2:5" x14ac:dyDescent="0.2">
      <c r="B29768">
        <f t="shared" si="465"/>
        <v>924506944</v>
      </c>
      <c r="C29768">
        <v>924202519</v>
      </c>
      <c r="D29768">
        <v>924421984</v>
      </c>
      <c r="E29768">
        <v>924506944</v>
      </c>
    </row>
    <row r="29769" spans="2:5" x14ac:dyDescent="0.2">
      <c r="B29769">
        <f t="shared" si="465"/>
        <v>924506989</v>
      </c>
      <c r="C29769">
        <v>924202474</v>
      </c>
      <c r="D29769">
        <v>923477569</v>
      </c>
      <c r="E29769">
        <v>924506989</v>
      </c>
    </row>
    <row r="29770" spans="2:5" x14ac:dyDescent="0.2">
      <c r="B29770">
        <f t="shared" si="465"/>
        <v>924507034</v>
      </c>
      <c r="C29770">
        <v>924202429</v>
      </c>
      <c r="D29770">
        <v>925366309</v>
      </c>
      <c r="E29770">
        <v>924507034</v>
      </c>
    </row>
    <row r="29771" spans="2:5" x14ac:dyDescent="0.2">
      <c r="B29771">
        <f t="shared" si="465"/>
        <v>924507079</v>
      </c>
      <c r="C29771">
        <v>924202384</v>
      </c>
      <c r="D29771">
        <v>925034344</v>
      </c>
      <c r="E29771">
        <v>924507079</v>
      </c>
    </row>
    <row r="29772" spans="2:5" x14ac:dyDescent="0.2">
      <c r="B29772">
        <f t="shared" si="465"/>
        <v>924507124</v>
      </c>
      <c r="C29772">
        <v>924202339</v>
      </c>
      <c r="D29772">
        <v>923731279</v>
      </c>
      <c r="E29772">
        <v>924507124</v>
      </c>
    </row>
    <row r="29773" spans="2:5" x14ac:dyDescent="0.2">
      <c r="B29773">
        <f t="shared" si="465"/>
        <v>924507169</v>
      </c>
      <c r="C29773">
        <v>924202294</v>
      </c>
      <c r="D29773">
        <v>925520344</v>
      </c>
      <c r="E29773">
        <v>924507169</v>
      </c>
    </row>
    <row r="29774" spans="2:5" x14ac:dyDescent="0.2">
      <c r="B29774">
        <f t="shared" si="465"/>
        <v>924507214</v>
      </c>
      <c r="C29774">
        <v>924202249</v>
      </c>
      <c r="D29774">
        <v>924656974</v>
      </c>
      <c r="E29774">
        <v>924507214</v>
      </c>
    </row>
    <row r="29775" spans="2:5" x14ac:dyDescent="0.2">
      <c r="B29775">
        <f t="shared" si="465"/>
        <v>924507259</v>
      </c>
      <c r="C29775">
        <v>924202204</v>
      </c>
      <c r="D29775">
        <v>923771239</v>
      </c>
      <c r="E29775">
        <v>924507259</v>
      </c>
    </row>
    <row r="29776" spans="2:5" x14ac:dyDescent="0.2">
      <c r="B29776">
        <f t="shared" si="465"/>
        <v>924507304</v>
      </c>
      <c r="C29776">
        <v>924202159</v>
      </c>
      <c r="D29776">
        <v>923888554</v>
      </c>
      <c r="E29776">
        <v>924507304</v>
      </c>
    </row>
    <row r="29777" spans="2:5" x14ac:dyDescent="0.2">
      <c r="B29777">
        <f t="shared" si="465"/>
        <v>924507349</v>
      </c>
      <c r="C29777">
        <v>924202114</v>
      </c>
      <c r="D29777">
        <v>923724394</v>
      </c>
      <c r="E29777">
        <v>924507349</v>
      </c>
    </row>
    <row r="29778" spans="2:5" x14ac:dyDescent="0.2">
      <c r="B29778">
        <f t="shared" si="465"/>
        <v>924507394</v>
      </c>
      <c r="C29778">
        <v>924202069</v>
      </c>
      <c r="D29778">
        <v>923855029</v>
      </c>
      <c r="E29778">
        <v>924507394</v>
      </c>
    </row>
    <row r="29779" spans="2:5" x14ac:dyDescent="0.2">
      <c r="B29779">
        <f t="shared" si="465"/>
        <v>924507439</v>
      </c>
      <c r="C29779">
        <v>924202024</v>
      </c>
      <c r="D29779">
        <v>924325954</v>
      </c>
      <c r="E29779">
        <v>924507439</v>
      </c>
    </row>
    <row r="29780" spans="2:5" x14ac:dyDescent="0.2">
      <c r="B29780">
        <f t="shared" si="465"/>
        <v>924507484</v>
      </c>
      <c r="C29780">
        <v>924201979</v>
      </c>
      <c r="D29780">
        <v>924726184</v>
      </c>
      <c r="E29780">
        <v>924507484</v>
      </c>
    </row>
    <row r="29781" spans="2:5" x14ac:dyDescent="0.2">
      <c r="B29781">
        <f t="shared" si="465"/>
        <v>924507529</v>
      </c>
      <c r="C29781">
        <v>924201934</v>
      </c>
      <c r="D29781">
        <v>925304074</v>
      </c>
      <c r="E29781">
        <v>924507529</v>
      </c>
    </row>
    <row r="29782" spans="2:5" x14ac:dyDescent="0.2">
      <c r="B29782">
        <f t="shared" si="465"/>
        <v>924507574</v>
      </c>
      <c r="C29782">
        <v>924201889</v>
      </c>
      <c r="D29782">
        <v>923646274</v>
      </c>
      <c r="E29782">
        <v>924507574</v>
      </c>
    </row>
    <row r="29783" spans="2:5" x14ac:dyDescent="0.2">
      <c r="B29783">
        <f t="shared" si="465"/>
        <v>924507619</v>
      </c>
      <c r="C29783">
        <v>924201844</v>
      </c>
      <c r="D29783">
        <v>924521299</v>
      </c>
      <c r="E29783">
        <v>924507619</v>
      </c>
    </row>
    <row r="29784" spans="2:5" x14ac:dyDescent="0.2">
      <c r="B29784">
        <f t="shared" si="465"/>
        <v>924507664</v>
      </c>
      <c r="C29784">
        <v>924201799</v>
      </c>
      <c r="D29784">
        <v>924607294</v>
      </c>
      <c r="E29784">
        <v>924507664</v>
      </c>
    </row>
    <row r="29785" spans="2:5" x14ac:dyDescent="0.2">
      <c r="B29785">
        <f t="shared" si="465"/>
        <v>924507709</v>
      </c>
      <c r="C29785">
        <v>924201754</v>
      </c>
      <c r="D29785">
        <v>923342119</v>
      </c>
      <c r="E29785">
        <v>924507709</v>
      </c>
    </row>
    <row r="29786" spans="2:5" x14ac:dyDescent="0.2">
      <c r="B29786">
        <f t="shared" si="465"/>
        <v>924507754</v>
      </c>
      <c r="C29786">
        <v>924201709</v>
      </c>
      <c r="D29786">
        <v>924286129</v>
      </c>
      <c r="E29786">
        <v>924507754</v>
      </c>
    </row>
    <row r="29787" spans="2:5" x14ac:dyDescent="0.2">
      <c r="B29787">
        <f t="shared" si="465"/>
        <v>924507799</v>
      </c>
      <c r="C29787">
        <v>924201664</v>
      </c>
      <c r="D29787">
        <v>924714079</v>
      </c>
      <c r="E29787">
        <v>924507799</v>
      </c>
    </row>
    <row r="29788" spans="2:5" x14ac:dyDescent="0.2">
      <c r="B29788">
        <f t="shared" si="465"/>
        <v>924507844</v>
      </c>
      <c r="C29788">
        <v>924201619</v>
      </c>
      <c r="D29788">
        <v>923694874</v>
      </c>
      <c r="E29788">
        <v>924507844</v>
      </c>
    </row>
    <row r="29789" spans="2:5" x14ac:dyDescent="0.2">
      <c r="B29789">
        <f t="shared" si="465"/>
        <v>924507889</v>
      </c>
      <c r="C29789">
        <v>924201574</v>
      </c>
      <c r="D29789">
        <v>924056494</v>
      </c>
      <c r="E29789">
        <v>924507889</v>
      </c>
    </row>
    <row r="29790" spans="2:5" x14ac:dyDescent="0.2">
      <c r="B29790">
        <f t="shared" si="465"/>
        <v>924507934</v>
      </c>
      <c r="C29790">
        <v>924201529</v>
      </c>
      <c r="D29790">
        <v>924450559</v>
      </c>
      <c r="E29790">
        <v>924507934</v>
      </c>
    </row>
    <row r="29791" spans="2:5" x14ac:dyDescent="0.2">
      <c r="B29791">
        <f t="shared" si="465"/>
        <v>924507979</v>
      </c>
      <c r="C29791">
        <v>924201484</v>
      </c>
      <c r="D29791">
        <v>923209234</v>
      </c>
      <c r="E29791">
        <v>924507979</v>
      </c>
    </row>
    <row r="29792" spans="2:5" x14ac:dyDescent="0.2">
      <c r="B29792">
        <f t="shared" si="465"/>
        <v>924508024</v>
      </c>
      <c r="C29792">
        <v>924201439</v>
      </c>
      <c r="D29792">
        <v>923458849</v>
      </c>
      <c r="E29792">
        <v>924508024</v>
      </c>
    </row>
    <row r="29793" spans="2:5" x14ac:dyDescent="0.2">
      <c r="B29793">
        <f t="shared" si="465"/>
        <v>924508069</v>
      </c>
      <c r="C29793">
        <v>924201394</v>
      </c>
      <c r="D29793">
        <v>924928909</v>
      </c>
      <c r="E29793">
        <v>924508069</v>
      </c>
    </row>
    <row r="29794" spans="2:5" x14ac:dyDescent="0.2">
      <c r="B29794">
        <f t="shared" si="465"/>
        <v>924508114</v>
      </c>
      <c r="C29794">
        <v>924201349</v>
      </c>
      <c r="D29794">
        <v>923555194</v>
      </c>
      <c r="E29794">
        <v>924508114</v>
      </c>
    </row>
    <row r="29795" spans="2:5" x14ac:dyDescent="0.2">
      <c r="B29795">
        <f t="shared" si="465"/>
        <v>924508159</v>
      </c>
      <c r="C29795">
        <v>924201304</v>
      </c>
      <c r="D29795">
        <v>924132814</v>
      </c>
      <c r="E29795">
        <v>924508159</v>
      </c>
    </row>
    <row r="29796" spans="2:5" x14ac:dyDescent="0.2">
      <c r="B29796">
        <f t="shared" si="465"/>
        <v>924508204</v>
      </c>
      <c r="C29796">
        <v>924201259</v>
      </c>
      <c r="D29796">
        <v>924069454</v>
      </c>
      <c r="E29796">
        <v>924508204</v>
      </c>
    </row>
    <row r="29797" spans="2:5" x14ac:dyDescent="0.2">
      <c r="B29797">
        <f t="shared" si="465"/>
        <v>924508249</v>
      </c>
      <c r="C29797">
        <v>924201214</v>
      </c>
      <c r="D29797">
        <v>924283609</v>
      </c>
      <c r="E29797">
        <v>924508249</v>
      </c>
    </row>
    <row r="29798" spans="2:5" x14ac:dyDescent="0.2">
      <c r="B29798">
        <f t="shared" si="465"/>
        <v>924508294</v>
      </c>
      <c r="C29798">
        <v>924201169</v>
      </c>
      <c r="D29798">
        <v>923290909</v>
      </c>
      <c r="E29798">
        <v>924508294</v>
      </c>
    </row>
    <row r="29799" spans="2:5" x14ac:dyDescent="0.2">
      <c r="B29799">
        <f t="shared" si="465"/>
        <v>924508339</v>
      </c>
      <c r="C29799">
        <v>924201124</v>
      </c>
      <c r="D29799">
        <v>924393409</v>
      </c>
      <c r="E29799">
        <v>924508339</v>
      </c>
    </row>
    <row r="29800" spans="2:5" x14ac:dyDescent="0.2">
      <c r="B29800">
        <f t="shared" si="465"/>
        <v>924508384</v>
      </c>
      <c r="C29800">
        <v>924201079</v>
      </c>
      <c r="D29800">
        <v>925119709</v>
      </c>
      <c r="E29800">
        <v>924508384</v>
      </c>
    </row>
    <row r="29801" spans="2:5" x14ac:dyDescent="0.2">
      <c r="B29801">
        <f t="shared" si="465"/>
        <v>924508429</v>
      </c>
      <c r="C29801">
        <v>924201034</v>
      </c>
      <c r="D29801">
        <v>924529219</v>
      </c>
      <c r="E29801">
        <v>924508429</v>
      </c>
    </row>
    <row r="29802" spans="2:5" x14ac:dyDescent="0.2">
      <c r="B29802">
        <f t="shared" si="465"/>
        <v>924508474</v>
      </c>
      <c r="C29802">
        <v>924200989</v>
      </c>
      <c r="D29802">
        <v>924347914</v>
      </c>
      <c r="E29802">
        <v>924508474</v>
      </c>
    </row>
    <row r="29803" spans="2:5" x14ac:dyDescent="0.2">
      <c r="B29803">
        <f t="shared" si="465"/>
        <v>924508519</v>
      </c>
      <c r="C29803">
        <v>924200944</v>
      </c>
      <c r="D29803">
        <v>923253469</v>
      </c>
      <c r="E29803">
        <v>924508519</v>
      </c>
    </row>
    <row r="29804" spans="2:5" x14ac:dyDescent="0.2">
      <c r="B29804">
        <f t="shared" si="465"/>
        <v>924508564</v>
      </c>
      <c r="C29804">
        <v>924200899</v>
      </c>
      <c r="D29804">
        <v>923532649</v>
      </c>
      <c r="E29804">
        <v>924508564</v>
      </c>
    </row>
    <row r="29805" spans="2:5" x14ac:dyDescent="0.2">
      <c r="B29805">
        <f t="shared" si="465"/>
        <v>924508609</v>
      </c>
      <c r="C29805">
        <v>924200854</v>
      </c>
      <c r="D29805">
        <v>924228664</v>
      </c>
      <c r="E29805">
        <v>924508609</v>
      </c>
    </row>
    <row r="29806" spans="2:5" x14ac:dyDescent="0.2">
      <c r="B29806">
        <f t="shared" si="465"/>
        <v>924508654</v>
      </c>
      <c r="C29806">
        <v>924200809</v>
      </c>
      <c r="D29806">
        <v>925063639</v>
      </c>
      <c r="E29806">
        <v>924508654</v>
      </c>
    </row>
    <row r="29807" spans="2:5" x14ac:dyDescent="0.2">
      <c r="B29807">
        <f t="shared" si="465"/>
        <v>924508699</v>
      </c>
      <c r="C29807">
        <v>924200764</v>
      </c>
      <c r="D29807">
        <v>923859484</v>
      </c>
      <c r="E29807">
        <v>924508699</v>
      </c>
    </row>
    <row r="29808" spans="2:5" x14ac:dyDescent="0.2">
      <c r="B29808">
        <f t="shared" si="465"/>
        <v>924508744</v>
      </c>
      <c r="C29808">
        <v>924200719</v>
      </c>
      <c r="D29808">
        <v>923759719</v>
      </c>
      <c r="E29808">
        <v>924508744</v>
      </c>
    </row>
    <row r="29809" spans="2:5" x14ac:dyDescent="0.2">
      <c r="B29809">
        <f t="shared" si="465"/>
        <v>924508789</v>
      </c>
      <c r="C29809">
        <v>924200674</v>
      </c>
      <c r="D29809">
        <v>923581699</v>
      </c>
      <c r="E29809">
        <v>924508789</v>
      </c>
    </row>
    <row r="29810" spans="2:5" x14ac:dyDescent="0.2">
      <c r="B29810">
        <f t="shared" si="465"/>
        <v>924508834</v>
      </c>
      <c r="C29810">
        <v>924200629</v>
      </c>
      <c r="D29810">
        <v>925343764</v>
      </c>
      <c r="E29810">
        <v>924508834</v>
      </c>
    </row>
    <row r="29811" spans="2:5" x14ac:dyDescent="0.2">
      <c r="B29811">
        <f t="shared" si="465"/>
        <v>924508879</v>
      </c>
      <c r="C29811">
        <v>924200584</v>
      </c>
      <c r="D29811">
        <v>923173189</v>
      </c>
      <c r="E29811">
        <v>924508879</v>
      </c>
    </row>
    <row r="29812" spans="2:5" x14ac:dyDescent="0.2">
      <c r="B29812">
        <f t="shared" si="465"/>
        <v>924508924</v>
      </c>
      <c r="C29812">
        <v>924200539</v>
      </c>
      <c r="D29812">
        <v>924170389</v>
      </c>
      <c r="E29812">
        <v>924508924</v>
      </c>
    </row>
    <row r="29813" spans="2:5" x14ac:dyDescent="0.2">
      <c r="B29813">
        <f t="shared" si="465"/>
        <v>924508969</v>
      </c>
      <c r="C29813">
        <v>924200494</v>
      </c>
      <c r="D29813">
        <v>925273969</v>
      </c>
      <c r="E29813">
        <v>924508969</v>
      </c>
    </row>
    <row r="29814" spans="2:5" x14ac:dyDescent="0.2">
      <c r="B29814">
        <f t="shared" si="465"/>
        <v>924509014</v>
      </c>
      <c r="C29814">
        <v>924200449</v>
      </c>
      <c r="D29814">
        <v>923691454</v>
      </c>
      <c r="E29814">
        <v>924509014</v>
      </c>
    </row>
    <row r="29815" spans="2:5" x14ac:dyDescent="0.2">
      <c r="B29815">
        <f t="shared" si="465"/>
        <v>924509059</v>
      </c>
      <c r="C29815">
        <v>924200404</v>
      </c>
      <c r="D29815">
        <v>924587674</v>
      </c>
      <c r="E29815">
        <v>924509059</v>
      </c>
    </row>
    <row r="29816" spans="2:5" x14ac:dyDescent="0.2">
      <c r="B29816">
        <f t="shared" si="465"/>
        <v>924509104</v>
      </c>
      <c r="C29816">
        <v>924200359</v>
      </c>
      <c r="D29816">
        <v>924320284</v>
      </c>
      <c r="E29816">
        <v>924509104</v>
      </c>
    </row>
    <row r="29817" spans="2:5" x14ac:dyDescent="0.2">
      <c r="B29817">
        <f t="shared" si="465"/>
        <v>924509149</v>
      </c>
      <c r="C29817">
        <v>924200314</v>
      </c>
      <c r="D29817">
        <v>925181719</v>
      </c>
      <c r="E29817">
        <v>924509149</v>
      </c>
    </row>
    <row r="29818" spans="2:5" x14ac:dyDescent="0.2">
      <c r="B29818">
        <f t="shared" si="465"/>
        <v>924509194</v>
      </c>
      <c r="C29818">
        <v>924200269</v>
      </c>
      <c r="D29818">
        <v>924349174</v>
      </c>
      <c r="E29818">
        <v>924509194</v>
      </c>
    </row>
    <row r="29819" spans="2:5" x14ac:dyDescent="0.2">
      <c r="B29819">
        <f t="shared" si="465"/>
        <v>924509239</v>
      </c>
      <c r="C29819">
        <v>924200224</v>
      </c>
      <c r="D29819">
        <v>924290944</v>
      </c>
      <c r="E29819">
        <v>924509239</v>
      </c>
    </row>
    <row r="29820" spans="2:5" x14ac:dyDescent="0.2">
      <c r="B29820">
        <f t="shared" si="465"/>
        <v>924509284</v>
      </c>
      <c r="C29820">
        <v>924200179</v>
      </c>
      <c r="D29820">
        <v>925051444</v>
      </c>
      <c r="E29820">
        <v>924509284</v>
      </c>
    </row>
    <row r="29821" spans="2:5" x14ac:dyDescent="0.2">
      <c r="B29821">
        <f t="shared" si="465"/>
        <v>924509329</v>
      </c>
      <c r="C29821">
        <v>924200134</v>
      </c>
      <c r="D29821">
        <v>924037234</v>
      </c>
      <c r="E29821">
        <v>924509329</v>
      </c>
    </row>
    <row r="29822" spans="2:5" x14ac:dyDescent="0.2">
      <c r="B29822">
        <f t="shared" si="465"/>
        <v>924509374</v>
      </c>
      <c r="C29822">
        <v>924200089</v>
      </c>
      <c r="D29822">
        <v>924654544</v>
      </c>
      <c r="E29822">
        <v>924509374</v>
      </c>
    </row>
    <row r="29823" spans="2:5" x14ac:dyDescent="0.2">
      <c r="B29823">
        <f t="shared" si="465"/>
        <v>924509419</v>
      </c>
      <c r="C29823">
        <v>924200044</v>
      </c>
      <c r="D29823">
        <v>924461629</v>
      </c>
      <c r="E29823">
        <v>924509419</v>
      </c>
    </row>
    <row r="29824" spans="2:5" x14ac:dyDescent="0.2">
      <c r="B29824">
        <f t="shared" si="465"/>
        <v>924509464</v>
      </c>
      <c r="C29824">
        <v>924199999</v>
      </c>
      <c r="D29824">
        <v>923481664</v>
      </c>
      <c r="E29824">
        <v>924509464</v>
      </c>
    </row>
    <row r="29825" spans="2:5" x14ac:dyDescent="0.2">
      <c r="B29825">
        <f t="shared" si="465"/>
        <v>924509509</v>
      </c>
      <c r="C29825">
        <v>924199954</v>
      </c>
      <c r="D29825">
        <v>925018054</v>
      </c>
      <c r="E29825">
        <v>924509509</v>
      </c>
    </row>
    <row r="29826" spans="2:5" x14ac:dyDescent="0.2">
      <c r="B29826">
        <f t="shared" si="465"/>
        <v>924509554</v>
      </c>
      <c r="C29826">
        <v>924199909</v>
      </c>
      <c r="D29826">
        <v>924392374</v>
      </c>
      <c r="E29826">
        <v>924509554</v>
      </c>
    </row>
    <row r="29827" spans="2:5" x14ac:dyDescent="0.2">
      <c r="B29827">
        <f t="shared" ref="B29827:B29890" si="466">B29826+45</f>
        <v>924509599</v>
      </c>
      <c r="C29827">
        <v>924199864</v>
      </c>
      <c r="D29827">
        <v>923209954</v>
      </c>
      <c r="E29827">
        <v>924509599</v>
      </c>
    </row>
    <row r="29828" spans="2:5" x14ac:dyDescent="0.2">
      <c r="B29828">
        <f t="shared" si="466"/>
        <v>924509644</v>
      </c>
      <c r="C29828">
        <v>924199819</v>
      </c>
      <c r="D29828">
        <v>923999254</v>
      </c>
      <c r="E29828">
        <v>924509644</v>
      </c>
    </row>
    <row r="29829" spans="2:5" x14ac:dyDescent="0.2">
      <c r="B29829">
        <f t="shared" si="466"/>
        <v>924509689</v>
      </c>
      <c r="C29829">
        <v>924199774</v>
      </c>
      <c r="D29829">
        <v>924250849</v>
      </c>
      <c r="E29829">
        <v>924509689</v>
      </c>
    </row>
    <row r="29830" spans="2:5" x14ac:dyDescent="0.2">
      <c r="B29830">
        <f t="shared" si="466"/>
        <v>924509734</v>
      </c>
      <c r="C29830">
        <v>924199729</v>
      </c>
      <c r="D29830">
        <v>925197019</v>
      </c>
      <c r="E29830">
        <v>924509734</v>
      </c>
    </row>
    <row r="29831" spans="2:5" x14ac:dyDescent="0.2">
      <c r="B29831">
        <f t="shared" si="466"/>
        <v>924509779</v>
      </c>
      <c r="C29831">
        <v>924199684</v>
      </c>
      <c r="D29831">
        <v>924888229</v>
      </c>
      <c r="E29831">
        <v>924509779</v>
      </c>
    </row>
    <row r="29832" spans="2:5" x14ac:dyDescent="0.2">
      <c r="B29832">
        <f t="shared" si="466"/>
        <v>924509824</v>
      </c>
      <c r="C29832">
        <v>924199639</v>
      </c>
      <c r="D29832">
        <v>923328304</v>
      </c>
      <c r="E29832">
        <v>924509824</v>
      </c>
    </row>
    <row r="29833" spans="2:5" x14ac:dyDescent="0.2">
      <c r="B29833">
        <f t="shared" si="466"/>
        <v>924509869</v>
      </c>
      <c r="C29833">
        <v>924199594</v>
      </c>
      <c r="D29833">
        <v>923485849</v>
      </c>
      <c r="E29833">
        <v>924509869</v>
      </c>
    </row>
    <row r="29834" spans="2:5" x14ac:dyDescent="0.2">
      <c r="B29834">
        <f t="shared" si="466"/>
        <v>924509914</v>
      </c>
      <c r="C29834">
        <v>924199549</v>
      </c>
      <c r="D29834">
        <v>924406594</v>
      </c>
      <c r="E29834">
        <v>924509914</v>
      </c>
    </row>
    <row r="29835" spans="2:5" x14ac:dyDescent="0.2">
      <c r="B29835">
        <f t="shared" si="466"/>
        <v>924509959</v>
      </c>
      <c r="C29835">
        <v>924199504</v>
      </c>
      <c r="D29835">
        <v>923925814</v>
      </c>
      <c r="E29835">
        <v>924509959</v>
      </c>
    </row>
    <row r="29836" spans="2:5" x14ac:dyDescent="0.2">
      <c r="B29836">
        <f t="shared" si="466"/>
        <v>924510004</v>
      </c>
      <c r="C29836">
        <v>924199459</v>
      </c>
      <c r="D29836">
        <v>923385229</v>
      </c>
      <c r="E29836">
        <v>924510004</v>
      </c>
    </row>
    <row r="29837" spans="2:5" x14ac:dyDescent="0.2">
      <c r="B29837">
        <f t="shared" si="466"/>
        <v>924510049</v>
      </c>
      <c r="C29837">
        <v>924199414</v>
      </c>
      <c r="D29837">
        <v>923634979</v>
      </c>
      <c r="E29837">
        <v>924510049</v>
      </c>
    </row>
    <row r="29838" spans="2:5" x14ac:dyDescent="0.2">
      <c r="B29838">
        <f t="shared" si="466"/>
        <v>924510094</v>
      </c>
      <c r="C29838">
        <v>924199369</v>
      </c>
      <c r="D29838">
        <v>924042724</v>
      </c>
      <c r="E29838">
        <v>924510094</v>
      </c>
    </row>
    <row r="29839" spans="2:5" x14ac:dyDescent="0.2">
      <c r="B29839">
        <f t="shared" si="466"/>
        <v>924510139</v>
      </c>
      <c r="C29839">
        <v>924199324</v>
      </c>
      <c r="D29839">
        <v>923658604</v>
      </c>
      <c r="E29839">
        <v>924510139</v>
      </c>
    </row>
    <row r="29840" spans="2:5" x14ac:dyDescent="0.2">
      <c r="B29840">
        <f t="shared" si="466"/>
        <v>924510184</v>
      </c>
      <c r="C29840">
        <v>924199279</v>
      </c>
      <c r="D29840">
        <v>923573599</v>
      </c>
      <c r="E29840">
        <v>924510184</v>
      </c>
    </row>
    <row r="29841" spans="2:5" x14ac:dyDescent="0.2">
      <c r="B29841">
        <f t="shared" si="466"/>
        <v>924510229</v>
      </c>
      <c r="C29841">
        <v>924199234</v>
      </c>
      <c r="D29841">
        <v>924600814</v>
      </c>
      <c r="E29841">
        <v>924510229</v>
      </c>
    </row>
    <row r="29842" spans="2:5" x14ac:dyDescent="0.2">
      <c r="B29842">
        <f t="shared" si="466"/>
        <v>924510274</v>
      </c>
      <c r="C29842">
        <v>924199189</v>
      </c>
      <c r="D29842">
        <v>923571709</v>
      </c>
      <c r="E29842">
        <v>924510274</v>
      </c>
    </row>
    <row r="29843" spans="2:5" x14ac:dyDescent="0.2">
      <c r="B29843">
        <f t="shared" si="466"/>
        <v>924510319</v>
      </c>
      <c r="C29843">
        <v>924199144</v>
      </c>
      <c r="D29843">
        <v>924724654</v>
      </c>
      <c r="E29843">
        <v>924510319</v>
      </c>
    </row>
    <row r="29844" spans="2:5" x14ac:dyDescent="0.2">
      <c r="B29844">
        <f t="shared" si="466"/>
        <v>924510364</v>
      </c>
      <c r="C29844">
        <v>924199099</v>
      </c>
      <c r="D29844">
        <v>923510329</v>
      </c>
      <c r="E29844">
        <v>924510364</v>
      </c>
    </row>
    <row r="29845" spans="2:5" x14ac:dyDescent="0.2">
      <c r="B29845">
        <f t="shared" si="466"/>
        <v>924510409</v>
      </c>
      <c r="C29845">
        <v>924199054</v>
      </c>
      <c r="D29845">
        <v>924441334</v>
      </c>
      <c r="E29845">
        <v>924510409</v>
      </c>
    </row>
    <row r="29846" spans="2:5" x14ac:dyDescent="0.2">
      <c r="B29846">
        <f t="shared" si="466"/>
        <v>924510454</v>
      </c>
      <c r="C29846">
        <v>924199009</v>
      </c>
      <c r="D29846">
        <v>923593399</v>
      </c>
      <c r="E29846">
        <v>924510454</v>
      </c>
    </row>
    <row r="29847" spans="2:5" x14ac:dyDescent="0.2">
      <c r="B29847">
        <f t="shared" si="466"/>
        <v>924510499</v>
      </c>
      <c r="C29847">
        <v>924198964</v>
      </c>
      <c r="D29847">
        <v>925096039</v>
      </c>
      <c r="E29847">
        <v>924510499</v>
      </c>
    </row>
    <row r="29848" spans="2:5" x14ac:dyDescent="0.2">
      <c r="B29848">
        <f t="shared" si="466"/>
        <v>924510544</v>
      </c>
      <c r="C29848">
        <v>924198919</v>
      </c>
      <c r="D29848">
        <v>924261064</v>
      </c>
      <c r="E29848">
        <v>924510544</v>
      </c>
    </row>
    <row r="29849" spans="2:5" x14ac:dyDescent="0.2">
      <c r="B29849">
        <f t="shared" si="466"/>
        <v>924510589</v>
      </c>
      <c r="C29849">
        <v>924198874</v>
      </c>
      <c r="D29849">
        <v>924096634</v>
      </c>
      <c r="E29849">
        <v>924510589</v>
      </c>
    </row>
    <row r="29850" spans="2:5" x14ac:dyDescent="0.2">
      <c r="B29850">
        <f t="shared" si="466"/>
        <v>924510634</v>
      </c>
      <c r="C29850">
        <v>924198829</v>
      </c>
      <c r="D29850">
        <v>924911584</v>
      </c>
      <c r="E29850">
        <v>924510634</v>
      </c>
    </row>
    <row r="29851" spans="2:5" x14ac:dyDescent="0.2">
      <c r="B29851">
        <f t="shared" si="466"/>
        <v>924510679</v>
      </c>
      <c r="C29851">
        <v>924198784</v>
      </c>
      <c r="D29851">
        <v>925189684</v>
      </c>
      <c r="E29851">
        <v>924510679</v>
      </c>
    </row>
    <row r="29852" spans="2:5" x14ac:dyDescent="0.2">
      <c r="B29852">
        <f t="shared" si="466"/>
        <v>924510724</v>
      </c>
      <c r="C29852">
        <v>924198739</v>
      </c>
      <c r="D29852">
        <v>924502624</v>
      </c>
      <c r="E29852">
        <v>924510724</v>
      </c>
    </row>
    <row r="29853" spans="2:5" x14ac:dyDescent="0.2">
      <c r="B29853">
        <f t="shared" si="466"/>
        <v>924510769</v>
      </c>
      <c r="C29853">
        <v>924198694</v>
      </c>
      <c r="D29853">
        <v>923612074</v>
      </c>
      <c r="E29853">
        <v>924510769</v>
      </c>
    </row>
    <row r="29854" spans="2:5" x14ac:dyDescent="0.2">
      <c r="B29854">
        <f t="shared" si="466"/>
        <v>924510814</v>
      </c>
      <c r="C29854">
        <v>924198649</v>
      </c>
      <c r="D29854">
        <v>924528454</v>
      </c>
      <c r="E29854">
        <v>924510814</v>
      </c>
    </row>
    <row r="29855" spans="2:5" x14ac:dyDescent="0.2">
      <c r="B29855">
        <f t="shared" si="466"/>
        <v>924510859</v>
      </c>
      <c r="C29855">
        <v>924198604</v>
      </c>
      <c r="D29855">
        <v>923644609</v>
      </c>
      <c r="E29855">
        <v>924510859</v>
      </c>
    </row>
    <row r="29856" spans="2:5" x14ac:dyDescent="0.2">
      <c r="B29856">
        <f t="shared" si="466"/>
        <v>924510904</v>
      </c>
      <c r="C29856">
        <v>924198559</v>
      </c>
      <c r="D29856">
        <v>924565084</v>
      </c>
      <c r="E29856">
        <v>924510904</v>
      </c>
    </row>
    <row r="29857" spans="2:5" x14ac:dyDescent="0.2">
      <c r="B29857">
        <f t="shared" si="466"/>
        <v>924510949</v>
      </c>
      <c r="C29857">
        <v>924198514</v>
      </c>
      <c r="D29857">
        <v>924023644</v>
      </c>
      <c r="E29857">
        <v>924510949</v>
      </c>
    </row>
    <row r="29858" spans="2:5" x14ac:dyDescent="0.2">
      <c r="B29858">
        <f t="shared" si="466"/>
        <v>924510994</v>
      </c>
      <c r="C29858">
        <v>924198469</v>
      </c>
      <c r="D29858">
        <v>924991549</v>
      </c>
      <c r="E29858">
        <v>924510994</v>
      </c>
    </row>
    <row r="29859" spans="2:5" x14ac:dyDescent="0.2">
      <c r="B29859">
        <f t="shared" si="466"/>
        <v>924511039</v>
      </c>
      <c r="C29859">
        <v>924198424</v>
      </c>
      <c r="D29859">
        <v>924253999</v>
      </c>
      <c r="E29859">
        <v>924511039</v>
      </c>
    </row>
    <row r="29860" spans="2:5" x14ac:dyDescent="0.2">
      <c r="B29860">
        <f t="shared" si="466"/>
        <v>924511084</v>
      </c>
      <c r="C29860">
        <v>924198379</v>
      </c>
      <c r="D29860">
        <v>925168849</v>
      </c>
      <c r="E29860">
        <v>924511084</v>
      </c>
    </row>
    <row r="29861" spans="2:5" x14ac:dyDescent="0.2">
      <c r="B29861">
        <f t="shared" si="466"/>
        <v>924511129</v>
      </c>
      <c r="C29861">
        <v>924198334</v>
      </c>
      <c r="D29861">
        <v>924619084</v>
      </c>
      <c r="E29861">
        <v>924511129</v>
      </c>
    </row>
    <row r="29862" spans="2:5" x14ac:dyDescent="0.2">
      <c r="B29862">
        <f t="shared" si="466"/>
        <v>924511174</v>
      </c>
      <c r="C29862">
        <v>924198289</v>
      </c>
      <c r="D29862">
        <v>924647749</v>
      </c>
      <c r="E29862">
        <v>924511174</v>
      </c>
    </row>
    <row r="29863" spans="2:5" x14ac:dyDescent="0.2">
      <c r="B29863">
        <f t="shared" si="466"/>
        <v>924511219</v>
      </c>
      <c r="C29863">
        <v>924198244</v>
      </c>
      <c r="D29863">
        <v>923705134</v>
      </c>
      <c r="E29863">
        <v>924511219</v>
      </c>
    </row>
    <row r="29864" spans="2:5" x14ac:dyDescent="0.2">
      <c r="B29864">
        <f t="shared" si="466"/>
        <v>924511264</v>
      </c>
      <c r="C29864">
        <v>924198199</v>
      </c>
      <c r="D29864">
        <v>923632999</v>
      </c>
      <c r="E29864">
        <v>924511264</v>
      </c>
    </row>
    <row r="29865" spans="2:5" x14ac:dyDescent="0.2">
      <c r="B29865">
        <f t="shared" si="466"/>
        <v>924511309</v>
      </c>
      <c r="C29865">
        <v>924198154</v>
      </c>
      <c r="D29865">
        <v>923926534</v>
      </c>
      <c r="E29865">
        <v>924511309</v>
      </c>
    </row>
    <row r="29866" spans="2:5" x14ac:dyDescent="0.2">
      <c r="B29866">
        <f t="shared" si="466"/>
        <v>924511354</v>
      </c>
      <c r="C29866">
        <v>924198109</v>
      </c>
      <c r="D29866">
        <v>925060804</v>
      </c>
      <c r="E29866">
        <v>924511354</v>
      </c>
    </row>
    <row r="29867" spans="2:5" x14ac:dyDescent="0.2">
      <c r="B29867">
        <f t="shared" si="466"/>
        <v>924511399</v>
      </c>
      <c r="C29867">
        <v>924198064</v>
      </c>
      <c r="D29867">
        <v>924771094</v>
      </c>
      <c r="E29867">
        <v>924511399</v>
      </c>
    </row>
    <row r="29868" spans="2:5" x14ac:dyDescent="0.2">
      <c r="B29868">
        <f t="shared" si="466"/>
        <v>924511444</v>
      </c>
      <c r="C29868">
        <v>924198019</v>
      </c>
      <c r="D29868">
        <v>923898184</v>
      </c>
      <c r="E29868">
        <v>924511444</v>
      </c>
    </row>
    <row r="29869" spans="2:5" x14ac:dyDescent="0.2">
      <c r="B29869">
        <f t="shared" si="466"/>
        <v>924511489</v>
      </c>
      <c r="C29869">
        <v>924197974</v>
      </c>
      <c r="D29869">
        <v>925244089</v>
      </c>
      <c r="E29869">
        <v>924511489</v>
      </c>
    </row>
    <row r="29870" spans="2:5" x14ac:dyDescent="0.2">
      <c r="B29870">
        <f t="shared" si="466"/>
        <v>924511534</v>
      </c>
      <c r="C29870">
        <v>924197929</v>
      </c>
      <c r="D29870">
        <v>923699689</v>
      </c>
      <c r="E29870">
        <v>924511534</v>
      </c>
    </row>
    <row r="29871" spans="2:5" x14ac:dyDescent="0.2">
      <c r="B29871">
        <f t="shared" si="466"/>
        <v>924511579</v>
      </c>
      <c r="C29871">
        <v>924197884</v>
      </c>
      <c r="D29871">
        <v>924440704</v>
      </c>
      <c r="E29871">
        <v>924511579</v>
      </c>
    </row>
    <row r="29872" spans="2:5" x14ac:dyDescent="0.2">
      <c r="B29872">
        <f t="shared" si="466"/>
        <v>924511624</v>
      </c>
      <c r="C29872">
        <v>924197839</v>
      </c>
      <c r="D29872">
        <v>923791084</v>
      </c>
      <c r="E29872">
        <v>924511624</v>
      </c>
    </row>
    <row r="29873" spans="2:5" x14ac:dyDescent="0.2">
      <c r="B29873">
        <f t="shared" si="466"/>
        <v>924511669</v>
      </c>
      <c r="C29873">
        <v>924197794</v>
      </c>
      <c r="D29873">
        <v>924869419</v>
      </c>
      <c r="E29873">
        <v>924511669</v>
      </c>
    </row>
    <row r="29874" spans="2:5" x14ac:dyDescent="0.2">
      <c r="B29874">
        <f t="shared" si="466"/>
        <v>924511714</v>
      </c>
      <c r="C29874">
        <v>924197749</v>
      </c>
      <c r="D29874">
        <v>925485739</v>
      </c>
      <c r="E29874">
        <v>924511714</v>
      </c>
    </row>
    <row r="29875" spans="2:5" x14ac:dyDescent="0.2">
      <c r="B29875">
        <f t="shared" si="466"/>
        <v>924511759</v>
      </c>
      <c r="C29875">
        <v>924197704</v>
      </c>
      <c r="D29875">
        <v>923974414</v>
      </c>
      <c r="E29875">
        <v>924511759</v>
      </c>
    </row>
    <row r="29876" spans="2:5" x14ac:dyDescent="0.2">
      <c r="B29876">
        <f t="shared" si="466"/>
        <v>924511804</v>
      </c>
      <c r="C29876">
        <v>924197659</v>
      </c>
      <c r="D29876">
        <v>924402634</v>
      </c>
      <c r="E29876">
        <v>924511804</v>
      </c>
    </row>
    <row r="29877" spans="2:5" x14ac:dyDescent="0.2">
      <c r="B29877">
        <f t="shared" si="466"/>
        <v>924511849</v>
      </c>
      <c r="C29877">
        <v>924197614</v>
      </c>
      <c r="D29877">
        <v>925082629</v>
      </c>
      <c r="E29877">
        <v>924511849</v>
      </c>
    </row>
    <row r="29878" spans="2:5" x14ac:dyDescent="0.2">
      <c r="B29878">
        <f t="shared" si="466"/>
        <v>924511894</v>
      </c>
      <c r="C29878">
        <v>924197569</v>
      </c>
      <c r="D29878">
        <v>924863929</v>
      </c>
      <c r="E29878">
        <v>924511894</v>
      </c>
    </row>
    <row r="29879" spans="2:5" x14ac:dyDescent="0.2">
      <c r="B29879">
        <f t="shared" si="466"/>
        <v>924511939</v>
      </c>
      <c r="C29879">
        <v>924197524</v>
      </c>
      <c r="D29879">
        <v>924839179</v>
      </c>
      <c r="E29879">
        <v>924511939</v>
      </c>
    </row>
    <row r="29880" spans="2:5" x14ac:dyDescent="0.2">
      <c r="B29880">
        <f t="shared" si="466"/>
        <v>924511984</v>
      </c>
      <c r="C29880">
        <v>924197479</v>
      </c>
      <c r="D29880">
        <v>925033354</v>
      </c>
      <c r="E29880">
        <v>924511984</v>
      </c>
    </row>
    <row r="29881" spans="2:5" x14ac:dyDescent="0.2">
      <c r="B29881">
        <f t="shared" si="466"/>
        <v>924512029</v>
      </c>
      <c r="C29881">
        <v>924197434</v>
      </c>
      <c r="D29881">
        <v>925073584</v>
      </c>
      <c r="E29881">
        <v>924512029</v>
      </c>
    </row>
    <row r="29882" spans="2:5" x14ac:dyDescent="0.2">
      <c r="B29882">
        <f t="shared" si="466"/>
        <v>924512074</v>
      </c>
      <c r="C29882">
        <v>924197389</v>
      </c>
      <c r="D29882">
        <v>925116559</v>
      </c>
      <c r="E29882">
        <v>924512074</v>
      </c>
    </row>
    <row r="29883" spans="2:5" x14ac:dyDescent="0.2">
      <c r="B29883">
        <f t="shared" si="466"/>
        <v>924512119</v>
      </c>
      <c r="C29883">
        <v>924197344</v>
      </c>
      <c r="D29883">
        <v>924221914</v>
      </c>
      <c r="E29883">
        <v>924512119</v>
      </c>
    </row>
    <row r="29884" spans="2:5" x14ac:dyDescent="0.2">
      <c r="B29884">
        <f t="shared" si="466"/>
        <v>924512164</v>
      </c>
      <c r="C29884">
        <v>924197299</v>
      </c>
      <c r="D29884">
        <v>924160129</v>
      </c>
      <c r="E29884">
        <v>924512164</v>
      </c>
    </row>
    <row r="29885" spans="2:5" x14ac:dyDescent="0.2">
      <c r="B29885">
        <f t="shared" si="466"/>
        <v>924512209</v>
      </c>
      <c r="C29885">
        <v>924197254</v>
      </c>
      <c r="D29885">
        <v>924034579</v>
      </c>
      <c r="E29885">
        <v>924512209</v>
      </c>
    </row>
    <row r="29886" spans="2:5" x14ac:dyDescent="0.2">
      <c r="B29886">
        <f t="shared" si="466"/>
        <v>924512254</v>
      </c>
      <c r="C29886">
        <v>924197209</v>
      </c>
      <c r="D29886">
        <v>924304669</v>
      </c>
      <c r="E29886">
        <v>924512254</v>
      </c>
    </row>
    <row r="29887" spans="2:5" x14ac:dyDescent="0.2">
      <c r="B29887">
        <f t="shared" si="466"/>
        <v>924512299</v>
      </c>
      <c r="C29887">
        <v>924197164</v>
      </c>
      <c r="D29887">
        <v>924586639</v>
      </c>
      <c r="E29887">
        <v>924512299</v>
      </c>
    </row>
    <row r="29888" spans="2:5" x14ac:dyDescent="0.2">
      <c r="B29888">
        <f t="shared" si="466"/>
        <v>924512344</v>
      </c>
      <c r="C29888">
        <v>924197119</v>
      </c>
      <c r="D29888">
        <v>923849449</v>
      </c>
      <c r="E29888">
        <v>924512344</v>
      </c>
    </row>
    <row r="29889" spans="2:5" x14ac:dyDescent="0.2">
      <c r="B29889">
        <f t="shared" si="466"/>
        <v>924512389</v>
      </c>
      <c r="C29889">
        <v>924197074</v>
      </c>
      <c r="D29889">
        <v>924996319</v>
      </c>
      <c r="E29889">
        <v>924512389</v>
      </c>
    </row>
    <row r="29890" spans="2:5" x14ac:dyDescent="0.2">
      <c r="B29890">
        <f t="shared" si="466"/>
        <v>924512434</v>
      </c>
      <c r="C29890">
        <v>924197029</v>
      </c>
      <c r="D29890">
        <v>925291159</v>
      </c>
      <c r="E29890">
        <v>924512434</v>
      </c>
    </row>
    <row r="29891" spans="2:5" x14ac:dyDescent="0.2">
      <c r="B29891">
        <f t="shared" ref="B29891:B29954" si="467">B29890+45</f>
        <v>924512479</v>
      </c>
      <c r="C29891">
        <v>924196984</v>
      </c>
      <c r="D29891">
        <v>924498619</v>
      </c>
      <c r="E29891">
        <v>924512479</v>
      </c>
    </row>
    <row r="29892" spans="2:5" x14ac:dyDescent="0.2">
      <c r="B29892">
        <f t="shared" si="467"/>
        <v>924512524</v>
      </c>
      <c r="C29892">
        <v>924196939</v>
      </c>
      <c r="D29892">
        <v>923501869</v>
      </c>
      <c r="E29892">
        <v>924512524</v>
      </c>
    </row>
    <row r="29893" spans="2:5" x14ac:dyDescent="0.2">
      <c r="B29893">
        <f t="shared" si="467"/>
        <v>924512569</v>
      </c>
      <c r="C29893">
        <v>924196894</v>
      </c>
      <c r="D29893">
        <v>923605729</v>
      </c>
      <c r="E29893">
        <v>924512569</v>
      </c>
    </row>
    <row r="29894" spans="2:5" x14ac:dyDescent="0.2">
      <c r="B29894">
        <f t="shared" si="467"/>
        <v>924512614</v>
      </c>
      <c r="C29894">
        <v>924196849</v>
      </c>
      <c r="D29894">
        <v>924907354</v>
      </c>
      <c r="E29894">
        <v>924512614</v>
      </c>
    </row>
    <row r="29895" spans="2:5" x14ac:dyDescent="0.2">
      <c r="B29895">
        <f t="shared" si="467"/>
        <v>924512659</v>
      </c>
      <c r="C29895">
        <v>924196804</v>
      </c>
      <c r="D29895">
        <v>924750529</v>
      </c>
      <c r="E29895">
        <v>924512659</v>
      </c>
    </row>
    <row r="29896" spans="2:5" x14ac:dyDescent="0.2">
      <c r="B29896">
        <f t="shared" si="467"/>
        <v>924512704</v>
      </c>
      <c r="C29896">
        <v>924196759</v>
      </c>
      <c r="D29896">
        <v>923611399</v>
      </c>
      <c r="E29896">
        <v>924512704</v>
      </c>
    </row>
    <row r="29897" spans="2:5" x14ac:dyDescent="0.2">
      <c r="B29897">
        <f t="shared" si="467"/>
        <v>924512749</v>
      </c>
      <c r="C29897">
        <v>924196714</v>
      </c>
      <c r="D29897">
        <v>923627869</v>
      </c>
      <c r="E29897">
        <v>924512749</v>
      </c>
    </row>
    <row r="29898" spans="2:5" x14ac:dyDescent="0.2">
      <c r="B29898">
        <f t="shared" si="467"/>
        <v>924512794</v>
      </c>
      <c r="C29898">
        <v>924196669</v>
      </c>
      <c r="D29898">
        <v>924453889</v>
      </c>
      <c r="E29898">
        <v>924512794</v>
      </c>
    </row>
    <row r="29899" spans="2:5" x14ac:dyDescent="0.2">
      <c r="B29899">
        <f t="shared" si="467"/>
        <v>924512839</v>
      </c>
      <c r="C29899">
        <v>924196624</v>
      </c>
      <c r="D29899">
        <v>923791219</v>
      </c>
      <c r="E29899">
        <v>924512839</v>
      </c>
    </row>
    <row r="29900" spans="2:5" x14ac:dyDescent="0.2">
      <c r="B29900">
        <f t="shared" si="467"/>
        <v>924512884</v>
      </c>
      <c r="C29900">
        <v>924196579</v>
      </c>
      <c r="D29900">
        <v>923186914</v>
      </c>
      <c r="E29900">
        <v>924512884</v>
      </c>
    </row>
    <row r="29901" spans="2:5" x14ac:dyDescent="0.2">
      <c r="B29901">
        <f t="shared" si="467"/>
        <v>924512929</v>
      </c>
      <c r="C29901">
        <v>924196534</v>
      </c>
      <c r="D29901">
        <v>924376264</v>
      </c>
      <c r="E29901">
        <v>924512929</v>
      </c>
    </row>
    <row r="29902" spans="2:5" x14ac:dyDescent="0.2">
      <c r="B29902">
        <f t="shared" si="467"/>
        <v>924512974</v>
      </c>
      <c r="C29902">
        <v>924196489</v>
      </c>
      <c r="D29902">
        <v>925268209</v>
      </c>
      <c r="E29902">
        <v>924512974</v>
      </c>
    </row>
    <row r="29903" spans="2:5" x14ac:dyDescent="0.2">
      <c r="B29903">
        <f t="shared" si="467"/>
        <v>924513019</v>
      </c>
      <c r="C29903">
        <v>924196444</v>
      </c>
      <c r="D29903">
        <v>923567299</v>
      </c>
      <c r="E29903">
        <v>924513019</v>
      </c>
    </row>
    <row r="29904" spans="2:5" x14ac:dyDescent="0.2">
      <c r="B29904">
        <f t="shared" si="467"/>
        <v>924513064</v>
      </c>
      <c r="C29904">
        <v>924196399</v>
      </c>
      <c r="D29904">
        <v>925363114</v>
      </c>
      <c r="E29904">
        <v>924513064</v>
      </c>
    </row>
    <row r="29905" spans="2:5" x14ac:dyDescent="0.2">
      <c r="B29905">
        <f t="shared" si="467"/>
        <v>924513109</v>
      </c>
      <c r="C29905">
        <v>924196354</v>
      </c>
      <c r="D29905">
        <v>924850924</v>
      </c>
      <c r="E29905">
        <v>924513109</v>
      </c>
    </row>
    <row r="29906" spans="2:5" x14ac:dyDescent="0.2">
      <c r="B29906">
        <f t="shared" si="467"/>
        <v>924513154</v>
      </c>
      <c r="C29906">
        <v>924196309</v>
      </c>
      <c r="D29906">
        <v>925254619</v>
      </c>
      <c r="E29906">
        <v>924513154</v>
      </c>
    </row>
    <row r="29907" spans="2:5" x14ac:dyDescent="0.2">
      <c r="B29907">
        <f t="shared" si="467"/>
        <v>924513199</v>
      </c>
      <c r="C29907">
        <v>924196264</v>
      </c>
      <c r="D29907">
        <v>924348724</v>
      </c>
      <c r="E29907">
        <v>924513199</v>
      </c>
    </row>
    <row r="29908" spans="2:5" x14ac:dyDescent="0.2">
      <c r="B29908">
        <f t="shared" si="467"/>
        <v>924513244</v>
      </c>
      <c r="C29908">
        <v>924196219</v>
      </c>
      <c r="D29908">
        <v>923817409</v>
      </c>
      <c r="E29908">
        <v>924513244</v>
      </c>
    </row>
    <row r="29909" spans="2:5" x14ac:dyDescent="0.2">
      <c r="B29909">
        <f t="shared" si="467"/>
        <v>924513289</v>
      </c>
      <c r="C29909">
        <v>924196174</v>
      </c>
      <c r="D29909">
        <v>923928199</v>
      </c>
      <c r="E29909">
        <v>924513289</v>
      </c>
    </row>
    <row r="29910" spans="2:5" x14ac:dyDescent="0.2">
      <c r="B29910">
        <f t="shared" si="467"/>
        <v>924513334</v>
      </c>
      <c r="C29910">
        <v>924196129</v>
      </c>
      <c r="D29910">
        <v>925020259</v>
      </c>
      <c r="E29910">
        <v>924513334</v>
      </c>
    </row>
    <row r="29911" spans="2:5" x14ac:dyDescent="0.2">
      <c r="B29911">
        <f t="shared" si="467"/>
        <v>924513379</v>
      </c>
      <c r="C29911">
        <v>924196084</v>
      </c>
      <c r="D29911">
        <v>924742429</v>
      </c>
      <c r="E29911">
        <v>924513379</v>
      </c>
    </row>
    <row r="29912" spans="2:5" x14ac:dyDescent="0.2">
      <c r="B29912">
        <f t="shared" si="467"/>
        <v>924513424</v>
      </c>
      <c r="C29912">
        <v>924196039</v>
      </c>
      <c r="D29912">
        <v>924100729</v>
      </c>
      <c r="E29912">
        <v>924513424</v>
      </c>
    </row>
    <row r="29913" spans="2:5" x14ac:dyDescent="0.2">
      <c r="B29913">
        <f t="shared" si="467"/>
        <v>924513469</v>
      </c>
      <c r="C29913">
        <v>924195994</v>
      </c>
      <c r="D29913">
        <v>924687934</v>
      </c>
      <c r="E29913">
        <v>924513469</v>
      </c>
    </row>
    <row r="29914" spans="2:5" x14ac:dyDescent="0.2">
      <c r="B29914">
        <f t="shared" si="467"/>
        <v>924513514</v>
      </c>
      <c r="C29914">
        <v>924195949</v>
      </c>
      <c r="D29914">
        <v>923989534</v>
      </c>
      <c r="E29914">
        <v>924513514</v>
      </c>
    </row>
    <row r="29915" spans="2:5" x14ac:dyDescent="0.2">
      <c r="B29915">
        <f t="shared" si="467"/>
        <v>924513559</v>
      </c>
      <c r="C29915">
        <v>924195904</v>
      </c>
      <c r="D29915">
        <v>924124804</v>
      </c>
      <c r="E29915">
        <v>924513559</v>
      </c>
    </row>
    <row r="29916" spans="2:5" x14ac:dyDescent="0.2">
      <c r="B29916">
        <f t="shared" si="467"/>
        <v>924513604</v>
      </c>
      <c r="C29916">
        <v>924195859</v>
      </c>
      <c r="D29916">
        <v>924228709</v>
      </c>
      <c r="E29916">
        <v>924513604</v>
      </c>
    </row>
    <row r="29917" spans="2:5" x14ac:dyDescent="0.2">
      <c r="B29917">
        <f t="shared" si="467"/>
        <v>924513649</v>
      </c>
      <c r="C29917">
        <v>924195814</v>
      </c>
      <c r="D29917">
        <v>923623549</v>
      </c>
      <c r="E29917">
        <v>924513649</v>
      </c>
    </row>
    <row r="29918" spans="2:5" x14ac:dyDescent="0.2">
      <c r="B29918">
        <f t="shared" si="467"/>
        <v>924513694</v>
      </c>
      <c r="C29918">
        <v>924195769</v>
      </c>
      <c r="D29918">
        <v>925076329</v>
      </c>
      <c r="E29918">
        <v>924513694</v>
      </c>
    </row>
    <row r="29919" spans="2:5" x14ac:dyDescent="0.2">
      <c r="B29919">
        <f t="shared" si="467"/>
        <v>924513739</v>
      </c>
      <c r="C29919">
        <v>924195724</v>
      </c>
      <c r="D29919">
        <v>924980434</v>
      </c>
      <c r="E29919">
        <v>924513739</v>
      </c>
    </row>
    <row r="29920" spans="2:5" x14ac:dyDescent="0.2">
      <c r="B29920">
        <f t="shared" si="467"/>
        <v>924513784</v>
      </c>
      <c r="C29920">
        <v>924195679</v>
      </c>
      <c r="D29920">
        <v>923572429</v>
      </c>
      <c r="E29920">
        <v>924513784</v>
      </c>
    </row>
    <row r="29921" spans="2:5" x14ac:dyDescent="0.2">
      <c r="B29921">
        <f t="shared" si="467"/>
        <v>924513829</v>
      </c>
      <c r="C29921">
        <v>924195634</v>
      </c>
      <c r="D29921">
        <v>923980444</v>
      </c>
      <c r="E29921">
        <v>924513829</v>
      </c>
    </row>
    <row r="29922" spans="2:5" x14ac:dyDescent="0.2">
      <c r="B29922">
        <f t="shared" si="467"/>
        <v>924513874</v>
      </c>
      <c r="C29922">
        <v>924195589</v>
      </c>
      <c r="D29922">
        <v>925267129</v>
      </c>
      <c r="E29922">
        <v>924513874</v>
      </c>
    </row>
    <row r="29923" spans="2:5" x14ac:dyDescent="0.2">
      <c r="B29923">
        <f t="shared" si="467"/>
        <v>924513919</v>
      </c>
      <c r="C29923">
        <v>924195544</v>
      </c>
      <c r="D29923">
        <v>923963839</v>
      </c>
      <c r="E29923">
        <v>924513919</v>
      </c>
    </row>
    <row r="29924" spans="2:5" x14ac:dyDescent="0.2">
      <c r="B29924">
        <f t="shared" si="467"/>
        <v>924513964</v>
      </c>
      <c r="C29924">
        <v>924195499</v>
      </c>
      <c r="D29924">
        <v>924283339</v>
      </c>
      <c r="E29924">
        <v>924513964</v>
      </c>
    </row>
    <row r="29925" spans="2:5" x14ac:dyDescent="0.2">
      <c r="B29925">
        <f t="shared" si="467"/>
        <v>924514009</v>
      </c>
      <c r="C29925">
        <v>924195454</v>
      </c>
      <c r="D29925">
        <v>925035514</v>
      </c>
      <c r="E29925">
        <v>924514009</v>
      </c>
    </row>
    <row r="29926" spans="2:5" x14ac:dyDescent="0.2">
      <c r="B29926">
        <f t="shared" si="467"/>
        <v>924514054</v>
      </c>
      <c r="C29926">
        <v>924195409</v>
      </c>
      <c r="D29926">
        <v>923599249</v>
      </c>
      <c r="E29926">
        <v>924514054</v>
      </c>
    </row>
    <row r="29927" spans="2:5" x14ac:dyDescent="0.2">
      <c r="B29927">
        <f t="shared" si="467"/>
        <v>924514099</v>
      </c>
      <c r="C29927">
        <v>924195364</v>
      </c>
      <c r="D29927">
        <v>924339949</v>
      </c>
      <c r="E29927">
        <v>924514099</v>
      </c>
    </row>
    <row r="29928" spans="2:5" x14ac:dyDescent="0.2">
      <c r="B29928">
        <f t="shared" si="467"/>
        <v>924514144</v>
      </c>
      <c r="C29928">
        <v>924195319</v>
      </c>
      <c r="D29928">
        <v>925241479</v>
      </c>
      <c r="E29928">
        <v>924514144</v>
      </c>
    </row>
    <row r="29929" spans="2:5" x14ac:dyDescent="0.2">
      <c r="B29929">
        <f t="shared" si="467"/>
        <v>924514189</v>
      </c>
      <c r="C29929">
        <v>924195274</v>
      </c>
      <c r="D29929">
        <v>923301799</v>
      </c>
      <c r="E29929">
        <v>924514189</v>
      </c>
    </row>
    <row r="29930" spans="2:5" x14ac:dyDescent="0.2">
      <c r="B29930">
        <f t="shared" si="467"/>
        <v>924514234</v>
      </c>
      <c r="C29930">
        <v>924195229</v>
      </c>
      <c r="D29930">
        <v>925234639</v>
      </c>
      <c r="E29930">
        <v>924514234</v>
      </c>
    </row>
    <row r="29931" spans="2:5" x14ac:dyDescent="0.2">
      <c r="B29931">
        <f t="shared" si="467"/>
        <v>924514279</v>
      </c>
      <c r="C29931">
        <v>924195184</v>
      </c>
      <c r="D29931">
        <v>923371819</v>
      </c>
      <c r="E29931">
        <v>924514279</v>
      </c>
    </row>
    <row r="29932" spans="2:5" x14ac:dyDescent="0.2">
      <c r="B29932">
        <f t="shared" si="467"/>
        <v>924514324</v>
      </c>
      <c r="C29932">
        <v>924195139</v>
      </c>
      <c r="D29932">
        <v>923431894</v>
      </c>
      <c r="E29932">
        <v>924514324</v>
      </c>
    </row>
    <row r="29933" spans="2:5" x14ac:dyDescent="0.2">
      <c r="B29933">
        <f t="shared" si="467"/>
        <v>924514369</v>
      </c>
      <c r="C29933">
        <v>924195094</v>
      </c>
      <c r="D29933">
        <v>923857684</v>
      </c>
      <c r="E29933">
        <v>924514369</v>
      </c>
    </row>
    <row r="29934" spans="2:5" x14ac:dyDescent="0.2">
      <c r="B29934">
        <f t="shared" si="467"/>
        <v>924514414</v>
      </c>
      <c r="C29934">
        <v>924195049</v>
      </c>
      <c r="D29934">
        <v>925124794</v>
      </c>
      <c r="E29934">
        <v>924514414</v>
      </c>
    </row>
    <row r="29935" spans="2:5" x14ac:dyDescent="0.2">
      <c r="B29935">
        <f t="shared" si="467"/>
        <v>924514459</v>
      </c>
      <c r="C29935">
        <v>924195004</v>
      </c>
      <c r="D29935">
        <v>924325324</v>
      </c>
      <c r="E29935">
        <v>924514459</v>
      </c>
    </row>
    <row r="29936" spans="2:5" x14ac:dyDescent="0.2">
      <c r="B29936">
        <f t="shared" si="467"/>
        <v>924514504</v>
      </c>
      <c r="C29936">
        <v>924194959</v>
      </c>
      <c r="D29936">
        <v>925136899</v>
      </c>
      <c r="E29936">
        <v>924514504</v>
      </c>
    </row>
    <row r="29937" spans="2:5" x14ac:dyDescent="0.2">
      <c r="B29937">
        <f t="shared" si="467"/>
        <v>924514549</v>
      </c>
      <c r="C29937">
        <v>924194914</v>
      </c>
      <c r="D29937">
        <v>924022609</v>
      </c>
      <c r="E29937">
        <v>924514549</v>
      </c>
    </row>
    <row r="29938" spans="2:5" x14ac:dyDescent="0.2">
      <c r="B29938">
        <f t="shared" si="467"/>
        <v>924514594</v>
      </c>
      <c r="C29938">
        <v>924194869</v>
      </c>
      <c r="D29938">
        <v>925530019</v>
      </c>
      <c r="E29938">
        <v>924514594</v>
      </c>
    </row>
    <row r="29939" spans="2:5" x14ac:dyDescent="0.2">
      <c r="B29939">
        <f t="shared" si="467"/>
        <v>924514639</v>
      </c>
      <c r="C29939">
        <v>924194824</v>
      </c>
      <c r="D29939">
        <v>923521939</v>
      </c>
      <c r="E29939">
        <v>924514639</v>
      </c>
    </row>
    <row r="29940" spans="2:5" x14ac:dyDescent="0.2">
      <c r="B29940">
        <f t="shared" si="467"/>
        <v>924514684</v>
      </c>
      <c r="C29940">
        <v>924194779</v>
      </c>
      <c r="D29940">
        <v>924542404</v>
      </c>
      <c r="E29940">
        <v>924514684</v>
      </c>
    </row>
    <row r="29941" spans="2:5" x14ac:dyDescent="0.2">
      <c r="B29941">
        <f t="shared" si="467"/>
        <v>924514729</v>
      </c>
      <c r="C29941">
        <v>924194734</v>
      </c>
      <c r="D29941">
        <v>923566939</v>
      </c>
      <c r="E29941">
        <v>924514729</v>
      </c>
    </row>
    <row r="29942" spans="2:5" x14ac:dyDescent="0.2">
      <c r="B29942">
        <f t="shared" si="467"/>
        <v>924514774</v>
      </c>
      <c r="C29942">
        <v>924194689</v>
      </c>
      <c r="D29942">
        <v>924277534</v>
      </c>
      <c r="E29942">
        <v>924514774</v>
      </c>
    </row>
    <row r="29943" spans="2:5" x14ac:dyDescent="0.2">
      <c r="B29943">
        <f t="shared" si="467"/>
        <v>924514819</v>
      </c>
      <c r="C29943">
        <v>924194644</v>
      </c>
      <c r="D29943">
        <v>924312949</v>
      </c>
      <c r="E29943">
        <v>924514819</v>
      </c>
    </row>
    <row r="29944" spans="2:5" x14ac:dyDescent="0.2">
      <c r="B29944">
        <f t="shared" si="467"/>
        <v>924514864</v>
      </c>
      <c r="C29944">
        <v>924194599</v>
      </c>
      <c r="D29944">
        <v>923988094</v>
      </c>
      <c r="E29944">
        <v>924514864</v>
      </c>
    </row>
    <row r="29945" spans="2:5" x14ac:dyDescent="0.2">
      <c r="B29945">
        <f t="shared" si="467"/>
        <v>924514909</v>
      </c>
      <c r="C29945">
        <v>924194554</v>
      </c>
      <c r="D29945">
        <v>924480754</v>
      </c>
      <c r="E29945">
        <v>924514909</v>
      </c>
    </row>
    <row r="29946" spans="2:5" x14ac:dyDescent="0.2">
      <c r="B29946">
        <f t="shared" si="467"/>
        <v>924514954</v>
      </c>
      <c r="C29946">
        <v>924194509</v>
      </c>
      <c r="D29946">
        <v>924754174</v>
      </c>
      <c r="E29946">
        <v>924514954</v>
      </c>
    </row>
    <row r="29947" spans="2:5" x14ac:dyDescent="0.2">
      <c r="B29947">
        <f t="shared" si="467"/>
        <v>924514999</v>
      </c>
      <c r="C29947">
        <v>924194464</v>
      </c>
      <c r="D29947">
        <v>923576524</v>
      </c>
      <c r="E29947">
        <v>924514999</v>
      </c>
    </row>
    <row r="29948" spans="2:5" x14ac:dyDescent="0.2">
      <c r="B29948">
        <f t="shared" si="467"/>
        <v>924515044</v>
      </c>
      <c r="C29948">
        <v>924194419</v>
      </c>
      <c r="D29948">
        <v>923245504</v>
      </c>
      <c r="E29948">
        <v>924515044</v>
      </c>
    </row>
    <row r="29949" spans="2:5" x14ac:dyDescent="0.2">
      <c r="B29949">
        <f t="shared" si="467"/>
        <v>924515089</v>
      </c>
      <c r="C29949">
        <v>924194374</v>
      </c>
      <c r="D29949">
        <v>924861364</v>
      </c>
      <c r="E29949">
        <v>924515089</v>
      </c>
    </row>
    <row r="29950" spans="2:5" x14ac:dyDescent="0.2">
      <c r="B29950">
        <f t="shared" si="467"/>
        <v>924515134</v>
      </c>
      <c r="C29950">
        <v>924194329</v>
      </c>
      <c r="D29950">
        <v>923780869</v>
      </c>
      <c r="E29950">
        <v>924515134</v>
      </c>
    </row>
    <row r="29951" spans="2:5" x14ac:dyDescent="0.2">
      <c r="B29951">
        <f t="shared" si="467"/>
        <v>924515179</v>
      </c>
      <c r="C29951">
        <v>924194284</v>
      </c>
      <c r="D29951">
        <v>923900074</v>
      </c>
      <c r="E29951">
        <v>924515179</v>
      </c>
    </row>
    <row r="29952" spans="2:5" x14ac:dyDescent="0.2">
      <c r="B29952">
        <f t="shared" si="467"/>
        <v>924515224</v>
      </c>
      <c r="C29952">
        <v>924194239</v>
      </c>
      <c r="D29952">
        <v>924619534</v>
      </c>
      <c r="E29952">
        <v>924515224</v>
      </c>
    </row>
    <row r="29953" spans="2:5" x14ac:dyDescent="0.2">
      <c r="B29953">
        <f t="shared" si="467"/>
        <v>924515269</v>
      </c>
      <c r="C29953">
        <v>924194194</v>
      </c>
      <c r="D29953">
        <v>924006544</v>
      </c>
      <c r="E29953">
        <v>924515269</v>
      </c>
    </row>
    <row r="29954" spans="2:5" x14ac:dyDescent="0.2">
      <c r="B29954">
        <f t="shared" si="467"/>
        <v>924515314</v>
      </c>
      <c r="C29954">
        <v>924194149</v>
      </c>
      <c r="D29954">
        <v>924750754</v>
      </c>
      <c r="E29954">
        <v>924515314</v>
      </c>
    </row>
    <row r="29955" spans="2:5" x14ac:dyDescent="0.2">
      <c r="B29955">
        <f t="shared" ref="B29955:B30018" si="468">B29954+45</f>
        <v>924515359</v>
      </c>
      <c r="C29955">
        <v>924194104</v>
      </c>
      <c r="D29955">
        <v>923451739</v>
      </c>
      <c r="E29955">
        <v>924515359</v>
      </c>
    </row>
    <row r="29956" spans="2:5" x14ac:dyDescent="0.2">
      <c r="B29956">
        <f t="shared" si="468"/>
        <v>924515404</v>
      </c>
      <c r="C29956">
        <v>924194059</v>
      </c>
      <c r="D29956">
        <v>924202924</v>
      </c>
      <c r="E29956">
        <v>924515404</v>
      </c>
    </row>
    <row r="29957" spans="2:5" x14ac:dyDescent="0.2">
      <c r="B29957">
        <f t="shared" si="468"/>
        <v>924515449</v>
      </c>
      <c r="C29957">
        <v>924194014</v>
      </c>
      <c r="D29957">
        <v>924479179</v>
      </c>
      <c r="E29957">
        <v>924515449</v>
      </c>
    </row>
    <row r="29958" spans="2:5" x14ac:dyDescent="0.2">
      <c r="B29958">
        <f t="shared" si="468"/>
        <v>924515494</v>
      </c>
      <c r="C29958">
        <v>924193969</v>
      </c>
      <c r="D29958">
        <v>925135729</v>
      </c>
      <c r="E29958">
        <v>924515494</v>
      </c>
    </row>
    <row r="29959" spans="2:5" x14ac:dyDescent="0.2">
      <c r="B29959">
        <f t="shared" si="468"/>
        <v>924515539</v>
      </c>
      <c r="C29959">
        <v>924193924</v>
      </c>
      <c r="D29959">
        <v>925258669</v>
      </c>
      <c r="E29959">
        <v>924515539</v>
      </c>
    </row>
    <row r="29960" spans="2:5" x14ac:dyDescent="0.2">
      <c r="B29960">
        <f t="shared" si="468"/>
        <v>924515584</v>
      </c>
      <c r="C29960">
        <v>924193879</v>
      </c>
      <c r="D29960">
        <v>924110899</v>
      </c>
      <c r="E29960">
        <v>924515584</v>
      </c>
    </row>
    <row r="29961" spans="2:5" x14ac:dyDescent="0.2">
      <c r="B29961">
        <f t="shared" si="468"/>
        <v>924515629</v>
      </c>
      <c r="C29961">
        <v>924193834</v>
      </c>
      <c r="D29961">
        <v>924024409</v>
      </c>
      <c r="E29961">
        <v>924515629</v>
      </c>
    </row>
    <row r="29962" spans="2:5" x14ac:dyDescent="0.2">
      <c r="B29962">
        <f t="shared" si="468"/>
        <v>924515674</v>
      </c>
      <c r="C29962">
        <v>924193789</v>
      </c>
      <c r="D29962">
        <v>923945569</v>
      </c>
      <c r="E29962">
        <v>924515674</v>
      </c>
    </row>
    <row r="29963" spans="2:5" x14ac:dyDescent="0.2">
      <c r="B29963">
        <f t="shared" si="468"/>
        <v>924515719</v>
      </c>
      <c r="C29963">
        <v>924193744</v>
      </c>
      <c r="D29963">
        <v>924255754</v>
      </c>
      <c r="E29963">
        <v>924515719</v>
      </c>
    </row>
    <row r="29964" spans="2:5" x14ac:dyDescent="0.2">
      <c r="B29964">
        <f t="shared" si="468"/>
        <v>924515764</v>
      </c>
      <c r="C29964">
        <v>924193699</v>
      </c>
      <c r="D29964">
        <v>923366869</v>
      </c>
      <c r="E29964">
        <v>924515764</v>
      </c>
    </row>
    <row r="29965" spans="2:5" x14ac:dyDescent="0.2">
      <c r="B29965">
        <f t="shared" si="468"/>
        <v>924515809</v>
      </c>
      <c r="C29965">
        <v>924193654</v>
      </c>
      <c r="D29965">
        <v>924377299</v>
      </c>
      <c r="E29965">
        <v>924515809</v>
      </c>
    </row>
    <row r="29966" spans="2:5" x14ac:dyDescent="0.2">
      <c r="B29966">
        <f t="shared" si="468"/>
        <v>924515854</v>
      </c>
      <c r="C29966">
        <v>924193609</v>
      </c>
      <c r="D29966">
        <v>923880229</v>
      </c>
      <c r="E29966">
        <v>924515854</v>
      </c>
    </row>
    <row r="29967" spans="2:5" x14ac:dyDescent="0.2">
      <c r="B29967">
        <f t="shared" si="468"/>
        <v>924515899</v>
      </c>
      <c r="C29967">
        <v>924193564</v>
      </c>
      <c r="D29967">
        <v>924886384</v>
      </c>
      <c r="E29967">
        <v>924515899</v>
      </c>
    </row>
    <row r="29968" spans="2:5" x14ac:dyDescent="0.2">
      <c r="B29968">
        <f t="shared" si="468"/>
        <v>924515944</v>
      </c>
      <c r="C29968">
        <v>924193519</v>
      </c>
      <c r="D29968">
        <v>924798634</v>
      </c>
      <c r="E29968">
        <v>924515944</v>
      </c>
    </row>
    <row r="29969" spans="2:5" x14ac:dyDescent="0.2">
      <c r="B29969">
        <f t="shared" si="468"/>
        <v>924515989</v>
      </c>
      <c r="C29969">
        <v>924193474</v>
      </c>
      <c r="D29969">
        <v>924837919</v>
      </c>
      <c r="E29969">
        <v>924515989</v>
      </c>
    </row>
    <row r="29970" spans="2:5" x14ac:dyDescent="0.2">
      <c r="B29970">
        <f t="shared" si="468"/>
        <v>924516034</v>
      </c>
      <c r="C29970">
        <v>924193429</v>
      </c>
      <c r="D29970">
        <v>925443124</v>
      </c>
      <c r="E29970">
        <v>924516034</v>
      </c>
    </row>
    <row r="29971" spans="2:5" x14ac:dyDescent="0.2">
      <c r="B29971">
        <f t="shared" si="468"/>
        <v>924516079</v>
      </c>
      <c r="C29971">
        <v>924193384</v>
      </c>
      <c r="D29971">
        <v>923474959</v>
      </c>
      <c r="E29971">
        <v>924516079</v>
      </c>
    </row>
    <row r="29972" spans="2:5" x14ac:dyDescent="0.2">
      <c r="B29972">
        <f t="shared" si="468"/>
        <v>924516124</v>
      </c>
      <c r="C29972">
        <v>924193339</v>
      </c>
      <c r="D29972">
        <v>923675749</v>
      </c>
      <c r="E29972">
        <v>924516124</v>
      </c>
    </row>
    <row r="29973" spans="2:5" x14ac:dyDescent="0.2">
      <c r="B29973">
        <f t="shared" si="468"/>
        <v>924516169</v>
      </c>
      <c r="C29973">
        <v>924193294</v>
      </c>
      <c r="D29973">
        <v>925480654</v>
      </c>
      <c r="E29973">
        <v>924516169</v>
      </c>
    </row>
    <row r="29974" spans="2:5" x14ac:dyDescent="0.2">
      <c r="B29974">
        <f t="shared" si="468"/>
        <v>924516214</v>
      </c>
      <c r="C29974">
        <v>924193249</v>
      </c>
      <c r="D29974">
        <v>924663184</v>
      </c>
      <c r="E29974">
        <v>924516214</v>
      </c>
    </row>
    <row r="29975" spans="2:5" x14ac:dyDescent="0.2">
      <c r="B29975">
        <f t="shared" si="468"/>
        <v>924516259</v>
      </c>
      <c r="C29975">
        <v>924193204</v>
      </c>
      <c r="D29975">
        <v>923817139</v>
      </c>
      <c r="E29975">
        <v>924516259</v>
      </c>
    </row>
    <row r="29976" spans="2:5" x14ac:dyDescent="0.2">
      <c r="B29976">
        <f t="shared" si="468"/>
        <v>924516304</v>
      </c>
      <c r="C29976">
        <v>924193159</v>
      </c>
      <c r="D29976">
        <v>925113724</v>
      </c>
      <c r="E29976">
        <v>924516304</v>
      </c>
    </row>
    <row r="29977" spans="2:5" x14ac:dyDescent="0.2">
      <c r="B29977">
        <f t="shared" si="468"/>
        <v>924516349</v>
      </c>
      <c r="C29977">
        <v>924193114</v>
      </c>
      <c r="D29977">
        <v>924896419</v>
      </c>
      <c r="E29977">
        <v>924516349</v>
      </c>
    </row>
    <row r="29978" spans="2:5" x14ac:dyDescent="0.2">
      <c r="B29978">
        <f t="shared" si="468"/>
        <v>924516394</v>
      </c>
      <c r="C29978">
        <v>924193069</v>
      </c>
      <c r="D29978">
        <v>924030619</v>
      </c>
      <c r="E29978">
        <v>924516394</v>
      </c>
    </row>
    <row r="29979" spans="2:5" x14ac:dyDescent="0.2">
      <c r="B29979">
        <f t="shared" si="468"/>
        <v>924516439</v>
      </c>
      <c r="C29979">
        <v>924193024</v>
      </c>
      <c r="D29979">
        <v>923641999</v>
      </c>
      <c r="E29979">
        <v>924516439</v>
      </c>
    </row>
    <row r="29980" spans="2:5" x14ac:dyDescent="0.2">
      <c r="B29980">
        <f t="shared" si="468"/>
        <v>924516484</v>
      </c>
      <c r="C29980">
        <v>924192979</v>
      </c>
      <c r="D29980">
        <v>924905869</v>
      </c>
      <c r="E29980">
        <v>924516484</v>
      </c>
    </row>
    <row r="29981" spans="2:5" x14ac:dyDescent="0.2">
      <c r="B29981">
        <f t="shared" si="468"/>
        <v>924516529</v>
      </c>
      <c r="C29981">
        <v>924192934</v>
      </c>
      <c r="D29981">
        <v>924439129</v>
      </c>
      <c r="E29981">
        <v>924516529</v>
      </c>
    </row>
    <row r="29982" spans="2:5" x14ac:dyDescent="0.2">
      <c r="B29982">
        <f t="shared" si="468"/>
        <v>924516574</v>
      </c>
      <c r="C29982">
        <v>924192889</v>
      </c>
      <c r="D29982">
        <v>923188489</v>
      </c>
      <c r="E29982">
        <v>924516574</v>
      </c>
    </row>
    <row r="29983" spans="2:5" x14ac:dyDescent="0.2">
      <c r="B29983">
        <f t="shared" si="468"/>
        <v>924516619</v>
      </c>
      <c r="C29983">
        <v>924192844</v>
      </c>
      <c r="D29983">
        <v>923234974</v>
      </c>
      <c r="E29983">
        <v>924516619</v>
      </c>
    </row>
    <row r="29984" spans="2:5" x14ac:dyDescent="0.2">
      <c r="B29984">
        <f t="shared" si="468"/>
        <v>924516664</v>
      </c>
      <c r="C29984">
        <v>924192799</v>
      </c>
      <c r="D29984">
        <v>923595109</v>
      </c>
      <c r="E29984">
        <v>924516664</v>
      </c>
    </row>
    <row r="29985" spans="2:5" x14ac:dyDescent="0.2">
      <c r="B29985">
        <f t="shared" si="468"/>
        <v>924516709</v>
      </c>
      <c r="C29985">
        <v>924192754</v>
      </c>
      <c r="D29985">
        <v>925387549</v>
      </c>
      <c r="E29985">
        <v>924516709</v>
      </c>
    </row>
    <row r="29986" spans="2:5" x14ac:dyDescent="0.2">
      <c r="B29986">
        <f t="shared" si="468"/>
        <v>924516754</v>
      </c>
      <c r="C29986">
        <v>924192709</v>
      </c>
      <c r="D29986">
        <v>924322624</v>
      </c>
      <c r="E29986">
        <v>924516754</v>
      </c>
    </row>
    <row r="29987" spans="2:5" x14ac:dyDescent="0.2">
      <c r="B29987">
        <f t="shared" si="468"/>
        <v>924516799</v>
      </c>
      <c r="C29987">
        <v>924192664</v>
      </c>
      <c r="D29987">
        <v>924903799</v>
      </c>
      <c r="E29987">
        <v>924516799</v>
      </c>
    </row>
    <row r="29988" spans="2:5" x14ac:dyDescent="0.2">
      <c r="B29988">
        <f t="shared" si="468"/>
        <v>924516844</v>
      </c>
      <c r="C29988">
        <v>924192619</v>
      </c>
      <c r="D29988">
        <v>924593209</v>
      </c>
      <c r="E29988">
        <v>924516844</v>
      </c>
    </row>
    <row r="29989" spans="2:5" x14ac:dyDescent="0.2">
      <c r="B29989">
        <f t="shared" si="468"/>
        <v>924516889</v>
      </c>
      <c r="C29989">
        <v>924192574</v>
      </c>
      <c r="D29989">
        <v>925113184</v>
      </c>
      <c r="E29989">
        <v>924516889</v>
      </c>
    </row>
    <row r="29990" spans="2:5" x14ac:dyDescent="0.2">
      <c r="B29990">
        <f t="shared" si="468"/>
        <v>924516934</v>
      </c>
      <c r="C29990">
        <v>924192529</v>
      </c>
      <c r="D29990">
        <v>924850204</v>
      </c>
      <c r="E29990">
        <v>924516934</v>
      </c>
    </row>
    <row r="29991" spans="2:5" x14ac:dyDescent="0.2">
      <c r="B29991">
        <f t="shared" si="468"/>
        <v>924516979</v>
      </c>
      <c r="C29991">
        <v>924192484</v>
      </c>
      <c r="D29991">
        <v>923550289</v>
      </c>
      <c r="E29991">
        <v>924516979</v>
      </c>
    </row>
    <row r="29992" spans="2:5" x14ac:dyDescent="0.2">
      <c r="B29992">
        <f t="shared" si="468"/>
        <v>924517024</v>
      </c>
      <c r="C29992">
        <v>924192439</v>
      </c>
      <c r="D29992">
        <v>924985114</v>
      </c>
      <c r="E29992">
        <v>924517024</v>
      </c>
    </row>
    <row r="29993" spans="2:5" x14ac:dyDescent="0.2">
      <c r="B29993">
        <f t="shared" si="468"/>
        <v>924517069</v>
      </c>
      <c r="C29993">
        <v>924192394</v>
      </c>
      <c r="D29993">
        <v>923987689</v>
      </c>
      <c r="E29993">
        <v>924517069</v>
      </c>
    </row>
    <row r="29994" spans="2:5" x14ac:dyDescent="0.2">
      <c r="B29994">
        <f t="shared" si="468"/>
        <v>924517114</v>
      </c>
      <c r="C29994">
        <v>924192349</v>
      </c>
      <c r="D29994">
        <v>924013429</v>
      </c>
      <c r="E29994">
        <v>924517114</v>
      </c>
    </row>
    <row r="29995" spans="2:5" x14ac:dyDescent="0.2">
      <c r="B29995">
        <f t="shared" si="468"/>
        <v>924517159</v>
      </c>
      <c r="C29995">
        <v>924192304</v>
      </c>
      <c r="D29995">
        <v>924529804</v>
      </c>
      <c r="E29995">
        <v>924517159</v>
      </c>
    </row>
    <row r="29996" spans="2:5" x14ac:dyDescent="0.2">
      <c r="B29996">
        <f t="shared" si="468"/>
        <v>924517204</v>
      </c>
      <c r="C29996">
        <v>924192259</v>
      </c>
      <c r="D29996">
        <v>923710849</v>
      </c>
      <c r="E29996">
        <v>924517204</v>
      </c>
    </row>
    <row r="29997" spans="2:5" x14ac:dyDescent="0.2">
      <c r="B29997">
        <f t="shared" si="468"/>
        <v>924517249</v>
      </c>
      <c r="C29997">
        <v>924192214</v>
      </c>
      <c r="D29997">
        <v>924225064</v>
      </c>
      <c r="E29997">
        <v>924517249</v>
      </c>
    </row>
    <row r="29998" spans="2:5" x14ac:dyDescent="0.2">
      <c r="B29998">
        <f t="shared" si="468"/>
        <v>924517294</v>
      </c>
      <c r="C29998">
        <v>924192169</v>
      </c>
      <c r="D29998">
        <v>923211754</v>
      </c>
      <c r="E29998">
        <v>924517294</v>
      </c>
    </row>
    <row r="29999" spans="2:5" x14ac:dyDescent="0.2">
      <c r="B29999">
        <f t="shared" si="468"/>
        <v>924517339</v>
      </c>
      <c r="C29999">
        <v>924192124</v>
      </c>
      <c r="D29999">
        <v>924619894</v>
      </c>
      <c r="E29999">
        <v>924517339</v>
      </c>
    </row>
    <row r="30000" spans="2:5" x14ac:dyDescent="0.2">
      <c r="B30000">
        <f t="shared" si="468"/>
        <v>924517384</v>
      </c>
      <c r="C30000">
        <v>924192079</v>
      </c>
      <c r="D30000">
        <v>925324324</v>
      </c>
      <c r="E30000">
        <v>924517384</v>
      </c>
    </row>
    <row r="30001" spans="2:5" x14ac:dyDescent="0.2">
      <c r="B30001">
        <f t="shared" si="468"/>
        <v>924517429</v>
      </c>
      <c r="C30001">
        <v>924192034</v>
      </c>
      <c r="D30001">
        <v>924379999</v>
      </c>
      <c r="E30001">
        <v>924517429</v>
      </c>
    </row>
    <row r="30002" spans="2:5" x14ac:dyDescent="0.2">
      <c r="B30002">
        <f t="shared" si="468"/>
        <v>924517474</v>
      </c>
      <c r="C30002">
        <v>924191989</v>
      </c>
      <c r="D30002">
        <v>925189144</v>
      </c>
      <c r="E30002">
        <v>924517474</v>
      </c>
    </row>
    <row r="30003" spans="2:5" x14ac:dyDescent="0.2">
      <c r="B30003">
        <f t="shared" si="468"/>
        <v>924517519</v>
      </c>
      <c r="C30003">
        <v>924191944</v>
      </c>
      <c r="D30003">
        <v>925452619</v>
      </c>
      <c r="E30003">
        <v>924517519</v>
      </c>
    </row>
    <row r="30004" spans="2:5" x14ac:dyDescent="0.2">
      <c r="B30004">
        <f t="shared" si="468"/>
        <v>924517564</v>
      </c>
      <c r="C30004">
        <v>924191899</v>
      </c>
      <c r="D30004">
        <v>924957394</v>
      </c>
      <c r="E30004">
        <v>924517564</v>
      </c>
    </row>
    <row r="30005" spans="2:5" x14ac:dyDescent="0.2">
      <c r="B30005">
        <f t="shared" si="468"/>
        <v>924517609</v>
      </c>
      <c r="C30005">
        <v>924191854</v>
      </c>
      <c r="D30005">
        <v>924934354</v>
      </c>
      <c r="E30005">
        <v>924517609</v>
      </c>
    </row>
    <row r="30006" spans="2:5" x14ac:dyDescent="0.2">
      <c r="B30006">
        <f t="shared" si="468"/>
        <v>924517654</v>
      </c>
      <c r="C30006">
        <v>924191809</v>
      </c>
      <c r="D30006">
        <v>924184339</v>
      </c>
      <c r="E30006">
        <v>924517654</v>
      </c>
    </row>
    <row r="30007" spans="2:5" x14ac:dyDescent="0.2">
      <c r="B30007">
        <f t="shared" si="468"/>
        <v>924517699</v>
      </c>
      <c r="C30007">
        <v>924191764</v>
      </c>
      <c r="D30007">
        <v>924241039</v>
      </c>
      <c r="E30007">
        <v>924517699</v>
      </c>
    </row>
    <row r="30008" spans="2:5" x14ac:dyDescent="0.2">
      <c r="B30008">
        <f t="shared" si="468"/>
        <v>924517744</v>
      </c>
      <c r="C30008">
        <v>924191719</v>
      </c>
      <c r="D30008">
        <v>924899479</v>
      </c>
      <c r="E30008">
        <v>924517744</v>
      </c>
    </row>
    <row r="30009" spans="2:5" x14ac:dyDescent="0.2">
      <c r="B30009">
        <f t="shared" si="468"/>
        <v>924517789</v>
      </c>
      <c r="C30009">
        <v>924191674</v>
      </c>
      <c r="D30009">
        <v>923722459</v>
      </c>
      <c r="E30009">
        <v>924517789</v>
      </c>
    </row>
    <row r="30010" spans="2:5" x14ac:dyDescent="0.2">
      <c r="B30010">
        <f t="shared" si="468"/>
        <v>924517834</v>
      </c>
      <c r="C30010">
        <v>924191629</v>
      </c>
      <c r="D30010">
        <v>925298584</v>
      </c>
      <c r="E30010">
        <v>924517834</v>
      </c>
    </row>
    <row r="30011" spans="2:5" x14ac:dyDescent="0.2">
      <c r="B30011">
        <f t="shared" si="468"/>
        <v>924517879</v>
      </c>
      <c r="C30011">
        <v>924191584</v>
      </c>
      <c r="D30011">
        <v>924908119</v>
      </c>
      <c r="E30011">
        <v>924517879</v>
      </c>
    </row>
    <row r="30012" spans="2:5" x14ac:dyDescent="0.2">
      <c r="B30012">
        <f t="shared" si="468"/>
        <v>924517924</v>
      </c>
      <c r="C30012">
        <v>924191539</v>
      </c>
      <c r="D30012">
        <v>923836804</v>
      </c>
      <c r="E30012">
        <v>924517924</v>
      </c>
    </row>
    <row r="30013" spans="2:5" x14ac:dyDescent="0.2">
      <c r="B30013">
        <f t="shared" si="468"/>
        <v>924517969</v>
      </c>
      <c r="C30013">
        <v>924191494</v>
      </c>
      <c r="D30013">
        <v>923229304</v>
      </c>
      <c r="E30013">
        <v>924517969</v>
      </c>
    </row>
    <row r="30014" spans="2:5" x14ac:dyDescent="0.2">
      <c r="B30014">
        <f t="shared" si="468"/>
        <v>924518014</v>
      </c>
      <c r="C30014">
        <v>924191449</v>
      </c>
      <c r="D30014">
        <v>925127719</v>
      </c>
      <c r="E30014">
        <v>924518014</v>
      </c>
    </row>
    <row r="30015" spans="2:5" x14ac:dyDescent="0.2">
      <c r="B30015">
        <f t="shared" si="468"/>
        <v>924518059</v>
      </c>
      <c r="C30015">
        <v>924191404</v>
      </c>
      <c r="D30015">
        <v>923310529</v>
      </c>
      <c r="E30015">
        <v>924518059</v>
      </c>
    </row>
    <row r="30016" spans="2:5" x14ac:dyDescent="0.2">
      <c r="B30016">
        <f t="shared" si="468"/>
        <v>924518104</v>
      </c>
      <c r="C30016">
        <v>924191359</v>
      </c>
      <c r="D30016">
        <v>924159454</v>
      </c>
      <c r="E30016">
        <v>924518104</v>
      </c>
    </row>
    <row r="30017" spans="2:5" x14ac:dyDescent="0.2">
      <c r="B30017">
        <f t="shared" si="468"/>
        <v>924518149</v>
      </c>
      <c r="C30017">
        <v>924191314</v>
      </c>
      <c r="D30017">
        <v>925494064</v>
      </c>
      <c r="E30017">
        <v>924518149</v>
      </c>
    </row>
    <row r="30018" spans="2:5" x14ac:dyDescent="0.2">
      <c r="B30018">
        <f t="shared" si="468"/>
        <v>924518194</v>
      </c>
      <c r="C30018">
        <v>924191269</v>
      </c>
      <c r="D30018">
        <v>923774434</v>
      </c>
      <c r="E30018">
        <v>924518194</v>
      </c>
    </row>
    <row r="30019" spans="2:5" x14ac:dyDescent="0.2">
      <c r="B30019">
        <f t="shared" ref="B30019:B30082" si="469">B30018+45</f>
        <v>924518239</v>
      </c>
      <c r="C30019">
        <v>924191224</v>
      </c>
      <c r="D30019">
        <v>925204084</v>
      </c>
      <c r="E30019">
        <v>924518239</v>
      </c>
    </row>
    <row r="30020" spans="2:5" x14ac:dyDescent="0.2">
      <c r="B30020">
        <f t="shared" si="469"/>
        <v>924518284</v>
      </c>
      <c r="C30020">
        <v>924191179</v>
      </c>
      <c r="D30020">
        <v>924343279</v>
      </c>
      <c r="E30020">
        <v>924518284</v>
      </c>
    </row>
    <row r="30021" spans="2:5" x14ac:dyDescent="0.2">
      <c r="B30021">
        <f t="shared" si="469"/>
        <v>924518329</v>
      </c>
      <c r="C30021">
        <v>924191134</v>
      </c>
      <c r="D30021">
        <v>923532469</v>
      </c>
      <c r="E30021">
        <v>924518329</v>
      </c>
    </row>
    <row r="30022" spans="2:5" x14ac:dyDescent="0.2">
      <c r="B30022">
        <f t="shared" si="469"/>
        <v>924518374</v>
      </c>
      <c r="C30022">
        <v>924191089</v>
      </c>
      <c r="D30022">
        <v>923841709</v>
      </c>
      <c r="E30022">
        <v>924518374</v>
      </c>
    </row>
    <row r="30023" spans="2:5" x14ac:dyDescent="0.2">
      <c r="B30023">
        <f t="shared" si="469"/>
        <v>924518419</v>
      </c>
      <c r="C30023">
        <v>924191044</v>
      </c>
      <c r="D30023">
        <v>925459459</v>
      </c>
      <c r="E30023">
        <v>924518419</v>
      </c>
    </row>
    <row r="30024" spans="2:5" x14ac:dyDescent="0.2">
      <c r="B30024">
        <f t="shared" si="469"/>
        <v>924518464</v>
      </c>
      <c r="C30024">
        <v>924190999</v>
      </c>
      <c r="D30024">
        <v>924302644</v>
      </c>
      <c r="E30024">
        <v>924518464</v>
      </c>
    </row>
    <row r="30025" spans="2:5" x14ac:dyDescent="0.2">
      <c r="B30025">
        <f t="shared" si="469"/>
        <v>924518509</v>
      </c>
      <c r="C30025">
        <v>924190954</v>
      </c>
      <c r="D30025">
        <v>924489124</v>
      </c>
      <c r="E30025">
        <v>924518509</v>
      </c>
    </row>
    <row r="30026" spans="2:5" x14ac:dyDescent="0.2">
      <c r="B30026">
        <f t="shared" si="469"/>
        <v>924518554</v>
      </c>
      <c r="C30026">
        <v>924190909</v>
      </c>
      <c r="D30026">
        <v>925439524</v>
      </c>
      <c r="E30026">
        <v>924518554</v>
      </c>
    </row>
    <row r="30027" spans="2:5" x14ac:dyDescent="0.2">
      <c r="B30027">
        <f t="shared" si="469"/>
        <v>924518599</v>
      </c>
      <c r="C30027">
        <v>924190864</v>
      </c>
      <c r="D30027">
        <v>923715619</v>
      </c>
      <c r="E30027">
        <v>924518599</v>
      </c>
    </row>
    <row r="30028" spans="2:5" x14ac:dyDescent="0.2">
      <c r="B30028">
        <f t="shared" si="469"/>
        <v>924518644</v>
      </c>
      <c r="C30028">
        <v>924190819</v>
      </c>
      <c r="D30028">
        <v>925153954</v>
      </c>
      <c r="E30028">
        <v>924518644</v>
      </c>
    </row>
    <row r="30029" spans="2:5" x14ac:dyDescent="0.2">
      <c r="B30029">
        <f t="shared" si="469"/>
        <v>924518689</v>
      </c>
      <c r="C30029">
        <v>924190774</v>
      </c>
      <c r="D30029">
        <v>923806249</v>
      </c>
      <c r="E30029">
        <v>924518689</v>
      </c>
    </row>
    <row r="30030" spans="2:5" x14ac:dyDescent="0.2">
      <c r="B30030">
        <f t="shared" si="469"/>
        <v>924518734</v>
      </c>
      <c r="C30030">
        <v>924190729</v>
      </c>
      <c r="D30030">
        <v>923659549</v>
      </c>
      <c r="E30030">
        <v>924518734</v>
      </c>
    </row>
    <row r="30031" spans="2:5" x14ac:dyDescent="0.2">
      <c r="B30031">
        <f t="shared" si="469"/>
        <v>924518779</v>
      </c>
      <c r="C30031">
        <v>924190684</v>
      </c>
      <c r="D30031">
        <v>924785404</v>
      </c>
      <c r="E30031">
        <v>924518779</v>
      </c>
    </row>
    <row r="30032" spans="2:5" x14ac:dyDescent="0.2">
      <c r="B30032">
        <f t="shared" si="469"/>
        <v>924518824</v>
      </c>
      <c r="C30032">
        <v>924190639</v>
      </c>
      <c r="D30032">
        <v>924631774</v>
      </c>
      <c r="E30032">
        <v>924518824</v>
      </c>
    </row>
    <row r="30033" spans="2:5" x14ac:dyDescent="0.2">
      <c r="B30033">
        <f t="shared" si="469"/>
        <v>924518869</v>
      </c>
      <c r="C30033">
        <v>924190594</v>
      </c>
      <c r="D30033">
        <v>925500409</v>
      </c>
      <c r="E30033">
        <v>924518869</v>
      </c>
    </row>
    <row r="30034" spans="2:5" x14ac:dyDescent="0.2">
      <c r="B30034">
        <f t="shared" si="469"/>
        <v>924518914</v>
      </c>
      <c r="C30034">
        <v>924190549</v>
      </c>
      <c r="D30034">
        <v>923778709</v>
      </c>
      <c r="E30034">
        <v>924518914</v>
      </c>
    </row>
    <row r="30035" spans="2:5" x14ac:dyDescent="0.2">
      <c r="B30035">
        <f t="shared" si="469"/>
        <v>924518959</v>
      </c>
      <c r="C30035">
        <v>924190504</v>
      </c>
      <c r="D30035">
        <v>923694244</v>
      </c>
      <c r="E30035">
        <v>924518959</v>
      </c>
    </row>
    <row r="30036" spans="2:5" x14ac:dyDescent="0.2">
      <c r="B30036">
        <f t="shared" si="469"/>
        <v>924519004</v>
      </c>
      <c r="C30036">
        <v>924190459</v>
      </c>
      <c r="D30036">
        <v>924828694</v>
      </c>
      <c r="E30036">
        <v>924519004</v>
      </c>
    </row>
    <row r="30037" spans="2:5" x14ac:dyDescent="0.2">
      <c r="B30037">
        <f t="shared" si="469"/>
        <v>924519049</v>
      </c>
      <c r="C30037">
        <v>924190414</v>
      </c>
      <c r="D30037">
        <v>925389439</v>
      </c>
      <c r="E30037">
        <v>924519049</v>
      </c>
    </row>
    <row r="30038" spans="2:5" x14ac:dyDescent="0.2">
      <c r="B30038">
        <f t="shared" si="469"/>
        <v>924519094</v>
      </c>
      <c r="C30038">
        <v>924190369</v>
      </c>
      <c r="D30038">
        <v>924874774</v>
      </c>
      <c r="E30038">
        <v>924519094</v>
      </c>
    </row>
    <row r="30039" spans="2:5" x14ac:dyDescent="0.2">
      <c r="B30039">
        <f t="shared" si="469"/>
        <v>924519139</v>
      </c>
      <c r="C30039">
        <v>924190324</v>
      </c>
      <c r="D30039">
        <v>925477279</v>
      </c>
      <c r="E30039">
        <v>924519139</v>
      </c>
    </row>
    <row r="30040" spans="2:5" x14ac:dyDescent="0.2">
      <c r="B30040">
        <f t="shared" si="469"/>
        <v>924519184</v>
      </c>
      <c r="C30040">
        <v>924190279</v>
      </c>
      <c r="D30040">
        <v>924791074</v>
      </c>
      <c r="E30040">
        <v>924519184</v>
      </c>
    </row>
    <row r="30041" spans="2:5" x14ac:dyDescent="0.2">
      <c r="B30041">
        <f t="shared" si="469"/>
        <v>924519229</v>
      </c>
      <c r="C30041">
        <v>924190234</v>
      </c>
      <c r="D30041">
        <v>924480394</v>
      </c>
      <c r="E30041">
        <v>924519229</v>
      </c>
    </row>
    <row r="30042" spans="2:5" x14ac:dyDescent="0.2">
      <c r="B30042">
        <f t="shared" si="469"/>
        <v>924519274</v>
      </c>
      <c r="C30042">
        <v>924190189</v>
      </c>
      <c r="D30042">
        <v>924580159</v>
      </c>
      <c r="E30042">
        <v>924519274</v>
      </c>
    </row>
    <row r="30043" spans="2:5" x14ac:dyDescent="0.2">
      <c r="B30043">
        <f t="shared" si="469"/>
        <v>924519319</v>
      </c>
      <c r="C30043">
        <v>924190144</v>
      </c>
      <c r="D30043">
        <v>924162829</v>
      </c>
      <c r="E30043">
        <v>924519319</v>
      </c>
    </row>
    <row r="30044" spans="2:5" x14ac:dyDescent="0.2">
      <c r="B30044">
        <f t="shared" si="469"/>
        <v>924519364</v>
      </c>
      <c r="C30044">
        <v>924190099</v>
      </c>
      <c r="D30044">
        <v>923462494</v>
      </c>
      <c r="E30044">
        <v>924519364</v>
      </c>
    </row>
    <row r="30045" spans="2:5" x14ac:dyDescent="0.2">
      <c r="B30045">
        <f t="shared" si="469"/>
        <v>924519409</v>
      </c>
      <c r="C30045">
        <v>924190054</v>
      </c>
      <c r="D30045">
        <v>923772769</v>
      </c>
      <c r="E30045">
        <v>924519409</v>
      </c>
    </row>
    <row r="30046" spans="2:5" x14ac:dyDescent="0.2">
      <c r="B30046">
        <f t="shared" si="469"/>
        <v>924519454</v>
      </c>
      <c r="C30046">
        <v>924190009</v>
      </c>
      <c r="D30046">
        <v>924929089</v>
      </c>
      <c r="E30046">
        <v>924519454</v>
      </c>
    </row>
    <row r="30047" spans="2:5" x14ac:dyDescent="0.2">
      <c r="B30047">
        <f t="shared" si="469"/>
        <v>924519499</v>
      </c>
      <c r="C30047">
        <v>924189964</v>
      </c>
      <c r="D30047">
        <v>924979444</v>
      </c>
      <c r="E30047">
        <v>924519499</v>
      </c>
    </row>
    <row r="30048" spans="2:5" x14ac:dyDescent="0.2">
      <c r="B30048">
        <f t="shared" si="469"/>
        <v>924519544</v>
      </c>
      <c r="C30048">
        <v>924189919</v>
      </c>
      <c r="D30048">
        <v>923507629</v>
      </c>
      <c r="E30048">
        <v>924519544</v>
      </c>
    </row>
    <row r="30049" spans="2:5" x14ac:dyDescent="0.2">
      <c r="B30049">
        <f t="shared" si="469"/>
        <v>924519589</v>
      </c>
      <c r="C30049">
        <v>924189874</v>
      </c>
      <c r="D30049">
        <v>923948449</v>
      </c>
      <c r="E30049">
        <v>924519589</v>
      </c>
    </row>
    <row r="30050" spans="2:5" x14ac:dyDescent="0.2">
      <c r="B30050">
        <f t="shared" si="469"/>
        <v>924519634</v>
      </c>
      <c r="C30050">
        <v>924189829</v>
      </c>
      <c r="D30050">
        <v>923685964</v>
      </c>
      <c r="E30050">
        <v>924519634</v>
      </c>
    </row>
    <row r="30051" spans="2:5" x14ac:dyDescent="0.2">
      <c r="B30051">
        <f t="shared" si="469"/>
        <v>924519679</v>
      </c>
      <c r="C30051">
        <v>924189784</v>
      </c>
      <c r="D30051">
        <v>923201899</v>
      </c>
      <c r="E30051">
        <v>924519679</v>
      </c>
    </row>
    <row r="30052" spans="2:5" x14ac:dyDescent="0.2">
      <c r="B30052">
        <f t="shared" si="469"/>
        <v>924519724</v>
      </c>
      <c r="C30052">
        <v>924189739</v>
      </c>
      <c r="D30052">
        <v>925177264</v>
      </c>
      <c r="E30052">
        <v>924519724</v>
      </c>
    </row>
    <row r="30053" spans="2:5" x14ac:dyDescent="0.2">
      <c r="B30053">
        <f t="shared" si="469"/>
        <v>924519769</v>
      </c>
      <c r="C30053">
        <v>924189694</v>
      </c>
      <c r="D30053">
        <v>923330104</v>
      </c>
      <c r="E30053">
        <v>924519769</v>
      </c>
    </row>
    <row r="30054" spans="2:5" x14ac:dyDescent="0.2">
      <c r="B30054">
        <f t="shared" si="469"/>
        <v>924519814</v>
      </c>
      <c r="C30054">
        <v>924189649</v>
      </c>
      <c r="D30054">
        <v>923440669</v>
      </c>
      <c r="E30054">
        <v>924519814</v>
      </c>
    </row>
    <row r="30055" spans="2:5" x14ac:dyDescent="0.2">
      <c r="B30055">
        <f t="shared" si="469"/>
        <v>924519859</v>
      </c>
      <c r="C30055">
        <v>924189604</v>
      </c>
      <c r="D30055">
        <v>925110034</v>
      </c>
      <c r="E30055">
        <v>924519859</v>
      </c>
    </row>
    <row r="30056" spans="2:5" x14ac:dyDescent="0.2">
      <c r="B30056">
        <f t="shared" si="469"/>
        <v>924519904</v>
      </c>
      <c r="C30056">
        <v>924189559</v>
      </c>
      <c r="D30056">
        <v>923867314</v>
      </c>
      <c r="E30056">
        <v>924519904</v>
      </c>
    </row>
    <row r="30057" spans="2:5" x14ac:dyDescent="0.2">
      <c r="B30057">
        <f t="shared" si="469"/>
        <v>924519949</v>
      </c>
      <c r="C30057">
        <v>924189514</v>
      </c>
      <c r="D30057">
        <v>924684964</v>
      </c>
      <c r="E30057">
        <v>924519949</v>
      </c>
    </row>
    <row r="30058" spans="2:5" x14ac:dyDescent="0.2">
      <c r="B30058">
        <f t="shared" si="469"/>
        <v>924519994</v>
      </c>
      <c r="C30058">
        <v>924189469</v>
      </c>
      <c r="D30058">
        <v>924961354</v>
      </c>
      <c r="E30058">
        <v>924519994</v>
      </c>
    </row>
    <row r="30059" spans="2:5" x14ac:dyDescent="0.2">
      <c r="B30059">
        <f t="shared" si="469"/>
        <v>924520039</v>
      </c>
      <c r="C30059">
        <v>924189424</v>
      </c>
      <c r="D30059">
        <v>924760384</v>
      </c>
      <c r="E30059">
        <v>924520039</v>
      </c>
    </row>
    <row r="30060" spans="2:5" x14ac:dyDescent="0.2">
      <c r="B30060">
        <f t="shared" si="469"/>
        <v>924520084</v>
      </c>
      <c r="C30060">
        <v>924189379</v>
      </c>
      <c r="D30060">
        <v>924885619</v>
      </c>
      <c r="E30060">
        <v>924520084</v>
      </c>
    </row>
    <row r="30061" spans="2:5" x14ac:dyDescent="0.2">
      <c r="B30061">
        <f t="shared" si="469"/>
        <v>924520129</v>
      </c>
      <c r="C30061">
        <v>924189334</v>
      </c>
      <c r="D30061">
        <v>925195489</v>
      </c>
      <c r="E30061">
        <v>924520129</v>
      </c>
    </row>
    <row r="30062" spans="2:5" x14ac:dyDescent="0.2">
      <c r="B30062">
        <f t="shared" si="469"/>
        <v>924520174</v>
      </c>
      <c r="C30062">
        <v>924189289</v>
      </c>
      <c r="D30062">
        <v>923846974</v>
      </c>
      <c r="E30062">
        <v>924520174</v>
      </c>
    </row>
    <row r="30063" spans="2:5" x14ac:dyDescent="0.2">
      <c r="B30063">
        <f t="shared" si="469"/>
        <v>924520219</v>
      </c>
      <c r="C30063">
        <v>924189244</v>
      </c>
      <c r="D30063">
        <v>923651809</v>
      </c>
      <c r="E30063">
        <v>924520219</v>
      </c>
    </row>
    <row r="30064" spans="2:5" x14ac:dyDescent="0.2">
      <c r="B30064">
        <f t="shared" si="469"/>
        <v>924520264</v>
      </c>
      <c r="C30064">
        <v>924189199</v>
      </c>
      <c r="D30064">
        <v>924367579</v>
      </c>
      <c r="E30064">
        <v>924520264</v>
      </c>
    </row>
    <row r="30065" spans="2:5" x14ac:dyDescent="0.2">
      <c r="B30065">
        <f t="shared" si="469"/>
        <v>924520309</v>
      </c>
      <c r="C30065">
        <v>924189154</v>
      </c>
      <c r="D30065">
        <v>925038889</v>
      </c>
      <c r="E30065">
        <v>924520309</v>
      </c>
    </row>
    <row r="30066" spans="2:5" x14ac:dyDescent="0.2">
      <c r="B30066">
        <f t="shared" si="469"/>
        <v>924520354</v>
      </c>
      <c r="C30066">
        <v>924189109</v>
      </c>
      <c r="D30066">
        <v>924975484</v>
      </c>
      <c r="E30066">
        <v>924520354</v>
      </c>
    </row>
    <row r="30067" spans="2:5" x14ac:dyDescent="0.2">
      <c r="B30067">
        <f t="shared" si="469"/>
        <v>924520399</v>
      </c>
      <c r="C30067">
        <v>924189064</v>
      </c>
      <c r="D30067">
        <v>923543449</v>
      </c>
      <c r="E30067">
        <v>924520399</v>
      </c>
    </row>
    <row r="30068" spans="2:5" x14ac:dyDescent="0.2">
      <c r="B30068">
        <f t="shared" si="469"/>
        <v>924520444</v>
      </c>
      <c r="C30068">
        <v>924189019</v>
      </c>
      <c r="D30068">
        <v>924589114</v>
      </c>
      <c r="E30068">
        <v>924520444</v>
      </c>
    </row>
    <row r="30069" spans="2:5" x14ac:dyDescent="0.2">
      <c r="B30069">
        <f t="shared" si="469"/>
        <v>924520489</v>
      </c>
      <c r="C30069">
        <v>924188974</v>
      </c>
      <c r="D30069">
        <v>925325089</v>
      </c>
      <c r="E30069">
        <v>924520489</v>
      </c>
    </row>
    <row r="30070" spans="2:5" x14ac:dyDescent="0.2">
      <c r="B30070">
        <f t="shared" si="469"/>
        <v>924520534</v>
      </c>
      <c r="C30070">
        <v>924188929</v>
      </c>
      <c r="D30070">
        <v>925159579</v>
      </c>
      <c r="E30070">
        <v>924520534</v>
      </c>
    </row>
    <row r="30071" spans="2:5" x14ac:dyDescent="0.2">
      <c r="B30071">
        <f t="shared" si="469"/>
        <v>924520579</v>
      </c>
      <c r="C30071">
        <v>924188884</v>
      </c>
      <c r="D30071">
        <v>924762814</v>
      </c>
      <c r="E30071">
        <v>924520579</v>
      </c>
    </row>
    <row r="30072" spans="2:5" x14ac:dyDescent="0.2">
      <c r="B30072">
        <f t="shared" si="469"/>
        <v>924520624</v>
      </c>
      <c r="C30072">
        <v>924188839</v>
      </c>
      <c r="D30072">
        <v>923612929</v>
      </c>
      <c r="E30072">
        <v>924520624</v>
      </c>
    </row>
    <row r="30073" spans="2:5" x14ac:dyDescent="0.2">
      <c r="B30073">
        <f t="shared" si="469"/>
        <v>924520669</v>
      </c>
      <c r="C30073">
        <v>924188794</v>
      </c>
      <c r="D30073">
        <v>923585929</v>
      </c>
      <c r="E30073">
        <v>924520669</v>
      </c>
    </row>
    <row r="30074" spans="2:5" x14ac:dyDescent="0.2">
      <c r="B30074">
        <f t="shared" si="469"/>
        <v>924520714</v>
      </c>
      <c r="C30074">
        <v>924188749</v>
      </c>
      <c r="D30074">
        <v>923912719</v>
      </c>
      <c r="E30074">
        <v>924520714</v>
      </c>
    </row>
    <row r="30075" spans="2:5" x14ac:dyDescent="0.2">
      <c r="B30075">
        <f t="shared" si="469"/>
        <v>924520759</v>
      </c>
      <c r="C30075">
        <v>924188704</v>
      </c>
      <c r="D30075">
        <v>924138349</v>
      </c>
      <c r="E30075">
        <v>924520759</v>
      </c>
    </row>
    <row r="30076" spans="2:5" x14ac:dyDescent="0.2">
      <c r="B30076">
        <f t="shared" si="469"/>
        <v>924520804</v>
      </c>
      <c r="C30076">
        <v>924188659</v>
      </c>
      <c r="D30076">
        <v>924942454</v>
      </c>
      <c r="E30076">
        <v>924520804</v>
      </c>
    </row>
    <row r="30077" spans="2:5" x14ac:dyDescent="0.2">
      <c r="B30077">
        <f t="shared" si="469"/>
        <v>924520849</v>
      </c>
      <c r="C30077">
        <v>924188614</v>
      </c>
      <c r="D30077">
        <v>923467579</v>
      </c>
      <c r="E30077">
        <v>924520849</v>
      </c>
    </row>
    <row r="30078" spans="2:5" x14ac:dyDescent="0.2">
      <c r="B30078">
        <f t="shared" si="469"/>
        <v>924520894</v>
      </c>
      <c r="C30078">
        <v>924188569</v>
      </c>
      <c r="D30078">
        <v>924568999</v>
      </c>
      <c r="E30078">
        <v>924520894</v>
      </c>
    </row>
    <row r="30079" spans="2:5" x14ac:dyDescent="0.2">
      <c r="B30079">
        <f t="shared" si="469"/>
        <v>924520939</v>
      </c>
      <c r="C30079">
        <v>924188524</v>
      </c>
      <c r="D30079">
        <v>924834634</v>
      </c>
      <c r="E30079">
        <v>924520939</v>
      </c>
    </row>
    <row r="30080" spans="2:5" x14ac:dyDescent="0.2">
      <c r="B30080">
        <f t="shared" si="469"/>
        <v>924520984</v>
      </c>
      <c r="C30080">
        <v>924188479</v>
      </c>
      <c r="D30080">
        <v>924815149</v>
      </c>
      <c r="E30080">
        <v>924520984</v>
      </c>
    </row>
    <row r="30081" spans="2:5" x14ac:dyDescent="0.2">
      <c r="B30081">
        <f t="shared" si="469"/>
        <v>924521029</v>
      </c>
      <c r="C30081">
        <v>924188434</v>
      </c>
      <c r="D30081">
        <v>924405199</v>
      </c>
      <c r="E30081">
        <v>924521029</v>
      </c>
    </row>
    <row r="30082" spans="2:5" x14ac:dyDescent="0.2">
      <c r="B30082">
        <f t="shared" si="469"/>
        <v>924521074</v>
      </c>
      <c r="C30082">
        <v>924188389</v>
      </c>
      <c r="D30082">
        <v>923506189</v>
      </c>
      <c r="E30082">
        <v>924521074</v>
      </c>
    </row>
    <row r="30083" spans="2:5" x14ac:dyDescent="0.2">
      <c r="B30083">
        <f t="shared" ref="B30083:B30146" si="470">B30082+45</f>
        <v>924521119</v>
      </c>
      <c r="C30083">
        <v>924188344</v>
      </c>
      <c r="D30083">
        <v>925488304</v>
      </c>
      <c r="E30083">
        <v>924521119</v>
      </c>
    </row>
    <row r="30084" spans="2:5" x14ac:dyDescent="0.2">
      <c r="B30084">
        <f t="shared" si="470"/>
        <v>924521164</v>
      </c>
      <c r="C30084">
        <v>924188299</v>
      </c>
      <c r="D30084">
        <v>924667819</v>
      </c>
      <c r="E30084">
        <v>924521164</v>
      </c>
    </row>
    <row r="30085" spans="2:5" x14ac:dyDescent="0.2">
      <c r="B30085">
        <f t="shared" si="470"/>
        <v>924521209</v>
      </c>
      <c r="C30085">
        <v>924188254</v>
      </c>
      <c r="D30085">
        <v>924296164</v>
      </c>
      <c r="E30085">
        <v>924521209</v>
      </c>
    </row>
    <row r="30086" spans="2:5" x14ac:dyDescent="0.2">
      <c r="B30086">
        <f t="shared" si="470"/>
        <v>924521254</v>
      </c>
      <c r="C30086">
        <v>924188209</v>
      </c>
      <c r="D30086">
        <v>923938594</v>
      </c>
      <c r="E30086">
        <v>924521254</v>
      </c>
    </row>
    <row r="30087" spans="2:5" x14ac:dyDescent="0.2">
      <c r="B30087">
        <f t="shared" si="470"/>
        <v>924521299</v>
      </c>
      <c r="C30087">
        <v>924188164</v>
      </c>
      <c r="D30087">
        <v>924862489</v>
      </c>
      <c r="E30087">
        <v>924521299</v>
      </c>
    </row>
    <row r="30088" spans="2:5" x14ac:dyDescent="0.2">
      <c r="B30088">
        <f t="shared" si="470"/>
        <v>924521344</v>
      </c>
      <c r="C30088">
        <v>924188119</v>
      </c>
      <c r="D30088">
        <v>924192709</v>
      </c>
      <c r="E30088">
        <v>924521344</v>
      </c>
    </row>
    <row r="30089" spans="2:5" x14ac:dyDescent="0.2">
      <c r="B30089">
        <f t="shared" si="470"/>
        <v>924521389</v>
      </c>
      <c r="C30089">
        <v>924188074</v>
      </c>
      <c r="D30089">
        <v>925004779</v>
      </c>
      <c r="E30089">
        <v>924521389</v>
      </c>
    </row>
    <row r="30090" spans="2:5" x14ac:dyDescent="0.2">
      <c r="B30090">
        <f t="shared" si="470"/>
        <v>924521434</v>
      </c>
      <c r="C30090">
        <v>924188029</v>
      </c>
      <c r="D30090">
        <v>923230384</v>
      </c>
      <c r="E30090">
        <v>924521434</v>
      </c>
    </row>
    <row r="30091" spans="2:5" x14ac:dyDescent="0.2">
      <c r="B30091">
        <f t="shared" si="470"/>
        <v>924521479</v>
      </c>
      <c r="C30091">
        <v>924187984</v>
      </c>
      <c r="D30091">
        <v>923702389</v>
      </c>
      <c r="E30091">
        <v>924521479</v>
      </c>
    </row>
    <row r="30092" spans="2:5" x14ac:dyDescent="0.2">
      <c r="B30092">
        <f t="shared" si="470"/>
        <v>924521524</v>
      </c>
      <c r="C30092">
        <v>924187939</v>
      </c>
      <c r="D30092">
        <v>925464184</v>
      </c>
      <c r="E30092">
        <v>924521524</v>
      </c>
    </row>
    <row r="30093" spans="2:5" x14ac:dyDescent="0.2">
      <c r="B30093">
        <f t="shared" si="470"/>
        <v>924521569</v>
      </c>
      <c r="C30093">
        <v>924187894</v>
      </c>
      <c r="D30093">
        <v>923390674</v>
      </c>
      <c r="E30093">
        <v>924521569</v>
      </c>
    </row>
    <row r="30094" spans="2:5" x14ac:dyDescent="0.2">
      <c r="B30094">
        <f t="shared" si="470"/>
        <v>924521614</v>
      </c>
      <c r="C30094">
        <v>924187849</v>
      </c>
      <c r="D30094">
        <v>923489269</v>
      </c>
      <c r="E30094">
        <v>924521614</v>
      </c>
    </row>
    <row r="30095" spans="2:5" x14ac:dyDescent="0.2">
      <c r="B30095">
        <f t="shared" si="470"/>
        <v>924521659</v>
      </c>
      <c r="C30095">
        <v>924187804</v>
      </c>
      <c r="D30095">
        <v>923622424</v>
      </c>
      <c r="E30095">
        <v>924521659</v>
      </c>
    </row>
    <row r="30096" spans="2:5" x14ac:dyDescent="0.2">
      <c r="B30096">
        <f t="shared" si="470"/>
        <v>924521704</v>
      </c>
      <c r="C30096">
        <v>924187759</v>
      </c>
      <c r="D30096">
        <v>924442909</v>
      </c>
      <c r="E30096">
        <v>924521704</v>
      </c>
    </row>
    <row r="30097" spans="2:5" x14ac:dyDescent="0.2">
      <c r="B30097">
        <f t="shared" si="470"/>
        <v>924521749</v>
      </c>
      <c r="C30097">
        <v>924187714</v>
      </c>
      <c r="D30097">
        <v>924868744</v>
      </c>
      <c r="E30097">
        <v>924521749</v>
      </c>
    </row>
    <row r="30098" spans="2:5" x14ac:dyDescent="0.2">
      <c r="B30098">
        <f t="shared" si="470"/>
        <v>924521794</v>
      </c>
      <c r="C30098">
        <v>924187669</v>
      </c>
      <c r="D30098">
        <v>924358084</v>
      </c>
      <c r="E30098">
        <v>924521794</v>
      </c>
    </row>
    <row r="30099" spans="2:5" x14ac:dyDescent="0.2">
      <c r="B30099">
        <f t="shared" si="470"/>
        <v>924521839</v>
      </c>
      <c r="C30099">
        <v>924187624</v>
      </c>
      <c r="D30099">
        <v>925404379</v>
      </c>
      <c r="E30099">
        <v>924521839</v>
      </c>
    </row>
    <row r="30100" spans="2:5" x14ac:dyDescent="0.2">
      <c r="B30100">
        <f t="shared" si="470"/>
        <v>924521884</v>
      </c>
      <c r="C30100">
        <v>924187579</v>
      </c>
      <c r="D30100">
        <v>924609949</v>
      </c>
      <c r="E30100">
        <v>924521884</v>
      </c>
    </row>
    <row r="30101" spans="2:5" x14ac:dyDescent="0.2">
      <c r="B30101">
        <f t="shared" si="470"/>
        <v>924521929</v>
      </c>
      <c r="C30101">
        <v>924187534</v>
      </c>
      <c r="D30101">
        <v>923548309</v>
      </c>
      <c r="E30101">
        <v>924521929</v>
      </c>
    </row>
    <row r="30102" spans="2:5" x14ac:dyDescent="0.2">
      <c r="B30102">
        <f t="shared" si="470"/>
        <v>924521974</v>
      </c>
      <c r="C30102">
        <v>924187489</v>
      </c>
      <c r="D30102">
        <v>923200909</v>
      </c>
      <c r="E30102">
        <v>924521974</v>
      </c>
    </row>
    <row r="30103" spans="2:5" x14ac:dyDescent="0.2">
      <c r="B30103">
        <f t="shared" si="470"/>
        <v>924522019</v>
      </c>
      <c r="C30103">
        <v>924187444</v>
      </c>
      <c r="D30103">
        <v>924226819</v>
      </c>
      <c r="E30103">
        <v>924522019</v>
      </c>
    </row>
    <row r="30104" spans="2:5" x14ac:dyDescent="0.2">
      <c r="B30104">
        <f t="shared" si="470"/>
        <v>924522064</v>
      </c>
      <c r="C30104">
        <v>924187399</v>
      </c>
      <c r="D30104">
        <v>924557974</v>
      </c>
      <c r="E30104">
        <v>924522064</v>
      </c>
    </row>
    <row r="30105" spans="2:5" x14ac:dyDescent="0.2">
      <c r="B30105">
        <f t="shared" si="470"/>
        <v>924522109</v>
      </c>
      <c r="C30105">
        <v>924187354</v>
      </c>
      <c r="D30105">
        <v>924732079</v>
      </c>
      <c r="E30105">
        <v>924522109</v>
      </c>
    </row>
    <row r="30106" spans="2:5" x14ac:dyDescent="0.2">
      <c r="B30106">
        <f t="shared" si="470"/>
        <v>924522154</v>
      </c>
      <c r="C30106">
        <v>924187309</v>
      </c>
      <c r="D30106">
        <v>924140734</v>
      </c>
      <c r="E30106">
        <v>924522154</v>
      </c>
    </row>
    <row r="30107" spans="2:5" x14ac:dyDescent="0.2">
      <c r="B30107">
        <f t="shared" si="470"/>
        <v>924522199</v>
      </c>
      <c r="C30107">
        <v>924187264</v>
      </c>
      <c r="D30107">
        <v>924411679</v>
      </c>
      <c r="E30107">
        <v>924522199</v>
      </c>
    </row>
    <row r="30108" spans="2:5" x14ac:dyDescent="0.2">
      <c r="B30108">
        <f t="shared" si="470"/>
        <v>924522244</v>
      </c>
      <c r="C30108">
        <v>924187219</v>
      </c>
      <c r="D30108">
        <v>924633574</v>
      </c>
      <c r="E30108">
        <v>924522244</v>
      </c>
    </row>
    <row r="30109" spans="2:5" x14ac:dyDescent="0.2">
      <c r="B30109">
        <f t="shared" si="470"/>
        <v>924522289</v>
      </c>
      <c r="C30109">
        <v>924187174</v>
      </c>
      <c r="D30109">
        <v>923656129</v>
      </c>
      <c r="E30109">
        <v>924522289</v>
      </c>
    </row>
    <row r="30110" spans="2:5" x14ac:dyDescent="0.2">
      <c r="B30110">
        <f t="shared" si="470"/>
        <v>924522334</v>
      </c>
      <c r="C30110">
        <v>924187129</v>
      </c>
      <c r="D30110">
        <v>924967294</v>
      </c>
      <c r="E30110">
        <v>924522334</v>
      </c>
    </row>
    <row r="30111" spans="2:5" x14ac:dyDescent="0.2">
      <c r="B30111">
        <f t="shared" si="470"/>
        <v>924522379</v>
      </c>
      <c r="C30111">
        <v>924187084</v>
      </c>
      <c r="D30111">
        <v>924261694</v>
      </c>
      <c r="E30111">
        <v>924522379</v>
      </c>
    </row>
    <row r="30112" spans="2:5" x14ac:dyDescent="0.2">
      <c r="B30112">
        <f t="shared" si="470"/>
        <v>924522424</v>
      </c>
      <c r="C30112">
        <v>924187039</v>
      </c>
      <c r="D30112">
        <v>923585434</v>
      </c>
      <c r="E30112">
        <v>924522424</v>
      </c>
    </row>
    <row r="30113" spans="2:5" x14ac:dyDescent="0.2">
      <c r="B30113">
        <f t="shared" si="470"/>
        <v>924522469</v>
      </c>
      <c r="C30113">
        <v>924186994</v>
      </c>
      <c r="D30113">
        <v>923860924</v>
      </c>
      <c r="E30113">
        <v>924522469</v>
      </c>
    </row>
    <row r="30114" spans="2:5" x14ac:dyDescent="0.2">
      <c r="B30114">
        <f t="shared" si="470"/>
        <v>924522514</v>
      </c>
      <c r="C30114">
        <v>924186949</v>
      </c>
      <c r="D30114">
        <v>925134784</v>
      </c>
      <c r="E30114">
        <v>924522514</v>
      </c>
    </row>
    <row r="30115" spans="2:5" x14ac:dyDescent="0.2">
      <c r="B30115">
        <f t="shared" si="470"/>
        <v>924522559</v>
      </c>
      <c r="C30115">
        <v>924186904</v>
      </c>
      <c r="D30115">
        <v>925364869</v>
      </c>
      <c r="E30115">
        <v>924522559</v>
      </c>
    </row>
    <row r="30116" spans="2:5" x14ac:dyDescent="0.2">
      <c r="B30116">
        <f t="shared" si="470"/>
        <v>924522604</v>
      </c>
      <c r="C30116">
        <v>924186859</v>
      </c>
      <c r="D30116">
        <v>925301464</v>
      </c>
      <c r="E30116">
        <v>924522604</v>
      </c>
    </row>
    <row r="30117" spans="2:5" x14ac:dyDescent="0.2">
      <c r="B30117">
        <f t="shared" si="470"/>
        <v>924522649</v>
      </c>
      <c r="C30117">
        <v>924186814</v>
      </c>
      <c r="D30117">
        <v>923780959</v>
      </c>
      <c r="E30117">
        <v>924522649</v>
      </c>
    </row>
    <row r="30118" spans="2:5" x14ac:dyDescent="0.2">
      <c r="B30118">
        <f t="shared" si="470"/>
        <v>924522694</v>
      </c>
      <c r="C30118">
        <v>924186769</v>
      </c>
      <c r="D30118">
        <v>923888644</v>
      </c>
      <c r="E30118">
        <v>924522694</v>
      </c>
    </row>
    <row r="30119" spans="2:5" x14ac:dyDescent="0.2">
      <c r="B30119">
        <f t="shared" si="470"/>
        <v>924522739</v>
      </c>
      <c r="C30119">
        <v>924186724</v>
      </c>
      <c r="D30119">
        <v>925280044</v>
      </c>
      <c r="E30119">
        <v>924522739</v>
      </c>
    </row>
    <row r="30120" spans="2:5" x14ac:dyDescent="0.2">
      <c r="B30120">
        <f t="shared" si="470"/>
        <v>924522784</v>
      </c>
      <c r="C30120">
        <v>924186679</v>
      </c>
      <c r="D30120">
        <v>923186644</v>
      </c>
      <c r="E30120">
        <v>924522784</v>
      </c>
    </row>
    <row r="30121" spans="2:5" x14ac:dyDescent="0.2">
      <c r="B30121">
        <f t="shared" si="470"/>
        <v>924522829</v>
      </c>
      <c r="C30121">
        <v>924186634</v>
      </c>
      <c r="D30121">
        <v>923546914</v>
      </c>
      <c r="E30121">
        <v>924522829</v>
      </c>
    </row>
    <row r="30122" spans="2:5" x14ac:dyDescent="0.2">
      <c r="B30122">
        <f t="shared" si="470"/>
        <v>924522874</v>
      </c>
      <c r="C30122">
        <v>924186589</v>
      </c>
      <c r="D30122">
        <v>924322084</v>
      </c>
      <c r="E30122">
        <v>924522874</v>
      </c>
    </row>
    <row r="30123" spans="2:5" x14ac:dyDescent="0.2">
      <c r="B30123">
        <f t="shared" si="470"/>
        <v>924522919</v>
      </c>
      <c r="C30123">
        <v>924186544</v>
      </c>
      <c r="D30123">
        <v>923524369</v>
      </c>
      <c r="E30123">
        <v>924522919</v>
      </c>
    </row>
    <row r="30124" spans="2:5" x14ac:dyDescent="0.2">
      <c r="B30124">
        <f t="shared" si="470"/>
        <v>924522964</v>
      </c>
      <c r="C30124">
        <v>924186499</v>
      </c>
      <c r="D30124">
        <v>923816194</v>
      </c>
      <c r="E30124">
        <v>924522964</v>
      </c>
    </row>
    <row r="30125" spans="2:5" x14ac:dyDescent="0.2">
      <c r="B30125">
        <f t="shared" si="470"/>
        <v>924523009</v>
      </c>
      <c r="C30125">
        <v>924186454</v>
      </c>
      <c r="D30125">
        <v>924766009</v>
      </c>
      <c r="E30125">
        <v>924523009</v>
      </c>
    </row>
    <row r="30126" spans="2:5" x14ac:dyDescent="0.2">
      <c r="B30126">
        <f t="shared" si="470"/>
        <v>924523054</v>
      </c>
      <c r="C30126">
        <v>924186409</v>
      </c>
      <c r="D30126">
        <v>924849799</v>
      </c>
      <c r="E30126">
        <v>924523054</v>
      </c>
    </row>
    <row r="30127" spans="2:5" x14ac:dyDescent="0.2">
      <c r="B30127">
        <f t="shared" si="470"/>
        <v>924523099</v>
      </c>
      <c r="C30127">
        <v>924186364</v>
      </c>
      <c r="D30127">
        <v>923428519</v>
      </c>
      <c r="E30127">
        <v>924523099</v>
      </c>
    </row>
    <row r="30128" spans="2:5" x14ac:dyDescent="0.2">
      <c r="B30128">
        <f t="shared" si="470"/>
        <v>924523144</v>
      </c>
      <c r="C30128">
        <v>924186319</v>
      </c>
      <c r="D30128">
        <v>924014149</v>
      </c>
      <c r="E30128">
        <v>924523144</v>
      </c>
    </row>
    <row r="30129" spans="2:5" x14ac:dyDescent="0.2">
      <c r="B30129">
        <f t="shared" si="470"/>
        <v>924523189</v>
      </c>
      <c r="C30129">
        <v>924186274</v>
      </c>
      <c r="D30129">
        <v>924459829</v>
      </c>
      <c r="E30129">
        <v>924523189</v>
      </c>
    </row>
    <row r="30130" spans="2:5" x14ac:dyDescent="0.2">
      <c r="B30130">
        <f t="shared" si="470"/>
        <v>924523234</v>
      </c>
      <c r="C30130">
        <v>924186229</v>
      </c>
      <c r="D30130">
        <v>925319149</v>
      </c>
      <c r="E30130">
        <v>924523234</v>
      </c>
    </row>
    <row r="30131" spans="2:5" x14ac:dyDescent="0.2">
      <c r="B30131">
        <f t="shared" si="470"/>
        <v>924523279</v>
      </c>
      <c r="C30131">
        <v>924186184</v>
      </c>
      <c r="D30131">
        <v>923486164</v>
      </c>
      <c r="E30131">
        <v>924523279</v>
      </c>
    </row>
    <row r="30132" spans="2:5" x14ac:dyDescent="0.2">
      <c r="B30132">
        <f t="shared" si="470"/>
        <v>924523324</v>
      </c>
      <c r="C30132">
        <v>924186139</v>
      </c>
      <c r="D30132">
        <v>923614819</v>
      </c>
      <c r="E30132">
        <v>924523324</v>
      </c>
    </row>
    <row r="30133" spans="2:5" x14ac:dyDescent="0.2">
      <c r="B30133">
        <f t="shared" si="470"/>
        <v>924523369</v>
      </c>
      <c r="C30133">
        <v>924186094</v>
      </c>
      <c r="D30133">
        <v>925541539</v>
      </c>
      <c r="E30133">
        <v>924523369</v>
      </c>
    </row>
    <row r="30134" spans="2:5" x14ac:dyDescent="0.2">
      <c r="B30134">
        <f t="shared" si="470"/>
        <v>924523414</v>
      </c>
      <c r="C30134">
        <v>924186049</v>
      </c>
      <c r="D30134">
        <v>924979579</v>
      </c>
      <c r="E30134">
        <v>924523414</v>
      </c>
    </row>
    <row r="30135" spans="2:5" x14ac:dyDescent="0.2">
      <c r="B30135">
        <f t="shared" si="470"/>
        <v>924523459</v>
      </c>
      <c r="C30135">
        <v>924186004</v>
      </c>
      <c r="D30135">
        <v>923391799</v>
      </c>
      <c r="E30135">
        <v>924523459</v>
      </c>
    </row>
    <row r="30136" spans="2:5" x14ac:dyDescent="0.2">
      <c r="B30136">
        <f t="shared" si="470"/>
        <v>924523504</v>
      </c>
      <c r="C30136">
        <v>924185959</v>
      </c>
      <c r="D30136">
        <v>924476479</v>
      </c>
      <c r="E30136">
        <v>924523504</v>
      </c>
    </row>
    <row r="30137" spans="2:5" x14ac:dyDescent="0.2">
      <c r="B30137">
        <f t="shared" si="470"/>
        <v>924523549</v>
      </c>
      <c r="C30137">
        <v>924185914</v>
      </c>
      <c r="D30137">
        <v>923365834</v>
      </c>
      <c r="E30137">
        <v>924523549</v>
      </c>
    </row>
    <row r="30138" spans="2:5" x14ac:dyDescent="0.2">
      <c r="B30138">
        <f t="shared" si="470"/>
        <v>924523594</v>
      </c>
      <c r="C30138">
        <v>924185869</v>
      </c>
      <c r="D30138">
        <v>925158409</v>
      </c>
      <c r="E30138">
        <v>924523594</v>
      </c>
    </row>
    <row r="30139" spans="2:5" x14ac:dyDescent="0.2">
      <c r="B30139">
        <f t="shared" si="470"/>
        <v>924523639</v>
      </c>
      <c r="C30139">
        <v>924185824</v>
      </c>
      <c r="D30139">
        <v>923292124</v>
      </c>
      <c r="E30139">
        <v>924523639</v>
      </c>
    </row>
    <row r="30140" spans="2:5" x14ac:dyDescent="0.2">
      <c r="B30140">
        <f t="shared" si="470"/>
        <v>924523684</v>
      </c>
      <c r="C30140">
        <v>924185779</v>
      </c>
      <c r="D30140">
        <v>923812729</v>
      </c>
      <c r="E30140">
        <v>924523684</v>
      </c>
    </row>
    <row r="30141" spans="2:5" x14ac:dyDescent="0.2">
      <c r="B30141">
        <f t="shared" si="470"/>
        <v>924523729</v>
      </c>
      <c r="C30141">
        <v>924185734</v>
      </c>
      <c r="D30141">
        <v>923257879</v>
      </c>
      <c r="E30141">
        <v>924523729</v>
      </c>
    </row>
    <row r="30142" spans="2:5" x14ac:dyDescent="0.2">
      <c r="B30142">
        <f t="shared" si="470"/>
        <v>924523774</v>
      </c>
      <c r="C30142">
        <v>924185689</v>
      </c>
      <c r="D30142">
        <v>924728614</v>
      </c>
      <c r="E30142">
        <v>924523774</v>
      </c>
    </row>
    <row r="30143" spans="2:5" x14ac:dyDescent="0.2">
      <c r="B30143">
        <f t="shared" si="470"/>
        <v>924523819</v>
      </c>
      <c r="C30143">
        <v>924185644</v>
      </c>
      <c r="D30143">
        <v>924858349</v>
      </c>
      <c r="E30143">
        <v>924523819</v>
      </c>
    </row>
    <row r="30144" spans="2:5" x14ac:dyDescent="0.2">
      <c r="B30144">
        <f t="shared" si="470"/>
        <v>924523864</v>
      </c>
      <c r="C30144">
        <v>924185599</v>
      </c>
      <c r="D30144">
        <v>925014679</v>
      </c>
      <c r="E30144">
        <v>924523864</v>
      </c>
    </row>
    <row r="30145" spans="2:5" x14ac:dyDescent="0.2">
      <c r="B30145">
        <f t="shared" si="470"/>
        <v>924523909</v>
      </c>
      <c r="C30145">
        <v>924185554</v>
      </c>
      <c r="D30145">
        <v>923314804</v>
      </c>
      <c r="E30145">
        <v>924523909</v>
      </c>
    </row>
    <row r="30146" spans="2:5" x14ac:dyDescent="0.2">
      <c r="B30146">
        <f t="shared" si="470"/>
        <v>924523954</v>
      </c>
      <c r="C30146">
        <v>924185509</v>
      </c>
      <c r="D30146">
        <v>923276329</v>
      </c>
      <c r="E30146">
        <v>924523954</v>
      </c>
    </row>
    <row r="30147" spans="2:5" x14ac:dyDescent="0.2">
      <c r="B30147">
        <f t="shared" ref="B30147:B30210" si="471">B30146+45</f>
        <v>924523999</v>
      </c>
      <c r="C30147">
        <v>924185464</v>
      </c>
      <c r="D30147">
        <v>925384849</v>
      </c>
      <c r="E30147">
        <v>924523999</v>
      </c>
    </row>
    <row r="30148" spans="2:5" x14ac:dyDescent="0.2">
      <c r="B30148">
        <f t="shared" si="471"/>
        <v>924524044</v>
      </c>
      <c r="C30148">
        <v>924185419</v>
      </c>
      <c r="D30148">
        <v>923792839</v>
      </c>
      <c r="E30148">
        <v>924524044</v>
      </c>
    </row>
    <row r="30149" spans="2:5" x14ac:dyDescent="0.2">
      <c r="B30149">
        <f t="shared" si="471"/>
        <v>924524089</v>
      </c>
      <c r="C30149">
        <v>924185374</v>
      </c>
      <c r="D30149">
        <v>923969329</v>
      </c>
      <c r="E30149">
        <v>924524089</v>
      </c>
    </row>
    <row r="30150" spans="2:5" x14ac:dyDescent="0.2">
      <c r="B30150">
        <f t="shared" si="471"/>
        <v>924524134</v>
      </c>
      <c r="C30150">
        <v>924185329</v>
      </c>
      <c r="D30150">
        <v>925178794</v>
      </c>
      <c r="E30150">
        <v>924524134</v>
      </c>
    </row>
    <row r="30151" spans="2:5" x14ac:dyDescent="0.2">
      <c r="B30151">
        <f t="shared" si="471"/>
        <v>924524179</v>
      </c>
      <c r="C30151">
        <v>924185284</v>
      </c>
      <c r="D30151">
        <v>924313129</v>
      </c>
      <c r="E30151">
        <v>924524179</v>
      </c>
    </row>
    <row r="30152" spans="2:5" x14ac:dyDescent="0.2">
      <c r="B30152">
        <f t="shared" si="471"/>
        <v>924524224</v>
      </c>
      <c r="C30152">
        <v>924185239</v>
      </c>
      <c r="D30152">
        <v>925485604</v>
      </c>
      <c r="E30152">
        <v>924524224</v>
      </c>
    </row>
    <row r="30153" spans="2:5" x14ac:dyDescent="0.2">
      <c r="B30153">
        <f t="shared" si="471"/>
        <v>924524269</v>
      </c>
      <c r="C30153">
        <v>924185194</v>
      </c>
      <c r="D30153">
        <v>923718814</v>
      </c>
      <c r="E30153">
        <v>924524269</v>
      </c>
    </row>
    <row r="30154" spans="2:5" x14ac:dyDescent="0.2">
      <c r="B30154">
        <f t="shared" si="471"/>
        <v>924524314</v>
      </c>
      <c r="C30154">
        <v>924185149</v>
      </c>
      <c r="D30154">
        <v>924746569</v>
      </c>
      <c r="E30154">
        <v>924524314</v>
      </c>
    </row>
    <row r="30155" spans="2:5" x14ac:dyDescent="0.2">
      <c r="B30155">
        <f t="shared" si="471"/>
        <v>924524359</v>
      </c>
      <c r="C30155">
        <v>924185104</v>
      </c>
      <c r="D30155">
        <v>924611074</v>
      </c>
      <c r="E30155">
        <v>924524359</v>
      </c>
    </row>
    <row r="30156" spans="2:5" x14ac:dyDescent="0.2">
      <c r="B30156">
        <f t="shared" si="471"/>
        <v>924524404</v>
      </c>
      <c r="C30156">
        <v>924185059</v>
      </c>
      <c r="D30156">
        <v>923883694</v>
      </c>
      <c r="E30156">
        <v>924524404</v>
      </c>
    </row>
    <row r="30157" spans="2:5" x14ac:dyDescent="0.2">
      <c r="B30157">
        <f t="shared" si="471"/>
        <v>924524449</v>
      </c>
      <c r="C30157">
        <v>924185014</v>
      </c>
      <c r="D30157">
        <v>923940124</v>
      </c>
      <c r="E30157">
        <v>924524449</v>
      </c>
    </row>
    <row r="30158" spans="2:5" x14ac:dyDescent="0.2">
      <c r="B30158">
        <f t="shared" si="471"/>
        <v>924524494</v>
      </c>
      <c r="C30158">
        <v>924184969</v>
      </c>
      <c r="D30158">
        <v>923453269</v>
      </c>
      <c r="E30158">
        <v>924524494</v>
      </c>
    </row>
    <row r="30159" spans="2:5" x14ac:dyDescent="0.2">
      <c r="B30159">
        <f t="shared" si="471"/>
        <v>924524539</v>
      </c>
      <c r="C30159">
        <v>924184924</v>
      </c>
      <c r="D30159">
        <v>923625124</v>
      </c>
      <c r="E30159">
        <v>924524539</v>
      </c>
    </row>
    <row r="30160" spans="2:5" x14ac:dyDescent="0.2">
      <c r="B30160">
        <f t="shared" si="471"/>
        <v>924524584</v>
      </c>
      <c r="C30160">
        <v>924184879</v>
      </c>
      <c r="D30160">
        <v>923193214</v>
      </c>
      <c r="E30160">
        <v>924524584</v>
      </c>
    </row>
    <row r="30161" spans="2:5" x14ac:dyDescent="0.2">
      <c r="B30161">
        <f t="shared" si="471"/>
        <v>924524629</v>
      </c>
      <c r="C30161">
        <v>924184834</v>
      </c>
      <c r="D30161">
        <v>923301124</v>
      </c>
      <c r="E30161">
        <v>924524629</v>
      </c>
    </row>
    <row r="30162" spans="2:5" x14ac:dyDescent="0.2">
      <c r="B30162">
        <f t="shared" si="471"/>
        <v>924524674</v>
      </c>
      <c r="C30162">
        <v>924184789</v>
      </c>
      <c r="D30162">
        <v>924271594</v>
      </c>
      <c r="E30162">
        <v>924524674</v>
      </c>
    </row>
    <row r="30163" spans="2:5" x14ac:dyDescent="0.2">
      <c r="B30163">
        <f t="shared" si="471"/>
        <v>924524719</v>
      </c>
      <c r="C30163">
        <v>924184744</v>
      </c>
      <c r="D30163">
        <v>924609364</v>
      </c>
      <c r="E30163">
        <v>924524719</v>
      </c>
    </row>
    <row r="30164" spans="2:5" x14ac:dyDescent="0.2">
      <c r="B30164">
        <f t="shared" si="471"/>
        <v>924524764</v>
      </c>
      <c r="C30164">
        <v>924184699</v>
      </c>
      <c r="D30164">
        <v>923286409</v>
      </c>
      <c r="E30164">
        <v>924524764</v>
      </c>
    </row>
    <row r="30165" spans="2:5" x14ac:dyDescent="0.2">
      <c r="B30165">
        <f t="shared" si="471"/>
        <v>924524809</v>
      </c>
      <c r="C30165">
        <v>924184654</v>
      </c>
      <c r="D30165">
        <v>923733529</v>
      </c>
      <c r="E30165">
        <v>924524809</v>
      </c>
    </row>
    <row r="30166" spans="2:5" x14ac:dyDescent="0.2">
      <c r="B30166">
        <f t="shared" si="471"/>
        <v>924524854</v>
      </c>
      <c r="C30166">
        <v>924184609</v>
      </c>
      <c r="D30166">
        <v>924416584</v>
      </c>
      <c r="E30166">
        <v>924524854</v>
      </c>
    </row>
    <row r="30167" spans="2:5" x14ac:dyDescent="0.2">
      <c r="B30167">
        <f t="shared" si="471"/>
        <v>924524899</v>
      </c>
      <c r="C30167">
        <v>924184564</v>
      </c>
      <c r="D30167">
        <v>925383184</v>
      </c>
      <c r="E30167">
        <v>924524899</v>
      </c>
    </row>
    <row r="30168" spans="2:5" x14ac:dyDescent="0.2">
      <c r="B30168">
        <f t="shared" si="471"/>
        <v>924524944</v>
      </c>
      <c r="C30168">
        <v>924184519</v>
      </c>
      <c r="D30168">
        <v>925232524</v>
      </c>
      <c r="E30168">
        <v>924524944</v>
      </c>
    </row>
    <row r="30169" spans="2:5" x14ac:dyDescent="0.2">
      <c r="B30169">
        <f t="shared" si="471"/>
        <v>924524989</v>
      </c>
      <c r="C30169">
        <v>924184474</v>
      </c>
      <c r="D30169">
        <v>923607529</v>
      </c>
      <c r="E30169">
        <v>924524989</v>
      </c>
    </row>
    <row r="30170" spans="2:5" x14ac:dyDescent="0.2">
      <c r="B30170">
        <f t="shared" si="471"/>
        <v>924525034</v>
      </c>
      <c r="C30170">
        <v>924184429</v>
      </c>
      <c r="D30170">
        <v>925334584</v>
      </c>
      <c r="E30170">
        <v>924525034</v>
      </c>
    </row>
    <row r="30171" spans="2:5" x14ac:dyDescent="0.2">
      <c r="B30171">
        <f t="shared" si="471"/>
        <v>924525079</v>
      </c>
      <c r="C30171">
        <v>924184384</v>
      </c>
      <c r="D30171">
        <v>924803224</v>
      </c>
      <c r="E30171">
        <v>924525079</v>
      </c>
    </row>
    <row r="30172" spans="2:5" x14ac:dyDescent="0.2">
      <c r="B30172">
        <f t="shared" si="471"/>
        <v>924525124</v>
      </c>
      <c r="C30172">
        <v>924184339</v>
      </c>
      <c r="D30172">
        <v>924028549</v>
      </c>
      <c r="E30172">
        <v>924525124</v>
      </c>
    </row>
    <row r="30173" spans="2:5" x14ac:dyDescent="0.2">
      <c r="B30173">
        <f t="shared" si="471"/>
        <v>924525169</v>
      </c>
      <c r="C30173">
        <v>924184294</v>
      </c>
      <c r="D30173">
        <v>923293339</v>
      </c>
      <c r="E30173">
        <v>924525169</v>
      </c>
    </row>
    <row r="30174" spans="2:5" x14ac:dyDescent="0.2">
      <c r="B30174">
        <f t="shared" si="471"/>
        <v>924525214</v>
      </c>
      <c r="C30174">
        <v>924184249</v>
      </c>
      <c r="D30174">
        <v>924819424</v>
      </c>
      <c r="E30174">
        <v>924525214</v>
      </c>
    </row>
    <row r="30175" spans="2:5" x14ac:dyDescent="0.2">
      <c r="B30175">
        <f t="shared" si="471"/>
        <v>924525259</v>
      </c>
      <c r="C30175">
        <v>924184204</v>
      </c>
      <c r="D30175">
        <v>925390114</v>
      </c>
      <c r="E30175">
        <v>924525259</v>
      </c>
    </row>
    <row r="30176" spans="2:5" x14ac:dyDescent="0.2">
      <c r="B30176">
        <f t="shared" si="471"/>
        <v>924525304</v>
      </c>
      <c r="C30176">
        <v>924184159</v>
      </c>
      <c r="D30176">
        <v>924481564</v>
      </c>
      <c r="E30176">
        <v>924525304</v>
      </c>
    </row>
    <row r="30177" spans="2:5" x14ac:dyDescent="0.2">
      <c r="B30177">
        <f t="shared" si="471"/>
        <v>924525349</v>
      </c>
      <c r="C30177">
        <v>924184114</v>
      </c>
      <c r="D30177">
        <v>925200709</v>
      </c>
      <c r="E30177">
        <v>924525349</v>
      </c>
    </row>
    <row r="30178" spans="2:5" x14ac:dyDescent="0.2">
      <c r="B30178">
        <f t="shared" si="471"/>
        <v>924525394</v>
      </c>
      <c r="C30178">
        <v>924184069</v>
      </c>
      <c r="D30178">
        <v>923226694</v>
      </c>
      <c r="E30178">
        <v>924525394</v>
      </c>
    </row>
    <row r="30179" spans="2:5" x14ac:dyDescent="0.2">
      <c r="B30179">
        <f t="shared" si="471"/>
        <v>924525439</v>
      </c>
      <c r="C30179">
        <v>924184024</v>
      </c>
      <c r="D30179">
        <v>924125974</v>
      </c>
      <c r="E30179">
        <v>924525439</v>
      </c>
    </row>
    <row r="30180" spans="2:5" x14ac:dyDescent="0.2">
      <c r="B30180">
        <f t="shared" si="471"/>
        <v>924525484</v>
      </c>
      <c r="C30180">
        <v>924183979</v>
      </c>
      <c r="D30180">
        <v>924814789</v>
      </c>
      <c r="E30180">
        <v>924525484</v>
      </c>
    </row>
    <row r="30181" spans="2:5" x14ac:dyDescent="0.2">
      <c r="B30181">
        <f t="shared" si="471"/>
        <v>924525529</v>
      </c>
      <c r="C30181">
        <v>924183934</v>
      </c>
      <c r="D30181">
        <v>923809849</v>
      </c>
      <c r="E30181">
        <v>924525529</v>
      </c>
    </row>
    <row r="30182" spans="2:5" x14ac:dyDescent="0.2">
      <c r="B30182">
        <f t="shared" si="471"/>
        <v>924525574</v>
      </c>
      <c r="C30182">
        <v>924183889</v>
      </c>
      <c r="D30182">
        <v>925228294</v>
      </c>
      <c r="E30182">
        <v>924525574</v>
      </c>
    </row>
    <row r="30183" spans="2:5" x14ac:dyDescent="0.2">
      <c r="B30183">
        <f t="shared" si="471"/>
        <v>924525619</v>
      </c>
      <c r="C30183">
        <v>924183844</v>
      </c>
      <c r="D30183">
        <v>924742339</v>
      </c>
      <c r="E30183">
        <v>924525619</v>
      </c>
    </row>
    <row r="30184" spans="2:5" x14ac:dyDescent="0.2">
      <c r="B30184">
        <f t="shared" si="471"/>
        <v>924525664</v>
      </c>
      <c r="C30184">
        <v>924183799</v>
      </c>
      <c r="D30184">
        <v>924440389</v>
      </c>
      <c r="E30184">
        <v>924525664</v>
      </c>
    </row>
    <row r="30185" spans="2:5" x14ac:dyDescent="0.2">
      <c r="B30185">
        <f t="shared" si="471"/>
        <v>924525709</v>
      </c>
      <c r="C30185">
        <v>924183754</v>
      </c>
      <c r="D30185">
        <v>924786619</v>
      </c>
      <c r="E30185">
        <v>924525709</v>
      </c>
    </row>
    <row r="30186" spans="2:5" x14ac:dyDescent="0.2">
      <c r="B30186">
        <f t="shared" si="471"/>
        <v>924525754</v>
      </c>
      <c r="C30186">
        <v>924183709</v>
      </c>
      <c r="D30186">
        <v>923785999</v>
      </c>
      <c r="E30186">
        <v>924525754</v>
      </c>
    </row>
    <row r="30187" spans="2:5" x14ac:dyDescent="0.2">
      <c r="B30187">
        <f t="shared" si="471"/>
        <v>924525799</v>
      </c>
      <c r="C30187">
        <v>924183664</v>
      </c>
      <c r="D30187">
        <v>925479259</v>
      </c>
      <c r="E30187">
        <v>924525799</v>
      </c>
    </row>
    <row r="30188" spans="2:5" x14ac:dyDescent="0.2">
      <c r="B30188">
        <f t="shared" si="471"/>
        <v>924525844</v>
      </c>
      <c r="C30188">
        <v>924183619</v>
      </c>
      <c r="D30188">
        <v>924280909</v>
      </c>
      <c r="E30188">
        <v>924525844</v>
      </c>
    </row>
    <row r="30189" spans="2:5" x14ac:dyDescent="0.2">
      <c r="B30189">
        <f t="shared" si="471"/>
        <v>924525889</v>
      </c>
      <c r="C30189">
        <v>924183574</v>
      </c>
      <c r="D30189">
        <v>923298244</v>
      </c>
      <c r="E30189">
        <v>924525889</v>
      </c>
    </row>
    <row r="30190" spans="2:5" x14ac:dyDescent="0.2">
      <c r="B30190">
        <f t="shared" si="471"/>
        <v>924525934</v>
      </c>
      <c r="C30190">
        <v>924183529</v>
      </c>
      <c r="D30190">
        <v>924739864</v>
      </c>
      <c r="E30190">
        <v>924525934</v>
      </c>
    </row>
    <row r="30191" spans="2:5" x14ac:dyDescent="0.2">
      <c r="B30191">
        <f t="shared" si="471"/>
        <v>924525979</v>
      </c>
      <c r="C30191">
        <v>924183484</v>
      </c>
      <c r="D30191">
        <v>925022014</v>
      </c>
      <c r="E30191">
        <v>924525979</v>
      </c>
    </row>
    <row r="30192" spans="2:5" x14ac:dyDescent="0.2">
      <c r="B30192">
        <f t="shared" si="471"/>
        <v>924526024</v>
      </c>
      <c r="C30192">
        <v>924183439</v>
      </c>
      <c r="D30192">
        <v>924729829</v>
      </c>
      <c r="E30192">
        <v>924526024</v>
      </c>
    </row>
    <row r="30193" spans="2:5" x14ac:dyDescent="0.2">
      <c r="B30193">
        <f t="shared" si="471"/>
        <v>924526069</v>
      </c>
      <c r="C30193">
        <v>924183394</v>
      </c>
      <c r="D30193">
        <v>923337889</v>
      </c>
      <c r="E30193">
        <v>924526069</v>
      </c>
    </row>
    <row r="30194" spans="2:5" x14ac:dyDescent="0.2">
      <c r="B30194">
        <f t="shared" si="471"/>
        <v>924526114</v>
      </c>
      <c r="C30194">
        <v>924183349</v>
      </c>
      <c r="D30194">
        <v>924336619</v>
      </c>
      <c r="E30194">
        <v>924526114</v>
      </c>
    </row>
    <row r="30195" spans="2:5" x14ac:dyDescent="0.2">
      <c r="B30195">
        <f t="shared" si="471"/>
        <v>924526159</v>
      </c>
      <c r="C30195">
        <v>924183304</v>
      </c>
      <c r="D30195">
        <v>924110674</v>
      </c>
      <c r="E30195">
        <v>924526159</v>
      </c>
    </row>
    <row r="30196" spans="2:5" x14ac:dyDescent="0.2">
      <c r="B30196">
        <f t="shared" si="471"/>
        <v>924526204</v>
      </c>
      <c r="C30196">
        <v>924183259</v>
      </c>
      <c r="D30196">
        <v>924386839</v>
      </c>
      <c r="E30196">
        <v>924526204</v>
      </c>
    </row>
    <row r="30197" spans="2:5" x14ac:dyDescent="0.2">
      <c r="B30197">
        <f t="shared" si="471"/>
        <v>924526249</v>
      </c>
      <c r="C30197">
        <v>924183214</v>
      </c>
      <c r="D30197">
        <v>924046729</v>
      </c>
      <c r="E30197">
        <v>924526249</v>
      </c>
    </row>
    <row r="30198" spans="2:5" x14ac:dyDescent="0.2">
      <c r="B30198">
        <f t="shared" si="471"/>
        <v>924526294</v>
      </c>
      <c r="C30198">
        <v>924183169</v>
      </c>
      <c r="D30198">
        <v>925203769</v>
      </c>
      <c r="E30198">
        <v>924526294</v>
      </c>
    </row>
    <row r="30199" spans="2:5" x14ac:dyDescent="0.2">
      <c r="B30199">
        <f t="shared" si="471"/>
        <v>924526339</v>
      </c>
      <c r="C30199">
        <v>924183124</v>
      </c>
      <c r="D30199">
        <v>923318089</v>
      </c>
      <c r="E30199">
        <v>924526339</v>
      </c>
    </row>
    <row r="30200" spans="2:5" x14ac:dyDescent="0.2">
      <c r="B30200">
        <f t="shared" si="471"/>
        <v>924526384</v>
      </c>
      <c r="C30200">
        <v>924183079</v>
      </c>
      <c r="D30200">
        <v>925129294</v>
      </c>
      <c r="E30200">
        <v>924526384</v>
      </c>
    </row>
    <row r="30201" spans="2:5" x14ac:dyDescent="0.2">
      <c r="B30201">
        <f t="shared" si="471"/>
        <v>924526429</v>
      </c>
      <c r="C30201">
        <v>924183034</v>
      </c>
      <c r="D30201">
        <v>924056629</v>
      </c>
      <c r="E30201">
        <v>924526429</v>
      </c>
    </row>
    <row r="30202" spans="2:5" x14ac:dyDescent="0.2">
      <c r="B30202">
        <f t="shared" si="471"/>
        <v>924526474</v>
      </c>
      <c r="C30202">
        <v>924182989</v>
      </c>
      <c r="D30202">
        <v>923477704</v>
      </c>
      <c r="E30202">
        <v>924526474</v>
      </c>
    </row>
    <row r="30203" spans="2:5" x14ac:dyDescent="0.2">
      <c r="B30203">
        <f t="shared" si="471"/>
        <v>924526519</v>
      </c>
      <c r="C30203">
        <v>924182944</v>
      </c>
      <c r="D30203">
        <v>925393174</v>
      </c>
      <c r="E30203">
        <v>924526519</v>
      </c>
    </row>
    <row r="30204" spans="2:5" x14ac:dyDescent="0.2">
      <c r="B30204">
        <f t="shared" si="471"/>
        <v>924526564</v>
      </c>
      <c r="C30204">
        <v>924182899</v>
      </c>
      <c r="D30204">
        <v>924326314</v>
      </c>
      <c r="E30204">
        <v>924526564</v>
      </c>
    </row>
    <row r="30205" spans="2:5" x14ac:dyDescent="0.2">
      <c r="B30205">
        <f t="shared" si="471"/>
        <v>924526609</v>
      </c>
      <c r="C30205">
        <v>924182854</v>
      </c>
      <c r="D30205">
        <v>923719849</v>
      </c>
      <c r="E30205">
        <v>924526609</v>
      </c>
    </row>
    <row r="30206" spans="2:5" x14ac:dyDescent="0.2">
      <c r="B30206">
        <f t="shared" si="471"/>
        <v>924526654</v>
      </c>
      <c r="C30206">
        <v>924182809</v>
      </c>
      <c r="D30206">
        <v>923648929</v>
      </c>
      <c r="E30206">
        <v>924526654</v>
      </c>
    </row>
    <row r="30207" spans="2:5" x14ac:dyDescent="0.2">
      <c r="B30207">
        <f t="shared" si="471"/>
        <v>924526699</v>
      </c>
      <c r="C30207">
        <v>924182764</v>
      </c>
      <c r="D30207">
        <v>923357374</v>
      </c>
      <c r="E30207">
        <v>924526699</v>
      </c>
    </row>
    <row r="30208" spans="2:5" x14ac:dyDescent="0.2">
      <c r="B30208">
        <f t="shared" si="471"/>
        <v>924526744</v>
      </c>
      <c r="C30208">
        <v>924182719</v>
      </c>
      <c r="D30208">
        <v>924886204</v>
      </c>
      <c r="E30208">
        <v>924526744</v>
      </c>
    </row>
    <row r="30209" spans="2:5" x14ac:dyDescent="0.2">
      <c r="B30209">
        <f t="shared" si="471"/>
        <v>924526789</v>
      </c>
      <c r="C30209">
        <v>924182674</v>
      </c>
      <c r="D30209">
        <v>924814384</v>
      </c>
      <c r="E30209">
        <v>924526789</v>
      </c>
    </row>
    <row r="30210" spans="2:5" x14ac:dyDescent="0.2">
      <c r="B30210">
        <f t="shared" si="471"/>
        <v>924526834</v>
      </c>
      <c r="C30210">
        <v>924182629</v>
      </c>
      <c r="D30210">
        <v>923385319</v>
      </c>
      <c r="E30210">
        <v>924526834</v>
      </c>
    </row>
    <row r="30211" spans="2:5" x14ac:dyDescent="0.2">
      <c r="B30211">
        <f t="shared" ref="B30211:B30274" si="472">B30210+45</f>
        <v>924526879</v>
      </c>
      <c r="C30211">
        <v>924182584</v>
      </c>
      <c r="D30211">
        <v>925324054</v>
      </c>
      <c r="E30211">
        <v>924526879</v>
      </c>
    </row>
    <row r="30212" spans="2:5" x14ac:dyDescent="0.2">
      <c r="B30212">
        <f t="shared" si="472"/>
        <v>924526924</v>
      </c>
      <c r="C30212">
        <v>924182539</v>
      </c>
      <c r="D30212">
        <v>925122229</v>
      </c>
      <c r="E30212">
        <v>924526924</v>
      </c>
    </row>
    <row r="30213" spans="2:5" x14ac:dyDescent="0.2">
      <c r="B30213">
        <f t="shared" si="472"/>
        <v>924526969</v>
      </c>
      <c r="C30213">
        <v>924182494</v>
      </c>
      <c r="D30213">
        <v>924209944</v>
      </c>
      <c r="E30213">
        <v>924526969</v>
      </c>
    </row>
    <row r="30214" spans="2:5" x14ac:dyDescent="0.2">
      <c r="B30214">
        <f t="shared" si="472"/>
        <v>924527014</v>
      </c>
      <c r="C30214">
        <v>924182449</v>
      </c>
      <c r="D30214">
        <v>924666019</v>
      </c>
      <c r="E30214">
        <v>924527014</v>
      </c>
    </row>
    <row r="30215" spans="2:5" x14ac:dyDescent="0.2">
      <c r="B30215">
        <f t="shared" si="472"/>
        <v>924527059</v>
      </c>
      <c r="C30215">
        <v>924182404</v>
      </c>
      <c r="D30215">
        <v>925506529</v>
      </c>
      <c r="E30215">
        <v>924527059</v>
      </c>
    </row>
    <row r="30216" spans="2:5" x14ac:dyDescent="0.2">
      <c r="B30216">
        <f t="shared" si="472"/>
        <v>924527104</v>
      </c>
      <c r="C30216">
        <v>924182359</v>
      </c>
      <c r="D30216">
        <v>924072424</v>
      </c>
      <c r="E30216">
        <v>924527104</v>
      </c>
    </row>
    <row r="30217" spans="2:5" x14ac:dyDescent="0.2">
      <c r="B30217">
        <f t="shared" si="472"/>
        <v>924527149</v>
      </c>
      <c r="C30217">
        <v>924182314</v>
      </c>
      <c r="D30217">
        <v>925518679</v>
      </c>
      <c r="E30217">
        <v>924527149</v>
      </c>
    </row>
    <row r="30218" spans="2:5" x14ac:dyDescent="0.2">
      <c r="B30218">
        <f t="shared" si="472"/>
        <v>924527194</v>
      </c>
      <c r="C30218">
        <v>924182269</v>
      </c>
      <c r="D30218">
        <v>925114894</v>
      </c>
      <c r="E30218">
        <v>924527194</v>
      </c>
    </row>
    <row r="30219" spans="2:5" x14ac:dyDescent="0.2">
      <c r="B30219">
        <f t="shared" si="472"/>
        <v>924527239</v>
      </c>
      <c r="C30219">
        <v>924182224</v>
      </c>
      <c r="D30219">
        <v>923792299</v>
      </c>
      <c r="E30219">
        <v>924527239</v>
      </c>
    </row>
    <row r="30220" spans="2:5" x14ac:dyDescent="0.2">
      <c r="B30220">
        <f t="shared" si="472"/>
        <v>924527284</v>
      </c>
      <c r="C30220">
        <v>924182179</v>
      </c>
      <c r="D30220">
        <v>924155809</v>
      </c>
      <c r="E30220">
        <v>924527284</v>
      </c>
    </row>
    <row r="30221" spans="2:5" x14ac:dyDescent="0.2">
      <c r="B30221">
        <f t="shared" si="472"/>
        <v>924527329</v>
      </c>
      <c r="C30221">
        <v>924182134</v>
      </c>
      <c r="D30221">
        <v>923550109</v>
      </c>
      <c r="E30221">
        <v>924527329</v>
      </c>
    </row>
    <row r="30222" spans="2:5" x14ac:dyDescent="0.2">
      <c r="B30222">
        <f t="shared" si="472"/>
        <v>924527374</v>
      </c>
      <c r="C30222">
        <v>924182089</v>
      </c>
      <c r="D30222">
        <v>925436059</v>
      </c>
      <c r="E30222">
        <v>924527374</v>
      </c>
    </row>
    <row r="30223" spans="2:5" x14ac:dyDescent="0.2">
      <c r="B30223">
        <f t="shared" si="472"/>
        <v>924527419</v>
      </c>
      <c r="C30223">
        <v>924182044</v>
      </c>
      <c r="D30223">
        <v>924275644</v>
      </c>
      <c r="E30223">
        <v>924527419</v>
      </c>
    </row>
    <row r="30224" spans="2:5" x14ac:dyDescent="0.2">
      <c r="B30224">
        <f t="shared" si="472"/>
        <v>924527464</v>
      </c>
      <c r="C30224">
        <v>924181999</v>
      </c>
      <c r="D30224">
        <v>924947809</v>
      </c>
      <c r="E30224">
        <v>924527464</v>
      </c>
    </row>
    <row r="30225" spans="2:5" x14ac:dyDescent="0.2">
      <c r="B30225">
        <f t="shared" si="472"/>
        <v>924527509</v>
      </c>
      <c r="C30225">
        <v>924181954</v>
      </c>
      <c r="D30225">
        <v>923692219</v>
      </c>
      <c r="E30225">
        <v>924527509</v>
      </c>
    </row>
    <row r="30226" spans="2:5" x14ac:dyDescent="0.2">
      <c r="B30226">
        <f t="shared" si="472"/>
        <v>924527554</v>
      </c>
      <c r="C30226">
        <v>924181909</v>
      </c>
      <c r="D30226">
        <v>925381294</v>
      </c>
      <c r="E30226">
        <v>924527554</v>
      </c>
    </row>
    <row r="30227" spans="2:5" x14ac:dyDescent="0.2">
      <c r="B30227">
        <f t="shared" si="472"/>
        <v>924527599</v>
      </c>
      <c r="C30227">
        <v>924181864</v>
      </c>
      <c r="D30227">
        <v>923788429</v>
      </c>
      <c r="E30227">
        <v>924527599</v>
      </c>
    </row>
    <row r="30228" spans="2:5" x14ac:dyDescent="0.2">
      <c r="B30228">
        <f t="shared" si="472"/>
        <v>924527644</v>
      </c>
      <c r="C30228">
        <v>924181819</v>
      </c>
      <c r="D30228">
        <v>923636599</v>
      </c>
      <c r="E30228">
        <v>924527644</v>
      </c>
    </row>
    <row r="30229" spans="2:5" x14ac:dyDescent="0.2">
      <c r="B30229">
        <f t="shared" si="472"/>
        <v>924527689</v>
      </c>
      <c r="C30229">
        <v>924181774</v>
      </c>
      <c r="D30229">
        <v>925230094</v>
      </c>
      <c r="E30229">
        <v>924527689</v>
      </c>
    </row>
    <row r="30230" spans="2:5" x14ac:dyDescent="0.2">
      <c r="B30230">
        <f t="shared" si="472"/>
        <v>924527734</v>
      </c>
      <c r="C30230">
        <v>924181729</v>
      </c>
      <c r="D30230">
        <v>925461349</v>
      </c>
      <c r="E30230">
        <v>924527734</v>
      </c>
    </row>
    <row r="30231" spans="2:5" x14ac:dyDescent="0.2">
      <c r="B30231">
        <f t="shared" si="472"/>
        <v>924527779</v>
      </c>
      <c r="C30231">
        <v>924181684</v>
      </c>
      <c r="D30231">
        <v>924765604</v>
      </c>
      <c r="E30231">
        <v>924527779</v>
      </c>
    </row>
    <row r="30232" spans="2:5" x14ac:dyDescent="0.2">
      <c r="B30232">
        <f t="shared" si="472"/>
        <v>924527824</v>
      </c>
      <c r="C30232">
        <v>924181639</v>
      </c>
      <c r="D30232">
        <v>925426699</v>
      </c>
      <c r="E30232">
        <v>924527824</v>
      </c>
    </row>
    <row r="30233" spans="2:5" x14ac:dyDescent="0.2">
      <c r="B30233">
        <f t="shared" si="472"/>
        <v>924527869</v>
      </c>
      <c r="C30233">
        <v>924181594</v>
      </c>
      <c r="D30233">
        <v>923319259</v>
      </c>
      <c r="E30233">
        <v>924527869</v>
      </c>
    </row>
    <row r="30234" spans="2:5" x14ac:dyDescent="0.2">
      <c r="B30234">
        <f t="shared" si="472"/>
        <v>924527914</v>
      </c>
      <c r="C30234">
        <v>924181549</v>
      </c>
      <c r="D30234">
        <v>923977294</v>
      </c>
      <c r="E30234">
        <v>924527914</v>
      </c>
    </row>
    <row r="30235" spans="2:5" x14ac:dyDescent="0.2">
      <c r="B30235">
        <f t="shared" si="472"/>
        <v>924527959</v>
      </c>
      <c r="C30235">
        <v>924181504</v>
      </c>
      <c r="D30235">
        <v>924076654</v>
      </c>
      <c r="E30235">
        <v>924527959</v>
      </c>
    </row>
    <row r="30236" spans="2:5" x14ac:dyDescent="0.2">
      <c r="B30236">
        <f t="shared" si="472"/>
        <v>924528004</v>
      </c>
      <c r="C30236">
        <v>924181459</v>
      </c>
      <c r="D30236">
        <v>923589574</v>
      </c>
      <c r="E30236">
        <v>924528004</v>
      </c>
    </row>
    <row r="30237" spans="2:5" x14ac:dyDescent="0.2">
      <c r="B30237">
        <f t="shared" si="472"/>
        <v>924528049</v>
      </c>
      <c r="C30237">
        <v>924181414</v>
      </c>
      <c r="D30237">
        <v>925531369</v>
      </c>
      <c r="E30237">
        <v>924528049</v>
      </c>
    </row>
    <row r="30238" spans="2:5" x14ac:dyDescent="0.2">
      <c r="B30238">
        <f t="shared" si="472"/>
        <v>924528094</v>
      </c>
      <c r="C30238">
        <v>924181369</v>
      </c>
      <c r="D30238">
        <v>923321374</v>
      </c>
      <c r="E30238">
        <v>924528094</v>
      </c>
    </row>
    <row r="30239" spans="2:5" x14ac:dyDescent="0.2">
      <c r="B30239">
        <f t="shared" si="472"/>
        <v>924528139</v>
      </c>
      <c r="C30239">
        <v>924181324</v>
      </c>
      <c r="D30239">
        <v>925258219</v>
      </c>
      <c r="E30239">
        <v>924528139</v>
      </c>
    </row>
    <row r="30240" spans="2:5" x14ac:dyDescent="0.2">
      <c r="B30240">
        <f t="shared" si="472"/>
        <v>924528184</v>
      </c>
      <c r="C30240">
        <v>924181279</v>
      </c>
      <c r="D30240">
        <v>925500589</v>
      </c>
      <c r="E30240">
        <v>924528184</v>
      </c>
    </row>
    <row r="30241" spans="2:5" x14ac:dyDescent="0.2">
      <c r="B30241">
        <f t="shared" si="472"/>
        <v>924528229</v>
      </c>
      <c r="C30241">
        <v>924181234</v>
      </c>
      <c r="D30241">
        <v>925112014</v>
      </c>
      <c r="E30241">
        <v>924528229</v>
      </c>
    </row>
    <row r="30242" spans="2:5" x14ac:dyDescent="0.2">
      <c r="B30242">
        <f t="shared" si="472"/>
        <v>924528274</v>
      </c>
      <c r="C30242">
        <v>924181189</v>
      </c>
      <c r="D30242">
        <v>924863569</v>
      </c>
      <c r="E30242">
        <v>924528274</v>
      </c>
    </row>
    <row r="30243" spans="2:5" x14ac:dyDescent="0.2">
      <c r="B30243">
        <f t="shared" si="472"/>
        <v>924528319</v>
      </c>
      <c r="C30243">
        <v>924181144</v>
      </c>
      <c r="D30243">
        <v>924958204</v>
      </c>
      <c r="E30243">
        <v>924528319</v>
      </c>
    </row>
    <row r="30244" spans="2:5" x14ac:dyDescent="0.2">
      <c r="B30244">
        <f t="shared" si="472"/>
        <v>924528364</v>
      </c>
      <c r="C30244">
        <v>924181099</v>
      </c>
      <c r="D30244">
        <v>924668584</v>
      </c>
      <c r="E30244">
        <v>924528364</v>
      </c>
    </row>
    <row r="30245" spans="2:5" x14ac:dyDescent="0.2">
      <c r="B30245">
        <f t="shared" si="472"/>
        <v>924528409</v>
      </c>
      <c r="C30245">
        <v>924181054</v>
      </c>
      <c r="D30245">
        <v>924626104</v>
      </c>
      <c r="E30245">
        <v>924528409</v>
      </c>
    </row>
    <row r="30246" spans="2:5" x14ac:dyDescent="0.2">
      <c r="B30246">
        <f t="shared" si="472"/>
        <v>924528454</v>
      </c>
      <c r="C30246">
        <v>924181009</v>
      </c>
      <c r="D30246">
        <v>923978644</v>
      </c>
      <c r="E30246">
        <v>924528454</v>
      </c>
    </row>
    <row r="30247" spans="2:5" x14ac:dyDescent="0.2">
      <c r="B30247">
        <f t="shared" si="472"/>
        <v>924528499</v>
      </c>
      <c r="C30247">
        <v>924180964</v>
      </c>
      <c r="D30247">
        <v>923264944</v>
      </c>
      <c r="E30247">
        <v>924528499</v>
      </c>
    </row>
    <row r="30248" spans="2:5" x14ac:dyDescent="0.2">
      <c r="B30248">
        <f t="shared" si="472"/>
        <v>924528544</v>
      </c>
      <c r="C30248">
        <v>924180919</v>
      </c>
      <c r="D30248">
        <v>924467164</v>
      </c>
      <c r="E30248">
        <v>924528544</v>
      </c>
    </row>
    <row r="30249" spans="2:5" x14ac:dyDescent="0.2">
      <c r="B30249">
        <f t="shared" si="472"/>
        <v>924528589</v>
      </c>
      <c r="C30249">
        <v>924180874</v>
      </c>
      <c r="D30249">
        <v>923645104</v>
      </c>
      <c r="E30249">
        <v>924528589</v>
      </c>
    </row>
    <row r="30250" spans="2:5" x14ac:dyDescent="0.2">
      <c r="B30250">
        <f t="shared" si="472"/>
        <v>924528634</v>
      </c>
      <c r="C30250">
        <v>924180829</v>
      </c>
      <c r="D30250">
        <v>924736534</v>
      </c>
      <c r="E30250">
        <v>924528634</v>
      </c>
    </row>
    <row r="30251" spans="2:5" x14ac:dyDescent="0.2">
      <c r="B30251">
        <f t="shared" si="472"/>
        <v>924528679</v>
      </c>
      <c r="C30251">
        <v>924180784</v>
      </c>
      <c r="D30251">
        <v>924337249</v>
      </c>
      <c r="E30251">
        <v>924528679</v>
      </c>
    </row>
    <row r="30252" spans="2:5" x14ac:dyDescent="0.2">
      <c r="B30252">
        <f t="shared" si="472"/>
        <v>924528724</v>
      </c>
      <c r="C30252">
        <v>924180739</v>
      </c>
      <c r="D30252">
        <v>924593299</v>
      </c>
      <c r="E30252">
        <v>924528724</v>
      </c>
    </row>
    <row r="30253" spans="2:5" x14ac:dyDescent="0.2">
      <c r="B30253">
        <f t="shared" si="472"/>
        <v>924528769</v>
      </c>
      <c r="C30253">
        <v>924180694</v>
      </c>
      <c r="D30253">
        <v>923419294</v>
      </c>
      <c r="E30253">
        <v>924528769</v>
      </c>
    </row>
    <row r="30254" spans="2:5" x14ac:dyDescent="0.2">
      <c r="B30254">
        <f t="shared" si="472"/>
        <v>924528814</v>
      </c>
      <c r="C30254">
        <v>924180649</v>
      </c>
      <c r="D30254">
        <v>923970769</v>
      </c>
      <c r="E30254">
        <v>924528814</v>
      </c>
    </row>
    <row r="30255" spans="2:5" x14ac:dyDescent="0.2">
      <c r="B30255">
        <f t="shared" si="472"/>
        <v>924528859</v>
      </c>
      <c r="C30255">
        <v>924180604</v>
      </c>
      <c r="D30255">
        <v>924646939</v>
      </c>
      <c r="E30255">
        <v>924528859</v>
      </c>
    </row>
    <row r="30256" spans="2:5" x14ac:dyDescent="0.2">
      <c r="B30256">
        <f t="shared" si="472"/>
        <v>924528904</v>
      </c>
      <c r="C30256">
        <v>924180559</v>
      </c>
      <c r="D30256">
        <v>923480449</v>
      </c>
      <c r="E30256">
        <v>924528904</v>
      </c>
    </row>
    <row r="30257" spans="2:5" x14ac:dyDescent="0.2">
      <c r="B30257">
        <f t="shared" si="472"/>
        <v>924528949</v>
      </c>
      <c r="C30257">
        <v>924180514</v>
      </c>
      <c r="D30257">
        <v>923335504</v>
      </c>
      <c r="E30257">
        <v>924528949</v>
      </c>
    </row>
    <row r="30258" spans="2:5" x14ac:dyDescent="0.2">
      <c r="B30258">
        <f t="shared" si="472"/>
        <v>924528994</v>
      </c>
      <c r="C30258">
        <v>924180469</v>
      </c>
      <c r="D30258">
        <v>924762679</v>
      </c>
      <c r="E30258">
        <v>924528994</v>
      </c>
    </row>
    <row r="30259" spans="2:5" x14ac:dyDescent="0.2">
      <c r="B30259">
        <f t="shared" si="472"/>
        <v>924529039</v>
      </c>
      <c r="C30259">
        <v>924180424</v>
      </c>
      <c r="D30259">
        <v>924052624</v>
      </c>
      <c r="E30259">
        <v>924529039</v>
      </c>
    </row>
    <row r="30260" spans="2:5" x14ac:dyDescent="0.2">
      <c r="B30260">
        <f t="shared" si="472"/>
        <v>924529084</v>
      </c>
      <c r="C30260">
        <v>924180379</v>
      </c>
      <c r="D30260">
        <v>924606844</v>
      </c>
      <c r="E30260">
        <v>924529084</v>
      </c>
    </row>
    <row r="30261" spans="2:5" x14ac:dyDescent="0.2">
      <c r="B30261">
        <f t="shared" si="472"/>
        <v>924529129</v>
      </c>
      <c r="C30261">
        <v>924180334</v>
      </c>
      <c r="D30261">
        <v>923497549</v>
      </c>
      <c r="E30261">
        <v>924529129</v>
      </c>
    </row>
    <row r="30262" spans="2:5" x14ac:dyDescent="0.2">
      <c r="B30262">
        <f t="shared" si="472"/>
        <v>924529174</v>
      </c>
      <c r="C30262">
        <v>924180289</v>
      </c>
      <c r="D30262">
        <v>924031969</v>
      </c>
      <c r="E30262">
        <v>924529174</v>
      </c>
    </row>
    <row r="30263" spans="2:5" x14ac:dyDescent="0.2">
      <c r="B30263">
        <f t="shared" si="472"/>
        <v>924529219</v>
      </c>
      <c r="C30263">
        <v>924180244</v>
      </c>
      <c r="D30263">
        <v>925516069</v>
      </c>
      <c r="E30263">
        <v>924529219</v>
      </c>
    </row>
    <row r="30264" spans="2:5" x14ac:dyDescent="0.2">
      <c r="B30264">
        <f t="shared" si="472"/>
        <v>924529264</v>
      </c>
      <c r="C30264">
        <v>924180199</v>
      </c>
      <c r="D30264">
        <v>925298044</v>
      </c>
      <c r="E30264">
        <v>924529264</v>
      </c>
    </row>
    <row r="30265" spans="2:5" x14ac:dyDescent="0.2">
      <c r="B30265">
        <f t="shared" si="472"/>
        <v>924529309</v>
      </c>
      <c r="C30265">
        <v>924180154</v>
      </c>
      <c r="D30265">
        <v>924304624</v>
      </c>
      <c r="E30265">
        <v>924529309</v>
      </c>
    </row>
    <row r="30266" spans="2:5" x14ac:dyDescent="0.2">
      <c r="B30266">
        <f t="shared" si="472"/>
        <v>924529354</v>
      </c>
      <c r="C30266">
        <v>924180109</v>
      </c>
      <c r="D30266">
        <v>923561989</v>
      </c>
      <c r="E30266">
        <v>924529354</v>
      </c>
    </row>
    <row r="30267" spans="2:5" x14ac:dyDescent="0.2">
      <c r="B30267">
        <f t="shared" si="472"/>
        <v>924529399</v>
      </c>
      <c r="C30267">
        <v>924180064</v>
      </c>
      <c r="D30267">
        <v>925405459</v>
      </c>
      <c r="E30267">
        <v>924529399</v>
      </c>
    </row>
    <row r="30268" spans="2:5" x14ac:dyDescent="0.2">
      <c r="B30268">
        <f t="shared" si="472"/>
        <v>924529444</v>
      </c>
      <c r="C30268">
        <v>924180019</v>
      </c>
      <c r="D30268">
        <v>925340254</v>
      </c>
      <c r="E30268">
        <v>924529444</v>
      </c>
    </row>
    <row r="30269" spans="2:5" x14ac:dyDescent="0.2">
      <c r="B30269">
        <f t="shared" si="472"/>
        <v>924529489</v>
      </c>
      <c r="C30269">
        <v>924179974</v>
      </c>
      <c r="D30269">
        <v>924612334</v>
      </c>
      <c r="E30269">
        <v>924529489</v>
      </c>
    </row>
    <row r="30270" spans="2:5" x14ac:dyDescent="0.2">
      <c r="B30270">
        <f t="shared" si="472"/>
        <v>924529534</v>
      </c>
      <c r="C30270">
        <v>924179929</v>
      </c>
      <c r="D30270">
        <v>924020044</v>
      </c>
      <c r="E30270">
        <v>924529534</v>
      </c>
    </row>
    <row r="30271" spans="2:5" x14ac:dyDescent="0.2">
      <c r="B30271">
        <f t="shared" si="472"/>
        <v>924529579</v>
      </c>
      <c r="C30271">
        <v>924179884</v>
      </c>
      <c r="D30271">
        <v>924436204</v>
      </c>
      <c r="E30271">
        <v>924529579</v>
      </c>
    </row>
    <row r="30272" spans="2:5" x14ac:dyDescent="0.2">
      <c r="B30272">
        <f t="shared" si="472"/>
        <v>924529624</v>
      </c>
      <c r="C30272">
        <v>924179839</v>
      </c>
      <c r="D30272">
        <v>924986194</v>
      </c>
      <c r="E30272">
        <v>924529624</v>
      </c>
    </row>
    <row r="30273" spans="2:5" x14ac:dyDescent="0.2">
      <c r="B30273">
        <f t="shared" si="472"/>
        <v>924529669</v>
      </c>
      <c r="C30273">
        <v>924179794</v>
      </c>
      <c r="D30273">
        <v>923921629</v>
      </c>
      <c r="E30273">
        <v>924529669</v>
      </c>
    </row>
    <row r="30274" spans="2:5" x14ac:dyDescent="0.2">
      <c r="B30274">
        <f t="shared" si="472"/>
        <v>924529714</v>
      </c>
      <c r="C30274">
        <v>924179749</v>
      </c>
      <c r="D30274">
        <v>924338734</v>
      </c>
      <c r="E30274">
        <v>924529714</v>
      </c>
    </row>
    <row r="30275" spans="2:5" x14ac:dyDescent="0.2">
      <c r="B30275">
        <f t="shared" ref="B30275:B30338" si="473">B30274+45</f>
        <v>924529759</v>
      </c>
      <c r="C30275">
        <v>924179704</v>
      </c>
      <c r="D30275">
        <v>923518564</v>
      </c>
      <c r="E30275">
        <v>924529759</v>
      </c>
    </row>
    <row r="30276" spans="2:5" x14ac:dyDescent="0.2">
      <c r="B30276">
        <f t="shared" si="473"/>
        <v>924529804</v>
      </c>
      <c r="C30276">
        <v>924179659</v>
      </c>
      <c r="D30276">
        <v>923621749</v>
      </c>
      <c r="E30276">
        <v>924529804</v>
      </c>
    </row>
    <row r="30277" spans="2:5" x14ac:dyDescent="0.2">
      <c r="B30277">
        <f t="shared" si="473"/>
        <v>924529849</v>
      </c>
      <c r="C30277">
        <v>924179614</v>
      </c>
      <c r="D30277">
        <v>925357489</v>
      </c>
      <c r="E30277">
        <v>924529849</v>
      </c>
    </row>
    <row r="30278" spans="2:5" x14ac:dyDescent="0.2">
      <c r="B30278">
        <f t="shared" si="473"/>
        <v>924529894</v>
      </c>
      <c r="C30278">
        <v>924179569</v>
      </c>
      <c r="D30278">
        <v>925004914</v>
      </c>
      <c r="E30278">
        <v>924529894</v>
      </c>
    </row>
    <row r="30279" spans="2:5" x14ac:dyDescent="0.2">
      <c r="B30279">
        <f t="shared" si="473"/>
        <v>924529939</v>
      </c>
      <c r="C30279">
        <v>924179524</v>
      </c>
      <c r="D30279">
        <v>923323354</v>
      </c>
      <c r="E30279">
        <v>924529939</v>
      </c>
    </row>
    <row r="30280" spans="2:5" x14ac:dyDescent="0.2">
      <c r="B30280">
        <f t="shared" si="473"/>
        <v>924529984</v>
      </c>
      <c r="C30280">
        <v>924179479</v>
      </c>
      <c r="D30280">
        <v>923589484</v>
      </c>
      <c r="E30280">
        <v>924529984</v>
      </c>
    </row>
    <row r="30281" spans="2:5" x14ac:dyDescent="0.2">
      <c r="B30281">
        <f t="shared" si="473"/>
        <v>924530029</v>
      </c>
      <c r="C30281">
        <v>924179434</v>
      </c>
      <c r="D30281">
        <v>923876989</v>
      </c>
      <c r="E30281">
        <v>924530029</v>
      </c>
    </row>
    <row r="30282" spans="2:5" x14ac:dyDescent="0.2">
      <c r="B30282">
        <f t="shared" si="473"/>
        <v>924530074</v>
      </c>
      <c r="C30282">
        <v>924179389</v>
      </c>
      <c r="D30282">
        <v>923841124</v>
      </c>
      <c r="E30282">
        <v>924530074</v>
      </c>
    </row>
    <row r="30283" spans="2:5" x14ac:dyDescent="0.2">
      <c r="B30283">
        <f t="shared" si="473"/>
        <v>924530119</v>
      </c>
      <c r="C30283">
        <v>924179344</v>
      </c>
      <c r="D30283">
        <v>924915634</v>
      </c>
      <c r="E30283">
        <v>924530119</v>
      </c>
    </row>
    <row r="30284" spans="2:5" x14ac:dyDescent="0.2">
      <c r="B30284">
        <f t="shared" si="473"/>
        <v>924530164</v>
      </c>
      <c r="C30284">
        <v>924179299</v>
      </c>
      <c r="D30284">
        <v>923598124</v>
      </c>
      <c r="E30284">
        <v>924530164</v>
      </c>
    </row>
    <row r="30285" spans="2:5" x14ac:dyDescent="0.2">
      <c r="B30285">
        <f t="shared" si="473"/>
        <v>924530209</v>
      </c>
      <c r="C30285">
        <v>924179254</v>
      </c>
      <c r="D30285">
        <v>923934184</v>
      </c>
      <c r="E30285">
        <v>924530209</v>
      </c>
    </row>
    <row r="30286" spans="2:5" x14ac:dyDescent="0.2">
      <c r="B30286">
        <f t="shared" si="473"/>
        <v>924530254</v>
      </c>
      <c r="C30286">
        <v>924179209</v>
      </c>
      <c r="D30286">
        <v>923672599</v>
      </c>
      <c r="E30286">
        <v>924530254</v>
      </c>
    </row>
    <row r="30287" spans="2:5" x14ac:dyDescent="0.2">
      <c r="B30287">
        <f t="shared" si="473"/>
        <v>924530299</v>
      </c>
      <c r="C30287">
        <v>924179164</v>
      </c>
      <c r="D30287">
        <v>924276229</v>
      </c>
      <c r="E30287">
        <v>924530299</v>
      </c>
    </row>
    <row r="30288" spans="2:5" x14ac:dyDescent="0.2">
      <c r="B30288">
        <f t="shared" si="473"/>
        <v>924530344</v>
      </c>
      <c r="C30288">
        <v>924179119</v>
      </c>
      <c r="D30288">
        <v>924893539</v>
      </c>
      <c r="E30288">
        <v>924530344</v>
      </c>
    </row>
    <row r="30289" spans="2:5" x14ac:dyDescent="0.2">
      <c r="B30289">
        <f t="shared" si="473"/>
        <v>924530389</v>
      </c>
      <c r="C30289">
        <v>924179074</v>
      </c>
      <c r="D30289">
        <v>923817679</v>
      </c>
      <c r="E30289">
        <v>924530389</v>
      </c>
    </row>
    <row r="30290" spans="2:5" x14ac:dyDescent="0.2">
      <c r="B30290">
        <f t="shared" si="473"/>
        <v>924530434</v>
      </c>
      <c r="C30290">
        <v>924179029</v>
      </c>
      <c r="D30290">
        <v>924710749</v>
      </c>
      <c r="E30290">
        <v>924530434</v>
      </c>
    </row>
    <row r="30291" spans="2:5" x14ac:dyDescent="0.2">
      <c r="B30291">
        <f t="shared" si="473"/>
        <v>924530479</v>
      </c>
      <c r="C30291">
        <v>924178984</v>
      </c>
      <c r="D30291">
        <v>924029584</v>
      </c>
      <c r="E30291">
        <v>924530479</v>
      </c>
    </row>
    <row r="30292" spans="2:5" x14ac:dyDescent="0.2">
      <c r="B30292">
        <f t="shared" si="473"/>
        <v>924530524</v>
      </c>
      <c r="C30292">
        <v>924178939</v>
      </c>
      <c r="D30292">
        <v>923835994</v>
      </c>
      <c r="E30292">
        <v>924530524</v>
      </c>
    </row>
    <row r="30293" spans="2:5" x14ac:dyDescent="0.2">
      <c r="B30293">
        <f t="shared" si="473"/>
        <v>924530569</v>
      </c>
      <c r="C30293">
        <v>924178894</v>
      </c>
      <c r="D30293">
        <v>924745759</v>
      </c>
      <c r="E30293">
        <v>924530569</v>
      </c>
    </row>
    <row r="30294" spans="2:5" x14ac:dyDescent="0.2">
      <c r="B30294">
        <f t="shared" si="473"/>
        <v>924530614</v>
      </c>
      <c r="C30294">
        <v>924178849</v>
      </c>
      <c r="D30294">
        <v>925141219</v>
      </c>
      <c r="E30294">
        <v>924530614</v>
      </c>
    </row>
    <row r="30295" spans="2:5" x14ac:dyDescent="0.2">
      <c r="B30295">
        <f t="shared" si="473"/>
        <v>924530659</v>
      </c>
      <c r="C30295">
        <v>924178804</v>
      </c>
      <c r="D30295">
        <v>925179244</v>
      </c>
      <c r="E30295">
        <v>924530659</v>
      </c>
    </row>
    <row r="30296" spans="2:5" x14ac:dyDescent="0.2">
      <c r="B30296">
        <f t="shared" si="473"/>
        <v>924530704</v>
      </c>
      <c r="C30296">
        <v>924178759</v>
      </c>
      <c r="D30296">
        <v>923968834</v>
      </c>
      <c r="E30296">
        <v>924530704</v>
      </c>
    </row>
    <row r="30297" spans="2:5" x14ac:dyDescent="0.2">
      <c r="B30297">
        <f t="shared" si="473"/>
        <v>924530749</v>
      </c>
      <c r="C30297">
        <v>924178714</v>
      </c>
      <c r="D30297">
        <v>924429319</v>
      </c>
      <c r="E30297">
        <v>924530749</v>
      </c>
    </row>
    <row r="30298" spans="2:5" x14ac:dyDescent="0.2">
      <c r="B30298">
        <f t="shared" si="473"/>
        <v>924530794</v>
      </c>
      <c r="C30298">
        <v>924178669</v>
      </c>
      <c r="D30298">
        <v>925129519</v>
      </c>
      <c r="E30298">
        <v>924530794</v>
      </c>
    </row>
    <row r="30299" spans="2:5" x14ac:dyDescent="0.2">
      <c r="B30299">
        <f t="shared" si="473"/>
        <v>924530839</v>
      </c>
      <c r="C30299">
        <v>924178624</v>
      </c>
      <c r="D30299">
        <v>924348139</v>
      </c>
      <c r="E30299">
        <v>924530839</v>
      </c>
    </row>
    <row r="30300" spans="2:5" x14ac:dyDescent="0.2">
      <c r="B30300">
        <f t="shared" si="473"/>
        <v>924530884</v>
      </c>
      <c r="C30300">
        <v>924178579</v>
      </c>
      <c r="D30300">
        <v>924872929</v>
      </c>
      <c r="E30300">
        <v>924530884</v>
      </c>
    </row>
    <row r="30301" spans="2:5" x14ac:dyDescent="0.2">
      <c r="B30301">
        <f t="shared" si="473"/>
        <v>924530929</v>
      </c>
      <c r="C30301">
        <v>924178534</v>
      </c>
      <c r="D30301">
        <v>923433154</v>
      </c>
      <c r="E30301">
        <v>924530929</v>
      </c>
    </row>
    <row r="30302" spans="2:5" x14ac:dyDescent="0.2">
      <c r="B30302">
        <f t="shared" si="473"/>
        <v>924530974</v>
      </c>
      <c r="C30302">
        <v>924178489</v>
      </c>
      <c r="D30302">
        <v>923476624</v>
      </c>
      <c r="E30302">
        <v>924530974</v>
      </c>
    </row>
    <row r="30303" spans="2:5" x14ac:dyDescent="0.2">
      <c r="B30303">
        <f t="shared" si="473"/>
        <v>924531019</v>
      </c>
      <c r="C30303">
        <v>924178444</v>
      </c>
      <c r="D30303">
        <v>924671509</v>
      </c>
      <c r="E30303">
        <v>924531019</v>
      </c>
    </row>
    <row r="30304" spans="2:5" x14ac:dyDescent="0.2">
      <c r="B30304">
        <f t="shared" si="473"/>
        <v>924531064</v>
      </c>
      <c r="C30304">
        <v>924178399</v>
      </c>
      <c r="D30304">
        <v>924548434</v>
      </c>
      <c r="E30304">
        <v>924531064</v>
      </c>
    </row>
    <row r="30305" spans="2:5" x14ac:dyDescent="0.2">
      <c r="B30305">
        <f t="shared" si="473"/>
        <v>924531109</v>
      </c>
      <c r="C30305">
        <v>924178354</v>
      </c>
      <c r="D30305">
        <v>923340274</v>
      </c>
      <c r="E30305">
        <v>924531109</v>
      </c>
    </row>
    <row r="30306" spans="2:5" x14ac:dyDescent="0.2">
      <c r="B30306">
        <f t="shared" si="473"/>
        <v>924531154</v>
      </c>
      <c r="C30306">
        <v>924178309</v>
      </c>
      <c r="D30306">
        <v>924185824</v>
      </c>
      <c r="E30306">
        <v>924531154</v>
      </c>
    </row>
    <row r="30307" spans="2:5" x14ac:dyDescent="0.2">
      <c r="B30307">
        <f t="shared" si="473"/>
        <v>924531199</v>
      </c>
      <c r="C30307">
        <v>924178264</v>
      </c>
      <c r="D30307">
        <v>923904619</v>
      </c>
      <c r="E30307">
        <v>924531199</v>
      </c>
    </row>
    <row r="30308" spans="2:5" x14ac:dyDescent="0.2">
      <c r="B30308">
        <f t="shared" si="473"/>
        <v>924531244</v>
      </c>
      <c r="C30308">
        <v>924178219</v>
      </c>
      <c r="D30308">
        <v>923948944</v>
      </c>
      <c r="E30308">
        <v>924531244</v>
      </c>
    </row>
    <row r="30309" spans="2:5" x14ac:dyDescent="0.2">
      <c r="B30309">
        <f t="shared" si="473"/>
        <v>924531289</v>
      </c>
      <c r="C30309">
        <v>924178174</v>
      </c>
      <c r="D30309">
        <v>923940439</v>
      </c>
      <c r="E30309">
        <v>924531289</v>
      </c>
    </row>
    <row r="30310" spans="2:5" x14ac:dyDescent="0.2">
      <c r="B30310">
        <f t="shared" si="473"/>
        <v>924531334</v>
      </c>
      <c r="C30310">
        <v>924178129</v>
      </c>
      <c r="D30310">
        <v>925044694</v>
      </c>
      <c r="E30310">
        <v>924531334</v>
      </c>
    </row>
    <row r="30311" spans="2:5" x14ac:dyDescent="0.2">
      <c r="B30311">
        <f t="shared" si="473"/>
        <v>924531379</v>
      </c>
      <c r="C30311">
        <v>924178084</v>
      </c>
      <c r="D30311">
        <v>924837649</v>
      </c>
      <c r="E30311">
        <v>924531379</v>
      </c>
    </row>
    <row r="30312" spans="2:5" x14ac:dyDescent="0.2">
      <c r="B30312">
        <f t="shared" si="473"/>
        <v>924531424</v>
      </c>
      <c r="C30312">
        <v>924178039</v>
      </c>
      <c r="D30312">
        <v>923322589</v>
      </c>
      <c r="E30312">
        <v>924531424</v>
      </c>
    </row>
    <row r="30313" spans="2:5" x14ac:dyDescent="0.2">
      <c r="B30313">
        <f t="shared" si="473"/>
        <v>924531469</v>
      </c>
      <c r="C30313">
        <v>924177994</v>
      </c>
      <c r="D30313">
        <v>923288794</v>
      </c>
      <c r="E30313">
        <v>924531469</v>
      </c>
    </row>
    <row r="30314" spans="2:5" x14ac:dyDescent="0.2">
      <c r="B30314">
        <f t="shared" si="473"/>
        <v>924531514</v>
      </c>
      <c r="C30314">
        <v>924177949</v>
      </c>
      <c r="D30314">
        <v>923240194</v>
      </c>
      <c r="E30314">
        <v>924531514</v>
      </c>
    </row>
    <row r="30315" spans="2:5" x14ac:dyDescent="0.2">
      <c r="B30315">
        <f t="shared" si="473"/>
        <v>924531559</v>
      </c>
      <c r="C30315">
        <v>924177904</v>
      </c>
      <c r="D30315">
        <v>923549074</v>
      </c>
      <c r="E30315">
        <v>924531559</v>
      </c>
    </row>
    <row r="30316" spans="2:5" x14ac:dyDescent="0.2">
      <c r="B30316">
        <f t="shared" si="473"/>
        <v>924531604</v>
      </c>
      <c r="C30316">
        <v>924177859</v>
      </c>
      <c r="D30316">
        <v>923633674</v>
      </c>
      <c r="E30316">
        <v>924531604</v>
      </c>
    </row>
    <row r="30317" spans="2:5" x14ac:dyDescent="0.2">
      <c r="B30317">
        <f t="shared" si="473"/>
        <v>924531649</v>
      </c>
      <c r="C30317">
        <v>924177814</v>
      </c>
      <c r="D30317">
        <v>923696359</v>
      </c>
      <c r="E30317">
        <v>924531649</v>
      </c>
    </row>
    <row r="30318" spans="2:5" x14ac:dyDescent="0.2">
      <c r="B30318">
        <f t="shared" si="473"/>
        <v>924531694</v>
      </c>
      <c r="C30318">
        <v>924177769</v>
      </c>
      <c r="D30318">
        <v>924525394</v>
      </c>
      <c r="E30318">
        <v>924531694</v>
      </c>
    </row>
    <row r="30319" spans="2:5" x14ac:dyDescent="0.2">
      <c r="B30319">
        <f t="shared" si="473"/>
        <v>924531739</v>
      </c>
      <c r="C30319">
        <v>924177724</v>
      </c>
      <c r="D30319">
        <v>924528409</v>
      </c>
      <c r="E30319">
        <v>924531739</v>
      </c>
    </row>
    <row r="30320" spans="2:5" x14ac:dyDescent="0.2">
      <c r="B30320">
        <f t="shared" si="473"/>
        <v>924531784</v>
      </c>
      <c r="C30320">
        <v>924177679</v>
      </c>
      <c r="D30320">
        <v>925467739</v>
      </c>
      <c r="E30320">
        <v>924531784</v>
      </c>
    </row>
    <row r="30321" spans="2:5" x14ac:dyDescent="0.2">
      <c r="B30321">
        <f t="shared" si="473"/>
        <v>924531829</v>
      </c>
      <c r="C30321">
        <v>924177634</v>
      </c>
      <c r="D30321">
        <v>925335934</v>
      </c>
      <c r="E30321">
        <v>924531829</v>
      </c>
    </row>
    <row r="30322" spans="2:5" x14ac:dyDescent="0.2">
      <c r="B30322">
        <f t="shared" si="473"/>
        <v>924531874</v>
      </c>
      <c r="C30322">
        <v>924177589</v>
      </c>
      <c r="D30322">
        <v>925051309</v>
      </c>
      <c r="E30322">
        <v>924531874</v>
      </c>
    </row>
    <row r="30323" spans="2:5" x14ac:dyDescent="0.2">
      <c r="B30323">
        <f t="shared" si="473"/>
        <v>924531919</v>
      </c>
      <c r="C30323">
        <v>924177544</v>
      </c>
      <c r="D30323">
        <v>924323074</v>
      </c>
      <c r="E30323">
        <v>924531919</v>
      </c>
    </row>
    <row r="30324" spans="2:5" x14ac:dyDescent="0.2">
      <c r="B30324">
        <f t="shared" si="473"/>
        <v>924531964</v>
      </c>
      <c r="C30324">
        <v>924177499</v>
      </c>
      <c r="D30324">
        <v>924820414</v>
      </c>
      <c r="E30324">
        <v>924531964</v>
      </c>
    </row>
    <row r="30325" spans="2:5" x14ac:dyDescent="0.2">
      <c r="B30325">
        <f t="shared" si="473"/>
        <v>924532009</v>
      </c>
      <c r="C30325">
        <v>924177454</v>
      </c>
      <c r="D30325">
        <v>924867619</v>
      </c>
      <c r="E30325">
        <v>924532009</v>
      </c>
    </row>
    <row r="30326" spans="2:5" x14ac:dyDescent="0.2">
      <c r="B30326">
        <f t="shared" si="473"/>
        <v>924532054</v>
      </c>
      <c r="C30326">
        <v>924177409</v>
      </c>
      <c r="D30326">
        <v>925113949</v>
      </c>
      <c r="E30326">
        <v>924532054</v>
      </c>
    </row>
    <row r="30327" spans="2:5" x14ac:dyDescent="0.2">
      <c r="B30327">
        <f t="shared" si="473"/>
        <v>924532099</v>
      </c>
      <c r="C30327">
        <v>924177364</v>
      </c>
      <c r="D30327">
        <v>923588764</v>
      </c>
      <c r="E30327">
        <v>924532099</v>
      </c>
    </row>
    <row r="30328" spans="2:5" x14ac:dyDescent="0.2">
      <c r="B30328">
        <f t="shared" si="473"/>
        <v>924532144</v>
      </c>
      <c r="C30328">
        <v>924177319</v>
      </c>
      <c r="D30328">
        <v>924527554</v>
      </c>
      <c r="E30328">
        <v>924532144</v>
      </c>
    </row>
    <row r="30329" spans="2:5" x14ac:dyDescent="0.2">
      <c r="B30329">
        <f t="shared" si="473"/>
        <v>924532189</v>
      </c>
      <c r="C30329">
        <v>924177274</v>
      </c>
      <c r="D30329">
        <v>924043579</v>
      </c>
      <c r="E30329">
        <v>924532189</v>
      </c>
    </row>
    <row r="30330" spans="2:5" x14ac:dyDescent="0.2">
      <c r="B30330">
        <f t="shared" si="473"/>
        <v>924532234</v>
      </c>
      <c r="C30330">
        <v>924177229</v>
      </c>
      <c r="D30330">
        <v>924653599</v>
      </c>
      <c r="E30330">
        <v>924532234</v>
      </c>
    </row>
    <row r="30331" spans="2:5" x14ac:dyDescent="0.2">
      <c r="B30331">
        <f t="shared" si="473"/>
        <v>924532279</v>
      </c>
      <c r="C30331">
        <v>924177184</v>
      </c>
      <c r="D30331">
        <v>925491004</v>
      </c>
      <c r="E30331">
        <v>924532279</v>
      </c>
    </row>
    <row r="30332" spans="2:5" x14ac:dyDescent="0.2">
      <c r="B30332">
        <f t="shared" si="473"/>
        <v>924532324</v>
      </c>
      <c r="C30332">
        <v>924177139</v>
      </c>
      <c r="D30332">
        <v>923938144</v>
      </c>
      <c r="E30332">
        <v>924532324</v>
      </c>
    </row>
    <row r="30333" spans="2:5" x14ac:dyDescent="0.2">
      <c r="B30333">
        <f t="shared" si="473"/>
        <v>924532369</v>
      </c>
      <c r="C30333">
        <v>924177094</v>
      </c>
      <c r="D30333">
        <v>923282944</v>
      </c>
      <c r="E30333">
        <v>924532369</v>
      </c>
    </row>
    <row r="30334" spans="2:5" x14ac:dyDescent="0.2">
      <c r="B30334">
        <f t="shared" si="473"/>
        <v>924532414</v>
      </c>
      <c r="C30334">
        <v>924177049</v>
      </c>
      <c r="D30334">
        <v>924787294</v>
      </c>
      <c r="E30334">
        <v>924532414</v>
      </c>
    </row>
    <row r="30335" spans="2:5" x14ac:dyDescent="0.2">
      <c r="B30335">
        <f t="shared" si="473"/>
        <v>924532459</v>
      </c>
      <c r="C30335">
        <v>924177004</v>
      </c>
      <c r="D30335">
        <v>923440489</v>
      </c>
      <c r="E30335">
        <v>924532459</v>
      </c>
    </row>
    <row r="30336" spans="2:5" x14ac:dyDescent="0.2">
      <c r="B30336">
        <f t="shared" si="473"/>
        <v>924532504</v>
      </c>
      <c r="C30336">
        <v>924176959</v>
      </c>
      <c r="D30336">
        <v>925467604</v>
      </c>
      <c r="E30336">
        <v>924532504</v>
      </c>
    </row>
    <row r="30337" spans="2:5" x14ac:dyDescent="0.2">
      <c r="B30337">
        <f t="shared" si="473"/>
        <v>924532549</v>
      </c>
      <c r="C30337">
        <v>924176914</v>
      </c>
      <c r="D30337">
        <v>924408259</v>
      </c>
      <c r="E30337">
        <v>924532549</v>
      </c>
    </row>
    <row r="30338" spans="2:5" x14ac:dyDescent="0.2">
      <c r="B30338">
        <f t="shared" si="473"/>
        <v>924532594</v>
      </c>
      <c r="C30338">
        <v>924176869</v>
      </c>
      <c r="D30338">
        <v>923365159</v>
      </c>
      <c r="E30338">
        <v>924532594</v>
      </c>
    </row>
    <row r="30339" spans="2:5" x14ac:dyDescent="0.2">
      <c r="B30339">
        <f t="shared" ref="B30339:B30402" si="474">B30338+45</f>
        <v>924532639</v>
      </c>
      <c r="C30339">
        <v>924176824</v>
      </c>
      <c r="D30339">
        <v>923535709</v>
      </c>
      <c r="E30339">
        <v>924532639</v>
      </c>
    </row>
    <row r="30340" spans="2:5" x14ac:dyDescent="0.2">
      <c r="B30340">
        <f t="shared" si="474"/>
        <v>924532684</v>
      </c>
      <c r="C30340">
        <v>924176779</v>
      </c>
      <c r="D30340">
        <v>923489404</v>
      </c>
      <c r="E30340">
        <v>924532684</v>
      </c>
    </row>
    <row r="30341" spans="2:5" x14ac:dyDescent="0.2">
      <c r="B30341">
        <f t="shared" si="474"/>
        <v>924532729</v>
      </c>
      <c r="C30341">
        <v>924176734</v>
      </c>
      <c r="D30341">
        <v>924221059</v>
      </c>
      <c r="E30341">
        <v>924532729</v>
      </c>
    </row>
    <row r="30342" spans="2:5" x14ac:dyDescent="0.2">
      <c r="B30342">
        <f t="shared" si="474"/>
        <v>924532774</v>
      </c>
      <c r="C30342">
        <v>924176689</v>
      </c>
      <c r="D30342">
        <v>924173404</v>
      </c>
      <c r="E30342">
        <v>924532774</v>
      </c>
    </row>
    <row r="30343" spans="2:5" x14ac:dyDescent="0.2">
      <c r="B30343">
        <f t="shared" si="474"/>
        <v>924532819</v>
      </c>
      <c r="C30343">
        <v>924176644</v>
      </c>
      <c r="D30343">
        <v>924893584</v>
      </c>
      <c r="E30343">
        <v>924532819</v>
      </c>
    </row>
    <row r="30344" spans="2:5" x14ac:dyDescent="0.2">
      <c r="B30344">
        <f t="shared" si="474"/>
        <v>924532864</v>
      </c>
      <c r="C30344">
        <v>924176599</v>
      </c>
      <c r="D30344">
        <v>924396694</v>
      </c>
      <c r="E30344">
        <v>924532864</v>
      </c>
    </row>
    <row r="30345" spans="2:5" x14ac:dyDescent="0.2">
      <c r="B30345">
        <f t="shared" si="474"/>
        <v>924532909</v>
      </c>
      <c r="C30345">
        <v>924176554</v>
      </c>
      <c r="D30345">
        <v>923804359</v>
      </c>
      <c r="E30345">
        <v>924532909</v>
      </c>
    </row>
    <row r="30346" spans="2:5" x14ac:dyDescent="0.2">
      <c r="B30346">
        <f t="shared" si="474"/>
        <v>924532954</v>
      </c>
      <c r="C30346">
        <v>924176509</v>
      </c>
      <c r="D30346">
        <v>925217224</v>
      </c>
      <c r="E30346">
        <v>924532954</v>
      </c>
    </row>
    <row r="30347" spans="2:5" x14ac:dyDescent="0.2">
      <c r="B30347">
        <f t="shared" si="474"/>
        <v>924532999</v>
      </c>
      <c r="C30347">
        <v>924176464</v>
      </c>
      <c r="D30347">
        <v>924797014</v>
      </c>
      <c r="E30347">
        <v>924532999</v>
      </c>
    </row>
    <row r="30348" spans="2:5" x14ac:dyDescent="0.2">
      <c r="B30348">
        <f t="shared" si="474"/>
        <v>924533044</v>
      </c>
      <c r="C30348">
        <v>924176419</v>
      </c>
      <c r="D30348">
        <v>924060319</v>
      </c>
      <c r="E30348">
        <v>924533044</v>
      </c>
    </row>
    <row r="30349" spans="2:5" x14ac:dyDescent="0.2">
      <c r="B30349">
        <f t="shared" si="474"/>
        <v>924533089</v>
      </c>
      <c r="C30349">
        <v>924176374</v>
      </c>
      <c r="D30349">
        <v>924563059</v>
      </c>
      <c r="E30349">
        <v>924533089</v>
      </c>
    </row>
    <row r="30350" spans="2:5" x14ac:dyDescent="0.2">
      <c r="B30350">
        <f t="shared" si="474"/>
        <v>924533134</v>
      </c>
      <c r="C30350">
        <v>924176329</v>
      </c>
      <c r="D30350">
        <v>924347824</v>
      </c>
      <c r="E30350">
        <v>924533134</v>
      </c>
    </row>
    <row r="30351" spans="2:5" x14ac:dyDescent="0.2">
      <c r="B30351">
        <f t="shared" si="474"/>
        <v>924533179</v>
      </c>
      <c r="C30351">
        <v>924176284</v>
      </c>
      <c r="D30351">
        <v>925481734</v>
      </c>
      <c r="E30351">
        <v>924533179</v>
      </c>
    </row>
    <row r="30352" spans="2:5" x14ac:dyDescent="0.2">
      <c r="B30352">
        <f t="shared" si="474"/>
        <v>924533224</v>
      </c>
      <c r="C30352">
        <v>924176239</v>
      </c>
      <c r="D30352">
        <v>924085879</v>
      </c>
      <c r="E30352">
        <v>924533224</v>
      </c>
    </row>
    <row r="30353" spans="2:5" x14ac:dyDescent="0.2">
      <c r="B30353">
        <f t="shared" si="474"/>
        <v>924533269</v>
      </c>
      <c r="C30353">
        <v>924176194</v>
      </c>
      <c r="D30353">
        <v>923395444</v>
      </c>
      <c r="E30353">
        <v>924533269</v>
      </c>
    </row>
    <row r="30354" spans="2:5" x14ac:dyDescent="0.2">
      <c r="B30354">
        <f t="shared" si="474"/>
        <v>924533314</v>
      </c>
      <c r="C30354">
        <v>924176149</v>
      </c>
      <c r="D30354">
        <v>924882289</v>
      </c>
      <c r="E30354">
        <v>924533314</v>
      </c>
    </row>
    <row r="30355" spans="2:5" x14ac:dyDescent="0.2">
      <c r="B30355">
        <f t="shared" si="474"/>
        <v>924533359</v>
      </c>
      <c r="C30355">
        <v>924176104</v>
      </c>
      <c r="D30355">
        <v>924283384</v>
      </c>
      <c r="E30355">
        <v>924533359</v>
      </c>
    </row>
    <row r="30356" spans="2:5" x14ac:dyDescent="0.2">
      <c r="B30356">
        <f t="shared" si="474"/>
        <v>924533404</v>
      </c>
      <c r="C30356">
        <v>924176059</v>
      </c>
      <c r="D30356">
        <v>924316234</v>
      </c>
      <c r="E30356">
        <v>924533404</v>
      </c>
    </row>
    <row r="30357" spans="2:5" x14ac:dyDescent="0.2">
      <c r="B30357">
        <f t="shared" si="474"/>
        <v>924533449</v>
      </c>
      <c r="C30357">
        <v>924176014</v>
      </c>
      <c r="D30357">
        <v>924360874</v>
      </c>
      <c r="E30357">
        <v>924533449</v>
      </c>
    </row>
    <row r="30358" spans="2:5" x14ac:dyDescent="0.2">
      <c r="B30358">
        <f t="shared" si="474"/>
        <v>924533494</v>
      </c>
      <c r="C30358">
        <v>924175969</v>
      </c>
      <c r="D30358">
        <v>924250804</v>
      </c>
      <c r="E30358">
        <v>924533494</v>
      </c>
    </row>
    <row r="30359" spans="2:5" x14ac:dyDescent="0.2">
      <c r="B30359">
        <f t="shared" si="474"/>
        <v>924533539</v>
      </c>
      <c r="C30359">
        <v>924175924</v>
      </c>
      <c r="D30359">
        <v>923604829</v>
      </c>
      <c r="E30359">
        <v>924533539</v>
      </c>
    </row>
    <row r="30360" spans="2:5" x14ac:dyDescent="0.2">
      <c r="B30360">
        <f t="shared" si="474"/>
        <v>924533584</v>
      </c>
      <c r="C30360">
        <v>924175879</v>
      </c>
      <c r="D30360">
        <v>924815599</v>
      </c>
      <c r="E30360">
        <v>924533584</v>
      </c>
    </row>
    <row r="30361" spans="2:5" x14ac:dyDescent="0.2">
      <c r="B30361">
        <f t="shared" si="474"/>
        <v>924533629</v>
      </c>
      <c r="C30361">
        <v>924175834</v>
      </c>
      <c r="D30361">
        <v>924633709</v>
      </c>
      <c r="E30361">
        <v>924533629</v>
      </c>
    </row>
    <row r="30362" spans="2:5" x14ac:dyDescent="0.2">
      <c r="B30362">
        <f t="shared" si="474"/>
        <v>924533674</v>
      </c>
      <c r="C30362">
        <v>924175789</v>
      </c>
      <c r="D30362">
        <v>923866684</v>
      </c>
      <c r="E30362">
        <v>924533674</v>
      </c>
    </row>
    <row r="30363" spans="2:5" x14ac:dyDescent="0.2">
      <c r="B30363">
        <f t="shared" si="474"/>
        <v>924533719</v>
      </c>
      <c r="C30363">
        <v>924175744</v>
      </c>
      <c r="D30363">
        <v>924539614</v>
      </c>
      <c r="E30363">
        <v>924533719</v>
      </c>
    </row>
    <row r="30364" spans="2:5" x14ac:dyDescent="0.2">
      <c r="B30364">
        <f t="shared" si="474"/>
        <v>924533764</v>
      </c>
      <c r="C30364">
        <v>924175699</v>
      </c>
      <c r="D30364">
        <v>925375174</v>
      </c>
      <c r="E30364">
        <v>924533764</v>
      </c>
    </row>
    <row r="30365" spans="2:5" x14ac:dyDescent="0.2">
      <c r="B30365">
        <f t="shared" si="474"/>
        <v>924533809</v>
      </c>
      <c r="C30365">
        <v>924175654</v>
      </c>
      <c r="D30365">
        <v>923407369</v>
      </c>
      <c r="E30365">
        <v>924533809</v>
      </c>
    </row>
    <row r="30366" spans="2:5" x14ac:dyDescent="0.2">
      <c r="B30366">
        <f t="shared" si="474"/>
        <v>924533854</v>
      </c>
      <c r="C30366">
        <v>924175609</v>
      </c>
      <c r="D30366">
        <v>924784369</v>
      </c>
      <c r="E30366">
        <v>924533854</v>
      </c>
    </row>
    <row r="30367" spans="2:5" x14ac:dyDescent="0.2">
      <c r="B30367">
        <f t="shared" si="474"/>
        <v>924533899</v>
      </c>
      <c r="C30367">
        <v>924175564</v>
      </c>
      <c r="D30367">
        <v>924532684</v>
      </c>
      <c r="E30367">
        <v>924533899</v>
      </c>
    </row>
    <row r="30368" spans="2:5" x14ac:dyDescent="0.2">
      <c r="B30368">
        <f t="shared" si="474"/>
        <v>924533944</v>
      </c>
      <c r="C30368">
        <v>924175519</v>
      </c>
      <c r="D30368">
        <v>923712469</v>
      </c>
      <c r="E30368">
        <v>924533944</v>
      </c>
    </row>
    <row r="30369" spans="2:5" x14ac:dyDescent="0.2">
      <c r="B30369">
        <f t="shared" si="474"/>
        <v>924533989</v>
      </c>
      <c r="C30369">
        <v>924175474</v>
      </c>
      <c r="D30369">
        <v>924349309</v>
      </c>
      <c r="E30369">
        <v>924533989</v>
      </c>
    </row>
    <row r="30370" spans="2:5" x14ac:dyDescent="0.2">
      <c r="B30370">
        <f t="shared" si="474"/>
        <v>924534034</v>
      </c>
      <c r="C30370">
        <v>924175429</v>
      </c>
      <c r="D30370">
        <v>924790489</v>
      </c>
      <c r="E30370">
        <v>924534034</v>
      </c>
    </row>
    <row r="30371" spans="2:5" x14ac:dyDescent="0.2">
      <c r="B30371">
        <f t="shared" si="474"/>
        <v>924534079</v>
      </c>
      <c r="C30371">
        <v>924175384</v>
      </c>
      <c r="D30371">
        <v>923547319</v>
      </c>
      <c r="E30371">
        <v>924534079</v>
      </c>
    </row>
    <row r="30372" spans="2:5" x14ac:dyDescent="0.2">
      <c r="B30372">
        <f t="shared" si="474"/>
        <v>924534124</v>
      </c>
      <c r="C30372">
        <v>924175339</v>
      </c>
      <c r="D30372">
        <v>924046819</v>
      </c>
      <c r="E30372">
        <v>924534124</v>
      </c>
    </row>
    <row r="30373" spans="2:5" x14ac:dyDescent="0.2">
      <c r="B30373">
        <f t="shared" si="474"/>
        <v>924534169</v>
      </c>
      <c r="C30373">
        <v>924175294</v>
      </c>
      <c r="D30373">
        <v>923429014</v>
      </c>
      <c r="E30373">
        <v>924534169</v>
      </c>
    </row>
    <row r="30374" spans="2:5" x14ac:dyDescent="0.2">
      <c r="B30374">
        <f t="shared" si="474"/>
        <v>924534214</v>
      </c>
      <c r="C30374">
        <v>924175249</v>
      </c>
      <c r="D30374">
        <v>923319934</v>
      </c>
      <c r="E30374">
        <v>924534214</v>
      </c>
    </row>
    <row r="30375" spans="2:5" x14ac:dyDescent="0.2">
      <c r="B30375">
        <f t="shared" si="474"/>
        <v>924534259</v>
      </c>
      <c r="C30375">
        <v>924175204</v>
      </c>
      <c r="D30375">
        <v>924229789</v>
      </c>
      <c r="E30375">
        <v>924534259</v>
      </c>
    </row>
    <row r="30376" spans="2:5" x14ac:dyDescent="0.2">
      <c r="B30376">
        <f t="shared" si="474"/>
        <v>924534304</v>
      </c>
      <c r="C30376">
        <v>924175159</v>
      </c>
      <c r="D30376">
        <v>924036154</v>
      </c>
      <c r="E30376">
        <v>924534304</v>
      </c>
    </row>
    <row r="30377" spans="2:5" x14ac:dyDescent="0.2">
      <c r="B30377">
        <f t="shared" si="474"/>
        <v>924534349</v>
      </c>
      <c r="C30377">
        <v>924175114</v>
      </c>
      <c r="D30377">
        <v>924224299</v>
      </c>
      <c r="E30377">
        <v>924534349</v>
      </c>
    </row>
    <row r="30378" spans="2:5" x14ac:dyDescent="0.2">
      <c r="B30378">
        <f t="shared" si="474"/>
        <v>924534394</v>
      </c>
      <c r="C30378">
        <v>924175069</v>
      </c>
      <c r="D30378">
        <v>925080154</v>
      </c>
      <c r="E30378">
        <v>924534394</v>
      </c>
    </row>
    <row r="30379" spans="2:5" x14ac:dyDescent="0.2">
      <c r="B30379">
        <f t="shared" si="474"/>
        <v>924534439</v>
      </c>
      <c r="C30379">
        <v>924175024</v>
      </c>
      <c r="D30379">
        <v>925100359</v>
      </c>
      <c r="E30379">
        <v>924534439</v>
      </c>
    </row>
    <row r="30380" spans="2:5" x14ac:dyDescent="0.2">
      <c r="B30380">
        <f t="shared" si="474"/>
        <v>924534484</v>
      </c>
      <c r="C30380">
        <v>924174979</v>
      </c>
      <c r="D30380">
        <v>925052389</v>
      </c>
      <c r="E30380">
        <v>924534484</v>
      </c>
    </row>
    <row r="30381" spans="2:5" x14ac:dyDescent="0.2">
      <c r="B30381">
        <f t="shared" si="474"/>
        <v>924534529</v>
      </c>
      <c r="C30381">
        <v>924174934</v>
      </c>
      <c r="D30381">
        <v>923968564</v>
      </c>
      <c r="E30381">
        <v>924534529</v>
      </c>
    </row>
    <row r="30382" spans="2:5" x14ac:dyDescent="0.2">
      <c r="B30382">
        <f t="shared" si="474"/>
        <v>924534574</v>
      </c>
      <c r="C30382">
        <v>924174889</v>
      </c>
      <c r="D30382">
        <v>924110089</v>
      </c>
      <c r="E30382">
        <v>924534574</v>
      </c>
    </row>
    <row r="30383" spans="2:5" x14ac:dyDescent="0.2">
      <c r="B30383">
        <f t="shared" si="474"/>
        <v>924534619</v>
      </c>
      <c r="C30383">
        <v>924174844</v>
      </c>
      <c r="D30383">
        <v>923371729</v>
      </c>
      <c r="E30383">
        <v>924534619</v>
      </c>
    </row>
    <row r="30384" spans="2:5" x14ac:dyDescent="0.2">
      <c r="B30384">
        <f t="shared" si="474"/>
        <v>924534664</v>
      </c>
      <c r="C30384">
        <v>924174799</v>
      </c>
      <c r="D30384">
        <v>923680249</v>
      </c>
      <c r="E30384">
        <v>924534664</v>
      </c>
    </row>
    <row r="30385" spans="2:5" x14ac:dyDescent="0.2">
      <c r="B30385">
        <f t="shared" si="474"/>
        <v>924534709</v>
      </c>
      <c r="C30385">
        <v>924174754</v>
      </c>
      <c r="D30385">
        <v>923388739</v>
      </c>
      <c r="E30385">
        <v>924534709</v>
      </c>
    </row>
    <row r="30386" spans="2:5" x14ac:dyDescent="0.2">
      <c r="B30386">
        <f t="shared" si="474"/>
        <v>924534754</v>
      </c>
      <c r="C30386">
        <v>924174709</v>
      </c>
      <c r="D30386">
        <v>924972064</v>
      </c>
      <c r="E30386">
        <v>924534754</v>
      </c>
    </row>
    <row r="30387" spans="2:5" x14ac:dyDescent="0.2">
      <c r="B30387">
        <f t="shared" si="474"/>
        <v>924534799</v>
      </c>
      <c r="C30387">
        <v>924174664</v>
      </c>
      <c r="D30387">
        <v>923483644</v>
      </c>
      <c r="E30387">
        <v>924534799</v>
      </c>
    </row>
    <row r="30388" spans="2:5" x14ac:dyDescent="0.2">
      <c r="B30388">
        <f t="shared" si="474"/>
        <v>924534844</v>
      </c>
      <c r="C30388">
        <v>924174619</v>
      </c>
      <c r="D30388">
        <v>923742439</v>
      </c>
      <c r="E30388">
        <v>924534844</v>
      </c>
    </row>
    <row r="30389" spans="2:5" x14ac:dyDescent="0.2">
      <c r="B30389">
        <f t="shared" si="474"/>
        <v>924534889</v>
      </c>
      <c r="C30389">
        <v>924174574</v>
      </c>
      <c r="D30389">
        <v>923781274</v>
      </c>
      <c r="E30389">
        <v>924534889</v>
      </c>
    </row>
    <row r="30390" spans="2:5" x14ac:dyDescent="0.2">
      <c r="B30390">
        <f t="shared" si="474"/>
        <v>924534934</v>
      </c>
      <c r="C30390">
        <v>924174529</v>
      </c>
      <c r="D30390">
        <v>924608554</v>
      </c>
      <c r="E30390">
        <v>924534934</v>
      </c>
    </row>
    <row r="30391" spans="2:5" x14ac:dyDescent="0.2">
      <c r="B30391">
        <f t="shared" si="474"/>
        <v>924534979</v>
      </c>
      <c r="C30391">
        <v>924174484</v>
      </c>
      <c r="D30391">
        <v>923799814</v>
      </c>
      <c r="E30391">
        <v>924534979</v>
      </c>
    </row>
    <row r="30392" spans="2:5" x14ac:dyDescent="0.2">
      <c r="B30392">
        <f t="shared" si="474"/>
        <v>924535024</v>
      </c>
      <c r="C30392">
        <v>924174439</v>
      </c>
      <c r="D30392">
        <v>923951419</v>
      </c>
      <c r="E30392">
        <v>924535024</v>
      </c>
    </row>
    <row r="30393" spans="2:5" x14ac:dyDescent="0.2">
      <c r="B30393">
        <f t="shared" si="474"/>
        <v>924535069</v>
      </c>
      <c r="C30393">
        <v>924174394</v>
      </c>
      <c r="D30393">
        <v>923189884</v>
      </c>
      <c r="E30393">
        <v>924535069</v>
      </c>
    </row>
    <row r="30394" spans="2:5" x14ac:dyDescent="0.2">
      <c r="B30394">
        <f t="shared" si="474"/>
        <v>924535114</v>
      </c>
      <c r="C30394">
        <v>924174349</v>
      </c>
      <c r="D30394">
        <v>924982954</v>
      </c>
      <c r="E30394">
        <v>924535114</v>
      </c>
    </row>
    <row r="30395" spans="2:5" x14ac:dyDescent="0.2">
      <c r="B30395">
        <f t="shared" si="474"/>
        <v>924535159</v>
      </c>
      <c r="C30395">
        <v>924174304</v>
      </c>
      <c r="D30395">
        <v>924292159</v>
      </c>
      <c r="E30395">
        <v>924535159</v>
      </c>
    </row>
    <row r="30396" spans="2:5" x14ac:dyDescent="0.2">
      <c r="B30396">
        <f t="shared" si="474"/>
        <v>924535204</v>
      </c>
      <c r="C30396">
        <v>924174259</v>
      </c>
      <c r="D30396">
        <v>923943994</v>
      </c>
      <c r="E30396">
        <v>924535204</v>
      </c>
    </row>
    <row r="30397" spans="2:5" x14ac:dyDescent="0.2">
      <c r="B30397">
        <f t="shared" si="474"/>
        <v>924535249</v>
      </c>
      <c r="C30397">
        <v>924174214</v>
      </c>
      <c r="D30397">
        <v>923889904</v>
      </c>
      <c r="E30397">
        <v>924535249</v>
      </c>
    </row>
    <row r="30398" spans="2:5" x14ac:dyDescent="0.2">
      <c r="B30398">
        <f t="shared" si="474"/>
        <v>924535294</v>
      </c>
      <c r="C30398">
        <v>924174169</v>
      </c>
      <c r="D30398">
        <v>924409789</v>
      </c>
      <c r="E30398">
        <v>924535294</v>
      </c>
    </row>
    <row r="30399" spans="2:5" x14ac:dyDescent="0.2">
      <c r="B30399">
        <f t="shared" si="474"/>
        <v>924535339</v>
      </c>
      <c r="C30399">
        <v>924174124</v>
      </c>
      <c r="D30399">
        <v>925051534</v>
      </c>
      <c r="E30399">
        <v>924535339</v>
      </c>
    </row>
    <row r="30400" spans="2:5" x14ac:dyDescent="0.2">
      <c r="B30400">
        <f t="shared" si="474"/>
        <v>924535384</v>
      </c>
      <c r="C30400">
        <v>924174079</v>
      </c>
      <c r="D30400">
        <v>923964244</v>
      </c>
      <c r="E30400">
        <v>924535384</v>
      </c>
    </row>
    <row r="30401" spans="2:5" x14ac:dyDescent="0.2">
      <c r="B30401">
        <f t="shared" si="474"/>
        <v>924535429</v>
      </c>
      <c r="C30401">
        <v>924174034</v>
      </c>
      <c r="D30401">
        <v>923280334</v>
      </c>
      <c r="E30401">
        <v>924535429</v>
      </c>
    </row>
    <row r="30402" spans="2:5" x14ac:dyDescent="0.2">
      <c r="B30402">
        <f t="shared" si="474"/>
        <v>924535474</v>
      </c>
      <c r="C30402">
        <v>924173989</v>
      </c>
      <c r="D30402">
        <v>923961184</v>
      </c>
      <c r="E30402">
        <v>924535474</v>
      </c>
    </row>
    <row r="30403" spans="2:5" x14ac:dyDescent="0.2">
      <c r="B30403">
        <f t="shared" ref="B30403:B30466" si="475">B30402+45</f>
        <v>924535519</v>
      </c>
      <c r="C30403">
        <v>924173944</v>
      </c>
      <c r="D30403">
        <v>923192359</v>
      </c>
      <c r="E30403">
        <v>924535519</v>
      </c>
    </row>
    <row r="30404" spans="2:5" x14ac:dyDescent="0.2">
      <c r="B30404">
        <f t="shared" si="475"/>
        <v>924535564</v>
      </c>
      <c r="C30404">
        <v>924173899</v>
      </c>
      <c r="D30404">
        <v>923462989</v>
      </c>
      <c r="E30404">
        <v>924535564</v>
      </c>
    </row>
    <row r="30405" spans="2:5" x14ac:dyDescent="0.2">
      <c r="B30405">
        <f t="shared" si="475"/>
        <v>924535609</v>
      </c>
      <c r="C30405">
        <v>924173854</v>
      </c>
      <c r="D30405">
        <v>923524684</v>
      </c>
      <c r="E30405">
        <v>924535609</v>
      </c>
    </row>
    <row r="30406" spans="2:5" x14ac:dyDescent="0.2">
      <c r="B30406">
        <f t="shared" si="475"/>
        <v>924535654</v>
      </c>
      <c r="C30406">
        <v>924173809</v>
      </c>
      <c r="D30406">
        <v>925117864</v>
      </c>
      <c r="E30406">
        <v>924535654</v>
      </c>
    </row>
    <row r="30407" spans="2:5" x14ac:dyDescent="0.2">
      <c r="B30407">
        <f t="shared" si="475"/>
        <v>924535699</v>
      </c>
      <c r="C30407">
        <v>924173764</v>
      </c>
      <c r="D30407">
        <v>924348949</v>
      </c>
      <c r="E30407">
        <v>924535699</v>
      </c>
    </row>
    <row r="30408" spans="2:5" x14ac:dyDescent="0.2">
      <c r="B30408">
        <f t="shared" si="475"/>
        <v>924535744</v>
      </c>
      <c r="C30408">
        <v>924173719</v>
      </c>
      <c r="D30408">
        <v>923456104</v>
      </c>
      <c r="E30408">
        <v>924535744</v>
      </c>
    </row>
    <row r="30409" spans="2:5" x14ac:dyDescent="0.2">
      <c r="B30409">
        <f t="shared" si="475"/>
        <v>924535789</v>
      </c>
      <c r="C30409">
        <v>924173674</v>
      </c>
      <c r="D30409">
        <v>924333019</v>
      </c>
      <c r="E30409">
        <v>924535789</v>
      </c>
    </row>
    <row r="30410" spans="2:5" x14ac:dyDescent="0.2">
      <c r="B30410">
        <f t="shared" si="475"/>
        <v>924535834</v>
      </c>
      <c r="C30410">
        <v>924173629</v>
      </c>
      <c r="D30410">
        <v>923339914</v>
      </c>
      <c r="E30410">
        <v>924535834</v>
      </c>
    </row>
    <row r="30411" spans="2:5" x14ac:dyDescent="0.2">
      <c r="B30411">
        <f t="shared" si="475"/>
        <v>924535879</v>
      </c>
      <c r="C30411">
        <v>924173584</v>
      </c>
      <c r="D30411">
        <v>924720604</v>
      </c>
      <c r="E30411">
        <v>924535879</v>
      </c>
    </row>
    <row r="30412" spans="2:5" x14ac:dyDescent="0.2">
      <c r="B30412">
        <f t="shared" si="475"/>
        <v>924535924</v>
      </c>
      <c r="C30412">
        <v>924173539</v>
      </c>
      <c r="D30412">
        <v>924813439</v>
      </c>
      <c r="E30412">
        <v>924535924</v>
      </c>
    </row>
    <row r="30413" spans="2:5" x14ac:dyDescent="0.2">
      <c r="B30413">
        <f t="shared" si="475"/>
        <v>924535969</v>
      </c>
      <c r="C30413">
        <v>924173494</v>
      </c>
      <c r="D30413">
        <v>924470044</v>
      </c>
      <c r="E30413">
        <v>924535969</v>
      </c>
    </row>
    <row r="30414" spans="2:5" x14ac:dyDescent="0.2">
      <c r="B30414">
        <f t="shared" si="475"/>
        <v>924536014</v>
      </c>
      <c r="C30414">
        <v>924173449</v>
      </c>
      <c r="D30414">
        <v>924508519</v>
      </c>
      <c r="E30414">
        <v>924536014</v>
      </c>
    </row>
    <row r="30415" spans="2:5" x14ac:dyDescent="0.2">
      <c r="B30415">
        <f t="shared" si="475"/>
        <v>924536059</v>
      </c>
      <c r="C30415">
        <v>924173404</v>
      </c>
      <c r="D30415">
        <v>925500724</v>
      </c>
      <c r="E30415">
        <v>924536059</v>
      </c>
    </row>
    <row r="30416" spans="2:5" x14ac:dyDescent="0.2">
      <c r="B30416">
        <f t="shared" si="475"/>
        <v>924536104</v>
      </c>
      <c r="C30416">
        <v>924173359</v>
      </c>
      <c r="D30416">
        <v>924725014</v>
      </c>
      <c r="E30416">
        <v>924536104</v>
      </c>
    </row>
    <row r="30417" spans="2:5" x14ac:dyDescent="0.2">
      <c r="B30417">
        <f t="shared" si="475"/>
        <v>924536149</v>
      </c>
      <c r="C30417">
        <v>924173314</v>
      </c>
      <c r="D30417">
        <v>923215759</v>
      </c>
      <c r="E30417">
        <v>924536149</v>
      </c>
    </row>
    <row r="30418" spans="2:5" x14ac:dyDescent="0.2">
      <c r="B30418">
        <f t="shared" si="475"/>
        <v>924536194</v>
      </c>
      <c r="C30418">
        <v>924173269</v>
      </c>
      <c r="D30418">
        <v>925008019</v>
      </c>
      <c r="E30418">
        <v>924536194</v>
      </c>
    </row>
    <row r="30419" spans="2:5" x14ac:dyDescent="0.2">
      <c r="B30419">
        <f t="shared" si="475"/>
        <v>924536239</v>
      </c>
      <c r="C30419">
        <v>924173224</v>
      </c>
      <c r="D30419">
        <v>923746534</v>
      </c>
      <c r="E30419">
        <v>924536239</v>
      </c>
    </row>
    <row r="30420" spans="2:5" x14ac:dyDescent="0.2">
      <c r="B30420">
        <f t="shared" si="475"/>
        <v>924536284</v>
      </c>
      <c r="C30420">
        <v>924173179</v>
      </c>
      <c r="D30420">
        <v>924375769</v>
      </c>
      <c r="E30420">
        <v>924536284</v>
      </c>
    </row>
    <row r="30421" spans="2:5" x14ac:dyDescent="0.2">
      <c r="B30421">
        <f t="shared" si="475"/>
        <v>924536329</v>
      </c>
      <c r="C30421">
        <v>924173134</v>
      </c>
      <c r="D30421">
        <v>924567739</v>
      </c>
      <c r="E30421">
        <v>924536329</v>
      </c>
    </row>
    <row r="30422" spans="2:5" x14ac:dyDescent="0.2">
      <c r="B30422">
        <f t="shared" si="475"/>
        <v>924536374</v>
      </c>
      <c r="C30422">
        <v>924173089</v>
      </c>
      <c r="D30422">
        <v>923441389</v>
      </c>
      <c r="E30422">
        <v>924536374</v>
      </c>
    </row>
    <row r="30423" spans="2:5" x14ac:dyDescent="0.2">
      <c r="B30423">
        <f t="shared" si="475"/>
        <v>924536419</v>
      </c>
      <c r="C30423">
        <v>924173044</v>
      </c>
      <c r="D30423">
        <v>924220204</v>
      </c>
      <c r="E30423">
        <v>924536419</v>
      </c>
    </row>
    <row r="30424" spans="2:5" x14ac:dyDescent="0.2">
      <c r="B30424">
        <f t="shared" si="475"/>
        <v>924536464</v>
      </c>
      <c r="C30424">
        <v>924172999</v>
      </c>
      <c r="D30424">
        <v>925438894</v>
      </c>
      <c r="E30424">
        <v>924536464</v>
      </c>
    </row>
    <row r="30425" spans="2:5" x14ac:dyDescent="0.2">
      <c r="B30425">
        <f t="shared" si="475"/>
        <v>924536509</v>
      </c>
      <c r="C30425">
        <v>924172954</v>
      </c>
      <c r="D30425">
        <v>924530974</v>
      </c>
      <c r="E30425">
        <v>924536509</v>
      </c>
    </row>
    <row r="30426" spans="2:5" x14ac:dyDescent="0.2">
      <c r="B30426">
        <f t="shared" si="475"/>
        <v>924536554</v>
      </c>
      <c r="C30426">
        <v>924172909</v>
      </c>
      <c r="D30426">
        <v>924896059</v>
      </c>
      <c r="E30426">
        <v>924536554</v>
      </c>
    </row>
    <row r="30427" spans="2:5" x14ac:dyDescent="0.2">
      <c r="B30427">
        <f t="shared" si="475"/>
        <v>924536599</v>
      </c>
      <c r="C30427">
        <v>924172864</v>
      </c>
      <c r="D30427">
        <v>924583804</v>
      </c>
      <c r="E30427">
        <v>924536599</v>
      </c>
    </row>
    <row r="30428" spans="2:5" x14ac:dyDescent="0.2">
      <c r="B30428">
        <f t="shared" si="475"/>
        <v>924536644</v>
      </c>
      <c r="C30428">
        <v>924172819</v>
      </c>
      <c r="D30428">
        <v>924664849</v>
      </c>
      <c r="E30428">
        <v>924536644</v>
      </c>
    </row>
    <row r="30429" spans="2:5" x14ac:dyDescent="0.2">
      <c r="B30429">
        <f t="shared" si="475"/>
        <v>924536689</v>
      </c>
      <c r="C30429">
        <v>924172774</v>
      </c>
      <c r="D30429">
        <v>924080254</v>
      </c>
      <c r="E30429">
        <v>924536689</v>
      </c>
    </row>
    <row r="30430" spans="2:5" x14ac:dyDescent="0.2">
      <c r="B30430">
        <f t="shared" si="475"/>
        <v>924536734</v>
      </c>
      <c r="C30430">
        <v>924172729</v>
      </c>
      <c r="D30430">
        <v>925025299</v>
      </c>
      <c r="E30430">
        <v>924536734</v>
      </c>
    </row>
    <row r="30431" spans="2:5" x14ac:dyDescent="0.2">
      <c r="B30431">
        <f t="shared" si="475"/>
        <v>924536779</v>
      </c>
      <c r="C30431">
        <v>924172684</v>
      </c>
      <c r="D30431">
        <v>925005364</v>
      </c>
      <c r="E30431">
        <v>924536779</v>
      </c>
    </row>
    <row r="30432" spans="2:5" x14ac:dyDescent="0.2">
      <c r="B30432">
        <f t="shared" si="475"/>
        <v>924536824</v>
      </c>
      <c r="C30432">
        <v>924172639</v>
      </c>
      <c r="D30432">
        <v>925374724</v>
      </c>
      <c r="E30432">
        <v>924536824</v>
      </c>
    </row>
    <row r="30433" spans="2:5" x14ac:dyDescent="0.2">
      <c r="B30433">
        <f t="shared" si="475"/>
        <v>924536869</v>
      </c>
      <c r="C30433">
        <v>924172594</v>
      </c>
      <c r="D30433">
        <v>924095689</v>
      </c>
      <c r="E30433">
        <v>924536869</v>
      </c>
    </row>
    <row r="30434" spans="2:5" x14ac:dyDescent="0.2">
      <c r="B30434">
        <f t="shared" si="475"/>
        <v>924536914</v>
      </c>
      <c r="C30434">
        <v>924172549</v>
      </c>
      <c r="D30434">
        <v>925314694</v>
      </c>
      <c r="E30434">
        <v>924536914</v>
      </c>
    </row>
    <row r="30435" spans="2:5" x14ac:dyDescent="0.2">
      <c r="B30435">
        <f t="shared" si="475"/>
        <v>924536959</v>
      </c>
      <c r="C30435">
        <v>924172504</v>
      </c>
      <c r="D30435">
        <v>925144279</v>
      </c>
      <c r="E30435">
        <v>924536959</v>
      </c>
    </row>
    <row r="30436" spans="2:5" x14ac:dyDescent="0.2">
      <c r="B30436">
        <f t="shared" si="475"/>
        <v>924537004</v>
      </c>
      <c r="C30436">
        <v>924172459</v>
      </c>
      <c r="D30436">
        <v>924838549</v>
      </c>
      <c r="E30436">
        <v>924537004</v>
      </c>
    </row>
    <row r="30437" spans="2:5" x14ac:dyDescent="0.2">
      <c r="B30437">
        <f t="shared" si="475"/>
        <v>924537049</v>
      </c>
      <c r="C30437">
        <v>924172414</v>
      </c>
      <c r="D30437">
        <v>924074899</v>
      </c>
      <c r="E30437">
        <v>924537049</v>
      </c>
    </row>
    <row r="30438" spans="2:5" x14ac:dyDescent="0.2">
      <c r="B30438">
        <f t="shared" si="475"/>
        <v>924537094</v>
      </c>
      <c r="C30438">
        <v>924172369</v>
      </c>
      <c r="D30438">
        <v>923497009</v>
      </c>
      <c r="E30438">
        <v>924537094</v>
      </c>
    </row>
    <row r="30439" spans="2:5" x14ac:dyDescent="0.2">
      <c r="B30439">
        <f t="shared" si="475"/>
        <v>924537139</v>
      </c>
      <c r="C30439">
        <v>924172324</v>
      </c>
      <c r="D30439">
        <v>923394139</v>
      </c>
      <c r="E30439">
        <v>924537139</v>
      </c>
    </row>
    <row r="30440" spans="2:5" x14ac:dyDescent="0.2">
      <c r="B30440">
        <f t="shared" si="475"/>
        <v>924537184</v>
      </c>
      <c r="C30440">
        <v>924172279</v>
      </c>
      <c r="D30440">
        <v>925070074</v>
      </c>
      <c r="E30440">
        <v>924537184</v>
      </c>
    </row>
    <row r="30441" spans="2:5" x14ac:dyDescent="0.2">
      <c r="B30441">
        <f t="shared" si="475"/>
        <v>924537229</v>
      </c>
      <c r="C30441">
        <v>924172234</v>
      </c>
      <c r="D30441">
        <v>925540189</v>
      </c>
      <c r="E30441">
        <v>924537229</v>
      </c>
    </row>
    <row r="30442" spans="2:5" x14ac:dyDescent="0.2">
      <c r="B30442">
        <f t="shared" si="475"/>
        <v>924537274</v>
      </c>
      <c r="C30442">
        <v>924172189</v>
      </c>
      <c r="D30442">
        <v>924724744</v>
      </c>
      <c r="E30442">
        <v>924537274</v>
      </c>
    </row>
    <row r="30443" spans="2:5" x14ac:dyDescent="0.2">
      <c r="B30443">
        <f t="shared" si="475"/>
        <v>924537319</v>
      </c>
      <c r="C30443">
        <v>924172144</v>
      </c>
      <c r="D30443">
        <v>924048079</v>
      </c>
      <c r="E30443">
        <v>924537319</v>
      </c>
    </row>
    <row r="30444" spans="2:5" x14ac:dyDescent="0.2">
      <c r="B30444">
        <f t="shared" si="475"/>
        <v>924537364</v>
      </c>
      <c r="C30444">
        <v>924172099</v>
      </c>
      <c r="D30444">
        <v>923944714</v>
      </c>
      <c r="E30444">
        <v>924537364</v>
      </c>
    </row>
    <row r="30445" spans="2:5" x14ac:dyDescent="0.2">
      <c r="B30445">
        <f t="shared" si="475"/>
        <v>924537409</v>
      </c>
      <c r="C30445">
        <v>924172054</v>
      </c>
      <c r="D30445">
        <v>923359849</v>
      </c>
      <c r="E30445">
        <v>924537409</v>
      </c>
    </row>
    <row r="30446" spans="2:5" x14ac:dyDescent="0.2">
      <c r="B30446">
        <f t="shared" si="475"/>
        <v>924537454</v>
      </c>
      <c r="C30446">
        <v>924172009</v>
      </c>
      <c r="D30446">
        <v>925156924</v>
      </c>
      <c r="E30446">
        <v>924537454</v>
      </c>
    </row>
    <row r="30447" spans="2:5" x14ac:dyDescent="0.2">
      <c r="B30447">
        <f t="shared" si="475"/>
        <v>924537499</v>
      </c>
      <c r="C30447">
        <v>924171964</v>
      </c>
      <c r="D30447">
        <v>924702919</v>
      </c>
      <c r="E30447">
        <v>924537499</v>
      </c>
    </row>
    <row r="30448" spans="2:5" x14ac:dyDescent="0.2">
      <c r="B30448">
        <f t="shared" si="475"/>
        <v>924537544</v>
      </c>
      <c r="C30448">
        <v>924171919</v>
      </c>
      <c r="D30448">
        <v>924015589</v>
      </c>
      <c r="E30448">
        <v>924537544</v>
      </c>
    </row>
    <row r="30449" spans="2:5" x14ac:dyDescent="0.2">
      <c r="B30449">
        <f t="shared" si="475"/>
        <v>924537589</v>
      </c>
      <c r="C30449">
        <v>924171874</v>
      </c>
      <c r="D30449">
        <v>924878374</v>
      </c>
      <c r="E30449">
        <v>924537589</v>
      </c>
    </row>
    <row r="30450" spans="2:5" x14ac:dyDescent="0.2">
      <c r="B30450">
        <f t="shared" si="475"/>
        <v>924537634</v>
      </c>
      <c r="C30450">
        <v>924171829</v>
      </c>
      <c r="D30450">
        <v>923841079</v>
      </c>
      <c r="E30450">
        <v>924537634</v>
      </c>
    </row>
    <row r="30451" spans="2:5" x14ac:dyDescent="0.2">
      <c r="B30451">
        <f t="shared" si="475"/>
        <v>924537679</v>
      </c>
      <c r="C30451">
        <v>924171784</v>
      </c>
      <c r="D30451">
        <v>923743204</v>
      </c>
      <c r="E30451">
        <v>924537679</v>
      </c>
    </row>
    <row r="30452" spans="2:5" x14ac:dyDescent="0.2">
      <c r="B30452">
        <f t="shared" si="475"/>
        <v>924537724</v>
      </c>
      <c r="C30452">
        <v>924171739</v>
      </c>
      <c r="D30452">
        <v>924228799</v>
      </c>
      <c r="E30452">
        <v>924537724</v>
      </c>
    </row>
    <row r="30453" spans="2:5" x14ac:dyDescent="0.2">
      <c r="B30453">
        <f t="shared" si="475"/>
        <v>924537769</v>
      </c>
      <c r="C30453">
        <v>924171694</v>
      </c>
      <c r="D30453">
        <v>924671689</v>
      </c>
      <c r="E30453">
        <v>924537769</v>
      </c>
    </row>
    <row r="30454" spans="2:5" x14ac:dyDescent="0.2">
      <c r="B30454">
        <f t="shared" si="475"/>
        <v>924537814</v>
      </c>
      <c r="C30454">
        <v>924171649</v>
      </c>
      <c r="D30454">
        <v>923636959</v>
      </c>
      <c r="E30454">
        <v>924537814</v>
      </c>
    </row>
    <row r="30455" spans="2:5" x14ac:dyDescent="0.2">
      <c r="B30455">
        <f t="shared" si="475"/>
        <v>924537859</v>
      </c>
      <c r="C30455">
        <v>924171604</v>
      </c>
      <c r="D30455">
        <v>923243569</v>
      </c>
      <c r="E30455">
        <v>924537859</v>
      </c>
    </row>
    <row r="30456" spans="2:5" x14ac:dyDescent="0.2">
      <c r="B30456">
        <f t="shared" si="475"/>
        <v>924537904</v>
      </c>
      <c r="C30456">
        <v>924171559</v>
      </c>
      <c r="D30456">
        <v>923385049</v>
      </c>
      <c r="E30456">
        <v>924537904</v>
      </c>
    </row>
    <row r="30457" spans="2:5" x14ac:dyDescent="0.2">
      <c r="B30457">
        <f t="shared" si="475"/>
        <v>924537949</v>
      </c>
      <c r="C30457">
        <v>924171514</v>
      </c>
      <c r="D30457">
        <v>924309079</v>
      </c>
      <c r="E30457">
        <v>924537949</v>
      </c>
    </row>
    <row r="30458" spans="2:5" x14ac:dyDescent="0.2">
      <c r="B30458">
        <f t="shared" si="475"/>
        <v>924537994</v>
      </c>
      <c r="C30458">
        <v>924171469</v>
      </c>
      <c r="D30458">
        <v>924015409</v>
      </c>
      <c r="E30458">
        <v>924537994</v>
      </c>
    </row>
    <row r="30459" spans="2:5" x14ac:dyDescent="0.2">
      <c r="B30459">
        <f t="shared" si="475"/>
        <v>924538039</v>
      </c>
      <c r="C30459">
        <v>924171424</v>
      </c>
      <c r="D30459">
        <v>925024489</v>
      </c>
      <c r="E30459">
        <v>924538039</v>
      </c>
    </row>
    <row r="30460" spans="2:5" x14ac:dyDescent="0.2">
      <c r="B30460">
        <f t="shared" si="475"/>
        <v>924538084</v>
      </c>
      <c r="C30460">
        <v>924171379</v>
      </c>
      <c r="D30460">
        <v>925225054</v>
      </c>
      <c r="E30460">
        <v>924538084</v>
      </c>
    </row>
    <row r="30461" spans="2:5" x14ac:dyDescent="0.2">
      <c r="B30461">
        <f t="shared" si="475"/>
        <v>924538129</v>
      </c>
      <c r="C30461">
        <v>924171334</v>
      </c>
      <c r="D30461">
        <v>924960679</v>
      </c>
      <c r="E30461">
        <v>924538129</v>
      </c>
    </row>
    <row r="30462" spans="2:5" x14ac:dyDescent="0.2">
      <c r="B30462">
        <f t="shared" si="475"/>
        <v>924538174</v>
      </c>
      <c r="C30462">
        <v>924171289</v>
      </c>
      <c r="D30462">
        <v>924942994</v>
      </c>
      <c r="E30462">
        <v>924538174</v>
      </c>
    </row>
    <row r="30463" spans="2:5" x14ac:dyDescent="0.2">
      <c r="B30463">
        <f t="shared" si="475"/>
        <v>924538219</v>
      </c>
      <c r="C30463">
        <v>924171244</v>
      </c>
      <c r="D30463">
        <v>923600689</v>
      </c>
      <c r="E30463">
        <v>924538219</v>
      </c>
    </row>
    <row r="30464" spans="2:5" x14ac:dyDescent="0.2">
      <c r="B30464">
        <f t="shared" si="475"/>
        <v>924538264</v>
      </c>
      <c r="C30464">
        <v>924171199</v>
      </c>
      <c r="D30464">
        <v>924233659</v>
      </c>
      <c r="E30464">
        <v>924538264</v>
      </c>
    </row>
    <row r="30465" spans="2:5" x14ac:dyDescent="0.2">
      <c r="B30465">
        <f t="shared" si="475"/>
        <v>924538309</v>
      </c>
      <c r="C30465">
        <v>924171154</v>
      </c>
      <c r="D30465">
        <v>924634969</v>
      </c>
      <c r="E30465">
        <v>924538309</v>
      </c>
    </row>
    <row r="30466" spans="2:5" x14ac:dyDescent="0.2">
      <c r="B30466">
        <f t="shared" si="475"/>
        <v>924538354</v>
      </c>
      <c r="C30466">
        <v>924171109</v>
      </c>
      <c r="D30466">
        <v>924823744</v>
      </c>
      <c r="E30466">
        <v>924538354</v>
      </c>
    </row>
    <row r="30467" spans="2:5" x14ac:dyDescent="0.2">
      <c r="B30467">
        <f t="shared" ref="B30467:B30530" si="476">B30466+45</f>
        <v>924538399</v>
      </c>
      <c r="C30467">
        <v>924171064</v>
      </c>
      <c r="D30467">
        <v>925090189</v>
      </c>
      <c r="E30467">
        <v>924538399</v>
      </c>
    </row>
    <row r="30468" spans="2:5" x14ac:dyDescent="0.2">
      <c r="B30468">
        <f t="shared" si="476"/>
        <v>924538444</v>
      </c>
      <c r="C30468">
        <v>924171019</v>
      </c>
      <c r="D30468">
        <v>925177489</v>
      </c>
      <c r="E30468">
        <v>924538444</v>
      </c>
    </row>
    <row r="30469" spans="2:5" x14ac:dyDescent="0.2">
      <c r="B30469">
        <f t="shared" si="476"/>
        <v>924538489</v>
      </c>
      <c r="C30469">
        <v>924170974</v>
      </c>
      <c r="D30469">
        <v>924157384</v>
      </c>
      <c r="E30469">
        <v>924538489</v>
      </c>
    </row>
    <row r="30470" spans="2:5" x14ac:dyDescent="0.2">
      <c r="B30470">
        <f t="shared" si="476"/>
        <v>924538534</v>
      </c>
      <c r="C30470">
        <v>924170929</v>
      </c>
      <c r="D30470">
        <v>924660574</v>
      </c>
      <c r="E30470">
        <v>924538534</v>
      </c>
    </row>
    <row r="30471" spans="2:5" x14ac:dyDescent="0.2">
      <c r="B30471">
        <f t="shared" si="476"/>
        <v>924538579</v>
      </c>
      <c r="C30471">
        <v>924170884</v>
      </c>
      <c r="D30471">
        <v>925105894</v>
      </c>
      <c r="E30471">
        <v>924538579</v>
      </c>
    </row>
    <row r="30472" spans="2:5" x14ac:dyDescent="0.2">
      <c r="B30472">
        <f t="shared" si="476"/>
        <v>924538624</v>
      </c>
      <c r="C30472">
        <v>924170839</v>
      </c>
      <c r="D30472">
        <v>924382744</v>
      </c>
      <c r="E30472">
        <v>924538624</v>
      </c>
    </row>
    <row r="30473" spans="2:5" x14ac:dyDescent="0.2">
      <c r="B30473">
        <f t="shared" si="476"/>
        <v>924538669</v>
      </c>
      <c r="C30473">
        <v>924170794</v>
      </c>
      <c r="D30473">
        <v>924289909</v>
      </c>
      <c r="E30473">
        <v>924538669</v>
      </c>
    </row>
    <row r="30474" spans="2:5" x14ac:dyDescent="0.2">
      <c r="B30474">
        <f t="shared" si="476"/>
        <v>924538714</v>
      </c>
      <c r="C30474">
        <v>924170749</v>
      </c>
      <c r="D30474">
        <v>923402734</v>
      </c>
      <c r="E30474">
        <v>924538714</v>
      </c>
    </row>
    <row r="30475" spans="2:5" x14ac:dyDescent="0.2">
      <c r="B30475">
        <f t="shared" si="476"/>
        <v>924538759</v>
      </c>
      <c r="C30475">
        <v>924170704</v>
      </c>
      <c r="D30475">
        <v>923298289</v>
      </c>
      <c r="E30475">
        <v>924538759</v>
      </c>
    </row>
    <row r="30476" spans="2:5" x14ac:dyDescent="0.2">
      <c r="B30476">
        <f t="shared" si="476"/>
        <v>924538804</v>
      </c>
      <c r="C30476">
        <v>924170659</v>
      </c>
      <c r="D30476">
        <v>925182169</v>
      </c>
      <c r="E30476">
        <v>924538804</v>
      </c>
    </row>
    <row r="30477" spans="2:5" x14ac:dyDescent="0.2">
      <c r="B30477">
        <f t="shared" si="476"/>
        <v>924538849</v>
      </c>
      <c r="C30477">
        <v>924170614</v>
      </c>
      <c r="D30477">
        <v>923464969</v>
      </c>
      <c r="E30477">
        <v>924538849</v>
      </c>
    </row>
    <row r="30478" spans="2:5" x14ac:dyDescent="0.2">
      <c r="B30478">
        <f t="shared" si="476"/>
        <v>924538894</v>
      </c>
      <c r="C30478">
        <v>924170569</v>
      </c>
      <c r="D30478">
        <v>923740774</v>
      </c>
      <c r="E30478">
        <v>924538894</v>
      </c>
    </row>
    <row r="30479" spans="2:5" x14ac:dyDescent="0.2">
      <c r="B30479">
        <f t="shared" si="476"/>
        <v>924538939</v>
      </c>
      <c r="C30479">
        <v>924170524</v>
      </c>
      <c r="D30479">
        <v>924190414</v>
      </c>
      <c r="E30479">
        <v>924538939</v>
      </c>
    </row>
    <row r="30480" spans="2:5" x14ac:dyDescent="0.2">
      <c r="B30480">
        <f t="shared" si="476"/>
        <v>924538984</v>
      </c>
      <c r="C30480">
        <v>924170479</v>
      </c>
      <c r="D30480">
        <v>925101709</v>
      </c>
      <c r="E30480">
        <v>924538984</v>
      </c>
    </row>
    <row r="30481" spans="2:5" x14ac:dyDescent="0.2">
      <c r="B30481">
        <f t="shared" si="476"/>
        <v>924539029</v>
      </c>
      <c r="C30481">
        <v>924170434</v>
      </c>
      <c r="D30481">
        <v>924166024</v>
      </c>
      <c r="E30481">
        <v>924539029</v>
      </c>
    </row>
    <row r="30482" spans="2:5" x14ac:dyDescent="0.2">
      <c r="B30482">
        <f t="shared" si="476"/>
        <v>924539074</v>
      </c>
      <c r="C30482">
        <v>924170389</v>
      </c>
      <c r="D30482">
        <v>923255629</v>
      </c>
      <c r="E30482">
        <v>924539074</v>
      </c>
    </row>
    <row r="30483" spans="2:5" x14ac:dyDescent="0.2">
      <c r="B30483">
        <f t="shared" si="476"/>
        <v>924539119</v>
      </c>
      <c r="C30483">
        <v>924170344</v>
      </c>
      <c r="D30483">
        <v>923556499</v>
      </c>
      <c r="E30483">
        <v>924539119</v>
      </c>
    </row>
    <row r="30484" spans="2:5" x14ac:dyDescent="0.2">
      <c r="B30484">
        <f t="shared" si="476"/>
        <v>924539164</v>
      </c>
      <c r="C30484">
        <v>924170299</v>
      </c>
      <c r="D30484">
        <v>925387144</v>
      </c>
      <c r="E30484">
        <v>924539164</v>
      </c>
    </row>
    <row r="30485" spans="2:5" x14ac:dyDescent="0.2">
      <c r="B30485">
        <f t="shared" si="476"/>
        <v>924539209</v>
      </c>
      <c r="C30485">
        <v>924170254</v>
      </c>
      <c r="D30485">
        <v>924474229</v>
      </c>
      <c r="E30485">
        <v>924539209</v>
      </c>
    </row>
    <row r="30486" spans="2:5" x14ac:dyDescent="0.2">
      <c r="B30486">
        <f t="shared" si="476"/>
        <v>924539254</v>
      </c>
      <c r="C30486">
        <v>924170209</v>
      </c>
      <c r="D30486">
        <v>923776549</v>
      </c>
      <c r="E30486">
        <v>924539254</v>
      </c>
    </row>
    <row r="30487" spans="2:5" x14ac:dyDescent="0.2">
      <c r="B30487">
        <f t="shared" si="476"/>
        <v>924539299</v>
      </c>
      <c r="C30487">
        <v>924170164</v>
      </c>
      <c r="D30487">
        <v>923350939</v>
      </c>
      <c r="E30487">
        <v>924539299</v>
      </c>
    </row>
    <row r="30488" spans="2:5" x14ac:dyDescent="0.2">
      <c r="B30488">
        <f t="shared" si="476"/>
        <v>924539344</v>
      </c>
      <c r="C30488">
        <v>924170119</v>
      </c>
      <c r="D30488">
        <v>924646399</v>
      </c>
      <c r="E30488">
        <v>924539344</v>
      </c>
    </row>
    <row r="30489" spans="2:5" x14ac:dyDescent="0.2">
      <c r="B30489">
        <f t="shared" si="476"/>
        <v>924539389</v>
      </c>
      <c r="C30489">
        <v>924170074</v>
      </c>
      <c r="D30489">
        <v>924148969</v>
      </c>
      <c r="E30489">
        <v>924539389</v>
      </c>
    </row>
    <row r="30490" spans="2:5" x14ac:dyDescent="0.2">
      <c r="B30490">
        <f t="shared" si="476"/>
        <v>924539434</v>
      </c>
      <c r="C30490">
        <v>924170029</v>
      </c>
      <c r="D30490">
        <v>924798769</v>
      </c>
      <c r="E30490">
        <v>924539434</v>
      </c>
    </row>
    <row r="30491" spans="2:5" x14ac:dyDescent="0.2">
      <c r="B30491">
        <f t="shared" si="476"/>
        <v>924539479</v>
      </c>
      <c r="C30491">
        <v>924169984</v>
      </c>
      <c r="D30491">
        <v>925538929</v>
      </c>
      <c r="E30491">
        <v>924539479</v>
      </c>
    </row>
    <row r="30492" spans="2:5" x14ac:dyDescent="0.2">
      <c r="B30492">
        <f t="shared" si="476"/>
        <v>924539524</v>
      </c>
      <c r="C30492">
        <v>924169939</v>
      </c>
      <c r="D30492">
        <v>924984214</v>
      </c>
      <c r="E30492">
        <v>924539524</v>
      </c>
    </row>
    <row r="30493" spans="2:5" x14ac:dyDescent="0.2">
      <c r="B30493">
        <f t="shared" si="476"/>
        <v>924539569</v>
      </c>
      <c r="C30493">
        <v>924169894</v>
      </c>
      <c r="D30493">
        <v>923660719</v>
      </c>
      <c r="E30493">
        <v>924539569</v>
      </c>
    </row>
    <row r="30494" spans="2:5" x14ac:dyDescent="0.2">
      <c r="B30494">
        <f t="shared" si="476"/>
        <v>924539614</v>
      </c>
      <c r="C30494">
        <v>924169849</v>
      </c>
      <c r="D30494">
        <v>925258264</v>
      </c>
      <c r="E30494">
        <v>924539614</v>
      </c>
    </row>
    <row r="30495" spans="2:5" x14ac:dyDescent="0.2">
      <c r="B30495">
        <f t="shared" si="476"/>
        <v>924539659</v>
      </c>
      <c r="C30495">
        <v>924169804</v>
      </c>
      <c r="D30495">
        <v>923877934</v>
      </c>
      <c r="E30495">
        <v>924539659</v>
      </c>
    </row>
    <row r="30496" spans="2:5" x14ac:dyDescent="0.2">
      <c r="B30496">
        <f t="shared" si="476"/>
        <v>924539704</v>
      </c>
      <c r="C30496">
        <v>924169759</v>
      </c>
      <c r="D30496">
        <v>923850979</v>
      </c>
      <c r="E30496">
        <v>924539704</v>
      </c>
    </row>
    <row r="30497" spans="2:5" x14ac:dyDescent="0.2">
      <c r="B30497">
        <f t="shared" si="476"/>
        <v>924539749</v>
      </c>
      <c r="C30497">
        <v>924169714</v>
      </c>
      <c r="D30497">
        <v>924764794</v>
      </c>
      <c r="E30497">
        <v>924539749</v>
      </c>
    </row>
    <row r="30498" spans="2:5" x14ac:dyDescent="0.2">
      <c r="B30498">
        <f t="shared" si="476"/>
        <v>924539794</v>
      </c>
      <c r="C30498">
        <v>924169669</v>
      </c>
      <c r="D30498">
        <v>924810334</v>
      </c>
      <c r="E30498">
        <v>924539794</v>
      </c>
    </row>
    <row r="30499" spans="2:5" x14ac:dyDescent="0.2">
      <c r="B30499">
        <f t="shared" si="476"/>
        <v>924539839</v>
      </c>
      <c r="C30499">
        <v>924169624</v>
      </c>
      <c r="D30499">
        <v>924580744</v>
      </c>
      <c r="E30499">
        <v>924539839</v>
      </c>
    </row>
    <row r="30500" spans="2:5" x14ac:dyDescent="0.2">
      <c r="B30500">
        <f t="shared" si="476"/>
        <v>924539884</v>
      </c>
      <c r="C30500">
        <v>924169579</v>
      </c>
      <c r="D30500">
        <v>923722144</v>
      </c>
      <c r="E30500">
        <v>924539884</v>
      </c>
    </row>
    <row r="30501" spans="2:5" x14ac:dyDescent="0.2">
      <c r="B30501">
        <f t="shared" si="476"/>
        <v>924539929</v>
      </c>
      <c r="C30501">
        <v>924169534</v>
      </c>
      <c r="D30501">
        <v>923669089</v>
      </c>
      <c r="E30501">
        <v>924539929</v>
      </c>
    </row>
    <row r="30502" spans="2:5" x14ac:dyDescent="0.2">
      <c r="B30502">
        <f t="shared" si="476"/>
        <v>924539974</v>
      </c>
      <c r="C30502">
        <v>924169489</v>
      </c>
      <c r="D30502">
        <v>924002719</v>
      </c>
      <c r="E30502">
        <v>924539974</v>
      </c>
    </row>
    <row r="30503" spans="2:5" x14ac:dyDescent="0.2">
      <c r="B30503">
        <f t="shared" si="476"/>
        <v>924540019</v>
      </c>
      <c r="C30503">
        <v>924169444</v>
      </c>
      <c r="D30503">
        <v>924629839</v>
      </c>
      <c r="E30503">
        <v>924540019</v>
      </c>
    </row>
    <row r="30504" spans="2:5" x14ac:dyDescent="0.2">
      <c r="B30504">
        <f t="shared" si="476"/>
        <v>924540064</v>
      </c>
      <c r="C30504">
        <v>924169399</v>
      </c>
      <c r="D30504">
        <v>923478604</v>
      </c>
      <c r="E30504">
        <v>924540064</v>
      </c>
    </row>
    <row r="30505" spans="2:5" x14ac:dyDescent="0.2">
      <c r="B30505">
        <f t="shared" si="476"/>
        <v>924540109</v>
      </c>
      <c r="C30505">
        <v>924169354</v>
      </c>
      <c r="D30505">
        <v>924029359</v>
      </c>
      <c r="E30505">
        <v>924540109</v>
      </c>
    </row>
    <row r="30506" spans="2:5" x14ac:dyDescent="0.2">
      <c r="B30506">
        <f t="shared" si="476"/>
        <v>924540154</v>
      </c>
      <c r="C30506">
        <v>924169309</v>
      </c>
      <c r="D30506">
        <v>925510534</v>
      </c>
      <c r="E30506">
        <v>924540154</v>
      </c>
    </row>
    <row r="30507" spans="2:5" x14ac:dyDescent="0.2">
      <c r="B30507">
        <f t="shared" si="476"/>
        <v>924540199</v>
      </c>
      <c r="C30507">
        <v>924169264</v>
      </c>
      <c r="D30507">
        <v>924286444</v>
      </c>
      <c r="E30507">
        <v>924540199</v>
      </c>
    </row>
    <row r="30508" spans="2:5" x14ac:dyDescent="0.2">
      <c r="B30508">
        <f t="shared" si="476"/>
        <v>924540244</v>
      </c>
      <c r="C30508">
        <v>924169219</v>
      </c>
      <c r="D30508">
        <v>925271629</v>
      </c>
      <c r="E30508">
        <v>924540244</v>
      </c>
    </row>
    <row r="30509" spans="2:5" x14ac:dyDescent="0.2">
      <c r="B30509">
        <f t="shared" si="476"/>
        <v>924540289</v>
      </c>
      <c r="C30509">
        <v>924169174</v>
      </c>
      <c r="D30509">
        <v>924950464</v>
      </c>
      <c r="E30509">
        <v>924540289</v>
      </c>
    </row>
    <row r="30510" spans="2:5" x14ac:dyDescent="0.2">
      <c r="B30510">
        <f t="shared" si="476"/>
        <v>924540334</v>
      </c>
      <c r="C30510">
        <v>924169129</v>
      </c>
      <c r="D30510">
        <v>925400149</v>
      </c>
      <c r="E30510">
        <v>924540334</v>
      </c>
    </row>
    <row r="30511" spans="2:5" x14ac:dyDescent="0.2">
      <c r="B30511">
        <f t="shared" si="476"/>
        <v>924540379</v>
      </c>
      <c r="C30511">
        <v>924169084</v>
      </c>
      <c r="D30511">
        <v>925245844</v>
      </c>
      <c r="E30511">
        <v>924540379</v>
      </c>
    </row>
    <row r="30512" spans="2:5" x14ac:dyDescent="0.2">
      <c r="B30512">
        <f t="shared" si="476"/>
        <v>924540424</v>
      </c>
      <c r="C30512">
        <v>924169039</v>
      </c>
      <c r="D30512">
        <v>924063874</v>
      </c>
      <c r="E30512">
        <v>924540424</v>
      </c>
    </row>
    <row r="30513" spans="2:5" x14ac:dyDescent="0.2">
      <c r="B30513">
        <f t="shared" si="476"/>
        <v>924540469</v>
      </c>
      <c r="C30513">
        <v>924168994</v>
      </c>
      <c r="D30513">
        <v>923536069</v>
      </c>
      <c r="E30513">
        <v>924540469</v>
      </c>
    </row>
    <row r="30514" spans="2:5" x14ac:dyDescent="0.2">
      <c r="B30514">
        <f t="shared" si="476"/>
        <v>924540514</v>
      </c>
      <c r="C30514">
        <v>924168949</v>
      </c>
      <c r="D30514">
        <v>925390924</v>
      </c>
      <c r="E30514">
        <v>924540514</v>
      </c>
    </row>
    <row r="30515" spans="2:5" x14ac:dyDescent="0.2">
      <c r="B30515">
        <f t="shared" si="476"/>
        <v>924540559</v>
      </c>
      <c r="C30515">
        <v>924168904</v>
      </c>
      <c r="D30515">
        <v>923647669</v>
      </c>
      <c r="E30515">
        <v>924540559</v>
      </c>
    </row>
    <row r="30516" spans="2:5" x14ac:dyDescent="0.2">
      <c r="B30516">
        <f t="shared" si="476"/>
        <v>924540604</v>
      </c>
      <c r="C30516">
        <v>924168859</v>
      </c>
      <c r="D30516">
        <v>925241974</v>
      </c>
      <c r="E30516">
        <v>924540604</v>
      </c>
    </row>
    <row r="30517" spans="2:5" x14ac:dyDescent="0.2">
      <c r="B30517">
        <f t="shared" si="476"/>
        <v>924540649</v>
      </c>
      <c r="C30517">
        <v>924168814</v>
      </c>
      <c r="D30517">
        <v>925168489</v>
      </c>
      <c r="E30517">
        <v>924540649</v>
      </c>
    </row>
    <row r="30518" spans="2:5" x14ac:dyDescent="0.2">
      <c r="B30518">
        <f t="shared" si="476"/>
        <v>924540694</v>
      </c>
      <c r="C30518">
        <v>924168769</v>
      </c>
      <c r="D30518">
        <v>923709679</v>
      </c>
      <c r="E30518">
        <v>924540694</v>
      </c>
    </row>
    <row r="30519" spans="2:5" x14ac:dyDescent="0.2">
      <c r="B30519">
        <f t="shared" si="476"/>
        <v>924540739</v>
      </c>
      <c r="C30519">
        <v>924168724</v>
      </c>
      <c r="D30519">
        <v>923618869</v>
      </c>
      <c r="E30519">
        <v>924540739</v>
      </c>
    </row>
    <row r="30520" spans="2:5" x14ac:dyDescent="0.2">
      <c r="B30520">
        <f t="shared" si="476"/>
        <v>924540784</v>
      </c>
      <c r="C30520">
        <v>924168679</v>
      </c>
      <c r="D30520">
        <v>924791434</v>
      </c>
      <c r="E30520">
        <v>924540784</v>
      </c>
    </row>
    <row r="30521" spans="2:5" x14ac:dyDescent="0.2">
      <c r="B30521">
        <f t="shared" si="476"/>
        <v>924540829</v>
      </c>
      <c r="C30521">
        <v>924168634</v>
      </c>
      <c r="D30521">
        <v>925338004</v>
      </c>
      <c r="E30521">
        <v>924540829</v>
      </c>
    </row>
    <row r="30522" spans="2:5" x14ac:dyDescent="0.2">
      <c r="B30522">
        <f t="shared" si="476"/>
        <v>924540874</v>
      </c>
      <c r="C30522">
        <v>924168589</v>
      </c>
      <c r="D30522">
        <v>923837929</v>
      </c>
      <c r="E30522">
        <v>924540874</v>
      </c>
    </row>
    <row r="30523" spans="2:5" x14ac:dyDescent="0.2">
      <c r="B30523">
        <f t="shared" si="476"/>
        <v>924540919</v>
      </c>
      <c r="C30523">
        <v>924168544</v>
      </c>
      <c r="D30523">
        <v>923651719</v>
      </c>
      <c r="E30523">
        <v>924540919</v>
      </c>
    </row>
    <row r="30524" spans="2:5" x14ac:dyDescent="0.2">
      <c r="B30524">
        <f t="shared" si="476"/>
        <v>924540964</v>
      </c>
      <c r="C30524">
        <v>924168499</v>
      </c>
      <c r="D30524">
        <v>924593929</v>
      </c>
      <c r="E30524">
        <v>924540964</v>
      </c>
    </row>
    <row r="30525" spans="2:5" x14ac:dyDescent="0.2">
      <c r="B30525">
        <f t="shared" si="476"/>
        <v>924541009</v>
      </c>
      <c r="C30525">
        <v>924168454</v>
      </c>
      <c r="D30525">
        <v>925288864</v>
      </c>
      <c r="E30525">
        <v>924541009</v>
      </c>
    </row>
    <row r="30526" spans="2:5" x14ac:dyDescent="0.2">
      <c r="B30526">
        <f t="shared" si="476"/>
        <v>924541054</v>
      </c>
      <c r="C30526">
        <v>924168409</v>
      </c>
      <c r="D30526">
        <v>924529669</v>
      </c>
      <c r="E30526">
        <v>924541054</v>
      </c>
    </row>
    <row r="30527" spans="2:5" x14ac:dyDescent="0.2">
      <c r="B30527">
        <f t="shared" si="476"/>
        <v>924541099</v>
      </c>
      <c r="C30527">
        <v>924168364</v>
      </c>
      <c r="D30527">
        <v>924374869</v>
      </c>
      <c r="E30527">
        <v>924541099</v>
      </c>
    </row>
    <row r="30528" spans="2:5" x14ac:dyDescent="0.2">
      <c r="B30528">
        <f t="shared" si="476"/>
        <v>924541144</v>
      </c>
      <c r="C30528">
        <v>924168319</v>
      </c>
      <c r="D30528">
        <v>924640954</v>
      </c>
      <c r="E30528">
        <v>924541144</v>
      </c>
    </row>
    <row r="30529" spans="2:5" x14ac:dyDescent="0.2">
      <c r="B30529">
        <f t="shared" si="476"/>
        <v>924541189</v>
      </c>
      <c r="C30529">
        <v>924168274</v>
      </c>
      <c r="D30529">
        <v>923364709</v>
      </c>
      <c r="E30529">
        <v>924541189</v>
      </c>
    </row>
    <row r="30530" spans="2:5" x14ac:dyDescent="0.2">
      <c r="B30530">
        <f t="shared" si="476"/>
        <v>924541234</v>
      </c>
      <c r="C30530">
        <v>924168229</v>
      </c>
      <c r="D30530">
        <v>924699949</v>
      </c>
      <c r="E30530">
        <v>924541234</v>
      </c>
    </row>
    <row r="30531" spans="2:5" x14ac:dyDescent="0.2">
      <c r="B30531">
        <f t="shared" ref="B30531:B30594" si="477">B30530+45</f>
        <v>924541279</v>
      </c>
      <c r="C30531">
        <v>924168184</v>
      </c>
      <c r="D30531">
        <v>925168174</v>
      </c>
      <c r="E30531">
        <v>924541279</v>
      </c>
    </row>
    <row r="30532" spans="2:5" x14ac:dyDescent="0.2">
      <c r="B30532">
        <f t="shared" si="477"/>
        <v>924541324</v>
      </c>
      <c r="C30532">
        <v>924168139</v>
      </c>
      <c r="D30532">
        <v>924119944</v>
      </c>
      <c r="E30532">
        <v>924541324</v>
      </c>
    </row>
    <row r="30533" spans="2:5" x14ac:dyDescent="0.2">
      <c r="B30533">
        <f t="shared" si="477"/>
        <v>924541369</v>
      </c>
      <c r="C30533">
        <v>924168094</v>
      </c>
      <c r="D30533">
        <v>925162459</v>
      </c>
      <c r="E30533">
        <v>924541369</v>
      </c>
    </row>
    <row r="30534" spans="2:5" x14ac:dyDescent="0.2">
      <c r="B30534">
        <f t="shared" si="477"/>
        <v>924541414</v>
      </c>
      <c r="C30534">
        <v>924168049</v>
      </c>
      <c r="D30534">
        <v>924117334</v>
      </c>
      <c r="E30534">
        <v>924541414</v>
      </c>
    </row>
    <row r="30535" spans="2:5" x14ac:dyDescent="0.2">
      <c r="B30535">
        <f t="shared" si="477"/>
        <v>924541459</v>
      </c>
      <c r="C30535">
        <v>924168004</v>
      </c>
      <c r="D30535">
        <v>925363519</v>
      </c>
      <c r="E30535">
        <v>924541459</v>
      </c>
    </row>
    <row r="30536" spans="2:5" x14ac:dyDescent="0.2">
      <c r="B30536">
        <f t="shared" si="477"/>
        <v>924541504</v>
      </c>
      <c r="C30536">
        <v>924167959</v>
      </c>
      <c r="D30536">
        <v>924379099</v>
      </c>
      <c r="E30536">
        <v>924541504</v>
      </c>
    </row>
    <row r="30537" spans="2:5" x14ac:dyDescent="0.2">
      <c r="B30537">
        <f t="shared" si="477"/>
        <v>924541549</v>
      </c>
      <c r="C30537">
        <v>924167914</v>
      </c>
      <c r="D30537">
        <v>925173304</v>
      </c>
      <c r="E30537">
        <v>924541549</v>
      </c>
    </row>
    <row r="30538" spans="2:5" x14ac:dyDescent="0.2">
      <c r="B30538">
        <f t="shared" si="477"/>
        <v>924541594</v>
      </c>
      <c r="C30538">
        <v>924167869</v>
      </c>
      <c r="D30538">
        <v>925383229</v>
      </c>
      <c r="E30538">
        <v>924541594</v>
      </c>
    </row>
    <row r="30539" spans="2:5" x14ac:dyDescent="0.2">
      <c r="B30539">
        <f t="shared" si="477"/>
        <v>924541639</v>
      </c>
      <c r="C30539">
        <v>924167824</v>
      </c>
      <c r="D30539">
        <v>924415864</v>
      </c>
      <c r="E30539">
        <v>924541639</v>
      </c>
    </row>
    <row r="30540" spans="2:5" x14ac:dyDescent="0.2">
      <c r="B30540">
        <f t="shared" si="477"/>
        <v>924541684</v>
      </c>
      <c r="C30540">
        <v>924167779</v>
      </c>
      <c r="D30540">
        <v>923548174</v>
      </c>
      <c r="E30540">
        <v>924541684</v>
      </c>
    </row>
    <row r="30541" spans="2:5" x14ac:dyDescent="0.2">
      <c r="B30541">
        <f t="shared" si="477"/>
        <v>924541729</v>
      </c>
      <c r="C30541">
        <v>924167734</v>
      </c>
      <c r="D30541">
        <v>923574814</v>
      </c>
      <c r="E30541">
        <v>924541729</v>
      </c>
    </row>
    <row r="30542" spans="2:5" x14ac:dyDescent="0.2">
      <c r="B30542">
        <f t="shared" si="477"/>
        <v>924541774</v>
      </c>
      <c r="C30542">
        <v>924167689</v>
      </c>
      <c r="D30542">
        <v>923825239</v>
      </c>
      <c r="E30542">
        <v>924541774</v>
      </c>
    </row>
    <row r="30543" spans="2:5" x14ac:dyDescent="0.2">
      <c r="B30543">
        <f t="shared" si="477"/>
        <v>924541819</v>
      </c>
      <c r="C30543">
        <v>924167644</v>
      </c>
      <c r="D30543">
        <v>924004159</v>
      </c>
      <c r="E30543">
        <v>924541819</v>
      </c>
    </row>
    <row r="30544" spans="2:5" x14ac:dyDescent="0.2">
      <c r="B30544">
        <f t="shared" si="477"/>
        <v>924541864</v>
      </c>
      <c r="C30544">
        <v>924167599</v>
      </c>
      <c r="D30544">
        <v>923451424</v>
      </c>
      <c r="E30544">
        <v>924541864</v>
      </c>
    </row>
    <row r="30545" spans="2:5" x14ac:dyDescent="0.2">
      <c r="B30545">
        <f t="shared" si="477"/>
        <v>924541909</v>
      </c>
      <c r="C30545">
        <v>924167554</v>
      </c>
      <c r="D30545">
        <v>925058824</v>
      </c>
      <c r="E30545">
        <v>924541909</v>
      </c>
    </row>
    <row r="30546" spans="2:5" x14ac:dyDescent="0.2">
      <c r="B30546">
        <f t="shared" si="477"/>
        <v>924541954</v>
      </c>
      <c r="C30546">
        <v>924167509</v>
      </c>
      <c r="D30546">
        <v>924796069</v>
      </c>
      <c r="E30546">
        <v>924541954</v>
      </c>
    </row>
    <row r="30547" spans="2:5" x14ac:dyDescent="0.2">
      <c r="B30547">
        <f t="shared" si="477"/>
        <v>924541999</v>
      </c>
      <c r="C30547">
        <v>924167464</v>
      </c>
      <c r="D30547">
        <v>924833914</v>
      </c>
      <c r="E30547">
        <v>924541999</v>
      </c>
    </row>
    <row r="30548" spans="2:5" x14ac:dyDescent="0.2">
      <c r="B30548">
        <f t="shared" si="477"/>
        <v>924542044</v>
      </c>
      <c r="C30548">
        <v>924167419</v>
      </c>
      <c r="D30548">
        <v>924534664</v>
      </c>
      <c r="E30548">
        <v>924542044</v>
      </c>
    </row>
    <row r="30549" spans="2:5" x14ac:dyDescent="0.2">
      <c r="B30549">
        <f t="shared" si="477"/>
        <v>924542089</v>
      </c>
      <c r="C30549">
        <v>924167374</v>
      </c>
      <c r="D30549">
        <v>925081504</v>
      </c>
      <c r="E30549">
        <v>924542089</v>
      </c>
    </row>
    <row r="30550" spans="2:5" x14ac:dyDescent="0.2">
      <c r="B30550">
        <f t="shared" si="477"/>
        <v>924542134</v>
      </c>
      <c r="C30550">
        <v>924167329</v>
      </c>
      <c r="D30550">
        <v>923260939</v>
      </c>
      <c r="E30550">
        <v>924542134</v>
      </c>
    </row>
    <row r="30551" spans="2:5" x14ac:dyDescent="0.2">
      <c r="B30551">
        <f t="shared" si="477"/>
        <v>924542179</v>
      </c>
      <c r="C30551">
        <v>924167284</v>
      </c>
      <c r="D30551">
        <v>924354214</v>
      </c>
      <c r="E30551">
        <v>924542179</v>
      </c>
    </row>
    <row r="30552" spans="2:5" x14ac:dyDescent="0.2">
      <c r="B30552">
        <f t="shared" si="477"/>
        <v>924542224</v>
      </c>
      <c r="C30552">
        <v>924167239</v>
      </c>
      <c r="D30552">
        <v>925409194</v>
      </c>
      <c r="E30552">
        <v>924542224</v>
      </c>
    </row>
    <row r="30553" spans="2:5" x14ac:dyDescent="0.2">
      <c r="B30553">
        <f t="shared" si="477"/>
        <v>924542269</v>
      </c>
      <c r="C30553">
        <v>924167194</v>
      </c>
      <c r="D30553">
        <v>924221329</v>
      </c>
      <c r="E30553">
        <v>924542269</v>
      </c>
    </row>
    <row r="30554" spans="2:5" x14ac:dyDescent="0.2">
      <c r="B30554">
        <f t="shared" si="477"/>
        <v>924542314</v>
      </c>
      <c r="C30554">
        <v>924167149</v>
      </c>
      <c r="D30554">
        <v>924494884</v>
      </c>
      <c r="E30554">
        <v>924542314</v>
      </c>
    </row>
    <row r="30555" spans="2:5" x14ac:dyDescent="0.2">
      <c r="B30555">
        <f t="shared" si="477"/>
        <v>924542359</v>
      </c>
      <c r="C30555">
        <v>924167104</v>
      </c>
      <c r="D30555">
        <v>923356114</v>
      </c>
      <c r="E30555">
        <v>924542359</v>
      </c>
    </row>
    <row r="30556" spans="2:5" x14ac:dyDescent="0.2">
      <c r="B30556">
        <f t="shared" si="477"/>
        <v>924542404</v>
      </c>
      <c r="C30556">
        <v>924167059</v>
      </c>
      <c r="D30556">
        <v>923240509</v>
      </c>
      <c r="E30556">
        <v>924542404</v>
      </c>
    </row>
    <row r="30557" spans="2:5" x14ac:dyDescent="0.2">
      <c r="B30557">
        <f t="shared" si="477"/>
        <v>924542449</v>
      </c>
      <c r="C30557">
        <v>924167014</v>
      </c>
      <c r="D30557">
        <v>925381564</v>
      </c>
      <c r="E30557">
        <v>924542449</v>
      </c>
    </row>
    <row r="30558" spans="2:5" x14ac:dyDescent="0.2">
      <c r="B30558">
        <f t="shared" si="477"/>
        <v>924542494</v>
      </c>
      <c r="C30558">
        <v>924166969</v>
      </c>
      <c r="D30558">
        <v>923939764</v>
      </c>
      <c r="E30558">
        <v>924542494</v>
      </c>
    </row>
    <row r="30559" spans="2:5" x14ac:dyDescent="0.2">
      <c r="B30559">
        <f t="shared" si="477"/>
        <v>924542539</v>
      </c>
      <c r="C30559">
        <v>924166924</v>
      </c>
      <c r="D30559">
        <v>923672644</v>
      </c>
      <c r="E30559">
        <v>924542539</v>
      </c>
    </row>
    <row r="30560" spans="2:5" x14ac:dyDescent="0.2">
      <c r="B30560">
        <f t="shared" si="477"/>
        <v>924542584</v>
      </c>
      <c r="C30560">
        <v>924166879</v>
      </c>
      <c r="D30560">
        <v>925163584</v>
      </c>
      <c r="E30560">
        <v>924542584</v>
      </c>
    </row>
    <row r="30561" spans="2:5" x14ac:dyDescent="0.2">
      <c r="B30561">
        <f t="shared" si="477"/>
        <v>924542629</v>
      </c>
      <c r="C30561">
        <v>924166834</v>
      </c>
      <c r="D30561">
        <v>925473049</v>
      </c>
      <c r="E30561">
        <v>924542629</v>
      </c>
    </row>
    <row r="30562" spans="2:5" x14ac:dyDescent="0.2">
      <c r="B30562">
        <f t="shared" si="477"/>
        <v>924542674</v>
      </c>
      <c r="C30562">
        <v>924166789</v>
      </c>
      <c r="D30562">
        <v>924609274</v>
      </c>
      <c r="E30562">
        <v>924542674</v>
      </c>
    </row>
    <row r="30563" spans="2:5" x14ac:dyDescent="0.2">
      <c r="B30563">
        <f t="shared" si="477"/>
        <v>924542719</v>
      </c>
      <c r="C30563">
        <v>924166744</v>
      </c>
      <c r="D30563">
        <v>925053244</v>
      </c>
      <c r="E30563">
        <v>924542719</v>
      </c>
    </row>
    <row r="30564" spans="2:5" x14ac:dyDescent="0.2">
      <c r="B30564">
        <f t="shared" si="477"/>
        <v>924542764</v>
      </c>
      <c r="C30564">
        <v>924166699</v>
      </c>
      <c r="D30564">
        <v>923310709</v>
      </c>
      <c r="E30564">
        <v>924542764</v>
      </c>
    </row>
    <row r="30565" spans="2:5" x14ac:dyDescent="0.2">
      <c r="B30565">
        <f t="shared" si="477"/>
        <v>924542809</v>
      </c>
      <c r="C30565">
        <v>924166654</v>
      </c>
      <c r="D30565">
        <v>924507079</v>
      </c>
      <c r="E30565">
        <v>924542809</v>
      </c>
    </row>
    <row r="30566" spans="2:5" x14ac:dyDescent="0.2">
      <c r="B30566">
        <f t="shared" si="477"/>
        <v>924542854</v>
      </c>
      <c r="C30566">
        <v>924166609</v>
      </c>
      <c r="D30566">
        <v>924759529</v>
      </c>
      <c r="E30566">
        <v>924542854</v>
      </c>
    </row>
    <row r="30567" spans="2:5" x14ac:dyDescent="0.2">
      <c r="B30567">
        <f t="shared" si="477"/>
        <v>924542899</v>
      </c>
      <c r="C30567">
        <v>924166564</v>
      </c>
      <c r="D30567">
        <v>923802604</v>
      </c>
      <c r="E30567">
        <v>924542899</v>
      </c>
    </row>
    <row r="30568" spans="2:5" x14ac:dyDescent="0.2">
      <c r="B30568">
        <f t="shared" si="477"/>
        <v>924542944</v>
      </c>
      <c r="C30568">
        <v>924166519</v>
      </c>
      <c r="D30568">
        <v>923924779</v>
      </c>
      <c r="E30568">
        <v>924542944</v>
      </c>
    </row>
    <row r="30569" spans="2:5" x14ac:dyDescent="0.2">
      <c r="B30569">
        <f t="shared" si="477"/>
        <v>924542989</v>
      </c>
      <c r="C30569">
        <v>924166474</v>
      </c>
      <c r="D30569">
        <v>923236459</v>
      </c>
      <c r="E30569">
        <v>924542989</v>
      </c>
    </row>
    <row r="30570" spans="2:5" x14ac:dyDescent="0.2">
      <c r="B30570">
        <f t="shared" si="477"/>
        <v>924543034</v>
      </c>
      <c r="C30570">
        <v>924166429</v>
      </c>
      <c r="D30570">
        <v>923254999</v>
      </c>
      <c r="E30570">
        <v>924543034</v>
      </c>
    </row>
    <row r="30571" spans="2:5" x14ac:dyDescent="0.2">
      <c r="B30571">
        <f t="shared" si="477"/>
        <v>924543079</v>
      </c>
      <c r="C30571">
        <v>924166384</v>
      </c>
      <c r="D30571">
        <v>923301619</v>
      </c>
      <c r="E30571">
        <v>924543079</v>
      </c>
    </row>
    <row r="30572" spans="2:5" x14ac:dyDescent="0.2">
      <c r="B30572">
        <f t="shared" si="477"/>
        <v>924543124</v>
      </c>
      <c r="C30572">
        <v>924166339</v>
      </c>
      <c r="D30572">
        <v>924850564</v>
      </c>
      <c r="E30572">
        <v>924543124</v>
      </c>
    </row>
    <row r="30573" spans="2:5" x14ac:dyDescent="0.2">
      <c r="B30573">
        <f t="shared" si="477"/>
        <v>924543169</v>
      </c>
      <c r="C30573">
        <v>924166294</v>
      </c>
      <c r="D30573">
        <v>925050274</v>
      </c>
      <c r="E30573">
        <v>924543169</v>
      </c>
    </row>
    <row r="30574" spans="2:5" x14ac:dyDescent="0.2">
      <c r="B30574">
        <f t="shared" si="477"/>
        <v>924543214</v>
      </c>
      <c r="C30574">
        <v>924166249</v>
      </c>
      <c r="D30574">
        <v>924759889</v>
      </c>
      <c r="E30574">
        <v>924543214</v>
      </c>
    </row>
    <row r="30575" spans="2:5" x14ac:dyDescent="0.2">
      <c r="B30575">
        <f t="shared" si="477"/>
        <v>924543259</v>
      </c>
      <c r="C30575">
        <v>924166204</v>
      </c>
      <c r="D30575">
        <v>925345564</v>
      </c>
      <c r="E30575">
        <v>924543259</v>
      </c>
    </row>
    <row r="30576" spans="2:5" x14ac:dyDescent="0.2">
      <c r="B30576">
        <f t="shared" si="477"/>
        <v>924543304</v>
      </c>
      <c r="C30576">
        <v>924166159</v>
      </c>
      <c r="D30576">
        <v>925411534</v>
      </c>
      <c r="E30576">
        <v>924543304</v>
      </c>
    </row>
    <row r="30577" spans="2:5" x14ac:dyDescent="0.2">
      <c r="B30577">
        <f t="shared" si="477"/>
        <v>924543349</v>
      </c>
      <c r="C30577">
        <v>924166114</v>
      </c>
      <c r="D30577">
        <v>924304174</v>
      </c>
      <c r="E30577">
        <v>924543349</v>
      </c>
    </row>
    <row r="30578" spans="2:5" x14ac:dyDescent="0.2">
      <c r="B30578">
        <f t="shared" si="477"/>
        <v>924543394</v>
      </c>
      <c r="C30578">
        <v>924166069</v>
      </c>
      <c r="D30578">
        <v>924645364</v>
      </c>
      <c r="E30578">
        <v>924543394</v>
      </c>
    </row>
    <row r="30579" spans="2:5" x14ac:dyDescent="0.2">
      <c r="B30579">
        <f t="shared" si="477"/>
        <v>924543439</v>
      </c>
      <c r="C30579">
        <v>924166024</v>
      </c>
      <c r="D30579">
        <v>924646534</v>
      </c>
      <c r="E30579">
        <v>924543439</v>
      </c>
    </row>
    <row r="30580" spans="2:5" x14ac:dyDescent="0.2">
      <c r="B30580">
        <f t="shared" si="477"/>
        <v>924543484</v>
      </c>
      <c r="C30580">
        <v>924165979</v>
      </c>
      <c r="D30580">
        <v>923727364</v>
      </c>
      <c r="E30580">
        <v>924543484</v>
      </c>
    </row>
    <row r="30581" spans="2:5" x14ac:dyDescent="0.2">
      <c r="B30581">
        <f t="shared" si="477"/>
        <v>924543529</v>
      </c>
      <c r="C30581">
        <v>924165934</v>
      </c>
      <c r="D30581">
        <v>925352044</v>
      </c>
      <c r="E30581">
        <v>924543529</v>
      </c>
    </row>
    <row r="30582" spans="2:5" x14ac:dyDescent="0.2">
      <c r="B30582">
        <f t="shared" si="477"/>
        <v>924543574</v>
      </c>
      <c r="C30582">
        <v>924165889</v>
      </c>
      <c r="D30582">
        <v>923727274</v>
      </c>
      <c r="E30582">
        <v>924543574</v>
      </c>
    </row>
    <row r="30583" spans="2:5" x14ac:dyDescent="0.2">
      <c r="B30583">
        <f t="shared" si="477"/>
        <v>924543619</v>
      </c>
      <c r="C30583">
        <v>924165844</v>
      </c>
      <c r="D30583">
        <v>924452224</v>
      </c>
      <c r="E30583">
        <v>924543619</v>
      </c>
    </row>
    <row r="30584" spans="2:5" x14ac:dyDescent="0.2">
      <c r="B30584">
        <f t="shared" si="477"/>
        <v>924543664</v>
      </c>
      <c r="C30584">
        <v>924165799</v>
      </c>
      <c r="D30584">
        <v>923772319</v>
      </c>
      <c r="E30584">
        <v>924543664</v>
      </c>
    </row>
    <row r="30585" spans="2:5" x14ac:dyDescent="0.2">
      <c r="B30585">
        <f t="shared" si="477"/>
        <v>924543709</v>
      </c>
      <c r="C30585">
        <v>924165754</v>
      </c>
      <c r="D30585">
        <v>925436554</v>
      </c>
      <c r="E30585">
        <v>924543709</v>
      </c>
    </row>
    <row r="30586" spans="2:5" x14ac:dyDescent="0.2">
      <c r="B30586">
        <f t="shared" si="477"/>
        <v>924543754</v>
      </c>
      <c r="C30586">
        <v>924165709</v>
      </c>
      <c r="D30586">
        <v>923779294</v>
      </c>
      <c r="E30586">
        <v>924543754</v>
      </c>
    </row>
    <row r="30587" spans="2:5" x14ac:dyDescent="0.2">
      <c r="B30587">
        <f t="shared" si="477"/>
        <v>924543799</v>
      </c>
      <c r="C30587">
        <v>924165664</v>
      </c>
      <c r="D30587">
        <v>924144649</v>
      </c>
      <c r="E30587">
        <v>924543799</v>
      </c>
    </row>
    <row r="30588" spans="2:5" x14ac:dyDescent="0.2">
      <c r="B30588">
        <f t="shared" si="477"/>
        <v>924543844</v>
      </c>
      <c r="C30588">
        <v>924165619</v>
      </c>
      <c r="D30588">
        <v>923368039</v>
      </c>
      <c r="E30588">
        <v>924543844</v>
      </c>
    </row>
    <row r="30589" spans="2:5" x14ac:dyDescent="0.2">
      <c r="B30589">
        <f t="shared" si="477"/>
        <v>924543889</v>
      </c>
      <c r="C30589">
        <v>924165574</v>
      </c>
      <c r="D30589">
        <v>923745049</v>
      </c>
      <c r="E30589">
        <v>924543889</v>
      </c>
    </row>
    <row r="30590" spans="2:5" x14ac:dyDescent="0.2">
      <c r="B30590">
        <f t="shared" si="477"/>
        <v>924543934</v>
      </c>
      <c r="C30590">
        <v>924165529</v>
      </c>
      <c r="D30590">
        <v>924615664</v>
      </c>
      <c r="E30590">
        <v>924543934</v>
      </c>
    </row>
    <row r="30591" spans="2:5" x14ac:dyDescent="0.2">
      <c r="B30591">
        <f t="shared" si="477"/>
        <v>924543979</v>
      </c>
      <c r="C30591">
        <v>924165484</v>
      </c>
      <c r="D30591">
        <v>923987194</v>
      </c>
      <c r="E30591">
        <v>924543979</v>
      </c>
    </row>
    <row r="30592" spans="2:5" x14ac:dyDescent="0.2">
      <c r="B30592">
        <f t="shared" si="477"/>
        <v>924544024</v>
      </c>
      <c r="C30592">
        <v>924165439</v>
      </c>
      <c r="D30592">
        <v>923567254</v>
      </c>
      <c r="E30592">
        <v>924544024</v>
      </c>
    </row>
    <row r="30593" spans="2:5" x14ac:dyDescent="0.2">
      <c r="B30593">
        <f t="shared" si="477"/>
        <v>924544069</v>
      </c>
      <c r="C30593">
        <v>924165394</v>
      </c>
      <c r="D30593">
        <v>923625664</v>
      </c>
      <c r="E30593">
        <v>924544069</v>
      </c>
    </row>
    <row r="30594" spans="2:5" x14ac:dyDescent="0.2">
      <c r="B30594">
        <f t="shared" si="477"/>
        <v>924544114</v>
      </c>
      <c r="C30594">
        <v>924165349</v>
      </c>
      <c r="D30594">
        <v>924164044</v>
      </c>
      <c r="E30594">
        <v>924544114</v>
      </c>
    </row>
    <row r="30595" spans="2:5" x14ac:dyDescent="0.2">
      <c r="B30595">
        <f t="shared" ref="B30595:B30658" si="478">B30594+45</f>
        <v>924544159</v>
      </c>
      <c r="C30595">
        <v>924165304</v>
      </c>
      <c r="D30595">
        <v>923506099</v>
      </c>
      <c r="E30595">
        <v>924544159</v>
      </c>
    </row>
    <row r="30596" spans="2:5" x14ac:dyDescent="0.2">
      <c r="B30596">
        <f t="shared" si="478"/>
        <v>924544204</v>
      </c>
      <c r="C30596">
        <v>924165259</v>
      </c>
      <c r="D30596">
        <v>925398394</v>
      </c>
      <c r="E30596">
        <v>924544204</v>
      </c>
    </row>
    <row r="30597" spans="2:5" x14ac:dyDescent="0.2">
      <c r="B30597">
        <f t="shared" si="478"/>
        <v>924544249</v>
      </c>
      <c r="C30597">
        <v>924165214</v>
      </c>
      <c r="D30597">
        <v>925001539</v>
      </c>
      <c r="E30597">
        <v>924544249</v>
      </c>
    </row>
    <row r="30598" spans="2:5" x14ac:dyDescent="0.2">
      <c r="B30598">
        <f t="shared" si="478"/>
        <v>924544294</v>
      </c>
      <c r="C30598">
        <v>924165169</v>
      </c>
      <c r="D30598">
        <v>924712324</v>
      </c>
      <c r="E30598">
        <v>924544294</v>
      </c>
    </row>
    <row r="30599" spans="2:5" x14ac:dyDescent="0.2">
      <c r="B30599">
        <f t="shared" si="478"/>
        <v>924544339</v>
      </c>
      <c r="C30599">
        <v>924165124</v>
      </c>
      <c r="D30599">
        <v>924767764</v>
      </c>
      <c r="E30599">
        <v>924544339</v>
      </c>
    </row>
    <row r="30600" spans="2:5" x14ac:dyDescent="0.2">
      <c r="B30600">
        <f t="shared" si="478"/>
        <v>924544384</v>
      </c>
      <c r="C30600">
        <v>924165079</v>
      </c>
      <c r="D30600">
        <v>925126549</v>
      </c>
      <c r="E30600">
        <v>924544384</v>
      </c>
    </row>
    <row r="30601" spans="2:5" x14ac:dyDescent="0.2">
      <c r="B30601">
        <f t="shared" si="478"/>
        <v>924544429</v>
      </c>
      <c r="C30601">
        <v>924165034</v>
      </c>
      <c r="D30601">
        <v>923891749</v>
      </c>
      <c r="E30601">
        <v>924544429</v>
      </c>
    </row>
    <row r="30602" spans="2:5" x14ac:dyDescent="0.2">
      <c r="B30602">
        <f t="shared" si="478"/>
        <v>924544474</v>
      </c>
      <c r="C30602">
        <v>924164989</v>
      </c>
      <c r="D30602">
        <v>923964964</v>
      </c>
      <c r="E30602">
        <v>924544474</v>
      </c>
    </row>
    <row r="30603" spans="2:5" x14ac:dyDescent="0.2">
      <c r="B30603">
        <f t="shared" si="478"/>
        <v>924544519</v>
      </c>
      <c r="C30603">
        <v>924164944</v>
      </c>
      <c r="D30603">
        <v>923468254</v>
      </c>
      <c r="E30603">
        <v>924544519</v>
      </c>
    </row>
    <row r="30604" spans="2:5" x14ac:dyDescent="0.2">
      <c r="B30604">
        <f t="shared" si="478"/>
        <v>924544564</v>
      </c>
      <c r="C30604">
        <v>924164899</v>
      </c>
      <c r="D30604">
        <v>923464924</v>
      </c>
      <c r="E30604">
        <v>924544564</v>
      </c>
    </row>
    <row r="30605" spans="2:5" x14ac:dyDescent="0.2">
      <c r="B30605">
        <f t="shared" si="478"/>
        <v>924544609</v>
      </c>
      <c r="C30605">
        <v>924164854</v>
      </c>
      <c r="D30605">
        <v>925106794</v>
      </c>
      <c r="E30605">
        <v>924544609</v>
      </c>
    </row>
    <row r="30606" spans="2:5" x14ac:dyDescent="0.2">
      <c r="B30606">
        <f t="shared" si="478"/>
        <v>924544654</v>
      </c>
      <c r="C30606">
        <v>924164809</v>
      </c>
      <c r="D30606">
        <v>923606629</v>
      </c>
      <c r="E30606">
        <v>924544654</v>
      </c>
    </row>
    <row r="30607" spans="2:5" x14ac:dyDescent="0.2">
      <c r="B30607">
        <f t="shared" si="478"/>
        <v>924544699</v>
      </c>
      <c r="C30607">
        <v>924164764</v>
      </c>
      <c r="D30607">
        <v>923502859</v>
      </c>
      <c r="E30607">
        <v>924544699</v>
      </c>
    </row>
    <row r="30608" spans="2:5" x14ac:dyDescent="0.2">
      <c r="B30608">
        <f t="shared" si="478"/>
        <v>924544744</v>
      </c>
      <c r="C30608">
        <v>924164719</v>
      </c>
      <c r="D30608">
        <v>924310654</v>
      </c>
      <c r="E30608">
        <v>924544744</v>
      </c>
    </row>
    <row r="30609" spans="2:5" x14ac:dyDescent="0.2">
      <c r="B30609">
        <f t="shared" si="478"/>
        <v>924544789</v>
      </c>
      <c r="C30609">
        <v>924164674</v>
      </c>
      <c r="D30609">
        <v>923809309</v>
      </c>
      <c r="E30609">
        <v>924544789</v>
      </c>
    </row>
    <row r="30610" spans="2:5" x14ac:dyDescent="0.2">
      <c r="B30610">
        <f t="shared" si="478"/>
        <v>924544834</v>
      </c>
      <c r="C30610">
        <v>924164629</v>
      </c>
      <c r="D30610">
        <v>923549029</v>
      </c>
      <c r="E30610">
        <v>924544834</v>
      </c>
    </row>
    <row r="30611" spans="2:5" x14ac:dyDescent="0.2">
      <c r="B30611">
        <f t="shared" si="478"/>
        <v>924544879</v>
      </c>
      <c r="C30611">
        <v>924164584</v>
      </c>
      <c r="D30611">
        <v>923386219</v>
      </c>
      <c r="E30611">
        <v>924544879</v>
      </c>
    </row>
    <row r="30612" spans="2:5" x14ac:dyDescent="0.2">
      <c r="B30612">
        <f t="shared" si="478"/>
        <v>924544924</v>
      </c>
      <c r="C30612">
        <v>924164539</v>
      </c>
      <c r="D30612">
        <v>924974269</v>
      </c>
      <c r="E30612">
        <v>924544924</v>
      </c>
    </row>
    <row r="30613" spans="2:5" x14ac:dyDescent="0.2">
      <c r="B30613">
        <f t="shared" si="478"/>
        <v>924544969</v>
      </c>
      <c r="C30613">
        <v>924164494</v>
      </c>
      <c r="D30613">
        <v>924828019</v>
      </c>
      <c r="E30613">
        <v>924544969</v>
      </c>
    </row>
    <row r="30614" spans="2:5" x14ac:dyDescent="0.2">
      <c r="B30614">
        <f t="shared" si="478"/>
        <v>924545014</v>
      </c>
      <c r="C30614">
        <v>924164449</v>
      </c>
      <c r="D30614">
        <v>924926929</v>
      </c>
      <c r="E30614">
        <v>924545014</v>
      </c>
    </row>
    <row r="30615" spans="2:5" x14ac:dyDescent="0.2">
      <c r="B30615">
        <f t="shared" si="478"/>
        <v>924545059</v>
      </c>
      <c r="C30615">
        <v>924164404</v>
      </c>
      <c r="D30615">
        <v>923883244</v>
      </c>
      <c r="E30615">
        <v>924545059</v>
      </c>
    </row>
    <row r="30616" spans="2:5" x14ac:dyDescent="0.2">
      <c r="B30616">
        <f t="shared" si="478"/>
        <v>924545104</v>
      </c>
      <c r="C30616">
        <v>924164359</v>
      </c>
      <c r="D30616">
        <v>924217414</v>
      </c>
      <c r="E30616">
        <v>924545104</v>
      </c>
    </row>
    <row r="30617" spans="2:5" x14ac:dyDescent="0.2">
      <c r="B30617">
        <f t="shared" si="478"/>
        <v>924545149</v>
      </c>
      <c r="C30617">
        <v>924164314</v>
      </c>
      <c r="D30617">
        <v>924689509</v>
      </c>
      <c r="E30617">
        <v>924545149</v>
      </c>
    </row>
    <row r="30618" spans="2:5" x14ac:dyDescent="0.2">
      <c r="B30618">
        <f t="shared" si="478"/>
        <v>924545194</v>
      </c>
      <c r="C30618">
        <v>924164269</v>
      </c>
      <c r="D30618">
        <v>924404209</v>
      </c>
      <c r="E30618">
        <v>924545194</v>
      </c>
    </row>
    <row r="30619" spans="2:5" x14ac:dyDescent="0.2">
      <c r="B30619">
        <f t="shared" si="478"/>
        <v>924545239</v>
      </c>
      <c r="C30619">
        <v>924164224</v>
      </c>
      <c r="D30619">
        <v>923277364</v>
      </c>
      <c r="E30619">
        <v>924545239</v>
      </c>
    </row>
    <row r="30620" spans="2:5" x14ac:dyDescent="0.2">
      <c r="B30620">
        <f t="shared" si="478"/>
        <v>924545284</v>
      </c>
      <c r="C30620">
        <v>924164179</v>
      </c>
      <c r="D30620">
        <v>923552449</v>
      </c>
      <c r="E30620">
        <v>924545284</v>
      </c>
    </row>
    <row r="30621" spans="2:5" x14ac:dyDescent="0.2">
      <c r="B30621">
        <f t="shared" si="478"/>
        <v>924545329</v>
      </c>
      <c r="C30621">
        <v>924164134</v>
      </c>
      <c r="D30621">
        <v>924965404</v>
      </c>
      <c r="E30621">
        <v>924545329</v>
      </c>
    </row>
    <row r="30622" spans="2:5" x14ac:dyDescent="0.2">
      <c r="B30622">
        <f t="shared" si="478"/>
        <v>924545374</v>
      </c>
      <c r="C30622">
        <v>924164089</v>
      </c>
      <c r="D30622">
        <v>924284914</v>
      </c>
      <c r="E30622">
        <v>924545374</v>
      </c>
    </row>
    <row r="30623" spans="2:5" x14ac:dyDescent="0.2">
      <c r="B30623">
        <f t="shared" si="478"/>
        <v>924545419</v>
      </c>
      <c r="C30623">
        <v>924164044</v>
      </c>
      <c r="D30623">
        <v>923617744</v>
      </c>
      <c r="E30623">
        <v>924545419</v>
      </c>
    </row>
    <row r="30624" spans="2:5" x14ac:dyDescent="0.2">
      <c r="B30624">
        <f t="shared" si="478"/>
        <v>924545464</v>
      </c>
      <c r="C30624">
        <v>924163999</v>
      </c>
      <c r="D30624">
        <v>923240599</v>
      </c>
      <c r="E30624">
        <v>924545464</v>
      </c>
    </row>
    <row r="30625" spans="2:5" x14ac:dyDescent="0.2">
      <c r="B30625">
        <f t="shared" si="478"/>
        <v>924545509</v>
      </c>
      <c r="C30625">
        <v>924163954</v>
      </c>
      <c r="D30625">
        <v>925314604</v>
      </c>
      <c r="E30625">
        <v>924545509</v>
      </c>
    </row>
    <row r="30626" spans="2:5" x14ac:dyDescent="0.2">
      <c r="B30626">
        <f t="shared" si="478"/>
        <v>924545554</v>
      </c>
      <c r="C30626">
        <v>924163909</v>
      </c>
      <c r="D30626">
        <v>923754139</v>
      </c>
      <c r="E30626">
        <v>924545554</v>
      </c>
    </row>
    <row r="30627" spans="2:5" x14ac:dyDescent="0.2">
      <c r="B30627">
        <f t="shared" si="478"/>
        <v>924545599</v>
      </c>
      <c r="C30627">
        <v>924163864</v>
      </c>
      <c r="D30627">
        <v>923802514</v>
      </c>
      <c r="E30627">
        <v>924545599</v>
      </c>
    </row>
    <row r="30628" spans="2:5" x14ac:dyDescent="0.2">
      <c r="B30628">
        <f t="shared" si="478"/>
        <v>924545644</v>
      </c>
      <c r="C30628">
        <v>924163819</v>
      </c>
      <c r="D30628">
        <v>925336654</v>
      </c>
      <c r="E30628">
        <v>924545644</v>
      </c>
    </row>
    <row r="30629" spans="2:5" x14ac:dyDescent="0.2">
      <c r="B30629">
        <f t="shared" si="478"/>
        <v>924545689</v>
      </c>
      <c r="C30629">
        <v>924163774</v>
      </c>
      <c r="D30629">
        <v>923676379</v>
      </c>
      <c r="E30629">
        <v>924545689</v>
      </c>
    </row>
    <row r="30630" spans="2:5" x14ac:dyDescent="0.2">
      <c r="B30630">
        <f t="shared" si="478"/>
        <v>924545734</v>
      </c>
      <c r="C30630">
        <v>924163729</v>
      </c>
      <c r="D30630">
        <v>925164394</v>
      </c>
      <c r="E30630">
        <v>924545734</v>
      </c>
    </row>
    <row r="30631" spans="2:5" x14ac:dyDescent="0.2">
      <c r="B30631">
        <f t="shared" si="478"/>
        <v>924545779</v>
      </c>
      <c r="C30631">
        <v>924163684</v>
      </c>
      <c r="D30631">
        <v>923593534</v>
      </c>
      <c r="E30631">
        <v>924545779</v>
      </c>
    </row>
    <row r="30632" spans="2:5" x14ac:dyDescent="0.2">
      <c r="B30632">
        <f t="shared" si="478"/>
        <v>924545824</v>
      </c>
      <c r="C30632">
        <v>924163639</v>
      </c>
      <c r="D30632">
        <v>924943804</v>
      </c>
      <c r="E30632">
        <v>924545824</v>
      </c>
    </row>
    <row r="30633" spans="2:5" x14ac:dyDescent="0.2">
      <c r="B30633">
        <f t="shared" si="478"/>
        <v>924545869</v>
      </c>
      <c r="C30633">
        <v>924163594</v>
      </c>
      <c r="D30633">
        <v>923670259</v>
      </c>
      <c r="E30633">
        <v>924545869</v>
      </c>
    </row>
    <row r="30634" spans="2:5" x14ac:dyDescent="0.2">
      <c r="B30634">
        <f t="shared" si="478"/>
        <v>924545914</v>
      </c>
      <c r="C30634">
        <v>924163549</v>
      </c>
      <c r="D30634">
        <v>924593839</v>
      </c>
      <c r="E30634">
        <v>924545914</v>
      </c>
    </row>
    <row r="30635" spans="2:5" x14ac:dyDescent="0.2">
      <c r="B30635">
        <f t="shared" si="478"/>
        <v>924545959</v>
      </c>
      <c r="C30635">
        <v>924163504</v>
      </c>
      <c r="D30635">
        <v>924870094</v>
      </c>
      <c r="E30635">
        <v>924545959</v>
      </c>
    </row>
    <row r="30636" spans="2:5" x14ac:dyDescent="0.2">
      <c r="B30636">
        <f t="shared" si="478"/>
        <v>924546004</v>
      </c>
      <c r="C30636">
        <v>924163459</v>
      </c>
      <c r="D30636">
        <v>924382564</v>
      </c>
      <c r="E30636">
        <v>924546004</v>
      </c>
    </row>
    <row r="30637" spans="2:5" x14ac:dyDescent="0.2">
      <c r="B30637">
        <f t="shared" si="478"/>
        <v>924546049</v>
      </c>
      <c r="C30637">
        <v>924163414</v>
      </c>
      <c r="D30637">
        <v>925211284</v>
      </c>
      <c r="E30637">
        <v>924546049</v>
      </c>
    </row>
    <row r="30638" spans="2:5" x14ac:dyDescent="0.2">
      <c r="B30638">
        <f t="shared" si="478"/>
        <v>924546094</v>
      </c>
      <c r="C30638">
        <v>924163369</v>
      </c>
      <c r="D30638">
        <v>925461934</v>
      </c>
      <c r="E30638">
        <v>924546094</v>
      </c>
    </row>
    <row r="30639" spans="2:5" x14ac:dyDescent="0.2">
      <c r="B30639">
        <f t="shared" si="478"/>
        <v>924546139</v>
      </c>
      <c r="C30639">
        <v>924163324</v>
      </c>
      <c r="D30639">
        <v>924293509</v>
      </c>
      <c r="E30639">
        <v>924546139</v>
      </c>
    </row>
    <row r="30640" spans="2:5" x14ac:dyDescent="0.2">
      <c r="B30640">
        <f t="shared" si="478"/>
        <v>924546184</v>
      </c>
      <c r="C30640">
        <v>924163279</v>
      </c>
      <c r="D30640">
        <v>925330984</v>
      </c>
      <c r="E30640">
        <v>924546184</v>
      </c>
    </row>
    <row r="30641" spans="2:5" x14ac:dyDescent="0.2">
      <c r="B30641">
        <f t="shared" si="478"/>
        <v>924546229</v>
      </c>
      <c r="C30641">
        <v>924163234</v>
      </c>
      <c r="D30641">
        <v>923318764</v>
      </c>
      <c r="E30641">
        <v>924546229</v>
      </c>
    </row>
    <row r="30642" spans="2:5" x14ac:dyDescent="0.2">
      <c r="B30642">
        <f t="shared" si="478"/>
        <v>924546274</v>
      </c>
      <c r="C30642">
        <v>924163189</v>
      </c>
      <c r="D30642">
        <v>923821864</v>
      </c>
      <c r="E30642">
        <v>924546274</v>
      </c>
    </row>
    <row r="30643" spans="2:5" x14ac:dyDescent="0.2">
      <c r="B30643">
        <f t="shared" si="478"/>
        <v>924546319</v>
      </c>
      <c r="C30643">
        <v>924163144</v>
      </c>
      <c r="D30643">
        <v>924868474</v>
      </c>
      <c r="E30643">
        <v>924546319</v>
      </c>
    </row>
    <row r="30644" spans="2:5" x14ac:dyDescent="0.2">
      <c r="B30644">
        <f t="shared" si="478"/>
        <v>924546364</v>
      </c>
      <c r="C30644">
        <v>924163099</v>
      </c>
      <c r="D30644">
        <v>923439499</v>
      </c>
      <c r="E30644">
        <v>924546364</v>
      </c>
    </row>
    <row r="30645" spans="2:5" x14ac:dyDescent="0.2">
      <c r="B30645">
        <f t="shared" si="478"/>
        <v>924546409</v>
      </c>
      <c r="C30645">
        <v>924163054</v>
      </c>
      <c r="D30645">
        <v>924215749</v>
      </c>
      <c r="E30645">
        <v>924546409</v>
      </c>
    </row>
    <row r="30646" spans="2:5" x14ac:dyDescent="0.2">
      <c r="B30646">
        <f t="shared" si="478"/>
        <v>924546454</v>
      </c>
      <c r="C30646">
        <v>924163009</v>
      </c>
      <c r="D30646">
        <v>923524279</v>
      </c>
      <c r="E30646">
        <v>924546454</v>
      </c>
    </row>
    <row r="30647" spans="2:5" x14ac:dyDescent="0.2">
      <c r="B30647">
        <f t="shared" si="478"/>
        <v>924546499</v>
      </c>
      <c r="C30647">
        <v>924162964</v>
      </c>
      <c r="D30647">
        <v>925365454</v>
      </c>
      <c r="E30647">
        <v>924546499</v>
      </c>
    </row>
    <row r="30648" spans="2:5" x14ac:dyDescent="0.2">
      <c r="B30648">
        <f t="shared" si="478"/>
        <v>924546544</v>
      </c>
      <c r="C30648">
        <v>924162919</v>
      </c>
      <c r="D30648">
        <v>924489034</v>
      </c>
      <c r="E30648">
        <v>924546544</v>
      </c>
    </row>
    <row r="30649" spans="2:5" x14ac:dyDescent="0.2">
      <c r="B30649">
        <f t="shared" si="478"/>
        <v>924546589</v>
      </c>
      <c r="C30649">
        <v>924162874</v>
      </c>
      <c r="D30649">
        <v>924712999</v>
      </c>
      <c r="E30649">
        <v>924546589</v>
      </c>
    </row>
    <row r="30650" spans="2:5" x14ac:dyDescent="0.2">
      <c r="B30650">
        <f t="shared" si="478"/>
        <v>924546634</v>
      </c>
      <c r="C30650">
        <v>924162829</v>
      </c>
      <c r="D30650">
        <v>923572699</v>
      </c>
      <c r="E30650">
        <v>924546634</v>
      </c>
    </row>
    <row r="30651" spans="2:5" x14ac:dyDescent="0.2">
      <c r="B30651">
        <f t="shared" si="478"/>
        <v>924546679</v>
      </c>
      <c r="C30651">
        <v>924162784</v>
      </c>
      <c r="D30651">
        <v>924469099</v>
      </c>
      <c r="E30651">
        <v>924546679</v>
      </c>
    </row>
    <row r="30652" spans="2:5" x14ac:dyDescent="0.2">
      <c r="B30652">
        <f t="shared" si="478"/>
        <v>924546724</v>
      </c>
      <c r="C30652">
        <v>924162739</v>
      </c>
      <c r="D30652">
        <v>923514874</v>
      </c>
      <c r="E30652">
        <v>924546724</v>
      </c>
    </row>
    <row r="30653" spans="2:5" x14ac:dyDescent="0.2">
      <c r="B30653">
        <f t="shared" si="478"/>
        <v>924546769</v>
      </c>
      <c r="C30653">
        <v>924162694</v>
      </c>
      <c r="D30653">
        <v>924211519</v>
      </c>
      <c r="E30653">
        <v>924546769</v>
      </c>
    </row>
    <row r="30654" spans="2:5" x14ac:dyDescent="0.2">
      <c r="B30654">
        <f t="shared" si="478"/>
        <v>924546814</v>
      </c>
      <c r="C30654">
        <v>924162649</v>
      </c>
      <c r="D30654">
        <v>924117559</v>
      </c>
      <c r="E30654">
        <v>924546814</v>
      </c>
    </row>
    <row r="30655" spans="2:5" x14ac:dyDescent="0.2">
      <c r="B30655">
        <f t="shared" si="478"/>
        <v>924546859</v>
      </c>
      <c r="C30655">
        <v>924162604</v>
      </c>
      <c r="D30655">
        <v>923285869</v>
      </c>
      <c r="E30655">
        <v>924546859</v>
      </c>
    </row>
    <row r="30656" spans="2:5" x14ac:dyDescent="0.2">
      <c r="B30656">
        <f t="shared" si="478"/>
        <v>924546904</v>
      </c>
      <c r="C30656">
        <v>924162559</v>
      </c>
      <c r="D30656">
        <v>924062929</v>
      </c>
      <c r="E30656">
        <v>924546904</v>
      </c>
    </row>
    <row r="30657" spans="2:5" x14ac:dyDescent="0.2">
      <c r="B30657">
        <f t="shared" si="478"/>
        <v>924546949</v>
      </c>
      <c r="C30657">
        <v>924162514</v>
      </c>
      <c r="D30657">
        <v>923728444</v>
      </c>
      <c r="E30657">
        <v>924546949</v>
      </c>
    </row>
    <row r="30658" spans="2:5" x14ac:dyDescent="0.2">
      <c r="B30658">
        <f t="shared" si="478"/>
        <v>924546994</v>
      </c>
      <c r="C30658">
        <v>924162469</v>
      </c>
      <c r="D30658">
        <v>924295039</v>
      </c>
      <c r="E30658">
        <v>924546994</v>
      </c>
    </row>
    <row r="30659" spans="2:5" x14ac:dyDescent="0.2">
      <c r="B30659">
        <f t="shared" ref="B30659:B30722" si="479">B30658+45</f>
        <v>924547039</v>
      </c>
      <c r="C30659">
        <v>924162424</v>
      </c>
      <c r="D30659">
        <v>924916669</v>
      </c>
      <c r="E30659">
        <v>924547039</v>
      </c>
    </row>
    <row r="30660" spans="2:5" x14ac:dyDescent="0.2">
      <c r="B30660">
        <f t="shared" si="479"/>
        <v>924547084</v>
      </c>
      <c r="C30660">
        <v>924162379</v>
      </c>
      <c r="D30660">
        <v>925405189</v>
      </c>
      <c r="E30660">
        <v>924547084</v>
      </c>
    </row>
    <row r="30661" spans="2:5" x14ac:dyDescent="0.2">
      <c r="B30661">
        <f t="shared" si="479"/>
        <v>924547129</v>
      </c>
      <c r="C30661">
        <v>924162334</v>
      </c>
      <c r="D30661">
        <v>923624359</v>
      </c>
      <c r="E30661">
        <v>924547129</v>
      </c>
    </row>
    <row r="30662" spans="2:5" x14ac:dyDescent="0.2">
      <c r="B30662">
        <f t="shared" si="479"/>
        <v>924547174</v>
      </c>
      <c r="C30662">
        <v>924162289</v>
      </c>
      <c r="D30662">
        <v>925433584</v>
      </c>
      <c r="E30662">
        <v>924547174</v>
      </c>
    </row>
    <row r="30663" spans="2:5" x14ac:dyDescent="0.2">
      <c r="B30663">
        <f t="shared" si="479"/>
        <v>924547219</v>
      </c>
      <c r="C30663">
        <v>924162244</v>
      </c>
      <c r="D30663">
        <v>925179379</v>
      </c>
      <c r="E30663">
        <v>924547219</v>
      </c>
    </row>
    <row r="30664" spans="2:5" x14ac:dyDescent="0.2">
      <c r="B30664">
        <f t="shared" si="479"/>
        <v>924547264</v>
      </c>
      <c r="C30664">
        <v>924162199</v>
      </c>
      <c r="D30664">
        <v>925082899</v>
      </c>
      <c r="E30664">
        <v>924547264</v>
      </c>
    </row>
    <row r="30665" spans="2:5" x14ac:dyDescent="0.2">
      <c r="B30665">
        <f t="shared" si="479"/>
        <v>924547309</v>
      </c>
      <c r="C30665">
        <v>924162154</v>
      </c>
      <c r="D30665">
        <v>925279369</v>
      </c>
      <c r="E30665">
        <v>924547309</v>
      </c>
    </row>
    <row r="30666" spans="2:5" x14ac:dyDescent="0.2">
      <c r="B30666">
        <f t="shared" si="479"/>
        <v>924547354</v>
      </c>
      <c r="C30666">
        <v>924162109</v>
      </c>
      <c r="D30666">
        <v>925143019</v>
      </c>
      <c r="E30666">
        <v>924547354</v>
      </c>
    </row>
    <row r="30667" spans="2:5" x14ac:dyDescent="0.2">
      <c r="B30667">
        <f t="shared" si="479"/>
        <v>924547399</v>
      </c>
      <c r="C30667">
        <v>924162064</v>
      </c>
      <c r="D30667">
        <v>925310554</v>
      </c>
      <c r="E30667">
        <v>924547399</v>
      </c>
    </row>
    <row r="30668" spans="2:5" x14ac:dyDescent="0.2">
      <c r="B30668">
        <f t="shared" si="479"/>
        <v>924547444</v>
      </c>
      <c r="C30668">
        <v>924162019</v>
      </c>
      <c r="D30668">
        <v>925411804</v>
      </c>
      <c r="E30668">
        <v>924547444</v>
      </c>
    </row>
    <row r="30669" spans="2:5" x14ac:dyDescent="0.2">
      <c r="B30669">
        <f t="shared" si="479"/>
        <v>924547489</v>
      </c>
      <c r="C30669">
        <v>924161974</v>
      </c>
      <c r="D30669">
        <v>924974899</v>
      </c>
      <c r="E30669">
        <v>924547489</v>
      </c>
    </row>
    <row r="30670" spans="2:5" x14ac:dyDescent="0.2">
      <c r="B30670">
        <f t="shared" si="479"/>
        <v>924547534</v>
      </c>
      <c r="C30670">
        <v>924161929</v>
      </c>
      <c r="D30670">
        <v>923380774</v>
      </c>
      <c r="E30670">
        <v>924547534</v>
      </c>
    </row>
    <row r="30671" spans="2:5" x14ac:dyDescent="0.2">
      <c r="B30671">
        <f t="shared" si="479"/>
        <v>924547579</v>
      </c>
      <c r="C30671">
        <v>924161884</v>
      </c>
      <c r="D30671">
        <v>925406854</v>
      </c>
      <c r="E30671">
        <v>924547579</v>
      </c>
    </row>
    <row r="30672" spans="2:5" x14ac:dyDescent="0.2">
      <c r="B30672">
        <f t="shared" si="479"/>
        <v>924547624</v>
      </c>
      <c r="C30672">
        <v>924161839</v>
      </c>
      <c r="D30672">
        <v>924033499</v>
      </c>
      <c r="E30672">
        <v>924547624</v>
      </c>
    </row>
    <row r="30673" spans="2:5" x14ac:dyDescent="0.2">
      <c r="B30673">
        <f t="shared" si="479"/>
        <v>924547669</v>
      </c>
      <c r="C30673">
        <v>924161794</v>
      </c>
      <c r="D30673">
        <v>924834544</v>
      </c>
      <c r="E30673">
        <v>924547669</v>
      </c>
    </row>
    <row r="30674" spans="2:5" x14ac:dyDescent="0.2">
      <c r="B30674">
        <f t="shared" si="479"/>
        <v>924547714</v>
      </c>
      <c r="C30674">
        <v>924161749</v>
      </c>
      <c r="D30674">
        <v>923456734</v>
      </c>
      <c r="E30674">
        <v>924547714</v>
      </c>
    </row>
    <row r="30675" spans="2:5" x14ac:dyDescent="0.2">
      <c r="B30675">
        <f t="shared" si="479"/>
        <v>924547759</v>
      </c>
      <c r="C30675">
        <v>924161704</v>
      </c>
      <c r="D30675">
        <v>925111564</v>
      </c>
      <c r="E30675">
        <v>924547759</v>
      </c>
    </row>
    <row r="30676" spans="2:5" x14ac:dyDescent="0.2">
      <c r="B30676">
        <f t="shared" si="479"/>
        <v>924547804</v>
      </c>
      <c r="C30676">
        <v>924161659</v>
      </c>
      <c r="D30676">
        <v>923955379</v>
      </c>
      <c r="E30676">
        <v>924547804</v>
      </c>
    </row>
    <row r="30677" spans="2:5" x14ac:dyDescent="0.2">
      <c r="B30677">
        <f t="shared" si="479"/>
        <v>924547849</v>
      </c>
      <c r="C30677">
        <v>924161614</v>
      </c>
      <c r="D30677">
        <v>923746624</v>
      </c>
      <c r="E30677">
        <v>924547849</v>
      </c>
    </row>
    <row r="30678" spans="2:5" x14ac:dyDescent="0.2">
      <c r="B30678">
        <f t="shared" si="479"/>
        <v>924547894</v>
      </c>
      <c r="C30678">
        <v>924161569</v>
      </c>
      <c r="D30678">
        <v>924079444</v>
      </c>
      <c r="E30678">
        <v>924547894</v>
      </c>
    </row>
    <row r="30679" spans="2:5" x14ac:dyDescent="0.2">
      <c r="B30679">
        <f t="shared" si="479"/>
        <v>924547939</v>
      </c>
      <c r="C30679">
        <v>924161524</v>
      </c>
      <c r="D30679">
        <v>924633979</v>
      </c>
      <c r="E30679">
        <v>924547939</v>
      </c>
    </row>
    <row r="30680" spans="2:5" x14ac:dyDescent="0.2">
      <c r="B30680">
        <f t="shared" si="479"/>
        <v>924547984</v>
      </c>
      <c r="C30680">
        <v>924161479</v>
      </c>
      <c r="D30680">
        <v>923626249</v>
      </c>
      <c r="E30680">
        <v>924547984</v>
      </c>
    </row>
    <row r="30681" spans="2:5" x14ac:dyDescent="0.2">
      <c r="B30681">
        <f t="shared" si="479"/>
        <v>924548029</v>
      </c>
      <c r="C30681">
        <v>924161434</v>
      </c>
      <c r="D30681">
        <v>923487784</v>
      </c>
      <c r="E30681">
        <v>924548029</v>
      </c>
    </row>
    <row r="30682" spans="2:5" x14ac:dyDescent="0.2">
      <c r="B30682">
        <f t="shared" si="479"/>
        <v>924548074</v>
      </c>
      <c r="C30682">
        <v>924161389</v>
      </c>
      <c r="D30682">
        <v>923221159</v>
      </c>
      <c r="E30682">
        <v>924548074</v>
      </c>
    </row>
    <row r="30683" spans="2:5" x14ac:dyDescent="0.2">
      <c r="B30683">
        <f t="shared" si="479"/>
        <v>924548119</v>
      </c>
      <c r="C30683">
        <v>924161344</v>
      </c>
      <c r="D30683">
        <v>925340389</v>
      </c>
      <c r="E30683">
        <v>924548119</v>
      </c>
    </row>
    <row r="30684" spans="2:5" x14ac:dyDescent="0.2">
      <c r="B30684">
        <f t="shared" si="479"/>
        <v>924548164</v>
      </c>
      <c r="C30684">
        <v>924161299</v>
      </c>
      <c r="D30684">
        <v>924600319</v>
      </c>
      <c r="E30684">
        <v>924548164</v>
      </c>
    </row>
    <row r="30685" spans="2:5" x14ac:dyDescent="0.2">
      <c r="B30685">
        <f t="shared" si="479"/>
        <v>924548209</v>
      </c>
      <c r="C30685">
        <v>924161254</v>
      </c>
      <c r="D30685">
        <v>923748244</v>
      </c>
      <c r="E30685">
        <v>924548209</v>
      </c>
    </row>
    <row r="30686" spans="2:5" x14ac:dyDescent="0.2">
      <c r="B30686">
        <f t="shared" si="479"/>
        <v>924548254</v>
      </c>
      <c r="C30686">
        <v>924161209</v>
      </c>
      <c r="D30686">
        <v>924589879</v>
      </c>
      <c r="E30686">
        <v>924548254</v>
      </c>
    </row>
    <row r="30687" spans="2:5" x14ac:dyDescent="0.2">
      <c r="B30687">
        <f t="shared" si="479"/>
        <v>924548299</v>
      </c>
      <c r="C30687">
        <v>924161164</v>
      </c>
      <c r="D30687">
        <v>924593974</v>
      </c>
      <c r="E30687">
        <v>924548299</v>
      </c>
    </row>
    <row r="30688" spans="2:5" x14ac:dyDescent="0.2">
      <c r="B30688">
        <f t="shared" si="479"/>
        <v>924548344</v>
      </c>
      <c r="C30688">
        <v>924161119</v>
      </c>
      <c r="D30688">
        <v>923815789</v>
      </c>
      <c r="E30688">
        <v>924548344</v>
      </c>
    </row>
    <row r="30689" spans="2:5" x14ac:dyDescent="0.2">
      <c r="B30689">
        <f t="shared" si="479"/>
        <v>924548389</v>
      </c>
      <c r="C30689">
        <v>924161074</v>
      </c>
      <c r="D30689">
        <v>924316909</v>
      </c>
      <c r="E30689">
        <v>924548389</v>
      </c>
    </row>
    <row r="30690" spans="2:5" x14ac:dyDescent="0.2">
      <c r="B30690">
        <f t="shared" si="479"/>
        <v>924548434</v>
      </c>
      <c r="C30690">
        <v>924161029</v>
      </c>
      <c r="D30690">
        <v>925450504</v>
      </c>
      <c r="E30690">
        <v>924548434</v>
      </c>
    </row>
    <row r="30691" spans="2:5" x14ac:dyDescent="0.2">
      <c r="B30691">
        <f t="shared" si="479"/>
        <v>924548479</v>
      </c>
      <c r="C30691">
        <v>924160984</v>
      </c>
      <c r="D30691">
        <v>924392599</v>
      </c>
      <c r="E30691">
        <v>924548479</v>
      </c>
    </row>
    <row r="30692" spans="2:5" x14ac:dyDescent="0.2">
      <c r="B30692">
        <f t="shared" si="479"/>
        <v>924548524</v>
      </c>
      <c r="C30692">
        <v>924160939</v>
      </c>
      <c r="D30692">
        <v>924132949</v>
      </c>
      <c r="E30692">
        <v>924548524</v>
      </c>
    </row>
    <row r="30693" spans="2:5" x14ac:dyDescent="0.2">
      <c r="B30693">
        <f t="shared" si="479"/>
        <v>924548569</v>
      </c>
      <c r="C30693">
        <v>924160894</v>
      </c>
      <c r="D30693">
        <v>924779419</v>
      </c>
      <c r="E30693">
        <v>924548569</v>
      </c>
    </row>
    <row r="30694" spans="2:5" x14ac:dyDescent="0.2">
      <c r="B30694">
        <f t="shared" si="479"/>
        <v>924548614</v>
      </c>
      <c r="C30694">
        <v>924160849</v>
      </c>
      <c r="D30694">
        <v>925456849</v>
      </c>
      <c r="E30694">
        <v>924548614</v>
      </c>
    </row>
    <row r="30695" spans="2:5" x14ac:dyDescent="0.2">
      <c r="B30695">
        <f t="shared" si="479"/>
        <v>924548659</v>
      </c>
      <c r="C30695">
        <v>924160804</v>
      </c>
      <c r="D30695">
        <v>925102384</v>
      </c>
      <c r="E30695">
        <v>924548659</v>
      </c>
    </row>
    <row r="30696" spans="2:5" x14ac:dyDescent="0.2">
      <c r="B30696">
        <f t="shared" si="479"/>
        <v>924548704</v>
      </c>
      <c r="C30696">
        <v>924160759</v>
      </c>
      <c r="D30696">
        <v>925365994</v>
      </c>
      <c r="E30696">
        <v>924548704</v>
      </c>
    </row>
    <row r="30697" spans="2:5" x14ac:dyDescent="0.2">
      <c r="B30697">
        <f t="shared" si="479"/>
        <v>924548749</v>
      </c>
      <c r="C30697">
        <v>924160714</v>
      </c>
      <c r="D30697">
        <v>925205119</v>
      </c>
      <c r="E30697">
        <v>924548749</v>
      </c>
    </row>
    <row r="30698" spans="2:5" x14ac:dyDescent="0.2">
      <c r="B30698">
        <f t="shared" si="479"/>
        <v>924548794</v>
      </c>
      <c r="C30698">
        <v>924160669</v>
      </c>
      <c r="D30698">
        <v>925540684</v>
      </c>
      <c r="E30698">
        <v>924548794</v>
      </c>
    </row>
    <row r="30699" spans="2:5" x14ac:dyDescent="0.2">
      <c r="B30699">
        <f t="shared" si="479"/>
        <v>924548839</v>
      </c>
      <c r="C30699">
        <v>924160624</v>
      </c>
      <c r="D30699">
        <v>924494839</v>
      </c>
      <c r="E30699">
        <v>924548839</v>
      </c>
    </row>
    <row r="30700" spans="2:5" x14ac:dyDescent="0.2">
      <c r="B30700">
        <f t="shared" si="479"/>
        <v>924548884</v>
      </c>
      <c r="C30700">
        <v>924160579</v>
      </c>
      <c r="D30700">
        <v>924244099</v>
      </c>
      <c r="E30700">
        <v>924548884</v>
      </c>
    </row>
    <row r="30701" spans="2:5" x14ac:dyDescent="0.2">
      <c r="B30701">
        <f t="shared" si="479"/>
        <v>924548929</v>
      </c>
      <c r="C30701">
        <v>924160534</v>
      </c>
      <c r="D30701">
        <v>923791714</v>
      </c>
      <c r="E30701">
        <v>924548929</v>
      </c>
    </row>
    <row r="30702" spans="2:5" x14ac:dyDescent="0.2">
      <c r="B30702">
        <f t="shared" si="479"/>
        <v>924548974</v>
      </c>
      <c r="C30702">
        <v>924160489</v>
      </c>
      <c r="D30702">
        <v>924594649</v>
      </c>
      <c r="E30702">
        <v>924548974</v>
      </c>
    </row>
    <row r="30703" spans="2:5" x14ac:dyDescent="0.2">
      <c r="B30703">
        <f t="shared" si="479"/>
        <v>924549019</v>
      </c>
      <c r="C30703">
        <v>924160444</v>
      </c>
      <c r="D30703">
        <v>923938999</v>
      </c>
      <c r="E30703">
        <v>924549019</v>
      </c>
    </row>
    <row r="30704" spans="2:5" x14ac:dyDescent="0.2">
      <c r="B30704">
        <f t="shared" si="479"/>
        <v>924549064</v>
      </c>
      <c r="C30704">
        <v>924160399</v>
      </c>
      <c r="D30704">
        <v>925156564</v>
      </c>
      <c r="E30704">
        <v>924549064</v>
      </c>
    </row>
    <row r="30705" spans="2:5" x14ac:dyDescent="0.2">
      <c r="B30705">
        <f t="shared" si="479"/>
        <v>924549109</v>
      </c>
      <c r="C30705">
        <v>924160354</v>
      </c>
      <c r="D30705">
        <v>924212239</v>
      </c>
      <c r="E30705">
        <v>924549109</v>
      </c>
    </row>
    <row r="30706" spans="2:5" x14ac:dyDescent="0.2">
      <c r="B30706">
        <f t="shared" si="479"/>
        <v>924549154</v>
      </c>
      <c r="C30706">
        <v>924160309</v>
      </c>
      <c r="D30706">
        <v>923582644</v>
      </c>
      <c r="E30706">
        <v>924549154</v>
      </c>
    </row>
    <row r="30707" spans="2:5" x14ac:dyDescent="0.2">
      <c r="B30707">
        <f t="shared" si="479"/>
        <v>924549199</v>
      </c>
      <c r="C30707">
        <v>924160264</v>
      </c>
      <c r="D30707">
        <v>925255204</v>
      </c>
      <c r="E30707">
        <v>924549199</v>
      </c>
    </row>
    <row r="30708" spans="2:5" x14ac:dyDescent="0.2">
      <c r="B30708">
        <f t="shared" si="479"/>
        <v>924549244</v>
      </c>
      <c r="C30708">
        <v>924160219</v>
      </c>
      <c r="D30708">
        <v>924892414</v>
      </c>
      <c r="E30708">
        <v>924549244</v>
      </c>
    </row>
    <row r="30709" spans="2:5" x14ac:dyDescent="0.2">
      <c r="B30709">
        <f t="shared" si="479"/>
        <v>924549289</v>
      </c>
      <c r="C30709">
        <v>924160174</v>
      </c>
      <c r="D30709">
        <v>925219969</v>
      </c>
      <c r="E30709">
        <v>924549289</v>
      </c>
    </row>
    <row r="30710" spans="2:5" x14ac:dyDescent="0.2">
      <c r="B30710">
        <f t="shared" si="479"/>
        <v>924549334</v>
      </c>
      <c r="C30710">
        <v>924160129</v>
      </c>
      <c r="D30710">
        <v>925026604</v>
      </c>
      <c r="E30710">
        <v>924549334</v>
      </c>
    </row>
    <row r="30711" spans="2:5" x14ac:dyDescent="0.2">
      <c r="B30711">
        <f t="shared" si="479"/>
        <v>924549379</v>
      </c>
      <c r="C30711">
        <v>924160084</v>
      </c>
      <c r="D30711">
        <v>923509654</v>
      </c>
      <c r="E30711">
        <v>924549379</v>
      </c>
    </row>
    <row r="30712" spans="2:5" x14ac:dyDescent="0.2">
      <c r="B30712">
        <f t="shared" si="479"/>
        <v>924549424</v>
      </c>
      <c r="C30712">
        <v>924160039</v>
      </c>
      <c r="D30712">
        <v>923707834</v>
      </c>
      <c r="E30712">
        <v>924549424</v>
      </c>
    </row>
    <row r="30713" spans="2:5" x14ac:dyDescent="0.2">
      <c r="B30713">
        <f t="shared" si="479"/>
        <v>924549469</v>
      </c>
      <c r="C30713">
        <v>924159994</v>
      </c>
      <c r="D30713">
        <v>925244449</v>
      </c>
      <c r="E30713">
        <v>924549469</v>
      </c>
    </row>
    <row r="30714" spans="2:5" x14ac:dyDescent="0.2">
      <c r="B30714">
        <f t="shared" si="479"/>
        <v>924549514</v>
      </c>
      <c r="C30714">
        <v>924159949</v>
      </c>
      <c r="D30714">
        <v>924611299</v>
      </c>
      <c r="E30714">
        <v>924549514</v>
      </c>
    </row>
    <row r="30715" spans="2:5" x14ac:dyDescent="0.2">
      <c r="B30715">
        <f t="shared" si="479"/>
        <v>924549559</v>
      </c>
      <c r="C30715">
        <v>924159904</v>
      </c>
      <c r="D30715">
        <v>924666964</v>
      </c>
      <c r="E30715">
        <v>924549559</v>
      </c>
    </row>
    <row r="30716" spans="2:5" x14ac:dyDescent="0.2">
      <c r="B30716">
        <f t="shared" si="479"/>
        <v>924549604</v>
      </c>
      <c r="C30716">
        <v>924159859</v>
      </c>
      <c r="D30716">
        <v>924409654</v>
      </c>
      <c r="E30716">
        <v>924549604</v>
      </c>
    </row>
    <row r="30717" spans="2:5" x14ac:dyDescent="0.2">
      <c r="B30717">
        <f t="shared" si="479"/>
        <v>924549649</v>
      </c>
      <c r="C30717">
        <v>924159814</v>
      </c>
      <c r="D30717">
        <v>923578459</v>
      </c>
      <c r="E30717">
        <v>924549649</v>
      </c>
    </row>
    <row r="30718" spans="2:5" x14ac:dyDescent="0.2">
      <c r="B30718">
        <f t="shared" si="479"/>
        <v>924549694</v>
      </c>
      <c r="C30718">
        <v>924159769</v>
      </c>
      <c r="D30718">
        <v>925220779</v>
      </c>
      <c r="E30718">
        <v>924549694</v>
      </c>
    </row>
    <row r="30719" spans="2:5" x14ac:dyDescent="0.2">
      <c r="B30719">
        <f t="shared" si="479"/>
        <v>924549739</v>
      </c>
      <c r="C30719">
        <v>924159724</v>
      </c>
      <c r="D30719">
        <v>923213914</v>
      </c>
      <c r="E30719">
        <v>924549739</v>
      </c>
    </row>
    <row r="30720" spans="2:5" x14ac:dyDescent="0.2">
      <c r="B30720">
        <f t="shared" si="479"/>
        <v>924549784</v>
      </c>
      <c r="C30720">
        <v>924159679</v>
      </c>
      <c r="D30720">
        <v>924882514</v>
      </c>
      <c r="E30720">
        <v>924549784</v>
      </c>
    </row>
    <row r="30721" spans="2:5" x14ac:dyDescent="0.2">
      <c r="B30721">
        <f t="shared" si="479"/>
        <v>924549829</v>
      </c>
      <c r="C30721">
        <v>924159634</v>
      </c>
      <c r="D30721">
        <v>924998344</v>
      </c>
      <c r="E30721">
        <v>924549829</v>
      </c>
    </row>
    <row r="30722" spans="2:5" x14ac:dyDescent="0.2">
      <c r="B30722">
        <f t="shared" si="479"/>
        <v>924549874</v>
      </c>
      <c r="C30722">
        <v>924159589</v>
      </c>
      <c r="D30722">
        <v>924268084</v>
      </c>
      <c r="E30722">
        <v>924549874</v>
      </c>
    </row>
    <row r="30723" spans="2:5" x14ac:dyDescent="0.2">
      <c r="B30723">
        <f t="shared" ref="B30723:B30786" si="480">B30722+45</f>
        <v>924549919</v>
      </c>
      <c r="C30723">
        <v>924159544</v>
      </c>
      <c r="D30723">
        <v>924117964</v>
      </c>
      <c r="E30723">
        <v>924549919</v>
      </c>
    </row>
    <row r="30724" spans="2:5" x14ac:dyDescent="0.2">
      <c r="B30724">
        <f t="shared" si="480"/>
        <v>924549964</v>
      </c>
      <c r="C30724">
        <v>924159499</v>
      </c>
      <c r="D30724">
        <v>924940564</v>
      </c>
      <c r="E30724">
        <v>924549964</v>
      </c>
    </row>
    <row r="30725" spans="2:5" x14ac:dyDescent="0.2">
      <c r="B30725">
        <f t="shared" si="480"/>
        <v>924550009</v>
      </c>
      <c r="C30725">
        <v>924159454</v>
      </c>
      <c r="D30725">
        <v>924811909</v>
      </c>
      <c r="E30725">
        <v>924550009</v>
      </c>
    </row>
    <row r="30726" spans="2:5" x14ac:dyDescent="0.2">
      <c r="B30726">
        <f t="shared" si="480"/>
        <v>924550054</v>
      </c>
      <c r="C30726">
        <v>924159409</v>
      </c>
      <c r="D30726">
        <v>924694909</v>
      </c>
      <c r="E30726">
        <v>924550054</v>
      </c>
    </row>
    <row r="30727" spans="2:5" x14ac:dyDescent="0.2">
      <c r="B30727">
        <f t="shared" si="480"/>
        <v>924550099</v>
      </c>
      <c r="C30727">
        <v>924159364</v>
      </c>
      <c r="D30727">
        <v>924622774</v>
      </c>
      <c r="E30727">
        <v>924550099</v>
      </c>
    </row>
    <row r="30728" spans="2:5" x14ac:dyDescent="0.2">
      <c r="B30728">
        <f t="shared" si="480"/>
        <v>924550144</v>
      </c>
      <c r="C30728">
        <v>924159319</v>
      </c>
      <c r="D30728">
        <v>924590149</v>
      </c>
      <c r="E30728">
        <v>924550144</v>
      </c>
    </row>
    <row r="30729" spans="2:5" x14ac:dyDescent="0.2">
      <c r="B30729">
        <f t="shared" si="480"/>
        <v>924550189</v>
      </c>
      <c r="C30729">
        <v>924159274</v>
      </c>
      <c r="D30729">
        <v>925536499</v>
      </c>
      <c r="E30729">
        <v>924550189</v>
      </c>
    </row>
    <row r="30730" spans="2:5" x14ac:dyDescent="0.2">
      <c r="B30730">
        <f t="shared" si="480"/>
        <v>924550234</v>
      </c>
      <c r="C30730">
        <v>924159229</v>
      </c>
      <c r="D30730">
        <v>924156889</v>
      </c>
      <c r="E30730">
        <v>924550234</v>
      </c>
    </row>
    <row r="30731" spans="2:5" x14ac:dyDescent="0.2">
      <c r="B30731">
        <f t="shared" si="480"/>
        <v>924550279</v>
      </c>
      <c r="C30731">
        <v>924159184</v>
      </c>
      <c r="D30731">
        <v>925382824</v>
      </c>
      <c r="E30731">
        <v>924550279</v>
      </c>
    </row>
    <row r="30732" spans="2:5" x14ac:dyDescent="0.2">
      <c r="B30732">
        <f t="shared" si="480"/>
        <v>924550324</v>
      </c>
      <c r="C30732">
        <v>924159139</v>
      </c>
      <c r="D30732">
        <v>924226999</v>
      </c>
      <c r="E30732">
        <v>924550324</v>
      </c>
    </row>
    <row r="30733" spans="2:5" x14ac:dyDescent="0.2">
      <c r="B30733">
        <f t="shared" si="480"/>
        <v>924550369</v>
      </c>
      <c r="C30733">
        <v>924159094</v>
      </c>
      <c r="D30733">
        <v>924819964</v>
      </c>
      <c r="E30733">
        <v>924550369</v>
      </c>
    </row>
    <row r="30734" spans="2:5" x14ac:dyDescent="0.2">
      <c r="B30734">
        <f t="shared" si="480"/>
        <v>924550414</v>
      </c>
      <c r="C30734">
        <v>924159049</v>
      </c>
      <c r="D30734">
        <v>924229429</v>
      </c>
      <c r="E30734">
        <v>924550414</v>
      </c>
    </row>
    <row r="30735" spans="2:5" x14ac:dyDescent="0.2">
      <c r="B30735">
        <f t="shared" si="480"/>
        <v>924550459</v>
      </c>
      <c r="C30735">
        <v>924159004</v>
      </c>
      <c r="D30735">
        <v>924604729</v>
      </c>
      <c r="E30735">
        <v>924550459</v>
      </c>
    </row>
    <row r="30736" spans="2:5" x14ac:dyDescent="0.2">
      <c r="B30736">
        <f t="shared" si="480"/>
        <v>924550504</v>
      </c>
      <c r="C30736">
        <v>924158959</v>
      </c>
      <c r="D30736">
        <v>924883909</v>
      </c>
      <c r="E30736">
        <v>924550504</v>
      </c>
    </row>
    <row r="30737" spans="2:5" x14ac:dyDescent="0.2">
      <c r="B30737">
        <f t="shared" si="480"/>
        <v>924550549</v>
      </c>
      <c r="C30737">
        <v>924158914</v>
      </c>
      <c r="D30737">
        <v>924959014</v>
      </c>
      <c r="E30737">
        <v>924550549</v>
      </c>
    </row>
    <row r="30738" spans="2:5" x14ac:dyDescent="0.2">
      <c r="B30738">
        <f t="shared" si="480"/>
        <v>924550594</v>
      </c>
      <c r="C30738">
        <v>924158869</v>
      </c>
      <c r="D30738">
        <v>923652304</v>
      </c>
      <c r="E30738">
        <v>924550594</v>
      </c>
    </row>
    <row r="30739" spans="2:5" x14ac:dyDescent="0.2">
      <c r="B30739">
        <f t="shared" si="480"/>
        <v>924550639</v>
      </c>
      <c r="C30739">
        <v>924158824</v>
      </c>
      <c r="D30739">
        <v>925226764</v>
      </c>
      <c r="E30739">
        <v>924550639</v>
      </c>
    </row>
    <row r="30740" spans="2:5" x14ac:dyDescent="0.2">
      <c r="B30740">
        <f t="shared" si="480"/>
        <v>924550684</v>
      </c>
      <c r="C30740">
        <v>924158779</v>
      </c>
      <c r="D30740">
        <v>924400654</v>
      </c>
      <c r="E30740">
        <v>924550684</v>
      </c>
    </row>
    <row r="30741" spans="2:5" x14ac:dyDescent="0.2">
      <c r="B30741">
        <f t="shared" si="480"/>
        <v>924550729</v>
      </c>
      <c r="C30741">
        <v>924158734</v>
      </c>
      <c r="D30741">
        <v>923300719</v>
      </c>
      <c r="E30741">
        <v>924550729</v>
      </c>
    </row>
    <row r="30742" spans="2:5" x14ac:dyDescent="0.2">
      <c r="B30742">
        <f t="shared" si="480"/>
        <v>924550774</v>
      </c>
      <c r="C30742">
        <v>924158689</v>
      </c>
      <c r="D30742">
        <v>923259364</v>
      </c>
      <c r="E30742">
        <v>924550774</v>
      </c>
    </row>
    <row r="30743" spans="2:5" x14ac:dyDescent="0.2">
      <c r="B30743">
        <f t="shared" si="480"/>
        <v>924550819</v>
      </c>
      <c r="C30743">
        <v>924158644</v>
      </c>
      <c r="D30743">
        <v>924368839</v>
      </c>
      <c r="E30743">
        <v>924550819</v>
      </c>
    </row>
    <row r="30744" spans="2:5" x14ac:dyDescent="0.2">
      <c r="B30744">
        <f t="shared" si="480"/>
        <v>924550864</v>
      </c>
      <c r="C30744">
        <v>924158599</v>
      </c>
      <c r="D30744">
        <v>923321239</v>
      </c>
      <c r="E30744">
        <v>924550864</v>
      </c>
    </row>
    <row r="30745" spans="2:5" x14ac:dyDescent="0.2">
      <c r="B30745">
        <f t="shared" si="480"/>
        <v>924550909</v>
      </c>
      <c r="C30745">
        <v>924158554</v>
      </c>
      <c r="D30745">
        <v>925277569</v>
      </c>
      <c r="E30745">
        <v>924550909</v>
      </c>
    </row>
    <row r="30746" spans="2:5" x14ac:dyDescent="0.2">
      <c r="B30746">
        <f t="shared" si="480"/>
        <v>924550954</v>
      </c>
      <c r="C30746">
        <v>924158509</v>
      </c>
      <c r="D30746">
        <v>923867854</v>
      </c>
      <c r="E30746">
        <v>924550954</v>
      </c>
    </row>
    <row r="30747" spans="2:5" x14ac:dyDescent="0.2">
      <c r="B30747">
        <f t="shared" si="480"/>
        <v>924550999</v>
      </c>
      <c r="C30747">
        <v>924158464</v>
      </c>
      <c r="D30747">
        <v>925268029</v>
      </c>
      <c r="E30747">
        <v>924550999</v>
      </c>
    </row>
    <row r="30748" spans="2:5" x14ac:dyDescent="0.2">
      <c r="B30748">
        <f t="shared" si="480"/>
        <v>924551044</v>
      </c>
      <c r="C30748">
        <v>924158419</v>
      </c>
      <c r="D30748">
        <v>923555599</v>
      </c>
      <c r="E30748">
        <v>924551044</v>
      </c>
    </row>
    <row r="30749" spans="2:5" x14ac:dyDescent="0.2">
      <c r="B30749">
        <f t="shared" si="480"/>
        <v>924551089</v>
      </c>
      <c r="C30749">
        <v>924158374</v>
      </c>
      <c r="D30749">
        <v>923833069</v>
      </c>
      <c r="E30749">
        <v>924551089</v>
      </c>
    </row>
    <row r="30750" spans="2:5" x14ac:dyDescent="0.2">
      <c r="B30750">
        <f t="shared" si="480"/>
        <v>924551134</v>
      </c>
      <c r="C30750">
        <v>924158329</v>
      </c>
      <c r="D30750">
        <v>923223994</v>
      </c>
      <c r="E30750">
        <v>924551134</v>
      </c>
    </row>
    <row r="30751" spans="2:5" x14ac:dyDescent="0.2">
      <c r="B30751">
        <f t="shared" si="480"/>
        <v>924551179</v>
      </c>
      <c r="C30751">
        <v>924158284</v>
      </c>
      <c r="D30751">
        <v>925398304</v>
      </c>
      <c r="E30751">
        <v>924551179</v>
      </c>
    </row>
    <row r="30752" spans="2:5" x14ac:dyDescent="0.2">
      <c r="B30752">
        <f t="shared" si="480"/>
        <v>924551224</v>
      </c>
      <c r="C30752">
        <v>924158239</v>
      </c>
      <c r="D30752">
        <v>923229169</v>
      </c>
      <c r="E30752">
        <v>924551224</v>
      </c>
    </row>
    <row r="30753" spans="2:5" x14ac:dyDescent="0.2">
      <c r="B30753">
        <f t="shared" si="480"/>
        <v>924551269</v>
      </c>
      <c r="C30753">
        <v>924158194</v>
      </c>
      <c r="D30753">
        <v>925363699</v>
      </c>
      <c r="E30753">
        <v>924551269</v>
      </c>
    </row>
    <row r="30754" spans="2:5" x14ac:dyDescent="0.2">
      <c r="B30754">
        <f t="shared" si="480"/>
        <v>924551314</v>
      </c>
      <c r="C30754">
        <v>924158149</v>
      </c>
      <c r="D30754">
        <v>923341354</v>
      </c>
      <c r="E30754">
        <v>924551314</v>
      </c>
    </row>
    <row r="30755" spans="2:5" x14ac:dyDescent="0.2">
      <c r="B30755">
        <f t="shared" si="480"/>
        <v>924551359</v>
      </c>
      <c r="C30755">
        <v>924158104</v>
      </c>
      <c r="D30755">
        <v>924862039</v>
      </c>
      <c r="E30755">
        <v>924551359</v>
      </c>
    </row>
    <row r="30756" spans="2:5" x14ac:dyDescent="0.2">
      <c r="B30756">
        <f t="shared" si="480"/>
        <v>924551404</v>
      </c>
      <c r="C30756">
        <v>924158059</v>
      </c>
      <c r="D30756">
        <v>924725374</v>
      </c>
      <c r="E30756">
        <v>924551404</v>
      </c>
    </row>
    <row r="30757" spans="2:5" x14ac:dyDescent="0.2">
      <c r="B30757">
        <f t="shared" si="480"/>
        <v>924551449</v>
      </c>
      <c r="C30757">
        <v>924158014</v>
      </c>
      <c r="D30757">
        <v>925240129</v>
      </c>
      <c r="E30757">
        <v>924551449</v>
      </c>
    </row>
    <row r="30758" spans="2:5" x14ac:dyDescent="0.2">
      <c r="B30758">
        <f t="shared" si="480"/>
        <v>924551494</v>
      </c>
      <c r="C30758">
        <v>924157969</v>
      </c>
      <c r="D30758">
        <v>923170354</v>
      </c>
      <c r="E30758">
        <v>924551494</v>
      </c>
    </row>
    <row r="30759" spans="2:5" x14ac:dyDescent="0.2">
      <c r="B30759">
        <f t="shared" si="480"/>
        <v>924551539</v>
      </c>
      <c r="C30759">
        <v>924157924</v>
      </c>
      <c r="D30759">
        <v>923484859</v>
      </c>
      <c r="E30759">
        <v>924551539</v>
      </c>
    </row>
    <row r="30760" spans="2:5" x14ac:dyDescent="0.2">
      <c r="B30760">
        <f t="shared" si="480"/>
        <v>924551584</v>
      </c>
      <c r="C30760">
        <v>924157879</v>
      </c>
      <c r="D30760">
        <v>924991639</v>
      </c>
      <c r="E30760">
        <v>924551584</v>
      </c>
    </row>
    <row r="30761" spans="2:5" x14ac:dyDescent="0.2">
      <c r="B30761">
        <f t="shared" si="480"/>
        <v>924551629</v>
      </c>
      <c r="C30761">
        <v>924157834</v>
      </c>
      <c r="D30761">
        <v>923419474</v>
      </c>
      <c r="E30761">
        <v>924551629</v>
      </c>
    </row>
    <row r="30762" spans="2:5" x14ac:dyDescent="0.2">
      <c r="B30762">
        <f t="shared" si="480"/>
        <v>924551674</v>
      </c>
      <c r="C30762">
        <v>924157789</v>
      </c>
      <c r="D30762">
        <v>925452214</v>
      </c>
      <c r="E30762">
        <v>924551674</v>
      </c>
    </row>
    <row r="30763" spans="2:5" x14ac:dyDescent="0.2">
      <c r="B30763">
        <f t="shared" si="480"/>
        <v>924551719</v>
      </c>
      <c r="C30763">
        <v>924157744</v>
      </c>
      <c r="D30763">
        <v>925503604</v>
      </c>
      <c r="E30763">
        <v>924551719</v>
      </c>
    </row>
    <row r="30764" spans="2:5" x14ac:dyDescent="0.2">
      <c r="B30764">
        <f t="shared" si="480"/>
        <v>924551764</v>
      </c>
      <c r="C30764">
        <v>924157699</v>
      </c>
      <c r="D30764">
        <v>923826769</v>
      </c>
      <c r="E30764">
        <v>924551764</v>
      </c>
    </row>
    <row r="30765" spans="2:5" x14ac:dyDescent="0.2">
      <c r="B30765">
        <f t="shared" si="480"/>
        <v>924551809</v>
      </c>
      <c r="C30765">
        <v>924157654</v>
      </c>
      <c r="D30765">
        <v>924384004</v>
      </c>
      <c r="E30765">
        <v>924551809</v>
      </c>
    </row>
    <row r="30766" spans="2:5" x14ac:dyDescent="0.2">
      <c r="B30766">
        <f t="shared" si="480"/>
        <v>924551854</v>
      </c>
      <c r="C30766">
        <v>924157609</v>
      </c>
      <c r="D30766">
        <v>925212364</v>
      </c>
      <c r="E30766">
        <v>924551854</v>
      </c>
    </row>
    <row r="30767" spans="2:5" x14ac:dyDescent="0.2">
      <c r="B30767">
        <f t="shared" si="480"/>
        <v>924551899</v>
      </c>
      <c r="C30767">
        <v>924157564</v>
      </c>
      <c r="D30767">
        <v>923288029</v>
      </c>
      <c r="E30767">
        <v>924551899</v>
      </c>
    </row>
    <row r="30768" spans="2:5" x14ac:dyDescent="0.2">
      <c r="B30768">
        <f t="shared" si="480"/>
        <v>924551944</v>
      </c>
      <c r="C30768">
        <v>924157519</v>
      </c>
      <c r="D30768">
        <v>925422784</v>
      </c>
      <c r="E30768">
        <v>924551944</v>
      </c>
    </row>
    <row r="30769" spans="2:5" x14ac:dyDescent="0.2">
      <c r="B30769">
        <f t="shared" si="480"/>
        <v>924551989</v>
      </c>
      <c r="C30769">
        <v>924157474</v>
      </c>
      <c r="D30769">
        <v>924364879</v>
      </c>
      <c r="E30769">
        <v>924551989</v>
      </c>
    </row>
    <row r="30770" spans="2:5" x14ac:dyDescent="0.2">
      <c r="B30770">
        <f t="shared" si="480"/>
        <v>924552034</v>
      </c>
      <c r="C30770">
        <v>924157429</v>
      </c>
      <c r="D30770">
        <v>924023329</v>
      </c>
      <c r="E30770">
        <v>924552034</v>
      </c>
    </row>
    <row r="30771" spans="2:5" x14ac:dyDescent="0.2">
      <c r="B30771">
        <f t="shared" si="480"/>
        <v>924552079</v>
      </c>
      <c r="C30771">
        <v>924157384</v>
      </c>
      <c r="D30771">
        <v>924458884</v>
      </c>
      <c r="E30771">
        <v>924552079</v>
      </c>
    </row>
    <row r="30772" spans="2:5" x14ac:dyDescent="0.2">
      <c r="B30772">
        <f t="shared" si="480"/>
        <v>924552124</v>
      </c>
      <c r="C30772">
        <v>924157339</v>
      </c>
      <c r="D30772">
        <v>925326349</v>
      </c>
      <c r="E30772">
        <v>924552124</v>
      </c>
    </row>
    <row r="30773" spans="2:5" x14ac:dyDescent="0.2">
      <c r="B30773">
        <f t="shared" si="480"/>
        <v>924552169</v>
      </c>
      <c r="C30773">
        <v>924157294</v>
      </c>
      <c r="D30773">
        <v>924574309</v>
      </c>
      <c r="E30773">
        <v>924552169</v>
      </c>
    </row>
    <row r="30774" spans="2:5" x14ac:dyDescent="0.2">
      <c r="B30774">
        <f t="shared" si="480"/>
        <v>924552214</v>
      </c>
      <c r="C30774">
        <v>924157249</v>
      </c>
      <c r="D30774">
        <v>924673579</v>
      </c>
      <c r="E30774">
        <v>924552214</v>
      </c>
    </row>
    <row r="30775" spans="2:5" x14ac:dyDescent="0.2">
      <c r="B30775">
        <f t="shared" si="480"/>
        <v>924552259</v>
      </c>
      <c r="C30775">
        <v>924157204</v>
      </c>
      <c r="D30775">
        <v>925159399</v>
      </c>
      <c r="E30775">
        <v>924552259</v>
      </c>
    </row>
    <row r="30776" spans="2:5" x14ac:dyDescent="0.2">
      <c r="B30776">
        <f t="shared" si="480"/>
        <v>924552304</v>
      </c>
      <c r="C30776">
        <v>924157159</v>
      </c>
      <c r="D30776">
        <v>925425304</v>
      </c>
      <c r="E30776">
        <v>924552304</v>
      </c>
    </row>
    <row r="30777" spans="2:5" x14ac:dyDescent="0.2">
      <c r="B30777">
        <f t="shared" si="480"/>
        <v>924552349</v>
      </c>
      <c r="C30777">
        <v>924157114</v>
      </c>
      <c r="D30777">
        <v>924783874</v>
      </c>
      <c r="E30777">
        <v>924552349</v>
      </c>
    </row>
    <row r="30778" spans="2:5" x14ac:dyDescent="0.2">
      <c r="B30778">
        <f t="shared" si="480"/>
        <v>924552394</v>
      </c>
      <c r="C30778">
        <v>924157069</v>
      </c>
      <c r="D30778">
        <v>925471744</v>
      </c>
      <c r="E30778">
        <v>924552394</v>
      </c>
    </row>
    <row r="30779" spans="2:5" x14ac:dyDescent="0.2">
      <c r="B30779">
        <f t="shared" si="480"/>
        <v>924552439</v>
      </c>
      <c r="C30779">
        <v>924157024</v>
      </c>
      <c r="D30779">
        <v>923734204</v>
      </c>
      <c r="E30779">
        <v>924552439</v>
      </c>
    </row>
    <row r="30780" spans="2:5" x14ac:dyDescent="0.2">
      <c r="B30780">
        <f t="shared" si="480"/>
        <v>924552484</v>
      </c>
      <c r="C30780">
        <v>924156979</v>
      </c>
      <c r="D30780">
        <v>923953084</v>
      </c>
      <c r="E30780">
        <v>924552484</v>
      </c>
    </row>
    <row r="30781" spans="2:5" x14ac:dyDescent="0.2">
      <c r="B30781">
        <f t="shared" si="480"/>
        <v>924552529</v>
      </c>
      <c r="C30781">
        <v>924156934</v>
      </c>
      <c r="D30781">
        <v>923317729</v>
      </c>
      <c r="E30781">
        <v>924552529</v>
      </c>
    </row>
    <row r="30782" spans="2:5" x14ac:dyDescent="0.2">
      <c r="B30782">
        <f t="shared" si="480"/>
        <v>924552574</v>
      </c>
      <c r="C30782">
        <v>924156889</v>
      </c>
      <c r="D30782">
        <v>923823394</v>
      </c>
      <c r="E30782">
        <v>924552574</v>
      </c>
    </row>
    <row r="30783" spans="2:5" x14ac:dyDescent="0.2">
      <c r="B30783">
        <f t="shared" si="480"/>
        <v>924552619</v>
      </c>
      <c r="C30783">
        <v>924156844</v>
      </c>
      <c r="D30783">
        <v>924766099</v>
      </c>
      <c r="E30783">
        <v>924552619</v>
      </c>
    </row>
    <row r="30784" spans="2:5" x14ac:dyDescent="0.2">
      <c r="B30784">
        <f t="shared" si="480"/>
        <v>924552664</v>
      </c>
      <c r="C30784">
        <v>924156799</v>
      </c>
      <c r="D30784">
        <v>924536599</v>
      </c>
      <c r="E30784">
        <v>924552664</v>
      </c>
    </row>
    <row r="30785" spans="2:5" x14ac:dyDescent="0.2">
      <c r="B30785">
        <f t="shared" si="480"/>
        <v>924552709</v>
      </c>
      <c r="C30785">
        <v>924156754</v>
      </c>
      <c r="D30785">
        <v>924217054</v>
      </c>
      <c r="E30785">
        <v>924552709</v>
      </c>
    </row>
    <row r="30786" spans="2:5" x14ac:dyDescent="0.2">
      <c r="B30786">
        <f t="shared" si="480"/>
        <v>924552754</v>
      </c>
      <c r="C30786">
        <v>924156709</v>
      </c>
      <c r="D30786">
        <v>924127234</v>
      </c>
      <c r="E30786">
        <v>924552754</v>
      </c>
    </row>
    <row r="30787" spans="2:5" x14ac:dyDescent="0.2">
      <c r="B30787">
        <f t="shared" ref="B30787:B30850" si="481">B30786+45</f>
        <v>924552799</v>
      </c>
      <c r="C30787">
        <v>924156664</v>
      </c>
      <c r="D30787">
        <v>923746174</v>
      </c>
      <c r="E30787">
        <v>924552799</v>
      </c>
    </row>
    <row r="30788" spans="2:5" x14ac:dyDescent="0.2">
      <c r="B30788">
        <f t="shared" si="481"/>
        <v>924552844</v>
      </c>
      <c r="C30788">
        <v>924156619</v>
      </c>
      <c r="D30788">
        <v>923643124</v>
      </c>
      <c r="E30788">
        <v>924552844</v>
      </c>
    </row>
    <row r="30789" spans="2:5" x14ac:dyDescent="0.2">
      <c r="B30789">
        <f t="shared" si="481"/>
        <v>924552889</v>
      </c>
      <c r="C30789">
        <v>924156574</v>
      </c>
      <c r="D30789">
        <v>923569459</v>
      </c>
      <c r="E30789">
        <v>924552889</v>
      </c>
    </row>
    <row r="30790" spans="2:5" x14ac:dyDescent="0.2">
      <c r="B30790">
        <f t="shared" si="481"/>
        <v>924552934</v>
      </c>
      <c r="C30790">
        <v>924156529</v>
      </c>
      <c r="D30790">
        <v>924227674</v>
      </c>
      <c r="E30790">
        <v>924552934</v>
      </c>
    </row>
    <row r="30791" spans="2:5" x14ac:dyDescent="0.2">
      <c r="B30791">
        <f t="shared" si="481"/>
        <v>924552979</v>
      </c>
      <c r="C30791">
        <v>924156484</v>
      </c>
      <c r="D30791">
        <v>924759034</v>
      </c>
      <c r="E30791">
        <v>924552979</v>
      </c>
    </row>
    <row r="30792" spans="2:5" x14ac:dyDescent="0.2">
      <c r="B30792">
        <f t="shared" si="481"/>
        <v>924553024</v>
      </c>
      <c r="C30792">
        <v>924156439</v>
      </c>
      <c r="D30792">
        <v>924315064</v>
      </c>
      <c r="E30792">
        <v>924553024</v>
      </c>
    </row>
    <row r="30793" spans="2:5" x14ac:dyDescent="0.2">
      <c r="B30793">
        <f t="shared" si="481"/>
        <v>924553069</v>
      </c>
      <c r="C30793">
        <v>924156394</v>
      </c>
      <c r="D30793">
        <v>924213274</v>
      </c>
      <c r="E30793">
        <v>924553069</v>
      </c>
    </row>
    <row r="30794" spans="2:5" x14ac:dyDescent="0.2">
      <c r="B30794">
        <f t="shared" si="481"/>
        <v>924553114</v>
      </c>
      <c r="C30794">
        <v>924156349</v>
      </c>
      <c r="D30794">
        <v>924030034</v>
      </c>
      <c r="E30794">
        <v>924553114</v>
      </c>
    </row>
    <row r="30795" spans="2:5" x14ac:dyDescent="0.2">
      <c r="B30795">
        <f t="shared" si="481"/>
        <v>924553159</v>
      </c>
      <c r="C30795">
        <v>924156304</v>
      </c>
      <c r="D30795">
        <v>924101764</v>
      </c>
      <c r="E30795">
        <v>924553159</v>
      </c>
    </row>
    <row r="30796" spans="2:5" x14ac:dyDescent="0.2">
      <c r="B30796">
        <f t="shared" si="481"/>
        <v>924553204</v>
      </c>
      <c r="C30796">
        <v>924156259</v>
      </c>
      <c r="D30796">
        <v>925021879</v>
      </c>
      <c r="E30796">
        <v>924553204</v>
      </c>
    </row>
    <row r="30797" spans="2:5" x14ac:dyDescent="0.2">
      <c r="B30797">
        <f t="shared" si="481"/>
        <v>924553249</v>
      </c>
      <c r="C30797">
        <v>924156214</v>
      </c>
      <c r="D30797">
        <v>925167634</v>
      </c>
      <c r="E30797">
        <v>924553249</v>
      </c>
    </row>
    <row r="30798" spans="2:5" x14ac:dyDescent="0.2">
      <c r="B30798">
        <f t="shared" si="481"/>
        <v>924553294</v>
      </c>
      <c r="C30798">
        <v>924156169</v>
      </c>
      <c r="D30798">
        <v>923666344</v>
      </c>
      <c r="E30798">
        <v>924553294</v>
      </c>
    </row>
    <row r="30799" spans="2:5" x14ac:dyDescent="0.2">
      <c r="B30799">
        <f t="shared" si="481"/>
        <v>924553339</v>
      </c>
      <c r="C30799">
        <v>924156124</v>
      </c>
      <c r="D30799">
        <v>923570404</v>
      </c>
      <c r="E30799">
        <v>924553339</v>
      </c>
    </row>
    <row r="30800" spans="2:5" x14ac:dyDescent="0.2">
      <c r="B30800">
        <f t="shared" si="481"/>
        <v>924553384</v>
      </c>
      <c r="C30800">
        <v>924156079</v>
      </c>
      <c r="D30800">
        <v>925164304</v>
      </c>
      <c r="E30800">
        <v>924553384</v>
      </c>
    </row>
    <row r="30801" spans="2:5" x14ac:dyDescent="0.2">
      <c r="B30801">
        <f t="shared" si="481"/>
        <v>924553429</v>
      </c>
      <c r="C30801">
        <v>924156034</v>
      </c>
      <c r="D30801">
        <v>923893324</v>
      </c>
      <c r="E30801">
        <v>924553429</v>
      </c>
    </row>
    <row r="30802" spans="2:5" x14ac:dyDescent="0.2">
      <c r="B30802">
        <f t="shared" si="481"/>
        <v>924553474</v>
      </c>
      <c r="C30802">
        <v>924155989</v>
      </c>
      <c r="D30802">
        <v>925439794</v>
      </c>
      <c r="E30802">
        <v>924553474</v>
      </c>
    </row>
    <row r="30803" spans="2:5" x14ac:dyDescent="0.2">
      <c r="B30803">
        <f t="shared" si="481"/>
        <v>924553519</v>
      </c>
      <c r="C30803">
        <v>924155944</v>
      </c>
      <c r="D30803">
        <v>923898049</v>
      </c>
      <c r="E30803">
        <v>924553519</v>
      </c>
    </row>
    <row r="30804" spans="2:5" x14ac:dyDescent="0.2">
      <c r="B30804">
        <f t="shared" si="481"/>
        <v>924553564</v>
      </c>
      <c r="C30804">
        <v>924155899</v>
      </c>
      <c r="D30804">
        <v>924086059</v>
      </c>
      <c r="E30804">
        <v>924553564</v>
      </c>
    </row>
    <row r="30805" spans="2:5" x14ac:dyDescent="0.2">
      <c r="B30805">
        <f t="shared" si="481"/>
        <v>924553609</v>
      </c>
      <c r="C30805">
        <v>924155854</v>
      </c>
      <c r="D30805">
        <v>924317224</v>
      </c>
      <c r="E30805">
        <v>924553609</v>
      </c>
    </row>
    <row r="30806" spans="2:5" x14ac:dyDescent="0.2">
      <c r="B30806">
        <f t="shared" si="481"/>
        <v>924553654</v>
      </c>
      <c r="C30806">
        <v>924155809</v>
      </c>
      <c r="D30806">
        <v>924556579</v>
      </c>
      <c r="E30806">
        <v>924553654</v>
      </c>
    </row>
    <row r="30807" spans="2:5" x14ac:dyDescent="0.2">
      <c r="B30807">
        <f t="shared" si="481"/>
        <v>924553699</v>
      </c>
      <c r="C30807">
        <v>924155764</v>
      </c>
      <c r="D30807">
        <v>923758279</v>
      </c>
      <c r="E30807">
        <v>924553699</v>
      </c>
    </row>
    <row r="30808" spans="2:5" x14ac:dyDescent="0.2">
      <c r="B30808">
        <f t="shared" si="481"/>
        <v>924553744</v>
      </c>
      <c r="C30808">
        <v>924155719</v>
      </c>
      <c r="D30808">
        <v>924072334</v>
      </c>
      <c r="E30808">
        <v>924553744</v>
      </c>
    </row>
    <row r="30809" spans="2:5" x14ac:dyDescent="0.2">
      <c r="B30809">
        <f t="shared" si="481"/>
        <v>924553789</v>
      </c>
      <c r="C30809">
        <v>924155674</v>
      </c>
      <c r="D30809">
        <v>925245214</v>
      </c>
      <c r="E30809">
        <v>924553789</v>
      </c>
    </row>
    <row r="30810" spans="2:5" x14ac:dyDescent="0.2">
      <c r="B30810">
        <f t="shared" si="481"/>
        <v>924553834</v>
      </c>
      <c r="C30810">
        <v>924155629</v>
      </c>
      <c r="D30810">
        <v>924033454</v>
      </c>
      <c r="E30810">
        <v>924553834</v>
      </c>
    </row>
    <row r="30811" spans="2:5" x14ac:dyDescent="0.2">
      <c r="B30811">
        <f t="shared" si="481"/>
        <v>924553879</v>
      </c>
      <c r="C30811">
        <v>924155584</v>
      </c>
      <c r="D30811">
        <v>923732494</v>
      </c>
      <c r="E30811">
        <v>924553879</v>
      </c>
    </row>
    <row r="30812" spans="2:5" x14ac:dyDescent="0.2">
      <c r="B30812">
        <f t="shared" si="481"/>
        <v>924553924</v>
      </c>
      <c r="C30812">
        <v>924155539</v>
      </c>
      <c r="D30812">
        <v>924201169</v>
      </c>
      <c r="E30812">
        <v>924553924</v>
      </c>
    </row>
    <row r="30813" spans="2:5" x14ac:dyDescent="0.2">
      <c r="B30813">
        <f t="shared" si="481"/>
        <v>924553969</v>
      </c>
      <c r="C30813">
        <v>924155494</v>
      </c>
      <c r="D30813">
        <v>923598529</v>
      </c>
      <c r="E30813">
        <v>924553969</v>
      </c>
    </row>
    <row r="30814" spans="2:5" x14ac:dyDescent="0.2">
      <c r="B30814">
        <f t="shared" si="481"/>
        <v>924554014</v>
      </c>
      <c r="C30814">
        <v>924155449</v>
      </c>
      <c r="D30814">
        <v>924852499</v>
      </c>
      <c r="E30814">
        <v>924554014</v>
      </c>
    </row>
    <row r="30815" spans="2:5" x14ac:dyDescent="0.2">
      <c r="B30815">
        <f t="shared" si="481"/>
        <v>924554059</v>
      </c>
      <c r="C30815">
        <v>924155404</v>
      </c>
      <c r="D30815">
        <v>924194914</v>
      </c>
      <c r="E30815">
        <v>924554059</v>
      </c>
    </row>
    <row r="30816" spans="2:5" x14ac:dyDescent="0.2">
      <c r="B30816">
        <f t="shared" si="481"/>
        <v>924554104</v>
      </c>
      <c r="C30816">
        <v>924155359</v>
      </c>
      <c r="D30816">
        <v>923987599</v>
      </c>
      <c r="E30816">
        <v>924554104</v>
      </c>
    </row>
    <row r="30817" spans="2:5" x14ac:dyDescent="0.2">
      <c r="B30817">
        <f t="shared" si="481"/>
        <v>924554149</v>
      </c>
      <c r="C30817">
        <v>924155314</v>
      </c>
      <c r="D30817">
        <v>925293364</v>
      </c>
      <c r="E30817">
        <v>924554149</v>
      </c>
    </row>
    <row r="30818" spans="2:5" x14ac:dyDescent="0.2">
      <c r="B30818">
        <f t="shared" si="481"/>
        <v>924554194</v>
      </c>
      <c r="C30818">
        <v>924155269</v>
      </c>
      <c r="D30818">
        <v>923602939</v>
      </c>
      <c r="E30818">
        <v>924554194</v>
      </c>
    </row>
    <row r="30819" spans="2:5" x14ac:dyDescent="0.2">
      <c r="B30819">
        <f t="shared" si="481"/>
        <v>924554239</v>
      </c>
      <c r="C30819">
        <v>924155224</v>
      </c>
      <c r="D30819">
        <v>924392194</v>
      </c>
      <c r="E30819">
        <v>924554239</v>
      </c>
    </row>
    <row r="30820" spans="2:5" x14ac:dyDescent="0.2">
      <c r="B30820">
        <f t="shared" si="481"/>
        <v>924554284</v>
      </c>
      <c r="C30820">
        <v>924155179</v>
      </c>
      <c r="D30820">
        <v>923833654</v>
      </c>
      <c r="E30820">
        <v>924554284</v>
      </c>
    </row>
    <row r="30821" spans="2:5" x14ac:dyDescent="0.2">
      <c r="B30821">
        <f t="shared" si="481"/>
        <v>924554329</v>
      </c>
      <c r="C30821">
        <v>924155134</v>
      </c>
      <c r="D30821">
        <v>923325874</v>
      </c>
      <c r="E30821">
        <v>924554329</v>
      </c>
    </row>
    <row r="30822" spans="2:5" x14ac:dyDescent="0.2">
      <c r="B30822">
        <f t="shared" si="481"/>
        <v>924554374</v>
      </c>
      <c r="C30822">
        <v>924155089</v>
      </c>
      <c r="D30822">
        <v>923868394</v>
      </c>
      <c r="E30822">
        <v>924554374</v>
      </c>
    </row>
    <row r="30823" spans="2:5" x14ac:dyDescent="0.2">
      <c r="B30823">
        <f t="shared" si="481"/>
        <v>924554419</v>
      </c>
      <c r="C30823">
        <v>924155044</v>
      </c>
      <c r="D30823">
        <v>925468054</v>
      </c>
      <c r="E30823">
        <v>924554419</v>
      </c>
    </row>
    <row r="30824" spans="2:5" x14ac:dyDescent="0.2">
      <c r="B30824">
        <f t="shared" si="481"/>
        <v>924554464</v>
      </c>
      <c r="C30824">
        <v>924154999</v>
      </c>
      <c r="D30824">
        <v>925429264</v>
      </c>
      <c r="E30824">
        <v>924554464</v>
      </c>
    </row>
    <row r="30825" spans="2:5" x14ac:dyDescent="0.2">
      <c r="B30825">
        <f t="shared" si="481"/>
        <v>924554509</v>
      </c>
      <c r="C30825">
        <v>924154954</v>
      </c>
      <c r="D30825">
        <v>924676189</v>
      </c>
      <c r="E30825">
        <v>924554509</v>
      </c>
    </row>
    <row r="30826" spans="2:5" x14ac:dyDescent="0.2">
      <c r="B30826">
        <f t="shared" si="481"/>
        <v>924554554</v>
      </c>
      <c r="C30826">
        <v>924154909</v>
      </c>
      <c r="D30826">
        <v>924114454</v>
      </c>
      <c r="E30826">
        <v>924554554</v>
      </c>
    </row>
    <row r="30827" spans="2:5" x14ac:dyDescent="0.2">
      <c r="B30827">
        <f t="shared" si="481"/>
        <v>924554599</v>
      </c>
      <c r="C30827">
        <v>924154864</v>
      </c>
      <c r="D30827">
        <v>923999074</v>
      </c>
      <c r="E30827">
        <v>924554599</v>
      </c>
    </row>
    <row r="30828" spans="2:5" x14ac:dyDescent="0.2">
      <c r="B30828">
        <f t="shared" si="481"/>
        <v>924554644</v>
      </c>
      <c r="C30828">
        <v>924154819</v>
      </c>
      <c r="D30828">
        <v>923429239</v>
      </c>
      <c r="E30828">
        <v>924554644</v>
      </c>
    </row>
    <row r="30829" spans="2:5" x14ac:dyDescent="0.2">
      <c r="B30829">
        <f t="shared" si="481"/>
        <v>924554689</v>
      </c>
      <c r="C30829">
        <v>924154774</v>
      </c>
      <c r="D30829">
        <v>925103554</v>
      </c>
      <c r="E30829">
        <v>924554689</v>
      </c>
    </row>
    <row r="30830" spans="2:5" x14ac:dyDescent="0.2">
      <c r="B30830">
        <f t="shared" si="481"/>
        <v>924554734</v>
      </c>
      <c r="C30830">
        <v>924154729</v>
      </c>
      <c r="D30830">
        <v>924284464</v>
      </c>
      <c r="E30830">
        <v>924554734</v>
      </c>
    </row>
    <row r="30831" spans="2:5" x14ac:dyDescent="0.2">
      <c r="B30831">
        <f t="shared" si="481"/>
        <v>924554779</v>
      </c>
      <c r="C30831">
        <v>924154684</v>
      </c>
      <c r="D30831">
        <v>925155844</v>
      </c>
      <c r="E30831">
        <v>924554779</v>
      </c>
    </row>
    <row r="30832" spans="2:5" x14ac:dyDescent="0.2">
      <c r="B30832">
        <f t="shared" si="481"/>
        <v>924554824</v>
      </c>
      <c r="C30832">
        <v>924154639</v>
      </c>
      <c r="D30832">
        <v>924763219</v>
      </c>
      <c r="E30832">
        <v>924554824</v>
      </c>
    </row>
    <row r="30833" spans="2:5" x14ac:dyDescent="0.2">
      <c r="B30833">
        <f t="shared" si="481"/>
        <v>924554869</v>
      </c>
      <c r="C30833">
        <v>924154594</v>
      </c>
      <c r="D30833">
        <v>924636769</v>
      </c>
      <c r="E30833">
        <v>924554869</v>
      </c>
    </row>
    <row r="30834" spans="2:5" x14ac:dyDescent="0.2">
      <c r="B30834">
        <f t="shared" si="481"/>
        <v>924554914</v>
      </c>
      <c r="C30834">
        <v>924154549</v>
      </c>
      <c r="D30834">
        <v>924872344</v>
      </c>
      <c r="E30834">
        <v>924554914</v>
      </c>
    </row>
    <row r="30835" spans="2:5" x14ac:dyDescent="0.2">
      <c r="B30835">
        <f t="shared" si="481"/>
        <v>924554959</v>
      </c>
      <c r="C30835">
        <v>924154504</v>
      </c>
      <c r="D30835">
        <v>924562294</v>
      </c>
      <c r="E30835">
        <v>924554959</v>
      </c>
    </row>
    <row r="30836" spans="2:5" x14ac:dyDescent="0.2">
      <c r="B30836">
        <f t="shared" si="481"/>
        <v>924555004</v>
      </c>
      <c r="C30836">
        <v>924154459</v>
      </c>
      <c r="D30836">
        <v>924334774</v>
      </c>
      <c r="E30836">
        <v>924555004</v>
      </c>
    </row>
    <row r="30837" spans="2:5" x14ac:dyDescent="0.2">
      <c r="B30837">
        <f t="shared" si="481"/>
        <v>924555049</v>
      </c>
      <c r="C30837">
        <v>924154414</v>
      </c>
      <c r="D30837">
        <v>924248329</v>
      </c>
      <c r="E30837">
        <v>924555049</v>
      </c>
    </row>
    <row r="30838" spans="2:5" x14ac:dyDescent="0.2">
      <c r="B30838">
        <f t="shared" si="481"/>
        <v>924555094</v>
      </c>
      <c r="C30838">
        <v>924154369</v>
      </c>
      <c r="D30838">
        <v>924062119</v>
      </c>
      <c r="E30838">
        <v>924555094</v>
      </c>
    </row>
    <row r="30839" spans="2:5" x14ac:dyDescent="0.2">
      <c r="B30839">
        <f t="shared" si="481"/>
        <v>924555139</v>
      </c>
      <c r="C30839">
        <v>924154324</v>
      </c>
      <c r="D30839">
        <v>924529759</v>
      </c>
      <c r="E30839">
        <v>924555139</v>
      </c>
    </row>
    <row r="30840" spans="2:5" x14ac:dyDescent="0.2">
      <c r="B30840">
        <f t="shared" si="481"/>
        <v>924555184</v>
      </c>
      <c r="C30840">
        <v>924154279</v>
      </c>
      <c r="D30840">
        <v>925428994</v>
      </c>
      <c r="E30840">
        <v>924555184</v>
      </c>
    </row>
    <row r="30841" spans="2:5" x14ac:dyDescent="0.2">
      <c r="B30841">
        <f t="shared" si="481"/>
        <v>924555229</v>
      </c>
      <c r="C30841">
        <v>924154234</v>
      </c>
      <c r="D30841">
        <v>923281279</v>
      </c>
      <c r="E30841">
        <v>924555229</v>
      </c>
    </row>
    <row r="30842" spans="2:5" x14ac:dyDescent="0.2">
      <c r="B30842">
        <f t="shared" si="481"/>
        <v>924555274</v>
      </c>
      <c r="C30842">
        <v>924154189</v>
      </c>
      <c r="D30842">
        <v>925462069</v>
      </c>
      <c r="E30842">
        <v>924555274</v>
      </c>
    </row>
    <row r="30843" spans="2:5" x14ac:dyDescent="0.2">
      <c r="B30843">
        <f t="shared" si="481"/>
        <v>924555319</v>
      </c>
      <c r="C30843">
        <v>924154144</v>
      </c>
      <c r="D30843">
        <v>925256464</v>
      </c>
      <c r="E30843">
        <v>924555319</v>
      </c>
    </row>
    <row r="30844" spans="2:5" x14ac:dyDescent="0.2">
      <c r="B30844">
        <f t="shared" si="481"/>
        <v>924555364</v>
      </c>
      <c r="C30844">
        <v>924154099</v>
      </c>
      <c r="D30844">
        <v>924381304</v>
      </c>
      <c r="E30844">
        <v>924555364</v>
      </c>
    </row>
    <row r="30845" spans="2:5" x14ac:dyDescent="0.2">
      <c r="B30845">
        <f t="shared" si="481"/>
        <v>924555409</v>
      </c>
      <c r="C30845">
        <v>924154054</v>
      </c>
      <c r="D30845">
        <v>923353369</v>
      </c>
      <c r="E30845">
        <v>924555409</v>
      </c>
    </row>
    <row r="30846" spans="2:5" x14ac:dyDescent="0.2">
      <c r="B30846">
        <f t="shared" si="481"/>
        <v>924555454</v>
      </c>
      <c r="C30846">
        <v>924154009</v>
      </c>
      <c r="D30846">
        <v>924880894</v>
      </c>
      <c r="E30846">
        <v>924555454</v>
      </c>
    </row>
    <row r="30847" spans="2:5" x14ac:dyDescent="0.2">
      <c r="B30847">
        <f t="shared" si="481"/>
        <v>924555499</v>
      </c>
      <c r="C30847">
        <v>924153964</v>
      </c>
      <c r="D30847">
        <v>925407754</v>
      </c>
      <c r="E30847">
        <v>924555499</v>
      </c>
    </row>
    <row r="30848" spans="2:5" x14ac:dyDescent="0.2">
      <c r="B30848">
        <f t="shared" si="481"/>
        <v>924555544</v>
      </c>
      <c r="C30848">
        <v>924153919</v>
      </c>
      <c r="D30848">
        <v>925277749</v>
      </c>
      <c r="E30848">
        <v>924555544</v>
      </c>
    </row>
    <row r="30849" spans="2:5" x14ac:dyDescent="0.2">
      <c r="B30849">
        <f t="shared" si="481"/>
        <v>924555589</v>
      </c>
      <c r="C30849">
        <v>924153874</v>
      </c>
      <c r="D30849">
        <v>924171514</v>
      </c>
      <c r="E30849">
        <v>924555589</v>
      </c>
    </row>
    <row r="30850" spans="2:5" x14ac:dyDescent="0.2">
      <c r="B30850">
        <f t="shared" si="481"/>
        <v>924555634</v>
      </c>
      <c r="C30850">
        <v>924153829</v>
      </c>
      <c r="D30850">
        <v>924212644</v>
      </c>
      <c r="E30850">
        <v>924555634</v>
      </c>
    </row>
    <row r="30851" spans="2:5" x14ac:dyDescent="0.2">
      <c r="B30851">
        <f t="shared" ref="B30851:B30914" si="482">B30850+45</f>
        <v>924555679</v>
      </c>
      <c r="C30851">
        <v>924153784</v>
      </c>
      <c r="D30851">
        <v>924148384</v>
      </c>
      <c r="E30851">
        <v>924555679</v>
      </c>
    </row>
    <row r="30852" spans="2:5" x14ac:dyDescent="0.2">
      <c r="B30852">
        <f t="shared" si="482"/>
        <v>924555724</v>
      </c>
      <c r="C30852">
        <v>924153739</v>
      </c>
      <c r="D30852">
        <v>923993224</v>
      </c>
      <c r="E30852">
        <v>924555724</v>
      </c>
    </row>
    <row r="30853" spans="2:5" x14ac:dyDescent="0.2">
      <c r="B30853">
        <f t="shared" si="482"/>
        <v>924555769</v>
      </c>
      <c r="C30853">
        <v>924153694</v>
      </c>
      <c r="D30853">
        <v>924918244</v>
      </c>
      <c r="E30853">
        <v>924555769</v>
      </c>
    </row>
    <row r="30854" spans="2:5" x14ac:dyDescent="0.2">
      <c r="B30854">
        <f t="shared" si="482"/>
        <v>924555814</v>
      </c>
      <c r="C30854">
        <v>924153649</v>
      </c>
      <c r="D30854">
        <v>925264159</v>
      </c>
      <c r="E30854">
        <v>924555814</v>
      </c>
    </row>
    <row r="30855" spans="2:5" x14ac:dyDescent="0.2">
      <c r="B30855">
        <f t="shared" si="482"/>
        <v>924555859</v>
      </c>
      <c r="C30855">
        <v>924153604</v>
      </c>
      <c r="D30855">
        <v>923416009</v>
      </c>
      <c r="E30855">
        <v>924555859</v>
      </c>
    </row>
    <row r="30856" spans="2:5" x14ac:dyDescent="0.2">
      <c r="B30856">
        <f t="shared" si="482"/>
        <v>924555904</v>
      </c>
      <c r="C30856">
        <v>924153559</v>
      </c>
      <c r="D30856">
        <v>925372339</v>
      </c>
      <c r="E30856">
        <v>924555904</v>
      </c>
    </row>
    <row r="30857" spans="2:5" x14ac:dyDescent="0.2">
      <c r="B30857">
        <f t="shared" si="482"/>
        <v>924555949</v>
      </c>
      <c r="C30857">
        <v>924153514</v>
      </c>
      <c r="D30857">
        <v>924898039</v>
      </c>
      <c r="E30857">
        <v>924555949</v>
      </c>
    </row>
    <row r="30858" spans="2:5" x14ac:dyDescent="0.2">
      <c r="B30858">
        <f t="shared" si="482"/>
        <v>924555994</v>
      </c>
      <c r="C30858">
        <v>924153469</v>
      </c>
      <c r="D30858">
        <v>924746479</v>
      </c>
      <c r="E30858">
        <v>924555994</v>
      </c>
    </row>
    <row r="30859" spans="2:5" x14ac:dyDescent="0.2">
      <c r="B30859">
        <f t="shared" si="482"/>
        <v>924556039</v>
      </c>
      <c r="C30859">
        <v>924153424</v>
      </c>
      <c r="D30859">
        <v>925149454</v>
      </c>
      <c r="E30859">
        <v>924556039</v>
      </c>
    </row>
    <row r="30860" spans="2:5" x14ac:dyDescent="0.2">
      <c r="B30860">
        <f t="shared" si="482"/>
        <v>924556084</v>
      </c>
      <c r="C30860">
        <v>924153379</v>
      </c>
      <c r="D30860">
        <v>923656984</v>
      </c>
      <c r="E30860">
        <v>924556084</v>
      </c>
    </row>
    <row r="30861" spans="2:5" x14ac:dyDescent="0.2">
      <c r="B30861">
        <f t="shared" si="482"/>
        <v>924556129</v>
      </c>
      <c r="C30861">
        <v>924153334</v>
      </c>
      <c r="D30861">
        <v>925016749</v>
      </c>
      <c r="E30861">
        <v>924556129</v>
      </c>
    </row>
    <row r="30862" spans="2:5" x14ac:dyDescent="0.2">
      <c r="B30862">
        <f t="shared" si="482"/>
        <v>924556174</v>
      </c>
      <c r="C30862">
        <v>924153289</v>
      </c>
      <c r="D30862">
        <v>923181424</v>
      </c>
      <c r="E30862">
        <v>924556174</v>
      </c>
    </row>
    <row r="30863" spans="2:5" x14ac:dyDescent="0.2">
      <c r="B30863">
        <f t="shared" si="482"/>
        <v>924556219</v>
      </c>
      <c r="C30863">
        <v>924153244</v>
      </c>
      <c r="D30863">
        <v>925222084</v>
      </c>
      <c r="E30863">
        <v>924556219</v>
      </c>
    </row>
    <row r="30864" spans="2:5" x14ac:dyDescent="0.2">
      <c r="B30864">
        <f t="shared" si="482"/>
        <v>924556264</v>
      </c>
      <c r="C30864">
        <v>924153199</v>
      </c>
      <c r="D30864">
        <v>924881389</v>
      </c>
      <c r="E30864">
        <v>924556264</v>
      </c>
    </row>
    <row r="30865" spans="2:5" x14ac:dyDescent="0.2">
      <c r="B30865">
        <f t="shared" si="482"/>
        <v>924556309</v>
      </c>
      <c r="C30865">
        <v>924153154</v>
      </c>
      <c r="D30865">
        <v>925078219</v>
      </c>
      <c r="E30865">
        <v>924556309</v>
      </c>
    </row>
    <row r="30866" spans="2:5" x14ac:dyDescent="0.2">
      <c r="B30866">
        <f t="shared" si="482"/>
        <v>924556354</v>
      </c>
      <c r="C30866">
        <v>924153109</v>
      </c>
      <c r="D30866">
        <v>924300529</v>
      </c>
      <c r="E30866">
        <v>924556354</v>
      </c>
    </row>
    <row r="30867" spans="2:5" x14ac:dyDescent="0.2">
      <c r="B30867">
        <f t="shared" si="482"/>
        <v>924556399</v>
      </c>
      <c r="C30867">
        <v>924153064</v>
      </c>
      <c r="D30867">
        <v>923695729</v>
      </c>
      <c r="E30867">
        <v>924556399</v>
      </c>
    </row>
    <row r="30868" spans="2:5" x14ac:dyDescent="0.2">
      <c r="B30868">
        <f t="shared" si="482"/>
        <v>924556444</v>
      </c>
      <c r="C30868">
        <v>924153019</v>
      </c>
      <c r="D30868">
        <v>923198524</v>
      </c>
      <c r="E30868">
        <v>924556444</v>
      </c>
    </row>
    <row r="30869" spans="2:5" x14ac:dyDescent="0.2">
      <c r="B30869">
        <f t="shared" si="482"/>
        <v>924556489</v>
      </c>
      <c r="C30869">
        <v>924152974</v>
      </c>
      <c r="D30869">
        <v>924881119</v>
      </c>
      <c r="E30869">
        <v>924556489</v>
      </c>
    </row>
    <row r="30870" spans="2:5" x14ac:dyDescent="0.2">
      <c r="B30870">
        <f t="shared" si="482"/>
        <v>924556534</v>
      </c>
      <c r="C30870">
        <v>924152929</v>
      </c>
      <c r="D30870">
        <v>924874324</v>
      </c>
      <c r="E30870">
        <v>924556534</v>
      </c>
    </row>
    <row r="30871" spans="2:5" x14ac:dyDescent="0.2">
      <c r="B30871">
        <f t="shared" si="482"/>
        <v>924556579</v>
      </c>
      <c r="C30871">
        <v>924152884</v>
      </c>
      <c r="D30871">
        <v>924179749</v>
      </c>
      <c r="E30871">
        <v>924556579</v>
      </c>
    </row>
    <row r="30872" spans="2:5" x14ac:dyDescent="0.2">
      <c r="B30872">
        <f t="shared" si="482"/>
        <v>924556624</v>
      </c>
      <c r="C30872">
        <v>924152839</v>
      </c>
      <c r="D30872">
        <v>924205039</v>
      </c>
      <c r="E30872">
        <v>924556624</v>
      </c>
    </row>
    <row r="30873" spans="2:5" x14ac:dyDescent="0.2">
      <c r="B30873">
        <f t="shared" si="482"/>
        <v>924556669</v>
      </c>
      <c r="C30873">
        <v>924152794</v>
      </c>
      <c r="D30873">
        <v>923263279</v>
      </c>
      <c r="E30873">
        <v>924556669</v>
      </c>
    </row>
    <row r="30874" spans="2:5" x14ac:dyDescent="0.2">
      <c r="B30874">
        <f t="shared" si="482"/>
        <v>924556714</v>
      </c>
      <c r="C30874">
        <v>924152749</v>
      </c>
      <c r="D30874">
        <v>924114859</v>
      </c>
      <c r="E30874">
        <v>924556714</v>
      </c>
    </row>
    <row r="30875" spans="2:5" x14ac:dyDescent="0.2">
      <c r="B30875">
        <f t="shared" si="482"/>
        <v>924556759</v>
      </c>
      <c r="C30875">
        <v>924152704</v>
      </c>
      <c r="D30875">
        <v>925100539</v>
      </c>
      <c r="E30875">
        <v>924556759</v>
      </c>
    </row>
    <row r="30876" spans="2:5" x14ac:dyDescent="0.2">
      <c r="B30876">
        <f t="shared" si="482"/>
        <v>924556804</v>
      </c>
      <c r="C30876">
        <v>924152659</v>
      </c>
      <c r="D30876">
        <v>923863354</v>
      </c>
      <c r="E30876">
        <v>924556804</v>
      </c>
    </row>
    <row r="30877" spans="2:5" x14ac:dyDescent="0.2">
      <c r="B30877">
        <f t="shared" si="482"/>
        <v>924556849</v>
      </c>
      <c r="C30877">
        <v>924152614</v>
      </c>
      <c r="D30877">
        <v>924649099</v>
      </c>
      <c r="E30877">
        <v>924556849</v>
      </c>
    </row>
    <row r="30878" spans="2:5" x14ac:dyDescent="0.2">
      <c r="B30878">
        <f t="shared" si="482"/>
        <v>924556894</v>
      </c>
      <c r="C30878">
        <v>924152569</v>
      </c>
      <c r="D30878">
        <v>923933239</v>
      </c>
      <c r="E30878">
        <v>924556894</v>
      </c>
    </row>
    <row r="30879" spans="2:5" x14ac:dyDescent="0.2">
      <c r="B30879">
        <f t="shared" si="482"/>
        <v>924556939</v>
      </c>
      <c r="C30879">
        <v>924152524</v>
      </c>
      <c r="D30879">
        <v>924296479</v>
      </c>
      <c r="E30879">
        <v>924556939</v>
      </c>
    </row>
    <row r="30880" spans="2:5" x14ac:dyDescent="0.2">
      <c r="B30880">
        <f t="shared" si="482"/>
        <v>924556984</v>
      </c>
      <c r="C30880">
        <v>924152479</v>
      </c>
      <c r="D30880">
        <v>924202564</v>
      </c>
      <c r="E30880">
        <v>924556984</v>
      </c>
    </row>
    <row r="30881" spans="2:5" x14ac:dyDescent="0.2">
      <c r="B30881">
        <f t="shared" si="482"/>
        <v>924557029</v>
      </c>
      <c r="C30881">
        <v>924152434</v>
      </c>
      <c r="D30881">
        <v>924403174</v>
      </c>
      <c r="E30881">
        <v>924557029</v>
      </c>
    </row>
    <row r="30882" spans="2:5" x14ac:dyDescent="0.2">
      <c r="B30882">
        <f t="shared" si="482"/>
        <v>924557074</v>
      </c>
      <c r="C30882">
        <v>924152389</v>
      </c>
      <c r="D30882">
        <v>925352359</v>
      </c>
      <c r="E30882">
        <v>924557074</v>
      </c>
    </row>
    <row r="30883" spans="2:5" x14ac:dyDescent="0.2">
      <c r="B30883">
        <f t="shared" si="482"/>
        <v>924557119</v>
      </c>
      <c r="C30883">
        <v>924152344</v>
      </c>
      <c r="D30883">
        <v>923226379</v>
      </c>
      <c r="E30883">
        <v>924557119</v>
      </c>
    </row>
    <row r="30884" spans="2:5" x14ac:dyDescent="0.2">
      <c r="B30884">
        <f t="shared" si="482"/>
        <v>924557164</v>
      </c>
      <c r="C30884">
        <v>924152299</v>
      </c>
      <c r="D30884">
        <v>924924094</v>
      </c>
      <c r="E30884">
        <v>924557164</v>
      </c>
    </row>
    <row r="30885" spans="2:5" x14ac:dyDescent="0.2">
      <c r="B30885">
        <f t="shared" si="482"/>
        <v>924557209</v>
      </c>
      <c r="C30885">
        <v>924152254</v>
      </c>
      <c r="D30885">
        <v>925306639</v>
      </c>
      <c r="E30885">
        <v>924557209</v>
      </c>
    </row>
    <row r="30886" spans="2:5" x14ac:dyDescent="0.2">
      <c r="B30886">
        <f t="shared" si="482"/>
        <v>924557254</v>
      </c>
      <c r="C30886">
        <v>924152209</v>
      </c>
      <c r="D30886">
        <v>925128169</v>
      </c>
      <c r="E30886">
        <v>924557254</v>
      </c>
    </row>
    <row r="30887" spans="2:5" x14ac:dyDescent="0.2">
      <c r="B30887">
        <f t="shared" si="482"/>
        <v>924557299</v>
      </c>
      <c r="C30887">
        <v>924152164</v>
      </c>
      <c r="D30887">
        <v>924644779</v>
      </c>
      <c r="E30887">
        <v>924557299</v>
      </c>
    </row>
    <row r="30888" spans="2:5" x14ac:dyDescent="0.2">
      <c r="B30888">
        <f t="shared" si="482"/>
        <v>924557344</v>
      </c>
      <c r="C30888">
        <v>924152119</v>
      </c>
      <c r="D30888">
        <v>924790219</v>
      </c>
      <c r="E30888">
        <v>924557344</v>
      </c>
    </row>
    <row r="30889" spans="2:5" x14ac:dyDescent="0.2">
      <c r="B30889">
        <f t="shared" si="482"/>
        <v>924557389</v>
      </c>
      <c r="C30889">
        <v>924152074</v>
      </c>
      <c r="D30889">
        <v>923319169</v>
      </c>
      <c r="E30889">
        <v>924557389</v>
      </c>
    </row>
    <row r="30890" spans="2:5" x14ac:dyDescent="0.2">
      <c r="B30890">
        <f t="shared" si="482"/>
        <v>924557434</v>
      </c>
      <c r="C30890">
        <v>924152029</v>
      </c>
      <c r="D30890">
        <v>923246539</v>
      </c>
      <c r="E30890">
        <v>924557434</v>
      </c>
    </row>
    <row r="30891" spans="2:5" x14ac:dyDescent="0.2">
      <c r="B30891">
        <f t="shared" si="482"/>
        <v>924557479</v>
      </c>
      <c r="C30891">
        <v>924151984</v>
      </c>
      <c r="D30891">
        <v>923676199</v>
      </c>
      <c r="E30891">
        <v>924557479</v>
      </c>
    </row>
    <row r="30892" spans="2:5" x14ac:dyDescent="0.2">
      <c r="B30892">
        <f t="shared" si="482"/>
        <v>924557524</v>
      </c>
      <c r="C30892">
        <v>924151939</v>
      </c>
      <c r="D30892">
        <v>925278154</v>
      </c>
      <c r="E30892">
        <v>924557524</v>
      </c>
    </row>
    <row r="30893" spans="2:5" x14ac:dyDescent="0.2">
      <c r="B30893">
        <f t="shared" si="482"/>
        <v>924557569</v>
      </c>
      <c r="C30893">
        <v>924151894</v>
      </c>
      <c r="D30893">
        <v>923470369</v>
      </c>
      <c r="E30893">
        <v>924557569</v>
      </c>
    </row>
    <row r="30894" spans="2:5" x14ac:dyDescent="0.2">
      <c r="B30894">
        <f t="shared" si="482"/>
        <v>924557614</v>
      </c>
      <c r="C30894">
        <v>924151849</v>
      </c>
      <c r="D30894">
        <v>924844984</v>
      </c>
      <c r="E30894">
        <v>924557614</v>
      </c>
    </row>
    <row r="30895" spans="2:5" x14ac:dyDescent="0.2">
      <c r="B30895">
        <f t="shared" si="482"/>
        <v>924557659</v>
      </c>
      <c r="C30895">
        <v>924151804</v>
      </c>
      <c r="D30895">
        <v>925268839</v>
      </c>
      <c r="E30895">
        <v>924557659</v>
      </c>
    </row>
    <row r="30896" spans="2:5" x14ac:dyDescent="0.2">
      <c r="B30896">
        <f t="shared" si="482"/>
        <v>924557704</v>
      </c>
      <c r="C30896">
        <v>924151759</v>
      </c>
      <c r="D30896">
        <v>924226954</v>
      </c>
      <c r="E30896">
        <v>924557704</v>
      </c>
    </row>
    <row r="30897" spans="2:5" x14ac:dyDescent="0.2">
      <c r="B30897">
        <f t="shared" si="482"/>
        <v>924557749</v>
      </c>
      <c r="C30897">
        <v>924151714</v>
      </c>
      <c r="D30897">
        <v>925505269</v>
      </c>
      <c r="E30897">
        <v>924557749</v>
      </c>
    </row>
    <row r="30898" spans="2:5" x14ac:dyDescent="0.2">
      <c r="B30898">
        <f t="shared" si="482"/>
        <v>924557794</v>
      </c>
      <c r="C30898">
        <v>924151669</v>
      </c>
      <c r="D30898">
        <v>924732484</v>
      </c>
      <c r="E30898">
        <v>924557794</v>
      </c>
    </row>
    <row r="30899" spans="2:5" x14ac:dyDescent="0.2">
      <c r="B30899">
        <f t="shared" si="482"/>
        <v>924557839</v>
      </c>
      <c r="C30899">
        <v>924151624</v>
      </c>
      <c r="D30899">
        <v>925468909</v>
      </c>
      <c r="E30899">
        <v>924557839</v>
      </c>
    </row>
    <row r="30900" spans="2:5" x14ac:dyDescent="0.2">
      <c r="B30900">
        <f t="shared" si="482"/>
        <v>924557884</v>
      </c>
      <c r="C30900">
        <v>924151579</v>
      </c>
      <c r="D30900">
        <v>924484354</v>
      </c>
      <c r="E30900">
        <v>924557884</v>
      </c>
    </row>
    <row r="30901" spans="2:5" x14ac:dyDescent="0.2">
      <c r="B30901">
        <f t="shared" si="482"/>
        <v>924557929</v>
      </c>
      <c r="C30901">
        <v>924151534</v>
      </c>
      <c r="D30901">
        <v>924866539</v>
      </c>
      <c r="E30901">
        <v>924557929</v>
      </c>
    </row>
    <row r="30902" spans="2:5" x14ac:dyDescent="0.2">
      <c r="B30902">
        <f t="shared" si="482"/>
        <v>924557974</v>
      </c>
      <c r="C30902">
        <v>924151489</v>
      </c>
      <c r="D30902">
        <v>925361494</v>
      </c>
      <c r="E30902">
        <v>924557974</v>
      </c>
    </row>
    <row r="30903" spans="2:5" x14ac:dyDescent="0.2">
      <c r="B30903">
        <f t="shared" si="482"/>
        <v>924558019</v>
      </c>
      <c r="C30903">
        <v>924151444</v>
      </c>
      <c r="D30903">
        <v>924127369</v>
      </c>
      <c r="E30903">
        <v>924558019</v>
      </c>
    </row>
    <row r="30904" spans="2:5" x14ac:dyDescent="0.2">
      <c r="B30904">
        <f t="shared" si="482"/>
        <v>924558064</v>
      </c>
      <c r="C30904">
        <v>924151399</v>
      </c>
      <c r="D30904">
        <v>924448039</v>
      </c>
      <c r="E30904">
        <v>924558064</v>
      </c>
    </row>
    <row r="30905" spans="2:5" x14ac:dyDescent="0.2">
      <c r="B30905">
        <f t="shared" si="482"/>
        <v>924558109</v>
      </c>
      <c r="C30905">
        <v>924151354</v>
      </c>
      <c r="D30905">
        <v>924730234</v>
      </c>
      <c r="E30905">
        <v>924558109</v>
      </c>
    </row>
    <row r="30906" spans="2:5" x14ac:dyDescent="0.2">
      <c r="B30906">
        <f t="shared" si="482"/>
        <v>924558154</v>
      </c>
      <c r="C30906">
        <v>924151309</v>
      </c>
      <c r="D30906">
        <v>925370224</v>
      </c>
      <c r="E30906">
        <v>924558154</v>
      </c>
    </row>
    <row r="30907" spans="2:5" x14ac:dyDescent="0.2">
      <c r="B30907">
        <f t="shared" si="482"/>
        <v>924558199</v>
      </c>
      <c r="C30907">
        <v>924151264</v>
      </c>
      <c r="D30907">
        <v>925138474</v>
      </c>
      <c r="E30907">
        <v>924558199</v>
      </c>
    </row>
    <row r="30908" spans="2:5" x14ac:dyDescent="0.2">
      <c r="B30908">
        <f t="shared" si="482"/>
        <v>924558244</v>
      </c>
      <c r="C30908">
        <v>924151219</v>
      </c>
      <c r="D30908">
        <v>924083899</v>
      </c>
      <c r="E30908">
        <v>924558244</v>
      </c>
    </row>
    <row r="30909" spans="2:5" x14ac:dyDescent="0.2">
      <c r="B30909">
        <f t="shared" si="482"/>
        <v>924558289</v>
      </c>
      <c r="C30909">
        <v>924151174</v>
      </c>
      <c r="D30909">
        <v>923712514</v>
      </c>
      <c r="E30909">
        <v>924558289</v>
      </c>
    </row>
    <row r="30910" spans="2:5" x14ac:dyDescent="0.2">
      <c r="B30910">
        <f t="shared" si="482"/>
        <v>924558334</v>
      </c>
      <c r="C30910">
        <v>924151129</v>
      </c>
      <c r="D30910">
        <v>924367759</v>
      </c>
      <c r="E30910">
        <v>924558334</v>
      </c>
    </row>
    <row r="30911" spans="2:5" x14ac:dyDescent="0.2">
      <c r="B30911">
        <f t="shared" si="482"/>
        <v>924558379</v>
      </c>
      <c r="C30911">
        <v>924151084</v>
      </c>
      <c r="D30911">
        <v>923774974</v>
      </c>
      <c r="E30911">
        <v>924558379</v>
      </c>
    </row>
    <row r="30912" spans="2:5" x14ac:dyDescent="0.2">
      <c r="B30912">
        <f t="shared" si="482"/>
        <v>924558424</v>
      </c>
      <c r="C30912">
        <v>924151039</v>
      </c>
      <c r="D30912">
        <v>924469324</v>
      </c>
      <c r="E30912">
        <v>924558424</v>
      </c>
    </row>
    <row r="30913" spans="2:5" x14ac:dyDescent="0.2">
      <c r="B30913">
        <f t="shared" si="482"/>
        <v>924558469</v>
      </c>
      <c r="C30913">
        <v>924150994</v>
      </c>
      <c r="D30913">
        <v>925346914</v>
      </c>
      <c r="E30913">
        <v>924558469</v>
      </c>
    </row>
    <row r="30914" spans="2:5" x14ac:dyDescent="0.2">
      <c r="B30914">
        <f t="shared" si="482"/>
        <v>924558514</v>
      </c>
      <c r="C30914">
        <v>924150949</v>
      </c>
      <c r="D30914">
        <v>925316539</v>
      </c>
      <c r="E30914">
        <v>924558514</v>
      </c>
    </row>
    <row r="30915" spans="2:5" x14ac:dyDescent="0.2">
      <c r="B30915">
        <f t="shared" ref="B30915:B30978" si="483">B30914+45</f>
        <v>924558559</v>
      </c>
      <c r="C30915">
        <v>924150904</v>
      </c>
      <c r="D30915">
        <v>924183079</v>
      </c>
      <c r="E30915">
        <v>924558559</v>
      </c>
    </row>
    <row r="30916" spans="2:5" x14ac:dyDescent="0.2">
      <c r="B30916">
        <f t="shared" si="483"/>
        <v>924558604</v>
      </c>
      <c r="C30916">
        <v>924150859</v>
      </c>
      <c r="D30916">
        <v>923195734</v>
      </c>
      <c r="E30916">
        <v>924558604</v>
      </c>
    </row>
    <row r="30917" spans="2:5" x14ac:dyDescent="0.2">
      <c r="B30917">
        <f t="shared" si="483"/>
        <v>924558649</v>
      </c>
      <c r="C30917">
        <v>924150814</v>
      </c>
      <c r="D30917">
        <v>924413209</v>
      </c>
      <c r="E30917">
        <v>924558649</v>
      </c>
    </row>
    <row r="30918" spans="2:5" x14ac:dyDescent="0.2">
      <c r="B30918">
        <f t="shared" si="483"/>
        <v>924558694</v>
      </c>
      <c r="C30918">
        <v>924150769</v>
      </c>
      <c r="D30918">
        <v>924763804</v>
      </c>
      <c r="E30918">
        <v>924558694</v>
      </c>
    </row>
    <row r="30919" spans="2:5" x14ac:dyDescent="0.2">
      <c r="B30919">
        <f t="shared" si="483"/>
        <v>924558739</v>
      </c>
      <c r="C30919">
        <v>924150724</v>
      </c>
      <c r="D30919">
        <v>923192719</v>
      </c>
      <c r="E30919">
        <v>924558739</v>
      </c>
    </row>
    <row r="30920" spans="2:5" x14ac:dyDescent="0.2">
      <c r="B30920">
        <f t="shared" si="483"/>
        <v>924558784</v>
      </c>
      <c r="C30920">
        <v>924150679</v>
      </c>
      <c r="D30920">
        <v>925509814</v>
      </c>
      <c r="E30920">
        <v>924558784</v>
      </c>
    </row>
    <row r="30921" spans="2:5" x14ac:dyDescent="0.2">
      <c r="B30921">
        <f t="shared" si="483"/>
        <v>924558829</v>
      </c>
      <c r="C30921">
        <v>924150634</v>
      </c>
      <c r="D30921">
        <v>924844894</v>
      </c>
      <c r="E30921">
        <v>924558829</v>
      </c>
    </row>
    <row r="30922" spans="2:5" x14ac:dyDescent="0.2">
      <c r="B30922">
        <f t="shared" si="483"/>
        <v>924558874</v>
      </c>
      <c r="C30922">
        <v>924150589</v>
      </c>
      <c r="D30922">
        <v>925387999</v>
      </c>
      <c r="E30922">
        <v>924558874</v>
      </c>
    </row>
    <row r="30923" spans="2:5" x14ac:dyDescent="0.2">
      <c r="B30923">
        <f t="shared" si="483"/>
        <v>924558919</v>
      </c>
      <c r="C30923">
        <v>924150544</v>
      </c>
      <c r="D30923">
        <v>923629579</v>
      </c>
      <c r="E30923">
        <v>924558919</v>
      </c>
    </row>
    <row r="30924" spans="2:5" x14ac:dyDescent="0.2">
      <c r="B30924">
        <f t="shared" si="483"/>
        <v>924558964</v>
      </c>
      <c r="C30924">
        <v>924150499</v>
      </c>
      <c r="D30924">
        <v>924788329</v>
      </c>
      <c r="E30924">
        <v>924558964</v>
      </c>
    </row>
    <row r="30925" spans="2:5" x14ac:dyDescent="0.2">
      <c r="B30925">
        <f t="shared" si="483"/>
        <v>924559009</v>
      </c>
      <c r="C30925">
        <v>924150454</v>
      </c>
      <c r="D30925">
        <v>923831854</v>
      </c>
      <c r="E30925">
        <v>924559009</v>
      </c>
    </row>
    <row r="30926" spans="2:5" x14ac:dyDescent="0.2">
      <c r="B30926">
        <f t="shared" si="483"/>
        <v>924559054</v>
      </c>
      <c r="C30926">
        <v>924150409</v>
      </c>
      <c r="D30926">
        <v>925198909</v>
      </c>
      <c r="E30926">
        <v>924559054</v>
      </c>
    </row>
    <row r="30927" spans="2:5" x14ac:dyDescent="0.2">
      <c r="B30927">
        <f t="shared" si="483"/>
        <v>924559099</v>
      </c>
      <c r="C30927">
        <v>924150364</v>
      </c>
      <c r="D30927">
        <v>923340004</v>
      </c>
      <c r="E30927">
        <v>924559099</v>
      </c>
    </row>
    <row r="30928" spans="2:5" x14ac:dyDescent="0.2">
      <c r="B30928">
        <f t="shared" si="483"/>
        <v>924559144</v>
      </c>
      <c r="C30928">
        <v>924150319</v>
      </c>
      <c r="D30928">
        <v>924222499</v>
      </c>
      <c r="E30928">
        <v>924559144</v>
      </c>
    </row>
    <row r="30929" spans="2:5" x14ac:dyDescent="0.2">
      <c r="B30929">
        <f t="shared" si="483"/>
        <v>924559189</v>
      </c>
      <c r="C30929">
        <v>924150274</v>
      </c>
      <c r="D30929">
        <v>923872984</v>
      </c>
      <c r="E30929">
        <v>924559189</v>
      </c>
    </row>
    <row r="30930" spans="2:5" x14ac:dyDescent="0.2">
      <c r="B30930">
        <f t="shared" si="483"/>
        <v>924559234</v>
      </c>
      <c r="C30930">
        <v>924150229</v>
      </c>
      <c r="D30930">
        <v>923374564</v>
      </c>
      <c r="E30930">
        <v>924559234</v>
      </c>
    </row>
    <row r="30931" spans="2:5" x14ac:dyDescent="0.2">
      <c r="B30931">
        <f t="shared" si="483"/>
        <v>924559279</v>
      </c>
      <c r="C30931">
        <v>924150184</v>
      </c>
      <c r="D30931">
        <v>924279829</v>
      </c>
      <c r="E30931">
        <v>924559279</v>
      </c>
    </row>
    <row r="30932" spans="2:5" x14ac:dyDescent="0.2">
      <c r="B30932">
        <f t="shared" si="483"/>
        <v>924559324</v>
      </c>
      <c r="C30932">
        <v>924150139</v>
      </c>
      <c r="D30932">
        <v>923557849</v>
      </c>
      <c r="E30932">
        <v>924559324</v>
      </c>
    </row>
    <row r="30933" spans="2:5" x14ac:dyDescent="0.2">
      <c r="B30933">
        <f t="shared" si="483"/>
        <v>924559369</v>
      </c>
      <c r="C30933">
        <v>924150094</v>
      </c>
      <c r="D30933">
        <v>924698239</v>
      </c>
      <c r="E30933">
        <v>924559369</v>
      </c>
    </row>
    <row r="30934" spans="2:5" x14ac:dyDescent="0.2">
      <c r="B30934">
        <f t="shared" si="483"/>
        <v>924559414</v>
      </c>
      <c r="C30934">
        <v>924150049</v>
      </c>
      <c r="D30934">
        <v>924042454</v>
      </c>
      <c r="E30934">
        <v>924559414</v>
      </c>
    </row>
    <row r="30935" spans="2:5" x14ac:dyDescent="0.2">
      <c r="B30935">
        <f t="shared" si="483"/>
        <v>924559459</v>
      </c>
      <c r="C30935">
        <v>924150004</v>
      </c>
      <c r="D30935">
        <v>924081649</v>
      </c>
      <c r="E30935">
        <v>924559459</v>
      </c>
    </row>
    <row r="30936" spans="2:5" x14ac:dyDescent="0.2">
      <c r="B30936">
        <f t="shared" si="483"/>
        <v>924559504</v>
      </c>
      <c r="C30936">
        <v>924149959</v>
      </c>
      <c r="D30936">
        <v>925269964</v>
      </c>
      <c r="E30936">
        <v>924559504</v>
      </c>
    </row>
    <row r="30937" spans="2:5" x14ac:dyDescent="0.2">
      <c r="B30937">
        <f t="shared" si="483"/>
        <v>924559549</v>
      </c>
      <c r="C30937">
        <v>924149914</v>
      </c>
      <c r="D30937">
        <v>923203384</v>
      </c>
      <c r="E30937">
        <v>924559549</v>
      </c>
    </row>
    <row r="30938" spans="2:5" x14ac:dyDescent="0.2">
      <c r="B30938">
        <f t="shared" si="483"/>
        <v>924559594</v>
      </c>
      <c r="C30938">
        <v>924149869</v>
      </c>
      <c r="D30938">
        <v>925153459</v>
      </c>
      <c r="E30938">
        <v>924559594</v>
      </c>
    </row>
    <row r="30939" spans="2:5" x14ac:dyDescent="0.2">
      <c r="B30939">
        <f t="shared" si="483"/>
        <v>924559639</v>
      </c>
      <c r="C30939">
        <v>924149824</v>
      </c>
      <c r="D30939">
        <v>923607169</v>
      </c>
      <c r="E30939">
        <v>924559639</v>
      </c>
    </row>
    <row r="30940" spans="2:5" x14ac:dyDescent="0.2">
      <c r="B30940">
        <f t="shared" si="483"/>
        <v>924559684</v>
      </c>
      <c r="C30940">
        <v>924149779</v>
      </c>
      <c r="D30940">
        <v>925401409</v>
      </c>
      <c r="E30940">
        <v>924559684</v>
      </c>
    </row>
    <row r="30941" spans="2:5" x14ac:dyDescent="0.2">
      <c r="B30941">
        <f t="shared" si="483"/>
        <v>924559729</v>
      </c>
      <c r="C30941">
        <v>924149734</v>
      </c>
      <c r="D30941">
        <v>923444269</v>
      </c>
      <c r="E30941">
        <v>924559729</v>
      </c>
    </row>
    <row r="30942" spans="2:5" x14ac:dyDescent="0.2">
      <c r="B30942">
        <f t="shared" si="483"/>
        <v>924559774</v>
      </c>
      <c r="C30942">
        <v>924149689</v>
      </c>
      <c r="D30942">
        <v>924188749</v>
      </c>
      <c r="E30942">
        <v>924559774</v>
      </c>
    </row>
    <row r="30943" spans="2:5" x14ac:dyDescent="0.2">
      <c r="B30943">
        <f t="shared" si="483"/>
        <v>924559819</v>
      </c>
      <c r="C30943">
        <v>924149644</v>
      </c>
      <c r="D30943">
        <v>925528309</v>
      </c>
      <c r="E30943">
        <v>924559819</v>
      </c>
    </row>
    <row r="30944" spans="2:5" x14ac:dyDescent="0.2">
      <c r="B30944">
        <f t="shared" si="483"/>
        <v>924559864</v>
      </c>
      <c r="C30944">
        <v>924149599</v>
      </c>
      <c r="D30944">
        <v>923336224</v>
      </c>
      <c r="E30944">
        <v>924559864</v>
      </c>
    </row>
    <row r="30945" spans="2:5" x14ac:dyDescent="0.2">
      <c r="B30945">
        <f t="shared" si="483"/>
        <v>924559909</v>
      </c>
      <c r="C30945">
        <v>924149554</v>
      </c>
      <c r="D30945">
        <v>924411994</v>
      </c>
      <c r="E30945">
        <v>924559909</v>
      </c>
    </row>
    <row r="30946" spans="2:5" x14ac:dyDescent="0.2">
      <c r="B30946">
        <f t="shared" si="483"/>
        <v>924559954</v>
      </c>
      <c r="C30946">
        <v>924149509</v>
      </c>
      <c r="D30946">
        <v>924964009</v>
      </c>
      <c r="E30946">
        <v>924559954</v>
      </c>
    </row>
    <row r="30947" spans="2:5" x14ac:dyDescent="0.2">
      <c r="B30947">
        <f t="shared" si="483"/>
        <v>924559999</v>
      </c>
      <c r="C30947">
        <v>924149464</v>
      </c>
      <c r="D30947">
        <v>925513099</v>
      </c>
      <c r="E30947">
        <v>924559999</v>
      </c>
    </row>
    <row r="30948" spans="2:5" x14ac:dyDescent="0.2">
      <c r="B30948">
        <f t="shared" si="483"/>
        <v>924560044</v>
      </c>
      <c r="C30948">
        <v>924149419</v>
      </c>
      <c r="D30948">
        <v>924368254</v>
      </c>
      <c r="E30948">
        <v>924560044</v>
      </c>
    </row>
    <row r="30949" spans="2:5" x14ac:dyDescent="0.2">
      <c r="B30949">
        <f t="shared" si="483"/>
        <v>924560089</v>
      </c>
      <c r="C30949">
        <v>924149374</v>
      </c>
      <c r="D30949">
        <v>924219934</v>
      </c>
      <c r="E30949">
        <v>924560089</v>
      </c>
    </row>
    <row r="30950" spans="2:5" x14ac:dyDescent="0.2">
      <c r="B30950">
        <f t="shared" si="483"/>
        <v>924560134</v>
      </c>
      <c r="C30950">
        <v>924149329</v>
      </c>
      <c r="D30950">
        <v>923323579</v>
      </c>
      <c r="E30950">
        <v>924560134</v>
      </c>
    </row>
    <row r="30951" spans="2:5" x14ac:dyDescent="0.2">
      <c r="B30951">
        <f t="shared" si="483"/>
        <v>924560179</v>
      </c>
      <c r="C30951">
        <v>924149284</v>
      </c>
      <c r="D30951">
        <v>923648299</v>
      </c>
      <c r="E30951">
        <v>924560179</v>
      </c>
    </row>
    <row r="30952" spans="2:5" x14ac:dyDescent="0.2">
      <c r="B30952">
        <f t="shared" si="483"/>
        <v>924560224</v>
      </c>
      <c r="C30952">
        <v>924149239</v>
      </c>
      <c r="D30952">
        <v>925336114</v>
      </c>
      <c r="E30952">
        <v>924560224</v>
      </c>
    </row>
    <row r="30953" spans="2:5" x14ac:dyDescent="0.2">
      <c r="B30953">
        <f t="shared" si="483"/>
        <v>924560269</v>
      </c>
      <c r="C30953">
        <v>924149194</v>
      </c>
      <c r="D30953">
        <v>925464274</v>
      </c>
      <c r="E30953">
        <v>924560269</v>
      </c>
    </row>
    <row r="30954" spans="2:5" x14ac:dyDescent="0.2">
      <c r="B30954">
        <f t="shared" si="483"/>
        <v>924560314</v>
      </c>
      <c r="C30954">
        <v>924149149</v>
      </c>
      <c r="D30954">
        <v>925147474</v>
      </c>
      <c r="E30954">
        <v>924560314</v>
      </c>
    </row>
    <row r="30955" spans="2:5" x14ac:dyDescent="0.2">
      <c r="B30955">
        <f t="shared" si="483"/>
        <v>924560359</v>
      </c>
      <c r="C30955">
        <v>924149104</v>
      </c>
      <c r="D30955">
        <v>923547409</v>
      </c>
      <c r="E30955">
        <v>924560359</v>
      </c>
    </row>
    <row r="30956" spans="2:5" x14ac:dyDescent="0.2">
      <c r="B30956">
        <f t="shared" si="483"/>
        <v>924560404</v>
      </c>
      <c r="C30956">
        <v>924149059</v>
      </c>
      <c r="D30956">
        <v>925204129</v>
      </c>
      <c r="E30956">
        <v>924560404</v>
      </c>
    </row>
    <row r="30957" spans="2:5" x14ac:dyDescent="0.2">
      <c r="B30957">
        <f t="shared" si="483"/>
        <v>924560449</v>
      </c>
      <c r="C30957">
        <v>924149014</v>
      </c>
      <c r="D30957">
        <v>923977924</v>
      </c>
      <c r="E30957">
        <v>924560449</v>
      </c>
    </row>
    <row r="30958" spans="2:5" x14ac:dyDescent="0.2">
      <c r="B30958">
        <f t="shared" si="483"/>
        <v>924560494</v>
      </c>
      <c r="C30958">
        <v>924148969</v>
      </c>
      <c r="D30958">
        <v>924559189</v>
      </c>
      <c r="E30958">
        <v>924560494</v>
      </c>
    </row>
    <row r="30959" spans="2:5" x14ac:dyDescent="0.2">
      <c r="B30959">
        <f t="shared" si="483"/>
        <v>924560539</v>
      </c>
      <c r="C30959">
        <v>924148924</v>
      </c>
      <c r="D30959">
        <v>924999199</v>
      </c>
      <c r="E30959">
        <v>924560539</v>
      </c>
    </row>
    <row r="30960" spans="2:5" x14ac:dyDescent="0.2">
      <c r="B30960">
        <f t="shared" si="483"/>
        <v>924560584</v>
      </c>
      <c r="C30960">
        <v>924148879</v>
      </c>
      <c r="D30960">
        <v>923824654</v>
      </c>
      <c r="E30960">
        <v>924560584</v>
      </c>
    </row>
    <row r="30961" spans="2:5" x14ac:dyDescent="0.2">
      <c r="B30961">
        <f t="shared" si="483"/>
        <v>924560629</v>
      </c>
      <c r="C30961">
        <v>924148834</v>
      </c>
      <c r="D30961">
        <v>924323434</v>
      </c>
      <c r="E30961">
        <v>924560629</v>
      </c>
    </row>
    <row r="30962" spans="2:5" x14ac:dyDescent="0.2">
      <c r="B30962">
        <f t="shared" si="483"/>
        <v>924560674</v>
      </c>
      <c r="C30962">
        <v>924148789</v>
      </c>
      <c r="D30962">
        <v>923396614</v>
      </c>
      <c r="E30962">
        <v>924560674</v>
      </c>
    </row>
    <row r="30963" spans="2:5" x14ac:dyDescent="0.2">
      <c r="B30963">
        <f t="shared" si="483"/>
        <v>924560719</v>
      </c>
      <c r="C30963">
        <v>924148744</v>
      </c>
      <c r="D30963">
        <v>924699139</v>
      </c>
      <c r="E30963">
        <v>924560719</v>
      </c>
    </row>
    <row r="30964" spans="2:5" x14ac:dyDescent="0.2">
      <c r="B30964">
        <f t="shared" si="483"/>
        <v>924560764</v>
      </c>
      <c r="C30964">
        <v>924148699</v>
      </c>
      <c r="D30964">
        <v>924242749</v>
      </c>
      <c r="E30964">
        <v>924560764</v>
      </c>
    </row>
    <row r="30965" spans="2:5" x14ac:dyDescent="0.2">
      <c r="B30965">
        <f t="shared" si="483"/>
        <v>924560809</v>
      </c>
      <c r="C30965">
        <v>924148654</v>
      </c>
      <c r="D30965">
        <v>925462789</v>
      </c>
      <c r="E30965">
        <v>924560809</v>
      </c>
    </row>
    <row r="30966" spans="2:5" x14ac:dyDescent="0.2">
      <c r="B30966">
        <f t="shared" si="483"/>
        <v>924560854</v>
      </c>
      <c r="C30966">
        <v>924148609</v>
      </c>
      <c r="D30966">
        <v>923704099</v>
      </c>
      <c r="E30966">
        <v>924560854</v>
      </c>
    </row>
    <row r="30967" spans="2:5" x14ac:dyDescent="0.2">
      <c r="B30967">
        <f t="shared" si="483"/>
        <v>924560899</v>
      </c>
      <c r="C30967">
        <v>924148564</v>
      </c>
      <c r="D30967">
        <v>924605539</v>
      </c>
      <c r="E30967">
        <v>924560899</v>
      </c>
    </row>
    <row r="30968" spans="2:5" x14ac:dyDescent="0.2">
      <c r="B30968">
        <f t="shared" si="483"/>
        <v>924560944</v>
      </c>
      <c r="C30968">
        <v>924148519</v>
      </c>
      <c r="D30968">
        <v>923759674</v>
      </c>
      <c r="E30968">
        <v>924560944</v>
      </c>
    </row>
    <row r="30969" spans="2:5" x14ac:dyDescent="0.2">
      <c r="B30969">
        <f t="shared" si="483"/>
        <v>924560989</v>
      </c>
      <c r="C30969">
        <v>924148474</v>
      </c>
      <c r="D30969">
        <v>925023679</v>
      </c>
      <c r="E30969">
        <v>924560989</v>
      </c>
    </row>
    <row r="30970" spans="2:5" x14ac:dyDescent="0.2">
      <c r="B30970">
        <f t="shared" si="483"/>
        <v>924561034</v>
      </c>
      <c r="C30970">
        <v>924148429</v>
      </c>
      <c r="D30970">
        <v>924827119</v>
      </c>
      <c r="E30970">
        <v>924561034</v>
      </c>
    </row>
    <row r="30971" spans="2:5" x14ac:dyDescent="0.2">
      <c r="B30971">
        <f t="shared" si="483"/>
        <v>924561079</v>
      </c>
      <c r="C30971">
        <v>924148384</v>
      </c>
      <c r="D30971">
        <v>925059139</v>
      </c>
      <c r="E30971">
        <v>924561079</v>
      </c>
    </row>
    <row r="30972" spans="2:5" x14ac:dyDescent="0.2">
      <c r="B30972">
        <f t="shared" si="483"/>
        <v>924561124</v>
      </c>
      <c r="C30972">
        <v>924148339</v>
      </c>
      <c r="D30972">
        <v>925039384</v>
      </c>
      <c r="E30972">
        <v>924561124</v>
      </c>
    </row>
    <row r="30973" spans="2:5" x14ac:dyDescent="0.2">
      <c r="B30973">
        <f t="shared" si="483"/>
        <v>924561169</v>
      </c>
      <c r="C30973">
        <v>924148294</v>
      </c>
      <c r="D30973">
        <v>923540929</v>
      </c>
      <c r="E30973">
        <v>924561169</v>
      </c>
    </row>
    <row r="30974" spans="2:5" x14ac:dyDescent="0.2">
      <c r="B30974">
        <f t="shared" si="483"/>
        <v>924561214</v>
      </c>
      <c r="C30974">
        <v>924148249</v>
      </c>
      <c r="D30974">
        <v>924439669</v>
      </c>
      <c r="E30974">
        <v>924561214</v>
      </c>
    </row>
    <row r="30975" spans="2:5" x14ac:dyDescent="0.2">
      <c r="B30975">
        <f t="shared" si="483"/>
        <v>924561259</v>
      </c>
      <c r="C30975">
        <v>924148204</v>
      </c>
      <c r="D30975">
        <v>924418969</v>
      </c>
      <c r="E30975">
        <v>924561259</v>
      </c>
    </row>
    <row r="30976" spans="2:5" x14ac:dyDescent="0.2">
      <c r="B30976">
        <f t="shared" si="483"/>
        <v>924561304</v>
      </c>
      <c r="C30976">
        <v>924148159</v>
      </c>
      <c r="D30976">
        <v>923616214</v>
      </c>
      <c r="E30976">
        <v>924561304</v>
      </c>
    </row>
    <row r="30977" spans="2:5" x14ac:dyDescent="0.2">
      <c r="B30977">
        <f t="shared" si="483"/>
        <v>924561349</v>
      </c>
      <c r="C30977">
        <v>924148114</v>
      </c>
      <c r="D30977">
        <v>923526484</v>
      </c>
      <c r="E30977">
        <v>924561349</v>
      </c>
    </row>
    <row r="30978" spans="2:5" x14ac:dyDescent="0.2">
      <c r="B30978">
        <f t="shared" si="483"/>
        <v>924561394</v>
      </c>
      <c r="C30978">
        <v>924148069</v>
      </c>
      <c r="D30978">
        <v>923958934</v>
      </c>
      <c r="E30978">
        <v>924561394</v>
      </c>
    </row>
    <row r="30979" spans="2:5" x14ac:dyDescent="0.2">
      <c r="B30979">
        <f t="shared" ref="B30979:B31042" si="484">B30978+45</f>
        <v>924561439</v>
      </c>
      <c r="C30979">
        <v>924148024</v>
      </c>
      <c r="D30979">
        <v>924398494</v>
      </c>
      <c r="E30979">
        <v>924561439</v>
      </c>
    </row>
    <row r="30980" spans="2:5" x14ac:dyDescent="0.2">
      <c r="B30980">
        <f t="shared" si="484"/>
        <v>924561484</v>
      </c>
      <c r="C30980">
        <v>924147979</v>
      </c>
      <c r="D30980">
        <v>923195014</v>
      </c>
      <c r="E30980">
        <v>924561484</v>
      </c>
    </row>
    <row r="30981" spans="2:5" x14ac:dyDescent="0.2">
      <c r="B30981">
        <f t="shared" si="484"/>
        <v>924561529</v>
      </c>
      <c r="C30981">
        <v>924147934</v>
      </c>
      <c r="D30981">
        <v>924637444</v>
      </c>
      <c r="E30981">
        <v>924561529</v>
      </c>
    </row>
    <row r="30982" spans="2:5" x14ac:dyDescent="0.2">
      <c r="B30982">
        <f t="shared" si="484"/>
        <v>924561574</v>
      </c>
      <c r="C30982">
        <v>924147889</v>
      </c>
      <c r="D30982">
        <v>923472709</v>
      </c>
      <c r="E30982">
        <v>924561574</v>
      </c>
    </row>
    <row r="30983" spans="2:5" x14ac:dyDescent="0.2">
      <c r="B30983">
        <f t="shared" si="484"/>
        <v>924561619</v>
      </c>
      <c r="C30983">
        <v>924147844</v>
      </c>
      <c r="D30983">
        <v>924211789</v>
      </c>
      <c r="E30983">
        <v>924561619</v>
      </c>
    </row>
    <row r="30984" spans="2:5" x14ac:dyDescent="0.2">
      <c r="B30984">
        <f t="shared" si="484"/>
        <v>924561664</v>
      </c>
      <c r="C30984">
        <v>924147799</v>
      </c>
      <c r="D30984">
        <v>924674614</v>
      </c>
      <c r="E30984">
        <v>924561664</v>
      </c>
    </row>
    <row r="30985" spans="2:5" x14ac:dyDescent="0.2">
      <c r="B30985">
        <f t="shared" si="484"/>
        <v>924561709</v>
      </c>
      <c r="C30985">
        <v>924147754</v>
      </c>
      <c r="D30985">
        <v>924835939</v>
      </c>
      <c r="E30985">
        <v>924561709</v>
      </c>
    </row>
    <row r="30986" spans="2:5" x14ac:dyDescent="0.2">
      <c r="B30986">
        <f t="shared" si="484"/>
        <v>924561754</v>
      </c>
      <c r="C30986">
        <v>924147709</v>
      </c>
      <c r="D30986">
        <v>923669314</v>
      </c>
      <c r="E30986">
        <v>924561754</v>
      </c>
    </row>
    <row r="30987" spans="2:5" x14ac:dyDescent="0.2">
      <c r="B30987">
        <f t="shared" si="484"/>
        <v>924561799</v>
      </c>
      <c r="C30987">
        <v>924147664</v>
      </c>
      <c r="D30987">
        <v>923785234</v>
      </c>
      <c r="E30987">
        <v>924561799</v>
      </c>
    </row>
    <row r="30988" spans="2:5" x14ac:dyDescent="0.2">
      <c r="B30988">
        <f t="shared" si="484"/>
        <v>924561844</v>
      </c>
      <c r="C30988">
        <v>924147619</v>
      </c>
      <c r="D30988">
        <v>923311339</v>
      </c>
      <c r="E30988">
        <v>924561844</v>
      </c>
    </row>
    <row r="30989" spans="2:5" x14ac:dyDescent="0.2">
      <c r="B30989">
        <f t="shared" si="484"/>
        <v>924561889</v>
      </c>
      <c r="C30989">
        <v>924147574</v>
      </c>
      <c r="D30989">
        <v>924156349</v>
      </c>
      <c r="E30989">
        <v>924561889</v>
      </c>
    </row>
    <row r="30990" spans="2:5" x14ac:dyDescent="0.2">
      <c r="B30990">
        <f t="shared" si="484"/>
        <v>924561934</v>
      </c>
      <c r="C30990">
        <v>924147529</v>
      </c>
      <c r="D30990">
        <v>924862534</v>
      </c>
      <c r="E30990">
        <v>924561934</v>
      </c>
    </row>
    <row r="30991" spans="2:5" x14ac:dyDescent="0.2">
      <c r="B30991">
        <f t="shared" si="484"/>
        <v>924561979</v>
      </c>
      <c r="C30991">
        <v>924147484</v>
      </c>
      <c r="D30991">
        <v>925048834</v>
      </c>
      <c r="E30991">
        <v>924561979</v>
      </c>
    </row>
    <row r="30992" spans="2:5" x14ac:dyDescent="0.2">
      <c r="B30992">
        <f t="shared" si="484"/>
        <v>924562024</v>
      </c>
      <c r="C30992">
        <v>924147439</v>
      </c>
      <c r="D30992">
        <v>924889309</v>
      </c>
      <c r="E30992">
        <v>924562024</v>
      </c>
    </row>
    <row r="30993" spans="2:5" x14ac:dyDescent="0.2">
      <c r="B30993">
        <f t="shared" si="484"/>
        <v>924562069</v>
      </c>
      <c r="C30993">
        <v>924147394</v>
      </c>
      <c r="D30993">
        <v>925375129</v>
      </c>
      <c r="E30993">
        <v>924562069</v>
      </c>
    </row>
    <row r="30994" spans="2:5" x14ac:dyDescent="0.2">
      <c r="B30994">
        <f t="shared" si="484"/>
        <v>924562114</v>
      </c>
      <c r="C30994">
        <v>924147349</v>
      </c>
      <c r="D30994">
        <v>925417699</v>
      </c>
      <c r="E30994">
        <v>924562114</v>
      </c>
    </row>
    <row r="30995" spans="2:5" x14ac:dyDescent="0.2">
      <c r="B30995">
        <f t="shared" si="484"/>
        <v>924562159</v>
      </c>
      <c r="C30995">
        <v>924147304</v>
      </c>
      <c r="D30995">
        <v>925001089</v>
      </c>
      <c r="E30995">
        <v>924562159</v>
      </c>
    </row>
    <row r="30996" spans="2:5" x14ac:dyDescent="0.2">
      <c r="B30996">
        <f t="shared" si="484"/>
        <v>924562204</v>
      </c>
      <c r="C30996">
        <v>924147259</v>
      </c>
      <c r="D30996">
        <v>924772534</v>
      </c>
      <c r="E30996">
        <v>924562204</v>
      </c>
    </row>
    <row r="30997" spans="2:5" x14ac:dyDescent="0.2">
      <c r="B30997">
        <f t="shared" si="484"/>
        <v>924562249</v>
      </c>
      <c r="C30997">
        <v>924147214</v>
      </c>
      <c r="D30997">
        <v>924303139</v>
      </c>
      <c r="E30997">
        <v>924562249</v>
      </c>
    </row>
    <row r="30998" spans="2:5" x14ac:dyDescent="0.2">
      <c r="B30998">
        <f t="shared" si="484"/>
        <v>924562294</v>
      </c>
      <c r="C30998">
        <v>924147169</v>
      </c>
      <c r="D30998">
        <v>924795034</v>
      </c>
      <c r="E30998">
        <v>924562294</v>
      </c>
    </row>
    <row r="30999" spans="2:5" x14ac:dyDescent="0.2">
      <c r="B30999">
        <f t="shared" si="484"/>
        <v>924562339</v>
      </c>
      <c r="C30999">
        <v>924147124</v>
      </c>
      <c r="D30999">
        <v>924665344</v>
      </c>
      <c r="E30999">
        <v>924562339</v>
      </c>
    </row>
    <row r="31000" spans="2:5" x14ac:dyDescent="0.2">
      <c r="B31000">
        <f t="shared" si="484"/>
        <v>924562384</v>
      </c>
      <c r="C31000">
        <v>924147079</v>
      </c>
      <c r="D31000">
        <v>924110179</v>
      </c>
      <c r="E31000">
        <v>924562384</v>
      </c>
    </row>
    <row r="31001" spans="2:5" x14ac:dyDescent="0.2">
      <c r="B31001">
        <f t="shared" si="484"/>
        <v>924562429</v>
      </c>
      <c r="C31001">
        <v>924147034</v>
      </c>
      <c r="D31001">
        <v>924075529</v>
      </c>
      <c r="E31001">
        <v>924562429</v>
      </c>
    </row>
    <row r="31002" spans="2:5" x14ac:dyDescent="0.2">
      <c r="B31002">
        <f t="shared" si="484"/>
        <v>924562474</v>
      </c>
      <c r="C31002">
        <v>924146989</v>
      </c>
      <c r="D31002">
        <v>924797329</v>
      </c>
      <c r="E31002">
        <v>924562474</v>
      </c>
    </row>
    <row r="31003" spans="2:5" x14ac:dyDescent="0.2">
      <c r="B31003">
        <f t="shared" si="484"/>
        <v>924562519</v>
      </c>
      <c r="C31003">
        <v>924146944</v>
      </c>
      <c r="D31003">
        <v>923762104</v>
      </c>
      <c r="E31003">
        <v>924562519</v>
      </c>
    </row>
    <row r="31004" spans="2:5" x14ac:dyDescent="0.2">
      <c r="B31004">
        <f t="shared" si="484"/>
        <v>924562564</v>
      </c>
      <c r="C31004">
        <v>924146899</v>
      </c>
      <c r="D31004">
        <v>924437824</v>
      </c>
      <c r="E31004">
        <v>924562564</v>
      </c>
    </row>
    <row r="31005" spans="2:5" x14ac:dyDescent="0.2">
      <c r="B31005">
        <f t="shared" si="484"/>
        <v>924562609</v>
      </c>
      <c r="C31005">
        <v>924146854</v>
      </c>
      <c r="D31005">
        <v>923423074</v>
      </c>
      <c r="E31005">
        <v>924562609</v>
      </c>
    </row>
    <row r="31006" spans="2:5" x14ac:dyDescent="0.2">
      <c r="B31006">
        <f t="shared" si="484"/>
        <v>924562654</v>
      </c>
      <c r="C31006">
        <v>924146809</v>
      </c>
      <c r="D31006">
        <v>923395669</v>
      </c>
      <c r="E31006">
        <v>924562654</v>
      </c>
    </row>
    <row r="31007" spans="2:5" x14ac:dyDescent="0.2">
      <c r="B31007">
        <f t="shared" si="484"/>
        <v>924562699</v>
      </c>
      <c r="C31007">
        <v>924146764</v>
      </c>
      <c r="D31007">
        <v>923612569</v>
      </c>
      <c r="E31007">
        <v>924562699</v>
      </c>
    </row>
    <row r="31008" spans="2:5" x14ac:dyDescent="0.2">
      <c r="B31008">
        <f t="shared" si="484"/>
        <v>924562744</v>
      </c>
      <c r="C31008">
        <v>924146719</v>
      </c>
      <c r="D31008">
        <v>925291609</v>
      </c>
      <c r="E31008">
        <v>924562744</v>
      </c>
    </row>
    <row r="31009" spans="2:5" x14ac:dyDescent="0.2">
      <c r="B31009">
        <f t="shared" si="484"/>
        <v>924562789</v>
      </c>
      <c r="C31009">
        <v>924146674</v>
      </c>
      <c r="D31009">
        <v>923479054</v>
      </c>
      <c r="E31009">
        <v>924562789</v>
      </c>
    </row>
    <row r="31010" spans="2:5" x14ac:dyDescent="0.2">
      <c r="B31010">
        <f t="shared" si="484"/>
        <v>924562834</v>
      </c>
      <c r="C31010">
        <v>924146629</v>
      </c>
      <c r="D31010">
        <v>925317484</v>
      </c>
      <c r="E31010">
        <v>924562834</v>
      </c>
    </row>
    <row r="31011" spans="2:5" x14ac:dyDescent="0.2">
      <c r="B31011">
        <f t="shared" si="484"/>
        <v>924562879</v>
      </c>
      <c r="C31011">
        <v>924146584</v>
      </c>
      <c r="D31011">
        <v>923205769</v>
      </c>
      <c r="E31011">
        <v>924562879</v>
      </c>
    </row>
    <row r="31012" spans="2:5" x14ac:dyDescent="0.2">
      <c r="B31012">
        <f t="shared" si="484"/>
        <v>924562924</v>
      </c>
      <c r="C31012">
        <v>924146539</v>
      </c>
      <c r="D31012">
        <v>923425594</v>
      </c>
      <c r="E31012">
        <v>924562924</v>
      </c>
    </row>
    <row r="31013" spans="2:5" x14ac:dyDescent="0.2">
      <c r="B31013">
        <f t="shared" si="484"/>
        <v>924562969</v>
      </c>
      <c r="C31013">
        <v>924146494</v>
      </c>
      <c r="D31013">
        <v>925047079</v>
      </c>
      <c r="E31013">
        <v>924562969</v>
      </c>
    </row>
    <row r="31014" spans="2:5" x14ac:dyDescent="0.2">
      <c r="B31014">
        <f t="shared" si="484"/>
        <v>924563014</v>
      </c>
      <c r="C31014">
        <v>924146449</v>
      </c>
      <c r="D31014">
        <v>925505674</v>
      </c>
      <c r="E31014">
        <v>924563014</v>
      </c>
    </row>
    <row r="31015" spans="2:5" x14ac:dyDescent="0.2">
      <c r="B31015">
        <f t="shared" si="484"/>
        <v>924563059</v>
      </c>
      <c r="C31015">
        <v>924146404</v>
      </c>
      <c r="D31015">
        <v>924386614</v>
      </c>
      <c r="E31015">
        <v>924563059</v>
      </c>
    </row>
    <row r="31016" spans="2:5" x14ac:dyDescent="0.2">
      <c r="B31016">
        <f t="shared" si="484"/>
        <v>924563104</v>
      </c>
      <c r="C31016">
        <v>924146359</v>
      </c>
      <c r="D31016">
        <v>925365049</v>
      </c>
      <c r="E31016">
        <v>924563104</v>
      </c>
    </row>
    <row r="31017" spans="2:5" x14ac:dyDescent="0.2">
      <c r="B31017">
        <f t="shared" si="484"/>
        <v>924563149</v>
      </c>
      <c r="C31017">
        <v>924146314</v>
      </c>
      <c r="D31017">
        <v>925419049</v>
      </c>
      <c r="E31017">
        <v>924563149</v>
      </c>
    </row>
    <row r="31018" spans="2:5" x14ac:dyDescent="0.2">
      <c r="B31018">
        <f t="shared" si="484"/>
        <v>924563194</v>
      </c>
      <c r="C31018">
        <v>924146269</v>
      </c>
      <c r="D31018">
        <v>923862004</v>
      </c>
      <c r="E31018">
        <v>924563194</v>
      </c>
    </row>
    <row r="31019" spans="2:5" x14ac:dyDescent="0.2">
      <c r="B31019">
        <f t="shared" si="484"/>
        <v>924563239</v>
      </c>
      <c r="C31019">
        <v>924146224</v>
      </c>
      <c r="D31019">
        <v>923551189</v>
      </c>
      <c r="E31019">
        <v>924563239</v>
      </c>
    </row>
    <row r="31020" spans="2:5" x14ac:dyDescent="0.2">
      <c r="B31020">
        <f t="shared" si="484"/>
        <v>924563284</v>
      </c>
      <c r="C31020">
        <v>924146179</v>
      </c>
      <c r="D31020">
        <v>925018909</v>
      </c>
      <c r="E31020">
        <v>924563284</v>
      </c>
    </row>
    <row r="31021" spans="2:5" x14ac:dyDescent="0.2">
      <c r="B31021">
        <f t="shared" si="484"/>
        <v>924563329</v>
      </c>
      <c r="C31021">
        <v>924146134</v>
      </c>
      <c r="D31021">
        <v>925303219</v>
      </c>
      <c r="E31021">
        <v>924563329</v>
      </c>
    </row>
    <row r="31022" spans="2:5" x14ac:dyDescent="0.2">
      <c r="B31022">
        <f t="shared" si="484"/>
        <v>924563374</v>
      </c>
      <c r="C31022">
        <v>924146089</v>
      </c>
      <c r="D31022">
        <v>924218719</v>
      </c>
      <c r="E31022">
        <v>924563374</v>
      </c>
    </row>
    <row r="31023" spans="2:5" x14ac:dyDescent="0.2">
      <c r="B31023">
        <f t="shared" si="484"/>
        <v>924563419</v>
      </c>
      <c r="C31023">
        <v>924146044</v>
      </c>
      <c r="D31023">
        <v>923868979</v>
      </c>
      <c r="E31023">
        <v>924563419</v>
      </c>
    </row>
    <row r="31024" spans="2:5" x14ac:dyDescent="0.2">
      <c r="B31024">
        <f t="shared" si="484"/>
        <v>924563464</v>
      </c>
      <c r="C31024">
        <v>924145999</v>
      </c>
      <c r="D31024">
        <v>923664139</v>
      </c>
      <c r="E31024">
        <v>924563464</v>
      </c>
    </row>
    <row r="31025" spans="2:5" x14ac:dyDescent="0.2">
      <c r="B31025">
        <f t="shared" si="484"/>
        <v>924563509</v>
      </c>
      <c r="C31025">
        <v>924145954</v>
      </c>
      <c r="D31025">
        <v>924591004</v>
      </c>
      <c r="E31025">
        <v>924563509</v>
      </c>
    </row>
    <row r="31026" spans="2:5" x14ac:dyDescent="0.2">
      <c r="B31026">
        <f t="shared" si="484"/>
        <v>924563554</v>
      </c>
      <c r="C31026">
        <v>924145909</v>
      </c>
      <c r="D31026">
        <v>924119809</v>
      </c>
      <c r="E31026">
        <v>924563554</v>
      </c>
    </row>
    <row r="31027" spans="2:5" x14ac:dyDescent="0.2">
      <c r="B31027">
        <f t="shared" si="484"/>
        <v>924563599</v>
      </c>
      <c r="C31027">
        <v>924145864</v>
      </c>
      <c r="D31027">
        <v>925505899</v>
      </c>
      <c r="E31027">
        <v>924563599</v>
      </c>
    </row>
    <row r="31028" spans="2:5" x14ac:dyDescent="0.2">
      <c r="B31028">
        <f t="shared" si="484"/>
        <v>924563644</v>
      </c>
      <c r="C31028">
        <v>924145819</v>
      </c>
      <c r="D31028">
        <v>924315919</v>
      </c>
      <c r="E31028">
        <v>924563644</v>
      </c>
    </row>
    <row r="31029" spans="2:5" x14ac:dyDescent="0.2">
      <c r="B31029">
        <f t="shared" si="484"/>
        <v>924563689</v>
      </c>
      <c r="C31029">
        <v>924145774</v>
      </c>
      <c r="D31029">
        <v>923808994</v>
      </c>
      <c r="E31029">
        <v>924563689</v>
      </c>
    </row>
    <row r="31030" spans="2:5" x14ac:dyDescent="0.2">
      <c r="B31030">
        <f t="shared" si="484"/>
        <v>924563734</v>
      </c>
      <c r="C31030">
        <v>924145729</v>
      </c>
      <c r="D31030">
        <v>925108459</v>
      </c>
      <c r="E31030">
        <v>924563734</v>
      </c>
    </row>
    <row r="31031" spans="2:5" x14ac:dyDescent="0.2">
      <c r="B31031">
        <f t="shared" si="484"/>
        <v>924563779</v>
      </c>
      <c r="C31031">
        <v>924145684</v>
      </c>
      <c r="D31031">
        <v>923820649</v>
      </c>
      <c r="E31031">
        <v>924563779</v>
      </c>
    </row>
    <row r="31032" spans="2:5" x14ac:dyDescent="0.2">
      <c r="B31032">
        <f t="shared" si="484"/>
        <v>924563824</v>
      </c>
      <c r="C31032">
        <v>924145639</v>
      </c>
      <c r="D31032">
        <v>925256824</v>
      </c>
      <c r="E31032">
        <v>924563824</v>
      </c>
    </row>
    <row r="31033" spans="2:5" x14ac:dyDescent="0.2">
      <c r="B31033">
        <f t="shared" si="484"/>
        <v>924563869</v>
      </c>
      <c r="C31033">
        <v>924145594</v>
      </c>
      <c r="D31033">
        <v>923778439</v>
      </c>
      <c r="E31033">
        <v>924563869</v>
      </c>
    </row>
    <row r="31034" spans="2:5" x14ac:dyDescent="0.2">
      <c r="B31034">
        <f t="shared" si="484"/>
        <v>924563914</v>
      </c>
      <c r="C31034">
        <v>924145549</v>
      </c>
      <c r="D31034">
        <v>923544844</v>
      </c>
      <c r="E31034">
        <v>924563914</v>
      </c>
    </row>
    <row r="31035" spans="2:5" x14ac:dyDescent="0.2">
      <c r="B31035">
        <f t="shared" si="484"/>
        <v>924563959</v>
      </c>
      <c r="C31035">
        <v>924145504</v>
      </c>
      <c r="D31035">
        <v>924660214</v>
      </c>
      <c r="E31035">
        <v>924563959</v>
      </c>
    </row>
    <row r="31036" spans="2:5" x14ac:dyDescent="0.2">
      <c r="B31036">
        <f t="shared" si="484"/>
        <v>924564004</v>
      </c>
      <c r="C31036">
        <v>924145459</v>
      </c>
      <c r="D31036">
        <v>923782354</v>
      </c>
      <c r="E31036">
        <v>924564004</v>
      </c>
    </row>
    <row r="31037" spans="2:5" x14ac:dyDescent="0.2">
      <c r="B31037">
        <f t="shared" si="484"/>
        <v>924564049</v>
      </c>
      <c r="C31037">
        <v>924145414</v>
      </c>
      <c r="D31037">
        <v>924150049</v>
      </c>
      <c r="E31037">
        <v>924564049</v>
      </c>
    </row>
    <row r="31038" spans="2:5" x14ac:dyDescent="0.2">
      <c r="B31038">
        <f t="shared" si="484"/>
        <v>924564094</v>
      </c>
      <c r="C31038">
        <v>924145369</v>
      </c>
      <c r="D31038">
        <v>924249004</v>
      </c>
      <c r="E31038">
        <v>924564094</v>
      </c>
    </row>
    <row r="31039" spans="2:5" x14ac:dyDescent="0.2">
      <c r="B31039">
        <f t="shared" si="484"/>
        <v>924564139</v>
      </c>
      <c r="C31039">
        <v>924145324</v>
      </c>
      <c r="D31039">
        <v>923573419</v>
      </c>
      <c r="E31039">
        <v>924564139</v>
      </c>
    </row>
    <row r="31040" spans="2:5" x14ac:dyDescent="0.2">
      <c r="B31040">
        <f t="shared" si="484"/>
        <v>924564184</v>
      </c>
      <c r="C31040">
        <v>924145279</v>
      </c>
      <c r="D31040">
        <v>923833159</v>
      </c>
      <c r="E31040">
        <v>924564184</v>
      </c>
    </row>
    <row r="31041" spans="2:5" x14ac:dyDescent="0.2">
      <c r="B31041">
        <f t="shared" si="484"/>
        <v>924564229</v>
      </c>
      <c r="C31041">
        <v>924145234</v>
      </c>
      <c r="D31041">
        <v>924107839</v>
      </c>
      <c r="E31041">
        <v>924564229</v>
      </c>
    </row>
    <row r="31042" spans="2:5" x14ac:dyDescent="0.2">
      <c r="B31042">
        <f t="shared" si="484"/>
        <v>924564274</v>
      </c>
      <c r="C31042">
        <v>924145189</v>
      </c>
      <c r="D31042">
        <v>924379054</v>
      </c>
      <c r="E31042">
        <v>924564274</v>
      </c>
    </row>
    <row r="31043" spans="2:5" x14ac:dyDescent="0.2">
      <c r="B31043">
        <f t="shared" ref="B31043:B31106" si="485">B31042+45</f>
        <v>924564319</v>
      </c>
      <c r="C31043">
        <v>924145144</v>
      </c>
      <c r="D31043">
        <v>924961309</v>
      </c>
      <c r="E31043">
        <v>924564319</v>
      </c>
    </row>
    <row r="31044" spans="2:5" x14ac:dyDescent="0.2">
      <c r="B31044">
        <f t="shared" si="485"/>
        <v>924564364</v>
      </c>
      <c r="C31044">
        <v>924145099</v>
      </c>
      <c r="D31044">
        <v>924404119</v>
      </c>
      <c r="E31044">
        <v>924564364</v>
      </c>
    </row>
    <row r="31045" spans="2:5" x14ac:dyDescent="0.2">
      <c r="B31045">
        <f t="shared" si="485"/>
        <v>924564409</v>
      </c>
      <c r="C31045">
        <v>924145054</v>
      </c>
      <c r="D31045">
        <v>924110314</v>
      </c>
      <c r="E31045">
        <v>924564409</v>
      </c>
    </row>
    <row r="31046" spans="2:5" x14ac:dyDescent="0.2">
      <c r="B31046">
        <f t="shared" si="485"/>
        <v>924564454</v>
      </c>
      <c r="C31046">
        <v>924145009</v>
      </c>
      <c r="D31046">
        <v>923221429</v>
      </c>
      <c r="E31046">
        <v>924564454</v>
      </c>
    </row>
    <row r="31047" spans="2:5" x14ac:dyDescent="0.2">
      <c r="B31047">
        <f t="shared" si="485"/>
        <v>924564499</v>
      </c>
      <c r="C31047">
        <v>924144964</v>
      </c>
      <c r="D31047">
        <v>925360054</v>
      </c>
      <c r="E31047">
        <v>924564499</v>
      </c>
    </row>
    <row r="31048" spans="2:5" x14ac:dyDescent="0.2">
      <c r="B31048">
        <f t="shared" si="485"/>
        <v>924564544</v>
      </c>
      <c r="C31048">
        <v>924144919</v>
      </c>
      <c r="D31048">
        <v>924700894</v>
      </c>
      <c r="E31048">
        <v>924564544</v>
      </c>
    </row>
    <row r="31049" spans="2:5" x14ac:dyDescent="0.2">
      <c r="B31049">
        <f t="shared" si="485"/>
        <v>924564589</v>
      </c>
      <c r="C31049">
        <v>924144874</v>
      </c>
      <c r="D31049">
        <v>924257149</v>
      </c>
      <c r="E31049">
        <v>924564589</v>
      </c>
    </row>
    <row r="31050" spans="2:5" x14ac:dyDescent="0.2">
      <c r="B31050">
        <f t="shared" si="485"/>
        <v>924564634</v>
      </c>
      <c r="C31050">
        <v>924144829</v>
      </c>
      <c r="D31050">
        <v>924973504</v>
      </c>
      <c r="E31050">
        <v>924564634</v>
      </c>
    </row>
    <row r="31051" spans="2:5" x14ac:dyDescent="0.2">
      <c r="B31051">
        <f t="shared" si="485"/>
        <v>924564679</v>
      </c>
      <c r="C31051">
        <v>924144784</v>
      </c>
      <c r="D31051">
        <v>924941554</v>
      </c>
      <c r="E31051">
        <v>924564679</v>
      </c>
    </row>
    <row r="31052" spans="2:5" x14ac:dyDescent="0.2">
      <c r="B31052">
        <f t="shared" si="485"/>
        <v>924564724</v>
      </c>
      <c r="C31052">
        <v>924144739</v>
      </c>
      <c r="D31052">
        <v>924336079</v>
      </c>
      <c r="E31052">
        <v>924564724</v>
      </c>
    </row>
    <row r="31053" spans="2:5" x14ac:dyDescent="0.2">
      <c r="B31053">
        <f t="shared" si="485"/>
        <v>924564769</v>
      </c>
      <c r="C31053">
        <v>924144694</v>
      </c>
      <c r="D31053">
        <v>924104644</v>
      </c>
      <c r="E31053">
        <v>924564769</v>
      </c>
    </row>
    <row r="31054" spans="2:5" x14ac:dyDescent="0.2">
      <c r="B31054">
        <f t="shared" si="485"/>
        <v>924564814</v>
      </c>
      <c r="C31054">
        <v>924144649</v>
      </c>
      <c r="D31054">
        <v>923258869</v>
      </c>
      <c r="E31054">
        <v>924564814</v>
      </c>
    </row>
    <row r="31055" spans="2:5" x14ac:dyDescent="0.2">
      <c r="B31055">
        <f t="shared" si="485"/>
        <v>924564859</v>
      </c>
      <c r="C31055">
        <v>924144604</v>
      </c>
      <c r="D31055">
        <v>923174989</v>
      </c>
      <c r="E31055">
        <v>924564859</v>
      </c>
    </row>
    <row r="31056" spans="2:5" x14ac:dyDescent="0.2">
      <c r="B31056">
        <f t="shared" si="485"/>
        <v>924564904</v>
      </c>
      <c r="C31056">
        <v>924144559</v>
      </c>
      <c r="D31056">
        <v>924317134</v>
      </c>
      <c r="E31056">
        <v>924564904</v>
      </c>
    </row>
    <row r="31057" spans="2:5" x14ac:dyDescent="0.2">
      <c r="B31057">
        <f t="shared" si="485"/>
        <v>924564949</v>
      </c>
      <c r="C31057">
        <v>924144514</v>
      </c>
      <c r="D31057">
        <v>925171999</v>
      </c>
      <c r="E31057">
        <v>924564949</v>
      </c>
    </row>
    <row r="31058" spans="2:5" x14ac:dyDescent="0.2">
      <c r="B31058">
        <f t="shared" si="485"/>
        <v>924564994</v>
      </c>
      <c r="C31058">
        <v>924144469</v>
      </c>
      <c r="D31058">
        <v>925332649</v>
      </c>
      <c r="E31058">
        <v>924564994</v>
      </c>
    </row>
    <row r="31059" spans="2:5" x14ac:dyDescent="0.2">
      <c r="B31059">
        <f t="shared" si="485"/>
        <v>924565039</v>
      </c>
      <c r="C31059">
        <v>924144424</v>
      </c>
      <c r="D31059">
        <v>924062074</v>
      </c>
      <c r="E31059">
        <v>924565039</v>
      </c>
    </row>
    <row r="31060" spans="2:5" x14ac:dyDescent="0.2">
      <c r="B31060">
        <f t="shared" si="485"/>
        <v>924565084</v>
      </c>
      <c r="C31060">
        <v>924144379</v>
      </c>
      <c r="D31060">
        <v>925479079</v>
      </c>
      <c r="E31060">
        <v>924565084</v>
      </c>
    </row>
    <row r="31061" spans="2:5" x14ac:dyDescent="0.2">
      <c r="B31061">
        <f t="shared" si="485"/>
        <v>924565129</v>
      </c>
      <c r="C31061">
        <v>924144334</v>
      </c>
      <c r="D31061">
        <v>924807499</v>
      </c>
      <c r="E31061">
        <v>924565129</v>
      </c>
    </row>
    <row r="31062" spans="2:5" x14ac:dyDescent="0.2">
      <c r="B31062">
        <f t="shared" si="485"/>
        <v>924565174</v>
      </c>
      <c r="C31062">
        <v>924144289</v>
      </c>
      <c r="D31062">
        <v>924477064</v>
      </c>
      <c r="E31062">
        <v>924565174</v>
      </c>
    </row>
    <row r="31063" spans="2:5" x14ac:dyDescent="0.2">
      <c r="B31063">
        <f t="shared" si="485"/>
        <v>924565219</v>
      </c>
      <c r="C31063">
        <v>924144244</v>
      </c>
      <c r="D31063">
        <v>924978679</v>
      </c>
      <c r="E31063">
        <v>924565219</v>
      </c>
    </row>
    <row r="31064" spans="2:5" x14ac:dyDescent="0.2">
      <c r="B31064">
        <f t="shared" si="485"/>
        <v>924565264</v>
      </c>
      <c r="C31064">
        <v>924144199</v>
      </c>
      <c r="D31064">
        <v>923827174</v>
      </c>
      <c r="E31064">
        <v>924565264</v>
      </c>
    </row>
    <row r="31065" spans="2:5" x14ac:dyDescent="0.2">
      <c r="B31065">
        <f t="shared" si="485"/>
        <v>924565309</v>
      </c>
      <c r="C31065">
        <v>924144154</v>
      </c>
      <c r="D31065">
        <v>923368579</v>
      </c>
      <c r="E31065">
        <v>924565309</v>
      </c>
    </row>
    <row r="31066" spans="2:5" x14ac:dyDescent="0.2">
      <c r="B31066">
        <f t="shared" si="485"/>
        <v>924565354</v>
      </c>
      <c r="C31066">
        <v>924144109</v>
      </c>
      <c r="D31066">
        <v>923970814</v>
      </c>
      <c r="E31066">
        <v>924565354</v>
      </c>
    </row>
    <row r="31067" spans="2:5" x14ac:dyDescent="0.2">
      <c r="B31067">
        <f t="shared" si="485"/>
        <v>924565399</v>
      </c>
      <c r="C31067">
        <v>924144064</v>
      </c>
      <c r="D31067">
        <v>923661529</v>
      </c>
      <c r="E31067">
        <v>924565399</v>
      </c>
    </row>
    <row r="31068" spans="2:5" x14ac:dyDescent="0.2">
      <c r="B31068">
        <f t="shared" si="485"/>
        <v>924565444</v>
      </c>
      <c r="C31068">
        <v>924144019</v>
      </c>
      <c r="D31068">
        <v>924792559</v>
      </c>
      <c r="E31068">
        <v>924565444</v>
      </c>
    </row>
    <row r="31069" spans="2:5" x14ac:dyDescent="0.2">
      <c r="B31069">
        <f t="shared" si="485"/>
        <v>924565489</v>
      </c>
      <c r="C31069">
        <v>924143974</v>
      </c>
      <c r="D31069">
        <v>924626689</v>
      </c>
      <c r="E31069">
        <v>924565489</v>
      </c>
    </row>
    <row r="31070" spans="2:5" x14ac:dyDescent="0.2">
      <c r="B31070">
        <f t="shared" si="485"/>
        <v>924565534</v>
      </c>
      <c r="C31070">
        <v>924143929</v>
      </c>
      <c r="D31070">
        <v>924158689</v>
      </c>
      <c r="E31070">
        <v>924565534</v>
      </c>
    </row>
    <row r="31071" spans="2:5" x14ac:dyDescent="0.2">
      <c r="B31071">
        <f t="shared" si="485"/>
        <v>924565579</v>
      </c>
      <c r="C31071">
        <v>924143884</v>
      </c>
      <c r="D31071">
        <v>924623899</v>
      </c>
      <c r="E31071">
        <v>924565579</v>
      </c>
    </row>
    <row r="31072" spans="2:5" x14ac:dyDescent="0.2">
      <c r="B31072">
        <f t="shared" si="485"/>
        <v>924565624</v>
      </c>
      <c r="C31072">
        <v>924143839</v>
      </c>
      <c r="D31072">
        <v>923543359</v>
      </c>
      <c r="E31072">
        <v>924565624</v>
      </c>
    </row>
    <row r="31073" spans="2:5" x14ac:dyDescent="0.2">
      <c r="B31073">
        <f t="shared" si="485"/>
        <v>924565669</v>
      </c>
      <c r="C31073">
        <v>924143794</v>
      </c>
      <c r="D31073">
        <v>924801244</v>
      </c>
      <c r="E31073">
        <v>924565669</v>
      </c>
    </row>
    <row r="31074" spans="2:5" x14ac:dyDescent="0.2">
      <c r="B31074">
        <f t="shared" si="485"/>
        <v>924565714</v>
      </c>
      <c r="C31074">
        <v>924143749</v>
      </c>
      <c r="D31074">
        <v>925161154</v>
      </c>
      <c r="E31074">
        <v>924565714</v>
      </c>
    </row>
    <row r="31075" spans="2:5" x14ac:dyDescent="0.2">
      <c r="B31075">
        <f t="shared" si="485"/>
        <v>924565759</v>
      </c>
      <c r="C31075">
        <v>924143704</v>
      </c>
      <c r="D31075">
        <v>924350119</v>
      </c>
      <c r="E31075">
        <v>924565759</v>
      </c>
    </row>
    <row r="31076" spans="2:5" x14ac:dyDescent="0.2">
      <c r="B31076">
        <f t="shared" si="485"/>
        <v>924565804</v>
      </c>
      <c r="C31076">
        <v>924143659</v>
      </c>
      <c r="D31076">
        <v>925080829</v>
      </c>
      <c r="E31076">
        <v>924565804</v>
      </c>
    </row>
    <row r="31077" spans="2:5" x14ac:dyDescent="0.2">
      <c r="B31077">
        <f t="shared" si="485"/>
        <v>924565849</v>
      </c>
      <c r="C31077">
        <v>924143614</v>
      </c>
      <c r="D31077">
        <v>924731899</v>
      </c>
      <c r="E31077">
        <v>924565849</v>
      </c>
    </row>
    <row r="31078" spans="2:5" x14ac:dyDescent="0.2">
      <c r="B31078">
        <f t="shared" si="485"/>
        <v>924565894</v>
      </c>
      <c r="C31078">
        <v>924143569</v>
      </c>
      <c r="D31078">
        <v>925355824</v>
      </c>
      <c r="E31078">
        <v>924565894</v>
      </c>
    </row>
    <row r="31079" spans="2:5" x14ac:dyDescent="0.2">
      <c r="B31079">
        <f t="shared" si="485"/>
        <v>924565939</v>
      </c>
      <c r="C31079">
        <v>924143524</v>
      </c>
      <c r="D31079">
        <v>924429229</v>
      </c>
      <c r="E31079">
        <v>924565939</v>
      </c>
    </row>
    <row r="31080" spans="2:5" x14ac:dyDescent="0.2">
      <c r="B31080">
        <f t="shared" si="485"/>
        <v>924565984</v>
      </c>
      <c r="C31080">
        <v>924143479</v>
      </c>
      <c r="D31080">
        <v>923783479</v>
      </c>
      <c r="E31080">
        <v>924565984</v>
      </c>
    </row>
    <row r="31081" spans="2:5" x14ac:dyDescent="0.2">
      <c r="B31081">
        <f t="shared" si="485"/>
        <v>924566029</v>
      </c>
      <c r="C31081">
        <v>924143434</v>
      </c>
      <c r="D31081">
        <v>924914644</v>
      </c>
      <c r="E31081">
        <v>924566029</v>
      </c>
    </row>
    <row r="31082" spans="2:5" x14ac:dyDescent="0.2">
      <c r="B31082">
        <f t="shared" si="485"/>
        <v>924566074</v>
      </c>
      <c r="C31082">
        <v>924143389</v>
      </c>
      <c r="D31082">
        <v>925079389</v>
      </c>
      <c r="E31082">
        <v>924566074</v>
      </c>
    </row>
    <row r="31083" spans="2:5" x14ac:dyDescent="0.2">
      <c r="B31083">
        <f t="shared" si="485"/>
        <v>924566119</v>
      </c>
      <c r="C31083">
        <v>924143344</v>
      </c>
      <c r="D31083">
        <v>924891019</v>
      </c>
      <c r="E31083">
        <v>924566119</v>
      </c>
    </row>
    <row r="31084" spans="2:5" x14ac:dyDescent="0.2">
      <c r="B31084">
        <f t="shared" si="485"/>
        <v>924566164</v>
      </c>
      <c r="C31084">
        <v>924143299</v>
      </c>
      <c r="D31084">
        <v>923865469</v>
      </c>
      <c r="E31084">
        <v>924566164</v>
      </c>
    </row>
    <row r="31085" spans="2:5" x14ac:dyDescent="0.2">
      <c r="B31085">
        <f t="shared" si="485"/>
        <v>924566209</v>
      </c>
      <c r="C31085">
        <v>924143254</v>
      </c>
      <c r="D31085">
        <v>923372539</v>
      </c>
      <c r="E31085">
        <v>924566209</v>
      </c>
    </row>
    <row r="31086" spans="2:5" x14ac:dyDescent="0.2">
      <c r="B31086">
        <f t="shared" si="485"/>
        <v>924566254</v>
      </c>
      <c r="C31086">
        <v>924143209</v>
      </c>
      <c r="D31086">
        <v>924900424</v>
      </c>
      <c r="E31086">
        <v>924566254</v>
      </c>
    </row>
    <row r="31087" spans="2:5" x14ac:dyDescent="0.2">
      <c r="B31087">
        <f t="shared" si="485"/>
        <v>924566299</v>
      </c>
      <c r="C31087">
        <v>924143164</v>
      </c>
      <c r="D31087">
        <v>924340084</v>
      </c>
      <c r="E31087">
        <v>924566299</v>
      </c>
    </row>
    <row r="31088" spans="2:5" x14ac:dyDescent="0.2">
      <c r="B31088">
        <f t="shared" si="485"/>
        <v>924566344</v>
      </c>
      <c r="C31088">
        <v>924143119</v>
      </c>
      <c r="D31088">
        <v>925202779</v>
      </c>
      <c r="E31088">
        <v>924566344</v>
      </c>
    </row>
    <row r="31089" spans="2:5" x14ac:dyDescent="0.2">
      <c r="B31089">
        <f t="shared" si="485"/>
        <v>924566389</v>
      </c>
      <c r="C31089">
        <v>924143074</v>
      </c>
      <c r="D31089">
        <v>925116199</v>
      </c>
      <c r="E31089">
        <v>924566389</v>
      </c>
    </row>
    <row r="31090" spans="2:5" x14ac:dyDescent="0.2">
      <c r="B31090">
        <f t="shared" si="485"/>
        <v>924566434</v>
      </c>
      <c r="C31090">
        <v>924143029</v>
      </c>
      <c r="D31090">
        <v>923401294</v>
      </c>
      <c r="E31090">
        <v>924566434</v>
      </c>
    </row>
    <row r="31091" spans="2:5" x14ac:dyDescent="0.2">
      <c r="B31091">
        <f t="shared" si="485"/>
        <v>924566479</v>
      </c>
      <c r="C31091">
        <v>924142984</v>
      </c>
      <c r="D31091">
        <v>924109234</v>
      </c>
      <c r="E31091">
        <v>924566479</v>
      </c>
    </row>
    <row r="31092" spans="2:5" x14ac:dyDescent="0.2">
      <c r="B31092">
        <f t="shared" si="485"/>
        <v>924566524</v>
      </c>
      <c r="C31092">
        <v>924142939</v>
      </c>
      <c r="D31092">
        <v>924691849</v>
      </c>
      <c r="E31092">
        <v>924566524</v>
      </c>
    </row>
    <row r="31093" spans="2:5" x14ac:dyDescent="0.2">
      <c r="B31093">
        <f t="shared" si="485"/>
        <v>924566569</v>
      </c>
      <c r="C31093">
        <v>924142894</v>
      </c>
      <c r="D31093">
        <v>925342999</v>
      </c>
      <c r="E31093">
        <v>924566569</v>
      </c>
    </row>
    <row r="31094" spans="2:5" x14ac:dyDescent="0.2">
      <c r="B31094">
        <f t="shared" si="485"/>
        <v>924566614</v>
      </c>
      <c r="C31094">
        <v>924142849</v>
      </c>
      <c r="D31094">
        <v>925179784</v>
      </c>
      <c r="E31094">
        <v>924566614</v>
      </c>
    </row>
    <row r="31095" spans="2:5" x14ac:dyDescent="0.2">
      <c r="B31095">
        <f t="shared" si="485"/>
        <v>924566659</v>
      </c>
      <c r="C31095">
        <v>924142804</v>
      </c>
      <c r="D31095">
        <v>924455554</v>
      </c>
      <c r="E31095">
        <v>924566659</v>
      </c>
    </row>
    <row r="31096" spans="2:5" x14ac:dyDescent="0.2">
      <c r="B31096">
        <f t="shared" si="485"/>
        <v>924566704</v>
      </c>
      <c r="C31096">
        <v>924142759</v>
      </c>
      <c r="D31096">
        <v>924784774</v>
      </c>
      <c r="E31096">
        <v>924566704</v>
      </c>
    </row>
    <row r="31097" spans="2:5" x14ac:dyDescent="0.2">
      <c r="B31097">
        <f t="shared" si="485"/>
        <v>924566749</v>
      </c>
      <c r="C31097">
        <v>924142714</v>
      </c>
      <c r="D31097">
        <v>925069129</v>
      </c>
      <c r="E31097">
        <v>924566749</v>
      </c>
    </row>
    <row r="31098" spans="2:5" x14ac:dyDescent="0.2">
      <c r="B31098">
        <f t="shared" si="485"/>
        <v>924566794</v>
      </c>
      <c r="C31098">
        <v>924142669</v>
      </c>
      <c r="D31098">
        <v>923727544</v>
      </c>
      <c r="E31098">
        <v>924566794</v>
      </c>
    </row>
    <row r="31099" spans="2:5" x14ac:dyDescent="0.2">
      <c r="B31099">
        <f t="shared" si="485"/>
        <v>924566839</v>
      </c>
      <c r="C31099">
        <v>924142624</v>
      </c>
      <c r="D31099">
        <v>923835949</v>
      </c>
      <c r="E31099">
        <v>924566839</v>
      </c>
    </row>
    <row r="31100" spans="2:5" x14ac:dyDescent="0.2">
      <c r="B31100">
        <f t="shared" si="485"/>
        <v>924566884</v>
      </c>
      <c r="C31100">
        <v>924142579</v>
      </c>
      <c r="D31100">
        <v>924071614</v>
      </c>
      <c r="E31100">
        <v>924566884</v>
      </c>
    </row>
    <row r="31101" spans="2:5" x14ac:dyDescent="0.2">
      <c r="B31101">
        <f t="shared" si="485"/>
        <v>924566929</v>
      </c>
      <c r="C31101">
        <v>924142534</v>
      </c>
      <c r="D31101">
        <v>923971399</v>
      </c>
      <c r="E31101">
        <v>924566929</v>
      </c>
    </row>
    <row r="31102" spans="2:5" x14ac:dyDescent="0.2">
      <c r="B31102">
        <f t="shared" si="485"/>
        <v>924566974</v>
      </c>
      <c r="C31102">
        <v>924142489</v>
      </c>
      <c r="D31102">
        <v>924986284</v>
      </c>
      <c r="E31102">
        <v>924566974</v>
      </c>
    </row>
    <row r="31103" spans="2:5" x14ac:dyDescent="0.2">
      <c r="B31103">
        <f t="shared" si="485"/>
        <v>924567019</v>
      </c>
      <c r="C31103">
        <v>924142444</v>
      </c>
      <c r="D31103">
        <v>924783064</v>
      </c>
      <c r="E31103">
        <v>924567019</v>
      </c>
    </row>
    <row r="31104" spans="2:5" x14ac:dyDescent="0.2">
      <c r="B31104">
        <f t="shared" si="485"/>
        <v>924567064</v>
      </c>
      <c r="C31104">
        <v>924142399</v>
      </c>
      <c r="D31104">
        <v>924194824</v>
      </c>
      <c r="E31104">
        <v>924567064</v>
      </c>
    </row>
    <row r="31105" spans="2:5" x14ac:dyDescent="0.2">
      <c r="B31105">
        <f t="shared" si="485"/>
        <v>924567109</v>
      </c>
      <c r="C31105">
        <v>924142354</v>
      </c>
      <c r="D31105">
        <v>925114804</v>
      </c>
      <c r="E31105">
        <v>924567109</v>
      </c>
    </row>
    <row r="31106" spans="2:5" x14ac:dyDescent="0.2">
      <c r="B31106">
        <f t="shared" si="485"/>
        <v>924567154</v>
      </c>
      <c r="C31106">
        <v>924142309</v>
      </c>
      <c r="D31106">
        <v>923484994</v>
      </c>
      <c r="E31106">
        <v>924567154</v>
      </c>
    </row>
    <row r="31107" spans="2:5" x14ac:dyDescent="0.2">
      <c r="B31107">
        <f t="shared" ref="B31107:B31170" si="486">B31106+45</f>
        <v>924567199</v>
      </c>
      <c r="C31107">
        <v>924142264</v>
      </c>
      <c r="D31107">
        <v>925436014</v>
      </c>
      <c r="E31107">
        <v>924567199</v>
      </c>
    </row>
    <row r="31108" spans="2:5" x14ac:dyDescent="0.2">
      <c r="B31108">
        <f t="shared" si="486"/>
        <v>924567244</v>
      </c>
      <c r="C31108">
        <v>924142219</v>
      </c>
      <c r="D31108">
        <v>923967709</v>
      </c>
      <c r="E31108">
        <v>924567244</v>
      </c>
    </row>
    <row r="31109" spans="2:5" x14ac:dyDescent="0.2">
      <c r="B31109">
        <f t="shared" si="486"/>
        <v>924567289</v>
      </c>
      <c r="C31109">
        <v>924142174</v>
      </c>
      <c r="D31109">
        <v>925306729</v>
      </c>
      <c r="E31109">
        <v>924567289</v>
      </c>
    </row>
    <row r="31110" spans="2:5" x14ac:dyDescent="0.2">
      <c r="B31110">
        <f t="shared" si="486"/>
        <v>924567334</v>
      </c>
      <c r="C31110">
        <v>924142129</v>
      </c>
      <c r="D31110">
        <v>924737569</v>
      </c>
      <c r="E31110">
        <v>924567334</v>
      </c>
    </row>
    <row r="31111" spans="2:5" x14ac:dyDescent="0.2">
      <c r="B31111">
        <f t="shared" si="486"/>
        <v>924567379</v>
      </c>
      <c r="C31111">
        <v>924142084</v>
      </c>
      <c r="D31111">
        <v>924768754</v>
      </c>
      <c r="E31111">
        <v>924567379</v>
      </c>
    </row>
    <row r="31112" spans="2:5" x14ac:dyDescent="0.2">
      <c r="B31112">
        <f t="shared" si="486"/>
        <v>924567424</v>
      </c>
      <c r="C31112">
        <v>924142039</v>
      </c>
      <c r="D31112">
        <v>923700364</v>
      </c>
      <c r="E31112">
        <v>924567424</v>
      </c>
    </row>
    <row r="31113" spans="2:5" x14ac:dyDescent="0.2">
      <c r="B31113">
        <f t="shared" si="486"/>
        <v>924567469</v>
      </c>
      <c r="C31113">
        <v>924141994</v>
      </c>
      <c r="D31113">
        <v>925051759</v>
      </c>
      <c r="E31113">
        <v>924567469</v>
      </c>
    </row>
    <row r="31114" spans="2:5" x14ac:dyDescent="0.2">
      <c r="B31114">
        <f t="shared" si="486"/>
        <v>924567514</v>
      </c>
      <c r="C31114">
        <v>924141949</v>
      </c>
      <c r="D31114">
        <v>924298639</v>
      </c>
      <c r="E31114">
        <v>924567514</v>
      </c>
    </row>
    <row r="31115" spans="2:5" x14ac:dyDescent="0.2">
      <c r="B31115">
        <f t="shared" si="486"/>
        <v>924567559</v>
      </c>
      <c r="C31115">
        <v>924141904</v>
      </c>
      <c r="D31115">
        <v>924082369</v>
      </c>
      <c r="E31115">
        <v>924567559</v>
      </c>
    </row>
    <row r="31116" spans="2:5" x14ac:dyDescent="0.2">
      <c r="B31116">
        <f t="shared" si="486"/>
        <v>924567604</v>
      </c>
      <c r="C31116">
        <v>924141859</v>
      </c>
      <c r="D31116">
        <v>923329654</v>
      </c>
      <c r="E31116">
        <v>924567604</v>
      </c>
    </row>
    <row r="31117" spans="2:5" x14ac:dyDescent="0.2">
      <c r="B31117">
        <f t="shared" si="486"/>
        <v>924567649</v>
      </c>
      <c r="C31117">
        <v>924141814</v>
      </c>
      <c r="D31117">
        <v>924554329</v>
      </c>
      <c r="E31117">
        <v>924567649</v>
      </c>
    </row>
    <row r="31118" spans="2:5" x14ac:dyDescent="0.2">
      <c r="B31118">
        <f t="shared" si="486"/>
        <v>924567694</v>
      </c>
      <c r="C31118">
        <v>924141769</v>
      </c>
      <c r="D31118">
        <v>923887924</v>
      </c>
      <c r="E31118">
        <v>924567694</v>
      </c>
    </row>
    <row r="31119" spans="2:5" x14ac:dyDescent="0.2">
      <c r="B31119">
        <f t="shared" si="486"/>
        <v>924567739</v>
      </c>
      <c r="C31119">
        <v>924141724</v>
      </c>
      <c r="D31119">
        <v>924959374</v>
      </c>
      <c r="E31119">
        <v>924567739</v>
      </c>
    </row>
    <row r="31120" spans="2:5" x14ac:dyDescent="0.2">
      <c r="B31120">
        <f t="shared" si="486"/>
        <v>924567784</v>
      </c>
      <c r="C31120">
        <v>924141679</v>
      </c>
      <c r="D31120">
        <v>924805069</v>
      </c>
      <c r="E31120">
        <v>924567784</v>
      </c>
    </row>
    <row r="31121" spans="2:5" x14ac:dyDescent="0.2">
      <c r="B31121">
        <f t="shared" si="486"/>
        <v>924567829</v>
      </c>
      <c r="C31121">
        <v>924141634</v>
      </c>
      <c r="D31121">
        <v>923857369</v>
      </c>
      <c r="E31121">
        <v>924567829</v>
      </c>
    </row>
    <row r="31122" spans="2:5" x14ac:dyDescent="0.2">
      <c r="B31122">
        <f t="shared" si="486"/>
        <v>924567874</v>
      </c>
      <c r="C31122">
        <v>924141589</v>
      </c>
      <c r="D31122">
        <v>924195814</v>
      </c>
      <c r="E31122">
        <v>924567874</v>
      </c>
    </row>
    <row r="31123" spans="2:5" x14ac:dyDescent="0.2">
      <c r="B31123">
        <f t="shared" si="486"/>
        <v>924567919</v>
      </c>
      <c r="C31123">
        <v>924141544</v>
      </c>
      <c r="D31123">
        <v>925028629</v>
      </c>
      <c r="E31123">
        <v>924567919</v>
      </c>
    </row>
    <row r="31124" spans="2:5" x14ac:dyDescent="0.2">
      <c r="B31124">
        <f t="shared" si="486"/>
        <v>924567964</v>
      </c>
      <c r="C31124">
        <v>924141499</v>
      </c>
      <c r="D31124">
        <v>925291879</v>
      </c>
      <c r="E31124">
        <v>924567964</v>
      </c>
    </row>
    <row r="31125" spans="2:5" x14ac:dyDescent="0.2">
      <c r="B31125">
        <f t="shared" si="486"/>
        <v>924568009</v>
      </c>
      <c r="C31125">
        <v>924141454</v>
      </c>
      <c r="D31125">
        <v>924988804</v>
      </c>
      <c r="E31125">
        <v>924568009</v>
      </c>
    </row>
    <row r="31126" spans="2:5" x14ac:dyDescent="0.2">
      <c r="B31126">
        <f t="shared" si="486"/>
        <v>924568054</v>
      </c>
      <c r="C31126">
        <v>924141409</v>
      </c>
      <c r="D31126">
        <v>923395354</v>
      </c>
      <c r="E31126">
        <v>924568054</v>
      </c>
    </row>
    <row r="31127" spans="2:5" x14ac:dyDescent="0.2">
      <c r="B31127">
        <f t="shared" si="486"/>
        <v>924568099</v>
      </c>
      <c r="C31127">
        <v>924141364</v>
      </c>
      <c r="D31127">
        <v>925358749</v>
      </c>
      <c r="E31127">
        <v>924568099</v>
      </c>
    </row>
    <row r="31128" spans="2:5" x14ac:dyDescent="0.2">
      <c r="B31128">
        <f t="shared" si="486"/>
        <v>924568144</v>
      </c>
      <c r="C31128">
        <v>924141319</v>
      </c>
      <c r="D31128">
        <v>924479629</v>
      </c>
      <c r="E31128">
        <v>924568144</v>
      </c>
    </row>
    <row r="31129" spans="2:5" x14ac:dyDescent="0.2">
      <c r="B31129">
        <f t="shared" si="486"/>
        <v>924568189</v>
      </c>
      <c r="C31129">
        <v>924141274</v>
      </c>
      <c r="D31129">
        <v>924198604</v>
      </c>
      <c r="E31129">
        <v>924568189</v>
      </c>
    </row>
    <row r="31130" spans="2:5" x14ac:dyDescent="0.2">
      <c r="B31130">
        <f t="shared" si="486"/>
        <v>924568234</v>
      </c>
      <c r="C31130">
        <v>924141229</v>
      </c>
      <c r="D31130">
        <v>925438309</v>
      </c>
      <c r="E31130">
        <v>924568234</v>
      </c>
    </row>
    <row r="31131" spans="2:5" x14ac:dyDescent="0.2">
      <c r="B31131">
        <f t="shared" si="486"/>
        <v>924568279</v>
      </c>
      <c r="C31131">
        <v>924141184</v>
      </c>
      <c r="D31131">
        <v>923264089</v>
      </c>
      <c r="E31131">
        <v>924568279</v>
      </c>
    </row>
    <row r="31132" spans="2:5" x14ac:dyDescent="0.2">
      <c r="B31132">
        <f t="shared" si="486"/>
        <v>924568324</v>
      </c>
      <c r="C31132">
        <v>924141139</v>
      </c>
      <c r="D31132">
        <v>924435529</v>
      </c>
      <c r="E31132">
        <v>924568324</v>
      </c>
    </row>
    <row r="31133" spans="2:5" x14ac:dyDescent="0.2">
      <c r="B31133">
        <f t="shared" si="486"/>
        <v>924568369</v>
      </c>
      <c r="C31133">
        <v>924141094</v>
      </c>
      <c r="D31133">
        <v>923391979</v>
      </c>
      <c r="E31133">
        <v>924568369</v>
      </c>
    </row>
    <row r="31134" spans="2:5" x14ac:dyDescent="0.2">
      <c r="B31134">
        <f t="shared" si="486"/>
        <v>924568414</v>
      </c>
      <c r="C31134">
        <v>924141049</v>
      </c>
      <c r="D31134">
        <v>925394929</v>
      </c>
      <c r="E31134">
        <v>924568414</v>
      </c>
    </row>
    <row r="31135" spans="2:5" x14ac:dyDescent="0.2">
      <c r="B31135">
        <f t="shared" si="486"/>
        <v>924568459</v>
      </c>
      <c r="C31135">
        <v>924141004</v>
      </c>
      <c r="D31135">
        <v>923771149</v>
      </c>
      <c r="E31135">
        <v>924568459</v>
      </c>
    </row>
    <row r="31136" spans="2:5" x14ac:dyDescent="0.2">
      <c r="B31136">
        <f t="shared" si="486"/>
        <v>924568504</v>
      </c>
      <c r="C31136">
        <v>924140959</v>
      </c>
      <c r="D31136">
        <v>925236574</v>
      </c>
      <c r="E31136">
        <v>924568504</v>
      </c>
    </row>
    <row r="31137" spans="2:5" x14ac:dyDescent="0.2">
      <c r="B31137">
        <f t="shared" si="486"/>
        <v>924568549</v>
      </c>
      <c r="C31137">
        <v>924140914</v>
      </c>
      <c r="D31137">
        <v>925232479</v>
      </c>
      <c r="E31137">
        <v>924568549</v>
      </c>
    </row>
    <row r="31138" spans="2:5" x14ac:dyDescent="0.2">
      <c r="B31138">
        <f t="shared" si="486"/>
        <v>924568594</v>
      </c>
      <c r="C31138">
        <v>924140869</v>
      </c>
      <c r="D31138">
        <v>925515529</v>
      </c>
      <c r="E31138">
        <v>924568594</v>
      </c>
    </row>
    <row r="31139" spans="2:5" x14ac:dyDescent="0.2">
      <c r="B31139">
        <f t="shared" si="486"/>
        <v>924568639</v>
      </c>
      <c r="C31139">
        <v>924140824</v>
      </c>
      <c r="D31139">
        <v>924246529</v>
      </c>
      <c r="E31139">
        <v>924568639</v>
      </c>
    </row>
    <row r="31140" spans="2:5" x14ac:dyDescent="0.2">
      <c r="B31140">
        <f t="shared" si="486"/>
        <v>924568684</v>
      </c>
      <c r="C31140">
        <v>924140779</v>
      </c>
      <c r="D31140">
        <v>925406134</v>
      </c>
      <c r="E31140">
        <v>924568684</v>
      </c>
    </row>
    <row r="31141" spans="2:5" x14ac:dyDescent="0.2">
      <c r="B31141">
        <f t="shared" si="486"/>
        <v>924568729</v>
      </c>
      <c r="C31141">
        <v>924140734</v>
      </c>
      <c r="D31141">
        <v>924397369</v>
      </c>
      <c r="E31141">
        <v>924568729</v>
      </c>
    </row>
    <row r="31142" spans="2:5" x14ac:dyDescent="0.2">
      <c r="B31142">
        <f t="shared" si="486"/>
        <v>924568774</v>
      </c>
      <c r="C31142">
        <v>924140689</v>
      </c>
      <c r="D31142">
        <v>923459704</v>
      </c>
      <c r="E31142">
        <v>924568774</v>
      </c>
    </row>
    <row r="31143" spans="2:5" x14ac:dyDescent="0.2">
      <c r="B31143">
        <f t="shared" si="486"/>
        <v>924568819</v>
      </c>
      <c r="C31143">
        <v>924140644</v>
      </c>
      <c r="D31143">
        <v>923826724</v>
      </c>
      <c r="E31143">
        <v>924568819</v>
      </c>
    </row>
    <row r="31144" spans="2:5" x14ac:dyDescent="0.2">
      <c r="B31144">
        <f t="shared" si="486"/>
        <v>924568864</v>
      </c>
      <c r="C31144">
        <v>924140599</v>
      </c>
      <c r="D31144">
        <v>924722449</v>
      </c>
      <c r="E31144">
        <v>924568864</v>
      </c>
    </row>
    <row r="31145" spans="2:5" x14ac:dyDescent="0.2">
      <c r="B31145">
        <f t="shared" si="486"/>
        <v>924568909</v>
      </c>
      <c r="C31145">
        <v>924140554</v>
      </c>
      <c r="D31145">
        <v>924643564</v>
      </c>
      <c r="E31145">
        <v>924568909</v>
      </c>
    </row>
    <row r="31146" spans="2:5" x14ac:dyDescent="0.2">
      <c r="B31146">
        <f t="shared" si="486"/>
        <v>924568954</v>
      </c>
      <c r="C31146">
        <v>924140509</v>
      </c>
      <c r="D31146">
        <v>925086814</v>
      </c>
      <c r="E31146">
        <v>924568954</v>
      </c>
    </row>
    <row r="31147" spans="2:5" x14ac:dyDescent="0.2">
      <c r="B31147">
        <f t="shared" si="486"/>
        <v>924568999</v>
      </c>
      <c r="C31147">
        <v>924140464</v>
      </c>
      <c r="D31147">
        <v>923171794</v>
      </c>
      <c r="E31147">
        <v>924568999</v>
      </c>
    </row>
    <row r="31148" spans="2:5" x14ac:dyDescent="0.2">
      <c r="B31148">
        <f t="shared" si="486"/>
        <v>924569044</v>
      </c>
      <c r="C31148">
        <v>924140419</v>
      </c>
      <c r="D31148">
        <v>924533944</v>
      </c>
      <c r="E31148">
        <v>924569044</v>
      </c>
    </row>
    <row r="31149" spans="2:5" x14ac:dyDescent="0.2">
      <c r="B31149">
        <f t="shared" si="486"/>
        <v>924569089</v>
      </c>
      <c r="C31149">
        <v>924140374</v>
      </c>
      <c r="D31149">
        <v>924833779</v>
      </c>
      <c r="E31149">
        <v>924569089</v>
      </c>
    </row>
    <row r="31150" spans="2:5" x14ac:dyDescent="0.2">
      <c r="B31150">
        <f t="shared" si="486"/>
        <v>924569134</v>
      </c>
      <c r="C31150">
        <v>924140329</v>
      </c>
      <c r="D31150">
        <v>924160399</v>
      </c>
      <c r="E31150">
        <v>924569134</v>
      </c>
    </row>
    <row r="31151" spans="2:5" x14ac:dyDescent="0.2">
      <c r="B31151">
        <f t="shared" si="486"/>
        <v>924569179</v>
      </c>
      <c r="C31151">
        <v>924140284</v>
      </c>
      <c r="D31151">
        <v>923183809</v>
      </c>
      <c r="E31151">
        <v>924569179</v>
      </c>
    </row>
    <row r="31152" spans="2:5" x14ac:dyDescent="0.2">
      <c r="B31152">
        <f t="shared" si="486"/>
        <v>924569224</v>
      </c>
      <c r="C31152">
        <v>924140239</v>
      </c>
      <c r="D31152">
        <v>924137089</v>
      </c>
      <c r="E31152">
        <v>924569224</v>
      </c>
    </row>
    <row r="31153" spans="2:5" x14ac:dyDescent="0.2">
      <c r="B31153">
        <f t="shared" si="486"/>
        <v>924569269</v>
      </c>
      <c r="C31153">
        <v>924140194</v>
      </c>
      <c r="D31153">
        <v>925100629</v>
      </c>
      <c r="E31153">
        <v>924569269</v>
      </c>
    </row>
    <row r="31154" spans="2:5" x14ac:dyDescent="0.2">
      <c r="B31154">
        <f t="shared" si="486"/>
        <v>924569314</v>
      </c>
      <c r="C31154">
        <v>924140149</v>
      </c>
      <c r="D31154">
        <v>925076104</v>
      </c>
      <c r="E31154">
        <v>924569314</v>
      </c>
    </row>
    <row r="31155" spans="2:5" x14ac:dyDescent="0.2">
      <c r="B31155">
        <f t="shared" si="486"/>
        <v>924569359</v>
      </c>
      <c r="C31155">
        <v>924140104</v>
      </c>
      <c r="D31155">
        <v>923376724</v>
      </c>
      <c r="E31155">
        <v>924569359</v>
      </c>
    </row>
    <row r="31156" spans="2:5" x14ac:dyDescent="0.2">
      <c r="B31156">
        <f t="shared" si="486"/>
        <v>924569404</v>
      </c>
      <c r="C31156">
        <v>924140059</v>
      </c>
      <c r="D31156">
        <v>924175834</v>
      </c>
      <c r="E31156">
        <v>924569404</v>
      </c>
    </row>
    <row r="31157" spans="2:5" x14ac:dyDescent="0.2">
      <c r="B31157">
        <f t="shared" si="486"/>
        <v>924569449</v>
      </c>
      <c r="C31157">
        <v>924140014</v>
      </c>
      <c r="D31157">
        <v>924744274</v>
      </c>
      <c r="E31157">
        <v>924569449</v>
      </c>
    </row>
    <row r="31158" spans="2:5" x14ac:dyDescent="0.2">
      <c r="B31158">
        <f t="shared" si="486"/>
        <v>924569494</v>
      </c>
      <c r="C31158">
        <v>924139969</v>
      </c>
      <c r="D31158">
        <v>923244649</v>
      </c>
      <c r="E31158">
        <v>924569494</v>
      </c>
    </row>
    <row r="31159" spans="2:5" x14ac:dyDescent="0.2">
      <c r="B31159">
        <f t="shared" si="486"/>
        <v>924569539</v>
      </c>
      <c r="C31159">
        <v>924139924</v>
      </c>
      <c r="D31159">
        <v>924933724</v>
      </c>
      <c r="E31159">
        <v>924569539</v>
      </c>
    </row>
    <row r="31160" spans="2:5" x14ac:dyDescent="0.2">
      <c r="B31160">
        <f t="shared" si="486"/>
        <v>924569584</v>
      </c>
      <c r="C31160">
        <v>924139879</v>
      </c>
      <c r="D31160">
        <v>924420769</v>
      </c>
      <c r="E31160">
        <v>924569584</v>
      </c>
    </row>
    <row r="31161" spans="2:5" x14ac:dyDescent="0.2">
      <c r="B31161">
        <f t="shared" si="486"/>
        <v>924569629</v>
      </c>
      <c r="C31161">
        <v>924139834</v>
      </c>
      <c r="D31161">
        <v>925031059</v>
      </c>
      <c r="E31161">
        <v>924569629</v>
      </c>
    </row>
    <row r="31162" spans="2:5" x14ac:dyDescent="0.2">
      <c r="B31162">
        <f t="shared" si="486"/>
        <v>924569674</v>
      </c>
      <c r="C31162">
        <v>924139789</v>
      </c>
      <c r="D31162">
        <v>923528419</v>
      </c>
      <c r="E31162">
        <v>924569674</v>
      </c>
    </row>
    <row r="31163" spans="2:5" x14ac:dyDescent="0.2">
      <c r="B31163">
        <f t="shared" si="486"/>
        <v>924569719</v>
      </c>
      <c r="C31163">
        <v>924139744</v>
      </c>
      <c r="D31163">
        <v>923549614</v>
      </c>
      <c r="E31163">
        <v>924569719</v>
      </c>
    </row>
    <row r="31164" spans="2:5" x14ac:dyDescent="0.2">
      <c r="B31164">
        <f t="shared" si="486"/>
        <v>924569764</v>
      </c>
      <c r="C31164">
        <v>924139699</v>
      </c>
      <c r="D31164">
        <v>924698779</v>
      </c>
      <c r="E31164">
        <v>924569764</v>
      </c>
    </row>
    <row r="31165" spans="2:5" x14ac:dyDescent="0.2">
      <c r="B31165">
        <f t="shared" si="486"/>
        <v>924569809</v>
      </c>
      <c r="C31165">
        <v>924139654</v>
      </c>
      <c r="D31165">
        <v>924510409</v>
      </c>
      <c r="E31165">
        <v>924569809</v>
      </c>
    </row>
    <row r="31166" spans="2:5" x14ac:dyDescent="0.2">
      <c r="B31166">
        <f t="shared" si="486"/>
        <v>924569854</v>
      </c>
      <c r="C31166">
        <v>924139609</v>
      </c>
      <c r="D31166">
        <v>925530694</v>
      </c>
      <c r="E31166">
        <v>924569854</v>
      </c>
    </row>
    <row r="31167" spans="2:5" x14ac:dyDescent="0.2">
      <c r="B31167">
        <f t="shared" si="486"/>
        <v>924569899</v>
      </c>
      <c r="C31167">
        <v>924139564</v>
      </c>
      <c r="D31167">
        <v>924636229</v>
      </c>
      <c r="E31167">
        <v>924569899</v>
      </c>
    </row>
    <row r="31168" spans="2:5" x14ac:dyDescent="0.2">
      <c r="B31168">
        <f t="shared" si="486"/>
        <v>924569944</v>
      </c>
      <c r="C31168">
        <v>924139519</v>
      </c>
      <c r="D31168">
        <v>923984134</v>
      </c>
      <c r="E31168">
        <v>924569944</v>
      </c>
    </row>
    <row r="31169" spans="2:5" x14ac:dyDescent="0.2">
      <c r="B31169">
        <f t="shared" si="486"/>
        <v>924569989</v>
      </c>
      <c r="C31169">
        <v>924139474</v>
      </c>
      <c r="D31169">
        <v>925233874</v>
      </c>
      <c r="E31169">
        <v>924569989</v>
      </c>
    </row>
    <row r="31170" spans="2:5" x14ac:dyDescent="0.2">
      <c r="B31170">
        <f t="shared" si="486"/>
        <v>924570034</v>
      </c>
      <c r="C31170">
        <v>924139429</v>
      </c>
      <c r="D31170">
        <v>923968069</v>
      </c>
      <c r="E31170">
        <v>924570034</v>
      </c>
    </row>
    <row r="31171" spans="2:5" x14ac:dyDescent="0.2">
      <c r="B31171">
        <f t="shared" ref="B31171:B31234" si="487">B31170+45</f>
        <v>924570079</v>
      </c>
      <c r="C31171">
        <v>924139384</v>
      </c>
      <c r="D31171">
        <v>923315029</v>
      </c>
      <c r="E31171">
        <v>924570079</v>
      </c>
    </row>
    <row r="31172" spans="2:5" x14ac:dyDescent="0.2">
      <c r="B31172">
        <f t="shared" si="487"/>
        <v>924570124</v>
      </c>
      <c r="C31172">
        <v>924139339</v>
      </c>
      <c r="D31172">
        <v>924679249</v>
      </c>
      <c r="E31172">
        <v>924570124</v>
      </c>
    </row>
    <row r="31173" spans="2:5" x14ac:dyDescent="0.2">
      <c r="B31173">
        <f t="shared" si="487"/>
        <v>924570169</v>
      </c>
      <c r="C31173">
        <v>924139294</v>
      </c>
      <c r="D31173">
        <v>924426934</v>
      </c>
      <c r="E31173">
        <v>924570169</v>
      </c>
    </row>
    <row r="31174" spans="2:5" x14ac:dyDescent="0.2">
      <c r="B31174">
        <f t="shared" si="487"/>
        <v>924570214</v>
      </c>
      <c r="C31174">
        <v>924139249</v>
      </c>
      <c r="D31174">
        <v>924111439</v>
      </c>
      <c r="E31174">
        <v>924570214</v>
      </c>
    </row>
    <row r="31175" spans="2:5" x14ac:dyDescent="0.2">
      <c r="B31175">
        <f t="shared" si="487"/>
        <v>924570259</v>
      </c>
      <c r="C31175">
        <v>924139204</v>
      </c>
      <c r="D31175">
        <v>925174474</v>
      </c>
      <c r="E31175">
        <v>924570259</v>
      </c>
    </row>
    <row r="31176" spans="2:5" x14ac:dyDescent="0.2">
      <c r="B31176">
        <f t="shared" si="487"/>
        <v>924570304</v>
      </c>
      <c r="C31176">
        <v>924139159</v>
      </c>
      <c r="D31176">
        <v>925045774</v>
      </c>
      <c r="E31176">
        <v>924570304</v>
      </c>
    </row>
    <row r="31177" spans="2:5" x14ac:dyDescent="0.2">
      <c r="B31177">
        <f t="shared" si="487"/>
        <v>924570349</v>
      </c>
      <c r="C31177">
        <v>924139114</v>
      </c>
      <c r="D31177">
        <v>923958889</v>
      </c>
      <c r="E31177">
        <v>924570349</v>
      </c>
    </row>
    <row r="31178" spans="2:5" x14ac:dyDescent="0.2">
      <c r="B31178">
        <f t="shared" si="487"/>
        <v>924570394</v>
      </c>
      <c r="C31178">
        <v>924139069</v>
      </c>
      <c r="D31178">
        <v>924790309</v>
      </c>
      <c r="E31178">
        <v>924570394</v>
      </c>
    </row>
    <row r="31179" spans="2:5" x14ac:dyDescent="0.2">
      <c r="B31179">
        <f t="shared" si="487"/>
        <v>924570439</v>
      </c>
      <c r="C31179">
        <v>924139024</v>
      </c>
      <c r="D31179">
        <v>924890929</v>
      </c>
      <c r="E31179">
        <v>924570439</v>
      </c>
    </row>
    <row r="31180" spans="2:5" x14ac:dyDescent="0.2">
      <c r="B31180">
        <f t="shared" si="487"/>
        <v>924570484</v>
      </c>
      <c r="C31180">
        <v>924138979</v>
      </c>
      <c r="D31180">
        <v>925285399</v>
      </c>
      <c r="E31180">
        <v>924570484</v>
      </c>
    </row>
    <row r="31181" spans="2:5" x14ac:dyDescent="0.2">
      <c r="B31181">
        <f t="shared" si="487"/>
        <v>924570529</v>
      </c>
      <c r="C31181">
        <v>924138934</v>
      </c>
      <c r="D31181">
        <v>925367794</v>
      </c>
      <c r="E31181">
        <v>924570529</v>
      </c>
    </row>
    <row r="31182" spans="2:5" x14ac:dyDescent="0.2">
      <c r="B31182">
        <f t="shared" si="487"/>
        <v>924570574</v>
      </c>
      <c r="C31182">
        <v>924138889</v>
      </c>
      <c r="D31182">
        <v>923260984</v>
      </c>
      <c r="E31182">
        <v>924570574</v>
      </c>
    </row>
    <row r="31183" spans="2:5" x14ac:dyDescent="0.2">
      <c r="B31183">
        <f t="shared" si="487"/>
        <v>924570619</v>
      </c>
      <c r="C31183">
        <v>924138844</v>
      </c>
      <c r="D31183">
        <v>924262549</v>
      </c>
      <c r="E31183">
        <v>924570619</v>
      </c>
    </row>
    <row r="31184" spans="2:5" x14ac:dyDescent="0.2">
      <c r="B31184">
        <f t="shared" si="487"/>
        <v>924570664</v>
      </c>
      <c r="C31184">
        <v>924138799</v>
      </c>
      <c r="D31184">
        <v>925535824</v>
      </c>
      <c r="E31184">
        <v>924570664</v>
      </c>
    </row>
    <row r="31185" spans="2:5" x14ac:dyDescent="0.2">
      <c r="B31185">
        <f t="shared" si="487"/>
        <v>924570709</v>
      </c>
      <c r="C31185">
        <v>924138754</v>
      </c>
      <c r="D31185">
        <v>925383859</v>
      </c>
      <c r="E31185">
        <v>924570709</v>
      </c>
    </row>
    <row r="31186" spans="2:5" x14ac:dyDescent="0.2">
      <c r="B31186">
        <f t="shared" si="487"/>
        <v>924570754</v>
      </c>
      <c r="C31186">
        <v>924138709</v>
      </c>
      <c r="D31186">
        <v>924578134</v>
      </c>
      <c r="E31186">
        <v>924570754</v>
      </c>
    </row>
    <row r="31187" spans="2:5" x14ac:dyDescent="0.2">
      <c r="B31187">
        <f t="shared" si="487"/>
        <v>924570799</v>
      </c>
      <c r="C31187">
        <v>924138664</v>
      </c>
      <c r="D31187">
        <v>923237359</v>
      </c>
      <c r="E31187">
        <v>924570799</v>
      </c>
    </row>
    <row r="31188" spans="2:5" x14ac:dyDescent="0.2">
      <c r="B31188">
        <f t="shared" si="487"/>
        <v>924570844</v>
      </c>
      <c r="C31188">
        <v>924138619</v>
      </c>
      <c r="D31188">
        <v>923920009</v>
      </c>
      <c r="E31188">
        <v>924570844</v>
      </c>
    </row>
    <row r="31189" spans="2:5" x14ac:dyDescent="0.2">
      <c r="B31189">
        <f t="shared" si="487"/>
        <v>924570889</v>
      </c>
      <c r="C31189">
        <v>924138574</v>
      </c>
      <c r="D31189">
        <v>924044974</v>
      </c>
      <c r="E31189">
        <v>924570889</v>
      </c>
    </row>
    <row r="31190" spans="2:5" x14ac:dyDescent="0.2">
      <c r="B31190">
        <f t="shared" si="487"/>
        <v>924570934</v>
      </c>
      <c r="C31190">
        <v>924138529</v>
      </c>
      <c r="D31190">
        <v>925169884</v>
      </c>
      <c r="E31190">
        <v>924570934</v>
      </c>
    </row>
    <row r="31191" spans="2:5" x14ac:dyDescent="0.2">
      <c r="B31191">
        <f t="shared" si="487"/>
        <v>924570979</v>
      </c>
      <c r="C31191">
        <v>924138484</v>
      </c>
      <c r="D31191">
        <v>923633179</v>
      </c>
      <c r="E31191">
        <v>924570979</v>
      </c>
    </row>
    <row r="31192" spans="2:5" x14ac:dyDescent="0.2">
      <c r="B31192">
        <f t="shared" si="487"/>
        <v>924571024</v>
      </c>
      <c r="C31192">
        <v>924138439</v>
      </c>
      <c r="D31192">
        <v>924707059</v>
      </c>
      <c r="E31192">
        <v>924571024</v>
      </c>
    </row>
    <row r="31193" spans="2:5" x14ac:dyDescent="0.2">
      <c r="B31193">
        <f t="shared" si="487"/>
        <v>924571069</v>
      </c>
      <c r="C31193">
        <v>924138394</v>
      </c>
      <c r="D31193">
        <v>925191979</v>
      </c>
      <c r="E31193">
        <v>924571069</v>
      </c>
    </row>
    <row r="31194" spans="2:5" x14ac:dyDescent="0.2">
      <c r="B31194">
        <f t="shared" si="487"/>
        <v>924571114</v>
      </c>
      <c r="C31194">
        <v>924138349</v>
      </c>
      <c r="D31194">
        <v>925154044</v>
      </c>
      <c r="E31194">
        <v>924571114</v>
      </c>
    </row>
    <row r="31195" spans="2:5" x14ac:dyDescent="0.2">
      <c r="B31195">
        <f t="shared" si="487"/>
        <v>924571159</v>
      </c>
      <c r="C31195">
        <v>924138304</v>
      </c>
      <c r="D31195">
        <v>925024894</v>
      </c>
      <c r="E31195">
        <v>924571159</v>
      </c>
    </row>
    <row r="31196" spans="2:5" x14ac:dyDescent="0.2">
      <c r="B31196">
        <f t="shared" si="487"/>
        <v>924571204</v>
      </c>
      <c r="C31196">
        <v>924138259</v>
      </c>
      <c r="D31196">
        <v>923745004</v>
      </c>
      <c r="E31196">
        <v>924571204</v>
      </c>
    </row>
    <row r="31197" spans="2:5" x14ac:dyDescent="0.2">
      <c r="B31197">
        <f t="shared" si="487"/>
        <v>924571249</v>
      </c>
      <c r="C31197">
        <v>924138214</v>
      </c>
      <c r="D31197">
        <v>923847649</v>
      </c>
      <c r="E31197">
        <v>924571249</v>
      </c>
    </row>
    <row r="31198" spans="2:5" x14ac:dyDescent="0.2">
      <c r="B31198">
        <f t="shared" si="487"/>
        <v>924571294</v>
      </c>
      <c r="C31198">
        <v>924138169</v>
      </c>
      <c r="D31198">
        <v>924081154</v>
      </c>
      <c r="E31198">
        <v>924571294</v>
      </c>
    </row>
    <row r="31199" spans="2:5" x14ac:dyDescent="0.2">
      <c r="B31199">
        <f t="shared" si="487"/>
        <v>924571339</v>
      </c>
      <c r="C31199">
        <v>924138124</v>
      </c>
      <c r="D31199">
        <v>923168689</v>
      </c>
      <c r="E31199">
        <v>924571339</v>
      </c>
    </row>
    <row r="31200" spans="2:5" x14ac:dyDescent="0.2">
      <c r="B31200">
        <f t="shared" si="487"/>
        <v>924571384</v>
      </c>
      <c r="C31200">
        <v>924138079</v>
      </c>
      <c r="D31200">
        <v>924317044</v>
      </c>
      <c r="E31200">
        <v>924571384</v>
      </c>
    </row>
    <row r="31201" spans="2:5" x14ac:dyDescent="0.2">
      <c r="B31201">
        <f t="shared" si="487"/>
        <v>924571429</v>
      </c>
      <c r="C31201">
        <v>924138034</v>
      </c>
      <c r="D31201">
        <v>924402859</v>
      </c>
      <c r="E31201">
        <v>924571429</v>
      </c>
    </row>
    <row r="31202" spans="2:5" x14ac:dyDescent="0.2">
      <c r="B31202">
        <f t="shared" si="487"/>
        <v>924571474</v>
      </c>
      <c r="C31202">
        <v>924137989</v>
      </c>
      <c r="D31202">
        <v>925459189</v>
      </c>
      <c r="E31202">
        <v>924571474</v>
      </c>
    </row>
    <row r="31203" spans="2:5" x14ac:dyDescent="0.2">
      <c r="B31203">
        <f t="shared" si="487"/>
        <v>924571519</v>
      </c>
      <c r="C31203">
        <v>924137944</v>
      </c>
      <c r="D31203">
        <v>923768449</v>
      </c>
      <c r="E31203">
        <v>924571519</v>
      </c>
    </row>
    <row r="31204" spans="2:5" x14ac:dyDescent="0.2">
      <c r="B31204">
        <f t="shared" si="487"/>
        <v>924571564</v>
      </c>
      <c r="C31204">
        <v>924137899</v>
      </c>
      <c r="D31204">
        <v>925114219</v>
      </c>
      <c r="E31204">
        <v>924571564</v>
      </c>
    </row>
    <row r="31205" spans="2:5" x14ac:dyDescent="0.2">
      <c r="B31205">
        <f t="shared" si="487"/>
        <v>924571609</v>
      </c>
      <c r="C31205">
        <v>924137854</v>
      </c>
      <c r="D31205">
        <v>924203194</v>
      </c>
      <c r="E31205">
        <v>924571609</v>
      </c>
    </row>
    <row r="31206" spans="2:5" x14ac:dyDescent="0.2">
      <c r="B31206">
        <f t="shared" si="487"/>
        <v>924571654</v>
      </c>
      <c r="C31206">
        <v>924137809</v>
      </c>
      <c r="D31206">
        <v>924886339</v>
      </c>
      <c r="E31206">
        <v>924571654</v>
      </c>
    </row>
    <row r="31207" spans="2:5" x14ac:dyDescent="0.2">
      <c r="B31207">
        <f t="shared" si="487"/>
        <v>924571699</v>
      </c>
      <c r="C31207">
        <v>924137764</v>
      </c>
      <c r="D31207">
        <v>923823304</v>
      </c>
      <c r="E31207">
        <v>924571699</v>
      </c>
    </row>
    <row r="31208" spans="2:5" x14ac:dyDescent="0.2">
      <c r="B31208">
        <f t="shared" si="487"/>
        <v>924571744</v>
      </c>
      <c r="C31208">
        <v>924137719</v>
      </c>
      <c r="D31208">
        <v>925187164</v>
      </c>
      <c r="E31208">
        <v>924571744</v>
      </c>
    </row>
    <row r="31209" spans="2:5" x14ac:dyDescent="0.2">
      <c r="B31209">
        <f t="shared" si="487"/>
        <v>924571789</v>
      </c>
      <c r="C31209">
        <v>924137674</v>
      </c>
      <c r="D31209">
        <v>924665794</v>
      </c>
      <c r="E31209">
        <v>924571789</v>
      </c>
    </row>
    <row r="31210" spans="2:5" x14ac:dyDescent="0.2">
      <c r="B31210">
        <f t="shared" si="487"/>
        <v>924571834</v>
      </c>
      <c r="C31210">
        <v>924137629</v>
      </c>
      <c r="D31210">
        <v>925067194</v>
      </c>
      <c r="E31210">
        <v>924571834</v>
      </c>
    </row>
    <row r="31211" spans="2:5" x14ac:dyDescent="0.2">
      <c r="B31211">
        <f t="shared" si="487"/>
        <v>924571879</v>
      </c>
      <c r="C31211">
        <v>924137584</v>
      </c>
      <c r="D31211">
        <v>925240579</v>
      </c>
      <c r="E31211">
        <v>924571879</v>
      </c>
    </row>
    <row r="31212" spans="2:5" x14ac:dyDescent="0.2">
      <c r="B31212">
        <f t="shared" si="487"/>
        <v>924571924</v>
      </c>
      <c r="C31212">
        <v>924137539</v>
      </c>
      <c r="D31212">
        <v>923382889</v>
      </c>
      <c r="E31212">
        <v>924571924</v>
      </c>
    </row>
    <row r="31213" spans="2:5" x14ac:dyDescent="0.2">
      <c r="B31213">
        <f t="shared" si="487"/>
        <v>924571969</v>
      </c>
      <c r="C31213">
        <v>924137494</v>
      </c>
      <c r="D31213">
        <v>924128719</v>
      </c>
      <c r="E31213">
        <v>924571969</v>
      </c>
    </row>
    <row r="31214" spans="2:5" x14ac:dyDescent="0.2">
      <c r="B31214">
        <f t="shared" si="487"/>
        <v>924572014</v>
      </c>
      <c r="C31214">
        <v>924137449</v>
      </c>
      <c r="D31214">
        <v>924419419</v>
      </c>
      <c r="E31214">
        <v>924572014</v>
      </c>
    </row>
    <row r="31215" spans="2:5" x14ac:dyDescent="0.2">
      <c r="B31215">
        <f t="shared" si="487"/>
        <v>924572059</v>
      </c>
      <c r="C31215">
        <v>924137404</v>
      </c>
      <c r="D31215">
        <v>923674759</v>
      </c>
      <c r="E31215">
        <v>924572059</v>
      </c>
    </row>
    <row r="31216" spans="2:5" x14ac:dyDescent="0.2">
      <c r="B31216">
        <f t="shared" si="487"/>
        <v>924572104</v>
      </c>
      <c r="C31216">
        <v>924137359</v>
      </c>
      <c r="D31216">
        <v>923649154</v>
      </c>
      <c r="E31216">
        <v>924572104</v>
      </c>
    </row>
    <row r="31217" spans="2:5" x14ac:dyDescent="0.2">
      <c r="B31217">
        <f t="shared" si="487"/>
        <v>924572149</v>
      </c>
      <c r="C31217">
        <v>924137314</v>
      </c>
      <c r="D31217">
        <v>924158959</v>
      </c>
      <c r="E31217">
        <v>924572149</v>
      </c>
    </row>
    <row r="31218" spans="2:5" x14ac:dyDescent="0.2">
      <c r="B31218">
        <f t="shared" si="487"/>
        <v>924572194</v>
      </c>
      <c r="C31218">
        <v>924137269</v>
      </c>
      <c r="D31218">
        <v>924918019</v>
      </c>
      <c r="E31218">
        <v>924572194</v>
      </c>
    </row>
    <row r="31219" spans="2:5" x14ac:dyDescent="0.2">
      <c r="B31219">
        <f t="shared" si="487"/>
        <v>924572239</v>
      </c>
      <c r="C31219">
        <v>924137224</v>
      </c>
      <c r="D31219">
        <v>925437184</v>
      </c>
      <c r="E31219">
        <v>924572239</v>
      </c>
    </row>
    <row r="31220" spans="2:5" x14ac:dyDescent="0.2">
      <c r="B31220">
        <f t="shared" si="487"/>
        <v>924572284</v>
      </c>
      <c r="C31220">
        <v>924137179</v>
      </c>
      <c r="D31220">
        <v>924797059</v>
      </c>
      <c r="E31220">
        <v>924572284</v>
      </c>
    </row>
    <row r="31221" spans="2:5" x14ac:dyDescent="0.2">
      <c r="B31221">
        <f t="shared" si="487"/>
        <v>924572329</v>
      </c>
      <c r="C31221">
        <v>924137134</v>
      </c>
      <c r="D31221">
        <v>924855784</v>
      </c>
      <c r="E31221">
        <v>924572329</v>
      </c>
    </row>
    <row r="31222" spans="2:5" x14ac:dyDescent="0.2">
      <c r="B31222">
        <f t="shared" si="487"/>
        <v>924572374</v>
      </c>
      <c r="C31222">
        <v>924137089</v>
      </c>
      <c r="D31222">
        <v>924348769</v>
      </c>
      <c r="E31222">
        <v>924572374</v>
      </c>
    </row>
    <row r="31223" spans="2:5" x14ac:dyDescent="0.2">
      <c r="B31223">
        <f t="shared" si="487"/>
        <v>924572419</v>
      </c>
      <c r="C31223">
        <v>924137044</v>
      </c>
      <c r="D31223">
        <v>924442009</v>
      </c>
      <c r="E31223">
        <v>924572419</v>
      </c>
    </row>
    <row r="31224" spans="2:5" x14ac:dyDescent="0.2">
      <c r="B31224">
        <f t="shared" si="487"/>
        <v>924572464</v>
      </c>
      <c r="C31224">
        <v>924136999</v>
      </c>
      <c r="D31224">
        <v>925452259</v>
      </c>
      <c r="E31224">
        <v>924572464</v>
      </c>
    </row>
    <row r="31225" spans="2:5" x14ac:dyDescent="0.2">
      <c r="B31225">
        <f t="shared" si="487"/>
        <v>924572509</v>
      </c>
      <c r="C31225">
        <v>924136954</v>
      </c>
      <c r="D31225">
        <v>923490484</v>
      </c>
      <c r="E31225">
        <v>924572509</v>
      </c>
    </row>
    <row r="31226" spans="2:5" x14ac:dyDescent="0.2">
      <c r="B31226">
        <f t="shared" si="487"/>
        <v>924572554</v>
      </c>
      <c r="C31226">
        <v>924136909</v>
      </c>
      <c r="D31226">
        <v>924133264</v>
      </c>
      <c r="E31226">
        <v>924572554</v>
      </c>
    </row>
    <row r="31227" spans="2:5" x14ac:dyDescent="0.2">
      <c r="B31227">
        <f t="shared" si="487"/>
        <v>924572599</v>
      </c>
      <c r="C31227">
        <v>924136864</v>
      </c>
      <c r="D31227">
        <v>923547994</v>
      </c>
      <c r="E31227">
        <v>924572599</v>
      </c>
    </row>
    <row r="31228" spans="2:5" x14ac:dyDescent="0.2">
      <c r="B31228">
        <f t="shared" si="487"/>
        <v>924572644</v>
      </c>
      <c r="C31228">
        <v>924136819</v>
      </c>
      <c r="D31228">
        <v>923703019</v>
      </c>
      <c r="E31228">
        <v>924572644</v>
      </c>
    </row>
    <row r="31229" spans="2:5" x14ac:dyDescent="0.2">
      <c r="B31229">
        <f t="shared" si="487"/>
        <v>924572689</v>
      </c>
      <c r="C31229">
        <v>924136774</v>
      </c>
      <c r="D31229">
        <v>923393734</v>
      </c>
      <c r="E31229">
        <v>924572689</v>
      </c>
    </row>
    <row r="31230" spans="2:5" x14ac:dyDescent="0.2">
      <c r="B31230">
        <f t="shared" si="487"/>
        <v>924572734</v>
      </c>
      <c r="C31230">
        <v>924136729</v>
      </c>
      <c r="D31230">
        <v>923237944</v>
      </c>
      <c r="E31230">
        <v>924572734</v>
      </c>
    </row>
    <row r="31231" spans="2:5" x14ac:dyDescent="0.2">
      <c r="B31231">
        <f t="shared" si="487"/>
        <v>924572779</v>
      </c>
      <c r="C31231">
        <v>924136684</v>
      </c>
      <c r="D31231">
        <v>923523334</v>
      </c>
      <c r="E31231">
        <v>924572779</v>
      </c>
    </row>
    <row r="31232" spans="2:5" x14ac:dyDescent="0.2">
      <c r="B31232">
        <f t="shared" si="487"/>
        <v>924572824</v>
      </c>
      <c r="C31232">
        <v>924136639</v>
      </c>
      <c r="D31232">
        <v>923677009</v>
      </c>
      <c r="E31232">
        <v>924572824</v>
      </c>
    </row>
    <row r="31233" spans="2:5" x14ac:dyDescent="0.2">
      <c r="B31233">
        <f t="shared" si="487"/>
        <v>924572869</v>
      </c>
      <c r="C31233">
        <v>924136594</v>
      </c>
      <c r="D31233">
        <v>923564779</v>
      </c>
      <c r="E31233">
        <v>924572869</v>
      </c>
    </row>
    <row r="31234" spans="2:5" x14ac:dyDescent="0.2">
      <c r="B31234">
        <f t="shared" si="487"/>
        <v>924572914</v>
      </c>
      <c r="C31234">
        <v>924136549</v>
      </c>
      <c r="D31234">
        <v>924168544</v>
      </c>
      <c r="E31234">
        <v>924572914</v>
      </c>
    </row>
    <row r="31235" spans="2:5" x14ac:dyDescent="0.2">
      <c r="B31235">
        <f t="shared" ref="B31235:B31298" si="488">B31234+45</f>
        <v>924572959</v>
      </c>
      <c r="C31235">
        <v>924136504</v>
      </c>
      <c r="D31235">
        <v>924707644</v>
      </c>
      <c r="E31235">
        <v>924572959</v>
      </c>
    </row>
    <row r="31236" spans="2:5" x14ac:dyDescent="0.2">
      <c r="B31236">
        <f t="shared" si="488"/>
        <v>924573004</v>
      </c>
      <c r="C31236">
        <v>924136459</v>
      </c>
      <c r="D31236">
        <v>923246989</v>
      </c>
      <c r="E31236">
        <v>924573004</v>
      </c>
    </row>
    <row r="31237" spans="2:5" x14ac:dyDescent="0.2">
      <c r="B31237">
        <f t="shared" si="488"/>
        <v>924573049</v>
      </c>
      <c r="C31237">
        <v>924136414</v>
      </c>
      <c r="D31237">
        <v>925427509</v>
      </c>
      <c r="E31237">
        <v>924573049</v>
      </c>
    </row>
    <row r="31238" spans="2:5" x14ac:dyDescent="0.2">
      <c r="B31238">
        <f t="shared" si="488"/>
        <v>924573094</v>
      </c>
      <c r="C31238">
        <v>924136369</v>
      </c>
      <c r="D31238">
        <v>923874784</v>
      </c>
      <c r="E31238">
        <v>924573094</v>
      </c>
    </row>
    <row r="31239" spans="2:5" x14ac:dyDescent="0.2">
      <c r="B31239">
        <f t="shared" si="488"/>
        <v>924573139</v>
      </c>
      <c r="C31239">
        <v>924136324</v>
      </c>
      <c r="D31239">
        <v>924632899</v>
      </c>
      <c r="E31239">
        <v>924573139</v>
      </c>
    </row>
    <row r="31240" spans="2:5" x14ac:dyDescent="0.2">
      <c r="B31240">
        <f t="shared" si="488"/>
        <v>924573184</v>
      </c>
      <c r="C31240">
        <v>924136279</v>
      </c>
      <c r="D31240">
        <v>924993664</v>
      </c>
      <c r="E31240">
        <v>924573184</v>
      </c>
    </row>
    <row r="31241" spans="2:5" x14ac:dyDescent="0.2">
      <c r="B31241">
        <f t="shared" si="488"/>
        <v>924573229</v>
      </c>
      <c r="C31241">
        <v>924136234</v>
      </c>
      <c r="D31241">
        <v>923964334</v>
      </c>
      <c r="E31241">
        <v>924573229</v>
      </c>
    </row>
    <row r="31242" spans="2:5" x14ac:dyDescent="0.2">
      <c r="B31242">
        <f t="shared" si="488"/>
        <v>924573274</v>
      </c>
      <c r="C31242">
        <v>924136189</v>
      </c>
      <c r="D31242">
        <v>925514134</v>
      </c>
      <c r="E31242">
        <v>924573274</v>
      </c>
    </row>
    <row r="31243" spans="2:5" x14ac:dyDescent="0.2">
      <c r="B31243">
        <f t="shared" si="488"/>
        <v>924573319</v>
      </c>
      <c r="C31243">
        <v>924136144</v>
      </c>
      <c r="D31243">
        <v>925144774</v>
      </c>
      <c r="E31243">
        <v>924573319</v>
      </c>
    </row>
    <row r="31244" spans="2:5" x14ac:dyDescent="0.2">
      <c r="B31244">
        <f t="shared" si="488"/>
        <v>924573364</v>
      </c>
      <c r="C31244">
        <v>924136099</v>
      </c>
      <c r="D31244">
        <v>923458534</v>
      </c>
      <c r="E31244">
        <v>924573364</v>
      </c>
    </row>
    <row r="31245" spans="2:5" x14ac:dyDescent="0.2">
      <c r="B31245">
        <f t="shared" si="488"/>
        <v>924573409</v>
      </c>
      <c r="C31245">
        <v>924136054</v>
      </c>
      <c r="D31245">
        <v>923470954</v>
      </c>
      <c r="E31245">
        <v>924573409</v>
      </c>
    </row>
    <row r="31246" spans="2:5" x14ac:dyDescent="0.2">
      <c r="B31246">
        <f t="shared" si="488"/>
        <v>924573454</v>
      </c>
      <c r="C31246">
        <v>924136009</v>
      </c>
      <c r="D31246">
        <v>923415019</v>
      </c>
      <c r="E31246">
        <v>924573454</v>
      </c>
    </row>
    <row r="31247" spans="2:5" x14ac:dyDescent="0.2">
      <c r="B31247">
        <f t="shared" si="488"/>
        <v>924573499</v>
      </c>
      <c r="C31247">
        <v>924135964</v>
      </c>
      <c r="D31247">
        <v>924378289</v>
      </c>
      <c r="E31247">
        <v>924573499</v>
      </c>
    </row>
    <row r="31248" spans="2:5" x14ac:dyDescent="0.2">
      <c r="B31248">
        <f t="shared" si="488"/>
        <v>924573544</v>
      </c>
      <c r="C31248">
        <v>924135919</v>
      </c>
      <c r="D31248">
        <v>923833564</v>
      </c>
      <c r="E31248">
        <v>924573544</v>
      </c>
    </row>
    <row r="31249" spans="2:5" x14ac:dyDescent="0.2">
      <c r="B31249">
        <f t="shared" si="488"/>
        <v>924573589</v>
      </c>
      <c r="C31249">
        <v>924135874</v>
      </c>
      <c r="D31249">
        <v>924131824</v>
      </c>
      <c r="E31249">
        <v>924573589</v>
      </c>
    </row>
    <row r="31250" spans="2:5" x14ac:dyDescent="0.2">
      <c r="B31250">
        <f t="shared" si="488"/>
        <v>924573634</v>
      </c>
      <c r="C31250">
        <v>924135829</v>
      </c>
      <c r="D31250">
        <v>925168084</v>
      </c>
      <c r="E31250">
        <v>924573634</v>
      </c>
    </row>
    <row r="31251" spans="2:5" x14ac:dyDescent="0.2">
      <c r="B31251">
        <f t="shared" si="488"/>
        <v>924573679</v>
      </c>
      <c r="C31251">
        <v>924135784</v>
      </c>
      <c r="D31251">
        <v>923837254</v>
      </c>
      <c r="E31251">
        <v>924573679</v>
      </c>
    </row>
    <row r="31252" spans="2:5" x14ac:dyDescent="0.2">
      <c r="B31252">
        <f t="shared" si="488"/>
        <v>924573724</v>
      </c>
      <c r="C31252">
        <v>924135739</v>
      </c>
      <c r="D31252">
        <v>924319204</v>
      </c>
      <c r="E31252">
        <v>924573724</v>
      </c>
    </row>
    <row r="31253" spans="2:5" x14ac:dyDescent="0.2">
      <c r="B31253">
        <f t="shared" si="488"/>
        <v>924573769</v>
      </c>
      <c r="C31253">
        <v>924135694</v>
      </c>
      <c r="D31253">
        <v>923503219</v>
      </c>
      <c r="E31253">
        <v>924573769</v>
      </c>
    </row>
    <row r="31254" spans="2:5" x14ac:dyDescent="0.2">
      <c r="B31254">
        <f t="shared" si="488"/>
        <v>924573814</v>
      </c>
      <c r="C31254">
        <v>924135649</v>
      </c>
      <c r="D31254">
        <v>925025389</v>
      </c>
      <c r="E31254">
        <v>924573814</v>
      </c>
    </row>
    <row r="31255" spans="2:5" x14ac:dyDescent="0.2">
      <c r="B31255">
        <f t="shared" si="488"/>
        <v>924573859</v>
      </c>
      <c r="C31255">
        <v>924135604</v>
      </c>
      <c r="D31255">
        <v>923620714</v>
      </c>
      <c r="E31255">
        <v>924573859</v>
      </c>
    </row>
    <row r="31256" spans="2:5" x14ac:dyDescent="0.2">
      <c r="B31256">
        <f t="shared" si="488"/>
        <v>924573904</v>
      </c>
      <c r="C31256">
        <v>924135559</v>
      </c>
      <c r="D31256">
        <v>924605044</v>
      </c>
      <c r="E31256">
        <v>924573904</v>
      </c>
    </row>
    <row r="31257" spans="2:5" x14ac:dyDescent="0.2">
      <c r="B31257">
        <f t="shared" si="488"/>
        <v>924573949</v>
      </c>
      <c r="C31257">
        <v>924135514</v>
      </c>
      <c r="D31257">
        <v>923802244</v>
      </c>
      <c r="E31257">
        <v>924573949</v>
      </c>
    </row>
    <row r="31258" spans="2:5" x14ac:dyDescent="0.2">
      <c r="B31258">
        <f t="shared" si="488"/>
        <v>924573994</v>
      </c>
      <c r="C31258">
        <v>924135469</v>
      </c>
      <c r="D31258">
        <v>923214769</v>
      </c>
      <c r="E31258">
        <v>924573994</v>
      </c>
    </row>
    <row r="31259" spans="2:5" x14ac:dyDescent="0.2">
      <c r="B31259">
        <f t="shared" si="488"/>
        <v>924574039</v>
      </c>
      <c r="C31259">
        <v>924135424</v>
      </c>
      <c r="D31259">
        <v>925309744</v>
      </c>
      <c r="E31259">
        <v>924574039</v>
      </c>
    </row>
    <row r="31260" spans="2:5" x14ac:dyDescent="0.2">
      <c r="B31260">
        <f t="shared" si="488"/>
        <v>924574084</v>
      </c>
      <c r="C31260">
        <v>924135379</v>
      </c>
      <c r="D31260">
        <v>923493229</v>
      </c>
      <c r="E31260">
        <v>924574084</v>
      </c>
    </row>
    <row r="31261" spans="2:5" x14ac:dyDescent="0.2">
      <c r="B31261">
        <f t="shared" si="488"/>
        <v>924574129</v>
      </c>
      <c r="C31261">
        <v>924135334</v>
      </c>
      <c r="D31261">
        <v>923723179</v>
      </c>
      <c r="E31261">
        <v>924574129</v>
      </c>
    </row>
    <row r="31262" spans="2:5" x14ac:dyDescent="0.2">
      <c r="B31262">
        <f t="shared" si="488"/>
        <v>924574174</v>
      </c>
      <c r="C31262">
        <v>924135289</v>
      </c>
      <c r="D31262">
        <v>924985294</v>
      </c>
      <c r="E31262">
        <v>924574174</v>
      </c>
    </row>
    <row r="31263" spans="2:5" x14ac:dyDescent="0.2">
      <c r="B31263">
        <f t="shared" si="488"/>
        <v>924574219</v>
      </c>
      <c r="C31263">
        <v>924135244</v>
      </c>
      <c r="D31263">
        <v>924788104</v>
      </c>
      <c r="E31263">
        <v>924574219</v>
      </c>
    </row>
    <row r="31264" spans="2:5" x14ac:dyDescent="0.2">
      <c r="B31264">
        <f t="shared" si="488"/>
        <v>924574264</v>
      </c>
      <c r="C31264">
        <v>924135199</v>
      </c>
      <c r="D31264">
        <v>923965909</v>
      </c>
      <c r="E31264">
        <v>924574264</v>
      </c>
    </row>
    <row r="31265" spans="2:5" x14ac:dyDescent="0.2">
      <c r="B31265">
        <f t="shared" si="488"/>
        <v>924574309</v>
      </c>
      <c r="C31265">
        <v>924135154</v>
      </c>
      <c r="D31265">
        <v>924703189</v>
      </c>
      <c r="E31265">
        <v>924574309</v>
      </c>
    </row>
    <row r="31266" spans="2:5" x14ac:dyDescent="0.2">
      <c r="B31266">
        <f t="shared" si="488"/>
        <v>924574354</v>
      </c>
      <c r="C31266">
        <v>924135109</v>
      </c>
      <c r="D31266">
        <v>924079579</v>
      </c>
      <c r="E31266">
        <v>924574354</v>
      </c>
    </row>
    <row r="31267" spans="2:5" x14ac:dyDescent="0.2">
      <c r="B31267">
        <f t="shared" si="488"/>
        <v>924574399</v>
      </c>
      <c r="C31267">
        <v>924135064</v>
      </c>
      <c r="D31267">
        <v>924945649</v>
      </c>
      <c r="E31267">
        <v>924574399</v>
      </c>
    </row>
    <row r="31268" spans="2:5" x14ac:dyDescent="0.2">
      <c r="B31268">
        <f t="shared" si="488"/>
        <v>924574444</v>
      </c>
      <c r="C31268">
        <v>924135019</v>
      </c>
      <c r="D31268">
        <v>923502814</v>
      </c>
      <c r="E31268">
        <v>924574444</v>
      </c>
    </row>
    <row r="31269" spans="2:5" x14ac:dyDescent="0.2">
      <c r="B31269">
        <f t="shared" si="488"/>
        <v>924574489</v>
      </c>
      <c r="C31269">
        <v>924134974</v>
      </c>
      <c r="D31269">
        <v>924295489</v>
      </c>
      <c r="E31269">
        <v>924574489</v>
      </c>
    </row>
    <row r="31270" spans="2:5" x14ac:dyDescent="0.2">
      <c r="B31270">
        <f t="shared" si="488"/>
        <v>924574534</v>
      </c>
      <c r="C31270">
        <v>924134929</v>
      </c>
      <c r="D31270">
        <v>924644284</v>
      </c>
      <c r="E31270">
        <v>924574534</v>
      </c>
    </row>
    <row r="31271" spans="2:5" x14ac:dyDescent="0.2">
      <c r="B31271">
        <f t="shared" si="488"/>
        <v>924574579</v>
      </c>
      <c r="C31271">
        <v>924134884</v>
      </c>
      <c r="D31271">
        <v>923670844</v>
      </c>
      <c r="E31271">
        <v>924574579</v>
      </c>
    </row>
    <row r="31272" spans="2:5" x14ac:dyDescent="0.2">
      <c r="B31272">
        <f t="shared" si="488"/>
        <v>924574624</v>
      </c>
      <c r="C31272">
        <v>924134839</v>
      </c>
      <c r="D31272">
        <v>923334604</v>
      </c>
      <c r="E31272">
        <v>924574624</v>
      </c>
    </row>
    <row r="31273" spans="2:5" x14ac:dyDescent="0.2">
      <c r="B31273">
        <f t="shared" si="488"/>
        <v>924574669</v>
      </c>
      <c r="C31273">
        <v>924134794</v>
      </c>
      <c r="D31273">
        <v>924067204</v>
      </c>
      <c r="E31273">
        <v>924574669</v>
      </c>
    </row>
    <row r="31274" spans="2:5" x14ac:dyDescent="0.2">
      <c r="B31274">
        <f t="shared" si="488"/>
        <v>924574714</v>
      </c>
      <c r="C31274">
        <v>924134749</v>
      </c>
      <c r="D31274">
        <v>923197894</v>
      </c>
      <c r="E31274">
        <v>924574714</v>
      </c>
    </row>
    <row r="31275" spans="2:5" x14ac:dyDescent="0.2">
      <c r="B31275">
        <f t="shared" si="488"/>
        <v>924574759</v>
      </c>
      <c r="C31275">
        <v>924134704</v>
      </c>
      <c r="D31275">
        <v>924450514</v>
      </c>
      <c r="E31275">
        <v>924574759</v>
      </c>
    </row>
    <row r="31276" spans="2:5" x14ac:dyDescent="0.2">
      <c r="B31276">
        <f t="shared" si="488"/>
        <v>924574804</v>
      </c>
      <c r="C31276">
        <v>924134659</v>
      </c>
      <c r="D31276">
        <v>923603164</v>
      </c>
      <c r="E31276">
        <v>924574804</v>
      </c>
    </row>
    <row r="31277" spans="2:5" x14ac:dyDescent="0.2">
      <c r="B31277">
        <f t="shared" si="488"/>
        <v>924574849</v>
      </c>
      <c r="C31277">
        <v>924134614</v>
      </c>
      <c r="D31277">
        <v>924328204</v>
      </c>
      <c r="E31277">
        <v>924574849</v>
      </c>
    </row>
    <row r="31278" spans="2:5" x14ac:dyDescent="0.2">
      <c r="B31278">
        <f t="shared" si="488"/>
        <v>924574894</v>
      </c>
      <c r="C31278">
        <v>924134569</v>
      </c>
      <c r="D31278">
        <v>924367354</v>
      </c>
      <c r="E31278">
        <v>924574894</v>
      </c>
    </row>
    <row r="31279" spans="2:5" x14ac:dyDescent="0.2">
      <c r="B31279">
        <f t="shared" si="488"/>
        <v>924574939</v>
      </c>
      <c r="C31279">
        <v>924134524</v>
      </c>
      <c r="D31279">
        <v>924330679</v>
      </c>
      <c r="E31279">
        <v>924574939</v>
      </c>
    </row>
    <row r="31280" spans="2:5" x14ac:dyDescent="0.2">
      <c r="B31280">
        <f t="shared" si="488"/>
        <v>924574984</v>
      </c>
      <c r="C31280">
        <v>924134479</v>
      </c>
      <c r="D31280">
        <v>924308494</v>
      </c>
      <c r="E31280">
        <v>924574984</v>
      </c>
    </row>
    <row r="31281" spans="2:5" x14ac:dyDescent="0.2">
      <c r="B31281">
        <f t="shared" si="488"/>
        <v>924575029</v>
      </c>
      <c r="C31281">
        <v>924134434</v>
      </c>
      <c r="D31281">
        <v>925013284</v>
      </c>
      <c r="E31281">
        <v>924575029</v>
      </c>
    </row>
    <row r="31282" spans="2:5" x14ac:dyDescent="0.2">
      <c r="B31282">
        <f t="shared" si="488"/>
        <v>924575074</v>
      </c>
      <c r="C31282">
        <v>924134389</v>
      </c>
      <c r="D31282">
        <v>924010279</v>
      </c>
      <c r="E31282">
        <v>924575074</v>
      </c>
    </row>
    <row r="31283" spans="2:5" x14ac:dyDescent="0.2">
      <c r="B31283">
        <f t="shared" si="488"/>
        <v>924575119</v>
      </c>
      <c r="C31283">
        <v>924134344</v>
      </c>
      <c r="D31283">
        <v>925257094</v>
      </c>
      <c r="E31283">
        <v>924575119</v>
      </c>
    </row>
    <row r="31284" spans="2:5" x14ac:dyDescent="0.2">
      <c r="B31284">
        <f t="shared" si="488"/>
        <v>924575164</v>
      </c>
      <c r="C31284">
        <v>924134299</v>
      </c>
      <c r="D31284">
        <v>924286264</v>
      </c>
      <c r="E31284">
        <v>924575164</v>
      </c>
    </row>
    <row r="31285" spans="2:5" x14ac:dyDescent="0.2">
      <c r="B31285">
        <f t="shared" si="488"/>
        <v>924575209</v>
      </c>
      <c r="C31285">
        <v>924134254</v>
      </c>
      <c r="D31285">
        <v>923775064</v>
      </c>
      <c r="E31285">
        <v>924575209</v>
      </c>
    </row>
    <row r="31286" spans="2:5" x14ac:dyDescent="0.2">
      <c r="B31286">
        <f t="shared" si="488"/>
        <v>924575254</v>
      </c>
      <c r="C31286">
        <v>924134209</v>
      </c>
      <c r="D31286">
        <v>925087714</v>
      </c>
      <c r="E31286">
        <v>924575254</v>
      </c>
    </row>
    <row r="31287" spans="2:5" x14ac:dyDescent="0.2">
      <c r="B31287">
        <f t="shared" si="488"/>
        <v>924575299</v>
      </c>
      <c r="C31287">
        <v>924134164</v>
      </c>
      <c r="D31287">
        <v>923506909</v>
      </c>
      <c r="E31287">
        <v>924575299</v>
      </c>
    </row>
    <row r="31288" spans="2:5" x14ac:dyDescent="0.2">
      <c r="B31288">
        <f t="shared" si="488"/>
        <v>924575344</v>
      </c>
      <c r="C31288">
        <v>924134119</v>
      </c>
      <c r="D31288">
        <v>924052714</v>
      </c>
      <c r="E31288">
        <v>924575344</v>
      </c>
    </row>
    <row r="31289" spans="2:5" x14ac:dyDescent="0.2">
      <c r="B31289">
        <f t="shared" si="488"/>
        <v>924575389</v>
      </c>
      <c r="C31289">
        <v>924134074</v>
      </c>
      <c r="D31289">
        <v>923642449</v>
      </c>
      <c r="E31289">
        <v>924575389</v>
      </c>
    </row>
    <row r="31290" spans="2:5" x14ac:dyDescent="0.2">
      <c r="B31290">
        <f t="shared" si="488"/>
        <v>924575434</v>
      </c>
      <c r="C31290">
        <v>924134029</v>
      </c>
      <c r="D31290">
        <v>924290674</v>
      </c>
      <c r="E31290">
        <v>924575434</v>
      </c>
    </row>
    <row r="31291" spans="2:5" x14ac:dyDescent="0.2">
      <c r="B31291">
        <f t="shared" si="488"/>
        <v>924575479</v>
      </c>
      <c r="C31291">
        <v>924133984</v>
      </c>
      <c r="D31291">
        <v>923736049</v>
      </c>
      <c r="E31291">
        <v>924575479</v>
      </c>
    </row>
    <row r="31292" spans="2:5" x14ac:dyDescent="0.2">
      <c r="B31292">
        <f t="shared" si="488"/>
        <v>924575524</v>
      </c>
      <c r="C31292">
        <v>924133939</v>
      </c>
      <c r="D31292">
        <v>924709444</v>
      </c>
      <c r="E31292">
        <v>924575524</v>
      </c>
    </row>
    <row r="31293" spans="2:5" x14ac:dyDescent="0.2">
      <c r="B31293">
        <f t="shared" si="488"/>
        <v>924575569</v>
      </c>
      <c r="C31293">
        <v>924133894</v>
      </c>
      <c r="D31293">
        <v>925322434</v>
      </c>
      <c r="E31293">
        <v>924575569</v>
      </c>
    </row>
    <row r="31294" spans="2:5" x14ac:dyDescent="0.2">
      <c r="B31294">
        <f t="shared" si="488"/>
        <v>924575614</v>
      </c>
      <c r="C31294">
        <v>924133849</v>
      </c>
      <c r="D31294">
        <v>925353754</v>
      </c>
      <c r="E31294">
        <v>924575614</v>
      </c>
    </row>
    <row r="31295" spans="2:5" x14ac:dyDescent="0.2">
      <c r="B31295">
        <f t="shared" si="488"/>
        <v>924575659</v>
      </c>
      <c r="C31295">
        <v>924133804</v>
      </c>
      <c r="D31295">
        <v>925529299</v>
      </c>
      <c r="E31295">
        <v>924575659</v>
      </c>
    </row>
    <row r="31296" spans="2:5" x14ac:dyDescent="0.2">
      <c r="B31296">
        <f t="shared" si="488"/>
        <v>924575704</v>
      </c>
      <c r="C31296">
        <v>924133759</v>
      </c>
      <c r="D31296">
        <v>923852329</v>
      </c>
      <c r="E31296">
        <v>924575704</v>
      </c>
    </row>
    <row r="31297" spans="2:5" x14ac:dyDescent="0.2">
      <c r="B31297">
        <f t="shared" si="488"/>
        <v>924575749</v>
      </c>
      <c r="C31297">
        <v>924133714</v>
      </c>
      <c r="D31297">
        <v>925130419</v>
      </c>
      <c r="E31297">
        <v>924575749</v>
      </c>
    </row>
    <row r="31298" spans="2:5" x14ac:dyDescent="0.2">
      <c r="B31298">
        <f t="shared" si="488"/>
        <v>924575794</v>
      </c>
      <c r="C31298">
        <v>924133669</v>
      </c>
      <c r="D31298">
        <v>923747029</v>
      </c>
      <c r="E31298">
        <v>924575794</v>
      </c>
    </row>
    <row r="31299" spans="2:5" x14ac:dyDescent="0.2">
      <c r="B31299">
        <f t="shared" ref="B31299:B31362" si="489">B31298+45</f>
        <v>924575839</v>
      </c>
      <c r="C31299">
        <v>924133624</v>
      </c>
      <c r="D31299">
        <v>925536589</v>
      </c>
      <c r="E31299">
        <v>924575839</v>
      </c>
    </row>
    <row r="31300" spans="2:5" x14ac:dyDescent="0.2">
      <c r="B31300">
        <f t="shared" si="489"/>
        <v>924575884</v>
      </c>
      <c r="C31300">
        <v>924133579</v>
      </c>
      <c r="D31300">
        <v>925301644</v>
      </c>
      <c r="E31300">
        <v>924575884</v>
      </c>
    </row>
    <row r="31301" spans="2:5" x14ac:dyDescent="0.2">
      <c r="B31301">
        <f t="shared" si="489"/>
        <v>924575929</v>
      </c>
      <c r="C31301">
        <v>924133534</v>
      </c>
      <c r="D31301">
        <v>923331859</v>
      </c>
      <c r="E31301">
        <v>924575929</v>
      </c>
    </row>
    <row r="31302" spans="2:5" x14ac:dyDescent="0.2">
      <c r="B31302">
        <f t="shared" si="489"/>
        <v>924575974</v>
      </c>
      <c r="C31302">
        <v>924133489</v>
      </c>
      <c r="D31302">
        <v>925456084</v>
      </c>
      <c r="E31302">
        <v>924575974</v>
      </c>
    </row>
    <row r="31303" spans="2:5" x14ac:dyDescent="0.2">
      <c r="B31303">
        <f t="shared" si="489"/>
        <v>924576019</v>
      </c>
      <c r="C31303">
        <v>924133444</v>
      </c>
      <c r="D31303">
        <v>925004689</v>
      </c>
      <c r="E31303">
        <v>924576019</v>
      </c>
    </row>
    <row r="31304" spans="2:5" x14ac:dyDescent="0.2">
      <c r="B31304">
        <f t="shared" si="489"/>
        <v>924576064</v>
      </c>
      <c r="C31304">
        <v>924133399</v>
      </c>
      <c r="D31304">
        <v>924946009</v>
      </c>
      <c r="E31304">
        <v>924576064</v>
      </c>
    </row>
    <row r="31305" spans="2:5" x14ac:dyDescent="0.2">
      <c r="B31305">
        <f t="shared" si="489"/>
        <v>924576109</v>
      </c>
      <c r="C31305">
        <v>924133354</v>
      </c>
      <c r="D31305">
        <v>923656624</v>
      </c>
      <c r="E31305">
        <v>924576109</v>
      </c>
    </row>
    <row r="31306" spans="2:5" x14ac:dyDescent="0.2">
      <c r="B31306">
        <f t="shared" si="489"/>
        <v>924576154</v>
      </c>
      <c r="C31306">
        <v>924133309</v>
      </c>
      <c r="D31306">
        <v>923606854</v>
      </c>
      <c r="E31306">
        <v>924576154</v>
      </c>
    </row>
    <row r="31307" spans="2:5" x14ac:dyDescent="0.2">
      <c r="B31307">
        <f t="shared" si="489"/>
        <v>924576199</v>
      </c>
      <c r="C31307">
        <v>924133264</v>
      </c>
      <c r="D31307">
        <v>923354044</v>
      </c>
      <c r="E31307">
        <v>924576199</v>
      </c>
    </row>
    <row r="31308" spans="2:5" x14ac:dyDescent="0.2">
      <c r="B31308">
        <f t="shared" si="489"/>
        <v>924576244</v>
      </c>
      <c r="C31308">
        <v>924133219</v>
      </c>
      <c r="D31308">
        <v>923668639</v>
      </c>
      <c r="E31308">
        <v>924576244</v>
      </c>
    </row>
    <row r="31309" spans="2:5" x14ac:dyDescent="0.2">
      <c r="B31309">
        <f t="shared" si="489"/>
        <v>924576289</v>
      </c>
      <c r="C31309">
        <v>924133174</v>
      </c>
      <c r="D31309">
        <v>924821044</v>
      </c>
      <c r="E31309">
        <v>924576289</v>
      </c>
    </row>
    <row r="31310" spans="2:5" x14ac:dyDescent="0.2">
      <c r="B31310">
        <f t="shared" si="489"/>
        <v>924576334</v>
      </c>
      <c r="C31310">
        <v>924133129</v>
      </c>
      <c r="D31310">
        <v>925143469</v>
      </c>
      <c r="E31310">
        <v>924576334</v>
      </c>
    </row>
    <row r="31311" spans="2:5" x14ac:dyDescent="0.2">
      <c r="B31311">
        <f t="shared" si="489"/>
        <v>924576379</v>
      </c>
      <c r="C31311">
        <v>924133084</v>
      </c>
      <c r="D31311">
        <v>925458109</v>
      </c>
      <c r="E31311">
        <v>924576379</v>
      </c>
    </row>
    <row r="31312" spans="2:5" x14ac:dyDescent="0.2">
      <c r="B31312">
        <f t="shared" si="489"/>
        <v>924576424</v>
      </c>
      <c r="C31312">
        <v>924133039</v>
      </c>
      <c r="D31312">
        <v>924327664</v>
      </c>
      <c r="E31312">
        <v>924576424</v>
      </c>
    </row>
    <row r="31313" spans="2:5" x14ac:dyDescent="0.2">
      <c r="B31313">
        <f t="shared" si="489"/>
        <v>924576469</v>
      </c>
      <c r="C31313">
        <v>924132994</v>
      </c>
      <c r="D31313">
        <v>924083314</v>
      </c>
      <c r="E31313">
        <v>924576469</v>
      </c>
    </row>
    <row r="31314" spans="2:5" x14ac:dyDescent="0.2">
      <c r="B31314">
        <f t="shared" si="489"/>
        <v>924576514</v>
      </c>
      <c r="C31314">
        <v>924132949</v>
      </c>
      <c r="D31314">
        <v>925149094</v>
      </c>
      <c r="E31314">
        <v>924576514</v>
      </c>
    </row>
    <row r="31315" spans="2:5" x14ac:dyDescent="0.2">
      <c r="B31315">
        <f t="shared" si="489"/>
        <v>924576559</v>
      </c>
      <c r="C31315">
        <v>924132904</v>
      </c>
      <c r="D31315">
        <v>924495469</v>
      </c>
      <c r="E31315">
        <v>924576559</v>
      </c>
    </row>
    <row r="31316" spans="2:5" x14ac:dyDescent="0.2">
      <c r="B31316">
        <f t="shared" si="489"/>
        <v>924576604</v>
      </c>
      <c r="C31316">
        <v>924132859</v>
      </c>
      <c r="D31316">
        <v>924209674</v>
      </c>
      <c r="E31316">
        <v>924576604</v>
      </c>
    </row>
    <row r="31317" spans="2:5" x14ac:dyDescent="0.2">
      <c r="B31317">
        <f t="shared" si="489"/>
        <v>924576649</v>
      </c>
      <c r="C31317">
        <v>924132814</v>
      </c>
      <c r="D31317">
        <v>923539579</v>
      </c>
      <c r="E31317">
        <v>924576649</v>
      </c>
    </row>
    <row r="31318" spans="2:5" x14ac:dyDescent="0.2">
      <c r="B31318">
        <f t="shared" si="489"/>
        <v>924576694</v>
      </c>
      <c r="C31318">
        <v>924132769</v>
      </c>
      <c r="D31318">
        <v>924098839</v>
      </c>
      <c r="E31318">
        <v>924576694</v>
      </c>
    </row>
    <row r="31319" spans="2:5" x14ac:dyDescent="0.2">
      <c r="B31319">
        <f t="shared" si="489"/>
        <v>924576739</v>
      </c>
      <c r="C31319">
        <v>924132724</v>
      </c>
      <c r="D31319">
        <v>923936659</v>
      </c>
      <c r="E31319">
        <v>924576739</v>
      </c>
    </row>
    <row r="31320" spans="2:5" x14ac:dyDescent="0.2">
      <c r="B31320">
        <f t="shared" si="489"/>
        <v>924576784</v>
      </c>
      <c r="C31320">
        <v>924132679</v>
      </c>
      <c r="D31320">
        <v>924204184</v>
      </c>
      <c r="E31320">
        <v>924576784</v>
      </c>
    </row>
    <row r="31321" spans="2:5" x14ac:dyDescent="0.2">
      <c r="B31321">
        <f t="shared" si="489"/>
        <v>924576829</v>
      </c>
      <c r="C31321">
        <v>924132634</v>
      </c>
      <c r="D31321">
        <v>923275969</v>
      </c>
      <c r="E31321">
        <v>924576829</v>
      </c>
    </row>
    <row r="31322" spans="2:5" x14ac:dyDescent="0.2">
      <c r="B31322">
        <f t="shared" si="489"/>
        <v>924576874</v>
      </c>
      <c r="C31322">
        <v>924132589</v>
      </c>
      <c r="D31322">
        <v>925313254</v>
      </c>
      <c r="E31322">
        <v>924576874</v>
      </c>
    </row>
    <row r="31323" spans="2:5" x14ac:dyDescent="0.2">
      <c r="B31323">
        <f t="shared" si="489"/>
        <v>924576919</v>
      </c>
      <c r="C31323">
        <v>924132544</v>
      </c>
      <c r="D31323">
        <v>925090099</v>
      </c>
      <c r="E31323">
        <v>924576919</v>
      </c>
    </row>
    <row r="31324" spans="2:5" x14ac:dyDescent="0.2">
      <c r="B31324">
        <f t="shared" si="489"/>
        <v>924576964</v>
      </c>
      <c r="C31324">
        <v>924132499</v>
      </c>
      <c r="D31324">
        <v>923188399</v>
      </c>
      <c r="E31324">
        <v>924576964</v>
      </c>
    </row>
    <row r="31325" spans="2:5" x14ac:dyDescent="0.2">
      <c r="B31325">
        <f t="shared" si="489"/>
        <v>924577009</v>
      </c>
      <c r="C31325">
        <v>924132454</v>
      </c>
      <c r="D31325">
        <v>923839234</v>
      </c>
      <c r="E31325">
        <v>924577009</v>
      </c>
    </row>
    <row r="31326" spans="2:5" x14ac:dyDescent="0.2">
      <c r="B31326">
        <f t="shared" si="489"/>
        <v>924577054</v>
      </c>
      <c r="C31326">
        <v>924132409</v>
      </c>
      <c r="D31326">
        <v>923651944</v>
      </c>
      <c r="E31326">
        <v>924577054</v>
      </c>
    </row>
    <row r="31327" spans="2:5" x14ac:dyDescent="0.2">
      <c r="B31327">
        <f t="shared" si="489"/>
        <v>924577099</v>
      </c>
      <c r="C31327">
        <v>924132364</v>
      </c>
      <c r="D31327">
        <v>923281369</v>
      </c>
      <c r="E31327">
        <v>924577099</v>
      </c>
    </row>
    <row r="31328" spans="2:5" x14ac:dyDescent="0.2">
      <c r="B31328">
        <f t="shared" si="489"/>
        <v>924577144</v>
      </c>
      <c r="C31328">
        <v>924132319</v>
      </c>
      <c r="D31328">
        <v>923429554</v>
      </c>
      <c r="E31328">
        <v>924577144</v>
      </c>
    </row>
    <row r="31329" spans="2:5" x14ac:dyDescent="0.2">
      <c r="B31329">
        <f t="shared" si="489"/>
        <v>924577189</v>
      </c>
      <c r="C31329">
        <v>924132274</v>
      </c>
      <c r="D31329">
        <v>924093889</v>
      </c>
      <c r="E31329">
        <v>924577189</v>
      </c>
    </row>
    <row r="31330" spans="2:5" x14ac:dyDescent="0.2">
      <c r="B31330">
        <f t="shared" si="489"/>
        <v>924577234</v>
      </c>
      <c r="C31330">
        <v>924132229</v>
      </c>
      <c r="D31330">
        <v>925019404</v>
      </c>
      <c r="E31330">
        <v>924577234</v>
      </c>
    </row>
    <row r="31331" spans="2:5" x14ac:dyDescent="0.2">
      <c r="B31331">
        <f t="shared" si="489"/>
        <v>924577279</v>
      </c>
      <c r="C31331">
        <v>924132184</v>
      </c>
      <c r="D31331">
        <v>923555734</v>
      </c>
      <c r="E31331">
        <v>924577279</v>
      </c>
    </row>
    <row r="31332" spans="2:5" x14ac:dyDescent="0.2">
      <c r="B31332">
        <f t="shared" si="489"/>
        <v>924577324</v>
      </c>
      <c r="C31332">
        <v>924132139</v>
      </c>
      <c r="D31332">
        <v>924325774</v>
      </c>
      <c r="E31332">
        <v>924577324</v>
      </c>
    </row>
    <row r="31333" spans="2:5" x14ac:dyDescent="0.2">
      <c r="B31333">
        <f t="shared" si="489"/>
        <v>924577369</v>
      </c>
      <c r="C31333">
        <v>924132094</v>
      </c>
      <c r="D31333">
        <v>925401094</v>
      </c>
      <c r="E31333">
        <v>924577369</v>
      </c>
    </row>
    <row r="31334" spans="2:5" x14ac:dyDescent="0.2">
      <c r="B31334">
        <f t="shared" si="489"/>
        <v>924577414</v>
      </c>
      <c r="C31334">
        <v>924132049</v>
      </c>
      <c r="D31334">
        <v>924178939</v>
      </c>
      <c r="E31334">
        <v>924577414</v>
      </c>
    </row>
    <row r="31335" spans="2:5" x14ac:dyDescent="0.2">
      <c r="B31335">
        <f t="shared" si="489"/>
        <v>924577459</v>
      </c>
      <c r="C31335">
        <v>924132004</v>
      </c>
      <c r="D31335">
        <v>923392834</v>
      </c>
      <c r="E31335">
        <v>924577459</v>
      </c>
    </row>
    <row r="31336" spans="2:5" x14ac:dyDescent="0.2">
      <c r="B31336">
        <f t="shared" si="489"/>
        <v>924577504</v>
      </c>
      <c r="C31336">
        <v>924131959</v>
      </c>
      <c r="D31336">
        <v>925509049</v>
      </c>
      <c r="E31336">
        <v>924577504</v>
      </c>
    </row>
    <row r="31337" spans="2:5" x14ac:dyDescent="0.2">
      <c r="B31337">
        <f t="shared" si="489"/>
        <v>924577549</v>
      </c>
      <c r="C31337">
        <v>924131914</v>
      </c>
      <c r="D31337">
        <v>923940259</v>
      </c>
      <c r="E31337">
        <v>924577549</v>
      </c>
    </row>
    <row r="31338" spans="2:5" x14ac:dyDescent="0.2">
      <c r="B31338">
        <f t="shared" si="489"/>
        <v>924577594</v>
      </c>
      <c r="C31338">
        <v>924131869</v>
      </c>
      <c r="D31338">
        <v>925421029</v>
      </c>
      <c r="E31338">
        <v>924577594</v>
      </c>
    </row>
    <row r="31339" spans="2:5" x14ac:dyDescent="0.2">
      <c r="B31339">
        <f t="shared" si="489"/>
        <v>924577639</v>
      </c>
      <c r="C31339">
        <v>924131824</v>
      </c>
      <c r="D31339">
        <v>924287614</v>
      </c>
      <c r="E31339">
        <v>924577639</v>
      </c>
    </row>
    <row r="31340" spans="2:5" x14ac:dyDescent="0.2">
      <c r="B31340">
        <f t="shared" si="489"/>
        <v>924577684</v>
      </c>
      <c r="C31340">
        <v>924131779</v>
      </c>
      <c r="D31340">
        <v>923630884</v>
      </c>
      <c r="E31340">
        <v>924577684</v>
      </c>
    </row>
    <row r="31341" spans="2:5" x14ac:dyDescent="0.2">
      <c r="B31341">
        <f t="shared" si="489"/>
        <v>924577729</v>
      </c>
      <c r="C31341">
        <v>924131734</v>
      </c>
      <c r="D31341">
        <v>924489169</v>
      </c>
      <c r="E31341">
        <v>924577729</v>
      </c>
    </row>
    <row r="31342" spans="2:5" x14ac:dyDescent="0.2">
      <c r="B31342">
        <f t="shared" si="489"/>
        <v>924577774</v>
      </c>
      <c r="C31342">
        <v>924131689</v>
      </c>
      <c r="D31342">
        <v>923439049</v>
      </c>
      <c r="E31342">
        <v>924577774</v>
      </c>
    </row>
    <row r="31343" spans="2:5" x14ac:dyDescent="0.2">
      <c r="B31343">
        <f t="shared" si="489"/>
        <v>924577819</v>
      </c>
      <c r="C31343">
        <v>924131644</v>
      </c>
      <c r="D31343">
        <v>925129744</v>
      </c>
      <c r="E31343">
        <v>924577819</v>
      </c>
    </row>
    <row r="31344" spans="2:5" x14ac:dyDescent="0.2">
      <c r="B31344">
        <f t="shared" si="489"/>
        <v>924577864</v>
      </c>
      <c r="C31344">
        <v>924131599</v>
      </c>
      <c r="D31344">
        <v>923277409</v>
      </c>
      <c r="E31344">
        <v>924577864</v>
      </c>
    </row>
    <row r="31345" spans="2:5" x14ac:dyDescent="0.2">
      <c r="B31345">
        <f t="shared" si="489"/>
        <v>924577909</v>
      </c>
      <c r="C31345">
        <v>924131554</v>
      </c>
      <c r="D31345">
        <v>923854444</v>
      </c>
      <c r="E31345">
        <v>924577909</v>
      </c>
    </row>
    <row r="31346" spans="2:5" x14ac:dyDescent="0.2">
      <c r="B31346">
        <f t="shared" si="489"/>
        <v>924577954</v>
      </c>
      <c r="C31346">
        <v>924131509</v>
      </c>
      <c r="D31346">
        <v>924495964</v>
      </c>
      <c r="E31346">
        <v>924577954</v>
      </c>
    </row>
    <row r="31347" spans="2:5" x14ac:dyDescent="0.2">
      <c r="B31347">
        <f t="shared" si="489"/>
        <v>924577999</v>
      </c>
      <c r="C31347">
        <v>924131464</v>
      </c>
      <c r="D31347">
        <v>923717149</v>
      </c>
      <c r="E31347">
        <v>924577999</v>
      </c>
    </row>
    <row r="31348" spans="2:5" x14ac:dyDescent="0.2">
      <c r="B31348">
        <f t="shared" si="489"/>
        <v>924578044</v>
      </c>
      <c r="C31348">
        <v>924131419</v>
      </c>
      <c r="D31348">
        <v>925217584</v>
      </c>
      <c r="E31348">
        <v>924578044</v>
      </c>
    </row>
    <row r="31349" spans="2:5" x14ac:dyDescent="0.2">
      <c r="B31349">
        <f t="shared" si="489"/>
        <v>924578089</v>
      </c>
      <c r="C31349">
        <v>924131374</v>
      </c>
      <c r="D31349">
        <v>925339894</v>
      </c>
      <c r="E31349">
        <v>924578089</v>
      </c>
    </row>
    <row r="31350" spans="2:5" x14ac:dyDescent="0.2">
      <c r="B31350">
        <f t="shared" si="489"/>
        <v>924578134</v>
      </c>
      <c r="C31350">
        <v>924131329</v>
      </c>
      <c r="D31350">
        <v>925433044</v>
      </c>
      <c r="E31350">
        <v>924578134</v>
      </c>
    </row>
    <row r="31351" spans="2:5" x14ac:dyDescent="0.2">
      <c r="B31351">
        <f t="shared" si="489"/>
        <v>924578179</v>
      </c>
      <c r="C31351">
        <v>924131284</v>
      </c>
      <c r="D31351">
        <v>923432524</v>
      </c>
      <c r="E31351">
        <v>924578179</v>
      </c>
    </row>
    <row r="31352" spans="2:5" x14ac:dyDescent="0.2">
      <c r="B31352">
        <f t="shared" si="489"/>
        <v>924578224</v>
      </c>
      <c r="C31352">
        <v>924131239</v>
      </c>
      <c r="D31352">
        <v>923576299</v>
      </c>
      <c r="E31352">
        <v>924578224</v>
      </c>
    </row>
    <row r="31353" spans="2:5" x14ac:dyDescent="0.2">
      <c r="B31353">
        <f t="shared" si="489"/>
        <v>924578269</v>
      </c>
      <c r="C31353">
        <v>924131194</v>
      </c>
      <c r="D31353">
        <v>924248689</v>
      </c>
      <c r="E31353">
        <v>924578269</v>
      </c>
    </row>
    <row r="31354" spans="2:5" x14ac:dyDescent="0.2">
      <c r="B31354">
        <f t="shared" si="489"/>
        <v>924578314</v>
      </c>
      <c r="C31354">
        <v>924131149</v>
      </c>
      <c r="D31354">
        <v>924498079</v>
      </c>
      <c r="E31354">
        <v>924578314</v>
      </c>
    </row>
    <row r="31355" spans="2:5" x14ac:dyDescent="0.2">
      <c r="B31355">
        <f t="shared" si="489"/>
        <v>924578359</v>
      </c>
      <c r="C31355">
        <v>924131104</v>
      </c>
      <c r="D31355">
        <v>924991999</v>
      </c>
      <c r="E31355">
        <v>924578359</v>
      </c>
    </row>
    <row r="31356" spans="2:5" x14ac:dyDescent="0.2">
      <c r="B31356">
        <f t="shared" si="489"/>
        <v>924578404</v>
      </c>
      <c r="C31356">
        <v>924131059</v>
      </c>
      <c r="D31356">
        <v>925483894</v>
      </c>
      <c r="E31356">
        <v>924578404</v>
      </c>
    </row>
    <row r="31357" spans="2:5" x14ac:dyDescent="0.2">
      <c r="B31357">
        <f t="shared" si="489"/>
        <v>924578449</v>
      </c>
      <c r="C31357">
        <v>924131014</v>
      </c>
      <c r="D31357">
        <v>923877304</v>
      </c>
      <c r="E31357">
        <v>924578449</v>
      </c>
    </row>
    <row r="31358" spans="2:5" x14ac:dyDescent="0.2">
      <c r="B31358">
        <f t="shared" si="489"/>
        <v>924578494</v>
      </c>
      <c r="C31358">
        <v>924130969</v>
      </c>
      <c r="D31358">
        <v>924818434</v>
      </c>
      <c r="E31358">
        <v>924578494</v>
      </c>
    </row>
    <row r="31359" spans="2:5" x14ac:dyDescent="0.2">
      <c r="B31359">
        <f t="shared" si="489"/>
        <v>924578539</v>
      </c>
      <c r="C31359">
        <v>924130924</v>
      </c>
      <c r="D31359">
        <v>923498674</v>
      </c>
      <c r="E31359">
        <v>924578539</v>
      </c>
    </row>
    <row r="31360" spans="2:5" x14ac:dyDescent="0.2">
      <c r="B31360">
        <f t="shared" si="489"/>
        <v>924578584</v>
      </c>
      <c r="C31360">
        <v>924130879</v>
      </c>
      <c r="D31360">
        <v>924472744</v>
      </c>
      <c r="E31360">
        <v>924578584</v>
      </c>
    </row>
    <row r="31361" spans="2:5" x14ac:dyDescent="0.2">
      <c r="B31361">
        <f t="shared" si="489"/>
        <v>924578629</v>
      </c>
      <c r="C31361">
        <v>924130834</v>
      </c>
      <c r="D31361">
        <v>923765884</v>
      </c>
      <c r="E31361">
        <v>924578629</v>
      </c>
    </row>
    <row r="31362" spans="2:5" x14ac:dyDescent="0.2">
      <c r="B31362">
        <f t="shared" si="489"/>
        <v>924578674</v>
      </c>
      <c r="C31362">
        <v>924130789</v>
      </c>
      <c r="D31362">
        <v>924467569</v>
      </c>
      <c r="E31362">
        <v>924578674</v>
      </c>
    </row>
    <row r="31363" spans="2:5" x14ac:dyDescent="0.2">
      <c r="B31363">
        <f t="shared" ref="B31363:B31426" si="490">B31362+45</f>
        <v>924578719</v>
      </c>
      <c r="C31363">
        <v>924130744</v>
      </c>
      <c r="D31363">
        <v>923979094</v>
      </c>
      <c r="E31363">
        <v>924578719</v>
      </c>
    </row>
    <row r="31364" spans="2:5" x14ac:dyDescent="0.2">
      <c r="B31364">
        <f t="shared" si="490"/>
        <v>924578764</v>
      </c>
      <c r="C31364">
        <v>924130699</v>
      </c>
      <c r="D31364">
        <v>925159714</v>
      </c>
      <c r="E31364">
        <v>924578764</v>
      </c>
    </row>
    <row r="31365" spans="2:5" x14ac:dyDescent="0.2">
      <c r="B31365">
        <f t="shared" si="490"/>
        <v>924578809</v>
      </c>
      <c r="C31365">
        <v>924130654</v>
      </c>
      <c r="D31365">
        <v>924163774</v>
      </c>
      <c r="E31365">
        <v>924578809</v>
      </c>
    </row>
    <row r="31366" spans="2:5" x14ac:dyDescent="0.2">
      <c r="B31366">
        <f t="shared" si="490"/>
        <v>924578854</v>
      </c>
      <c r="C31366">
        <v>924130609</v>
      </c>
      <c r="D31366">
        <v>924107929</v>
      </c>
      <c r="E31366">
        <v>924578854</v>
      </c>
    </row>
    <row r="31367" spans="2:5" x14ac:dyDescent="0.2">
      <c r="B31367">
        <f t="shared" si="490"/>
        <v>924578899</v>
      </c>
      <c r="C31367">
        <v>924130564</v>
      </c>
      <c r="D31367">
        <v>924109549</v>
      </c>
      <c r="E31367">
        <v>924578899</v>
      </c>
    </row>
    <row r="31368" spans="2:5" x14ac:dyDescent="0.2">
      <c r="B31368">
        <f t="shared" si="490"/>
        <v>924578944</v>
      </c>
      <c r="C31368">
        <v>924130519</v>
      </c>
      <c r="D31368">
        <v>924310924</v>
      </c>
      <c r="E31368">
        <v>924578944</v>
      </c>
    </row>
    <row r="31369" spans="2:5" x14ac:dyDescent="0.2">
      <c r="B31369">
        <f t="shared" si="490"/>
        <v>924578989</v>
      </c>
      <c r="C31369">
        <v>924130474</v>
      </c>
      <c r="D31369">
        <v>924898939</v>
      </c>
      <c r="E31369">
        <v>924578989</v>
      </c>
    </row>
    <row r="31370" spans="2:5" x14ac:dyDescent="0.2">
      <c r="B31370">
        <f t="shared" si="490"/>
        <v>924579034</v>
      </c>
      <c r="C31370">
        <v>924130429</v>
      </c>
      <c r="D31370">
        <v>923541199</v>
      </c>
      <c r="E31370">
        <v>924579034</v>
      </c>
    </row>
    <row r="31371" spans="2:5" x14ac:dyDescent="0.2">
      <c r="B31371">
        <f t="shared" si="490"/>
        <v>924579079</v>
      </c>
      <c r="C31371">
        <v>924130384</v>
      </c>
      <c r="D31371">
        <v>924148924</v>
      </c>
      <c r="E31371">
        <v>924579079</v>
      </c>
    </row>
    <row r="31372" spans="2:5" x14ac:dyDescent="0.2">
      <c r="B31372">
        <f t="shared" si="490"/>
        <v>924579124</v>
      </c>
      <c r="C31372">
        <v>924130339</v>
      </c>
      <c r="D31372">
        <v>924526609</v>
      </c>
      <c r="E31372">
        <v>924579124</v>
      </c>
    </row>
    <row r="31373" spans="2:5" x14ac:dyDescent="0.2">
      <c r="B31373">
        <f t="shared" si="490"/>
        <v>924579169</v>
      </c>
      <c r="C31373">
        <v>924130294</v>
      </c>
      <c r="D31373">
        <v>924815959</v>
      </c>
      <c r="E31373">
        <v>924579169</v>
      </c>
    </row>
    <row r="31374" spans="2:5" x14ac:dyDescent="0.2">
      <c r="B31374">
        <f t="shared" si="490"/>
        <v>924579214</v>
      </c>
      <c r="C31374">
        <v>924130249</v>
      </c>
      <c r="D31374">
        <v>924440794</v>
      </c>
      <c r="E31374">
        <v>924579214</v>
      </c>
    </row>
    <row r="31375" spans="2:5" x14ac:dyDescent="0.2">
      <c r="B31375">
        <f t="shared" si="490"/>
        <v>924579259</v>
      </c>
      <c r="C31375">
        <v>924130204</v>
      </c>
      <c r="D31375">
        <v>925196434</v>
      </c>
      <c r="E31375">
        <v>924579259</v>
      </c>
    </row>
    <row r="31376" spans="2:5" x14ac:dyDescent="0.2">
      <c r="B31376">
        <f t="shared" si="490"/>
        <v>924579304</v>
      </c>
      <c r="C31376">
        <v>924130159</v>
      </c>
      <c r="D31376">
        <v>923675119</v>
      </c>
      <c r="E31376">
        <v>924579304</v>
      </c>
    </row>
    <row r="31377" spans="2:5" x14ac:dyDescent="0.2">
      <c r="B31377">
        <f t="shared" si="490"/>
        <v>924579349</v>
      </c>
      <c r="C31377">
        <v>924130114</v>
      </c>
      <c r="D31377">
        <v>923639434</v>
      </c>
      <c r="E31377">
        <v>924579349</v>
      </c>
    </row>
    <row r="31378" spans="2:5" x14ac:dyDescent="0.2">
      <c r="B31378">
        <f t="shared" si="490"/>
        <v>924579394</v>
      </c>
      <c r="C31378">
        <v>924130069</v>
      </c>
      <c r="D31378">
        <v>923553979</v>
      </c>
      <c r="E31378">
        <v>924579394</v>
      </c>
    </row>
    <row r="31379" spans="2:5" x14ac:dyDescent="0.2">
      <c r="B31379">
        <f t="shared" si="490"/>
        <v>924579439</v>
      </c>
      <c r="C31379">
        <v>924130024</v>
      </c>
      <c r="D31379">
        <v>925404514</v>
      </c>
      <c r="E31379">
        <v>924579439</v>
      </c>
    </row>
    <row r="31380" spans="2:5" x14ac:dyDescent="0.2">
      <c r="B31380">
        <f t="shared" si="490"/>
        <v>924579484</v>
      </c>
      <c r="C31380">
        <v>924129979</v>
      </c>
      <c r="D31380">
        <v>923761339</v>
      </c>
      <c r="E31380">
        <v>924579484</v>
      </c>
    </row>
    <row r="31381" spans="2:5" x14ac:dyDescent="0.2">
      <c r="B31381">
        <f t="shared" si="490"/>
        <v>924579529</v>
      </c>
      <c r="C31381">
        <v>924129934</v>
      </c>
      <c r="D31381">
        <v>923973109</v>
      </c>
      <c r="E31381">
        <v>924579529</v>
      </c>
    </row>
    <row r="31382" spans="2:5" x14ac:dyDescent="0.2">
      <c r="B31382">
        <f t="shared" si="490"/>
        <v>924579574</v>
      </c>
      <c r="C31382">
        <v>924129889</v>
      </c>
      <c r="D31382">
        <v>925077094</v>
      </c>
      <c r="E31382">
        <v>924579574</v>
      </c>
    </row>
    <row r="31383" spans="2:5" x14ac:dyDescent="0.2">
      <c r="B31383">
        <f t="shared" si="490"/>
        <v>924579619</v>
      </c>
      <c r="C31383">
        <v>924129844</v>
      </c>
      <c r="D31383">
        <v>924681274</v>
      </c>
      <c r="E31383">
        <v>924579619</v>
      </c>
    </row>
    <row r="31384" spans="2:5" x14ac:dyDescent="0.2">
      <c r="B31384">
        <f t="shared" si="490"/>
        <v>924579664</v>
      </c>
      <c r="C31384">
        <v>924129799</v>
      </c>
      <c r="D31384">
        <v>924868249</v>
      </c>
      <c r="E31384">
        <v>924579664</v>
      </c>
    </row>
    <row r="31385" spans="2:5" x14ac:dyDescent="0.2">
      <c r="B31385">
        <f t="shared" si="490"/>
        <v>924579709</v>
      </c>
      <c r="C31385">
        <v>924129754</v>
      </c>
      <c r="D31385">
        <v>925313434</v>
      </c>
      <c r="E31385">
        <v>924579709</v>
      </c>
    </row>
    <row r="31386" spans="2:5" x14ac:dyDescent="0.2">
      <c r="B31386">
        <f t="shared" si="490"/>
        <v>924579754</v>
      </c>
      <c r="C31386">
        <v>924129709</v>
      </c>
      <c r="D31386">
        <v>924328834</v>
      </c>
      <c r="E31386">
        <v>924579754</v>
      </c>
    </row>
    <row r="31387" spans="2:5" x14ac:dyDescent="0.2">
      <c r="B31387">
        <f t="shared" si="490"/>
        <v>924579799</v>
      </c>
      <c r="C31387">
        <v>924129664</v>
      </c>
      <c r="D31387">
        <v>925380619</v>
      </c>
      <c r="E31387">
        <v>924579799</v>
      </c>
    </row>
    <row r="31388" spans="2:5" x14ac:dyDescent="0.2">
      <c r="B31388">
        <f t="shared" si="490"/>
        <v>924579844</v>
      </c>
      <c r="C31388">
        <v>924129619</v>
      </c>
      <c r="D31388">
        <v>924886249</v>
      </c>
      <c r="E31388">
        <v>924579844</v>
      </c>
    </row>
    <row r="31389" spans="2:5" x14ac:dyDescent="0.2">
      <c r="B31389">
        <f t="shared" si="490"/>
        <v>924579889</v>
      </c>
      <c r="C31389">
        <v>924129574</v>
      </c>
      <c r="D31389">
        <v>923531569</v>
      </c>
      <c r="E31389">
        <v>924579889</v>
      </c>
    </row>
    <row r="31390" spans="2:5" x14ac:dyDescent="0.2">
      <c r="B31390">
        <f t="shared" si="490"/>
        <v>924579934</v>
      </c>
      <c r="C31390">
        <v>924129529</v>
      </c>
      <c r="D31390">
        <v>925377514</v>
      </c>
      <c r="E31390">
        <v>924579934</v>
      </c>
    </row>
    <row r="31391" spans="2:5" x14ac:dyDescent="0.2">
      <c r="B31391">
        <f t="shared" si="490"/>
        <v>924579979</v>
      </c>
      <c r="C31391">
        <v>924129484</v>
      </c>
      <c r="D31391">
        <v>923656849</v>
      </c>
      <c r="E31391">
        <v>924579979</v>
      </c>
    </row>
    <row r="31392" spans="2:5" x14ac:dyDescent="0.2">
      <c r="B31392">
        <f t="shared" si="490"/>
        <v>924580024</v>
      </c>
      <c r="C31392">
        <v>924129439</v>
      </c>
      <c r="D31392">
        <v>923254099</v>
      </c>
      <c r="E31392">
        <v>924580024</v>
      </c>
    </row>
    <row r="31393" spans="2:5" x14ac:dyDescent="0.2">
      <c r="B31393">
        <f t="shared" si="490"/>
        <v>924580069</v>
      </c>
      <c r="C31393">
        <v>924129394</v>
      </c>
      <c r="D31393">
        <v>923684344</v>
      </c>
      <c r="E31393">
        <v>924580069</v>
      </c>
    </row>
    <row r="31394" spans="2:5" x14ac:dyDescent="0.2">
      <c r="B31394">
        <f t="shared" si="490"/>
        <v>924580114</v>
      </c>
      <c r="C31394">
        <v>924129349</v>
      </c>
      <c r="D31394">
        <v>924282799</v>
      </c>
      <c r="E31394">
        <v>924580114</v>
      </c>
    </row>
    <row r="31395" spans="2:5" x14ac:dyDescent="0.2">
      <c r="B31395">
        <f t="shared" si="490"/>
        <v>924580159</v>
      </c>
      <c r="C31395">
        <v>924129304</v>
      </c>
      <c r="D31395">
        <v>925065259</v>
      </c>
      <c r="E31395">
        <v>924580159</v>
      </c>
    </row>
    <row r="31396" spans="2:5" x14ac:dyDescent="0.2">
      <c r="B31396">
        <f t="shared" si="490"/>
        <v>924580204</v>
      </c>
      <c r="C31396">
        <v>924129259</v>
      </c>
      <c r="D31396">
        <v>923818219</v>
      </c>
      <c r="E31396">
        <v>924580204</v>
      </c>
    </row>
    <row r="31397" spans="2:5" x14ac:dyDescent="0.2">
      <c r="B31397">
        <f t="shared" si="490"/>
        <v>924580249</v>
      </c>
      <c r="C31397">
        <v>924129214</v>
      </c>
      <c r="D31397">
        <v>924092179</v>
      </c>
      <c r="E31397">
        <v>924580249</v>
      </c>
    </row>
    <row r="31398" spans="2:5" x14ac:dyDescent="0.2">
      <c r="B31398">
        <f t="shared" si="490"/>
        <v>924580294</v>
      </c>
      <c r="C31398">
        <v>924129169</v>
      </c>
      <c r="D31398">
        <v>925390384</v>
      </c>
      <c r="E31398">
        <v>924580294</v>
      </c>
    </row>
    <row r="31399" spans="2:5" x14ac:dyDescent="0.2">
      <c r="B31399">
        <f t="shared" si="490"/>
        <v>924580339</v>
      </c>
      <c r="C31399">
        <v>924129124</v>
      </c>
      <c r="D31399">
        <v>924442459</v>
      </c>
      <c r="E31399">
        <v>924580339</v>
      </c>
    </row>
    <row r="31400" spans="2:5" x14ac:dyDescent="0.2">
      <c r="B31400">
        <f t="shared" si="490"/>
        <v>924580384</v>
      </c>
      <c r="C31400">
        <v>924129079</v>
      </c>
      <c r="D31400">
        <v>924556084</v>
      </c>
      <c r="E31400">
        <v>924580384</v>
      </c>
    </row>
    <row r="31401" spans="2:5" x14ac:dyDescent="0.2">
      <c r="B31401">
        <f t="shared" si="490"/>
        <v>924580429</v>
      </c>
      <c r="C31401">
        <v>924129034</v>
      </c>
      <c r="D31401">
        <v>924750259</v>
      </c>
      <c r="E31401">
        <v>924580429</v>
      </c>
    </row>
    <row r="31402" spans="2:5" x14ac:dyDescent="0.2">
      <c r="B31402">
        <f t="shared" si="490"/>
        <v>924580474</v>
      </c>
      <c r="C31402">
        <v>924128989</v>
      </c>
      <c r="D31402">
        <v>924593344</v>
      </c>
      <c r="E31402">
        <v>924580474</v>
      </c>
    </row>
    <row r="31403" spans="2:5" x14ac:dyDescent="0.2">
      <c r="B31403">
        <f t="shared" si="490"/>
        <v>924580519</v>
      </c>
      <c r="C31403">
        <v>924128944</v>
      </c>
      <c r="D31403">
        <v>924485704</v>
      </c>
      <c r="E31403">
        <v>924580519</v>
      </c>
    </row>
    <row r="31404" spans="2:5" x14ac:dyDescent="0.2">
      <c r="B31404">
        <f t="shared" si="490"/>
        <v>924580564</v>
      </c>
      <c r="C31404">
        <v>924128899</v>
      </c>
      <c r="D31404">
        <v>925362034</v>
      </c>
      <c r="E31404">
        <v>924580564</v>
      </c>
    </row>
    <row r="31405" spans="2:5" x14ac:dyDescent="0.2">
      <c r="B31405">
        <f t="shared" si="490"/>
        <v>924580609</v>
      </c>
      <c r="C31405">
        <v>924128854</v>
      </c>
      <c r="D31405">
        <v>923321194</v>
      </c>
      <c r="E31405">
        <v>924580609</v>
      </c>
    </row>
    <row r="31406" spans="2:5" x14ac:dyDescent="0.2">
      <c r="B31406">
        <f t="shared" si="490"/>
        <v>924580654</v>
      </c>
      <c r="C31406">
        <v>924128809</v>
      </c>
      <c r="D31406">
        <v>924113014</v>
      </c>
      <c r="E31406">
        <v>924580654</v>
      </c>
    </row>
    <row r="31407" spans="2:5" x14ac:dyDescent="0.2">
      <c r="B31407">
        <f t="shared" si="490"/>
        <v>924580699</v>
      </c>
      <c r="C31407">
        <v>924128764</v>
      </c>
      <c r="D31407">
        <v>925238824</v>
      </c>
      <c r="E31407">
        <v>924580699</v>
      </c>
    </row>
    <row r="31408" spans="2:5" x14ac:dyDescent="0.2">
      <c r="B31408">
        <f t="shared" si="490"/>
        <v>924580744</v>
      </c>
      <c r="C31408">
        <v>924128719</v>
      </c>
      <c r="D31408">
        <v>924494569</v>
      </c>
      <c r="E31408">
        <v>924580744</v>
      </c>
    </row>
    <row r="31409" spans="2:5" x14ac:dyDescent="0.2">
      <c r="B31409">
        <f t="shared" si="490"/>
        <v>924580789</v>
      </c>
      <c r="C31409">
        <v>924128674</v>
      </c>
      <c r="D31409">
        <v>923957089</v>
      </c>
      <c r="E31409">
        <v>924580789</v>
      </c>
    </row>
    <row r="31410" spans="2:5" x14ac:dyDescent="0.2">
      <c r="B31410">
        <f t="shared" si="490"/>
        <v>924580834</v>
      </c>
      <c r="C31410">
        <v>924128629</v>
      </c>
      <c r="D31410">
        <v>924010414</v>
      </c>
      <c r="E31410">
        <v>924580834</v>
      </c>
    </row>
    <row r="31411" spans="2:5" x14ac:dyDescent="0.2">
      <c r="B31411">
        <f t="shared" si="490"/>
        <v>924580879</v>
      </c>
      <c r="C31411">
        <v>924128584</v>
      </c>
      <c r="D31411">
        <v>924948529</v>
      </c>
      <c r="E31411">
        <v>924580879</v>
      </c>
    </row>
    <row r="31412" spans="2:5" x14ac:dyDescent="0.2">
      <c r="B31412">
        <f t="shared" si="490"/>
        <v>924580924</v>
      </c>
      <c r="C31412">
        <v>924128539</v>
      </c>
      <c r="D31412">
        <v>925024759</v>
      </c>
      <c r="E31412">
        <v>924580924</v>
      </c>
    </row>
    <row r="31413" spans="2:5" x14ac:dyDescent="0.2">
      <c r="B31413">
        <f t="shared" si="490"/>
        <v>924580969</v>
      </c>
      <c r="C31413">
        <v>924128494</v>
      </c>
      <c r="D31413">
        <v>924311779</v>
      </c>
      <c r="E31413">
        <v>924580969</v>
      </c>
    </row>
    <row r="31414" spans="2:5" x14ac:dyDescent="0.2">
      <c r="B31414">
        <f t="shared" si="490"/>
        <v>924581014</v>
      </c>
      <c r="C31414">
        <v>924128449</v>
      </c>
      <c r="D31414">
        <v>923195419</v>
      </c>
      <c r="E31414">
        <v>924581014</v>
      </c>
    </row>
    <row r="31415" spans="2:5" x14ac:dyDescent="0.2">
      <c r="B31415">
        <f t="shared" si="490"/>
        <v>924581059</v>
      </c>
      <c r="C31415">
        <v>924128404</v>
      </c>
      <c r="D31415">
        <v>923899219</v>
      </c>
      <c r="E31415">
        <v>924581059</v>
      </c>
    </row>
    <row r="31416" spans="2:5" x14ac:dyDescent="0.2">
      <c r="B31416">
        <f t="shared" si="490"/>
        <v>924581104</v>
      </c>
      <c r="C31416">
        <v>924128359</v>
      </c>
      <c r="D31416">
        <v>924456724</v>
      </c>
      <c r="E31416">
        <v>924581104</v>
      </c>
    </row>
    <row r="31417" spans="2:5" x14ac:dyDescent="0.2">
      <c r="B31417">
        <f t="shared" si="490"/>
        <v>924581149</v>
      </c>
      <c r="C31417">
        <v>924128314</v>
      </c>
      <c r="D31417">
        <v>925302859</v>
      </c>
      <c r="E31417">
        <v>924581149</v>
      </c>
    </row>
    <row r="31418" spans="2:5" x14ac:dyDescent="0.2">
      <c r="B31418">
        <f t="shared" si="490"/>
        <v>924581194</v>
      </c>
      <c r="C31418">
        <v>924128269</v>
      </c>
      <c r="D31418">
        <v>924707869</v>
      </c>
      <c r="E31418">
        <v>924581194</v>
      </c>
    </row>
    <row r="31419" spans="2:5" x14ac:dyDescent="0.2">
      <c r="B31419">
        <f t="shared" si="490"/>
        <v>924581239</v>
      </c>
      <c r="C31419">
        <v>924128224</v>
      </c>
      <c r="D31419">
        <v>923512894</v>
      </c>
      <c r="E31419">
        <v>924581239</v>
      </c>
    </row>
    <row r="31420" spans="2:5" x14ac:dyDescent="0.2">
      <c r="B31420">
        <f t="shared" si="490"/>
        <v>924581284</v>
      </c>
      <c r="C31420">
        <v>924128179</v>
      </c>
      <c r="D31420">
        <v>923652754</v>
      </c>
      <c r="E31420">
        <v>924581284</v>
      </c>
    </row>
    <row r="31421" spans="2:5" x14ac:dyDescent="0.2">
      <c r="B31421">
        <f t="shared" si="490"/>
        <v>924581329</v>
      </c>
      <c r="C31421">
        <v>924128134</v>
      </c>
      <c r="D31421">
        <v>924247699</v>
      </c>
      <c r="E31421">
        <v>924581329</v>
      </c>
    </row>
    <row r="31422" spans="2:5" x14ac:dyDescent="0.2">
      <c r="B31422">
        <f t="shared" si="490"/>
        <v>924581374</v>
      </c>
      <c r="C31422">
        <v>924128089</v>
      </c>
      <c r="D31422">
        <v>925523674</v>
      </c>
      <c r="E31422">
        <v>924581374</v>
      </c>
    </row>
    <row r="31423" spans="2:5" x14ac:dyDescent="0.2">
      <c r="B31423">
        <f t="shared" si="490"/>
        <v>924581419</v>
      </c>
      <c r="C31423">
        <v>924128044</v>
      </c>
      <c r="D31423">
        <v>925209124</v>
      </c>
      <c r="E31423">
        <v>924581419</v>
      </c>
    </row>
    <row r="31424" spans="2:5" x14ac:dyDescent="0.2">
      <c r="B31424">
        <f t="shared" si="490"/>
        <v>924581464</v>
      </c>
      <c r="C31424">
        <v>924127999</v>
      </c>
      <c r="D31424">
        <v>925079659</v>
      </c>
      <c r="E31424">
        <v>924581464</v>
      </c>
    </row>
    <row r="31425" spans="2:5" x14ac:dyDescent="0.2">
      <c r="B31425">
        <f t="shared" si="490"/>
        <v>924581509</v>
      </c>
      <c r="C31425">
        <v>924127954</v>
      </c>
      <c r="D31425">
        <v>925030159</v>
      </c>
      <c r="E31425">
        <v>924581509</v>
      </c>
    </row>
    <row r="31426" spans="2:5" x14ac:dyDescent="0.2">
      <c r="B31426">
        <f t="shared" si="490"/>
        <v>924581554</v>
      </c>
      <c r="C31426">
        <v>924127909</v>
      </c>
      <c r="D31426">
        <v>923417404</v>
      </c>
      <c r="E31426">
        <v>924581554</v>
      </c>
    </row>
    <row r="31427" spans="2:5" x14ac:dyDescent="0.2">
      <c r="B31427">
        <f t="shared" ref="B31427:B31490" si="491">B31426+45</f>
        <v>924581599</v>
      </c>
      <c r="C31427">
        <v>924127864</v>
      </c>
      <c r="D31427">
        <v>923792704</v>
      </c>
      <c r="E31427">
        <v>924581599</v>
      </c>
    </row>
    <row r="31428" spans="2:5" x14ac:dyDescent="0.2">
      <c r="B31428">
        <f t="shared" si="491"/>
        <v>924581644</v>
      </c>
      <c r="C31428">
        <v>924127819</v>
      </c>
      <c r="D31428">
        <v>925142569</v>
      </c>
      <c r="E31428">
        <v>924581644</v>
      </c>
    </row>
    <row r="31429" spans="2:5" x14ac:dyDescent="0.2">
      <c r="B31429">
        <f t="shared" si="491"/>
        <v>924581689</v>
      </c>
      <c r="C31429">
        <v>924127774</v>
      </c>
      <c r="D31429">
        <v>924308989</v>
      </c>
      <c r="E31429">
        <v>924581689</v>
      </c>
    </row>
    <row r="31430" spans="2:5" x14ac:dyDescent="0.2">
      <c r="B31430">
        <f t="shared" si="491"/>
        <v>924581734</v>
      </c>
      <c r="C31430">
        <v>924127729</v>
      </c>
      <c r="D31430">
        <v>924958024</v>
      </c>
      <c r="E31430">
        <v>924581734</v>
      </c>
    </row>
    <row r="31431" spans="2:5" x14ac:dyDescent="0.2">
      <c r="B31431">
        <f t="shared" si="491"/>
        <v>924581779</v>
      </c>
      <c r="C31431">
        <v>924127684</v>
      </c>
      <c r="D31431">
        <v>924920899</v>
      </c>
      <c r="E31431">
        <v>924581779</v>
      </c>
    </row>
    <row r="31432" spans="2:5" x14ac:dyDescent="0.2">
      <c r="B31432">
        <f t="shared" si="491"/>
        <v>924581824</v>
      </c>
      <c r="C31432">
        <v>924127639</v>
      </c>
      <c r="D31432">
        <v>923649964</v>
      </c>
      <c r="E31432">
        <v>924581824</v>
      </c>
    </row>
    <row r="31433" spans="2:5" x14ac:dyDescent="0.2">
      <c r="B31433">
        <f t="shared" si="491"/>
        <v>924581869</v>
      </c>
      <c r="C31433">
        <v>924127594</v>
      </c>
      <c r="D31433">
        <v>924830584</v>
      </c>
      <c r="E31433">
        <v>924581869</v>
      </c>
    </row>
    <row r="31434" spans="2:5" x14ac:dyDescent="0.2">
      <c r="B31434">
        <f t="shared" si="491"/>
        <v>924581914</v>
      </c>
      <c r="C31434">
        <v>924127549</v>
      </c>
      <c r="D31434">
        <v>923314624</v>
      </c>
      <c r="E31434">
        <v>924581914</v>
      </c>
    </row>
    <row r="31435" spans="2:5" x14ac:dyDescent="0.2">
      <c r="B31435">
        <f t="shared" si="491"/>
        <v>924581959</v>
      </c>
      <c r="C31435">
        <v>924127504</v>
      </c>
      <c r="D31435">
        <v>924638794</v>
      </c>
      <c r="E31435">
        <v>924581959</v>
      </c>
    </row>
    <row r="31436" spans="2:5" x14ac:dyDescent="0.2">
      <c r="B31436">
        <f t="shared" si="491"/>
        <v>924582004</v>
      </c>
      <c r="C31436">
        <v>924127459</v>
      </c>
      <c r="D31436">
        <v>924329734</v>
      </c>
      <c r="E31436">
        <v>924582004</v>
      </c>
    </row>
    <row r="31437" spans="2:5" x14ac:dyDescent="0.2">
      <c r="B31437">
        <f t="shared" si="491"/>
        <v>924582049</v>
      </c>
      <c r="C31437">
        <v>924127414</v>
      </c>
      <c r="D31437">
        <v>923630524</v>
      </c>
      <c r="E31437">
        <v>924582049</v>
      </c>
    </row>
    <row r="31438" spans="2:5" x14ac:dyDescent="0.2">
      <c r="B31438">
        <f t="shared" si="491"/>
        <v>924582094</v>
      </c>
      <c r="C31438">
        <v>924127369</v>
      </c>
      <c r="D31438">
        <v>924295534</v>
      </c>
      <c r="E31438">
        <v>924582094</v>
      </c>
    </row>
    <row r="31439" spans="2:5" x14ac:dyDescent="0.2">
      <c r="B31439">
        <f t="shared" si="491"/>
        <v>924582139</v>
      </c>
      <c r="C31439">
        <v>924127324</v>
      </c>
      <c r="D31439">
        <v>923251399</v>
      </c>
      <c r="E31439">
        <v>924582139</v>
      </c>
    </row>
    <row r="31440" spans="2:5" x14ac:dyDescent="0.2">
      <c r="B31440">
        <f t="shared" si="491"/>
        <v>924582184</v>
      </c>
      <c r="C31440">
        <v>924127279</v>
      </c>
      <c r="D31440">
        <v>923937244</v>
      </c>
      <c r="E31440">
        <v>924582184</v>
      </c>
    </row>
    <row r="31441" spans="2:5" x14ac:dyDescent="0.2">
      <c r="B31441">
        <f t="shared" si="491"/>
        <v>924582229</v>
      </c>
      <c r="C31441">
        <v>924127234</v>
      </c>
      <c r="D31441">
        <v>924513874</v>
      </c>
      <c r="E31441">
        <v>924582229</v>
      </c>
    </row>
    <row r="31442" spans="2:5" x14ac:dyDescent="0.2">
      <c r="B31442">
        <f t="shared" si="491"/>
        <v>924582274</v>
      </c>
      <c r="C31442">
        <v>924127189</v>
      </c>
      <c r="D31442">
        <v>924008884</v>
      </c>
      <c r="E31442">
        <v>924582274</v>
      </c>
    </row>
    <row r="31443" spans="2:5" x14ac:dyDescent="0.2">
      <c r="B31443">
        <f t="shared" si="491"/>
        <v>924582319</v>
      </c>
      <c r="C31443">
        <v>924127144</v>
      </c>
      <c r="D31443">
        <v>925530829</v>
      </c>
      <c r="E31443">
        <v>924582319</v>
      </c>
    </row>
    <row r="31444" spans="2:5" x14ac:dyDescent="0.2">
      <c r="B31444">
        <f t="shared" si="491"/>
        <v>924582364</v>
      </c>
      <c r="C31444">
        <v>924127099</v>
      </c>
      <c r="D31444">
        <v>924952759</v>
      </c>
      <c r="E31444">
        <v>924582364</v>
      </c>
    </row>
    <row r="31445" spans="2:5" x14ac:dyDescent="0.2">
      <c r="B31445">
        <f t="shared" si="491"/>
        <v>924582409</v>
      </c>
      <c r="C31445">
        <v>924127054</v>
      </c>
      <c r="D31445">
        <v>923380504</v>
      </c>
      <c r="E31445">
        <v>924582409</v>
      </c>
    </row>
    <row r="31446" spans="2:5" x14ac:dyDescent="0.2">
      <c r="B31446">
        <f t="shared" si="491"/>
        <v>924582454</v>
      </c>
      <c r="C31446">
        <v>924127009</v>
      </c>
      <c r="D31446">
        <v>923584714</v>
      </c>
      <c r="E31446">
        <v>924582454</v>
      </c>
    </row>
    <row r="31447" spans="2:5" x14ac:dyDescent="0.2">
      <c r="B31447">
        <f t="shared" si="491"/>
        <v>924582499</v>
      </c>
      <c r="C31447">
        <v>924126964</v>
      </c>
      <c r="D31447">
        <v>924418024</v>
      </c>
      <c r="E31447">
        <v>924582499</v>
      </c>
    </row>
    <row r="31448" spans="2:5" x14ac:dyDescent="0.2">
      <c r="B31448">
        <f t="shared" si="491"/>
        <v>924582544</v>
      </c>
      <c r="C31448">
        <v>924126919</v>
      </c>
      <c r="D31448">
        <v>924026209</v>
      </c>
      <c r="E31448">
        <v>924582544</v>
      </c>
    </row>
    <row r="31449" spans="2:5" x14ac:dyDescent="0.2">
      <c r="B31449">
        <f t="shared" si="491"/>
        <v>924582589</v>
      </c>
      <c r="C31449">
        <v>924126874</v>
      </c>
      <c r="D31449">
        <v>924210214</v>
      </c>
      <c r="E31449">
        <v>924582589</v>
      </c>
    </row>
    <row r="31450" spans="2:5" x14ac:dyDescent="0.2">
      <c r="B31450">
        <f t="shared" si="491"/>
        <v>924582634</v>
      </c>
      <c r="C31450">
        <v>924126829</v>
      </c>
      <c r="D31450">
        <v>923962939</v>
      </c>
      <c r="E31450">
        <v>924582634</v>
      </c>
    </row>
    <row r="31451" spans="2:5" x14ac:dyDescent="0.2">
      <c r="B31451">
        <f t="shared" si="491"/>
        <v>924582679</v>
      </c>
      <c r="C31451">
        <v>924126784</v>
      </c>
      <c r="D31451">
        <v>924128494</v>
      </c>
      <c r="E31451">
        <v>924582679</v>
      </c>
    </row>
    <row r="31452" spans="2:5" x14ac:dyDescent="0.2">
      <c r="B31452">
        <f t="shared" si="491"/>
        <v>924582724</v>
      </c>
      <c r="C31452">
        <v>924126739</v>
      </c>
      <c r="D31452">
        <v>924091144</v>
      </c>
      <c r="E31452">
        <v>924582724</v>
      </c>
    </row>
    <row r="31453" spans="2:5" x14ac:dyDescent="0.2">
      <c r="B31453">
        <f t="shared" si="491"/>
        <v>924582769</v>
      </c>
      <c r="C31453">
        <v>924126694</v>
      </c>
      <c r="D31453">
        <v>923581969</v>
      </c>
      <c r="E31453">
        <v>924582769</v>
      </c>
    </row>
    <row r="31454" spans="2:5" x14ac:dyDescent="0.2">
      <c r="B31454">
        <f t="shared" si="491"/>
        <v>924582814</v>
      </c>
      <c r="C31454">
        <v>924126649</v>
      </c>
      <c r="D31454">
        <v>923960374</v>
      </c>
      <c r="E31454">
        <v>924582814</v>
      </c>
    </row>
    <row r="31455" spans="2:5" x14ac:dyDescent="0.2">
      <c r="B31455">
        <f t="shared" si="491"/>
        <v>924582859</v>
      </c>
      <c r="C31455">
        <v>924126604</v>
      </c>
      <c r="D31455">
        <v>924875269</v>
      </c>
      <c r="E31455">
        <v>924582859</v>
      </c>
    </row>
    <row r="31456" spans="2:5" x14ac:dyDescent="0.2">
      <c r="B31456">
        <f t="shared" si="491"/>
        <v>924582904</v>
      </c>
      <c r="C31456">
        <v>924126559</v>
      </c>
      <c r="D31456">
        <v>924033004</v>
      </c>
      <c r="E31456">
        <v>924582904</v>
      </c>
    </row>
    <row r="31457" spans="2:5" x14ac:dyDescent="0.2">
      <c r="B31457">
        <f t="shared" si="491"/>
        <v>924582949</v>
      </c>
      <c r="C31457">
        <v>924126514</v>
      </c>
      <c r="D31457">
        <v>925152019</v>
      </c>
      <c r="E31457">
        <v>924582949</v>
      </c>
    </row>
    <row r="31458" spans="2:5" x14ac:dyDescent="0.2">
      <c r="B31458">
        <f t="shared" si="491"/>
        <v>924582994</v>
      </c>
      <c r="C31458">
        <v>924126469</v>
      </c>
      <c r="D31458">
        <v>925449874</v>
      </c>
      <c r="E31458">
        <v>924582994</v>
      </c>
    </row>
    <row r="31459" spans="2:5" x14ac:dyDescent="0.2">
      <c r="B31459">
        <f t="shared" si="491"/>
        <v>924583039</v>
      </c>
      <c r="C31459">
        <v>924126424</v>
      </c>
      <c r="D31459">
        <v>925420939</v>
      </c>
      <c r="E31459">
        <v>924583039</v>
      </c>
    </row>
    <row r="31460" spans="2:5" x14ac:dyDescent="0.2">
      <c r="B31460">
        <f t="shared" si="491"/>
        <v>924583084</v>
      </c>
      <c r="C31460">
        <v>924126379</v>
      </c>
      <c r="D31460">
        <v>925283284</v>
      </c>
      <c r="E31460">
        <v>924583084</v>
      </c>
    </row>
    <row r="31461" spans="2:5" x14ac:dyDescent="0.2">
      <c r="B31461">
        <f t="shared" si="491"/>
        <v>924583129</v>
      </c>
      <c r="C31461">
        <v>924126334</v>
      </c>
      <c r="D31461">
        <v>923952544</v>
      </c>
      <c r="E31461">
        <v>924583129</v>
      </c>
    </row>
    <row r="31462" spans="2:5" x14ac:dyDescent="0.2">
      <c r="B31462">
        <f t="shared" si="491"/>
        <v>924583174</v>
      </c>
      <c r="C31462">
        <v>924126289</v>
      </c>
      <c r="D31462">
        <v>925328824</v>
      </c>
      <c r="E31462">
        <v>924583174</v>
      </c>
    </row>
    <row r="31463" spans="2:5" x14ac:dyDescent="0.2">
      <c r="B31463">
        <f t="shared" si="491"/>
        <v>924583219</v>
      </c>
      <c r="C31463">
        <v>924126244</v>
      </c>
      <c r="D31463">
        <v>923521534</v>
      </c>
      <c r="E31463">
        <v>924583219</v>
      </c>
    </row>
    <row r="31464" spans="2:5" x14ac:dyDescent="0.2">
      <c r="B31464">
        <f t="shared" si="491"/>
        <v>924583264</v>
      </c>
      <c r="C31464">
        <v>924126199</v>
      </c>
      <c r="D31464">
        <v>923728264</v>
      </c>
      <c r="E31464">
        <v>924583264</v>
      </c>
    </row>
    <row r="31465" spans="2:5" x14ac:dyDescent="0.2">
      <c r="B31465">
        <f t="shared" si="491"/>
        <v>924583309</v>
      </c>
      <c r="C31465">
        <v>924126154</v>
      </c>
      <c r="D31465">
        <v>923425189</v>
      </c>
      <c r="E31465">
        <v>924583309</v>
      </c>
    </row>
    <row r="31466" spans="2:5" x14ac:dyDescent="0.2">
      <c r="B31466">
        <f t="shared" si="491"/>
        <v>924583354</v>
      </c>
      <c r="C31466">
        <v>924126109</v>
      </c>
      <c r="D31466">
        <v>923778979</v>
      </c>
      <c r="E31466">
        <v>924583354</v>
      </c>
    </row>
    <row r="31467" spans="2:5" x14ac:dyDescent="0.2">
      <c r="B31467">
        <f t="shared" si="491"/>
        <v>924583399</v>
      </c>
      <c r="C31467">
        <v>924126064</v>
      </c>
      <c r="D31467">
        <v>924520759</v>
      </c>
      <c r="E31467">
        <v>924583399</v>
      </c>
    </row>
    <row r="31468" spans="2:5" x14ac:dyDescent="0.2">
      <c r="B31468">
        <f t="shared" si="491"/>
        <v>924583444</v>
      </c>
      <c r="C31468">
        <v>924126019</v>
      </c>
      <c r="D31468">
        <v>924657244</v>
      </c>
      <c r="E31468">
        <v>924583444</v>
      </c>
    </row>
    <row r="31469" spans="2:5" x14ac:dyDescent="0.2">
      <c r="B31469">
        <f t="shared" si="491"/>
        <v>924583489</v>
      </c>
      <c r="C31469">
        <v>924125974</v>
      </c>
      <c r="D31469">
        <v>924430309</v>
      </c>
      <c r="E31469">
        <v>924583489</v>
      </c>
    </row>
    <row r="31470" spans="2:5" x14ac:dyDescent="0.2">
      <c r="B31470">
        <f t="shared" si="491"/>
        <v>924583534</v>
      </c>
      <c r="C31470">
        <v>924125929</v>
      </c>
      <c r="D31470">
        <v>923411374</v>
      </c>
      <c r="E31470">
        <v>924583534</v>
      </c>
    </row>
    <row r="31471" spans="2:5" x14ac:dyDescent="0.2">
      <c r="B31471">
        <f t="shared" si="491"/>
        <v>924583579</v>
      </c>
      <c r="C31471">
        <v>924125884</v>
      </c>
      <c r="D31471">
        <v>924628309</v>
      </c>
      <c r="E31471">
        <v>924583579</v>
      </c>
    </row>
    <row r="31472" spans="2:5" x14ac:dyDescent="0.2">
      <c r="B31472">
        <f t="shared" si="491"/>
        <v>924583624</v>
      </c>
      <c r="C31472">
        <v>924125839</v>
      </c>
      <c r="D31472">
        <v>924986239</v>
      </c>
      <c r="E31472">
        <v>924583624</v>
      </c>
    </row>
    <row r="31473" spans="2:5" x14ac:dyDescent="0.2">
      <c r="B31473">
        <f t="shared" si="491"/>
        <v>924583669</v>
      </c>
      <c r="C31473">
        <v>924125794</v>
      </c>
      <c r="D31473">
        <v>924796339</v>
      </c>
      <c r="E31473">
        <v>924583669</v>
      </c>
    </row>
    <row r="31474" spans="2:5" x14ac:dyDescent="0.2">
      <c r="B31474">
        <f t="shared" si="491"/>
        <v>924583714</v>
      </c>
      <c r="C31474">
        <v>924125749</v>
      </c>
      <c r="D31474">
        <v>924083989</v>
      </c>
      <c r="E31474">
        <v>924583714</v>
      </c>
    </row>
    <row r="31475" spans="2:5" x14ac:dyDescent="0.2">
      <c r="B31475">
        <f t="shared" si="491"/>
        <v>924583759</v>
      </c>
      <c r="C31475">
        <v>924125704</v>
      </c>
      <c r="D31475">
        <v>924971074</v>
      </c>
      <c r="E31475">
        <v>924583759</v>
      </c>
    </row>
    <row r="31476" spans="2:5" x14ac:dyDescent="0.2">
      <c r="B31476">
        <f t="shared" si="491"/>
        <v>924583804</v>
      </c>
      <c r="C31476">
        <v>924125659</v>
      </c>
      <c r="D31476">
        <v>925213039</v>
      </c>
      <c r="E31476">
        <v>924583804</v>
      </c>
    </row>
    <row r="31477" spans="2:5" x14ac:dyDescent="0.2">
      <c r="B31477">
        <f t="shared" si="491"/>
        <v>924583849</v>
      </c>
      <c r="C31477">
        <v>924125614</v>
      </c>
      <c r="D31477">
        <v>925071649</v>
      </c>
      <c r="E31477">
        <v>924583849</v>
      </c>
    </row>
    <row r="31478" spans="2:5" x14ac:dyDescent="0.2">
      <c r="B31478">
        <f t="shared" si="491"/>
        <v>924583894</v>
      </c>
      <c r="C31478">
        <v>924125569</v>
      </c>
      <c r="D31478">
        <v>923549884</v>
      </c>
      <c r="E31478">
        <v>924583894</v>
      </c>
    </row>
    <row r="31479" spans="2:5" x14ac:dyDescent="0.2">
      <c r="B31479">
        <f t="shared" si="491"/>
        <v>924583939</v>
      </c>
      <c r="C31479">
        <v>924125524</v>
      </c>
      <c r="D31479">
        <v>925032139</v>
      </c>
      <c r="E31479">
        <v>924583939</v>
      </c>
    </row>
    <row r="31480" spans="2:5" x14ac:dyDescent="0.2">
      <c r="B31480">
        <f t="shared" si="491"/>
        <v>924583984</v>
      </c>
      <c r="C31480">
        <v>924125479</v>
      </c>
      <c r="D31480">
        <v>924221869</v>
      </c>
      <c r="E31480">
        <v>924583984</v>
      </c>
    </row>
    <row r="31481" spans="2:5" x14ac:dyDescent="0.2">
      <c r="B31481">
        <f t="shared" si="491"/>
        <v>924584029</v>
      </c>
      <c r="C31481">
        <v>924125434</v>
      </c>
      <c r="D31481">
        <v>923531749</v>
      </c>
      <c r="E31481">
        <v>924584029</v>
      </c>
    </row>
    <row r="31482" spans="2:5" x14ac:dyDescent="0.2">
      <c r="B31482">
        <f t="shared" si="491"/>
        <v>924584074</v>
      </c>
      <c r="C31482">
        <v>924125389</v>
      </c>
      <c r="D31482">
        <v>924799669</v>
      </c>
      <c r="E31482">
        <v>924584074</v>
      </c>
    </row>
    <row r="31483" spans="2:5" x14ac:dyDescent="0.2">
      <c r="B31483">
        <f t="shared" si="491"/>
        <v>924584119</v>
      </c>
      <c r="C31483">
        <v>924125344</v>
      </c>
      <c r="D31483">
        <v>923264494</v>
      </c>
      <c r="E31483">
        <v>924584119</v>
      </c>
    </row>
    <row r="31484" spans="2:5" x14ac:dyDescent="0.2">
      <c r="B31484">
        <f t="shared" si="491"/>
        <v>924584164</v>
      </c>
      <c r="C31484">
        <v>924125299</v>
      </c>
      <c r="D31484">
        <v>923583904</v>
      </c>
      <c r="E31484">
        <v>924584164</v>
      </c>
    </row>
    <row r="31485" spans="2:5" x14ac:dyDescent="0.2">
      <c r="B31485">
        <f t="shared" si="491"/>
        <v>924584209</v>
      </c>
      <c r="C31485">
        <v>924125254</v>
      </c>
      <c r="D31485">
        <v>923543854</v>
      </c>
      <c r="E31485">
        <v>924584209</v>
      </c>
    </row>
    <row r="31486" spans="2:5" x14ac:dyDescent="0.2">
      <c r="B31486">
        <f t="shared" si="491"/>
        <v>924584254</v>
      </c>
      <c r="C31486">
        <v>924125209</v>
      </c>
      <c r="D31486">
        <v>923290099</v>
      </c>
      <c r="E31486">
        <v>924584254</v>
      </c>
    </row>
    <row r="31487" spans="2:5" x14ac:dyDescent="0.2">
      <c r="B31487">
        <f t="shared" si="491"/>
        <v>924584299</v>
      </c>
      <c r="C31487">
        <v>924125164</v>
      </c>
      <c r="D31487">
        <v>924405829</v>
      </c>
      <c r="E31487">
        <v>924584299</v>
      </c>
    </row>
    <row r="31488" spans="2:5" x14ac:dyDescent="0.2">
      <c r="B31488">
        <f t="shared" si="491"/>
        <v>924584344</v>
      </c>
      <c r="C31488">
        <v>924125119</v>
      </c>
      <c r="D31488">
        <v>925003879</v>
      </c>
      <c r="E31488">
        <v>924584344</v>
      </c>
    </row>
    <row r="31489" spans="2:5" x14ac:dyDescent="0.2">
      <c r="B31489">
        <f t="shared" si="491"/>
        <v>924584389</v>
      </c>
      <c r="C31489">
        <v>924125074</v>
      </c>
      <c r="D31489">
        <v>924566524</v>
      </c>
      <c r="E31489">
        <v>924584389</v>
      </c>
    </row>
    <row r="31490" spans="2:5" x14ac:dyDescent="0.2">
      <c r="B31490">
        <f t="shared" si="491"/>
        <v>924584434</v>
      </c>
      <c r="C31490">
        <v>924125029</v>
      </c>
      <c r="D31490">
        <v>924088219</v>
      </c>
      <c r="E31490">
        <v>924584434</v>
      </c>
    </row>
    <row r="31491" spans="2:5" x14ac:dyDescent="0.2">
      <c r="B31491">
        <f t="shared" ref="B31491:B31554" si="492">B31490+45</f>
        <v>924584479</v>
      </c>
      <c r="C31491">
        <v>924124984</v>
      </c>
      <c r="D31491">
        <v>924356689</v>
      </c>
      <c r="E31491">
        <v>924584479</v>
      </c>
    </row>
    <row r="31492" spans="2:5" x14ac:dyDescent="0.2">
      <c r="B31492">
        <f t="shared" si="492"/>
        <v>924584524</v>
      </c>
      <c r="C31492">
        <v>924124939</v>
      </c>
      <c r="D31492">
        <v>925219924</v>
      </c>
      <c r="E31492">
        <v>924584524</v>
      </c>
    </row>
    <row r="31493" spans="2:5" x14ac:dyDescent="0.2">
      <c r="B31493">
        <f t="shared" si="492"/>
        <v>924584569</v>
      </c>
      <c r="C31493">
        <v>924124894</v>
      </c>
      <c r="D31493">
        <v>925029709</v>
      </c>
      <c r="E31493">
        <v>924584569</v>
      </c>
    </row>
    <row r="31494" spans="2:5" x14ac:dyDescent="0.2">
      <c r="B31494">
        <f t="shared" si="492"/>
        <v>924584614</v>
      </c>
      <c r="C31494">
        <v>924124849</v>
      </c>
      <c r="D31494">
        <v>925524889</v>
      </c>
      <c r="E31494">
        <v>924584614</v>
      </c>
    </row>
    <row r="31495" spans="2:5" x14ac:dyDescent="0.2">
      <c r="B31495">
        <f t="shared" si="492"/>
        <v>924584659</v>
      </c>
      <c r="C31495">
        <v>924124804</v>
      </c>
      <c r="D31495">
        <v>923637409</v>
      </c>
      <c r="E31495">
        <v>924584659</v>
      </c>
    </row>
    <row r="31496" spans="2:5" x14ac:dyDescent="0.2">
      <c r="B31496">
        <f t="shared" si="492"/>
        <v>924584704</v>
      </c>
      <c r="C31496">
        <v>924124759</v>
      </c>
      <c r="D31496">
        <v>924338509</v>
      </c>
      <c r="E31496">
        <v>924584704</v>
      </c>
    </row>
    <row r="31497" spans="2:5" x14ac:dyDescent="0.2">
      <c r="B31497">
        <f t="shared" si="492"/>
        <v>924584749</v>
      </c>
      <c r="C31497">
        <v>924124714</v>
      </c>
      <c r="D31497">
        <v>925121194</v>
      </c>
      <c r="E31497">
        <v>924584749</v>
      </c>
    </row>
    <row r="31498" spans="2:5" x14ac:dyDescent="0.2">
      <c r="B31498">
        <f t="shared" si="492"/>
        <v>924584794</v>
      </c>
      <c r="C31498">
        <v>924124669</v>
      </c>
      <c r="D31498">
        <v>925434529</v>
      </c>
      <c r="E31498">
        <v>924584794</v>
      </c>
    </row>
    <row r="31499" spans="2:5" x14ac:dyDescent="0.2">
      <c r="B31499">
        <f t="shared" si="492"/>
        <v>924584839</v>
      </c>
      <c r="C31499">
        <v>924124624</v>
      </c>
      <c r="D31499">
        <v>923724619</v>
      </c>
      <c r="E31499">
        <v>924584839</v>
      </c>
    </row>
    <row r="31500" spans="2:5" x14ac:dyDescent="0.2">
      <c r="B31500">
        <f t="shared" si="492"/>
        <v>924584884</v>
      </c>
      <c r="C31500">
        <v>924124579</v>
      </c>
      <c r="D31500">
        <v>924612109</v>
      </c>
      <c r="E31500">
        <v>924584884</v>
      </c>
    </row>
    <row r="31501" spans="2:5" x14ac:dyDescent="0.2">
      <c r="B31501">
        <f t="shared" si="492"/>
        <v>924584929</v>
      </c>
      <c r="C31501">
        <v>924124534</v>
      </c>
      <c r="D31501">
        <v>925319464</v>
      </c>
      <c r="E31501">
        <v>924584929</v>
      </c>
    </row>
    <row r="31502" spans="2:5" x14ac:dyDescent="0.2">
      <c r="B31502">
        <f t="shared" si="492"/>
        <v>924584974</v>
      </c>
      <c r="C31502">
        <v>924124489</v>
      </c>
      <c r="D31502">
        <v>923313589</v>
      </c>
      <c r="E31502">
        <v>924584974</v>
      </c>
    </row>
    <row r="31503" spans="2:5" x14ac:dyDescent="0.2">
      <c r="B31503">
        <f t="shared" si="492"/>
        <v>924585019</v>
      </c>
      <c r="C31503">
        <v>924124444</v>
      </c>
      <c r="D31503">
        <v>923234029</v>
      </c>
      <c r="E31503">
        <v>924585019</v>
      </c>
    </row>
    <row r="31504" spans="2:5" x14ac:dyDescent="0.2">
      <c r="B31504">
        <f t="shared" si="492"/>
        <v>924585064</v>
      </c>
      <c r="C31504">
        <v>924124399</v>
      </c>
      <c r="D31504">
        <v>924410689</v>
      </c>
      <c r="E31504">
        <v>924585064</v>
      </c>
    </row>
    <row r="31505" spans="2:5" x14ac:dyDescent="0.2">
      <c r="B31505">
        <f t="shared" si="492"/>
        <v>924585109</v>
      </c>
      <c r="C31505">
        <v>924124354</v>
      </c>
      <c r="D31505">
        <v>923952184</v>
      </c>
      <c r="E31505">
        <v>924585109</v>
      </c>
    </row>
    <row r="31506" spans="2:5" x14ac:dyDescent="0.2">
      <c r="B31506">
        <f t="shared" si="492"/>
        <v>924585154</v>
      </c>
      <c r="C31506">
        <v>924124309</v>
      </c>
      <c r="D31506">
        <v>923338204</v>
      </c>
      <c r="E31506">
        <v>924585154</v>
      </c>
    </row>
    <row r="31507" spans="2:5" x14ac:dyDescent="0.2">
      <c r="B31507">
        <f t="shared" si="492"/>
        <v>924585199</v>
      </c>
      <c r="C31507">
        <v>924124264</v>
      </c>
      <c r="D31507">
        <v>924895834</v>
      </c>
      <c r="E31507">
        <v>924585199</v>
      </c>
    </row>
    <row r="31508" spans="2:5" x14ac:dyDescent="0.2">
      <c r="B31508">
        <f t="shared" si="492"/>
        <v>924585244</v>
      </c>
      <c r="C31508">
        <v>924124219</v>
      </c>
      <c r="D31508">
        <v>923704954</v>
      </c>
      <c r="E31508">
        <v>924585244</v>
      </c>
    </row>
    <row r="31509" spans="2:5" x14ac:dyDescent="0.2">
      <c r="B31509">
        <f t="shared" si="492"/>
        <v>924585289</v>
      </c>
      <c r="C31509">
        <v>924124174</v>
      </c>
      <c r="D31509">
        <v>923393194</v>
      </c>
      <c r="E31509">
        <v>924585289</v>
      </c>
    </row>
    <row r="31510" spans="2:5" x14ac:dyDescent="0.2">
      <c r="B31510">
        <f t="shared" si="492"/>
        <v>924585334</v>
      </c>
      <c r="C31510">
        <v>924124129</v>
      </c>
      <c r="D31510">
        <v>924494389</v>
      </c>
      <c r="E31510">
        <v>924585334</v>
      </c>
    </row>
    <row r="31511" spans="2:5" x14ac:dyDescent="0.2">
      <c r="B31511">
        <f t="shared" si="492"/>
        <v>924585379</v>
      </c>
      <c r="C31511">
        <v>924124084</v>
      </c>
      <c r="D31511">
        <v>924841159</v>
      </c>
      <c r="E31511">
        <v>924585379</v>
      </c>
    </row>
    <row r="31512" spans="2:5" x14ac:dyDescent="0.2">
      <c r="B31512">
        <f t="shared" si="492"/>
        <v>924585424</v>
      </c>
      <c r="C31512">
        <v>924124039</v>
      </c>
      <c r="D31512">
        <v>924239644</v>
      </c>
      <c r="E31512">
        <v>924585424</v>
      </c>
    </row>
    <row r="31513" spans="2:5" x14ac:dyDescent="0.2">
      <c r="B31513">
        <f t="shared" si="492"/>
        <v>924585469</v>
      </c>
      <c r="C31513">
        <v>924123994</v>
      </c>
      <c r="D31513">
        <v>924742699</v>
      </c>
      <c r="E31513">
        <v>924585469</v>
      </c>
    </row>
    <row r="31514" spans="2:5" x14ac:dyDescent="0.2">
      <c r="B31514">
        <f t="shared" si="492"/>
        <v>924585514</v>
      </c>
      <c r="C31514">
        <v>924123949</v>
      </c>
      <c r="D31514">
        <v>924315874</v>
      </c>
      <c r="E31514">
        <v>924585514</v>
      </c>
    </row>
    <row r="31515" spans="2:5" x14ac:dyDescent="0.2">
      <c r="B31515">
        <f t="shared" si="492"/>
        <v>924585559</v>
      </c>
      <c r="C31515">
        <v>924123904</v>
      </c>
      <c r="D31515">
        <v>925017829</v>
      </c>
      <c r="E31515">
        <v>924585559</v>
      </c>
    </row>
    <row r="31516" spans="2:5" x14ac:dyDescent="0.2">
      <c r="B31516">
        <f t="shared" si="492"/>
        <v>924585604</v>
      </c>
      <c r="C31516">
        <v>924123859</v>
      </c>
      <c r="D31516">
        <v>923350489</v>
      </c>
      <c r="E31516">
        <v>924585604</v>
      </c>
    </row>
    <row r="31517" spans="2:5" x14ac:dyDescent="0.2">
      <c r="B31517">
        <f t="shared" si="492"/>
        <v>924585649</v>
      </c>
      <c r="C31517">
        <v>924123814</v>
      </c>
      <c r="D31517">
        <v>925052164</v>
      </c>
      <c r="E31517">
        <v>924585649</v>
      </c>
    </row>
    <row r="31518" spans="2:5" x14ac:dyDescent="0.2">
      <c r="B31518">
        <f t="shared" si="492"/>
        <v>924585694</v>
      </c>
      <c r="C31518">
        <v>924123769</v>
      </c>
      <c r="D31518">
        <v>923235919</v>
      </c>
      <c r="E31518">
        <v>924585694</v>
      </c>
    </row>
    <row r="31519" spans="2:5" x14ac:dyDescent="0.2">
      <c r="B31519">
        <f t="shared" si="492"/>
        <v>924585739</v>
      </c>
      <c r="C31519">
        <v>924123724</v>
      </c>
      <c r="D31519">
        <v>924350614</v>
      </c>
      <c r="E31519">
        <v>924585739</v>
      </c>
    </row>
    <row r="31520" spans="2:5" x14ac:dyDescent="0.2">
      <c r="B31520">
        <f t="shared" si="492"/>
        <v>924585784</v>
      </c>
      <c r="C31520">
        <v>924123679</v>
      </c>
      <c r="D31520">
        <v>924365419</v>
      </c>
      <c r="E31520">
        <v>924585784</v>
      </c>
    </row>
    <row r="31521" spans="2:5" x14ac:dyDescent="0.2">
      <c r="B31521">
        <f t="shared" si="492"/>
        <v>924585829</v>
      </c>
      <c r="C31521">
        <v>924123634</v>
      </c>
      <c r="D31521">
        <v>924648469</v>
      </c>
      <c r="E31521">
        <v>924585829</v>
      </c>
    </row>
    <row r="31522" spans="2:5" x14ac:dyDescent="0.2">
      <c r="B31522">
        <f t="shared" si="492"/>
        <v>924585874</v>
      </c>
      <c r="C31522">
        <v>924123589</v>
      </c>
      <c r="D31522">
        <v>925360504</v>
      </c>
      <c r="E31522">
        <v>924585874</v>
      </c>
    </row>
    <row r="31523" spans="2:5" x14ac:dyDescent="0.2">
      <c r="B31523">
        <f t="shared" si="492"/>
        <v>924585919</v>
      </c>
      <c r="C31523">
        <v>924123544</v>
      </c>
      <c r="D31523">
        <v>925132669</v>
      </c>
      <c r="E31523">
        <v>924585919</v>
      </c>
    </row>
    <row r="31524" spans="2:5" x14ac:dyDescent="0.2">
      <c r="B31524">
        <f t="shared" si="492"/>
        <v>924585964</v>
      </c>
      <c r="C31524">
        <v>924123499</v>
      </c>
      <c r="D31524">
        <v>925524304</v>
      </c>
      <c r="E31524">
        <v>924585964</v>
      </c>
    </row>
    <row r="31525" spans="2:5" x14ac:dyDescent="0.2">
      <c r="B31525">
        <f t="shared" si="492"/>
        <v>924586009</v>
      </c>
      <c r="C31525">
        <v>924123454</v>
      </c>
      <c r="D31525">
        <v>923707339</v>
      </c>
      <c r="E31525">
        <v>924586009</v>
      </c>
    </row>
    <row r="31526" spans="2:5" x14ac:dyDescent="0.2">
      <c r="B31526">
        <f t="shared" si="492"/>
        <v>924586054</v>
      </c>
      <c r="C31526">
        <v>924123409</v>
      </c>
      <c r="D31526">
        <v>923246584</v>
      </c>
      <c r="E31526">
        <v>924586054</v>
      </c>
    </row>
    <row r="31527" spans="2:5" x14ac:dyDescent="0.2">
      <c r="B31527">
        <f t="shared" si="492"/>
        <v>924586099</v>
      </c>
      <c r="C31527">
        <v>924123364</v>
      </c>
      <c r="D31527">
        <v>924395254</v>
      </c>
      <c r="E31527">
        <v>924586099</v>
      </c>
    </row>
    <row r="31528" spans="2:5" x14ac:dyDescent="0.2">
      <c r="B31528">
        <f t="shared" si="492"/>
        <v>924586144</v>
      </c>
      <c r="C31528">
        <v>924123319</v>
      </c>
      <c r="D31528">
        <v>924045559</v>
      </c>
      <c r="E31528">
        <v>924586144</v>
      </c>
    </row>
    <row r="31529" spans="2:5" x14ac:dyDescent="0.2">
      <c r="B31529">
        <f t="shared" si="492"/>
        <v>924586189</v>
      </c>
      <c r="C31529">
        <v>924123274</v>
      </c>
      <c r="D31529">
        <v>923649289</v>
      </c>
      <c r="E31529">
        <v>924586189</v>
      </c>
    </row>
    <row r="31530" spans="2:5" x14ac:dyDescent="0.2">
      <c r="B31530">
        <f t="shared" si="492"/>
        <v>924586234</v>
      </c>
      <c r="C31530">
        <v>924123229</v>
      </c>
      <c r="D31530">
        <v>925163944</v>
      </c>
      <c r="E31530">
        <v>924586234</v>
      </c>
    </row>
    <row r="31531" spans="2:5" x14ac:dyDescent="0.2">
      <c r="B31531">
        <f t="shared" si="492"/>
        <v>924586279</v>
      </c>
      <c r="C31531">
        <v>924123184</v>
      </c>
      <c r="D31531">
        <v>924047944</v>
      </c>
      <c r="E31531">
        <v>924586279</v>
      </c>
    </row>
    <row r="31532" spans="2:5" x14ac:dyDescent="0.2">
      <c r="B31532">
        <f t="shared" si="492"/>
        <v>924586324</v>
      </c>
      <c r="C31532">
        <v>924123139</v>
      </c>
      <c r="D31532">
        <v>925275229</v>
      </c>
      <c r="E31532">
        <v>924586324</v>
      </c>
    </row>
    <row r="31533" spans="2:5" x14ac:dyDescent="0.2">
      <c r="B31533">
        <f t="shared" si="492"/>
        <v>924586369</v>
      </c>
      <c r="C31533">
        <v>924123094</v>
      </c>
      <c r="D31533">
        <v>923557669</v>
      </c>
      <c r="E31533">
        <v>924586369</v>
      </c>
    </row>
    <row r="31534" spans="2:5" x14ac:dyDescent="0.2">
      <c r="B31534">
        <f t="shared" si="492"/>
        <v>924586414</v>
      </c>
      <c r="C31534">
        <v>924123049</v>
      </c>
      <c r="D31534">
        <v>923945794</v>
      </c>
      <c r="E31534">
        <v>924586414</v>
      </c>
    </row>
    <row r="31535" spans="2:5" x14ac:dyDescent="0.2">
      <c r="B31535">
        <f t="shared" si="492"/>
        <v>924586459</v>
      </c>
      <c r="C31535">
        <v>924123004</v>
      </c>
      <c r="D31535">
        <v>925407799</v>
      </c>
      <c r="E31535">
        <v>924586459</v>
      </c>
    </row>
    <row r="31536" spans="2:5" x14ac:dyDescent="0.2">
      <c r="B31536">
        <f t="shared" si="492"/>
        <v>924586504</v>
      </c>
      <c r="C31536">
        <v>924122959</v>
      </c>
      <c r="D31536">
        <v>923471359</v>
      </c>
      <c r="E31536">
        <v>924586504</v>
      </c>
    </row>
    <row r="31537" spans="2:5" x14ac:dyDescent="0.2">
      <c r="B31537">
        <f t="shared" si="492"/>
        <v>924586549</v>
      </c>
      <c r="C31537">
        <v>924122914</v>
      </c>
      <c r="D31537">
        <v>925282114</v>
      </c>
      <c r="E31537">
        <v>924586549</v>
      </c>
    </row>
    <row r="31538" spans="2:5" x14ac:dyDescent="0.2">
      <c r="B31538">
        <f t="shared" si="492"/>
        <v>924586594</v>
      </c>
      <c r="C31538">
        <v>924122869</v>
      </c>
      <c r="D31538">
        <v>925422964</v>
      </c>
      <c r="E31538">
        <v>924586594</v>
      </c>
    </row>
    <row r="31539" spans="2:5" x14ac:dyDescent="0.2">
      <c r="B31539">
        <f t="shared" si="492"/>
        <v>924586639</v>
      </c>
      <c r="C31539">
        <v>924122824</v>
      </c>
      <c r="D31539">
        <v>923779249</v>
      </c>
      <c r="E31539">
        <v>924586639</v>
      </c>
    </row>
    <row r="31540" spans="2:5" x14ac:dyDescent="0.2">
      <c r="B31540">
        <f t="shared" si="492"/>
        <v>924586684</v>
      </c>
      <c r="C31540">
        <v>924122779</v>
      </c>
      <c r="D31540">
        <v>924717454</v>
      </c>
      <c r="E31540">
        <v>924586684</v>
      </c>
    </row>
    <row r="31541" spans="2:5" x14ac:dyDescent="0.2">
      <c r="B31541">
        <f t="shared" si="492"/>
        <v>924586729</v>
      </c>
      <c r="C31541">
        <v>924122734</v>
      </c>
      <c r="D31541">
        <v>924414829</v>
      </c>
      <c r="E31541">
        <v>924586729</v>
      </c>
    </row>
    <row r="31542" spans="2:5" x14ac:dyDescent="0.2">
      <c r="B31542">
        <f t="shared" si="492"/>
        <v>924586774</v>
      </c>
      <c r="C31542">
        <v>924122689</v>
      </c>
      <c r="D31542">
        <v>924173359</v>
      </c>
      <c r="E31542">
        <v>924586774</v>
      </c>
    </row>
    <row r="31543" spans="2:5" x14ac:dyDescent="0.2">
      <c r="B31543">
        <f t="shared" si="492"/>
        <v>924586819</v>
      </c>
      <c r="C31543">
        <v>924122644</v>
      </c>
      <c r="D31543">
        <v>923810794</v>
      </c>
      <c r="E31543">
        <v>924586819</v>
      </c>
    </row>
    <row r="31544" spans="2:5" x14ac:dyDescent="0.2">
      <c r="B31544">
        <f t="shared" si="492"/>
        <v>924586864</v>
      </c>
      <c r="C31544">
        <v>924122599</v>
      </c>
      <c r="D31544">
        <v>923759764</v>
      </c>
      <c r="E31544">
        <v>924586864</v>
      </c>
    </row>
    <row r="31545" spans="2:5" x14ac:dyDescent="0.2">
      <c r="B31545">
        <f t="shared" si="492"/>
        <v>924586909</v>
      </c>
      <c r="C31545">
        <v>924122554</v>
      </c>
      <c r="D31545">
        <v>923558704</v>
      </c>
      <c r="E31545">
        <v>924586909</v>
      </c>
    </row>
    <row r="31546" spans="2:5" x14ac:dyDescent="0.2">
      <c r="B31546">
        <f t="shared" si="492"/>
        <v>924586954</v>
      </c>
      <c r="C31546">
        <v>924122509</v>
      </c>
      <c r="D31546">
        <v>923485084</v>
      </c>
      <c r="E31546">
        <v>924586954</v>
      </c>
    </row>
    <row r="31547" spans="2:5" x14ac:dyDescent="0.2">
      <c r="B31547">
        <f t="shared" si="492"/>
        <v>924586999</v>
      </c>
      <c r="C31547">
        <v>924122464</v>
      </c>
      <c r="D31547">
        <v>924447769</v>
      </c>
      <c r="E31547">
        <v>924586999</v>
      </c>
    </row>
    <row r="31548" spans="2:5" x14ac:dyDescent="0.2">
      <c r="B31548">
        <f t="shared" si="492"/>
        <v>924587044</v>
      </c>
      <c r="C31548">
        <v>924122419</v>
      </c>
      <c r="D31548">
        <v>923996779</v>
      </c>
      <c r="E31548">
        <v>924587044</v>
      </c>
    </row>
    <row r="31549" spans="2:5" x14ac:dyDescent="0.2">
      <c r="B31549">
        <f t="shared" si="492"/>
        <v>924587089</v>
      </c>
      <c r="C31549">
        <v>924122374</v>
      </c>
      <c r="D31549">
        <v>924151624</v>
      </c>
      <c r="E31549">
        <v>924587089</v>
      </c>
    </row>
    <row r="31550" spans="2:5" x14ac:dyDescent="0.2">
      <c r="B31550">
        <f t="shared" si="492"/>
        <v>924587134</v>
      </c>
      <c r="C31550">
        <v>924122329</v>
      </c>
      <c r="D31550">
        <v>924440524</v>
      </c>
      <c r="E31550">
        <v>924587134</v>
      </c>
    </row>
    <row r="31551" spans="2:5" x14ac:dyDescent="0.2">
      <c r="B31551">
        <f t="shared" si="492"/>
        <v>924587179</v>
      </c>
      <c r="C31551">
        <v>924122284</v>
      </c>
      <c r="D31551">
        <v>924034849</v>
      </c>
      <c r="E31551">
        <v>924587179</v>
      </c>
    </row>
    <row r="31552" spans="2:5" x14ac:dyDescent="0.2">
      <c r="B31552">
        <f t="shared" si="492"/>
        <v>924587224</v>
      </c>
      <c r="C31552">
        <v>924122239</v>
      </c>
      <c r="D31552">
        <v>924764389</v>
      </c>
      <c r="E31552">
        <v>924587224</v>
      </c>
    </row>
    <row r="31553" spans="2:5" x14ac:dyDescent="0.2">
      <c r="B31553">
        <f t="shared" si="492"/>
        <v>924587269</v>
      </c>
      <c r="C31553">
        <v>924122194</v>
      </c>
      <c r="D31553">
        <v>923492464</v>
      </c>
      <c r="E31553">
        <v>924587269</v>
      </c>
    </row>
    <row r="31554" spans="2:5" x14ac:dyDescent="0.2">
      <c r="B31554">
        <f t="shared" si="492"/>
        <v>924587314</v>
      </c>
      <c r="C31554">
        <v>924122149</v>
      </c>
      <c r="D31554">
        <v>924009964</v>
      </c>
      <c r="E31554">
        <v>924587314</v>
      </c>
    </row>
    <row r="31555" spans="2:5" x14ac:dyDescent="0.2">
      <c r="B31555">
        <f t="shared" ref="B31555:B31618" si="493">B31554+45</f>
        <v>924587359</v>
      </c>
      <c r="C31555">
        <v>924122104</v>
      </c>
      <c r="D31555">
        <v>924754579</v>
      </c>
      <c r="E31555">
        <v>924587359</v>
      </c>
    </row>
    <row r="31556" spans="2:5" x14ac:dyDescent="0.2">
      <c r="B31556">
        <f t="shared" si="493"/>
        <v>924587404</v>
      </c>
      <c r="C31556">
        <v>924122059</v>
      </c>
      <c r="D31556">
        <v>924032509</v>
      </c>
      <c r="E31556">
        <v>924587404</v>
      </c>
    </row>
    <row r="31557" spans="2:5" x14ac:dyDescent="0.2">
      <c r="B31557">
        <f t="shared" si="493"/>
        <v>924587449</v>
      </c>
      <c r="C31557">
        <v>924122014</v>
      </c>
      <c r="D31557">
        <v>924466174</v>
      </c>
      <c r="E31557">
        <v>924587449</v>
      </c>
    </row>
    <row r="31558" spans="2:5" x14ac:dyDescent="0.2">
      <c r="B31558">
        <f t="shared" si="493"/>
        <v>924587494</v>
      </c>
      <c r="C31558">
        <v>924121969</v>
      </c>
      <c r="D31558">
        <v>925293139</v>
      </c>
      <c r="E31558">
        <v>924587494</v>
      </c>
    </row>
    <row r="31559" spans="2:5" x14ac:dyDescent="0.2">
      <c r="B31559">
        <f t="shared" si="493"/>
        <v>924587539</v>
      </c>
      <c r="C31559">
        <v>924121924</v>
      </c>
      <c r="D31559">
        <v>923843644</v>
      </c>
      <c r="E31559">
        <v>924587539</v>
      </c>
    </row>
    <row r="31560" spans="2:5" x14ac:dyDescent="0.2">
      <c r="B31560">
        <f t="shared" si="493"/>
        <v>924587584</v>
      </c>
      <c r="C31560">
        <v>924121879</v>
      </c>
      <c r="D31560">
        <v>924732754</v>
      </c>
      <c r="E31560">
        <v>924587584</v>
      </c>
    </row>
    <row r="31561" spans="2:5" x14ac:dyDescent="0.2">
      <c r="B31561">
        <f t="shared" si="493"/>
        <v>924587629</v>
      </c>
      <c r="C31561">
        <v>924121834</v>
      </c>
      <c r="D31561">
        <v>923798059</v>
      </c>
      <c r="E31561">
        <v>924587629</v>
      </c>
    </row>
    <row r="31562" spans="2:5" x14ac:dyDescent="0.2">
      <c r="B31562">
        <f t="shared" si="493"/>
        <v>924587674</v>
      </c>
      <c r="C31562">
        <v>924121789</v>
      </c>
      <c r="D31562">
        <v>923575669</v>
      </c>
      <c r="E31562">
        <v>924587674</v>
      </c>
    </row>
    <row r="31563" spans="2:5" x14ac:dyDescent="0.2">
      <c r="B31563">
        <f t="shared" si="493"/>
        <v>924587719</v>
      </c>
      <c r="C31563">
        <v>924121744</v>
      </c>
      <c r="D31563">
        <v>924344269</v>
      </c>
      <c r="E31563">
        <v>924587719</v>
      </c>
    </row>
    <row r="31564" spans="2:5" x14ac:dyDescent="0.2">
      <c r="B31564">
        <f t="shared" si="493"/>
        <v>924587764</v>
      </c>
      <c r="C31564">
        <v>924121699</v>
      </c>
      <c r="D31564">
        <v>924075799</v>
      </c>
      <c r="E31564">
        <v>924587764</v>
      </c>
    </row>
    <row r="31565" spans="2:5" x14ac:dyDescent="0.2">
      <c r="B31565">
        <f t="shared" si="493"/>
        <v>924587809</v>
      </c>
      <c r="C31565">
        <v>924121654</v>
      </c>
      <c r="D31565">
        <v>923226289</v>
      </c>
      <c r="E31565">
        <v>924587809</v>
      </c>
    </row>
    <row r="31566" spans="2:5" x14ac:dyDescent="0.2">
      <c r="B31566">
        <f t="shared" si="493"/>
        <v>924587854</v>
      </c>
      <c r="C31566">
        <v>924121609</v>
      </c>
      <c r="D31566">
        <v>924660754</v>
      </c>
      <c r="E31566">
        <v>924587854</v>
      </c>
    </row>
    <row r="31567" spans="2:5" x14ac:dyDescent="0.2">
      <c r="B31567">
        <f t="shared" si="493"/>
        <v>924587899</v>
      </c>
      <c r="C31567">
        <v>924121564</v>
      </c>
      <c r="D31567">
        <v>923520364</v>
      </c>
      <c r="E31567">
        <v>924587899</v>
      </c>
    </row>
    <row r="31568" spans="2:5" x14ac:dyDescent="0.2">
      <c r="B31568">
        <f t="shared" si="493"/>
        <v>924587944</v>
      </c>
      <c r="C31568">
        <v>924121519</v>
      </c>
      <c r="D31568">
        <v>923921494</v>
      </c>
      <c r="E31568">
        <v>924587944</v>
      </c>
    </row>
    <row r="31569" spans="2:5" x14ac:dyDescent="0.2">
      <c r="B31569">
        <f t="shared" si="493"/>
        <v>924587989</v>
      </c>
      <c r="C31569">
        <v>924121474</v>
      </c>
      <c r="D31569">
        <v>924352774</v>
      </c>
      <c r="E31569">
        <v>924587989</v>
      </c>
    </row>
    <row r="31570" spans="2:5" x14ac:dyDescent="0.2">
      <c r="B31570">
        <f t="shared" si="493"/>
        <v>924588034</v>
      </c>
      <c r="C31570">
        <v>924121429</v>
      </c>
      <c r="D31570">
        <v>923995924</v>
      </c>
      <c r="E31570">
        <v>924588034</v>
      </c>
    </row>
    <row r="31571" spans="2:5" x14ac:dyDescent="0.2">
      <c r="B31571">
        <f t="shared" si="493"/>
        <v>924588079</v>
      </c>
      <c r="C31571">
        <v>924121384</v>
      </c>
      <c r="D31571">
        <v>924579439</v>
      </c>
      <c r="E31571">
        <v>924588079</v>
      </c>
    </row>
    <row r="31572" spans="2:5" x14ac:dyDescent="0.2">
      <c r="B31572">
        <f t="shared" si="493"/>
        <v>924588124</v>
      </c>
      <c r="C31572">
        <v>924121339</v>
      </c>
      <c r="D31572">
        <v>924276454</v>
      </c>
      <c r="E31572">
        <v>924588124</v>
      </c>
    </row>
    <row r="31573" spans="2:5" x14ac:dyDescent="0.2">
      <c r="B31573">
        <f t="shared" si="493"/>
        <v>924588169</v>
      </c>
      <c r="C31573">
        <v>924121294</v>
      </c>
      <c r="D31573">
        <v>923337259</v>
      </c>
      <c r="E31573">
        <v>924588169</v>
      </c>
    </row>
    <row r="31574" spans="2:5" x14ac:dyDescent="0.2">
      <c r="B31574">
        <f t="shared" si="493"/>
        <v>924588214</v>
      </c>
      <c r="C31574">
        <v>924121249</v>
      </c>
      <c r="D31574">
        <v>925129879</v>
      </c>
      <c r="E31574">
        <v>924588214</v>
      </c>
    </row>
    <row r="31575" spans="2:5" x14ac:dyDescent="0.2">
      <c r="B31575">
        <f t="shared" si="493"/>
        <v>924588259</v>
      </c>
      <c r="C31575">
        <v>924121204</v>
      </c>
      <c r="D31575">
        <v>923861644</v>
      </c>
      <c r="E31575">
        <v>924588259</v>
      </c>
    </row>
    <row r="31576" spans="2:5" x14ac:dyDescent="0.2">
      <c r="B31576">
        <f t="shared" si="493"/>
        <v>924588304</v>
      </c>
      <c r="C31576">
        <v>924121159</v>
      </c>
      <c r="D31576">
        <v>925213444</v>
      </c>
      <c r="E31576">
        <v>924588304</v>
      </c>
    </row>
    <row r="31577" spans="2:5" x14ac:dyDescent="0.2">
      <c r="B31577">
        <f t="shared" si="493"/>
        <v>924588349</v>
      </c>
      <c r="C31577">
        <v>924121114</v>
      </c>
      <c r="D31577">
        <v>924752599</v>
      </c>
      <c r="E31577">
        <v>924588349</v>
      </c>
    </row>
    <row r="31578" spans="2:5" x14ac:dyDescent="0.2">
      <c r="B31578">
        <f t="shared" si="493"/>
        <v>924588394</v>
      </c>
      <c r="C31578">
        <v>924121069</v>
      </c>
      <c r="D31578">
        <v>925460134</v>
      </c>
      <c r="E31578">
        <v>924588394</v>
      </c>
    </row>
    <row r="31579" spans="2:5" x14ac:dyDescent="0.2">
      <c r="B31579">
        <f t="shared" si="493"/>
        <v>924588439</v>
      </c>
      <c r="C31579">
        <v>924121024</v>
      </c>
      <c r="D31579">
        <v>924223399</v>
      </c>
      <c r="E31579">
        <v>924588439</v>
      </c>
    </row>
    <row r="31580" spans="2:5" x14ac:dyDescent="0.2">
      <c r="B31580">
        <f t="shared" si="493"/>
        <v>924588484</v>
      </c>
      <c r="C31580">
        <v>924120979</v>
      </c>
      <c r="D31580">
        <v>925060534</v>
      </c>
      <c r="E31580">
        <v>924588484</v>
      </c>
    </row>
    <row r="31581" spans="2:5" x14ac:dyDescent="0.2">
      <c r="B31581">
        <f t="shared" si="493"/>
        <v>924588529</v>
      </c>
      <c r="C31581">
        <v>924120934</v>
      </c>
      <c r="D31581">
        <v>923235289</v>
      </c>
      <c r="E31581">
        <v>924588529</v>
      </c>
    </row>
    <row r="31582" spans="2:5" x14ac:dyDescent="0.2">
      <c r="B31582">
        <f t="shared" si="493"/>
        <v>924588574</v>
      </c>
      <c r="C31582">
        <v>924120889</v>
      </c>
      <c r="D31582">
        <v>924148069</v>
      </c>
      <c r="E31582">
        <v>924588574</v>
      </c>
    </row>
    <row r="31583" spans="2:5" x14ac:dyDescent="0.2">
      <c r="B31583">
        <f t="shared" si="493"/>
        <v>924588619</v>
      </c>
      <c r="C31583">
        <v>924120844</v>
      </c>
      <c r="D31583">
        <v>924284059</v>
      </c>
      <c r="E31583">
        <v>924588619</v>
      </c>
    </row>
    <row r="31584" spans="2:5" x14ac:dyDescent="0.2">
      <c r="B31584">
        <f t="shared" si="493"/>
        <v>924588664</v>
      </c>
      <c r="C31584">
        <v>924120799</v>
      </c>
      <c r="D31584">
        <v>925381249</v>
      </c>
      <c r="E31584">
        <v>924588664</v>
      </c>
    </row>
    <row r="31585" spans="2:5" x14ac:dyDescent="0.2">
      <c r="B31585">
        <f t="shared" si="493"/>
        <v>924588709</v>
      </c>
      <c r="C31585">
        <v>924120754</v>
      </c>
      <c r="D31585">
        <v>923836534</v>
      </c>
      <c r="E31585">
        <v>924588709</v>
      </c>
    </row>
    <row r="31586" spans="2:5" x14ac:dyDescent="0.2">
      <c r="B31586">
        <f t="shared" si="493"/>
        <v>924588754</v>
      </c>
      <c r="C31586">
        <v>924120709</v>
      </c>
      <c r="D31586">
        <v>924066664</v>
      </c>
      <c r="E31586">
        <v>924588754</v>
      </c>
    </row>
    <row r="31587" spans="2:5" x14ac:dyDescent="0.2">
      <c r="B31587">
        <f t="shared" si="493"/>
        <v>924588799</v>
      </c>
      <c r="C31587">
        <v>924120664</v>
      </c>
      <c r="D31587">
        <v>923667649</v>
      </c>
      <c r="E31587">
        <v>924588799</v>
      </c>
    </row>
    <row r="31588" spans="2:5" x14ac:dyDescent="0.2">
      <c r="B31588">
        <f t="shared" si="493"/>
        <v>924588844</v>
      </c>
      <c r="C31588">
        <v>924120619</v>
      </c>
      <c r="D31588">
        <v>923178994</v>
      </c>
      <c r="E31588">
        <v>924588844</v>
      </c>
    </row>
    <row r="31589" spans="2:5" x14ac:dyDescent="0.2">
      <c r="B31589">
        <f t="shared" si="493"/>
        <v>924588889</v>
      </c>
      <c r="C31589">
        <v>924120574</v>
      </c>
      <c r="D31589">
        <v>924964594</v>
      </c>
      <c r="E31589">
        <v>924588889</v>
      </c>
    </row>
    <row r="31590" spans="2:5" x14ac:dyDescent="0.2">
      <c r="B31590">
        <f t="shared" si="493"/>
        <v>924588934</v>
      </c>
      <c r="C31590">
        <v>924120529</v>
      </c>
      <c r="D31590">
        <v>923838649</v>
      </c>
      <c r="E31590">
        <v>924588934</v>
      </c>
    </row>
    <row r="31591" spans="2:5" x14ac:dyDescent="0.2">
      <c r="B31591">
        <f t="shared" si="493"/>
        <v>924588979</v>
      </c>
      <c r="C31591">
        <v>924120484</v>
      </c>
      <c r="D31591">
        <v>924818389</v>
      </c>
      <c r="E31591">
        <v>924588979</v>
      </c>
    </row>
    <row r="31592" spans="2:5" x14ac:dyDescent="0.2">
      <c r="B31592">
        <f t="shared" si="493"/>
        <v>924589024</v>
      </c>
      <c r="C31592">
        <v>924120439</v>
      </c>
      <c r="D31592">
        <v>923934499</v>
      </c>
      <c r="E31592">
        <v>924589024</v>
      </c>
    </row>
    <row r="31593" spans="2:5" x14ac:dyDescent="0.2">
      <c r="B31593">
        <f t="shared" si="493"/>
        <v>924589069</v>
      </c>
      <c r="C31593">
        <v>924120394</v>
      </c>
      <c r="D31593">
        <v>924773659</v>
      </c>
      <c r="E31593">
        <v>924589069</v>
      </c>
    </row>
    <row r="31594" spans="2:5" x14ac:dyDescent="0.2">
      <c r="B31594">
        <f t="shared" si="493"/>
        <v>924589114</v>
      </c>
      <c r="C31594">
        <v>924120349</v>
      </c>
      <c r="D31594">
        <v>923852914</v>
      </c>
      <c r="E31594">
        <v>924589114</v>
      </c>
    </row>
    <row r="31595" spans="2:5" x14ac:dyDescent="0.2">
      <c r="B31595">
        <f t="shared" si="493"/>
        <v>924589159</v>
      </c>
      <c r="C31595">
        <v>924120304</v>
      </c>
      <c r="D31595">
        <v>924061219</v>
      </c>
      <c r="E31595">
        <v>924589159</v>
      </c>
    </row>
    <row r="31596" spans="2:5" x14ac:dyDescent="0.2">
      <c r="B31596">
        <f t="shared" si="493"/>
        <v>924589204</v>
      </c>
      <c r="C31596">
        <v>924120259</v>
      </c>
      <c r="D31596">
        <v>924322939</v>
      </c>
      <c r="E31596">
        <v>924589204</v>
      </c>
    </row>
    <row r="31597" spans="2:5" x14ac:dyDescent="0.2">
      <c r="B31597">
        <f t="shared" si="493"/>
        <v>924589249</v>
      </c>
      <c r="C31597">
        <v>924120214</v>
      </c>
      <c r="D31597">
        <v>924148339</v>
      </c>
      <c r="E31597">
        <v>924589249</v>
      </c>
    </row>
    <row r="31598" spans="2:5" x14ac:dyDescent="0.2">
      <c r="B31598">
        <f t="shared" si="493"/>
        <v>924589294</v>
      </c>
      <c r="C31598">
        <v>924120169</v>
      </c>
      <c r="D31598">
        <v>923819434</v>
      </c>
      <c r="E31598">
        <v>924589294</v>
      </c>
    </row>
    <row r="31599" spans="2:5" x14ac:dyDescent="0.2">
      <c r="B31599">
        <f t="shared" si="493"/>
        <v>924589339</v>
      </c>
      <c r="C31599">
        <v>924120124</v>
      </c>
      <c r="D31599">
        <v>925495369</v>
      </c>
      <c r="E31599">
        <v>924589339</v>
      </c>
    </row>
    <row r="31600" spans="2:5" x14ac:dyDescent="0.2">
      <c r="B31600">
        <f t="shared" si="493"/>
        <v>924589384</v>
      </c>
      <c r="C31600">
        <v>924120079</v>
      </c>
      <c r="D31600">
        <v>923641414</v>
      </c>
      <c r="E31600">
        <v>924589384</v>
      </c>
    </row>
    <row r="31601" spans="2:5" x14ac:dyDescent="0.2">
      <c r="B31601">
        <f t="shared" si="493"/>
        <v>924589429</v>
      </c>
      <c r="C31601">
        <v>924120034</v>
      </c>
      <c r="D31601">
        <v>924743869</v>
      </c>
      <c r="E31601">
        <v>924589429</v>
      </c>
    </row>
    <row r="31602" spans="2:5" x14ac:dyDescent="0.2">
      <c r="B31602">
        <f t="shared" si="493"/>
        <v>924589474</v>
      </c>
      <c r="C31602">
        <v>924119989</v>
      </c>
      <c r="D31602">
        <v>924369379</v>
      </c>
      <c r="E31602">
        <v>924589474</v>
      </c>
    </row>
    <row r="31603" spans="2:5" x14ac:dyDescent="0.2">
      <c r="B31603">
        <f t="shared" si="493"/>
        <v>924589519</v>
      </c>
      <c r="C31603">
        <v>924119944</v>
      </c>
      <c r="D31603">
        <v>924991189</v>
      </c>
      <c r="E31603">
        <v>924589519</v>
      </c>
    </row>
    <row r="31604" spans="2:5" x14ac:dyDescent="0.2">
      <c r="B31604">
        <f t="shared" si="493"/>
        <v>924589564</v>
      </c>
      <c r="C31604">
        <v>924119899</v>
      </c>
      <c r="D31604">
        <v>924214084</v>
      </c>
      <c r="E31604">
        <v>924589564</v>
      </c>
    </row>
    <row r="31605" spans="2:5" x14ac:dyDescent="0.2">
      <c r="B31605">
        <f t="shared" si="493"/>
        <v>924589609</v>
      </c>
      <c r="C31605">
        <v>924119854</v>
      </c>
      <c r="D31605">
        <v>924480799</v>
      </c>
      <c r="E31605">
        <v>924589609</v>
      </c>
    </row>
    <row r="31606" spans="2:5" x14ac:dyDescent="0.2">
      <c r="B31606">
        <f t="shared" si="493"/>
        <v>924589654</v>
      </c>
      <c r="C31606">
        <v>924119809</v>
      </c>
      <c r="D31606">
        <v>925265194</v>
      </c>
      <c r="E31606">
        <v>924589654</v>
      </c>
    </row>
    <row r="31607" spans="2:5" x14ac:dyDescent="0.2">
      <c r="B31607">
        <f t="shared" si="493"/>
        <v>924589699</v>
      </c>
      <c r="C31607">
        <v>924119764</v>
      </c>
      <c r="D31607">
        <v>925250434</v>
      </c>
      <c r="E31607">
        <v>924589699</v>
      </c>
    </row>
    <row r="31608" spans="2:5" x14ac:dyDescent="0.2">
      <c r="B31608">
        <f t="shared" si="493"/>
        <v>924589744</v>
      </c>
      <c r="C31608">
        <v>924119719</v>
      </c>
      <c r="D31608">
        <v>923814664</v>
      </c>
      <c r="E31608">
        <v>924589744</v>
      </c>
    </row>
    <row r="31609" spans="2:5" x14ac:dyDescent="0.2">
      <c r="B31609">
        <f t="shared" si="493"/>
        <v>924589789</v>
      </c>
      <c r="C31609">
        <v>924119674</v>
      </c>
      <c r="D31609">
        <v>923455204</v>
      </c>
      <c r="E31609">
        <v>924589789</v>
      </c>
    </row>
    <row r="31610" spans="2:5" x14ac:dyDescent="0.2">
      <c r="B31610">
        <f t="shared" si="493"/>
        <v>924589834</v>
      </c>
      <c r="C31610">
        <v>924119629</v>
      </c>
      <c r="D31610">
        <v>925111519</v>
      </c>
      <c r="E31610">
        <v>924589834</v>
      </c>
    </row>
    <row r="31611" spans="2:5" x14ac:dyDescent="0.2">
      <c r="B31611">
        <f t="shared" si="493"/>
        <v>924589879</v>
      </c>
      <c r="C31611">
        <v>924119584</v>
      </c>
      <c r="D31611">
        <v>924432874</v>
      </c>
      <c r="E31611">
        <v>924589879</v>
      </c>
    </row>
    <row r="31612" spans="2:5" x14ac:dyDescent="0.2">
      <c r="B31612">
        <f t="shared" si="493"/>
        <v>924589924</v>
      </c>
      <c r="C31612">
        <v>924119539</v>
      </c>
      <c r="D31612">
        <v>924274789</v>
      </c>
      <c r="E31612">
        <v>924589924</v>
      </c>
    </row>
    <row r="31613" spans="2:5" x14ac:dyDescent="0.2">
      <c r="B31613">
        <f t="shared" si="493"/>
        <v>924589969</v>
      </c>
      <c r="C31613">
        <v>924119494</v>
      </c>
      <c r="D31613">
        <v>924376534</v>
      </c>
      <c r="E31613">
        <v>924589969</v>
      </c>
    </row>
    <row r="31614" spans="2:5" x14ac:dyDescent="0.2">
      <c r="B31614">
        <f t="shared" si="493"/>
        <v>924590014</v>
      </c>
      <c r="C31614">
        <v>924119449</v>
      </c>
      <c r="D31614">
        <v>925395739</v>
      </c>
      <c r="E31614">
        <v>924590014</v>
      </c>
    </row>
    <row r="31615" spans="2:5" x14ac:dyDescent="0.2">
      <c r="B31615">
        <f t="shared" si="493"/>
        <v>924590059</v>
      </c>
      <c r="C31615">
        <v>924119404</v>
      </c>
      <c r="D31615">
        <v>924702559</v>
      </c>
      <c r="E31615">
        <v>924590059</v>
      </c>
    </row>
    <row r="31616" spans="2:5" x14ac:dyDescent="0.2">
      <c r="B31616">
        <f t="shared" si="493"/>
        <v>924590104</v>
      </c>
      <c r="C31616">
        <v>924119359</v>
      </c>
      <c r="D31616">
        <v>924496189</v>
      </c>
      <c r="E31616">
        <v>924590104</v>
      </c>
    </row>
    <row r="31617" spans="2:5" x14ac:dyDescent="0.2">
      <c r="B31617">
        <f t="shared" si="493"/>
        <v>924590149</v>
      </c>
      <c r="C31617">
        <v>924119314</v>
      </c>
      <c r="D31617">
        <v>925127674</v>
      </c>
      <c r="E31617">
        <v>924590149</v>
      </c>
    </row>
    <row r="31618" spans="2:5" x14ac:dyDescent="0.2">
      <c r="B31618">
        <f t="shared" si="493"/>
        <v>924590194</v>
      </c>
      <c r="C31618">
        <v>924119269</v>
      </c>
      <c r="D31618">
        <v>925183339</v>
      </c>
      <c r="E31618">
        <v>924590194</v>
      </c>
    </row>
    <row r="31619" spans="2:5" x14ac:dyDescent="0.2">
      <c r="B31619">
        <f t="shared" ref="B31619:B31682" si="494">B31618+45</f>
        <v>924590239</v>
      </c>
      <c r="C31619">
        <v>924119224</v>
      </c>
      <c r="D31619">
        <v>924555319</v>
      </c>
      <c r="E31619">
        <v>924590239</v>
      </c>
    </row>
    <row r="31620" spans="2:5" x14ac:dyDescent="0.2">
      <c r="B31620">
        <f t="shared" si="494"/>
        <v>924590284</v>
      </c>
      <c r="C31620">
        <v>924119179</v>
      </c>
      <c r="D31620">
        <v>923562574</v>
      </c>
      <c r="E31620">
        <v>924590284</v>
      </c>
    </row>
    <row r="31621" spans="2:5" x14ac:dyDescent="0.2">
      <c r="B31621">
        <f t="shared" si="494"/>
        <v>924590329</v>
      </c>
      <c r="C31621">
        <v>924119134</v>
      </c>
      <c r="D31621">
        <v>925326034</v>
      </c>
      <c r="E31621">
        <v>924590329</v>
      </c>
    </row>
    <row r="31622" spans="2:5" x14ac:dyDescent="0.2">
      <c r="B31622">
        <f t="shared" si="494"/>
        <v>924590374</v>
      </c>
      <c r="C31622">
        <v>924119089</v>
      </c>
      <c r="D31622">
        <v>923422354</v>
      </c>
      <c r="E31622">
        <v>924590374</v>
      </c>
    </row>
    <row r="31623" spans="2:5" x14ac:dyDescent="0.2">
      <c r="B31623">
        <f t="shared" si="494"/>
        <v>924590419</v>
      </c>
      <c r="C31623">
        <v>924119044</v>
      </c>
      <c r="D31623">
        <v>923645554</v>
      </c>
      <c r="E31623">
        <v>924590419</v>
      </c>
    </row>
    <row r="31624" spans="2:5" x14ac:dyDescent="0.2">
      <c r="B31624">
        <f t="shared" si="494"/>
        <v>924590464</v>
      </c>
      <c r="C31624">
        <v>924118999</v>
      </c>
      <c r="D31624">
        <v>923447779</v>
      </c>
      <c r="E31624">
        <v>924590464</v>
      </c>
    </row>
    <row r="31625" spans="2:5" x14ac:dyDescent="0.2">
      <c r="B31625">
        <f t="shared" si="494"/>
        <v>924590509</v>
      </c>
      <c r="C31625">
        <v>924118954</v>
      </c>
      <c r="D31625">
        <v>924751249</v>
      </c>
      <c r="E31625">
        <v>924590509</v>
      </c>
    </row>
    <row r="31626" spans="2:5" x14ac:dyDescent="0.2">
      <c r="B31626">
        <f t="shared" si="494"/>
        <v>924590554</v>
      </c>
      <c r="C31626">
        <v>924118909</v>
      </c>
      <c r="D31626">
        <v>924905554</v>
      </c>
      <c r="E31626">
        <v>924590554</v>
      </c>
    </row>
    <row r="31627" spans="2:5" x14ac:dyDescent="0.2">
      <c r="B31627">
        <f t="shared" si="494"/>
        <v>924590599</v>
      </c>
      <c r="C31627">
        <v>924118864</v>
      </c>
      <c r="D31627">
        <v>923456914</v>
      </c>
      <c r="E31627">
        <v>924590599</v>
      </c>
    </row>
    <row r="31628" spans="2:5" x14ac:dyDescent="0.2">
      <c r="B31628">
        <f t="shared" si="494"/>
        <v>924590644</v>
      </c>
      <c r="C31628">
        <v>924118819</v>
      </c>
      <c r="D31628">
        <v>923796709</v>
      </c>
      <c r="E31628">
        <v>924590644</v>
      </c>
    </row>
    <row r="31629" spans="2:5" x14ac:dyDescent="0.2">
      <c r="B31629">
        <f t="shared" si="494"/>
        <v>924590689</v>
      </c>
      <c r="C31629">
        <v>924118774</v>
      </c>
      <c r="D31629">
        <v>924657604</v>
      </c>
      <c r="E31629">
        <v>924590689</v>
      </c>
    </row>
    <row r="31630" spans="2:5" x14ac:dyDescent="0.2">
      <c r="B31630">
        <f t="shared" si="494"/>
        <v>924590734</v>
      </c>
      <c r="C31630">
        <v>924118729</v>
      </c>
      <c r="D31630">
        <v>924281539</v>
      </c>
      <c r="E31630">
        <v>924590734</v>
      </c>
    </row>
    <row r="31631" spans="2:5" x14ac:dyDescent="0.2">
      <c r="B31631">
        <f t="shared" si="494"/>
        <v>924590779</v>
      </c>
      <c r="C31631">
        <v>924118684</v>
      </c>
      <c r="D31631">
        <v>923388244</v>
      </c>
      <c r="E31631">
        <v>924590779</v>
      </c>
    </row>
    <row r="31632" spans="2:5" x14ac:dyDescent="0.2">
      <c r="B31632">
        <f t="shared" si="494"/>
        <v>924590824</v>
      </c>
      <c r="C31632">
        <v>924118639</v>
      </c>
      <c r="D31632">
        <v>924426169</v>
      </c>
      <c r="E31632">
        <v>924590824</v>
      </c>
    </row>
    <row r="31633" spans="2:5" x14ac:dyDescent="0.2">
      <c r="B31633">
        <f t="shared" si="494"/>
        <v>924590869</v>
      </c>
      <c r="C31633">
        <v>924118594</v>
      </c>
      <c r="D31633">
        <v>924614134</v>
      </c>
      <c r="E31633">
        <v>924590869</v>
      </c>
    </row>
    <row r="31634" spans="2:5" x14ac:dyDescent="0.2">
      <c r="B31634">
        <f t="shared" si="494"/>
        <v>924590914</v>
      </c>
      <c r="C31634">
        <v>924118549</v>
      </c>
      <c r="D31634">
        <v>925097074</v>
      </c>
      <c r="E31634">
        <v>924590914</v>
      </c>
    </row>
    <row r="31635" spans="2:5" x14ac:dyDescent="0.2">
      <c r="B31635">
        <f t="shared" si="494"/>
        <v>924590959</v>
      </c>
      <c r="C31635">
        <v>924118504</v>
      </c>
      <c r="D31635">
        <v>923749324</v>
      </c>
      <c r="E31635">
        <v>924590959</v>
      </c>
    </row>
    <row r="31636" spans="2:5" x14ac:dyDescent="0.2">
      <c r="B31636">
        <f t="shared" si="494"/>
        <v>924591004</v>
      </c>
      <c r="C31636">
        <v>924118459</v>
      </c>
      <c r="D31636">
        <v>923195329</v>
      </c>
      <c r="E31636">
        <v>924591004</v>
      </c>
    </row>
    <row r="31637" spans="2:5" x14ac:dyDescent="0.2">
      <c r="B31637">
        <f t="shared" si="494"/>
        <v>924591049</v>
      </c>
      <c r="C31637">
        <v>924118414</v>
      </c>
      <c r="D31637">
        <v>924945964</v>
      </c>
      <c r="E31637">
        <v>924591049</v>
      </c>
    </row>
    <row r="31638" spans="2:5" x14ac:dyDescent="0.2">
      <c r="B31638">
        <f t="shared" si="494"/>
        <v>924591094</v>
      </c>
      <c r="C31638">
        <v>924118369</v>
      </c>
      <c r="D31638">
        <v>923557444</v>
      </c>
      <c r="E31638">
        <v>924591094</v>
      </c>
    </row>
    <row r="31639" spans="2:5" x14ac:dyDescent="0.2">
      <c r="B31639">
        <f t="shared" si="494"/>
        <v>924591139</v>
      </c>
      <c r="C31639">
        <v>924118324</v>
      </c>
      <c r="D31639">
        <v>925315954</v>
      </c>
      <c r="E31639">
        <v>924591139</v>
      </c>
    </row>
    <row r="31640" spans="2:5" x14ac:dyDescent="0.2">
      <c r="B31640">
        <f t="shared" si="494"/>
        <v>924591184</v>
      </c>
      <c r="C31640">
        <v>924118279</v>
      </c>
      <c r="D31640">
        <v>923849629</v>
      </c>
      <c r="E31640">
        <v>924591184</v>
      </c>
    </row>
    <row r="31641" spans="2:5" x14ac:dyDescent="0.2">
      <c r="B31641">
        <f t="shared" si="494"/>
        <v>924591229</v>
      </c>
      <c r="C31641">
        <v>924118234</v>
      </c>
      <c r="D31641">
        <v>925053874</v>
      </c>
      <c r="E31641">
        <v>924591229</v>
      </c>
    </row>
    <row r="31642" spans="2:5" x14ac:dyDescent="0.2">
      <c r="B31642">
        <f t="shared" si="494"/>
        <v>924591274</v>
      </c>
      <c r="C31642">
        <v>924118189</v>
      </c>
      <c r="D31642">
        <v>925350874</v>
      </c>
      <c r="E31642">
        <v>924591274</v>
      </c>
    </row>
    <row r="31643" spans="2:5" x14ac:dyDescent="0.2">
      <c r="B31643">
        <f t="shared" si="494"/>
        <v>924591319</v>
      </c>
      <c r="C31643">
        <v>924118144</v>
      </c>
      <c r="D31643">
        <v>925026829</v>
      </c>
      <c r="E31643">
        <v>924591319</v>
      </c>
    </row>
    <row r="31644" spans="2:5" x14ac:dyDescent="0.2">
      <c r="B31644">
        <f t="shared" si="494"/>
        <v>924591364</v>
      </c>
      <c r="C31644">
        <v>924118099</v>
      </c>
      <c r="D31644">
        <v>925302184</v>
      </c>
      <c r="E31644">
        <v>924591364</v>
      </c>
    </row>
    <row r="31645" spans="2:5" x14ac:dyDescent="0.2">
      <c r="B31645">
        <f t="shared" si="494"/>
        <v>924591409</v>
      </c>
      <c r="C31645">
        <v>924118054</v>
      </c>
      <c r="D31645">
        <v>925154809</v>
      </c>
      <c r="E31645">
        <v>924591409</v>
      </c>
    </row>
    <row r="31646" spans="2:5" x14ac:dyDescent="0.2">
      <c r="B31646">
        <f t="shared" si="494"/>
        <v>924591454</v>
      </c>
      <c r="C31646">
        <v>924118009</v>
      </c>
      <c r="D31646">
        <v>923925049</v>
      </c>
      <c r="E31646">
        <v>924591454</v>
      </c>
    </row>
    <row r="31647" spans="2:5" x14ac:dyDescent="0.2">
      <c r="B31647">
        <f t="shared" si="494"/>
        <v>924591499</v>
      </c>
      <c r="C31647">
        <v>924117964</v>
      </c>
      <c r="D31647">
        <v>924590509</v>
      </c>
      <c r="E31647">
        <v>924591499</v>
      </c>
    </row>
    <row r="31648" spans="2:5" x14ac:dyDescent="0.2">
      <c r="B31648">
        <f t="shared" si="494"/>
        <v>924591544</v>
      </c>
      <c r="C31648">
        <v>924117919</v>
      </c>
      <c r="D31648">
        <v>924019189</v>
      </c>
      <c r="E31648">
        <v>924591544</v>
      </c>
    </row>
    <row r="31649" spans="2:5" x14ac:dyDescent="0.2">
      <c r="B31649">
        <f t="shared" si="494"/>
        <v>924591589</v>
      </c>
      <c r="C31649">
        <v>924117874</v>
      </c>
      <c r="D31649">
        <v>923687854</v>
      </c>
      <c r="E31649">
        <v>924591589</v>
      </c>
    </row>
    <row r="31650" spans="2:5" x14ac:dyDescent="0.2">
      <c r="B31650">
        <f t="shared" si="494"/>
        <v>924591634</v>
      </c>
      <c r="C31650">
        <v>924117829</v>
      </c>
      <c r="D31650">
        <v>925270054</v>
      </c>
      <c r="E31650">
        <v>924591634</v>
      </c>
    </row>
    <row r="31651" spans="2:5" x14ac:dyDescent="0.2">
      <c r="B31651">
        <f t="shared" si="494"/>
        <v>924591679</v>
      </c>
      <c r="C31651">
        <v>924117784</v>
      </c>
      <c r="D31651">
        <v>925270594</v>
      </c>
      <c r="E31651">
        <v>924591679</v>
      </c>
    </row>
    <row r="31652" spans="2:5" x14ac:dyDescent="0.2">
      <c r="B31652">
        <f t="shared" si="494"/>
        <v>924591724</v>
      </c>
      <c r="C31652">
        <v>924117739</v>
      </c>
      <c r="D31652">
        <v>924746074</v>
      </c>
      <c r="E31652">
        <v>924591724</v>
      </c>
    </row>
    <row r="31653" spans="2:5" x14ac:dyDescent="0.2">
      <c r="B31653">
        <f t="shared" si="494"/>
        <v>924591769</v>
      </c>
      <c r="C31653">
        <v>924117694</v>
      </c>
      <c r="D31653">
        <v>924906004</v>
      </c>
      <c r="E31653">
        <v>924591769</v>
      </c>
    </row>
    <row r="31654" spans="2:5" x14ac:dyDescent="0.2">
      <c r="B31654">
        <f t="shared" si="494"/>
        <v>924591814</v>
      </c>
      <c r="C31654">
        <v>924117649</v>
      </c>
      <c r="D31654">
        <v>923584624</v>
      </c>
      <c r="E31654">
        <v>924591814</v>
      </c>
    </row>
    <row r="31655" spans="2:5" x14ac:dyDescent="0.2">
      <c r="B31655">
        <f t="shared" si="494"/>
        <v>924591859</v>
      </c>
      <c r="C31655">
        <v>924117604</v>
      </c>
      <c r="D31655">
        <v>925096444</v>
      </c>
      <c r="E31655">
        <v>924591859</v>
      </c>
    </row>
    <row r="31656" spans="2:5" x14ac:dyDescent="0.2">
      <c r="B31656">
        <f t="shared" si="494"/>
        <v>924591904</v>
      </c>
      <c r="C31656">
        <v>924117559</v>
      </c>
      <c r="D31656">
        <v>924118144</v>
      </c>
      <c r="E31656">
        <v>924591904</v>
      </c>
    </row>
    <row r="31657" spans="2:5" x14ac:dyDescent="0.2">
      <c r="B31657">
        <f t="shared" si="494"/>
        <v>924591949</v>
      </c>
      <c r="C31657">
        <v>924117514</v>
      </c>
      <c r="D31657">
        <v>924694234</v>
      </c>
      <c r="E31657">
        <v>924591949</v>
      </c>
    </row>
    <row r="31658" spans="2:5" x14ac:dyDescent="0.2">
      <c r="B31658">
        <f t="shared" si="494"/>
        <v>924591994</v>
      </c>
      <c r="C31658">
        <v>924117469</v>
      </c>
      <c r="D31658">
        <v>924671914</v>
      </c>
      <c r="E31658">
        <v>924591994</v>
      </c>
    </row>
    <row r="31659" spans="2:5" x14ac:dyDescent="0.2">
      <c r="B31659">
        <f t="shared" si="494"/>
        <v>924592039</v>
      </c>
      <c r="C31659">
        <v>924117424</v>
      </c>
      <c r="D31659">
        <v>925206334</v>
      </c>
      <c r="E31659">
        <v>924592039</v>
      </c>
    </row>
    <row r="31660" spans="2:5" x14ac:dyDescent="0.2">
      <c r="B31660">
        <f t="shared" si="494"/>
        <v>924592084</v>
      </c>
      <c r="C31660">
        <v>924117379</v>
      </c>
      <c r="D31660">
        <v>923973919</v>
      </c>
      <c r="E31660">
        <v>924592084</v>
      </c>
    </row>
    <row r="31661" spans="2:5" x14ac:dyDescent="0.2">
      <c r="B31661">
        <f t="shared" si="494"/>
        <v>924592129</v>
      </c>
      <c r="C31661">
        <v>924117334</v>
      </c>
      <c r="D31661">
        <v>924693199</v>
      </c>
      <c r="E31661">
        <v>924592129</v>
      </c>
    </row>
    <row r="31662" spans="2:5" x14ac:dyDescent="0.2">
      <c r="B31662">
        <f t="shared" si="494"/>
        <v>924592174</v>
      </c>
      <c r="C31662">
        <v>924117289</v>
      </c>
      <c r="D31662">
        <v>925028809</v>
      </c>
      <c r="E31662">
        <v>924592174</v>
      </c>
    </row>
    <row r="31663" spans="2:5" x14ac:dyDescent="0.2">
      <c r="B31663">
        <f t="shared" si="494"/>
        <v>924592219</v>
      </c>
      <c r="C31663">
        <v>924117244</v>
      </c>
      <c r="D31663">
        <v>925296379</v>
      </c>
      <c r="E31663">
        <v>924592219</v>
      </c>
    </row>
    <row r="31664" spans="2:5" x14ac:dyDescent="0.2">
      <c r="B31664">
        <f t="shared" si="494"/>
        <v>924592264</v>
      </c>
      <c r="C31664">
        <v>924117199</v>
      </c>
      <c r="D31664">
        <v>924403849</v>
      </c>
      <c r="E31664">
        <v>924592264</v>
      </c>
    </row>
    <row r="31665" spans="2:5" x14ac:dyDescent="0.2">
      <c r="B31665">
        <f t="shared" si="494"/>
        <v>924592309</v>
      </c>
      <c r="C31665">
        <v>924117154</v>
      </c>
      <c r="D31665">
        <v>924833374</v>
      </c>
      <c r="E31665">
        <v>924592309</v>
      </c>
    </row>
    <row r="31666" spans="2:5" x14ac:dyDescent="0.2">
      <c r="B31666">
        <f t="shared" si="494"/>
        <v>924592354</v>
      </c>
      <c r="C31666">
        <v>924117109</v>
      </c>
      <c r="D31666">
        <v>923470684</v>
      </c>
      <c r="E31666">
        <v>924592354</v>
      </c>
    </row>
    <row r="31667" spans="2:5" x14ac:dyDescent="0.2">
      <c r="B31667">
        <f t="shared" si="494"/>
        <v>924592399</v>
      </c>
      <c r="C31667">
        <v>924117064</v>
      </c>
      <c r="D31667">
        <v>925126054</v>
      </c>
      <c r="E31667">
        <v>924592399</v>
      </c>
    </row>
    <row r="31668" spans="2:5" x14ac:dyDescent="0.2">
      <c r="B31668">
        <f t="shared" si="494"/>
        <v>924592444</v>
      </c>
      <c r="C31668">
        <v>924117019</v>
      </c>
      <c r="D31668">
        <v>924023599</v>
      </c>
      <c r="E31668">
        <v>924592444</v>
      </c>
    </row>
    <row r="31669" spans="2:5" x14ac:dyDescent="0.2">
      <c r="B31669">
        <f t="shared" si="494"/>
        <v>924592489</v>
      </c>
      <c r="C31669">
        <v>924116974</v>
      </c>
      <c r="D31669">
        <v>924839809</v>
      </c>
      <c r="E31669">
        <v>924592489</v>
      </c>
    </row>
    <row r="31670" spans="2:5" x14ac:dyDescent="0.2">
      <c r="B31670">
        <f t="shared" si="494"/>
        <v>924592534</v>
      </c>
      <c r="C31670">
        <v>924116929</v>
      </c>
      <c r="D31670">
        <v>925263259</v>
      </c>
      <c r="E31670">
        <v>924592534</v>
      </c>
    </row>
    <row r="31671" spans="2:5" x14ac:dyDescent="0.2">
      <c r="B31671">
        <f t="shared" si="494"/>
        <v>924592579</v>
      </c>
      <c r="C31671">
        <v>924116884</v>
      </c>
      <c r="D31671">
        <v>924782029</v>
      </c>
      <c r="E31671">
        <v>924592579</v>
      </c>
    </row>
    <row r="31672" spans="2:5" x14ac:dyDescent="0.2">
      <c r="B31672">
        <f t="shared" si="494"/>
        <v>924592624</v>
      </c>
      <c r="C31672">
        <v>924116839</v>
      </c>
      <c r="D31672">
        <v>924026884</v>
      </c>
      <c r="E31672">
        <v>924592624</v>
      </c>
    </row>
    <row r="31673" spans="2:5" x14ac:dyDescent="0.2">
      <c r="B31673">
        <f t="shared" si="494"/>
        <v>924592669</v>
      </c>
      <c r="C31673">
        <v>924116794</v>
      </c>
      <c r="D31673">
        <v>923681779</v>
      </c>
      <c r="E31673">
        <v>924592669</v>
      </c>
    </row>
    <row r="31674" spans="2:5" x14ac:dyDescent="0.2">
      <c r="B31674">
        <f t="shared" si="494"/>
        <v>924592714</v>
      </c>
      <c r="C31674">
        <v>924116749</v>
      </c>
      <c r="D31674">
        <v>924517249</v>
      </c>
      <c r="E31674">
        <v>924592714</v>
      </c>
    </row>
    <row r="31675" spans="2:5" x14ac:dyDescent="0.2">
      <c r="B31675">
        <f t="shared" si="494"/>
        <v>924592759</v>
      </c>
      <c r="C31675">
        <v>924116704</v>
      </c>
      <c r="D31675">
        <v>925311634</v>
      </c>
      <c r="E31675">
        <v>924592759</v>
      </c>
    </row>
    <row r="31676" spans="2:5" x14ac:dyDescent="0.2">
      <c r="B31676">
        <f t="shared" si="494"/>
        <v>924592804</v>
      </c>
      <c r="C31676">
        <v>924116659</v>
      </c>
      <c r="D31676">
        <v>924738469</v>
      </c>
      <c r="E31676">
        <v>924592804</v>
      </c>
    </row>
    <row r="31677" spans="2:5" x14ac:dyDescent="0.2">
      <c r="B31677">
        <f t="shared" si="494"/>
        <v>924592849</v>
      </c>
      <c r="C31677">
        <v>924116614</v>
      </c>
      <c r="D31677">
        <v>923417719</v>
      </c>
      <c r="E31677">
        <v>924592849</v>
      </c>
    </row>
    <row r="31678" spans="2:5" x14ac:dyDescent="0.2">
      <c r="B31678">
        <f t="shared" si="494"/>
        <v>924592894</v>
      </c>
      <c r="C31678">
        <v>924116569</v>
      </c>
      <c r="D31678">
        <v>923836849</v>
      </c>
      <c r="E31678">
        <v>924592894</v>
      </c>
    </row>
    <row r="31679" spans="2:5" x14ac:dyDescent="0.2">
      <c r="B31679">
        <f t="shared" si="494"/>
        <v>924592939</v>
      </c>
      <c r="C31679">
        <v>924116524</v>
      </c>
      <c r="D31679">
        <v>923930314</v>
      </c>
      <c r="E31679">
        <v>924592939</v>
      </c>
    </row>
    <row r="31680" spans="2:5" x14ac:dyDescent="0.2">
      <c r="B31680">
        <f t="shared" si="494"/>
        <v>924592984</v>
      </c>
      <c r="C31680">
        <v>924116479</v>
      </c>
      <c r="D31680">
        <v>925326979</v>
      </c>
      <c r="E31680">
        <v>924592984</v>
      </c>
    </row>
    <row r="31681" spans="2:5" x14ac:dyDescent="0.2">
      <c r="B31681">
        <f t="shared" si="494"/>
        <v>924593029</v>
      </c>
      <c r="C31681">
        <v>924116434</v>
      </c>
      <c r="D31681">
        <v>923825014</v>
      </c>
      <c r="E31681">
        <v>924593029</v>
      </c>
    </row>
    <row r="31682" spans="2:5" x14ac:dyDescent="0.2">
      <c r="B31682">
        <f t="shared" si="494"/>
        <v>924593074</v>
      </c>
      <c r="C31682">
        <v>924116389</v>
      </c>
      <c r="D31682">
        <v>923361739</v>
      </c>
      <c r="E31682">
        <v>924593074</v>
      </c>
    </row>
    <row r="31683" spans="2:5" x14ac:dyDescent="0.2">
      <c r="B31683">
        <f t="shared" ref="B31683:B31746" si="495">B31682+45</f>
        <v>924593119</v>
      </c>
      <c r="C31683">
        <v>924116344</v>
      </c>
      <c r="D31683">
        <v>925513369</v>
      </c>
      <c r="E31683">
        <v>924593119</v>
      </c>
    </row>
    <row r="31684" spans="2:5" x14ac:dyDescent="0.2">
      <c r="B31684">
        <f t="shared" si="495"/>
        <v>924593164</v>
      </c>
      <c r="C31684">
        <v>924116299</v>
      </c>
      <c r="D31684">
        <v>924851104</v>
      </c>
      <c r="E31684">
        <v>924593164</v>
      </c>
    </row>
    <row r="31685" spans="2:5" x14ac:dyDescent="0.2">
      <c r="B31685">
        <f t="shared" si="495"/>
        <v>924593209</v>
      </c>
      <c r="C31685">
        <v>924116254</v>
      </c>
      <c r="D31685">
        <v>924936334</v>
      </c>
      <c r="E31685">
        <v>924593209</v>
      </c>
    </row>
    <row r="31686" spans="2:5" x14ac:dyDescent="0.2">
      <c r="B31686">
        <f t="shared" si="495"/>
        <v>924593254</v>
      </c>
      <c r="C31686">
        <v>924116209</v>
      </c>
      <c r="D31686">
        <v>924820999</v>
      </c>
      <c r="E31686">
        <v>924593254</v>
      </c>
    </row>
    <row r="31687" spans="2:5" x14ac:dyDescent="0.2">
      <c r="B31687">
        <f t="shared" si="495"/>
        <v>924593299</v>
      </c>
      <c r="C31687">
        <v>924116164</v>
      </c>
      <c r="D31687">
        <v>925021024</v>
      </c>
      <c r="E31687">
        <v>924593299</v>
      </c>
    </row>
    <row r="31688" spans="2:5" x14ac:dyDescent="0.2">
      <c r="B31688">
        <f t="shared" si="495"/>
        <v>924593344</v>
      </c>
      <c r="C31688">
        <v>924116119</v>
      </c>
      <c r="D31688">
        <v>924677314</v>
      </c>
      <c r="E31688">
        <v>924593344</v>
      </c>
    </row>
    <row r="31689" spans="2:5" x14ac:dyDescent="0.2">
      <c r="B31689">
        <f t="shared" si="495"/>
        <v>924593389</v>
      </c>
      <c r="C31689">
        <v>924116074</v>
      </c>
      <c r="D31689">
        <v>925274419</v>
      </c>
      <c r="E31689">
        <v>924593389</v>
      </c>
    </row>
    <row r="31690" spans="2:5" x14ac:dyDescent="0.2">
      <c r="B31690">
        <f t="shared" si="495"/>
        <v>924593434</v>
      </c>
      <c r="C31690">
        <v>924116029</v>
      </c>
      <c r="D31690">
        <v>923667964</v>
      </c>
      <c r="E31690">
        <v>924593434</v>
      </c>
    </row>
    <row r="31691" spans="2:5" x14ac:dyDescent="0.2">
      <c r="B31691">
        <f t="shared" si="495"/>
        <v>924593479</v>
      </c>
      <c r="C31691">
        <v>924115984</v>
      </c>
      <c r="D31691">
        <v>925262539</v>
      </c>
      <c r="E31691">
        <v>924593479</v>
      </c>
    </row>
    <row r="31692" spans="2:5" x14ac:dyDescent="0.2">
      <c r="B31692">
        <f t="shared" si="495"/>
        <v>924593524</v>
      </c>
      <c r="C31692">
        <v>924115939</v>
      </c>
      <c r="D31692">
        <v>925409599</v>
      </c>
      <c r="E31692">
        <v>924593524</v>
      </c>
    </row>
    <row r="31693" spans="2:5" x14ac:dyDescent="0.2">
      <c r="B31693">
        <f t="shared" si="495"/>
        <v>924593569</v>
      </c>
      <c r="C31693">
        <v>924115894</v>
      </c>
      <c r="D31693">
        <v>925483354</v>
      </c>
      <c r="E31693">
        <v>924593569</v>
      </c>
    </row>
    <row r="31694" spans="2:5" x14ac:dyDescent="0.2">
      <c r="B31694">
        <f t="shared" si="495"/>
        <v>924593614</v>
      </c>
      <c r="C31694">
        <v>924115849</v>
      </c>
      <c r="D31694">
        <v>923428609</v>
      </c>
      <c r="E31694">
        <v>924593614</v>
      </c>
    </row>
    <row r="31695" spans="2:5" x14ac:dyDescent="0.2">
      <c r="B31695">
        <f t="shared" si="495"/>
        <v>924593659</v>
      </c>
      <c r="C31695">
        <v>924115804</v>
      </c>
      <c r="D31695">
        <v>924329374</v>
      </c>
      <c r="E31695">
        <v>924593659</v>
      </c>
    </row>
    <row r="31696" spans="2:5" x14ac:dyDescent="0.2">
      <c r="B31696">
        <f t="shared" si="495"/>
        <v>924593704</v>
      </c>
      <c r="C31696">
        <v>924115759</v>
      </c>
      <c r="D31696">
        <v>924977959</v>
      </c>
      <c r="E31696">
        <v>924593704</v>
      </c>
    </row>
    <row r="31697" spans="2:5" x14ac:dyDescent="0.2">
      <c r="B31697">
        <f t="shared" si="495"/>
        <v>924593749</v>
      </c>
      <c r="C31697">
        <v>924115714</v>
      </c>
      <c r="D31697">
        <v>923400844</v>
      </c>
      <c r="E31697">
        <v>924593749</v>
      </c>
    </row>
    <row r="31698" spans="2:5" x14ac:dyDescent="0.2">
      <c r="B31698">
        <f t="shared" si="495"/>
        <v>924593794</v>
      </c>
      <c r="C31698">
        <v>924115669</v>
      </c>
      <c r="D31698">
        <v>925300609</v>
      </c>
      <c r="E31698">
        <v>924593794</v>
      </c>
    </row>
    <row r="31699" spans="2:5" x14ac:dyDescent="0.2">
      <c r="B31699">
        <f t="shared" si="495"/>
        <v>924593839</v>
      </c>
      <c r="C31699">
        <v>924115624</v>
      </c>
      <c r="D31699">
        <v>923408854</v>
      </c>
      <c r="E31699">
        <v>924593839</v>
      </c>
    </row>
    <row r="31700" spans="2:5" x14ac:dyDescent="0.2">
      <c r="B31700">
        <f t="shared" si="495"/>
        <v>924593884</v>
      </c>
      <c r="C31700">
        <v>924115579</v>
      </c>
      <c r="D31700">
        <v>924288829</v>
      </c>
      <c r="E31700">
        <v>924593884</v>
      </c>
    </row>
    <row r="31701" spans="2:5" x14ac:dyDescent="0.2">
      <c r="B31701">
        <f t="shared" si="495"/>
        <v>924593929</v>
      </c>
      <c r="C31701">
        <v>924115534</v>
      </c>
      <c r="D31701">
        <v>923570224</v>
      </c>
      <c r="E31701">
        <v>924593929</v>
      </c>
    </row>
    <row r="31702" spans="2:5" x14ac:dyDescent="0.2">
      <c r="B31702">
        <f t="shared" si="495"/>
        <v>924593974</v>
      </c>
      <c r="C31702">
        <v>924115489</v>
      </c>
      <c r="D31702">
        <v>923560189</v>
      </c>
      <c r="E31702">
        <v>924593974</v>
      </c>
    </row>
    <row r="31703" spans="2:5" x14ac:dyDescent="0.2">
      <c r="B31703">
        <f t="shared" si="495"/>
        <v>924594019</v>
      </c>
      <c r="C31703">
        <v>924115444</v>
      </c>
      <c r="D31703">
        <v>925283779</v>
      </c>
      <c r="E31703">
        <v>924594019</v>
      </c>
    </row>
    <row r="31704" spans="2:5" x14ac:dyDescent="0.2">
      <c r="B31704">
        <f t="shared" si="495"/>
        <v>924594064</v>
      </c>
      <c r="C31704">
        <v>924115399</v>
      </c>
      <c r="D31704">
        <v>923755354</v>
      </c>
      <c r="E31704">
        <v>924594064</v>
      </c>
    </row>
    <row r="31705" spans="2:5" x14ac:dyDescent="0.2">
      <c r="B31705">
        <f t="shared" si="495"/>
        <v>924594109</v>
      </c>
      <c r="C31705">
        <v>924115354</v>
      </c>
      <c r="D31705">
        <v>924517519</v>
      </c>
      <c r="E31705">
        <v>924594109</v>
      </c>
    </row>
    <row r="31706" spans="2:5" x14ac:dyDescent="0.2">
      <c r="B31706">
        <f t="shared" si="495"/>
        <v>924594154</v>
      </c>
      <c r="C31706">
        <v>924115309</v>
      </c>
      <c r="D31706">
        <v>923852284</v>
      </c>
      <c r="E31706">
        <v>924594154</v>
      </c>
    </row>
    <row r="31707" spans="2:5" x14ac:dyDescent="0.2">
      <c r="B31707">
        <f t="shared" si="495"/>
        <v>924594199</v>
      </c>
      <c r="C31707">
        <v>924115264</v>
      </c>
      <c r="D31707">
        <v>923784784</v>
      </c>
      <c r="E31707">
        <v>924594199</v>
      </c>
    </row>
    <row r="31708" spans="2:5" x14ac:dyDescent="0.2">
      <c r="B31708">
        <f t="shared" si="495"/>
        <v>924594244</v>
      </c>
      <c r="C31708">
        <v>924115219</v>
      </c>
      <c r="D31708">
        <v>923948899</v>
      </c>
      <c r="E31708">
        <v>924594244</v>
      </c>
    </row>
    <row r="31709" spans="2:5" x14ac:dyDescent="0.2">
      <c r="B31709">
        <f t="shared" si="495"/>
        <v>924594289</v>
      </c>
      <c r="C31709">
        <v>924115174</v>
      </c>
      <c r="D31709">
        <v>924208324</v>
      </c>
      <c r="E31709">
        <v>924594289</v>
      </c>
    </row>
    <row r="31710" spans="2:5" x14ac:dyDescent="0.2">
      <c r="B31710">
        <f t="shared" si="495"/>
        <v>924594334</v>
      </c>
      <c r="C31710">
        <v>924115129</v>
      </c>
      <c r="D31710">
        <v>923893549</v>
      </c>
      <c r="E31710">
        <v>924594334</v>
      </c>
    </row>
    <row r="31711" spans="2:5" x14ac:dyDescent="0.2">
      <c r="B31711">
        <f t="shared" si="495"/>
        <v>924594379</v>
      </c>
      <c r="C31711">
        <v>924115084</v>
      </c>
      <c r="D31711">
        <v>925421164</v>
      </c>
      <c r="E31711">
        <v>924594379</v>
      </c>
    </row>
    <row r="31712" spans="2:5" x14ac:dyDescent="0.2">
      <c r="B31712">
        <f t="shared" si="495"/>
        <v>924594424</v>
      </c>
      <c r="C31712">
        <v>924115039</v>
      </c>
      <c r="D31712">
        <v>923920549</v>
      </c>
      <c r="E31712">
        <v>924594424</v>
      </c>
    </row>
    <row r="31713" spans="2:5" x14ac:dyDescent="0.2">
      <c r="B31713">
        <f t="shared" si="495"/>
        <v>924594469</v>
      </c>
      <c r="C31713">
        <v>924114994</v>
      </c>
      <c r="D31713">
        <v>925077814</v>
      </c>
      <c r="E31713">
        <v>924594469</v>
      </c>
    </row>
    <row r="31714" spans="2:5" x14ac:dyDescent="0.2">
      <c r="B31714">
        <f t="shared" si="495"/>
        <v>924594514</v>
      </c>
      <c r="C31714">
        <v>924114949</v>
      </c>
      <c r="D31714">
        <v>924825769</v>
      </c>
      <c r="E31714">
        <v>924594514</v>
      </c>
    </row>
    <row r="31715" spans="2:5" x14ac:dyDescent="0.2">
      <c r="B31715">
        <f t="shared" si="495"/>
        <v>924594559</v>
      </c>
      <c r="C31715">
        <v>924114904</v>
      </c>
      <c r="D31715">
        <v>925004509</v>
      </c>
      <c r="E31715">
        <v>924594559</v>
      </c>
    </row>
    <row r="31716" spans="2:5" x14ac:dyDescent="0.2">
      <c r="B31716">
        <f t="shared" si="495"/>
        <v>924594604</v>
      </c>
      <c r="C31716">
        <v>924114859</v>
      </c>
      <c r="D31716">
        <v>923423434</v>
      </c>
      <c r="E31716">
        <v>924594604</v>
      </c>
    </row>
    <row r="31717" spans="2:5" x14ac:dyDescent="0.2">
      <c r="B31717">
        <f t="shared" si="495"/>
        <v>924594649</v>
      </c>
      <c r="C31717">
        <v>924114814</v>
      </c>
      <c r="D31717">
        <v>924708904</v>
      </c>
      <c r="E31717">
        <v>924594649</v>
      </c>
    </row>
    <row r="31718" spans="2:5" x14ac:dyDescent="0.2">
      <c r="B31718">
        <f t="shared" si="495"/>
        <v>924594694</v>
      </c>
      <c r="C31718">
        <v>924114769</v>
      </c>
      <c r="D31718">
        <v>924632089</v>
      </c>
      <c r="E31718">
        <v>924594694</v>
      </c>
    </row>
    <row r="31719" spans="2:5" x14ac:dyDescent="0.2">
      <c r="B31719">
        <f t="shared" si="495"/>
        <v>924594739</v>
      </c>
      <c r="C31719">
        <v>924114724</v>
      </c>
      <c r="D31719">
        <v>925287289</v>
      </c>
      <c r="E31719">
        <v>924594739</v>
      </c>
    </row>
    <row r="31720" spans="2:5" x14ac:dyDescent="0.2">
      <c r="B31720">
        <f t="shared" si="495"/>
        <v>924594784</v>
      </c>
      <c r="C31720">
        <v>924114679</v>
      </c>
      <c r="D31720">
        <v>925386739</v>
      </c>
      <c r="E31720">
        <v>924594784</v>
      </c>
    </row>
    <row r="31721" spans="2:5" x14ac:dyDescent="0.2">
      <c r="B31721">
        <f t="shared" si="495"/>
        <v>924594829</v>
      </c>
      <c r="C31721">
        <v>924114634</v>
      </c>
      <c r="D31721">
        <v>923497369</v>
      </c>
      <c r="E31721">
        <v>924594829</v>
      </c>
    </row>
    <row r="31722" spans="2:5" x14ac:dyDescent="0.2">
      <c r="B31722">
        <f t="shared" si="495"/>
        <v>924594874</v>
      </c>
      <c r="C31722">
        <v>924114589</v>
      </c>
      <c r="D31722">
        <v>924199864</v>
      </c>
      <c r="E31722">
        <v>924594874</v>
      </c>
    </row>
    <row r="31723" spans="2:5" x14ac:dyDescent="0.2">
      <c r="B31723">
        <f t="shared" si="495"/>
        <v>924594919</v>
      </c>
      <c r="C31723">
        <v>924114544</v>
      </c>
      <c r="D31723">
        <v>925465669</v>
      </c>
      <c r="E31723">
        <v>924594919</v>
      </c>
    </row>
    <row r="31724" spans="2:5" x14ac:dyDescent="0.2">
      <c r="B31724">
        <f t="shared" si="495"/>
        <v>924594964</v>
      </c>
      <c r="C31724">
        <v>924114499</v>
      </c>
      <c r="D31724">
        <v>923270974</v>
      </c>
      <c r="E31724">
        <v>924594964</v>
      </c>
    </row>
    <row r="31725" spans="2:5" x14ac:dyDescent="0.2">
      <c r="B31725">
        <f t="shared" si="495"/>
        <v>924595009</v>
      </c>
      <c r="C31725">
        <v>924114454</v>
      </c>
      <c r="D31725">
        <v>923485444</v>
      </c>
      <c r="E31725">
        <v>924595009</v>
      </c>
    </row>
    <row r="31726" spans="2:5" x14ac:dyDescent="0.2">
      <c r="B31726">
        <f t="shared" si="495"/>
        <v>924595054</v>
      </c>
      <c r="C31726">
        <v>924114409</v>
      </c>
      <c r="D31726">
        <v>923617024</v>
      </c>
      <c r="E31726">
        <v>924595054</v>
      </c>
    </row>
    <row r="31727" spans="2:5" x14ac:dyDescent="0.2">
      <c r="B31727">
        <f t="shared" si="495"/>
        <v>924595099</v>
      </c>
      <c r="C31727">
        <v>924114364</v>
      </c>
      <c r="D31727">
        <v>924037144</v>
      </c>
      <c r="E31727">
        <v>924595099</v>
      </c>
    </row>
    <row r="31728" spans="2:5" x14ac:dyDescent="0.2">
      <c r="B31728">
        <f t="shared" si="495"/>
        <v>924595144</v>
      </c>
      <c r="C31728">
        <v>924114319</v>
      </c>
      <c r="D31728">
        <v>925276804</v>
      </c>
      <c r="E31728">
        <v>924595144</v>
      </c>
    </row>
    <row r="31729" spans="2:5" x14ac:dyDescent="0.2">
      <c r="B31729">
        <f t="shared" si="495"/>
        <v>924595189</v>
      </c>
      <c r="C31729">
        <v>924114274</v>
      </c>
      <c r="D31729">
        <v>923450704</v>
      </c>
      <c r="E31729">
        <v>924595189</v>
      </c>
    </row>
    <row r="31730" spans="2:5" x14ac:dyDescent="0.2">
      <c r="B31730">
        <f t="shared" si="495"/>
        <v>924595234</v>
      </c>
      <c r="C31730">
        <v>924114229</v>
      </c>
      <c r="D31730">
        <v>924018964</v>
      </c>
      <c r="E31730">
        <v>924595234</v>
      </c>
    </row>
    <row r="31731" spans="2:5" x14ac:dyDescent="0.2">
      <c r="B31731">
        <f t="shared" si="495"/>
        <v>924595279</v>
      </c>
      <c r="C31731">
        <v>924114184</v>
      </c>
      <c r="D31731">
        <v>924363079</v>
      </c>
      <c r="E31731">
        <v>924595279</v>
      </c>
    </row>
    <row r="31732" spans="2:5" x14ac:dyDescent="0.2">
      <c r="B31732">
        <f t="shared" si="495"/>
        <v>924595324</v>
      </c>
      <c r="C31732">
        <v>924114139</v>
      </c>
      <c r="D31732">
        <v>924051769</v>
      </c>
      <c r="E31732">
        <v>924595324</v>
      </c>
    </row>
    <row r="31733" spans="2:5" x14ac:dyDescent="0.2">
      <c r="B31733">
        <f t="shared" si="495"/>
        <v>924595369</v>
      </c>
      <c r="C31733">
        <v>924114094</v>
      </c>
      <c r="D31733">
        <v>923765299</v>
      </c>
      <c r="E31733">
        <v>924595369</v>
      </c>
    </row>
    <row r="31734" spans="2:5" x14ac:dyDescent="0.2">
      <c r="B31734">
        <f t="shared" si="495"/>
        <v>924595414</v>
      </c>
      <c r="C31734">
        <v>924114049</v>
      </c>
      <c r="D31734">
        <v>924394579</v>
      </c>
      <c r="E31734">
        <v>924595414</v>
      </c>
    </row>
    <row r="31735" spans="2:5" x14ac:dyDescent="0.2">
      <c r="B31735">
        <f t="shared" si="495"/>
        <v>924595459</v>
      </c>
      <c r="C31735">
        <v>924114004</v>
      </c>
      <c r="D31735">
        <v>925228924</v>
      </c>
      <c r="E31735">
        <v>924595459</v>
      </c>
    </row>
    <row r="31736" spans="2:5" x14ac:dyDescent="0.2">
      <c r="B31736">
        <f t="shared" si="495"/>
        <v>924595504</v>
      </c>
      <c r="C31736">
        <v>924113959</v>
      </c>
      <c r="D31736">
        <v>924088939</v>
      </c>
      <c r="E31736">
        <v>924595504</v>
      </c>
    </row>
    <row r="31737" spans="2:5" x14ac:dyDescent="0.2">
      <c r="B31737">
        <f t="shared" si="495"/>
        <v>924595549</v>
      </c>
      <c r="C31737">
        <v>924113914</v>
      </c>
      <c r="D31737">
        <v>924321589</v>
      </c>
      <c r="E31737">
        <v>924595549</v>
      </c>
    </row>
    <row r="31738" spans="2:5" x14ac:dyDescent="0.2">
      <c r="B31738">
        <f t="shared" si="495"/>
        <v>924595594</v>
      </c>
      <c r="C31738">
        <v>924113869</v>
      </c>
      <c r="D31738">
        <v>923483509</v>
      </c>
      <c r="E31738">
        <v>924595594</v>
      </c>
    </row>
    <row r="31739" spans="2:5" x14ac:dyDescent="0.2">
      <c r="B31739">
        <f t="shared" si="495"/>
        <v>924595639</v>
      </c>
      <c r="C31739">
        <v>924113824</v>
      </c>
      <c r="D31739">
        <v>924391609</v>
      </c>
      <c r="E31739">
        <v>924595639</v>
      </c>
    </row>
    <row r="31740" spans="2:5" x14ac:dyDescent="0.2">
      <c r="B31740">
        <f t="shared" si="495"/>
        <v>924595684</v>
      </c>
      <c r="C31740">
        <v>924113779</v>
      </c>
      <c r="D31740">
        <v>924998074</v>
      </c>
      <c r="E31740">
        <v>924595684</v>
      </c>
    </row>
    <row r="31741" spans="2:5" x14ac:dyDescent="0.2">
      <c r="B31741">
        <f t="shared" si="495"/>
        <v>924595729</v>
      </c>
      <c r="C31741">
        <v>924113734</v>
      </c>
      <c r="D31741">
        <v>924950239</v>
      </c>
      <c r="E31741">
        <v>924595729</v>
      </c>
    </row>
    <row r="31742" spans="2:5" x14ac:dyDescent="0.2">
      <c r="B31742">
        <f t="shared" si="495"/>
        <v>924595774</v>
      </c>
      <c r="C31742">
        <v>924113689</v>
      </c>
      <c r="D31742">
        <v>925515124</v>
      </c>
      <c r="E31742">
        <v>924595774</v>
      </c>
    </row>
    <row r="31743" spans="2:5" x14ac:dyDescent="0.2">
      <c r="B31743">
        <f t="shared" si="495"/>
        <v>924595819</v>
      </c>
      <c r="C31743">
        <v>924113644</v>
      </c>
      <c r="D31743">
        <v>924194779</v>
      </c>
      <c r="E31743">
        <v>924595819</v>
      </c>
    </row>
    <row r="31744" spans="2:5" x14ac:dyDescent="0.2">
      <c r="B31744">
        <f t="shared" si="495"/>
        <v>924595864</v>
      </c>
      <c r="C31744">
        <v>924113599</v>
      </c>
      <c r="D31744">
        <v>924690049</v>
      </c>
      <c r="E31744">
        <v>924595864</v>
      </c>
    </row>
    <row r="31745" spans="2:5" x14ac:dyDescent="0.2">
      <c r="B31745">
        <f t="shared" si="495"/>
        <v>924595909</v>
      </c>
      <c r="C31745">
        <v>924113554</v>
      </c>
      <c r="D31745">
        <v>925254124</v>
      </c>
      <c r="E31745">
        <v>924595909</v>
      </c>
    </row>
    <row r="31746" spans="2:5" x14ac:dyDescent="0.2">
      <c r="B31746">
        <f t="shared" si="495"/>
        <v>924595954</v>
      </c>
      <c r="C31746">
        <v>924113509</v>
      </c>
      <c r="D31746">
        <v>923331049</v>
      </c>
      <c r="E31746">
        <v>924595954</v>
      </c>
    </row>
    <row r="31747" spans="2:5" x14ac:dyDescent="0.2">
      <c r="B31747">
        <f t="shared" ref="B31747:B31810" si="496">B31746+45</f>
        <v>924595999</v>
      </c>
      <c r="C31747">
        <v>924113464</v>
      </c>
      <c r="D31747">
        <v>925175014</v>
      </c>
      <c r="E31747">
        <v>924595999</v>
      </c>
    </row>
    <row r="31748" spans="2:5" x14ac:dyDescent="0.2">
      <c r="B31748">
        <f t="shared" si="496"/>
        <v>924596044</v>
      </c>
      <c r="C31748">
        <v>924113419</v>
      </c>
      <c r="D31748">
        <v>924876934</v>
      </c>
      <c r="E31748">
        <v>924596044</v>
      </c>
    </row>
    <row r="31749" spans="2:5" x14ac:dyDescent="0.2">
      <c r="B31749">
        <f t="shared" si="496"/>
        <v>924596089</v>
      </c>
      <c r="C31749">
        <v>924113374</v>
      </c>
      <c r="D31749">
        <v>924023959</v>
      </c>
      <c r="E31749">
        <v>924596089</v>
      </c>
    </row>
    <row r="31750" spans="2:5" x14ac:dyDescent="0.2">
      <c r="B31750">
        <f t="shared" si="496"/>
        <v>924596134</v>
      </c>
      <c r="C31750">
        <v>924113329</v>
      </c>
      <c r="D31750">
        <v>923168644</v>
      </c>
      <c r="E31750">
        <v>924596134</v>
      </c>
    </row>
    <row r="31751" spans="2:5" x14ac:dyDescent="0.2">
      <c r="B31751">
        <f t="shared" si="496"/>
        <v>924596179</v>
      </c>
      <c r="C31751">
        <v>924113284</v>
      </c>
      <c r="D31751">
        <v>925032499</v>
      </c>
      <c r="E31751">
        <v>924596179</v>
      </c>
    </row>
    <row r="31752" spans="2:5" x14ac:dyDescent="0.2">
      <c r="B31752">
        <f t="shared" si="496"/>
        <v>924596224</v>
      </c>
      <c r="C31752">
        <v>924113239</v>
      </c>
      <c r="D31752">
        <v>925236214</v>
      </c>
      <c r="E31752">
        <v>924596224</v>
      </c>
    </row>
    <row r="31753" spans="2:5" x14ac:dyDescent="0.2">
      <c r="B31753">
        <f t="shared" si="496"/>
        <v>924596269</v>
      </c>
      <c r="C31753">
        <v>924113194</v>
      </c>
      <c r="D31753">
        <v>924440074</v>
      </c>
      <c r="E31753">
        <v>924596269</v>
      </c>
    </row>
    <row r="31754" spans="2:5" x14ac:dyDescent="0.2">
      <c r="B31754">
        <f t="shared" si="496"/>
        <v>924596314</v>
      </c>
      <c r="C31754">
        <v>924113149</v>
      </c>
      <c r="D31754">
        <v>924404929</v>
      </c>
      <c r="E31754">
        <v>924596314</v>
      </c>
    </row>
    <row r="31755" spans="2:5" x14ac:dyDescent="0.2">
      <c r="B31755">
        <f t="shared" si="496"/>
        <v>924596359</v>
      </c>
      <c r="C31755">
        <v>924113104</v>
      </c>
      <c r="D31755">
        <v>925528534</v>
      </c>
      <c r="E31755">
        <v>924596359</v>
      </c>
    </row>
    <row r="31756" spans="2:5" x14ac:dyDescent="0.2">
      <c r="B31756">
        <f t="shared" si="496"/>
        <v>924596404</v>
      </c>
      <c r="C31756">
        <v>924113059</v>
      </c>
      <c r="D31756">
        <v>924349759</v>
      </c>
      <c r="E31756">
        <v>924596404</v>
      </c>
    </row>
    <row r="31757" spans="2:5" x14ac:dyDescent="0.2">
      <c r="B31757">
        <f t="shared" si="496"/>
        <v>924596449</v>
      </c>
      <c r="C31757">
        <v>924113014</v>
      </c>
      <c r="D31757">
        <v>923203474</v>
      </c>
      <c r="E31757">
        <v>924596449</v>
      </c>
    </row>
    <row r="31758" spans="2:5" x14ac:dyDescent="0.2">
      <c r="B31758">
        <f t="shared" si="496"/>
        <v>924596494</v>
      </c>
      <c r="C31758">
        <v>924112969</v>
      </c>
      <c r="D31758">
        <v>924136459</v>
      </c>
      <c r="E31758">
        <v>924596494</v>
      </c>
    </row>
    <row r="31759" spans="2:5" x14ac:dyDescent="0.2">
      <c r="B31759">
        <f t="shared" si="496"/>
        <v>924596539</v>
      </c>
      <c r="C31759">
        <v>924112924</v>
      </c>
      <c r="D31759">
        <v>923181919</v>
      </c>
      <c r="E31759">
        <v>924596539</v>
      </c>
    </row>
    <row r="31760" spans="2:5" x14ac:dyDescent="0.2">
      <c r="B31760">
        <f t="shared" si="496"/>
        <v>924596584</v>
      </c>
      <c r="C31760">
        <v>924112879</v>
      </c>
      <c r="D31760">
        <v>924957574</v>
      </c>
      <c r="E31760">
        <v>924596584</v>
      </c>
    </row>
    <row r="31761" spans="2:5" x14ac:dyDescent="0.2">
      <c r="B31761">
        <f t="shared" si="496"/>
        <v>924596629</v>
      </c>
      <c r="C31761">
        <v>924112834</v>
      </c>
      <c r="D31761">
        <v>923795629</v>
      </c>
      <c r="E31761">
        <v>924596629</v>
      </c>
    </row>
    <row r="31762" spans="2:5" x14ac:dyDescent="0.2">
      <c r="B31762">
        <f t="shared" si="496"/>
        <v>924596674</v>
      </c>
      <c r="C31762">
        <v>924112789</v>
      </c>
      <c r="D31762">
        <v>924507979</v>
      </c>
      <c r="E31762">
        <v>924596674</v>
      </c>
    </row>
    <row r="31763" spans="2:5" x14ac:dyDescent="0.2">
      <c r="B31763">
        <f t="shared" si="496"/>
        <v>924596719</v>
      </c>
      <c r="C31763">
        <v>924112744</v>
      </c>
      <c r="D31763">
        <v>923936164</v>
      </c>
      <c r="E31763">
        <v>924596719</v>
      </c>
    </row>
    <row r="31764" spans="2:5" x14ac:dyDescent="0.2">
      <c r="B31764">
        <f t="shared" si="496"/>
        <v>924596764</v>
      </c>
      <c r="C31764">
        <v>924112699</v>
      </c>
      <c r="D31764">
        <v>925060399</v>
      </c>
      <c r="E31764">
        <v>924596764</v>
      </c>
    </row>
    <row r="31765" spans="2:5" x14ac:dyDescent="0.2">
      <c r="B31765">
        <f t="shared" si="496"/>
        <v>924596809</v>
      </c>
      <c r="C31765">
        <v>924112654</v>
      </c>
      <c r="D31765">
        <v>925053154</v>
      </c>
      <c r="E31765">
        <v>924596809</v>
      </c>
    </row>
    <row r="31766" spans="2:5" x14ac:dyDescent="0.2">
      <c r="B31766">
        <f t="shared" si="496"/>
        <v>924596854</v>
      </c>
      <c r="C31766">
        <v>924112609</v>
      </c>
      <c r="D31766">
        <v>924883639</v>
      </c>
      <c r="E31766">
        <v>924596854</v>
      </c>
    </row>
    <row r="31767" spans="2:5" x14ac:dyDescent="0.2">
      <c r="B31767">
        <f t="shared" si="496"/>
        <v>924596899</v>
      </c>
      <c r="C31767">
        <v>924112564</v>
      </c>
      <c r="D31767">
        <v>924469954</v>
      </c>
      <c r="E31767">
        <v>924596899</v>
      </c>
    </row>
    <row r="31768" spans="2:5" x14ac:dyDescent="0.2">
      <c r="B31768">
        <f t="shared" si="496"/>
        <v>924596944</v>
      </c>
      <c r="C31768">
        <v>924112519</v>
      </c>
      <c r="D31768">
        <v>925130824</v>
      </c>
      <c r="E31768">
        <v>924596944</v>
      </c>
    </row>
    <row r="31769" spans="2:5" x14ac:dyDescent="0.2">
      <c r="B31769">
        <f t="shared" si="496"/>
        <v>924596989</v>
      </c>
      <c r="C31769">
        <v>924112474</v>
      </c>
      <c r="D31769">
        <v>923437789</v>
      </c>
      <c r="E31769">
        <v>924596989</v>
      </c>
    </row>
    <row r="31770" spans="2:5" x14ac:dyDescent="0.2">
      <c r="B31770">
        <f t="shared" si="496"/>
        <v>924597034</v>
      </c>
      <c r="C31770">
        <v>924112429</v>
      </c>
      <c r="D31770">
        <v>923308279</v>
      </c>
      <c r="E31770">
        <v>924597034</v>
      </c>
    </row>
    <row r="31771" spans="2:5" x14ac:dyDescent="0.2">
      <c r="B31771">
        <f t="shared" si="496"/>
        <v>924597079</v>
      </c>
      <c r="C31771">
        <v>924112384</v>
      </c>
      <c r="D31771">
        <v>923286679</v>
      </c>
      <c r="E31771">
        <v>924597079</v>
      </c>
    </row>
    <row r="31772" spans="2:5" x14ac:dyDescent="0.2">
      <c r="B31772">
        <f t="shared" si="496"/>
        <v>924597124</v>
      </c>
      <c r="C31772">
        <v>924112339</v>
      </c>
      <c r="D31772">
        <v>924628489</v>
      </c>
      <c r="E31772">
        <v>924597124</v>
      </c>
    </row>
    <row r="31773" spans="2:5" x14ac:dyDescent="0.2">
      <c r="B31773">
        <f t="shared" si="496"/>
        <v>924597169</v>
      </c>
      <c r="C31773">
        <v>924112294</v>
      </c>
      <c r="D31773">
        <v>925432504</v>
      </c>
      <c r="E31773">
        <v>924597169</v>
      </c>
    </row>
    <row r="31774" spans="2:5" x14ac:dyDescent="0.2">
      <c r="B31774">
        <f t="shared" si="496"/>
        <v>924597214</v>
      </c>
      <c r="C31774">
        <v>924112249</v>
      </c>
      <c r="D31774">
        <v>924618364</v>
      </c>
      <c r="E31774">
        <v>924597214</v>
      </c>
    </row>
    <row r="31775" spans="2:5" x14ac:dyDescent="0.2">
      <c r="B31775">
        <f t="shared" si="496"/>
        <v>924597259</v>
      </c>
      <c r="C31775">
        <v>924112204</v>
      </c>
      <c r="D31775">
        <v>923527654</v>
      </c>
      <c r="E31775">
        <v>924597259</v>
      </c>
    </row>
    <row r="31776" spans="2:5" x14ac:dyDescent="0.2">
      <c r="B31776">
        <f t="shared" si="496"/>
        <v>924597304</v>
      </c>
      <c r="C31776">
        <v>924112159</v>
      </c>
      <c r="D31776">
        <v>923590654</v>
      </c>
      <c r="E31776">
        <v>924597304</v>
      </c>
    </row>
    <row r="31777" spans="2:5" x14ac:dyDescent="0.2">
      <c r="B31777">
        <f t="shared" si="496"/>
        <v>924597349</v>
      </c>
      <c r="C31777">
        <v>924112114</v>
      </c>
      <c r="D31777">
        <v>925408204</v>
      </c>
      <c r="E31777">
        <v>924597349</v>
      </c>
    </row>
    <row r="31778" spans="2:5" x14ac:dyDescent="0.2">
      <c r="B31778">
        <f t="shared" si="496"/>
        <v>924597394</v>
      </c>
      <c r="C31778">
        <v>924112069</v>
      </c>
      <c r="D31778">
        <v>925138384</v>
      </c>
      <c r="E31778">
        <v>924597394</v>
      </c>
    </row>
    <row r="31779" spans="2:5" x14ac:dyDescent="0.2">
      <c r="B31779">
        <f t="shared" si="496"/>
        <v>924597439</v>
      </c>
      <c r="C31779">
        <v>924112024</v>
      </c>
      <c r="D31779">
        <v>923528779</v>
      </c>
      <c r="E31779">
        <v>924597439</v>
      </c>
    </row>
    <row r="31780" spans="2:5" x14ac:dyDescent="0.2">
      <c r="B31780">
        <f t="shared" si="496"/>
        <v>924597484</v>
      </c>
      <c r="C31780">
        <v>924111979</v>
      </c>
      <c r="D31780">
        <v>924778474</v>
      </c>
      <c r="E31780">
        <v>924597484</v>
      </c>
    </row>
    <row r="31781" spans="2:5" x14ac:dyDescent="0.2">
      <c r="B31781">
        <f t="shared" si="496"/>
        <v>924597529</v>
      </c>
      <c r="C31781">
        <v>924111934</v>
      </c>
      <c r="D31781">
        <v>923903314</v>
      </c>
      <c r="E31781">
        <v>924597529</v>
      </c>
    </row>
    <row r="31782" spans="2:5" x14ac:dyDescent="0.2">
      <c r="B31782">
        <f t="shared" si="496"/>
        <v>924597574</v>
      </c>
      <c r="C31782">
        <v>924111889</v>
      </c>
      <c r="D31782">
        <v>923733124</v>
      </c>
      <c r="E31782">
        <v>924597574</v>
      </c>
    </row>
    <row r="31783" spans="2:5" x14ac:dyDescent="0.2">
      <c r="B31783">
        <f t="shared" si="496"/>
        <v>924597619</v>
      </c>
      <c r="C31783">
        <v>924111844</v>
      </c>
      <c r="D31783">
        <v>923261794</v>
      </c>
      <c r="E31783">
        <v>924597619</v>
      </c>
    </row>
    <row r="31784" spans="2:5" x14ac:dyDescent="0.2">
      <c r="B31784">
        <f t="shared" si="496"/>
        <v>924597664</v>
      </c>
      <c r="C31784">
        <v>924111799</v>
      </c>
      <c r="D31784">
        <v>924682759</v>
      </c>
      <c r="E31784">
        <v>924597664</v>
      </c>
    </row>
    <row r="31785" spans="2:5" x14ac:dyDescent="0.2">
      <c r="B31785">
        <f t="shared" si="496"/>
        <v>924597709</v>
      </c>
      <c r="C31785">
        <v>924111754</v>
      </c>
      <c r="D31785">
        <v>923168284</v>
      </c>
      <c r="E31785">
        <v>924597709</v>
      </c>
    </row>
    <row r="31786" spans="2:5" x14ac:dyDescent="0.2">
      <c r="B31786">
        <f t="shared" si="496"/>
        <v>924597754</v>
      </c>
      <c r="C31786">
        <v>924111709</v>
      </c>
      <c r="D31786">
        <v>925126369</v>
      </c>
      <c r="E31786">
        <v>924597754</v>
      </c>
    </row>
    <row r="31787" spans="2:5" x14ac:dyDescent="0.2">
      <c r="B31787">
        <f t="shared" si="496"/>
        <v>924597799</v>
      </c>
      <c r="C31787">
        <v>924111664</v>
      </c>
      <c r="D31787">
        <v>925021474</v>
      </c>
      <c r="E31787">
        <v>924597799</v>
      </c>
    </row>
    <row r="31788" spans="2:5" x14ac:dyDescent="0.2">
      <c r="B31788">
        <f t="shared" si="496"/>
        <v>924597844</v>
      </c>
      <c r="C31788">
        <v>924111619</v>
      </c>
      <c r="D31788">
        <v>924632044</v>
      </c>
      <c r="E31788">
        <v>924597844</v>
      </c>
    </row>
    <row r="31789" spans="2:5" x14ac:dyDescent="0.2">
      <c r="B31789">
        <f t="shared" si="496"/>
        <v>924597889</v>
      </c>
      <c r="C31789">
        <v>924111574</v>
      </c>
      <c r="D31789">
        <v>923699959</v>
      </c>
      <c r="E31789">
        <v>924597889</v>
      </c>
    </row>
    <row r="31790" spans="2:5" x14ac:dyDescent="0.2">
      <c r="B31790">
        <f t="shared" si="496"/>
        <v>924597934</v>
      </c>
      <c r="C31790">
        <v>924111529</v>
      </c>
      <c r="D31790">
        <v>924633619</v>
      </c>
      <c r="E31790">
        <v>924597934</v>
      </c>
    </row>
    <row r="31791" spans="2:5" x14ac:dyDescent="0.2">
      <c r="B31791">
        <f t="shared" si="496"/>
        <v>924597979</v>
      </c>
      <c r="C31791">
        <v>924111484</v>
      </c>
      <c r="D31791">
        <v>924088984</v>
      </c>
      <c r="E31791">
        <v>924597979</v>
      </c>
    </row>
    <row r="31792" spans="2:5" x14ac:dyDescent="0.2">
      <c r="B31792">
        <f t="shared" si="496"/>
        <v>924598024</v>
      </c>
      <c r="C31792">
        <v>924111439</v>
      </c>
      <c r="D31792">
        <v>923369794</v>
      </c>
      <c r="E31792">
        <v>924598024</v>
      </c>
    </row>
    <row r="31793" spans="2:5" x14ac:dyDescent="0.2">
      <c r="B31793">
        <f t="shared" si="496"/>
        <v>924598069</v>
      </c>
      <c r="C31793">
        <v>924111394</v>
      </c>
      <c r="D31793">
        <v>925322839</v>
      </c>
      <c r="E31793">
        <v>924598069</v>
      </c>
    </row>
    <row r="31794" spans="2:5" x14ac:dyDescent="0.2">
      <c r="B31794">
        <f t="shared" si="496"/>
        <v>924598114</v>
      </c>
      <c r="C31794">
        <v>924111349</v>
      </c>
      <c r="D31794">
        <v>924688204</v>
      </c>
      <c r="E31794">
        <v>924598114</v>
      </c>
    </row>
    <row r="31795" spans="2:5" x14ac:dyDescent="0.2">
      <c r="B31795">
        <f t="shared" si="496"/>
        <v>924598159</v>
      </c>
      <c r="C31795">
        <v>924111304</v>
      </c>
      <c r="D31795">
        <v>923382394</v>
      </c>
      <c r="E31795">
        <v>924598159</v>
      </c>
    </row>
    <row r="31796" spans="2:5" x14ac:dyDescent="0.2">
      <c r="B31796">
        <f t="shared" si="496"/>
        <v>924598204</v>
      </c>
      <c r="C31796">
        <v>924111259</v>
      </c>
      <c r="D31796">
        <v>924432424</v>
      </c>
      <c r="E31796">
        <v>924598204</v>
      </c>
    </row>
    <row r="31797" spans="2:5" x14ac:dyDescent="0.2">
      <c r="B31797">
        <f t="shared" si="496"/>
        <v>924598249</v>
      </c>
      <c r="C31797">
        <v>924111214</v>
      </c>
      <c r="D31797">
        <v>925366129</v>
      </c>
      <c r="E31797">
        <v>924598249</v>
      </c>
    </row>
    <row r="31798" spans="2:5" x14ac:dyDescent="0.2">
      <c r="B31798">
        <f t="shared" si="496"/>
        <v>924598294</v>
      </c>
      <c r="C31798">
        <v>924111169</v>
      </c>
      <c r="D31798">
        <v>924222904</v>
      </c>
      <c r="E31798">
        <v>924598294</v>
      </c>
    </row>
    <row r="31799" spans="2:5" x14ac:dyDescent="0.2">
      <c r="B31799">
        <f t="shared" si="496"/>
        <v>924598339</v>
      </c>
      <c r="C31799">
        <v>924111124</v>
      </c>
      <c r="D31799">
        <v>925475299</v>
      </c>
      <c r="E31799">
        <v>924598339</v>
      </c>
    </row>
    <row r="31800" spans="2:5" x14ac:dyDescent="0.2">
      <c r="B31800">
        <f t="shared" si="496"/>
        <v>924598384</v>
      </c>
      <c r="C31800">
        <v>924111079</v>
      </c>
      <c r="D31800">
        <v>923911144</v>
      </c>
      <c r="E31800">
        <v>924598384</v>
      </c>
    </row>
    <row r="31801" spans="2:5" x14ac:dyDescent="0.2">
      <c r="B31801">
        <f t="shared" si="496"/>
        <v>924598429</v>
      </c>
      <c r="C31801">
        <v>924111034</v>
      </c>
      <c r="D31801">
        <v>924906814</v>
      </c>
      <c r="E31801">
        <v>924598429</v>
      </c>
    </row>
    <row r="31802" spans="2:5" x14ac:dyDescent="0.2">
      <c r="B31802">
        <f t="shared" si="496"/>
        <v>924598474</v>
      </c>
      <c r="C31802">
        <v>924110989</v>
      </c>
      <c r="D31802">
        <v>924223444</v>
      </c>
      <c r="E31802">
        <v>924598474</v>
      </c>
    </row>
    <row r="31803" spans="2:5" x14ac:dyDescent="0.2">
      <c r="B31803">
        <f t="shared" si="496"/>
        <v>924598519</v>
      </c>
      <c r="C31803">
        <v>924110944</v>
      </c>
      <c r="D31803">
        <v>923357284</v>
      </c>
      <c r="E31803">
        <v>924598519</v>
      </c>
    </row>
    <row r="31804" spans="2:5" x14ac:dyDescent="0.2">
      <c r="B31804">
        <f t="shared" si="496"/>
        <v>924598564</v>
      </c>
      <c r="C31804">
        <v>924110899</v>
      </c>
      <c r="D31804">
        <v>925268479</v>
      </c>
      <c r="E31804">
        <v>924598564</v>
      </c>
    </row>
    <row r="31805" spans="2:5" x14ac:dyDescent="0.2">
      <c r="B31805">
        <f t="shared" si="496"/>
        <v>924598609</v>
      </c>
      <c r="C31805">
        <v>924110854</v>
      </c>
      <c r="D31805">
        <v>923844589</v>
      </c>
      <c r="E31805">
        <v>924598609</v>
      </c>
    </row>
    <row r="31806" spans="2:5" x14ac:dyDescent="0.2">
      <c r="B31806">
        <f t="shared" si="496"/>
        <v>924598654</v>
      </c>
      <c r="C31806">
        <v>924110809</v>
      </c>
      <c r="D31806">
        <v>923929414</v>
      </c>
      <c r="E31806">
        <v>924598654</v>
      </c>
    </row>
    <row r="31807" spans="2:5" x14ac:dyDescent="0.2">
      <c r="B31807">
        <f t="shared" si="496"/>
        <v>924598699</v>
      </c>
      <c r="C31807">
        <v>924110764</v>
      </c>
      <c r="D31807">
        <v>923285329</v>
      </c>
      <c r="E31807">
        <v>924598699</v>
      </c>
    </row>
    <row r="31808" spans="2:5" x14ac:dyDescent="0.2">
      <c r="B31808">
        <f t="shared" si="496"/>
        <v>924598744</v>
      </c>
      <c r="C31808">
        <v>924110719</v>
      </c>
      <c r="D31808">
        <v>924463024</v>
      </c>
      <c r="E31808">
        <v>924598744</v>
      </c>
    </row>
    <row r="31809" spans="2:5" x14ac:dyDescent="0.2">
      <c r="B31809">
        <f t="shared" si="496"/>
        <v>924598789</v>
      </c>
      <c r="C31809">
        <v>924110674</v>
      </c>
      <c r="D31809">
        <v>924725329</v>
      </c>
      <c r="E31809">
        <v>924598789</v>
      </c>
    </row>
    <row r="31810" spans="2:5" x14ac:dyDescent="0.2">
      <c r="B31810">
        <f t="shared" si="496"/>
        <v>924598834</v>
      </c>
      <c r="C31810">
        <v>924110629</v>
      </c>
      <c r="D31810">
        <v>924482149</v>
      </c>
      <c r="E31810">
        <v>924598834</v>
      </c>
    </row>
    <row r="31811" spans="2:5" x14ac:dyDescent="0.2">
      <c r="B31811">
        <f t="shared" ref="B31811:B31874" si="497">B31810+45</f>
        <v>924598879</v>
      </c>
      <c r="C31811">
        <v>924110584</v>
      </c>
      <c r="D31811">
        <v>925175779</v>
      </c>
      <c r="E31811">
        <v>924598879</v>
      </c>
    </row>
    <row r="31812" spans="2:5" x14ac:dyDescent="0.2">
      <c r="B31812">
        <f t="shared" si="497"/>
        <v>924598924</v>
      </c>
      <c r="C31812">
        <v>924110539</v>
      </c>
      <c r="D31812">
        <v>924640594</v>
      </c>
      <c r="E31812">
        <v>924598924</v>
      </c>
    </row>
    <row r="31813" spans="2:5" x14ac:dyDescent="0.2">
      <c r="B31813">
        <f t="shared" si="497"/>
        <v>924598969</v>
      </c>
      <c r="C31813">
        <v>924110494</v>
      </c>
      <c r="D31813">
        <v>923287579</v>
      </c>
      <c r="E31813">
        <v>924598969</v>
      </c>
    </row>
    <row r="31814" spans="2:5" x14ac:dyDescent="0.2">
      <c r="B31814">
        <f t="shared" si="497"/>
        <v>924599014</v>
      </c>
      <c r="C31814">
        <v>924110449</v>
      </c>
      <c r="D31814">
        <v>923257159</v>
      </c>
      <c r="E31814">
        <v>924599014</v>
      </c>
    </row>
    <row r="31815" spans="2:5" x14ac:dyDescent="0.2">
      <c r="B31815">
        <f t="shared" si="497"/>
        <v>924599059</v>
      </c>
      <c r="C31815">
        <v>924110404</v>
      </c>
      <c r="D31815">
        <v>924722179</v>
      </c>
      <c r="E31815">
        <v>924599059</v>
      </c>
    </row>
    <row r="31816" spans="2:5" x14ac:dyDescent="0.2">
      <c r="B31816">
        <f t="shared" si="497"/>
        <v>924599104</v>
      </c>
      <c r="C31816">
        <v>924110359</v>
      </c>
      <c r="D31816">
        <v>923716969</v>
      </c>
      <c r="E31816">
        <v>924599104</v>
      </c>
    </row>
    <row r="31817" spans="2:5" x14ac:dyDescent="0.2">
      <c r="B31817">
        <f t="shared" si="497"/>
        <v>924599149</v>
      </c>
      <c r="C31817">
        <v>924110314</v>
      </c>
      <c r="D31817">
        <v>923884999</v>
      </c>
      <c r="E31817">
        <v>924599149</v>
      </c>
    </row>
    <row r="31818" spans="2:5" x14ac:dyDescent="0.2">
      <c r="B31818">
        <f t="shared" si="497"/>
        <v>924599194</v>
      </c>
      <c r="C31818">
        <v>924110269</v>
      </c>
      <c r="D31818">
        <v>924092449</v>
      </c>
      <c r="E31818">
        <v>924599194</v>
      </c>
    </row>
    <row r="31819" spans="2:5" x14ac:dyDescent="0.2">
      <c r="B31819">
        <f t="shared" si="497"/>
        <v>924599239</v>
      </c>
      <c r="C31819">
        <v>924110224</v>
      </c>
      <c r="D31819">
        <v>925119529</v>
      </c>
      <c r="E31819">
        <v>924599239</v>
      </c>
    </row>
    <row r="31820" spans="2:5" x14ac:dyDescent="0.2">
      <c r="B31820">
        <f t="shared" si="497"/>
        <v>924599284</v>
      </c>
      <c r="C31820">
        <v>924110179</v>
      </c>
      <c r="D31820">
        <v>925508644</v>
      </c>
      <c r="E31820">
        <v>924599284</v>
      </c>
    </row>
    <row r="31821" spans="2:5" x14ac:dyDescent="0.2">
      <c r="B31821">
        <f t="shared" si="497"/>
        <v>924599329</v>
      </c>
      <c r="C31821">
        <v>924110134</v>
      </c>
      <c r="D31821">
        <v>925416169</v>
      </c>
      <c r="E31821">
        <v>924599329</v>
      </c>
    </row>
    <row r="31822" spans="2:5" x14ac:dyDescent="0.2">
      <c r="B31822">
        <f t="shared" si="497"/>
        <v>924599374</v>
      </c>
      <c r="C31822">
        <v>924110089</v>
      </c>
      <c r="D31822">
        <v>925424449</v>
      </c>
      <c r="E31822">
        <v>924599374</v>
      </c>
    </row>
    <row r="31823" spans="2:5" x14ac:dyDescent="0.2">
      <c r="B31823">
        <f t="shared" si="497"/>
        <v>924599419</v>
      </c>
      <c r="C31823">
        <v>924110044</v>
      </c>
      <c r="D31823">
        <v>923895799</v>
      </c>
      <c r="E31823">
        <v>924599419</v>
      </c>
    </row>
    <row r="31824" spans="2:5" x14ac:dyDescent="0.2">
      <c r="B31824">
        <f t="shared" si="497"/>
        <v>924599464</v>
      </c>
      <c r="C31824">
        <v>924109999</v>
      </c>
      <c r="D31824">
        <v>925337464</v>
      </c>
      <c r="E31824">
        <v>924599464</v>
      </c>
    </row>
    <row r="31825" spans="2:5" x14ac:dyDescent="0.2">
      <c r="B31825">
        <f t="shared" si="497"/>
        <v>924599509</v>
      </c>
      <c r="C31825">
        <v>924109954</v>
      </c>
      <c r="D31825">
        <v>925369819</v>
      </c>
      <c r="E31825">
        <v>924599509</v>
      </c>
    </row>
    <row r="31826" spans="2:5" x14ac:dyDescent="0.2">
      <c r="B31826">
        <f t="shared" si="497"/>
        <v>924599554</v>
      </c>
      <c r="C31826">
        <v>924109909</v>
      </c>
      <c r="D31826">
        <v>924599734</v>
      </c>
      <c r="E31826">
        <v>924599554</v>
      </c>
    </row>
    <row r="31827" spans="2:5" x14ac:dyDescent="0.2">
      <c r="B31827">
        <f t="shared" si="497"/>
        <v>924599599</v>
      </c>
      <c r="C31827">
        <v>924109864</v>
      </c>
      <c r="D31827">
        <v>923918974</v>
      </c>
      <c r="E31827">
        <v>924599599</v>
      </c>
    </row>
    <row r="31828" spans="2:5" x14ac:dyDescent="0.2">
      <c r="B31828">
        <f t="shared" si="497"/>
        <v>924599644</v>
      </c>
      <c r="C31828">
        <v>924109819</v>
      </c>
      <c r="D31828">
        <v>923485804</v>
      </c>
      <c r="E31828">
        <v>924599644</v>
      </c>
    </row>
    <row r="31829" spans="2:5" x14ac:dyDescent="0.2">
      <c r="B31829">
        <f t="shared" si="497"/>
        <v>924599689</v>
      </c>
      <c r="C31829">
        <v>924109774</v>
      </c>
      <c r="D31829">
        <v>924526699</v>
      </c>
      <c r="E31829">
        <v>924599689</v>
      </c>
    </row>
    <row r="31830" spans="2:5" x14ac:dyDescent="0.2">
      <c r="B31830">
        <f t="shared" si="497"/>
        <v>924599734</v>
      </c>
      <c r="C31830">
        <v>924109729</v>
      </c>
      <c r="D31830">
        <v>924202339</v>
      </c>
      <c r="E31830">
        <v>924599734</v>
      </c>
    </row>
    <row r="31831" spans="2:5" x14ac:dyDescent="0.2">
      <c r="B31831">
        <f t="shared" si="497"/>
        <v>924599779</v>
      </c>
      <c r="C31831">
        <v>924109684</v>
      </c>
      <c r="D31831">
        <v>923838109</v>
      </c>
      <c r="E31831">
        <v>924599779</v>
      </c>
    </row>
    <row r="31832" spans="2:5" x14ac:dyDescent="0.2">
      <c r="B31832">
        <f t="shared" si="497"/>
        <v>924599824</v>
      </c>
      <c r="C31832">
        <v>924109639</v>
      </c>
      <c r="D31832">
        <v>925375624</v>
      </c>
      <c r="E31832">
        <v>924599824</v>
      </c>
    </row>
    <row r="31833" spans="2:5" x14ac:dyDescent="0.2">
      <c r="B31833">
        <f t="shared" si="497"/>
        <v>924599869</v>
      </c>
      <c r="C31833">
        <v>924109594</v>
      </c>
      <c r="D31833">
        <v>924462889</v>
      </c>
      <c r="E31833">
        <v>924599869</v>
      </c>
    </row>
    <row r="31834" spans="2:5" x14ac:dyDescent="0.2">
      <c r="B31834">
        <f t="shared" si="497"/>
        <v>924599914</v>
      </c>
      <c r="C31834">
        <v>924109549</v>
      </c>
      <c r="D31834">
        <v>923340454</v>
      </c>
      <c r="E31834">
        <v>924599914</v>
      </c>
    </row>
    <row r="31835" spans="2:5" x14ac:dyDescent="0.2">
      <c r="B31835">
        <f t="shared" si="497"/>
        <v>924599959</v>
      </c>
      <c r="C31835">
        <v>924109504</v>
      </c>
      <c r="D31835">
        <v>925036099</v>
      </c>
      <c r="E31835">
        <v>924599959</v>
      </c>
    </row>
    <row r="31836" spans="2:5" x14ac:dyDescent="0.2">
      <c r="B31836">
        <f t="shared" si="497"/>
        <v>924600004</v>
      </c>
      <c r="C31836">
        <v>924109459</v>
      </c>
      <c r="D31836">
        <v>923258374</v>
      </c>
      <c r="E31836">
        <v>924600004</v>
      </c>
    </row>
    <row r="31837" spans="2:5" x14ac:dyDescent="0.2">
      <c r="B31837">
        <f t="shared" si="497"/>
        <v>924600049</v>
      </c>
      <c r="C31837">
        <v>924109414</v>
      </c>
      <c r="D31837">
        <v>923698789</v>
      </c>
      <c r="E31837">
        <v>924600049</v>
      </c>
    </row>
    <row r="31838" spans="2:5" x14ac:dyDescent="0.2">
      <c r="B31838">
        <f t="shared" si="497"/>
        <v>924600094</v>
      </c>
      <c r="C31838">
        <v>924109369</v>
      </c>
      <c r="D31838">
        <v>924154459</v>
      </c>
      <c r="E31838">
        <v>924600094</v>
      </c>
    </row>
    <row r="31839" spans="2:5" x14ac:dyDescent="0.2">
      <c r="B31839">
        <f t="shared" si="497"/>
        <v>924600139</v>
      </c>
      <c r="C31839">
        <v>924109324</v>
      </c>
      <c r="D31839">
        <v>924172639</v>
      </c>
      <c r="E31839">
        <v>924600139</v>
      </c>
    </row>
    <row r="31840" spans="2:5" x14ac:dyDescent="0.2">
      <c r="B31840">
        <f t="shared" si="497"/>
        <v>924600184</v>
      </c>
      <c r="C31840">
        <v>924109279</v>
      </c>
      <c r="D31840">
        <v>924877654</v>
      </c>
      <c r="E31840">
        <v>924600184</v>
      </c>
    </row>
    <row r="31841" spans="2:5" x14ac:dyDescent="0.2">
      <c r="B31841">
        <f t="shared" si="497"/>
        <v>924600229</v>
      </c>
      <c r="C31841">
        <v>924109234</v>
      </c>
      <c r="D31841">
        <v>924601399</v>
      </c>
      <c r="E31841">
        <v>924600229</v>
      </c>
    </row>
    <row r="31842" spans="2:5" x14ac:dyDescent="0.2">
      <c r="B31842">
        <f t="shared" si="497"/>
        <v>924600274</v>
      </c>
      <c r="C31842">
        <v>924109189</v>
      </c>
      <c r="D31842">
        <v>923987374</v>
      </c>
      <c r="E31842">
        <v>924600274</v>
      </c>
    </row>
    <row r="31843" spans="2:5" x14ac:dyDescent="0.2">
      <c r="B31843">
        <f t="shared" si="497"/>
        <v>924600319</v>
      </c>
      <c r="C31843">
        <v>924109144</v>
      </c>
      <c r="D31843">
        <v>924288334</v>
      </c>
      <c r="E31843">
        <v>924600319</v>
      </c>
    </row>
    <row r="31844" spans="2:5" x14ac:dyDescent="0.2">
      <c r="B31844">
        <f t="shared" si="497"/>
        <v>924600364</v>
      </c>
      <c r="C31844">
        <v>924109099</v>
      </c>
      <c r="D31844">
        <v>924259039</v>
      </c>
      <c r="E31844">
        <v>924600364</v>
      </c>
    </row>
    <row r="31845" spans="2:5" x14ac:dyDescent="0.2">
      <c r="B31845">
        <f t="shared" si="497"/>
        <v>924600409</v>
      </c>
      <c r="C31845">
        <v>924109054</v>
      </c>
      <c r="D31845">
        <v>923941609</v>
      </c>
      <c r="E31845">
        <v>924600409</v>
      </c>
    </row>
    <row r="31846" spans="2:5" x14ac:dyDescent="0.2">
      <c r="B31846">
        <f t="shared" si="497"/>
        <v>924600454</v>
      </c>
      <c r="C31846">
        <v>924109009</v>
      </c>
      <c r="D31846">
        <v>925292374</v>
      </c>
      <c r="E31846">
        <v>924600454</v>
      </c>
    </row>
    <row r="31847" spans="2:5" x14ac:dyDescent="0.2">
      <c r="B31847">
        <f t="shared" si="497"/>
        <v>924600499</v>
      </c>
      <c r="C31847">
        <v>924108964</v>
      </c>
      <c r="D31847">
        <v>924153424</v>
      </c>
      <c r="E31847">
        <v>924600499</v>
      </c>
    </row>
    <row r="31848" spans="2:5" x14ac:dyDescent="0.2">
      <c r="B31848">
        <f t="shared" si="497"/>
        <v>924600544</v>
      </c>
      <c r="C31848">
        <v>924108919</v>
      </c>
      <c r="D31848">
        <v>923476264</v>
      </c>
      <c r="E31848">
        <v>924600544</v>
      </c>
    </row>
    <row r="31849" spans="2:5" x14ac:dyDescent="0.2">
      <c r="B31849">
        <f t="shared" si="497"/>
        <v>924600589</v>
      </c>
      <c r="C31849">
        <v>924108874</v>
      </c>
      <c r="D31849">
        <v>925397809</v>
      </c>
      <c r="E31849">
        <v>924600589</v>
      </c>
    </row>
    <row r="31850" spans="2:5" x14ac:dyDescent="0.2">
      <c r="B31850">
        <f t="shared" si="497"/>
        <v>924600634</v>
      </c>
      <c r="C31850">
        <v>924108829</v>
      </c>
      <c r="D31850">
        <v>924137494</v>
      </c>
      <c r="E31850">
        <v>924600634</v>
      </c>
    </row>
    <row r="31851" spans="2:5" x14ac:dyDescent="0.2">
      <c r="B31851">
        <f t="shared" si="497"/>
        <v>924600679</v>
      </c>
      <c r="C31851">
        <v>924108784</v>
      </c>
      <c r="D31851">
        <v>924491059</v>
      </c>
      <c r="E31851">
        <v>924600679</v>
      </c>
    </row>
    <row r="31852" spans="2:5" x14ac:dyDescent="0.2">
      <c r="B31852">
        <f t="shared" si="497"/>
        <v>924600724</v>
      </c>
      <c r="C31852">
        <v>924108739</v>
      </c>
      <c r="D31852">
        <v>923844994</v>
      </c>
      <c r="E31852">
        <v>924600724</v>
      </c>
    </row>
    <row r="31853" spans="2:5" x14ac:dyDescent="0.2">
      <c r="B31853">
        <f t="shared" si="497"/>
        <v>924600769</v>
      </c>
      <c r="C31853">
        <v>924108694</v>
      </c>
      <c r="D31853">
        <v>924708679</v>
      </c>
      <c r="E31853">
        <v>924600769</v>
      </c>
    </row>
    <row r="31854" spans="2:5" x14ac:dyDescent="0.2">
      <c r="B31854">
        <f t="shared" si="497"/>
        <v>924600814</v>
      </c>
      <c r="C31854">
        <v>924108649</v>
      </c>
      <c r="D31854">
        <v>923539714</v>
      </c>
      <c r="E31854">
        <v>924600814</v>
      </c>
    </row>
    <row r="31855" spans="2:5" x14ac:dyDescent="0.2">
      <c r="B31855">
        <f t="shared" si="497"/>
        <v>924600859</v>
      </c>
      <c r="C31855">
        <v>924108604</v>
      </c>
      <c r="D31855">
        <v>924877024</v>
      </c>
      <c r="E31855">
        <v>924600859</v>
      </c>
    </row>
    <row r="31856" spans="2:5" x14ac:dyDescent="0.2">
      <c r="B31856">
        <f t="shared" si="497"/>
        <v>924600904</v>
      </c>
      <c r="C31856">
        <v>924108559</v>
      </c>
      <c r="D31856">
        <v>924335449</v>
      </c>
      <c r="E31856">
        <v>924600904</v>
      </c>
    </row>
    <row r="31857" spans="2:5" x14ac:dyDescent="0.2">
      <c r="B31857">
        <f t="shared" si="497"/>
        <v>924600949</v>
      </c>
      <c r="C31857">
        <v>924108514</v>
      </c>
      <c r="D31857">
        <v>923939314</v>
      </c>
      <c r="E31857">
        <v>924600949</v>
      </c>
    </row>
    <row r="31858" spans="2:5" x14ac:dyDescent="0.2">
      <c r="B31858">
        <f t="shared" si="497"/>
        <v>924600994</v>
      </c>
      <c r="C31858">
        <v>924108469</v>
      </c>
      <c r="D31858">
        <v>925476694</v>
      </c>
      <c r="E31858">
        <v>924600994</v>
      </c>
    </row>
    <row r="31859" spans="2:5" x14ac:dyDescent="0.2">
      <c r="B31859">
        <f t="shared" si="497"/>
        <v>924601039</v>
      </c>
      <c r="C31859">
        <v>924108424</v>
      </c>
      <c r="D31859">
        <v>923391484</v>
      </c>
      <c r="E31859">
        <v>924601039</v>
      </c>
    </row>
    <row r="31860" spans="2:5" x14ac:dyDescent="0.2">
      <c r="B31860">
        <f t="shared" si="497"/>
        <v>924601084</v>
      </c>
      <c r="C31860">
        <v>924108379</v>
      </c>
      <c r="D31860">
        <v>924557614</v>
      </c>
      <c r="E31860">
        <v>924601084</v>
      </c>
    </row>
    <row r="31861" spans="2:5" x14ac:dyDescent="0.2">
      <c r="B31861">
        <f t="shared" si="497"/>
        <v>924601129</v>
      </c>
      <c r="C31861">
        <v>924108334</v>
      </c>
      <c r="D31861">
        <v>923557579</v>
      </c>
      <c r="E31861">
        <v>924601129</v>
      </c>
    </row>
    <row r="31862" spans="2:5" x14ac:dyDescent="0.2">
      <c r="B31862">
        <f t="shared" si="497"/>
        <v>924601174</v>
      </c>
      <c r="C31862">
        <v>924108289</v>
      </c>
      <c r="D31862">
        <v>924170659</v>
      </c>
      <c r="E31862">
        <v>924601174</v>
      </c>
    </row>
    <row r="31863" spans="2:5" x14ac:dyDescent="0.2">
      <c r="B31863">
        <f t="shared" si="497"/>
        <v>924601219</v>
      </c>
      <c r="C31863">
        <v>924108244</v>
      </c>
      <c r="D31863">
        <v>923636374</v>
      </c>
      <c r="E31863">
        <v>924601219</v>
      </c>
    </row>
    <row r="31864" spans="2:5" x14ac:dyDescent="0.2">
      <c r="B31864">
        <f t="shared" si="497"/>
        <v>924601264</v>
      </c>
      <c r="C31864">
        <v>924108199</v>
      </c>
      <c r="D31864">
        <v>924095104</v>
      </c>
      <c r="E31864">
        <v>924601264</v>
      </c>
    </row>
    <row r="31865" spans="2:5" x14ac:dyDescent="0.2">
      <c r="B31865">
        <f t="shared" si="497"/>
        <v>924601309</v>
      </c>
      <c r="C31865">
        <v>924108154</v>
      </c>
      <c r="D31865">
        <v>925033399</v>
      </c>
      <c r="E31865">
        <v>924601309</v>
      </c>
    </row>
    <row r="31866" spans="2:5" x14ac:dyDescent="0.2">
      <c r="B31866">
        <f t="shared" si="497"/>
        <v>924601354</v>
      </c>
      <c r="C31866">
        <v>924108109</v>
      </c>
      <c r="D31866">
        <v>925199584</v>
      </c>
      <c r="E31866">
        <v>924601354</v>
      </c>
    </row>
    <row r="31867" spans="2:5" x14ac:dyDescent="0.2">
      <c r="B31867">
        <f t="shared" si="497"/>
        <v>924601399</v>
      </c>
      <c r="C31867">
        <v>924108064</v>
      </c>
      <c r="D31867">
        <v>923500789</v>
      </c>
      <c r="E31867">
        <v>924601399</v>
      </c>
    </row>
    <row r="31868" spans="2:5" x14ac:dyDescent="0.2">
      <c r="B31868">
        <f t="shared" si="497"/>
        <v>924601444</v>
      </c>
      <c r="C31868">
        <v>924108019</v>
      </c>
      <c r="D31868">
        <v>925351819</v>
      </c>
      <c r="E31868">
        <v>924601444</v>
      </c>
    </row>
    <row r="31869" spans="2:5" x14ac:dyDescent="0.2">
      <c r="B31869">
        <f t="shared" si="497"/>
        <v>924601489</v>
      </c>
      <c r="C31869">
        <v>924107974</v>
      </c>
      <c r="D31869">
        <v>923950114</v>
      </c>
      <c r="E31869">
        <v>924601489</v>
      </c>
    </row>
    <row r="31870" spans="2:5" x14ac:dyDescent="0.2">
      <c r="B31870">
        <f t="shared" si="497"/>
        <v>924601534</v>
      </c>
      <c r="C31870">
        <v>924107929</v>
      </c>
      <c r="D31870">
        <v>923910694</v>
      </c>
      <c r="E31870">
        <v>924601534</v>
      </c>
    </row>
    <row r="31871" spans="2:5" x14ac:dyDescent="0.2">
      <c r="B31871">
        <f t="shared" si="497"/>
        <v>924601579</v>
      </c>
      <c r="C31871">
        <v>924107884</v>
      </c>
      <c r="D31871">
        <v>924708814</v>
      </c>
      <c r="E31871">
        <v>924601579</v>
      </c>
    </row>
    <row r="31872" spans="2:5" x14ac:dyDescent="0.2">
      <c r="B31872">
        <f t="shared" si="497"/>
        <v>924601624</v>
      </c>
      <c r="C31872">
        <v>924107839</v>
      </c>
      <c r="D31872">
        <v>924115264</v>
      </c>
      <c r="E31872">
        <v>924601624</v>
      </c>
    </row>
    <row r="31873" spans="2:5" x14ac:dyDescent="0.2">
      <c r="B31873">
        <f t="shared" si="497"/>
        <v>924601669</v>
      </c>
      <c r="C31873">
        <v>924107794</v>
      </c>
      <c r="D31873">
        <v>924102619</v>
      </c>
      <c r="E31873">
        <v>924601669</v>
      </c>
    </row>
    <row r="31874" spans="2:5" x14ac:dyDescent="0.2">
      <c r="B31874">
        <f t="shared" si="497"/>
        <v>924601714</v>
      </c>
      <c r="C31874">
        <v>924107749</v>
      </c>
      <c r="D31874">
        <v>923920234</v>
      </c>
      <c r="E31874">
        <v>924601714</v>
      </c>
    </row>
    <row r="31875" spans="2:5" x14ac:dyDescent="0.2">
      <c r="B31875">
        <f t="shared" ref="B31875:B31938" si="498">B31874+45</f>
        <v>924601759</v>
      </c>
      <c r="C31875">
        <v>924107704</v>
      </c>
      <c r="D31875">
        <v>923995969</v>
      </c>
      <c r="E31875">
        <v>924601759</v>
      </c>
    </row>
    <row r="31876" spans="2:5" x14ac:dyDescent="0.2">
      <c r="B31876">
        <f t="shared" si="498"/>
        <v>924601804</v>
      </c>
      <c r="C31876">
        <v>924107659</v>
      </c>
      <c r="D31876">
        <v>925116964</v>
      </c>
      <c r="E31876">
        <v>924601804</v>
      </c>
    </row>
    <row r="31877" spans="2:5" x14ac:dyDescent="0.2">
      <c r="B31877">
        <f t="shared" si="498"/>
        <v>924601849</v>
      </c>
      <c r="C31877">
        <v>924107614</v>
      </c>
      <c r="D31877">
        <v>924854119</v>
      </c>
      <c r="E31877">
        <v>924601849</v>
      </c>
    </row>
    <row r="31878" spans="2:5" x14ac:dyDescent="0.2">
      <c r="B31878">
        <f t="shared" si="498"/>
        <v>924601894</v>
      </c>
      <c r="C31878">
        <v>924107569</v>
      </c>
      <c r="D31878">
        <v>924284689</v>
      </c>
      <c r="E31878">
        <v>924601894</v>
      </c>
    </row>
    <row r="31879" spans="2:5" x14ac:dyDescent="0.2">
      <c r="B31879">
        <f t="shared" si="498"/>
        <v>924601939</v>
      </c>
      <c r="C31879">
        <v>924107524</v>
      </c>
      <c r="D31879">
        <v>925532809</v>
      </c>
      <c r="E31879">
        <v>924601939</v>
      </c>
    </row>
    <row r="31880" spans="2:5" x14ac:dyDescent="0.2">
      <c r="B31880">
        <f t="shared" si="498"/>
        <v>924601984</v>
      </c>
      <c r="C31880">
        <v>924107479</v>
      </c>
      <c r="D31880">
        <v>924517834</v>
      </c>
      <c r="E31880">
        <v>924601984</v>
      </c>
    </row>
    <row r="31881" spans="2:5" x14ac:dyDescent="0.2">
      <c r="B31881">
        <f t="shared" si="498"/>
        <v>924602029</v>
      </c>
      <c r="C31881">
        <v>924107434</v>
      </c>
      <c r="D31881">
        <v>925519489</v>
      </c>
      <c r="E31881">
        <v>924602029</v>
      </c>
    </row>
    <row r="31882" spans="2:5" x14ac:dyDescent="0.2">
      <c r="B31882">
        <f t="shared" si="498"/>
        <v>924602074</v>
      </c>
      <c r="C31882">
        <v>924107389</v>
      </c>
      <c r="D31882">
        <v>925428274</v>
      </c>
      <c r="E31882">
        <v>924602074</v>
      </c>
    </row>
    <row r="31883" spans="2:5" x14ac:dyDescent="0.2">
      <c r="B31883">
        <f t="shared" si="498"/>
        <v>924602119</v>
      </c>
      <c r="C31883">
        <v>924107344</v>
      </c>
      <c r="D31883">
        <v>923519644</v>
      </c>
      <c r="E31883">
        <v>924602119</v>
      </c>
    </row>
    <row r="31884" spans="2:5" x14ac:dyDescent="0.2">
      <c r="B31884">
        <f t="shared" si="498"/>
        <v>924602164</v>
      </c>
      <c r="C31884">
        <v>924107299</v>
      </c>
      <c r="D31884">
        <v>923705044</v>
      </c>
      <c r="E31884">
        <v>924602164</v>
      </c>
    </row>
    <row r="31885" spans="2:5" x14ac:dyDescent="0.2">
      <c r="B31885">
        <f t="shared" si="498"/>
        <v>924602209</v>
      </c>
      <c r="C31885">
        <v>924107254</v>
      </c>
      <c r="D31885">
        <v>923226784</v>
      </c>
      <c r="E31885">
        <v>924602209</v>
      </c>
    </row>
    <row r="31886" spans="2:5" x14ac:dyDescent="0.2">
      <c r="B31886">
        <f t="shared" si="498"/>
        <v>924602254</v>
      </c>
      <c r="C31886">
        <v>924107209</v>
      </c>
      <c r="D31886">
        <v>924758224</v>
      </c>
      <c r="E31886">
        <v>924602254</v>
      </c>
    </row>
    <row r="31887" spans="2:5" x14ac:dyDescent="0.2">
      <c r="B31887">
        <f t="shared" si="498"/>
        <v>924602299</v>
      </c>
      <c r="C31887">
        <v>924107164</v>
      </c>
      <c r="D31887">
        <v>923616034</v>
      </c>
      <c r="E31887">
        <v>924602299</v>
      </c>
    </row>
    <row r="31888" spans="2:5" x14ac:dyDescent="0.2">
      <c r="B31888">
        <f t="shared" si="498"/>
        <v>924602344</v>
      </c>
      <c r="C31888">
        <v>924107119</v>
      </c>
      <c r="D31888">
        <v>924915679</v>
      </c>
      <c r="E31888">
        <v>924602344</v>
      </c>
    </row>
    <row r="31889" spans="2:5" x14ac:dyDescent="0.2">
      <c r="B31889">
        <f t="shared" si="498"/>
        <v>924602389</v>
      </c>
      <c r="C31889">
        <v>924107074</v>
      </c>
      <c r="D31889">
        <v>924658009</v>
      </c>
      <c r="E31889">
        <v>924602389</v>
      </c>
    </row>
    <row r="31890" spans="2:5" x14ac:dyDescent="0.2">
      <c r="B31890">
        <f t="shared" si="498"/>
        <v>924602434</v>
      </c>
      <c r="C31890">
        <v>924107029</v>
      </c>
      <c r="D31890">
        <v>923735104</v>
      </c>
      <c r="E31890">
        <v>924602434</v>
      </c>
    </row>
    <row r="31891" spans="2:5" x14ac:dyDescent="0.2">
      <c r="B31891">
        <f t="shared" si="498"/>
        <v>924602479</v>
      </c>
      <c r="C31891">
        <v>924106984</v>
      </c>
      <c r="D31891">
        <v>925358704</v>
      </c>
      <c r="E31891">
        <v>924602479</v>
      </c>
    </row>
    <row r="31892" spans="2:5" x14ac:dyDescent="0.2">
      <c r="B31892">
        <f t="shared" si="498"/>
        <v>924602524</v>
      </c>
      <c r="C31892">
        <v>924106939</v>
      </c>
      <c r="D31892">
        <v>925052434</v>
      </c>
      <c r="E31892">
        <v>924602524</v>
      </c>
    </row>
    <row r="31893" spans="2:5" x14ac:dyDescent="0.2">
      <c r="B31893">
        <f t="shared" si="498"/>
        <v>924602569</v>
      </c>
      <c r="C31893">
        <v>924106894</v>
      </c>
      <c r="D31893">
        <v>925055134</v>
      </c>
      <c r="E31893">
        <v>924602569</v>
      </c>
    </row>
    <row r="31894" spans="2:5" x14ac:dyDescent="0.2">
      <c r="B31894">
        <f t="shared" si="498"/>
        <v>924602614</v>
      </c>
      <c r="C31894">
        <v>924106849</v>
      </c>
      <c r="D31894">
        <v>923725339</v>
      </c>
      <c r="E31894">
        <v>924602614</v>
      </c>
    </row>
    <row r="31895" spans="2:5" x14ac:dyDescent="0.2">
      <c r="B31895">
        <f t="shared" si="498"/>
        <v>924602659</v>
      </c>
      <c r="C31895">
        <v>924106804</v>
      </c>
      <c r="D31895">
        <v>923655094</v>
      </c>
      <c r="E31895">
        <v>924602659</v>
      </c>
    </row>
    <row r="31896" spans="2:5" x14ac:dyDescent="0.2">
      <c r="B31896">
        <f t="shared" si="498"/>
        <v>924602704</v>
      </c>
      <c r="C31896">
        <v>924106759</v>
      </c>
      <c r="D31896">
        <v>923521669</v>
      </c>
      <c r="E31896">
        <v>924602704</v>
      </c>
    </row>
    <row r="31897" spans="2:5" x14ac:dyDescent="0.2">
      <c r="B31897">
        <f t="shared" si="498"/>
        <v>924602749</v>
      </c>
      <c r="C31897">
        <v>924106714</v>
      </c>
      <c r="D31897">
        <v>923536519</v>
      </c>
      <c r="E31897">
        <v>924602749</v>
      </c>
    </row>
    <row r="31898" spans="2:5" x14ac:dyDescent="0.2">
      <c r="B31898">
        <f t="shared" si="498"/>
        <v>924602794</v>
      </c>
      <c r="C31898">
        <v>924106669</v>
      </c>
      <c r="D31898">
        <v>924114184</v>
      </c>
      <c r="E31898">
        <v>924602794</v>
      </c>
    </row>
    <row r="31899" spans="2:5" x14ac:dyDescent="0.2">
      <c r="B31899">
        <f t="shared" si="498"/>
        <v>924602839</v>
      </c>
      <c r="C31899">
        <v>924106624</v>
      </c>
      <c r="D31899">
        <v>924709399</v>
      </c>
      <c r="E31899">
        <v>924602839</v>
      </c>
    </row>
    <row r="31900" spans="2:5" x14ac:dyDescent="0.2">
      <c r="B31900">
        <f t="shared" si="498"/>
        <v>924602884</v>
      </c>
      <c r="C31900">
        <v>924106579</v>
      </c>
      <c r="D31900">
        <v>923922484</v>
      </c>
      <c r="E31900">
        <v>924602884</v>
      </c>
    </row>
    <row r="31901" spans="2:5" x14ac:dyDescent="0.2">
      <c r="B31901">
        <f t="shared" si="498"/>
        <v>924602929</v>
      </c>
      <c r="C31901">
        <v>924106534</v>
      </c>
      <c r="D31901">
        <v>924147934</v>
      </c>
      <c r="E31901">
        <v>924602929</v>
      </c>
    </row>
    <row r="31902" spans="2:5" x14ac:dyDescent="0.2">
      <c r="B31902">
        <f t="shared" si="498"/>
        <v>924602974</v>
      </c>
      <c r="C31902">
        <v>924106489</v>
      </c>
      <c r="D31902">
        <v>923504974</v>
      </c>
      <c r="E31902">
        <v>924602974</v>
      </c>
    </row>
    <row r="31903" spans="2:5" x14ac:dyDescent="0.2">
      <c r="B31903">
        <f t="shared" si="498"/>
        <v>924603019</v>
      </c>
      <c r="C31903">
        <v>924106444</v>
      </c>
      <c r="D31903">
        <v>924944479</v>
      </c>
      <c r="E31903">
        <v>924603019</v>
      </c>
    </row>
    <row r="31904" spans="2:5" x14ac:dyDescent="0.2">
      <c r="B31904">
        <f t="shared" si="498"/>
        <v>924603064</v>
      </c>
      <c r="C31904">
        <v>924106399</v>
      </c>
      <c r="D31904">
        <v>925374949</v>
      </c>
      <c r="E31904">
        <v>924603064</v>
      </c>
    </row>
    <row r="31905" spans="2:5" x14ac:dyDescent="0.2">
      <c r="B31905">
        <f t="shared" si="498"/>
        <v>924603109</v>
      </c>
      <c r="C31905">
        <v>924106354</v>
      </c>
      <c r="D31905">
        <v>924589834</v>
      </c>
      <c r="E31905">
        <v>924603109</v>
      </c>
    </row>
    <row r="31906" spans="2:5" x14ac:dyDescent="0.2">
      <c r="B31906">
        <f t="shared" si="498"/>
        <v>924603154</v>
      </c>
      <c r="C31906">
        <v>924106309</v>
      </c>
      <c r="D31906">
        <v>924822349</v>
      </c>
      <c r="E31906">
        <v>924603154</v>
      </c>
    </row>
    <row r="31907" spans="2:5" x14ac:dyDescent="0.2">
      <c r="B31907">
        <f t="shared" si="498"/>
        <v>924603199</v>
      </c>
      <c r="C31907">
        <v>924106264</v>
      </c>
      <c r="D31907">
        <v>923595559</v>
      </c>
      <c r="E31907">
        <v>924603199</v>
      </c>
    </row>
    <row r="31908" spans="2:5" x14ac:dyDescent="0.2">
      <c r="B31908">
        <f t="shared" si="498"/>
        <v>924603244</v>
      </c>
      <c r="C31908">
        <v>924106219</v>
      </c>
      <c r="D31908">
        <v>925244674</v>
      </c>
      <c r="E31908">
        <v>924603244</v>
      </c>
    </row>
    <row r="31909" spans="2:5" x14ac:dyDescent="0.2">
      <c r="B31909">
        <f t="shared" si="498"/>
        <v>924603289</v>
      </c>
      <c r="C31909">
        <v>924106174</v>
      </c>
      <c r="D31909">
        <v>925222939</v>
      </c>
      <c r="E31909">
        <v>924603289</v>
      </c>
    </row>
    <row r="31910" spans="2:5" x14ac:dyDescent="0.2">
      <c r="B31910">
        <f t="shared" si="498"/>
        <v>924603334</v>
      </c>
      <c r="C31910">
        <v>924106129</v>
      </c>
      <c r="D31910">
        <v>924371089</v>
      </c>
      <c r="E31910">
        <v>924603334</v>
      </c>
    </row>
    <row r="31911" spans="2:5" x14ac:dyDescent="0.2">
      <c r="B31911">
        <f t="shared" si="498"/>
        <v>924603379</v>
      </c>
      <c r="C31911">
        <v>924106084</v>
      </c>
      <c r="D31911">
        <v>923941384</v>
      </c>
      <c r="E31911">
        <v>924603379</v>
      </c>
    </row>
    <row r="31912" spans="2:5" x14ac:dyDescent="0.2">
      <c r="B31912">
        <f t="shared" si="498"/>
        <v>924603424</v>
      </c>
      <c r="C31912">
        <v>924106039</v>
      </c>
      <c r="D31912">
        <v>925170739</v>
      </c>
      <c r="E31912">
        <v>924603424</v>
      </c>
    </row>
    <row r="31913" spans="2:5" x14ac:dyDescent="0.2">
      <c r="B31913">
        <f t="shared" si="498"/>
        <v>924603469</v>
      </c>
      <c r="C31913">
        <v>924105994</v>
      </c>
      <c r="D31913">
        <v>924540244</v>
      </c>
      <c r="E31913">
        <v>924603469</v>
      </c>
    </row>
    <row r="31914" spans="2:5" x14ac:dyDescent="0.2">
      <c r="B31914">
        <f t="shared" si="498"/>
        <v>924603514</v>
      </c>
      <c r="C31914">
        <v>924105949</v>
      </c>
      <c r="D31914">
        <v>924238249</v>
      </c>
      <c r="E31914">
        <v>924603514</v>
      </c>
    </row>
    <row r="31915" spans="2:5" x14ac:dyDescent="0.2">
      <c r="B31915">
        <f t="shared" si="498"/>
        <v>924603559</v>
      </c>
      <c r="C31915">
        <v>924105904</v>
      </c>
      <c r="D31915">
        <v>924102529</v>
      </c>
      <c r="E31915">
        <v>924603559</v>
      </c>
    </row>
    <row r="31916" spans="2:5" x14ac:dyDescent="0.2">
      <c r="B31916">
        <f t="shared" si="498"/>
        <v>924603604</v>
      </c>
      <c r="C31916">
        <v>924105859</v>
      </c>
      <c r="D31916">
        <v>923200819</v>
      </c>
      <c r="E31916">
        <v>924603604</v>
      </c>
    </row>
    <row r="31917" spans="2:5" x14ac:dyDescent="0.2">
      <c r="B31917">
        <f t="shared" si="498"/>
        <v>924603649</v>
      </c>
      <c r="C31917">
        <v>924105814</v>
      </c>
      <c r="D31917">
        <v>925332964</v>
      </c>
      <c r="E31917">
        <v>924603649</v>
      </c>
    </row>
    <row r="31918" spans="2:5" x14ac:dyDescent="0.2">
      <c r="B31918">
        <f t="shared" si="498"/>
        <v>924603694</v>
      </c>
      <c r="C31918">
        <v>924105769</v>
      </c>
      <c r="D31918">
        <v>924124399</v>
      </c>
      <c r="E31918">
        <v>924603694</v>
      </c>
    </row>
    <row r="31919" spans="2:5" x14ac:dyDescent="0.2">
      <c r="B31919">
        <f t="shared" si="498"/>
        <v>924603739</v>
      </c>
      <c r="C31919">
        <v>924105724</v>
      </c>
      <c r="D31919">
        <v>925498339</v>
      </c>
      <c r="E31919">
        <v>924603739</v>
      </c>
    </row>
    <row r="31920" spans="2:5" x14ac:dyDescent="0.2">
      <c r="B31920">
        <f t="shared" si="498"/>
        <v>924603784</v>
      </c>
      <c r="C31920">
        <v>924105679</v>
      </c>
      <c r="D31920">
        <v>923486434</v>
      </c>
      <c r="E31920">
        <v>924603784</v>
      </c>
    </row>
    <row r="31921" spans="2:5" x14ac:dyDescent="0.2">
      <c r="B31921">
        <f t="shared" si="498"/>
        <v>924603829</v>
      </c>
      <c r="C31921">
        <v>924105634</v>
      </c>
      <c r="D31921">
        <v>924867349</v>
      </c>
      <c r="E31921">
        <v>924603829</v>
      </c>
    </row>
    <row r="31922" spans="2:5" x14ac:dyDescent="0.2">
      <c r="B31922">
        <f t="shared" si="498"/>
        <v>924603874</v>
      </c>
      <c r="C31922">
        <v>924105589</v>
      </c>
      <c r="D31922">
        <v>924754624</v>
      </c>
      <c r="E31922">
        <v>924603874</v>
      </c>
    </row>
    <row r="31923" spans="2:5" x14ac:dyDescent="0.2">
      <c r="B31923">
        <f t="shared" si="498"/>
        <v>924603919</v>
      </c>
      <c r="C31923">
        <v>924105544</v>
      </c>
      <c r="D31923">
        <v>923366014</v>
      </c>
      <c r="E31923">
        <v>924603919</v>
      </c>
    </row>
    <row r="31924" spans="2:5" x14ac:dyDescent="0.2">
      <c r="B31924">
        <f t="shared" si="498"/>
        <v>924603964</v>
      </c>
      <c r="C31924">
        <v>924105499</v>
      </c>
      <c r="D31924">
        <v>924805429</v>
      </c>
      <c r="E31924">
        <v>924603964</v>
      </c>
    </row>
    <row r="31925" spans="2:5" x14ac:dyDescent="0.2">
      <c r="B31925">
        <f t="shared" si="498"/>
        <v>924604009</v>
      </c>
      <c r="C31925">
        <v>924105454</v>
      </c>
      <c r="D31925">
        <v>923416549</v>
      </c>
      <c r="E31925">
        <v>924604009</v>
      </c>
    </row>
    <row r="31926" spans="2:5" x14ac:dyDescent="0.2">
      <c r="B31926">
        <f t="shared" si="498"/>
        <v>924604054</v>
      </c>
      <c r="C31926">
        <v>924105409</v>
      </c>
      <c r="D31926">
        <v>924931789</v>
      </c>
      <c r="E31926">
        <v>924604054</v>
      </c>
    </row>
    <row r="31927" spans="2:5" x14ac:dyDescent="0.2">
      <c r="B31927">
        <f t="shared" si="498"/>
        <v>924604099</v>
      </c>
      <c r="C31927">
        <v>924105364</v>
      </c>
      <c r="D31927">
        <v>925382779</v>
      </c>
      <c r="E31927">
        <v>924604099</v>
      </c>
    </row>
    <row r="31928" spans="2:5" x14ac:dyDescent="0.2">
      <c r="B31928">
        <f t="shared" si="498"/>
        <v>924604144</v>
      </c>
      <c r="C31928">
        <v>924105319</v>
      </c>
      <c r="D31928">
        <v>924771769</v>
      </c>
      <c r="E31928">
        <v>924604144</v>
      </c>
    </row>
    <row r="31929" spans="2:5" x14ac:dyDescent="0.2">
      <c r="B31929">
        <f t="shared" si="498"/>
        <v>924604189</v>
      </c>
      <c r="C31929">
        <v>924105274</v>
      </c>
      <c r="D31929">
        <v>924630514</v>
      </c>
      <c r="E31929">
        <v>924604189</v>
      </c>
    </row>
    <row r="31930" spans="2:5" x14ac:dyDescent="0.2">
      <c r="B31930">
        <f t="shared" si="498"/>
        <v>924604234</v>
      </c>
      <c r="C31930">
        <v>924105229</v>
      </c>
      <c r="D31930">
        <v>923927074</v>
      </c>
      <c r="E31930">
        <v>924604234</v>
      </c>
    </row>
    <row r="31931" spans="2:5" x14ac:dyDescent="0.2">
      <c r="B31931">
        <f t="shared" si="498"/>
        <v>924604279</v>
      </c>
      <c r="C31931">
        <v>924105184</v>
      </c>
      <c r="D31931">
        <v>925387054</v>
      </c>
      <c r="E31931">
        <v>924604279</v>
      </c>
    </row>
    <row r="31932" spans="2:5" x14ac:dyDescent="0.2">
      <c r="B31932">
        <f t="shared" si="498"/>
        <v>924604324</v>
      </c>
      <c r="C31932">
        <v>924105139</v>
      </c>
      <c r="D31932">
        <v>924175654</v>
      </c>
      <c r="E31932">
        <v>924604324</v>
      </c>
    </row>
    <row r="31933" spans="2:5" x14ac:dyDescent="0.2">
      <c r="B31933">
        <f t="shared" si="498"/>
        <v>924604369</v>
      </c>
      <c r="C31933">
        <v>924105094</v>
      </c>
      <c r="D31933">
        <v>924769204</v>
      </c>
      <c r="E31933">
        <v>924604369</v>
      </c>
    </row>
    <row r="31934" spans="2:5" x14ac:dyDescent="0.2">
      <c r="B31934">
        <f t="shared" si="498"/>
        <v>924604414</v>
      </c>
      <c r="C31934">
        <v>924105049</v>
      </c>
      <c r="D31934">
        <v>925020664</v>
      </c>
      <c r="E31934">
        <v>924604414</v>
      </c>
    </row>
    <row r="31935" spans="2:5" x14ac:dyDescent="0.2">
      <c r="B31935">
        <f t="shared" si="498"/>
        <v>924604459</v>
      </c>
      <c r="C31935">
        <v>924105004</v>
      </c>
      <c r="D31935">
        <v>924526654</v>
      </c>
      <c r="E31935">
        <v>924604459</v>
      </c>
    </row>
    <row r="31936" spans="2:5" x14ac:dyDescent="0.2">
      <c r="B31936">
        <f t="shared" si="498"/>
        <v>924604504</v>
      </c>
      <c r="C31936">
        <v>924104959</v>
      </c>
      <c r="D31936">
        <v>923745184</v>
      </c>
      <c r="E31936">
        <v>924604504</v>
      </c>
    </row>
    <row r="31937" spans="2:5" x14ac:dyDescent="0.2">
      <c r="B31937">
        <f t="shared" si="498"/>
        <v>924604549</v>
      </c>
      <c r="C31937">
        <v>924104914</v>
      </c>
      <c r="D31937">
        <v>924464419</v>
      </c>
      <c r="E31937">
        <v>924604549</v>
      </c>
    </row>
    <row r="31938" spans="2:5" x14ac:dyDescent="0.2">
      <c r="B31938">
        <f t="shared" si="498"/>
        <v>924604594</v>
      </c>
      <c r="C31938">
        <v>924104869</v>
      </c>
      <c r="D31938">
        <v>923585974</v>
      </c>
      <c r="E31938">
        <v>924604594</v>
      </c>
    </row>
    <row r="31939" spans="2:5" x14ac:dyDescent="0.2">
      <c r="B31939">
        <f t="shared" ref="B31939:B32002" si="499">B31938+45</f>
        <v>924604639</v>
      </c>
      <c r="C31939">
        <v>924104824</v>
      </c>
      <c r="D31939">
        <v>925157464</v>
      </c>
      <c r="E31939">
        <v>924604639</v>
      </c>
    </row>
    <row r="31940" spans="2:5" x14ac:dyDescent="0.2">
      <c r="B31940">
        <f t="shared" si="499"/>
        <v>924604684</v>
      </c>
      <c r="C31940">
        <v>924104779</v>
      </c>
      <c r="D31940">
        <v>924586594</v>
      </c>
      <c r="E31940">
        <v>924604684</v>
      </c>
    </row>
    <row r="31941" spans="2:5" x14ac:dyDescent="0.2">
      <c r="B31941">
        <f t="shared" si="499"/>
        <v>924604729</v>
      </c>
      <c r="C31941">
        <v>924104734</v>
      </c>
      <c r="D31941">
        <v>923573644</v>
      </c>
      <c r="E31941">
        <v>924604729</v>
      </c>
    </row>
    <row r="31942" spans="2:5" x14ac:dyDescent="0.2">
      <c r="B31942">
        <f t="shared" si="499"/>
        <v>924604774</v>
      </c>
      <c r="C31942">
        <v>924104689</v>
      </c>
      <c r="D31942">
        <v>924511939</v>
      </c>
      <c r="E31942">
        <v>924604774</v>
      </c>
    </row>
    <row r="31943" spans="2:5" x14ac:dyDescent="0.2">
      <c r="B31943">
        <f t="shared" si="499"/>
        <v>924604819</v>
      </c>
      <c r="C31943">
        <v>924104644</v>
      </c>
      <c r="D31943">
        <v>924775324</v>
      </c>
      <c r="E31943">
        <v>924604819</v>
      </c>
    </row>
    <row r="31944" spans="2:5" x14ac:dyDescent="0.2">
      <c r="B31944">
        <f t="shared" si="499"/>
        <v>924604864</v>
      </c>
      <c r="C31944">
        <v>924104599</v>
      </c>
      <c r="D31944">
        <v>923197444</v>
      </c>
      <c r="E31944">
        <v>924604864</v>
      </c>
    </row>
    <row r="31945" spans="2:5" x14ac:dyDescent="0.2">
      <c r="B31945">
        <f t="shared" si="499"/>
        <v>924604909</v>
      </c>
      <c r="C31945">
        <v>924104554</v>
      </c>
      <c r="D31945">
        <v>925190044</v>
      </c>
      <c r="E31945">
        <v>924604909</v>
      </c>
    </row>
    <row r="31946" spans="2:5" x14ac:dyDescent="0.2">
      <c r="B31946">
        <f t="shared" si="499"/>
        <v>924604954</v>
      </c>
      <c r="C31946">
        <v>924104509</v>
      </c>
      <c r="D31946">
        <v>923676559</v>
      </c>
      <c r="E31946">
        <v>924604954</v>
      </c>
    </row>
    <row r="31947" spans="2:5" x14ac:dyDescent="0.2">
      <c r="B31947">
        <f t="shared" si="499"/>
        <v>924604999</v>
      </c>
      <c r="C31947">
        <v>924104464</v>
      </c>
      <c r="D31947">
        <v>924490519</v>
      </c>
      <c r="E31947">
        <v>924604999</v>
      </c>
    </row>
    <row r="31948" spans="2:5" x14ac:dyDescent="0.2">
      <c r="B31948">
        <f t="shared" si="499"/>
        <v>924605044</v>
      </c>
      <c r="C31948">
        <v>924104419</v>
      </c>
      <c r="D31948">
        <v>924178354</v>
      </c>
      <c r="E31948">
        <v>924605044</v>
      </c>
    </row>
    <row r="31949" spans="2:5" x14ac:dyDescent="0.2">
      <c r="B31949">
        <f t="shared" si="499"/>
        <v>924605089</v>
      </c>
      <c r="C31949">
        <v>924104374</v>
      </c>
      <c r="D31949">
        <v>924331354</v>
      </c>
      <c r="E31949">
        <v>924605089</v>
      </c>
    </row>
    <row r="31950" spans="2:5" x14ac:dyDescent="0.2">
      <c r="B31950">
        <f t="shared" si="499"/>
        <v>924605134</v>
      </c>
      <c r="C31950">
        <v>924104329</v>
      </c>
      <c r="D31950">
        <v>924715024</v>
      </c>
      <c r="E31950">
        <v>924605134</v>
      </c>
    </row>
    <row r="31951" spans="2:5" x14ac:dyDescent="0.2">
      <c r="B31951">
        <f t="shared" si="499"/>
        <v>924605179</v>
      </c>
      <c r="C31951">
        <v>924104284</v>
      </c>
      <c r="D31951">
        <v>924973819</v>
      </c>
      <c r="E31951">
        <v>924605179</v>
      </c>
    </row>
    <row r="31952" spans="2:5" x14ac:dyDescent="0.2">
      <c r="B31952">
        <f t="shared" si="499"/>
        <v>924605224</v>
      </c>
      <c r="C31952">
        <v>924104239</v>
      </c>
      <c r="D31952">
        <v>924143344</v>
      </c>
      <c r="E31952">
        <v>924605224</v>
      </c>
    </row>
    <row r="31953" spans="2:5" x14ac:dyDescent="0.2">
      <c r="B31953">
        <f t="shared" si="499"/>
        <v>924605269</v>
      </c>
      <c r="C31953">
        <v>924104194</v>
      </c>
      <c r="D31953">
        <v>925517509</v>
      </c>
      <c r="E31953">
        <v>924605269</v>
      </c>
    </row>
    <row r="31954" spans="2:5" x14ac:dyDescent="0.2">
      <c r="B31954">
        <f t="shared" si="499"/>
        <v>924605314</v>
      </c>
      <c r="C31954">
        <v>924104149</v>
      </c>
      <c r="D31954">
        <v>924161254</v>
      </c>
      <c r="E31954">
        <v>924605314</v>
      </c>
    </row>
    <row r="31955" spans="2:5" x14ac:dyDescent="0.2">
      <c r="B31955">
        <f t="shared" si="499"/>
        <v>924605359</v>
      </c>
      <c r="C31955">
        <v>924104104</v>
      </c>
      <c r="D31955">
        <v>924345349</v>
      </c>
      <c r="E31955">
        <v>924605359</v>
      </c>
    </row>
    <row r="31956" spans="2:5" x14ac:dyDescent="0.2">
      <c r="B31956">
        <f t="shared" si="499"/>
        <v>924605404</v>
      </c>
      <c r="C31956">
        <v>924104059</v>
      </c>
      <c r="D31956">
        <v>923917129</v>
      </c>
      <c r="E31956">
        <v>924605404</v>
      </c>
    </row>
    <row r="31957" spans="2:5" x14ac:dyDescent="0.2">
      <c r="B31957">
        <f t="shared" si="499"/>
        <v>924605449</v>
      </c>
      <c r="C31957">
        <v>924104014</v>
      </c>
      <c r="D31957">
        <v>924642934</v>
      </c>
      <c r="E31957">
        <v>924605449</v>
      </c>
    </row>
    <row r="31958" spans="2:5" x14ac:dyDescent="0.2">
      <c r="B31958">
        <f t="shared" si="499"/>
        <v>924605494</v>
      </c>
      <c r="C31958">
        <v>924103969</v>
      </c>
      <c r="D31958">
        <v>924475354</v>
      </c>
      <c r="E31958">
        <v>924605494</v>
      </c>
    </row>
    <row r="31959" spans="2:5" x14ac:dyDescent="0.2">
      <c r="B31959">
        <f t="shared" si="499"/>
        <v>924605539</v>
      </c>
      <c r="C31959">
        <v>924103924</v>
      </c>
      <c r="D31959">
        <v>925091989</v>
      </c>
      <c r="E31959">
        <v>924605539</v>
      </c>
    </row>
    <row r="31960" spans="2:5" x14ac:dyDescent="0.2">
      <c r="B31960">
        <f t="shared" si="499"/>
        <v>924605584</v>
      </c>
      <c r="C31960">
        <v>924103879</v>
      </c>
      <c r="D31960">
        <v>923404894</v>
      </c>
      <c r="E31960">
        <v>924605584</v>
      </c>
    </row>
    <row r="31961" spans="2:5" x14ac:dyDescent="0.2">
      <c r="B31961">
        <f t="shared" si="499"/>
        <v>924605629</v>
      </c>
      <c r="C31961">
        <v>924103834</v>
      </c>
      <c r="D31961">
        <v>923944309</v>
      </c>
      <c r="E31961">
        <v>924605629</v>
      </c>
    </row>
    <row r="31962" spans="2:5" x14ac:dyDescent="0.2">
      <c r="B31962">
        <f t="shared" si="499"/>
        <v>924605674</v>
      </c>
      <c r="C31962">
        <v>924103789</v>
      </c>
      <c r="D31962">
        <v>923261569</v>
      </c>
      <c r="E31962">
        <v>924605674</v>
      </c>
    </row>
    <row r="31963" spans="2:5" x14ac:dyDescent="0.2">
      <c r="B31963">
        <f t="shared" si="499"/>
        <v>924605719</v>
      </c>
      <c r="C31963">
        <v>924103744</v>
      </c>
      <c r="D31963">
        <v>924011089</v>
      </c>
      <c r="E31963">
        <v>924605719</v>
      </c>
    </row>
    <row r="31964" spans="2:5" x14ac:dyDescent="0.2">
      <c r="B31964">
        <f t="shared" si="499"/>
        <v>924605764</v>
      </c>
      <c r="C31964">
        <v>924103699</v>
      </c>
      <c r="D31964">
        <v>924935614</v>
      </c>
      <c r="E31964">
        <v>924605764</v>
      </c>
    </row>
    <row r="31965" spans="2:5" x14ac:dyDescent="0.2">
      <c r="B31965">
        <f t="shared" si="499"/>
        <v>924605809</v>
      </c>
      <c r="C31965">
        <v>924103654</v>
      </c>
      <c r="D31965">
        <v>925318474</v>
      </c>
      <c r="E31965">
        <v>924605809</v>
      </c>
    </row>
    <row r="31966" spans="2:5" x14ac:dyDescent="0.2">
      <c r="B31966">
        <f t="shared" si="499"/>
        <v>924605854</v>
      </c>
      <c r="C31966">
        <v>924103609</v>
      </c>
      <c r="D31966">
        <v>924655759</v>
      </c>
      <c r="E31966">
        <v>924605854</v>
      </c>
    </row>
    <row r="31967" spans="2:5" x14ac:dyDescent="0.2">
      <c r="B31967">
        <f t="shared" si="499"/>
        <v>924605899</v>
      </c>
      <c r="C31967">
        <v>924103564</v>
      </c>
      <c r="D31967">
        <v>924872569</v>
      </c>
      <c r="E31967">
        <v>924605899</v>
      </c>
    </row>
    <row r="31968" spans="2:5" x14ac:dyDescent="0.2">
      <c r="B31968">
        <f t="shared" si="499"/>
        <v>924605944</v>
      </c>
      <c r="C31968">
        <v>924103519</v>
      </c>
      <c r="D31968">
        <v>924014104</v>
      </c>
      <c r="E31968">
        <v>924605944</v>
      </c>
    </row>
    <row r="31969" spans="2:5" x14ac:dyDescent="0.2">
      <c r="B31969">
        <f t="shared" si="499"/>
        <v>924605989</v>
      </c>
      <c r="C31969">
        <v>924103474</v>
      </c>
      <c r="D31969">
        <v>923567884</v>
      </c>
      <c r="E31969">
        <v>924605989</v>
      </c>
    </row>
    <row r="31970" spans="2:5" x14ac:dyDescent="0.2">
      <c r="B31970">
        <f t="shared" si="499"/>
        <v>924606034</v>
      </c>
      <c r="C31970">
        <v>924103429</v>
      </c>
      <c r="D31970">
        <v>925124254</v>
      </c>
      <c r="E31970">
        <v>924606034</v>
      </c>
    </row>
    <row r="31971" spans="2:5" x14ac:dyDescent="0.2">
      <c r="B31971">
        <f t="shared" si="499"/>
        <v>924606079</v>
      </c>
      <c r="C31971">
        <v>924103384</v>
      </c>
      <c r="D31971">
        <v>924986014</v>
      </c>
      <c r="E31971">
        <v>924606079</v>
      </c>
    </row>
    <row r="31972" spans="2:5" x14ac:dyDescent="0.2">
      <c r="B31972">
        <f t="shared" si="499"/>
        <v>924606124</v>
      </c>
      <c r="C31972">
        <v>924103339</v>
      </c>
      <c r="D31972">
        <v>923344144</v>
      </c>
      <c r="E31972">
        <v>924606124</v>
      </c>
    </row>
    <row r="31973" spans="2:5" x14ac:dyDescent="0.2">
      <c r="B31973">
        <f t="shared" si="499"/>
        <v>924606169</v>
      </c>
      <c r="C31973">
        <v>924103294</v>
      </c>
      <c r="D31973">
        <v>924634609</v>
      </c>
      <c r="E31973">
        <v>924606169</v>
      </c>
    </row>
    <row r="31974" spans="2:5" x14ac:dyDescent="0.2">
      <c r="B31974">
        <f t="shared" si="499"/>
        <v>924606214</v>
      </c>
      <c r="C31974">
        <v>924103249</v>
      </c>
      <c r="D31974">
        <v>923801794</v>
      </c>
      <c r="E31974">
        <v>924606214</v>
      </c>
    </row>
    <row r="31975" spans="2:5" x14ac:dyDescent="0.2">
      <c r="B31975">
        <f t="shared" si="499"/>
        <v>924606259</v>
      </c>
      <c r="C31975">
        <v>924103204</v>
      </c>
      <c r="D31975">
        <v>924569494</v>
      </c>
      <c r="E31975">
        <v>924606259</v>
      </c>
    </row>
    <row r="31976" spans="2:5" x14ac:dyDescent="0.2">
      <c r="B31976">
        <f t="shared" si="499"/>
        <v>924606304</v>
      </c>
      <c r="C31976">
        <v>924103159</v>
      </c>
      <c r="D31976">
        <v>925054864</v>
      </c>
      <c r="E31976">
        <v>924606304</v>
      </c>
    </row>
    <row r="31977" spans="2:5" x14ac:dyDescent="0.2">
      <c r="B31977">
        <f t="shared" si="499"/>
        <v>924606349</v>
      </c>
      <c r="C31977">
        <v>924103114</v>
      </c>
      <c r="D31977">
        <v>925242019</v>
      </c>
      <c r="E31977">
        <v>924606349</v>
      </c>
    </row>
    <row r="31978" spans="2:5" x14ac:dyDescent="0.2">
      <c r="B31978">
        <f t="shared" si="499"/>
        <v>924606394</v>
      </c>
      <c r="C31978">
        <v>924103069</v>
      </c>
      <c r="D31978">
        <v>924743464</v>
      </c>
      <c r="E31978">
        <v>924606394</v>
      </c>
    </row>
    <row r="31979" spans="2:5" x14ac:dyDescent="0.2">
      <c r="B31979">
        <f t="shared" si="499"/>
        <v>924606439</v>
      </c>
      <c r="C31979">
        <v>924103024</v>
      </c>
      <c r="D31979">
        <v>923938819</v>
      </c>
      <c r="E31979">
        <v>924606439</v>
      </c>
    </row>
    <row r="31980" spans="2:5" x14ac:dyDescent="0.2">
      <c r="B31980">
        <f t="shared" si="499"/>
        <v>924606484</v>
      </c>
      <c r="C31980">
        <v>924102979</v>
      </c>
      <c r="D31980">
        <v>924573859</v>
      </c>
      <c r="E31980">
        <v>924606484</v>
      </c>
    </row>
    <row r="31981" spans="2:5" x14ac:dyDescent="0.2">
      <c r="B31981">
        <f t="shared" si="499"/>
        <v>924606529</v>
      </c>
      <c r="C31981">
        <v>924102934</v>
      </c>
      <c r="D31981">
        <v>925055314</v>
      </c>
      <c r="E31981">
        <v>924606529</v>
      </c>
    </row>
    <row r="31982" spans="2:5" x14ac:dyDescent="0.2">
      <c r="B31982">
        <f t="shared" si="499"/>
        <v>924606574</v>
      </c>
      <c r="C31982">
        <v>924102889</v>
      </c>
      <c r="D31982">
        <v>924921529</v>
      </c>
      <c r="E31982">
        <v>924606574</v>
      </c>
    </row>
    <row r="31983" spans="2:5" x14ac:dyDescent="0.2">
      <c r="B31983">
        <f t="shared" si="499"/>
        <v>924606619</v>
      </c>
      <c r="C31983">
        <v>924102844</v>
      </c>
      <c r="D31983">
        <v>924006499</v>
      </c>
      <c r="E31983">
        <v>924606619</v>
      </c>
    </row>
    <row r="31984" spans="2:5" x14ac:dyDescent="0.2">
      <c r="B31984">
        <f t="shared" si="499"/>
        <v>924606664</v>
      </c>
      <c r="C31984">
        <v>924102799</v>
      </c>
      <c r="D31984">
        <v>924190999</v>
      </c>
      <c r="E31984">
        <v>924606664</v>
      </c>
    </row>
    <row r="31985" spans="2:5" x14ac:dyDescent="0.2">
      <c r="B31985">
        <f t="shared" si="499"/>
        <v>924606709</v>
      </c>
      <c r="C31985">
        <v>924102754</v>
      </c>
      <c r="D31985">
        <v>924747784</v>
      </c>
      <c r="E31985">
        <v>924606709</v>
      </c>
    </row>
    <row r="31986" spans="2:5" x14ac:dyDescent="0.2">
      <c r="B31986">
        <f t="shared" si="499"/>
        <v>924606754</v>
      </c>
      <c r="C31986">
        <v>924102709</v>
      </c>
      <c r="D31986">
        <v>923970544</v>
      </c>
      <c r="E31986">
        <v>924606754</v>
      </c>
    </row>
    <row r="31987" spans="2:5" x14ac:dyDescent="0.2">
      <c r="B31987">
        <f t="shared" si="499"/>
        <v>924606799</v>
      </c>
      <c r="C31987">
        <v>924102664</v>
      </c>
      <c r="D31987">
        <v>924457264</v>
      </c>
      <c r="E31987">
        <v>924606799</v>
      </c>
    </row>
    <row r="31988" spans="2:5" x14ac:dyDescent="0.2">
      <c r="B31988">
        <f t="shared" si="499"/>
        <v>924606844</v>
      </c>
      <c r="C31988">
        <v>924102619</v>
      </c>
      <c r="D31988">
        <v>923275879</v>
      </c>
      <c r="E31988">
        <v>924606844</v>
      </c>
    </row>
    <row r="31989" spans="2:5" x14ac:dyDescent="0.2">
      <c r="B31989">
        <f t="shared" si="499"/>
        <v>924606889</v>
      </c>
      <c r="C31989">
        <v>924102574</v>
      </c>
      <c r="D31989">
        <v>923797204</v>
      </c>
      <c r="E31989">
        <v>924606889</v>
      </c>
    </row>
    <row r="31990" spans="2:5" x14ac:dyDescent="0.2">
      <c r="B31990">
        <f t="shared" si="499"/>
        <v>924606934</v>
      </c>
      <c r="C31990">
        <v>924102529</v>
      </c>
      <c r="D31990">
        <v>924214129</v>
      </c>
      <c r="E31990">
        <v>924606934</v>
      </c>
    </row>
    <row r="31991" spans="2:5" x14ac:dyDescent="0.2">
      <c r="B31991">
        <f t="shared" si="499"/>
        <v>924606979</v>
      </c>
      <c r="C31991">
        <v>924102484</v>
      </c>
      <c r="D31991">
        <v>924597439</v>
      </c>
      <c r="E31991">
        <v>924606979</v>
      </c>
    </row>
    <row r="31992" spans="2:5" x14ac:dyDescent="0.2">
      <c r="B31992">
        <f t="shared" si="499"/>
        <v>924607024</v>
      </c>
      <c r="C31992">
        <v>924102439</v>
      </c>
      <c r="D31992">
        <v>924574084</v>
      </c>
      <c r="E31992">
        <v>924607024</v>
      </c>
    </row>
    <row r="31993" spans="2:5" x14ac:dyDescent="0.2">
      <c r="B31993">
        <f t="shared" si="499"/>
        <v>924607069</v>
      </c>
      <c r="C31993">
        <v>924102394</v>
      </c>
      <c r="D31993">
        <v>924060634</v>
      </c>
      <c r="E31993">
        <v>924607069</v>
      </c>
    </row>
    <row r="31994" spans="2:5" x14ac:dyDescent="0.2">
      <c r="B31994">
        <f t="shared" si="499"/>
        <v>924607114</v>
      </c>
      <c r="C31994">
        <v>924102349</v>
      </c>
      <c r="D31994">
        <v>924505144</v>
      </c>
      <c r="E31994">
        <v>924607114</v>
      </c>
    </row>
    <row r="31995" spans="2:5" x14ac:dyDescent="0.2">
      <c r="B31995">
        <f t="shared" si="499"/>
        <v>924607159</v>
      </c>
      <c r="C31995">
        <v>924102304</v>
      </c>
      <c r="D31995">
        <v>924075574</v>
      </c>
      <c r="E31995">
        <v>924607159</v>
      </c>
    </row>
    <row r="31996" spans="2:5" x14ac:dyDescent="0.2">
      <c r="B31996">
        <f t="shared" si="499"/>
        <v>924607204</v>
      </c>
      <c r="C31996">
        <v>924102259</v>
      </c>
      <c r="D31996">
        <v>924899794</v>
      </c>
      <c r="E31996">
        <v>924607204</v>
      </c>
    </row>
    <row r="31997" spans="2:5" x14ac:dyDescent="0.2">
      <c r="B31997">
        <f t="shared" si="499"/>
        <v>924607249</v>
      </c>
      <c r="C31997">
        <v>924102214</v>
      </c>
      <c r="D31997">
        <v>925180144</v>
      </c>
      <c r="E31997">
        <v>924607249</v>
      </c>
    </row>
    <row r="31998" spans="2:5" x14ac:dyDescent="0.2">
      <c r="B31998">
        <f t="shared" si="499"/>
        <v>924607294</v>
      </c>
      <c r="C31998">
        <v>924102169</v>
      </c>
      <c r="D31998">
        <v>924888454</v>
      </c>
      <c r="E31998">
        <v>924607294</v>
      </c>
    </row>
    <row r="31999" spans="2:5" x14ac:dyDescent="0.2">
      <c r="B31999">
        <f t="shared" si="499"/>
        <v>924607339</v>
      </c>
      <c r="C31999">
        <v>924102124</v>
      </c>
      <c r="D31999">
        <v>923986294</v>
      </c>
      <c r="E31999">
        <v>924607339</v>
      </c>
    </row>
    <row r="32000" spans="2:5" x14ac:dyDescent="0.2">
      <c r="B32000">
        <f t="shared" si="499"/>
        <v>924607384</v>
      </c>
      <c r="C32000">
        <v>924102079</v>
      </c>
      <c r="D32000">
        <v>924715879</v>
      </c>
      <c r="E32000">
        <v>924607384</v>
      </c>
    </row>
    <row r="32001" spans="2:5" x14ac:dyDescent="0.2">
      <c r="B32001">
        <f t="shared" si="499"/>
        <v>924607429</v>
      </c>
      <c r="C32001">
        <v>924102034</v>
      </c>
      <c r="D32001">
        <v>924893674</v>
      </c>
      <c r="E32001">
        <v>924607429</v>
      </c>
    </row>
    <row r="32002" spans="2:5" x14ac:dyDescent="0.2">
      <c r="B32002">
        <f t="shared" si="499"/>
        <v>924607474</v>
      </c>
      <c r="C32002">
        <v>924101989</v>
      </c>
      <c r="D32002">
        <v>925401184</v>
      </c>
      <c r="E32002">
        <v>924607474</v>
      </c>
    </row>
    <row r="32003" spans="2:5" x14ac:dyDescent="0.2">
      <c r="B32003">
        <f t="shared" ref="B32003:B32066" si="500">B32002+45</f>
        <v>924607519</v>
      </c>
      <c r="C32003">
        <v>924101944</v>
      </c>
      <c r="D32003">
        <v>925315054</v>
      </c>
      <c r="E32003">
        <v>924607519</v>
      </c>
    </row>
    <row r="32004" spans="2:5" x14ac:dyDescent="0.2">
      <c r="B32004">
        <f t="shared" si="500"/>
        <v>924607564</v>
      </c>
      <c r="C32004">
        <v>924101899</v>
      </c>
      <c r="D32004">
        <v>924703009</v>
      </c>
      <c r="E32004">
        <v>924607564</v>
      </c>
    </row>
    <row r="32005" spans="2:5" x14ac:dyDescent="0.2">
      <c r="B32005">
        <f t="shared" si="500"/>
        <v>924607609</v>
      </c>
      <c r="C32005">
        <v>924101854</v>
      </c>
      <c r="D32005">
        <v>925390969</v>
      </c>
      <c r="E32005">
        <v>924607609</v>
      </c>
    </row>
    <row r="32006" spans="2:5" x14ac:dyDescent="0.2">
      <c r="B32006">
        <f t="shared" si="500"/>
        <v>924607654</v>
      </c>
      <c r="C32006">
        <v>924101809</v>
      </c>
      <c r="D32006">
        <v>924738649</v>
      </c>
      <c r="E32006">
        <v>924607654</v>
      </c>
    </row>
    <row r="32007" spans="2:5" x14ac:dyDescent="0.2">
      <c r="B32007">
        <f t="shared" si="500"/>
        <v>924607699</v>
      </c>
      <c r="C32007">
        <v>924101764</v>
      </c>
      <c r="D32007">
        <v>924139339</v>
      </c>
      <c r="E32007">
        <v>924607699</v>
      </c>
    </row>
    <row r="32008" spans="2:5" x14ac:dyDescent="0.2">
      <c r="B32008">
        <f t="shared" si="500"/>
        <v>924607744</v>
      </c>
      <c r="C32008">
        <v>924101719</v>
      </c>
      <c r="D32008">
        <v>923377849</v>
      </c>
      <c r="E32008">
        <v>924607744</v>
      </c>
    </row>
    <row r="32009" spans="2:5" x14ac:dyDescent="0.2">
      <c r="B32009">
        <f t="shared" si="500"/>
        <v>924607789</v>
      </c>
      <c r="C32009">
        <v>924101674</v>
      </c>
      <c r="D32009">
        <v>924300934</v>
      </c>
      <c r="E32009">
        <v>924607789</v>
      </c>
    </row>
    <row r="32010" spans="2:5" x14ac:dyDescent="0.2">
      <c r="B32010">
        <f t="shared" si="500"/>
        <v>924607834</v>
      </c>
      <c r="C32010">
        <v>924101629</v>
      </c>
      <c r="D32010">
        <v>923648344</v>
      </c>
      <c r="E32010">
        <v>924607834</v>
      </c>
    </row>
    <row r="32011" spans="2:5" x14ac:dyDescent="0.2">
      <c r="B32011">
        <f t="shared" si="500"/>
        <v>924607879</v>
      </c>
      <c r="C32011">
        <v>924101584</v>
      </c>
      <c r="D32011">
        <v>924130204</v>
      </c>
      <c r="E32011">
        <v>924607879</v>
      </c>
    </row>
    <row r="32012" spans="2:5" x14ac:dyDescent="0.2">
      <c r="B32012">
        <f t="shared" si="500"/>
        <v>924607924</v>
      </c>
      <c r="C32012">
        <v>924101539</v>
      </c>
      <c r="D32012">
        <v>925367074</v>
      </c>
      <c r="E32012">
        <v>924607924</v>
      </c>
    </row>
    <row r="32013" spans="2:5" x14ac:dyDescent="0.2">
      <c r="B32013">
        <f t="shared" si="500"/>
        <v>924607969</v>
      </c>
      <c r="C32013">
        <v>924101494</v>
      </c>
      <c r="D32013">
        <v>923246404</v>
      </c>
      <c r="E32013">
        <v>924607969</v>
      </c>
    </row>
    <row r="32014" spans="2:5" x14ac:dyDescent="0.2">
      <c r="B32014">
        <f t="shared" si="500"/>
        <v>924608014</v>
      </c>
      <c r="C32014">
        <v>924101449</v>
      </c>
      <c r="D32014">
        <v>923627284</v>
      </c>
      <c r="E32014">
        <v>924608014</v>
      </c>
    </row>
    <row r="32015" spans="2:5" x14ac:dyDescent="0.2">
      <c r="B32015">
        <f t="shared" si="500"/>
        <v>924608059</v>
      </c>
      <c r="C32015">
        <v>924101404</v>
      </c>
      <c r="D32015">
        <v>924655849</v>
      </c>
      <c r="E32015">
        <v>924608059</v>
      </c>
    </row>
    <row r="32016" spans="2:5" x14ac:dyDescent="0.2">
      <c r="B32016">
        <f t="shared" si="500"/>
        <v>924608104</v>
      </c>
      <c r="C32016">
        <v>924101359</v>
      </c>
      <c r="D32016">
        <v>923782714</v>
      </c>
      <c r="E32016">
        <v>924608104</v>
      </c>
    </row>
    <row r="32017" spans="2:5" x14ac:dyDescent="0.2">
      <c r="B32017">
        <f t="shared" si="500"/>
        <v>924608149</v>
      </c>
      <c r="C32017">
        <v>924101314</v>
      </c>
      <c r="D32017">
        <v>924977239</v>
      </c>
      <c r="E32017">
        <v>924608149</v>
      </c>
    </row>
    <row r="32018" spans="2:5" x14ac:dyDescent="0.2">
      <c r="B32018">
        <f t="shared" si="500"/>
        <v>924608194</v>
      </c>
      <c r="C32018">
        <v>924101269</v>
      </c>
      <c r="D32018">
        <v>924387199</v>
      </c>
      <c r="E32018">
        <v>924608194</v>
      </c>
    </row>
    <row r="32019" spans="2:5" x14ac:dyDescent="0.2">
      <c r="B32019">
        <f t="shared" si="500"/>
        <v>924608239</v>
      </c>
      <c r="C32019">
        <v>924101224</v>
      </c>
      <c r="D32019">
        <v>924070759</v>
      </c>
      <c r="E32019">
        <v>924608239</v>
      </c>
    </row>
    <row r="32020" spans="2:5" x14ac:dyDescent="0.2">
      <c r="B32020">
        <f t="shared" si="500"/>
        <v>924608284</v>
      </c>
      <c r="C32020">
        <v>924101179</v>
      </c>
      <c r="D32020">
        <v>925355734</v>
      </c>
      <c r="E32020">
        <v>924608284</v>
      </c>
    </row>
    <row r="32021" spans="2:5" x14ac:dyDescent="0.2">
      <c r="B32021">
        <f t="shared" si="500"/>
        <v>924608329</v>
      </c>
      <c r="C32021">
        <v>924101134</v>
      </c>
      <c r="D32021">
        <v>925448614</v>
      </c>
      <c r="E32021">
        <v>924608329</v>
      </c>
    </row>
    <row r="32022" spans="2:5" x14ac:dyDescent="0.2">
      <c r="B32022">
        <f t="shared" si="500"/>
        <v>924608374</v>
      </c>
      <c r="C32022">
        <v>924101089</v>
      </c>
      <c r="D32022">
        <v>923300314</v>
      </c>
      <c r="E32022">
        <v>924608374</v>
      </c>
    </row>
    <row r="32023" spans="2:5" x14ac:dyDescent="0.2">
      <c r="B32023">
        <f t="shared" si="500"/>
        <v>924608419</v>
      </c>
      <c r="C32023">
        <v>924101044</v>
      </c>
      <c r="D32023">
        <v>923745364</v>
      </c>
      <c r="E32023">
        <v>924608419</v>
      </c>
    </row>
    <row r="32024" spans="2:5" x14ac:dyDescent="0.2">
      <c r="B32024">
        <f t="shared" si="500"/>
        <v>924608464</v>
      </c>
      <c r="C32024">
        <v>924100999</v>
      </c>
      <c r="D32024">
        <v>923952769</v>
      </c>
      <c r="E32024">
        <v>924608464</v>
      </c>
    </row>
    <row r="32025" spans="2:5" x14ac:dyDescent="0.2">
      <c r="B32025">
        <f t="shared" si="500"/>
        <v>924608509</v>
      </c>
      <c r="C32025">
        <v>924100954</v>
      </c>
      <c r="D32025">
        <v>923853499</v>
      </c>
      <c r="E32025">
        <v>924608509</v>
      </c>
    </row>
    <row r="32026" spans="2:5" x14ac:dyDescent="0.2">
      <c r="B32026">
        <f t="shared" si="500"/>
        <v>924608554</v>
      </c>
      <c r="C32026">
        <v>924100909</v>
      </c>
      <c r="D32026">
        <v>923227099</v>
      </c>
      <c r="E32026">
        <v>924608554</v>
      </c>
    </row>
    <row r="32027" spans="2:5" x14ac:dyDescent="0.2">
      <c r="B32027">
        <f t="shared" si="500"/>
        <v>924608599</v>
      </c>
      <c r="C32027">
        <v>924100864</v>
      </c>
      <c r="D32027">
        <v>924543619</v>
      </c>
      <c r="E32027">
        <v>924608599</v>
      </c>
    </row>
    <row r="32028" spans="2:5" x14ac:dyDescent="0.2">
      <c r="B32028">
        <f t="shared" si="500"/>
        <v>924608644</v>
      </c>
      <c r="C32028">
        <v>924100819</v>
      </c>
      <c r="D32028">
        <v>924270604</v>
      </c>
      <c r="E32028">
        <v>924608644</v>
      </c>
    </row>
    <row r="32029" spans="2:5" x14ac:dyDescent="0.2">
      <c r="B32029">
        <f t="shared" si="500"/>
        <v>924608689</v>
      </c>
      <c r="C32029">
        <v>924100774</v>
      </c>
      <c r="D32029">
        <v>923436574</v>
      </c>
      <c r="E32029">
        <v>924608689</v>
      </c>
    </row>
    <row r="32030" spans="2:5" x14ac:dyDescent="0.2">
      <c r="B32030">
        <f t="shared" si="500"/>
        <v>924608734</v>
      </c>
      <c r="C32030">
        <v>924100729</v>
      </c>
      <c r="D32030">
        <v>925518634</v>
      </c>
      <c r="E32030">
        <v>924608734</v>
      </c>
    </row>
    <row r="32031" spans="2:5" x14ac:dyDescent="0.2">
      <c r="B32031">
        <f t="shared" si="500"/>
        <v>924608779</v>
      </c>
      <c r="C32031">
        <v>924100684</v>
      </c>
      <c r="D32031">
        <v>924776179</v>
      </c>
      <c r="E32031">
        <v>924608779</v>
      </c>
    </row>
    <row r="32032" spans="2:5" x14ac:dyDescent="0.2">
      <c r="B32032">
        <f t="shared" si="500"/>
        <v>924608824</v>
      </c>
      <c r="C32032">
        <v>924100639</v>
      </c>
      <c r="D32032">
        <v>924435619</v>
      </c>
      <c r="E32032">
        <v>924608824</v>
      </c>
    </row>
    <row r="32033" spans="2:5" x14ac:dyDescent="0.2">
      <c r="B32033">
        <f t="shared" si="500"/>
        <v>924608869</v>
      </c>
      <c r="C32033">
        <v>924100594</v>
      </c>
      <c r="D32033">
        <v>924060049</v>
      </c>
      <c r="E32033">
        <v>924608869</v>
      </c>
    </row>
    <row r="32034" spans="2:5" x14ac:dyDescent="0.2">
      <c r="B32034">
        <f t="shared" si="500"/>
        <v>924608914</v>
      </c>
      <c r="C32034">
        <v>924100549</v>
      </c>
      <c r="D32034">
        <v>924353089</v>
      </c>
      <c r="E32034">
        <v>924608914</v>
      </c>
    </row>
    <row r="32035" spans="2:5" x14ac:dyDescent="0.2">
      <c r="B32035">
        <f t="shared" si="500"/>
        <v>924608959</v>
      </c>
      <c r="C32035">
        <v>924100504</v>
      </c>
      <c r="D32035">
        <v>924728119</v>
      </c>
      <c r="E32035">
        <v>924608959</v>
      </c>
    </row>
    <row r="32036" spans="2:5" x14ac:dyDescent="0.2">
      <c r="B32036">
        <f t="shared" si="500"/>
        <v>924609004</v>
      </c>
      <c r="C32036">
        <v>924100459</v>
      </c>
      <c r="D32036">
        <v>923232319</v>
      </c>
      <c r="E32036">
        <v>924609004</v>
      </c>
    </row>
    <row r="32037" spans="2:5" x14ac:dyDescent="0.2">
      <c r="B32037">
        <f t="shared" si="500"/>
        <v>924609049</v>
      </c>
      <c r="C32037">
        <v>924100414</v>
      </c>
      <c r="D32037">
        <v>924588304</v>
      </c>
      <c r="E32037">
        <v>924609049</v>
      </c>
    </row>
    <row r="32038" spans="2:5" x14ac:dyDescent="0.2">
      <c r="B32038">
        <f t="shared" si="500"/>
        <v>924609094</v>
      </c>
      <c r="C32038">
        <v>924100369</v>
      </c>
      <c r="D32038">
        <v>923638894</v>
      </c>
      <c r="E32038">
        <v>924609094</v>
      </c>
    </row>
    <row r="32039" spans="2:5" x14ac:dyDescent="0.2">
      <c r="B32039">
        <f t="shared" si="500"/>
        <v>924609139</v>
      </c>
      <c r="C32039">
        <v>924100324</v>
      </c>
      <c r="D32039">
        <v>924161434</v>
      </c>
      <c r="E32039">
        <v>924609139</v>
      </c>
    </row>
    <row r="32040" spans="2:5" x14ac:dyDescent="0.2">
      <c r="B32040">
        <f t="shared" si="500"/>
        <v>924609184</v>
      </c>
      <c r="C32040">
        <v>924100279</v>
      </c>
      <c r="D32040">
        <v>924777979</v>
      </c>
      <c r="E32040">
        <v>924609184</v>
      </c>
    </row>
    <row r="32041" spans="2:5" x14ac:dyDescent="0.2">
      <c r="B32041">
        <f t="shared" si="500"/>
        <v>924609229</v>
      </c>
      <c r="C32041">
        <v>924100234</v>
      </c>
      <c r="D32041">
        <v>923710939</v>
      </c>
      <c r="E32041">
        <v>924609229</v>
      </c>
    </row>
    <row r="32042" spans="2:5" x14ac:dyDescent="0.2">
      <c r="B32042">
        <f t="shared" si="500"/>
        <v>924609274</v>
      </c>
      <c r="C32042">
        <v>924100189</v>
      </c>
      <c r="D32042">
        <v>923761969</v>
      </c>
      <c r="E32042">
        <v>924609274</v>
      </c>
    </row>
    <row r="32043" spans="2:5" x14ac:dyDescent="0.2">
      <c r="B32043">
        <f t="shared" si="500"/>
        <v>924609319</v>
      </c>
      <c r="C32043">
        <v>924100144</v>
      </c>
      <c r="D32043">
        <v>924022564</v>
      </c>
      <c r="E32043">
        <v>924609319</v>
      </c>
    </row>
    <row r="32044" spans="2:5" x14ac:dyDescent="0.2">
      <c r="B32044">
        <f t="shared" si="500"/>
        <v>924609364</v>
      </c>
      <c r="C32044">
        <v>924100099</v>
      </c>
      <c r="D32044">
        <v>925466704</v>
      </c>
      <c r="E32044">
        <v>924609364</v>
      </c>
    </row>
    <row r="32045" spans="2:5" x14ac:dyDescent="0.2">
      <c r="B32045">
        <f t="shared" si="500"/>
        <v>924609409</v>
      </c>
      <c r="C32045">
        <v>924100054</v>
      </c>
      <c r="D32045">
        <v>923937154</v>
      </c>
      <c r="E32045">
        <v>924609409</v>
      </c>
    </row>
    <row r="32046" spans="2:5" x14ac:dyDescent="0.2">
      <c r="B32046">
        <f t="shared" si="500"/>
        <v>924609454</v>
      </c>
      <c r="C32046">
        <v>924100009</v>
      </c>
      <c r="D32046">
        <v>923521264</v>
      </c>
      <c r="E32046">
        <v>924609454</v>
      </c>
    </row>
    <row r="32047" spans="2:5" x14ac:dyDescent="0.2">
      <c r="B32047">
        <f t="shared" si="500"/>
        <v>924609499</v>
      </c>
      <c r="C32047">
        <v>924099964</v>
      </c>
      <c r="D32047">
        <v>923501644</v>
      </c>
      <c r="E32047">
        <v>924609499</v>
      </c>
    </row>
    <row r="32048" spans="2:5" x14ac:dyDescent="0.2">
      <c r="B32048">
        <f t="shared" si="500"/>
        <v>924609544</v>
      </c>
      <c r="C32048">
        <v>924099919</v>
      </c>
      <c r="D32048">
        <v>923706124</v>
      </c>
      <c r="E32048">
        <v>924609544</v>
      </c>
    </row>
    <row r="32049" spans="2:5" x14ac:dyDescent="0.2">
      <c r="B32049">
        <f t="shared" si="500"/>
        <v>924609589</v>
      </c>
      <c r="C32049">
        <v>924099874</v>
      </c>
      <c r="D32049">
        <v>925424539</v>
      </c>
      <c r="E32049">
        <v>924609589</v>
      </c>
    </row>
    <row r="32050" spans="2:5" x14ac:dyDescent="0.2">
      <c r="B32050">
        <f t="shared" si="500"/>
        <v>924609634</v>
      </c>
      <c r="C32050">
        <v>924099829</v>
      </c>
      <c r="D32050">
        <v>925230679</v>
      </c>
      <c r="E32050">
        <v>924609634</v>
      </c>
    </row>
    <row r="32051" spans="2:5" x14ac:dyDescent="0.2">
      <c r="B32051">
        <f t="shared" si="500"/>
        <v>924609679</v>
      </c>
      <c r="C32051">
        <v>924099784</v>
      </c>
      <c r="D32051">
        <v>925058014</v>
      </c>
      <c r="E32051">
        <v>924609679</v>
      </c>
    </row>
    <row r="32052" spans="2:5" x14ac:dyDescent="0.2">
      <c r="B32052">
        <f t="shared" si="500"/>
        <v>924609724</v>
      </c>
      <c r="C32052">
        <v>924099739</v>
      </c>
      <c r="D32052">
        <v>924270829</v>
      </c>
      <c r="E32052">
        <v>924609724</v>
      </c>
    </row>
    <row r="32053" spans="2:5" x14ac:dyDescent="0.2">
      <c r="B32053">
        <f t="shared" si="500"/>
        <v>924609769</v>
      </c>
      <c r="C32053">
        <v>924099694</v>
      </c>
      <c r="D32053">
        <v>924390664</v>
      </c>
      <c r="E32053">
        <v>924609769</v>
      </c>
    </row>
    <row r="32054" spans="2:5" x14ac:dyDescent="0.2">
      <c r="B32054">
        <f t="shared" si="500"/>
        <v>924609814</v>
      </c>
      <c r="C32054">
        <v>924099649</v>
      </c>
      <c r="D32054">
        <v>923584129</v>
      </c>
      <c r="E32054">
        <v>924609814</v>
      </c>
    </row>
    <row r="32055" spans="2:5" x14ac:dyDescent="0.2">
      <c r="B32055">
        <f t="shared" si="500"/>
        <v>924609859</v>
      </c>
      <c r="C32055">
        <v>924099604</v>
      </c>
      <c r="D32055">
        <v>923172469</v>
      </c>
      <c r="E32055">
        <v>924609859</v>
      </c>
    </row>
    <row r="32056" spans="2:5" x14ac:dyDescent="0.2">
      <c r="B32056">
        <f t="shared" si="500"/>
        <v>924609904</v>
      </c>
      <c r="C32056">
        <v>924099559</v>
      </c>
      <c r="D32056">
        <v>924029629</v>
      </c>
      <c r="E32056">
        <v>924609904</v>
      </c>
    </row>
    <row r="32057" spans="2:5" x14ac:dyDescent="0.2">
      <c r="B32057">
        <f t="shared" si="500"/>
        <v>924609949</v>
      </c>
      <c r="C32057">
        <v>924099514</v>
      </c>
      <c r="D32057">
        <v>925078579</v>
      </c>
      <c r="E32057">
        <v>924609949</v>
      </c>
    </row>
    <row r="32058" spans="2:5" x14ac:dyDescent="0.2">
      <c r="B32058">
        <f t="shared" si="500"/>
        <v>924609994</v>
      </c>
      <c r="C32058">
        <v>924099469</v>
      </c>
      <c r="D32058">
        <v>923334469</v>
      </c>
      <c r="E32058">
        <v>924609994</v>
      </c>
    </row>
    <row r="32059" spans="2:5" x14ac:dyDescent="0.2">
      <c r="B32059">
        <f t="shared" si="500"/>
        <v>924610039</v>
      </c>
      <c r="C32059">
        <v>924099424</v>
      </c>
      <c r="D32059">
        <v>924669799</v>
      </c>
      <c r="E32059">
        <v>924610039</v>
      </c>
    </row>
    <row r="32060" spans="2:5" x14ac:dyDescent="0.2">
      <c r="B32060">
        <f t="shared" si="500"/>
        <v>924610084</v>
      </c>
      <c r="C32060">
        <v>924099379</v>
      </c>
      <c r="D32060">
        <v>923781859</v>
      </c>
      <c r="E32060">
        <v>924610084</v>
      </c>
    </row>
    <row r="32061" spans="2:5" x14ac:dyDescent="0.2">
      <c r="B32061">
        <f t="shared" si="500"/>
        <v>924610129</v>
      </c>
      <c r="C32061">
        <v>924099334</v>
      </c>
      <c r="D32061">
        <v>923344999</v>
      </c>
      <c r="E32061">
        <v>924610129</v>
      </c>
    </row>
    <row r="32062" spans="2:5" x14ac:dyDescent="0.2">
      <c r="B32062">
        <f t="shared" si="500"/>
        <v>924610174</v>
      </c>
      <c r="C32062">
        <v>924099289</v>
      </c>
      <c r="D32062">
        <v>924451504</v>
      </c>
      <c r="E32062">
        <v>924610174</v>
      </c>
    </row>
    <row r="32063" spans="2:5" x14ac:dyDescent="0.2">
      <c r="B32063">
        <f t="shared" si="500"/>
        <v>924610219</v>
      </c>
      <c r="C32063">
        <v>924099244</v>
      </c>
      <c r="D32063">
        <v>924649864</v>
      </c>
      <c r="E32063">
        <v>924610219</v>
      </c>
    </row>
    <row r="32064" spans="2:5" x14ac:dyDescent="0.2">
      <c r="B32064">
        <f t="shared" si="500"/>
        <v>924610264</v>
      </c>
      <c r="C32064">
        <v>924099199</v>
      </c>
      <c r="D32064">
        <v>923452189</v>
      </c>
      <c r="E32064">
        <v>924610264</v>
      </c>
    </row>
    <row r="32065" spans="2:5" x14ac:dyDescent="0.2">
      <c r="B32065">
        <f t="shared" si="500"/>
        <v>924610309</v>
      </c>
      <c r="C32065">
        <v>924099154</v>
      </c>
      <c r="D32065">
        <v>923935084</v>
      </c>
      <c r="E32065">
        <v>924610309</v>
      </c>
    </row>
    <row r="32066" spans="2:5" x14ac:dyDescent="0.2">
      <c r="B32066">
        <f t="shared" si="500"/>
        <v>924610354</v>
      </c>
      <c r="C32066">
        <v>924099109</v>
      </c>
      <c r="D32066">
        <v>923336989</v>
      </c>
      <c r="E32066">
        <v>924610354</v>
      </c>
    </row>
    <row r="32067" spans="2:5" x14ac:dyDescent="0.2">
      <c r="B32067">
        <f t="shared" ref="B32067:B32130" si="501">B32066+45</f>
        <v>924610399</v>
      </c>
      <c r="C32067">
        <v>924099064</v>
      </c>
      <c r="D32067">
        <v>924289549</v>
      </c>
      <c r="E32067">
        <v>924610399</v>
      </c>
    </row>
    <row r="32068" spans="2:5" x14ac:dyDescent="0.2">
      <c r="B32068">
        <f t="shared" si="501"/>
        <v>924610444</v>
      </c>
      <c r="C32068">
        <v>924099019</v>
      </c>
      <c r="D32068">
        <v>924637669</v>
      </c>
      <c r="E32068">
        <v>924610444</v>
      </c>
    </row>
    <row r="32069" spans="2:5" x14ac:dyDescent="0.2">
      <c r="B32069">
        <f t="shared" si="501"/>
        <v>924610489</v>
      </c>
      <c r="C32069">
        <v>924098974</v>
      </c>
      <c r="D32069">
        <v>925059004</v>
      </c>
      <c r="E32069">
        <v>924610489</v>
      </c>
    </row>
    <row r="32070" spans="2:5" x14ac:dyDescent="0.2">
      <c r="B32070">
        <f t="shared" si="501"/>
        <v>924610534</v>
      </c>
      <c r="C32070">
        <v>924098929</v>
      </c>
      <c r="D32070">
        <v>924859384</v>
      </c>
      <c r="E32070">
        <v>924610534</v>
      </c>
    </row>
    <row r="32071" spans="2:5" x14ac:dyDescent="0.2">
      <c r="B32071">
        <f t="shared" si="501"/>
        <v>924610579</v>
      </c>
      <c r="C32071">
        <v>924098884</v>
      </c>
      <c r="D32071">
        <v>925205479</v>
      </c>
      <c r="E32071">
        <v>924610579</v>
      </c>
    </row>
    <row r="32072" spans="2:5" x14ac:dyDescent="0.2">
      <c r="B32072">
        <f t="shared" si="501"/>
        <v>924610624</v>
      </c>
      <c r="C32072">
        <v>924098839</v>
      </c>
      <c r="D32072">
        <v>924080524</v>
      </c>
      <c r="E32072">
        <v>924610624</v>
      </c>
    </row>
    <row r="32073" spans="2:5" x14ac:dyDescent="0.2">
      <c r="B32073">
        <f t="shared" si="501"/>
        <v>924610669</v>
      </c>
      <c r="C32073">
        <v>924098794</v>
      </c>
      <c r="D32073">
        <v>924182674</v>
      </c>
      <c r="E32073">
        <v>924610669</v>
      </c>
    </row>
    <row r="32074" spans="2:5" x14ac:dyDescent="0.2">
      <c r="B32074">
        <f t="shared" si="501"/>
        <v>924610714</v>
      </c>
      <c r="C32074">
        <v>924098749</v>
      </c>
      <c r="D32074">
        <v>925294894</v>
      </c>
      <c r="E32074">
        <v>924610714</v>
      </c>
    </row>
    <row r="32075" spans="2:5" x14ac:dyDescent="0.2">
      <c r="B32075">
        <f t="shared" si="501"/>
        <v>924610759</v>
      </c>
      <c r="C32075">
        <v>924098704</v>
      </c>
      <c r="D32075">
        <v>925123309</v>
      </c>
      <c r="E32075">
        <v>924610759</v>
      </c>
    </row>
    <row r="32076" spans="2:5" x14ac:dyDescent="0.2">
      <c r="B32076">
        <f t="shared" si="501"/>
        <v>924610804</v>
      </c>
      <c r="C32076">
        <v>924098659</v>
      </c>
      <c r="D32076">
        <v>923604379</v>
      </c>
      <c r="E32076">
        <v>924610804</v>
      </c>
    </row>
    <row r="32077" spans="2:5" x14ac:dyDescent="0.2">
      <c r="B32077">
        <f t="shared" si="501"/>
        <v>924610849</v>
      </c>
      <c r="C32077">
        <v>924098614</v>
      </c>
      <c r="D32077">
        <v>923853544</v>
      </c>
      <c r="E32077">
        <v>924610849</v>
      </c>
    </row>
    <row r="32078" spans="2:5" x14ac:dyDescent="0.2">
      <c r="B32078">
        <f t="shared" si="501"/>
        <v>924610894</v>
      </c>
      <c r="C32078">
        <v>924098569</v>
      </c>
      <c r="D32078">
        <v>924991954</v>
      </c>
      <c r="E32078">
        <v>924610894</v>
      </c>
    </row>
    <row r="32079" spans="2:5" x14ac:dyDescent="0.2">
      <c r="B32079">
        <f t="shared" si="501"/>
        <v>924610939</v>
      </c>
      <c r="C32079">
        <v>924098524</v>
      </c>
      <c r="D32079">
        <v>925219564</v>
      </c>
      <c r="E32079">
        <v>924610939</v>
      </c>
    </row>
    <row r="32080" spans="2:5" x14ac:dyDescent="0.2">
      <c r="B32080">
        <f t="shared" si="501"/>
        <v>924610984</v>
      </c>
      <c r="C32080">
        <v>924098479</v>
      </c>
      <c r="D32080">
        <v>924091999</v>
      </c>
      <c r="E32080">
        <v>924610984</v>
      </c>
    </row>
    <row r="32081" spans="2:5" x14ac:dyDescent="0.2">
      <c r="B32081">
        <f t="shared" si="501"/>
        <v>924611029</v>
      </c>
      <c r="C32081">
        <v>924098434</v>
      </c>
      <c r="D32081">
        <v>925526689</v>
      </c>
      <c r="E32081">
        <v>924611029</v>
      </c>
    </row>
    <row r="32082" spans="2:5" x14ac:dyDescent="0.2">
      <c r="B32082">
        <f t="shared" si="501"/>
        <v>924611074</v>
      </c>
      <c r="C32082">
        <v>924098389</v>
      </c>
      <c r="D32082">
        <v>923196904</v>
      </c>
      <c r="E32082">
        <v>924611074</v>
      </c>
    </row>
    <row r="32083" spans="2:5" x14ac:dyDescent="0.2">
      <c r="B32083">
        <f t="shared" si="501"/>
        <v>924611119</v>
      </c>
      <c r="C32083">
        <v>924098344</v>
      </c>
      <c r="D32083">
        <v>925249849</v>
      </c>
      <c r="E32083">
        <v>924611119</v>
      </c>
    </row>
    <row r="32084" spans="2:5" x14ac:dyDescent="0.2">
      <c r="B32084">
        <f t="shared" si="501"/>
        <v>924611164</v>
      </c>
      <c r="C32084">
        <v>924098299</v>
      </c>
      <c r="D32084">
        <v>924888679</v>
      </c>
      <c r="E32084">
        <v>924611164</v>
      </c>
    </row>
    <row r="32085" spans="2:5" x14ac:dyDescent="0.2">
      <c r="B32085">
        <f t="shared" si="501"/>
        <v>924611209</v>
      </c>
      <c r="C32085">
        <v>924098254</v>
      </c>
      <c r="D32085">
        <v>923609869</v>
      </c>
      <c r="E32085">
        <v>924611209</v>
      </c>
    </row>
    <row r="32086" spans="2:5" x14ac:dyDescent="0.2">
      <c r="B32086">
        <f t="shared" si="501"/>
        <v>924611254</v>
      </c>
      <c r="C32086">
        <v>924098209</v>
      </c>
      <c r="D32086">
        <v>923347924</v>
      </c>
      <c r="E32086">
        <v>924611254</v>
      </c>
    </row>
    <row r="32087" spans="2:5" x14ac:dyDescent="0.2">
      <c r="B32087">
        <f t="shared" si="501"/>
        <v>924611299</v>
      </c>
      <c r="C32087">
        <v>924098164</v>
      </c>
      <c r="D32087">
        <v>923206489</v>
      </c>
      <c r="E32087">
        <v>924611299</v>
      </c>
    </row>
    <row r="32088" spans="2:5" x14ac:dyDescent="0.2">
      <c r="B32088">
        <f t="shared" si="501"/>
        <v>924611344</v>
      </c>
      <c r="C32088">
        <v>924098119</v>
      </c>
      <c r="D32088">
        <v>924914059</v>
      </c>
      <c r="E32088">
        <v>924611344</v>
      </c>
    </row>
    <row r="32089" spans="2:5" x14ac:dyDescent="0.2">
      <c r="B32089">
        <f t="shared" si="501"/>
        <v>924611389</v>
      </c>
      <c r="C32089">
        <v>924098074</v>
      </c>
      <c r="D32089">
        <v>923791489</v>
      </c>
      <c r="E32089">
        <v>924611389</v>
      </c>
    </row>
    <row r="32090" spans="2:5" x14ac:dyDescent="0.2">
      <c r="B32090">
        <f t="shared" si="501"/>
        <v>924611434</v>
      </c>
      <c r="C32090">
        <v>924098029</v>
      </c>
      <c r="D32090">
        <v>925186309</v>
      </c>
      <c r="E32090">
        <v>924611434</v>
      </c>
    </row>
    <row r="32091" spans="2:5" x14ac:dyDescent="0.2">
      <c r="B32091">
        <f t="shared" si="501"/>
        <v>924611479</v>
      </c>
      <c r="C32091">
        <v>924097984</v>
      </c>
      <c r="D32091">
        <v>923539084</v>
      </c>
      <c r="E32091">
        <v>924611479</v>
      </c>
    </row>
    <row r="32092" spans="2:5" x14ac:dyDescent="0.2">
      <c r="B32092">
        <f t="shared" si="501"/>
        <v>924611524</v>
      </c>
      <c r="C32092">
        <v>924097939</v>
      </c>
      <c r="D32092">
        <v>925282024</v>
      </c>
      <c r="E32092">
        <v>924611524</v>
      </c>
    </row>
    <row r="32093" spans="2:5" x14ac:dyDescent="0.2">
      <c r="B32093">
        <f t="shared" si="501"/>
        <v>924611569</v>
      </c>
      <c r="C32093">
        <v>924097894</v>
      </c>
      <c r="D32093">
        <v>925331614</v>
      </c>
      <c r="E32093">
        <v>924611569</v>
      </c>
    </row>
    <row r="32094" spans="2:5" x14ac:dyDescent="0.2">
      <c r="B32094">
        <f t="shared" si="501"/>
        <v>924611614</v>
      </c>
      <c r="C32094">
        <v>924097849</v>
      </c>
      <c r="D32094">
        <v>923824339</v>
      </c>
      <c r="E32094">
        <v>924611614</v>
      </c>
    </row>
    <row r="32095" spans="2:5" x14ac:dyDescent="0.2">
      <c r="B32095">
        <f t="shared" si="501"/>
        <v>924611659</v>
      </c>
      <c r="C32095">
        <v>924097804</v>
      </c>
      <c r="D32095">
        <v>924760069</v>
      </c>
      <c r="E32095">
        <v>924611659</v>
      </c>
    </row>
    <row r="32096" spans="2:5" x14ac:dyDescent="0.2">
      <c r="B32096">
        <f t="shared" si="501"/>
        <v>924611704</v>
      </c>
      <c r="C32096">
        <v>924097759</v>
      </c>
      <c r="D32096">
        <v>923730829</v>
      </c>
      <c r="E32096">
        <v>924611704</v>
      </c>
    </row>
    <row r="32097" spans="2:5" x14ac:dyDescent="0.2">
      <c r="B32097">
        <f t="shared" si="501"/>
        <v>924611749</v>
      </c>
      <c r="C32097">
        <v>924097714</v>
      </c>
      <c r="D32097">
        <v>925392184</v>
      </c>
      <c r="E32097">
        <v>924611749</v>
      </c>
    </row>
    <row r="32098" spans="2:5" x14ac:dyDescent="0.2">
      <c r="B32098">
        <f t="shared" si="501"/>
        <v>924611794</v>
      </c>
      <c r="C32098">
        <v>924097669</v>
      </c>
      <c r="D32098">
        <v>924776584</v>
      </c>
      <c r="E32098">
        <v>924611794</v>
      </c>
    </row>
    <row r="32099" spans="2:5" x14ac:dyDescent="0.2">
      <c r="B32099">
        <f t="shared" si="501"/>
        <v>924611839</v>
      </c>
      <c r="C32099">
        <v>924097624</v>
      </c>
      <c r="D32099">
        <v>923844094</v>
      </c>
      <c r="E32099">
        <v>924611839</v>
      </c>
    </row>
    <row r="32100" spans="2:5" x14ac:dyDescent="0.2">
      <c r="B32100">
        <f t="shared" si="501"/>
        <v>924611884</v>
      </c>
      <c r="C32100">
        <v>924097579</v>
      </c>
      <c r="D32100">
        <v>923646409</v>
      </c>
      <c r="E32100">
        <v>924611884</v>
      </c>
    </row>
    <row r="32101" spans="2:5" x14ac:dyDescent="0.2">
      <c r="B32101">
        <f t="shared" si="501"/>
        <v>924611929</v>
      </c>
      <c r="C32101">
        <v>924097534</v>
      </c>
      <c r="D32101">
        <v>923924824</v>
      </c>
      <c r="E32101">
        <v>924611929</v>
      </c>
    </row>
    <row r="32102" spans="2:5" x14ac:dyDescent="0.2">
      <c r="B32102">
        <f t="shared" si="501"/>
        <v>924611974</v>
      </c>
      <c r="C32102">
        <v>924097489</v>
      </c>
      <c r="D32102">
        <v>925286029</v>
      </c>
      <c r="E32102">
        <v>924611974</v>
      </c>
    </row>
    <row r="32103" spans="2:5" x14ac:dyDescent="0.2">
      <c r="B32103">
        <f t="shared" si="501"/>
        <v>924612019</v>
      </c>
      <c r="C32103">
        <v>924097444</v>
      </c>
      <c r="D32103">
        <v>924980119</v>
      </c>
      <c r="E32103">
        <v>924612019</v>
      </c>
    </row>
    <row r="32104" spans="2:5" x14ac:dyDescent="0.2">
      <c r="B32104">
        <f t="shared" si="501"/>
        <v>924612064</v>
      </c>
      <c r="C32104">
        <v>924097399</v>
      </c>
      <c r="D32104">
        <v>925475884</v>
      </c>
      <c r="E32104">
        <v>924612064</v>
      </c>
    </row>
    <row r="32105" spans="2:5" x14ac:dyDescent="0.2">
      <c r="B32105">
        <f t="shared" si="501"/>
        <v>924612109</v>
      </c>
      <c r="C32105">
        <v>924097354</v>
      </c>
      <c r="D32105">
        <v>925395379</v>
      </c>
      <c r="E32105">
        <v>924612109</v>
      </c>
    </row>
    <row r="32106" spans="2:5" x14ac:dyDescent="0.2">
      <c r="B32106">
        <f t="shared" si="501"/>
        <v>924612154</v>
      </c>
      <c r="C32106">
        <v>924097309</v>
      </c>
      <c r="D32106">
        <v>925406089</v>
      </c>
      <c r="E32106">
        <v>924612154</v>
      </c>
    </row>
    <row r="32107" spans="2:5" x14ac:dyDescent="0.2">
      <c r="B32107">
        <f t="shared" si="501"/>
        <v>924612199</v>
      </c>
      <c r="C32107">
        <v>924097264</v>
      </c>
      <c r="D32107">
        <v>924585199</v>
      </c>
      <c r="E32107">
        <v>924612199</v>
      </c>
    </row>
    <row r="32108" spans="2:5" x14ac:dyDescent="0.2">
      <c r="B32108">
        <f t="shared" si="501"/>
        <v>924612244</v>
      </c>
      <c r="C32108">
        <v>924097219</v>
      </c>
      <c r="D32108">
        <v>925168669</v>
      </c>
      <c r="E32108">
        <v>924612244</v>
      </c>
    </row>
    <row r="32109" spans="2:5" x14ac:dyDescent="0.2">
      <c r="B32109">
        <f t="shared" si="501"/>
        <v>924612289</v>
      </c>
      <c r="C32109">
        <v>924097174</v>
      </c>
      <c r="D32109">
        <v>923294059</v>
      </c>
      <c r="E32109">
        <v>924612289</v>
      </c>
    </row>
    <row r="32110" spans="2:5" x14ac:dyDescent="0.2">
      <c r="B32110">
        <f t="shared" si="501"/>
        <v>924612334</v>
      </c>
      <c r="C32110">
        <v>924097129</v>
      </c>
      <c r="D32110">
        <v>923553079</v>
      </c>
      <c r="E32110">
        <v>924612334</v>
      </c>
    </row>
    <row r="32111" spans="2:5" x14ac:dyDescent="0.2">
      <c r="B32111">
        <f t="shared" si="501"/>
        <v>924612379</v>
      </c>
      <c r="C32111">
        <v>924097084</v>
      </c>
      <c r="D32111">
        <v>924722809</v>
      </c>
      <c r="E32111">
        <v>924612379</v>
      </c>
    </row>
    <row r="32112" spans="2:5" x14ac:dyDescent="0.2">
      <c r="B32112">
        <f t="shared" si="501"/>
        <v>924612424</v>
      </c>
      <c r="C32112">
        <v>924097039</v>
      </c>
      <c r="D32112">
        <v>924160984</v>
      </c>
      <c r="E32112">
        <v>924612424</v>
      </c>
    </row>
    <row r="32113" spans="2:5" x14ac:dyDescent="0.2">
      <c r="B32113">
        <f t="shared" si="501"/>
        <v>924612469</v>
      </c>
      <c r="C32113">
        <v>924096994</v>
      </c>
      <c r="D32113">
        <v>925142929</v>
      </c>
      <c r="E32113">
        <v>924612469</v>
      </c>
    </row>
    <row r="32114" spans="2:5" x14ac:dyDescent="0.2">
      <c r="B32114">
        <f t="shared" si="501"/>
        <v>924612514</v>
      </c>
      <c r="C32114">
        <v>924096949</v>
      </c>
      <c r="D32114">
        <v>925324234</v>
      </c>
      <c r="E32114">
        <v>924612514</v>
      </c>
    </row>
    <row r="32115" spans="2:5" x14ac:dyDescent="0.2">
      <c r="B32115">
        <f t="shared" si="501"/>
        <v>924612559</v>
      </c>
      <c r="C32115">
        <v>924096904</v>
      </c>
      <c r="D32115">
        <v>924785854</v>
      </c>
      <c r="E32115">
        <v>924612559</v>
      </c>
    </row>
    <row r="32116" spans="2:5" x14ac:dyDescent="0.2">
      <c r="B32116">
        <f t="shared" si="501"/>
        <v>924612604</v>
      </c>
      <c r="C32116">
        <v>924096859</v>
      </c>
      <c r="D32116">
        <v>924391114</v>
      </c>
      <c r="E32116">
        <v>924612604</v>
      </c>
    </row>
    <row r="32117" spans="2:5" x14ac:dyDescent="0.2">
      <c r="B32117">
        <f t="shared" si="501"/>
        <v>924612649</v>
      </c>
      <c r="C32117">
        <v>924096814</v>
      </c>
      <c r="D32117">
        <v>924478774</v>
      </c>
      <c r="E32117">
        <v>924612649</v>
      </c>
    </row>
    <row r="32118" spans="2:5" x14ac:dyDescent="0.2">
      <c r="B32118">
        <f t="shared" si="501"/>
        <v>924612694</v>
      </c>
      <c r="C32118">
        <v>924096769</v>
      </c>
      <c r="D32118">
        <v>924087679</v>
      </c>
      <c r="E32118">
        <v>924612694</v>
      </c>
    </row>
    <row r="32119" spans="2:5" x14ac:dyDescent="0.2">
      <c r="B32119">
        <f t="shared" si="501"/>
        <v>924612739</v>
      </c>
      <c r="C32119">
        <v>924096724</v>
      </c>
      <c r="D32119">
        <v>923333794</v>
      </c>
      <c r="E32119">
        <v>924612739</v>
      </c>
    </row>
    <row r="32120" spans="2:5" x14ac:dyDescent="0.2">
      <c r="B32120">
        <f t="shared" si="501"/>
        <v>924612784</v>
      </c>
      <c r="C32120">
        <v>924096679</v>
      </c>
      <c r="D32120">
        <v>923494264</v>
      </c>
      <c r="E32120">
        <v>924612784</v>
      </c>
    </row>
    <row r="32121" spans="2:5" x14ac:dyDescent="0.2">
      <c r="B32121">
        <f t="shared" si="501"/>
        <v>924612829</v>
      </c>
      <c r="C32121">
        <v>924096634</v>
      </c>
      <c r="D32121">
        <v>924088444</v>
      </c>
      <c r="E32121">
        <v>924612829</v>
      </c>
    </row>
    <row r="32122" spans="2:5" x14ac:dyDescent="0.2">
      <c r="B32122">
        <f t="shared" si="501"/>
        <v>924612874</v>
      </c>
      <c r="C32122">
        <v>924096589</v>
      </c>
      <c r="D32122">
        <v>923829784</v>
      </c>
      <c r="E32122">
        <v>924612874</v>
      </c>
    </row>
    <row r="32123" spans="2:5" x14ac:dyDescent="0.2">
      <c r="B32123">
        <f t="shared" si="501"/>
        <v>924612919</v>
      </c>
      <c r="C32123">
        <v>924096544</v>
      </c>
      <c r="D32123">
        <v>924690454</v>
      </c>
      <c r="E32123">
        <v>924612919</v>
      </c>
    </row>
    <row r="32124" spans="2:5" x14ac:dyDescent="0.2">
      <c r="B32124">
        <f t="shared" si="501"/>
        <v>924612964</v>
      </c>
      <c r="C32124">
        <v>924096499</v>
      </c>
      <c r="D32124">
        <v>925401229</v>
      </c>
      <c r="E32124">
        <v>924612964</v>
      </c>
    </row>
    <row r="32125" spans="2:5" x14ac:dyDescent="0.2">
      <c r="B32125">
        <f t="shared" si="501"/>
        <v>924613009</v>
      </c>
      <c r="C32125">
        <v>924096454</v>
      </c>
      <c r="D32125">
        <v>924265924</v>
      </c>
      <c r="E32125">
        <v>924613009</v>
      </c>
    </row>
    <row r="32126" spans="2:5" x14ac:dyDescent="0.2">
      <c r="B32126">
        <f t="shared" si="501"/>
        <v>924613054</v>
      </c>
      <c r="C32126">
        <v>924096409</v>
      </c>
      <c r="D32126">
        <v>924849439</v>
      </c>
      <c r="E32126">
        <v>924613054</v>
      </c>
    </row>
    <row r="32127" spans="2:5" x14ac:dyDescent="0.2">
      <c r="B32127">
        <f t="shared" si="501"/>
        <v>924613099</v>
      </c>
      <c r="C32127">
        <v>924096364</v>
      </c>
      <c r="D32127">
        <v>923629849</v>
      </c>
      <c r="E32127">
        <v>924613099</v>
      </c>
    </row>
    <row r="32128" spans="2:5" x14ac:dyDescent="0.2">
      <c r="B32128">
        <f t="shared" si="501"/>
        <v>924613144</v>
      </c>
      <c r="C32128">
        <v>924096319</v>
      </c>
      <c r="D32128">
        <v>923922979</v>
      </c>
      <c r="E32128">
        <v>924613144</v>
      </c>
    </row>
    <row r="32129" spans="2:5" x14ac:dyDescent="0.2">
      <c r="B32129">
        <f t="shared" si="501"/>
        <v>924613189</v>
      </c>
      <c r="C32129">
        <v>924096274</v>
      </c>
      <c r="D32129">
        <v>924295759</v>
      </c>
      <c r="E32129">
        <v>924613189</v>
      </c>
    </row>
    <row r="32130" spans="2:5" x14ac:dyDescent="0.2">
      <c r="B32130">
        <f t="shared" si="501"/>
        <v>924613234</v>
      </c>
      <c r="C32130">
        <v>924096229</v>
      </c>
      <c r="D32130">
        <v>924346249</v>
      </c>
      <c r="E32130">
        <v>924613234</v>
      </c>
    </row>
    <row r="32131" spans="2:5" x14ac:dyDescent="0.2">
      <c r="B32131">
        <f t="shared" ref="B32131:B32194" si="502">B32130+45</f>
        <v>924613279</v>
      </c>
      <c r="C32131">
        <v>924096184</v>
      </c>
      <c r="D32131">
        <v>925215739</v>
      </c>
      <c r="E32131">
        <v>924613279</v>
      </c>
    </row>
    <row r="32132" spans="2:5" x14ac:dyDescent="0.2">
      <c r="B32132">
        <f t="shared" si="502"/>
        <v>924613324</v>
      </c>
      <c r="C32132">
        <v>924096139</v>
      </c>
      <c r="D32132">
        <v>925448929</v>
      </c>
      <c r="E32132">
        <v>924613324</v>
      </c>
    </row>
    <row r="32133" spans="2:5" x14ac:dyDescent="0.2">
      <c r="B32133">
        <f t="shared" si="502"/>
        <v>924613369</v>
      </c>
      <c r="C32133">
        <v>924096094</v>
      </c>
      <c r="D32133">
        <v>923382169</v>
      </c>
      <c r="E32133">
        <v>924613369</v>
      </c>
    </row>
    <row r="32134" spans="2:5" x14ac:dyDescent="0.2">
      <c r="B32134">
        <f t="shared" si="502"/>
        <v>924613414</v>
      </c>
      <c r="C32134">
        <v>924096049</v>
      </c>
      <c r="D32134">
        <v>925104724</v>
      </c>
      <c r="E32134">
        <v>924613414</v>
      </c>
    </row>
    <row r="32135" spans="2:5" x14ac:dyDescent="0.2">
      <c r="B32135">
        <f t="shared" si="502"/>
        <v>924613459</v>
      </c>
      <c r="C32135">
        <v>924096004</v>
      </c>
      <c r="D32135">
        <v>924568549</v>
      </c>
      <c r="E32135">
        <v>924613459</v>
      </c>
    </row>
    <row r="32136" spans="2:5" x14ac:dyDescent="0.2">
      <c r="B32136">
        <f t="shared" si="502"/>
        <v>924613504</v>
      </c>
      <c r="C32136">
        <v>924095959</v>
      </c>
      <c r="D32136">
        <v>924243919</v>
      </c>
      <c r="E32136">
        <v>924613504</v>
      </c>
    </row>
    <row r="32137" spans="2:5" x14ac:dyDescent="0.2">
      <c r="B32137">
        <f t="shared" si="502"/>
        <v>924613549</v>
      </c>
      <c r="C32137">
        <v>924095914</v>
      </c>
      <c r="D32137">
        <v>925026874</v>
      </c>
      <c r="E32137">
        <v>924613549</v>
      </c>
    </row>
    <row r="32138" spans="2:5" x14ac:dyDescent="0.2">
      <c r="B32138">
        <f t="shared" si="502"/>
        <v>924613594</v>
      </c>
      <c r="C32138">
        <v>924095869</v>
      </c>
      <c r="D32138">
        <v>925196254</v>
      </c>
      <c r="E32138">
        <v>924613594</v>
      </c>
    </row>
    <row r="32139" spans="2:5" x14ac:dyDescent="0.2">
      <c r="B32139">
        <f t="shared" si="502"/>
        <v>924613639</v>
      </c>
      <c r="C32139">
        <v>924095824</v>
      </c>
      <c r="D32139">
        <v>925121374</v>
      </c>
      <c r="E32139">
        <v>924613639</v>
      </c>
    </row>
    <row r="32140" spans="2:5" x14ac:dyDescent="0.2">
      <c r="B32140">
        <f t="shared" si="502"/>
        <v>924613684</v>
      </c>
      <c r="C32140">
        <v>924095779</v>
      </c>
      <c r="D32140">
        <v>924697834</v>
      </c>
      <c r="E32140">
        <v>924613684</v>
      </c>
    </row>
    <row r="32141" spans="2:5" x14ac:dyDescent="0.2">
      <c r="B32141">
        <f t="shared" si="502"/>
        <v>924613729</v>
      </c>
      <c r="C32141">
        <v>924095734</v>
      </c>
      <c r="D32141">
        <v>925286794</v>
      </c>
      <c r="E32141">
        <v>924613729</v>
      </c>
    </row>
    <row r="32142" spans="2:5" x14ac:dyDescent="0.2">
      <c r="B32142">
        <f t="shared" si="502"/>
        <v>924613774</v>
      </c>
      <c r="C32142">
        <v>924095689</v>
      </c>
      <c r="D32142">
        <v>924455824</v>
      </c>
      <c r="E32142">
        <v>924613774</v>
      </c>
    </row>
    <row r="32143" spans="2:5" x14ac:dyDescent="0.2">
      <c r="B32143">
        <f t="shared" si="502"/>
        <v>924613819</v>
      </c>
      <c r="C32143">
        <v>924095644</v>
      </c>
      <c r="D32143">
        <v>923481979</v>
      </c>
      <c r="E32143">
        <v>924613819</v>
      </c>
    </row>
    <row r="32144" spans="2:5" x14ac:dyDescent="0.2">
      <c r="B32144">
        <f t="shared" si="502"/>
        <v>924613864</v>
      </c>
      <c r="C32144">
        <v>924095599</v>
      </c>
      <c r="D32144">
        <v>923766874</v>
      </c>
      <c r="E32144">
        <v>924613864</v>
      </c>
    </row>
    <row r="32145" spans="2:5" x14ac:dyDescent="0.2">
      <c r="B32145">
        <f t="shared" si="502"/>
        <v>924613909</v>
      </c>
      <c r="C32145">
        <v>924095554</v>
      </c>
      <c r="D32145">
        <v>923596864</v>
      </c>
      <c r="E32145">
        <v>924613909</v>
      </c>
    </row>
    <row r="32146" spans="2:5" x14ac:dyDescent="0.2">
      <c r="B32146">
        <f t="shared" si="502"/>
        <v>924613954</v>
      </c>
      <c r="C32146">
        <v>924095509</v>
      </c>
      <c r="D32146">
        <v>924736084</v>
      </c>
      <c r="E32146">
        <v>924613954</v>
      </c>
    </row>
    <row r="32147" spans="2:5" x14ac:dyDescent="0.2">
      <c r="B32147">
        <f t="shared" si="502"/>
        <v>924613999</v>
      </c>
      <c r="C32147">
        <v>924095464</v>
      </c>
      <c r="D32147">
        <v>925431469</v>
      </c>
      <c r="E32147">
        <v>924613999</v>
      </c>
    </row>
    <row r="32148" spans="2:5" x14ac:dyDescent="0.2">
      <c r="B32148">
        <f t="shared" si="502"/>
        <v>924614044</v>
      </c>
      <c r="C32148">
        <v>924095419</v>
      </c>
      <c r="D32148">
        <v>924168364</v>
      </c>
      <c r="E32148">
        <v>924614044</v>
      </c>
    </row>
    <row r="32149" spans="2:5" x14ac:dyDescent="0.2">
      <c r="B32149">
        <f t="shared" si="502"/>
        <v>924614089</v>
      </c>
      <c r="C32149">
        <v>924095374</v>
      </c>
      <c r="D32149">
        <v>923212924</v>
      </c>
      <c r="E32149">
        <v>924614089</v>
      </c>
    </row>
    <row r="32150" spans="2:5" x14ac:dyDescent="0.2">
      <c r="B32150">
        <f t="shared" si="502"/>
        <v>924614134</v>
      </c>
      <c r="C32150">
        <v>924095329</v>
      </c>
      <c r="D32150">
        <v>924331669</v>
      </c>
      <c r="E32150">
        <v>924614134</v>
      </c>
    </row>
    <row r="32151" spans="2:5" x14ac:dyDescent="0.2">
      <c r="B32151">
        <f t="shared" si="502"/>
        <v>924614179</v>
      </c>
      <c r="C32151">
        <v>924095284</v>
      </c>
      <c r="D32151">
        <v>925120204</v>
      </c>
      <c r="E32151">
        <v>924614179</v>
      </c>
    </row>
    <row r="32152" spans="2:5" x14ac:dyDescent="0.2">
      <c r="B32152">
        <f t="shared" si="502"/>
        <v>924614224</v>
      </c>
      <c r="C32152">
        <v>924095239</v>
      </c>
      <c r="D32152">
        <v>925423594</v>
      </c>
      <c r="E32152">
        <v>924614224</v>
      </c>
    </row>
    <row r="32153" spans="2:5" x14ac:dyDescent="0.2">
      <c r="B32153">
        <f t="shared" si="502"/>
        <v>924614269</v>
      </c>
      <c r="C32153">
        <v>924095194</v>
      </c>
      <c r="D32153">
        <v>924281899</v>
      </c>
      <c r="E32153">
        <v>924614269</v>
      </c>
    </row>
    <row r="32154" spans="2:5" x14ac:dyDescent="0.2">
      <c r="B32154">
        <f t="shared" si="502"/>
        <v>924614314</v>
      </c>
      <c r="C32154">
        <v>924095149</v>
      </c>
      <c r="D32154">
        <v>925262854</v>
      </c>
      <c r="E32154">
        <v>924614314</v>
      </c>
    </row>
    <row r="32155" spans="2:5" x14ac:dyDescent="0.2">
      <c r="B32155">
        <f t="shared" si="502"/>
        <v>924614359</v>
      </c>
      <c r="C32155">
        <v>924095104</v>
      </c>
      <c r="D32155">
        <v>924006994</v>
      </c>
      <c r="E32155">
        <v>924614359</v>
      </c>
    </row>
    <row r="32156" spans="2:5" x14ac:dyDescent="0.2">
      <c r="B32156">
        <f t="shared" si="502"/>
        <v>924614404</v>
      </c>
      <c r="C32156">
        <v>924095059</v>
      </c>
      <c r="D32156">
        <v>923666659</v>
      </c>
      <c r="E32156">
        <v>924614404</v>
      </c>
    </row>
    <row r="32157" spans="2:5" x14ac:dyDescent="0.2">
      <c r="B32157">
        <f t="shared" si="502"/>
        <v>924614449</v>
      </c>
      <c r="C32157">
        <v>924095014</v>
      </c>
      <c r="D32157">
        <v>923905429</v>
      </c>
      <c r="E32157">
        <v>924614449</v>
      </c>
    </row>
    <row r="32158" spans="2:5" x14ac:dyDescent="0.2">
      <c r="B32158">
        <f t="shared" si="502"/>
        <v>924614494</v>
      </c>
      <c r="C32158">
        <v>924094969</v>
      </c>
      <c r="D32158">
        <v>925266994</v>
      </c>
      <c r="E32158">
        <v>924614494</v>
      </c>
    </row>
    <row r="32159" spans="2:5" x14ac:dyDescent="0.2">
      <c r="B32159">
        <f t="shared" si="502"/>
        <v>924614539</v>
      </c>
      <c r="C32159">
        <v>924094924</v>
      </c>
      <c r="D32159">
        <v>924754894</v>
      </c>
      <c r="E32159">
        <v>924614539</v>
      </c>
    </row>
    <row r="32160" spans="2:5" x14ac:dyDescent="0.2">
      <c r="B32160">
        <f t="shared" si="502"/>
        <v>924614584</v>
      </c>
      <c r="C32160">
        <v>924094879</v>
      </c>
      <c r="D32160">
        <v>924768844</v>
      </c>
      <c r="E32160">
        <v>924614584</v>
      </c>
    </row>
    <row r="32161" spans="2:5" x14ac:dyDescent="0.2">
      <c r="B32161">
        <f t="shared" si="502"/>
        <v>924614629</v>
      </c>
      <c r="C32161">
        <v>924094834</v>
      </c>
      <c r="D32161">
        <v>923617789</v>
      </c>
      <c r="E32161">
        <v>924614629</v>
      </c>
    </row>
    <row r="32162" spans="2:5" x14ac:dyDescent="0.2">
      <c r="B32162">
        <f t="shared" si="502"/>
        <v>924614674</v>
      </c>
      <c r="C32162">
        <v>924094789</v>
      </c>
      <c r="D32162">
        <v>924653329</v>
      </c>
      <c r="E32162">
        <v>924614674</v>
      </c>
    </row>
    <row r="32163" spans="2:5" x14ac:dyDescent="0.2">
      <c r="B32163">
        <f t="shared" si="502"/>
        <v>924614719</v>
      </c>
      <c r="C32163">
        <v>924094744</v>
      </c>
      <c r="D32163">
        <v>923609194</v>
      </c>
      <c r="E32163">
        <v>924614719</v>
      </c>
    </row>
    <row r="32164" spans="2:5" x14ac:dyDescent="0.2">
      <c r="B32164">
        <f t="shared" si="502"/>
        <v>924614764</v>
      </c>
      <c r="C32164">
        <v>924094699</v>
      </c>
      <c r="D32164">
        <v>925471564</v>
      </c>
      <c r="E32164">
        <v>924614764</v>
      </c>
    </row>
    <row r="32165" spans="2:5" x14ac:dyDescent="0.2">
      <c r="B32165">
        <f t="shared" si="502"/>
        <v>924614809</v>
      </c>
      <c r="C32165">
        <v>924094654</v>
      </c>
      <c r="D32165">
        <v>924383824</v>
      </c>
      <c r="E32165">
        <v>924614809</v>
      </c>
    </row>
    <row r="32166" spans="2:5" x14ac:dyDescent="0.2">
      <c r="B32166">
        <f t="shared" si="502"/>
        <v>924614854</v>
      </c>
      <c r="C32166">
        <v>924094609</v>
      </c>
      <c r="D32166">
        <v>924836434</v>
      </c>
      <c r="E32166">
        <v>924614854</v>
      </c>
    </row>
    <row r="32167" spans="2:5" x14ac:dyDescent="0.2">
      <c r="B32167">
        <f t="shared" si="502"/>
        <v>924614899</v>
      </c>
      <c r="C32167">
        <v>924094564</v>
      </c>
      <c r="D32167">
        <v>923446564</v>
      </c>
      <c r="E32167">
        <v>924614899</v>
      </c>
    </row>
    <row r="32168" spans="2:5" x14ac:dyDescent="0.2">
      <c r="B32168">
        <f t="shared" si="502"/>
        <v>924614944</v>
      </c>
      <c r="C32168">
        <v>924094519</v>
      </c>
      <c r="D32168">
        <v>924394714</v>
      </c>
      <c r="E32168">
        <v>924614944</v>
      </c>
    </row>
    <row r="32169" spans="2:5" x14ac:dyDescent="0.2">
      <c r="B32169">
        <f t="shared" si="502"/>
        <v>924614989</v>
      </c>
      <c r="C32169">
        <v>924094474</v>
      </c>
      <c r="D32169">
        <v>924902179</v>
      </c>
      <c r="E32169">
        <v>924614989</v>
      </c>
    </row>
    <row r="32170" spans="2:5" x14ac:dyDescent="0.2">
      <c r="B32170">
        <f t="shared" si="502"/>
        <v>924615034</v>
      </c>
      <c r="C32170">
        <v>924094429</v>
      </c>
      <c r="D32170">
        <v>923866729</v>
      </c>
      <c r="E32170">
        <v>924615034</v>
      </c>
    </row>
    <row r="32171" spans="2:5" x14ac:dyDescent="0.2">
      <c r="B32171">
        <f t="shared" si="502"/>
        <v>924615079</v>
      </c>
      <c r="C32171">
        <v>924094384</v>
      </c>
      <c r="D32171">
        <v>923329744</v>
      </c>
      <c r="E32171">
        <v>924615079</v>
      </c>
    </row>
    <row r="32172" spans="2:5" x14ac:dyDescent="0.2">
      <c r="B32172">
        <f t="shared" si="502"/>
        <v>924615124</v>
      </c>
      <c r="C32172">
        <v>924094339</v>
      </c>
      <c r="D32172">
        <v>924108829</v>
      </c>
      <c r="E32172">
        <v>924615124</v>
      </c>
    </row>
    <row r="32173" spans="2:5" x14ac:dyDescent="0.2">
      <c r="B32173">
        <f t="shared" si="502"/>
        <v>924615169</v>
      </c>
      <c r="C32173">
        <v>924094294</v>
      </c>
      <c r="D32173">
        <v>923282719</v>
      </c>
      <c r="E32173">
        <v>924615169</v>
      </c>
    </row>
    <row r="32174" spans="2:5" x14ac:dyDescent="0.2">
      <c r="B32174">
        <f t="shared" si="502"/>
        <v>924615214</v>
      </c>
      <c r="C32174">
        <v>924094249</v>
      </c>
      <c r="D32174">
        <v>925507789</v>
      </c>
      <c r="E32174">
        <v>924615214</v>
      </c>
    </row>
    <row r="32175" spans="2:5" x14ac:dyDescent="0.2">
      <c r="B32175">
        <f t="shared" si="502"/>
        <v>924615259</v>
      </c>
      <c r="C32175">
        <v>924094204</v>
      </c>
      <c r="D32175">
        <v>925449514</v>
      </c>
      <c r="E32175">
        <v>924615259</v>
      </c>
    </row>
    <row r="32176" spans="2:5" x14ac:dyDescent="0.2">
      <c r="B32176">
        <f t="shared" si="502"/>
        <v>924615304</v>
      </c>
      <c r="C32176">
        <v>924094159</v>
      </c>
      <c r="D32176">
        <v>924309529</v>
      </c>
      <c r="E32176">
        <v>924615304</v>
      </c>
    </row>
    <row r="32177" spans="2:5" x14ac:dyDescent="0.2">
      <c r="B32177">
        <f t="shared" si="502"/>
        <v>924615349</v>
      </c>
      <c r="C32177">
        <v>924094114</v>
      </c>
      <c r="D32177">
        <v>924057574</v>
      </c>
      <c r="E32177">
        <v>924615349</v>
      </c>
    </row>
    <row r="32178" spans="2:5" x14ac:dyDescent="0.2">
      <c r="B32178">
        <f t="shared" si="502"/>
        <v>924615394</v>
      </c>
      <c r="C32178">
        <v>924094069</v>
      </c>
      <c r="D32178">
        <v>923944129</v>
      </c>
      <c r="E32178">
        <v>924615394</v>
      </c>
    </row>
    <row r="32179" spans="2:5" x14ac:dyDescent="0.2">
      <c r="B32179">
        <f t="shared" si="502"/>
        <v>924615439</v>
      </c>
      <c r="C32179">
        <v>924094024</v>
      </c>
      <c r="D32179">
        <v>923169094</v>
      </c>
      <c r="E32179">
        <v>924615439</v>
      </c>
    </row>
    <row r="32180" spans="2:5" x14ac:dyDescent="0.2">
      <c r="B32180">
        <f t="shared" si="502"/>
        <v>924615484</v>
      </c>
      <c r="C32180">
        <v>924093979</v>
      </c>
      <c r="D32180">
        <v>923956324</v>
      </c>
      <c r="E32180">
        <v>924615484</v>
      </c>
    </row>
    <row r="32181" spans="2:5" x14ac:dyDescent="0.2">
      <c r="B32181">
        <f t="shared" si="502"/>
        <v>924615529</v>
      </c>
      <c r="C32181">
        <v>924093934</v>
      </c>
      <c r="D32181">
        <v>924447949</v>
      </c>
      <c r="E32181">
        <v>924615529</v>
      </c>
    </row>
    <row r="32182" spans="2:5" x14ac:dyDescent="0.2">
      <c r="B32182">
        <f t="shared" si="502"/>
        <v>924615574</v>
      </c>
      <c r="C32182">
        <v>924093889</v>
      </c>
      <c r="D32182">
        <v>925212004</v>
      </c>
      <c r="E32182">
        <v>924615574</v>
      </c>
    </row>
    <row r="32183" spans="2:5" x14ac:dyDescent="0.2">
      <c r="B32183">
        <f t="shared" si="502"/>
        <v>924615619</v>
      </c>
      <c r="C32183">
        <v>924093844</v>
      </c>
      <c r="D32183">
        <v>924415459</v>
      </c>
      <c r="E32183">
        <v>924615619</v>
      </c>
    </row>
    <row r="32184" spans="2:5" x14ac:dyDescent="0.2">
      <c r="B32184">
        <f t="shared" si="502"/>
        <v>924615664</v>
      </c>
      <c r="C32184">
        <v>924093799</v>
      </c>
      <c r="D32184">
        <v>923306299</v>
      </c>
      <c r="E32184">
        <v>924615664</v>
      </c>
    </row>
    <row r="32185" spans="2:5" x14ac:dyDescent="0.2">
      <c r="B32185">
        <f t="shared" si="502"/>
        <v>924615709</v>
      </c>
      <c r="C32185">
        <v>924093754</v>
      </c>
      <c r="D32185">
        <v>924276994</v>
      </c>
      <c r="E32185">
        <v>924615709</v>
      </c>
    </row>
    <row r="32186" spans="2:5" x14ac:dyDescent="0.2">
      <c r="B32186">
        <f t="shared" si="502"/>
        <v>924615754</v>
      </c>
      <c r="C32186">
        <v>924093709</v>
      </c>
      <c r="D32186">
        <v>924159544</v>
      </c>
      <c r="E32186">
        <v>924615754</v>
      </c>
    </row>
    <row r="32187" spans="2:5" x14ac:dyDescent="0.2">
      <c r="B32187">
        <f t="shared" si="502"/>
        <v>924615799</v>
      </c>
      <c r="C32187">
        <v>924093664</v>
      </c>
      <c r="D32187">
        <v>924702784</v>
      </c>
      <c r="E32187">
        <v>924615799</v>
      </c>
    </row>
    <row r="32188" spans="2:5" x14ac:dyDescent="0.2">
      <c r="B32188">
        <f t="shared" si="502"/>
        <v>924615844</v>
      </c>
      <c r="C32188">
        <v>924093619</v>
      </c>
      <c r="D32188">
        <v>923768314</v>
      </c>
      <c r="E32188">
        <v>924615844</v>
      </c>
    </row>
    <row r="32189" spans="2:5" x14ac:dyDescent="0.2">
      <c r="B32189">
        <f t="shared" si="502"/>
        <v>924615889</v>
      </c>
      <c r="C32189">
        <v>924093574</v>
      </c>
      <c r="D32189">
        <v>924944524</v>
      </c>
      <c r="E32189">
        <v>924615889</v>
      </c>
    </row>
    <row r="32190" spans="2:5" x14ac:dyDescent="0.2">
      <c r="B32190">
        <f t="shared" si="502"/>
        <v>924615934</v>
      </c>
      <c r="C32190">
        <v>924093529</v>
      </c>
      <c r="D32190">
        <v>923857504</v>
      </c>
      <c r="E32190">
        <v>924615934</v>
      </c>
    </row>
    <row r="32191" spans="2:5" x14ac:dyDescent="0.2">
      <c r="B32191">
        <f t="shared" si="502"/>
        <v>924615979</v>
      </c>
      <c r="C32191">
        <v>924093484</v>
      </c>
      <c r="D32191">
        <v>924283879</v>
      </c>
      <c r="E32191">
        <v>924615979</v>
      </c>
    </row>
    <row r="32192" spans="2:5" x14ac:dyDescent="0.2">
      <c r="B32192">
        <f t="shared" si="502"/>
        <v>924616024</v>
      </c>
      <c r="C32192">
        <v>924093439</v>
      </c>
      <c r="D32192">
        <v>925249084</v>
      </c>
      <c r="E32192">
        <v>924616024</v>
      </c>
    </row>
    <row r="32193" spans="2:5" x14ac:dyDescent="0.2">
      <c r="B32193">
        <f t="shared" si="502"/>
        <v>924616069</v>
      </c>
      <c r="C32193">
        <v>924093394</v>
      </c>
      <c r="D32193">
        <v>925287964</v>
      </c>
      <c r="E32193">
        <v>924616069</v>
      </c>
    </row>
    <row r="32194" spans="2:5" x14ac:dyDescent="0.2">
      <c r="B32194">
        <f t="shared" si="502"/>
        <v>924616114</v>
      </c>
      <c r="C32194">
        <v>924093349</v>
      </c>
      <c r="D32194">
        <v>924457759</v>
      </c>
      <c r="E32194">
        <v>924616114</v>
      </c>
    </row>
    <row r="32195" spans="2:5" x14ac:dyDescent="0.2">
      <c r="B32195">
        <f t="shared" ref="B32195:B32258" si="503">B32194+45</f>
        <v>924616159</v>
      </c>
      <c r="C32195">
        <v>924093304</v>
      </c>
      <c r="D32195">
        <v>924391069</v>
      </c>
      <c r="E32195">
        <v>924616159</v>
      </c>
    </row>
    <row r="32196" spans="2:5" x14ac:dyDescent="0.2">
      <c r="B32196">
        <f t="shared" si="503"/>
        <v>924616204</v>
      </c>
      <c r="C32196">
        <v>924093259</v>
      </c>
      <c r="D32196">
        <v>925116604</v>
      </c>
      <c r="E32196">
        <v>924616204</v>
      </c>
    </row>
    <row r="32197" spans="2:5" x14ac:dyDescent="0.2">
      <c r="B32197">
        <f t="shared" si="503"/>
        <v>924616249</v>
      </c>
      <c r="C32197">
        <v>924093214</v>
      </c>
      <c r="D32197">
        <v>925306099</v>
      </c>
      <c r="E32197">
        <v>924616249</v>
      </c>
    </row>
    <row r="32198" spans="2:5" x14ac:dyDescent="0.2">
      <c r="B32198">
        <f t="shared" si="503"/>
        <v>924616294</v>
      </c>
      <c r="C32198">
        <v>924093169</v>
      </c>
      <c r="D32198">
        <v>925134244</v>
      </c>
      <c r="E32198">
        <v>924616294</v>
      </c>
    </row>
    <row r="32199" spans="2:5" x14ac:dyDescent="0.2">
      <c r="B32199">
        <f t="shared" si="503"/>
        <v>924616339</v>
      </c>
      <c r="C32199">
        <v>924093124</v>
      </c>
      <c r="D32199">
        <v>924649279</v>
      </c>
      <c r="E32199">
        <v>924616339</v>
      </c>
    </row>
    <row r="32200" spans="2:5" x14ac:dyDescent="0.2">
      <c r="B32200">
        <f t="shared" si="503"/>
        <v>924616384</v>
      </c>
      <c r="C32200">
        <v>924093079</v>
      </c>
      <c r="D32200">
        <v>924849709</v>
      </c>
      <c r="E32200">
        <v>924616384</v>
      </c>
    </row>
    <row r="32201" spans="2:5" x14ac:dyDescent="0.2">
      <c r="B32201">
        <f t="shared" si="503"/>
        <v>924616429</v>
      </c>
      <c r="C32201">
        <v>924093034</v>
      </c>
      <c r="D32201">
        <v>924956449</v>
      </c>
      <c r="E32201">
        <v>924616429</v>
      </c>
    </row>
    <row r="32202" spans="2:5" x14ac:dyDescent="0.2">
      <c r="B32202">
        <f t="shared" si="503"/>
        <v>924616474</v>
      </c>
      <c r="C32202">
        <v>924092989</v>
      </c>
      <c r="D32202">
        <v>923994124</v>
      </c>
      <c r="E32202">
        <v>924616474</v>
      </c>
    </row>
    <row r="32203" spans="2:5" x14ac:dyDescent="0.2">
      <c r="B32203">
        <f t="shared" si="503"/>
        <v>924616519</v>
      </c>
      <c r="C32203">
        <v>924092944</v>
      </c>
      <c r="D32203">
        <v>923374204</v>
      </c>
      <c r="E32203">
        <v>924616519</v>
      </c>
    </row>
    <row r="32204" spans="2:5" x14ac:dyDescent="0.2">
      <c r="B32204">
        <f t="shared" si="503"/>
        <v>924616564</v>
      </c>
      <c r="C32204">
        <v>924092899</v>
      </c>
      <c r="D32204">
        <v>924525214</v>
      </c>
      <c r="E32204">
        <v>924616564</v>
      </c>
    </row>
    <row r="32205" spans="2:5" x14ac:dyDescent="0.2">
      <c r="B32205">
        <f t="shared" si="503"/>
        <v>924616609</v>
      </c>
      <c r="C32205">
        <v>924092854</v>
      </c>
      <c r="D32205">
        <v>923766829</v>
      </c>
      <c r="E32205">
        <v>924616609</v>
      </c>
    </row>
    <row r="32206" spans="2:5" x14ac:dyDescent="0.2">
      <c r="B32206">
        <f t="shared" si="503"/>
        <v>924616654</v>
      </c>
      <c r="C32206">
        <v>924092809</v>
      </c>
      <c r="D32206">
        <v>923377264</v>
      </c>
      <c r="E32206">
        <v>924616654</v>
      </c>
    </row>
    <row r="32207" spans="2:5" x14ac:dyDescent="0.2">
      <c r="B32207">
        <f t="shared" si="503"/>
        <v>924616699</v>
      </c>
      <c r="C32207">
        <v>924092764</v>
      </c>
      <c r="D32207">
        <v>924860329</v>
      </c>
      <c r="E32207">
        <v>924616699</v>
      </c>
    </row>
    <row r="32208" spans="2:5" x14ac:dyDescent="0.2">
      <c r="B32208">
        <f t="shared" si="503"/>
        <v>924616744</v>
      </c>
      <c r="C32208">
        <v>924092719</v>
      </c>
      <c r="D32208">
        <v>923860294</v>
      </c>
      <c r="E32208">
        <v>924616744</v>
      </c>
    </row>
    <row r="32209" spans="2:5" x14ac:dyDescent="0.2">
      <c r="B32209">
        <f t="shared" si="503"/>
        <v>924616789</v>
      </c>
      <c r="C32209">
        <v>924092674</v>
      </c>
      <c r="D32209">
        <v>924884674</v>
      </c>
      <c r="E32209">
        <v>924616789</v>
      </c>
    </row>
    <row r="32210" spans="2:5" x14ac:dyDescent="0.2">
      <c r="B32210">
        <f t="shared" si="503"/>
        <v>924616834</v>
      </c>
      <c r="C32210">
        <v>924092629</v>
      </c>
      <c r="D32210">
        <v>925411309</v>
      </c>
      <c r="E32210">
        <v>924616834</v>
      </c>
    </row>
    <row r="32211" spans="2:5" x14ac:dyDescent="0.2">
      <c r="B32211">
        <f t="shared" si="503"/>
        <v>924616879</v>
      </c>
      <c r="C32211">
        <v>924092584</v>
      </c>
      <c r="D32211">
        <v>924408124</v>
      </c>
      <c r="E32211">
        <v>924616879</v>
      </c>
    </row>
    <row r="32212" spans="2:5" x14ac:dyDescent="0.2">
      <c r="B32212">
        <f t="shared" si="503"/>
        <v>924616924</v>
      </c>
      <c r="C32212">
        <v>924092539</v>
      </c>
      <c r="D32212">
        <v>923766739</v>
      </c>
      <c r="E32212">
        <v>924616924</v>
      </c>
    </row>
    <row r="32213" spans="2:5" x14ac:dyDescent="0.2">
      <c r="B32213">
        <f t="shared" si="503"/>
        <v>924616969</v>
      </c>
      <c r="C32213">
        <v>924092494</v>
      </c>
      <c r="D32213">
        <v>925288684</v>
      </c>
      <c r="E32213">
        <v>924616969</v>
      </c>
    </row>
    <row r="32214" spans="2:5" x14ac:dyDescent="0.2">
      <c r="B32214">
        <f t="shared" si="503"/>
        <v>924617014</v>
      </c>
      <c r="C32214">
        <v>924092449</v>
      </c>
      <c r="D32214">
        <v>924503254</v>
      </c>
      <c r="E32214">
        <v>924617014</v>
      </c>
    </row>
    <row r="32215" spans="2:5" x14ac:dyDescent="0.2">
      <c r="B32215">
        <f t="shared" si="503"/>
        <v>924617059</v>
      </c>
      <c r="C32215">
        <v>924092404</v>
      </c>
      <c r="D32215">
        <v>923686774</v>
      </c>
      <c r="E32215">
        <v>924617059</v>
      </c>
    </row>
    <row r="32216" spans="2:5" x14ac:dyDescent="0.2">
      <c r="B32216">
        <f t="shared" si="503"/>
        <v>924617104</v>
      </c>
      <c r="C32216">
        <v>924092359</v>
      </c>
      <c r="D32216">
        <v>924506179</v>
      </c>
      <c r="E32216">
        <v>924617104</v>
      </c>
    </row>
    <row r="32217" spans="2:5" x14ac:dyDescent="0.2">
      <c r="B32217">
        <f t="shared" si="503"/>
        <v>924617149</v>
      </c>
      <c r="C32217">
        <v>924092314</v>
      </c>
      <c r="D32217">
        <v>924804169</v>
      </c>
      <c r="E32217">
        <v>924617149</v>
      </c>
    </row>
    <row r="32218" spans="2:5" x14ac:dyDescent="0.2">
      <c r="B32218">
        <f t="shared" si="503"/>
        <v>924617194</v>
      </c>
      <c r="C32218">
        <v>924092269</v>
      </c>
      <c r="D32218">
        <v>924725554</v>
      </c>
      <c r="E32218">
        <v>924617194</v>
      </c>
    </row>
    <row r="32219" spans="2:5" x14ac:dyDescent="0.2">
      <c r="B32219">
        <f t="shared" si="503"/>
        <v>924617239</v>
      </c>
      <c r="C32219">
        <v>924092224</v>
      </c>
      <c r="D32219">
        <v>924571294</v>
      </c>
      <c r="E32219">
        <v>924617239</v>
      </c>
    </row>
    <row r="32220" spans="2:5" x14ac:dyDescent="0.2">
      <c r="B32220">
        <f t="shared" si="503"/>
        <v>924617284</v>
      </c>
      <c r="C32220">
        <v>924092179</v>
      </c>
      <c r="D32220">
        <v>924847864</v>
      </c>
      <c r="E32220">
        <v>924617284</v>
      </c>
    </row>
    <row r="32221" spans="2:5" x14ac:dyDescent="0.2">
      <c r="B32221">
        <f t="shared" si="503"/>
        <v>924617329</v>
      </c>
      <c r="C32221">
        <v>924092134</v>
      </c>
      <c r="D32221">
        <v>924969589</v>
      </c>
      <c r="E32221">
        <v>924617329</v>
      </c>
    </row>
    <row r="32222" spans="2:5" x14ac:dyDescent="0.2">
      <c r="B32222">
        <f t="shared" si="503"/>
        <v>924617374</v>
      </c>
      <c r="C32222">
        <v>924092089</v>
      </c>
      <c r="D32222">
        <v>925117189</v>
      </c>
      <c r="E32222">
        <v>924617374</v>
      </c>
    </row>
    <row r="32223" spans="2:5" x14ac:dyDescent="0.2">
      <c r="B32223">
        <f t="shared" si="503"/>
        <v>924617419</v>
      </c>
      <c r="C32223">
        <v>924092044</v>
      </c>
      <c r="D32223">
        <v>924553114</v>
      </c>
      <c r="E32223">
        <v>924617419</v>
      </c>
    </row>
    <row r="32224" spans="2:5" x14ac:dyDescent="0.2">
      <c r="B32224">
        <f t="shared" si="503"/>
        <v>924617464</v>
      </c>
      <c r="C32224">
        <v>924091999</v>
      </c>
      <c r="D32224">
        <v>923465914</v>
      </c>
      <c r="E32224">
        <v>924617464</v>
      </c>
    </row>
    <row r="32225" spans="2:5" x14ac:dyDescent="0.2">
      <c r="B32225">
        <f t="shared" si="503"/>
        <v>924617509</v>
      </c>
      <c r="C32225">
        <v>924091954</v>
      </c>
      <c r="D32225">
        <v>924645679</v>
      </c>
      <c r="E32225">
        <v>924617509</v>
      </c>
    </row>
    <row r="32226" spans="2:5" x14ac:dyDescent="0.2">
      <c r="B32226">
        <f t="shared" si="503"/>
        <v>924617554</v>
      </c>
      <c r="C32226">
        <v>924091909</v>
      </c>
      <c r="D32226">
        <v>925217449</v>
      </c>
      <c r="E32226">
        <v>924617554</v>
      </c>
    </row>
    <row r="32227" spans="2:5" x14ac:dyDescent="0.2">
      <c r="B32227">
        <f t="shared" si="503"/>
        <v>924617599</v>
      </c>
      <c r="C32227">
        <v>924091864</v>
      </c>
      <c r="D32227">
        <v>923219404</v>
      </c>
      <c r="E32227">
        <v>924617599</v>
      </c>
    </row>
    <row r="32228" spans="2:5" x14ac:dyDescent="0.2">
      <c r="B32228">
        <f t="shared" si="503"/>
        <v>924617644</v>
      </c>
      <c r="C32228">
        <v>924091819</v>
      </c>
      <c r="D32228">
        <v>924492409</v>
      </c>
      <c r="E32228">
        <v>924617644</v>
      </c>
    </row>
    <row r="32229" spans="2:5" x14ac:dyDescent="0.2">
      <c r="B32229">
        <f t="shared" si="503"/>
        <v>924617689</v>
      </c>
      <c r="C32229">
        <v>924091774</v>
      </c>
      <c r="D32229">
        <v>924280054</v>
      </c>
      <c r="E32229">
        <v>924617689</v>
      </c>
    </row>
    <row r="32230" spans="2:5" x14ac:dyDescent="0.2">
      <c r="B32230">
        <f t="shared" si="503"/>
        <v>924617734</v>
      </c>
      <c r="C32230">
        <v>924091729</v>
      </c>
      <c r="D32230">
        <v>924599239</v>
      </c>
      <c r="E32230">
        <v>924617734</v>
      </c>
    </row>
    <row r="32231" spans="2:5" x14ac:dyDescent="0.2">
      <c r="B32231">
        <f t="shared" si="503"/>
        <v>924617779</v>
      </c>
      <c r="C32231">
        <v>924091684</v>
      </c>
      <c r="D32231">
        <v>923390179</v>
      </c>
      <c r="E32231">
        <v>924617779</v>
      </c>
    </row>
    <row r="32232" spans="2:5" x14ac:dyDescent="0.2">
      <c r="B32232">
        <f t="shared" si="503"/>
        <v>924617824</v>
      </c>
      <c r="C32232">
        <v>924091639</v>
      </c>
      <c r="D32232">
        <v>924818929</v>
      </c>
      <c r="E32232">
        <v>924617824</v>
      </c>
    </row>
    <row r="32233" spans="2:5" x14ac:dyDescent="0.2">
      <c r="B32233">
        <f t="shared" si="503"/>
        <v>924617869</v>
      </c>
      <c r="C32233">
        <v>924091594</v>
      </c>
      <c r="D32233">
        <v>923659774</v>
      </c>
      <c r="E32233">
        <v>924617869</v>
      </c>
    </row>
    <row r="32234" spans="2:5" x14ac:dyDescent="0.2">
      <c r="B32234">
        <f t="shared" si="503"/>
        <v>924617914</v>
      </c>
      <c r="C32234">
        <v>924091549</v>
      </c>
      <c r="D32234">
        <v>923813584</v>
      </c>
      <c r="E32234">
        <v>924617914</v>
      </c>
    </row>
    <row r="32235" spans="2:5" x14ac:dyDescent="0.2">
      <c r="B32235">
        <f t="shared" si="503"/>
        <v>924617959</v>
      </c>
      <c r="C32235">
        <v>924091504</v>
      </c>
      <c r="D32235">
        <v>924674839</v>
      </c>
      <c r="E32235">
        <v>924617959</v>
      </c>
    </row>
    <row r="32236" spans="2:5" x14ac:dyDescent="0.2">
      <c r="B32236">
        <f t="shared" si="503"/>
        <v>924618004</v>
      </c>
      <c r="C32236">
        <v>924091459</v>
      </c>
      <c r="D32236">
        <v>923507764</v>
      </c>
      <c r="E32236">
        <v>924618004</v>
      </c>
    </row>
    <row r="32237" spans="2:5" x14ac:dyDescent="0.2">
      <c r="B32237">
        <f t="shared" si="503"/>
        <v>924618049</v>
      </c>
      <c r="C32237">
        <v>924091414</v>
      </c>
      <c r="D32237">
        <v>923329114</v>
      </c>
      <c r="E32237">
        <v>924618049</v>
      </c>
    </row>
    <row r="32238" spans="2:5" x14ac:dyDescent="0.2">
      <c r="B32238">
        <f t="shared" si="503"/>
        <v>924618094</v>
      </c>
      <c r="C32238">
        <v>924091369</v>
      </c>
      <c r="D32238">
        <v>925450459</v>
      </c>
      <c r="E32238">
        <v>924618094</v>
      </c>
    </row>
    <row r="32239" spans="2:5" x14ac:dyDescent="0.2">
      <c r="B32239">
        <f t="shared" si="503"/>
        <v>924618139</v>
      </c>
      <c r="C32239">
        <v>924091324</v>
      </c>
      <c r="D32239">
        <v>924259804</v>
      </c>
      <c r="E32239">
        <v>924618139</v>
      </c>
    </row>
    <row r="32240" spans="2:5" x14ac:dyDescent="0.2">
      <c r="B32240">
        <f t="shared" si="503"/>
        <v>924618184</v>
      </c>
      <c r="C32240">
        <v>924091279</v>
      </c>
      <c r="D32240">
        <v>924248779</v>
      </c>
      <c r="E32240">
        <v>924618184</v>
      </c>
    </row>
    <row r="32241" spans="2:5" x14ac:dyDescent="0.2">
      <c r="B32241">
        <f t="shared" si="503"/>
        <v>924618229</v>
      </c>
      <c r="C32241">
        <v>924091234</v>
      </c>
      <c r="D32241">
        <v>923626699</v>
      </c>
      <c r="E32241">
        <v>924618229</v>
      </c>
    </row>
    <row r="32242" spans="2:5" x14ac:dyDescent="0.2">
      <c r="B32242">
        <f t="shared" si="503"/>
        <v>924618274</v>
      </c>
      <c r="C32242">
        <v>924091189</v>
      </c>
      <c r="D32242">
        <v>923480089</v>
      </c>
      <c r="E32242">
        <v>924618274</v>
      </c>
    </row>
    <row r="32243" spans="2:5" x14ac:dyDescent="0.2">
      <c r="B32243">
        <f t="shared" si="503"/>
        <v>924618319</v>
      </c>
      <c r="C32243">
        <v>924091144</v>
      </c>
      <c r="D32243">
        <v>924323209</v>
      </c>
      <c r="E32243">
        <v>924618319</v>
      </c>
    </row>
    <row r="32244" spans="2:5" x14ac:dyDescent="0.2">
      <c r="B32244">
        <f t="shared" si="503"/>
        <v>924618364</v>
      </c>
      <c r="C32244">
        <v>924091099</v>
      </c>
      <c r="D32244">
        <v>924212554</v>
      </c>
      <c r="E32244">
        <v>924618364</v>
      </c>
    </row>
    <row r="32245" spans="2:5" x14ac:dyDescent="0.2">
      <c r="B32245">
        <f t="shared" si="503"/>
        <v>924618409</v>
      </c>
      <c r="C32245">
        <v>924091054</v>
      </c>
      <c r="D32245">
        <v>923712334</v>
      </c>
      <c r="E32245">
        <v>924618409</v>
      </c>
    </row>
    <row r="32246" spans="2:5" x14ac:dyDescent="0.2">
      <c r="B32246">
        <f t="shared" si="503"/>
        <v>924618454</v>
      </c>
      <c r="C32246">
        <v>924091009</v>
      </c>
      <c r="D32246">
        <v>925160839</v>
      </c>
      <c r="E32246">
        <v>924618454</v>
      </c>
    </row>
    <row r="32247" spans="2:5" x14ac:dyDescent="0.2">
      <c r="B32247">
        <f t="shared" si="503"/>
        <v>924618499</v>
      </c>
      <c r="C32247">
        <v>924090964</v>
      </c>
      <c r="D32247">
        <v>925387414</v>
      </c>
      <c r="E32247">
        <v>924618499</v>
      </c>
    </row>
    <row r="32248" spans="2:5" x14ac:dyDescent="0.2">
      <c r="B32248">
        <f t="shared" si="503"/>
        <v>924618544</v>
      </c>
      <c r="C32248">
        <v>924090919</v>
      </c>
      <c r="D32248">
        <v>924843904</v>
      </c>
      <c r="E32248">
        <v>924618544</v>
      </c>
    </row>
    <row r="32249" spans="2:5" x14ac:dyDescent="0.2">
      <c r="B32249">
        <f t="shared" si="503"/>
        <v>924618589</v>
      </c>
      <c r="C32249">
        <v>924090874</v>
      </c>
      <c r="D32249">
        <v>924721549</v>
      </c>
      <c r="E32249">
        <v>924618589</v>
      </c>
    </row>
    <row r="32250" spans="2:5" x14ac:dyDescent="0.2">
      <c r="B32250">
        <f t="shared" si="503"/>
        <v>924618634</v>
      </c>
      <c r="C32250">
        <v>924090829</v>
      </c>
      <c r="D32250">
        <v>923636824</v>
      </c>
      <c r="E32250">
        <v>924618634</v>
      </c>
    </row>
    <row r="32251" spans="2:5" x14ac:dyDescent="0.2">
      <c r="B32251">
        <f t="shared" si="503"/>
        <v>924618679</v>
      </c>
      <c r="C32251">
        <v>924090784</v>
      </c>
      <c r="D32251">
        <v>925264654</v>
      </c>
      <c r="E32251">
        <v>924618679</v>
      </c>
    </row>
    <row r="32252" spans="2:5" x14ac:dyDescent="0.2">
      <c r="B32252">
        <f t="shared" si="503"/>
        <v>924618724</v>
      </c>
      <c r="C32252">
        <v>924090739</v>
      </c>
      <c r="D32252">
        <v>925217089</v>
      </c>
      <c r="E32252">
        <v>924618724</v>
      </c>
    </row>
    <row r="32253" spans="2:5" x14ac:dyDescent="0.2">
      <c r="B32253">
        <f t="shared" si="503"/>
        <v>924618769</v>
      </c>
      <c r="C32253">
        <v>924090694</v>
      </c>
      <c r="D32253">
        <v>924700714</v>
      </c>
      <c r="E32253">
        <v>924618769</v>
      </c>
    </row>
    <row r="32254" spans="2:5" x14ac:dyDescent="0.2">
      <c r="B32254">
        <f t="shared" si="503"/>
        <v>924618814</v>
      </c>
      <c r="C32254">
        <v>924090649</v>
      </c>
      <c r="D32254">
        <v>924409204</v>
      </c>
      <c r="E32254">
        <v>924618814</v>
      </c>
    </row>
    <row r="32255" spans="2:5" x14ac:dyDescent="0.2">
      <c r="B32255">
        <f t="shared" si="503"/>
        <v>924618859</v>
      </c>
      <c r="C32255">
        <v>924090604</v>
      </c>
      <c r="D32255">
        <v>923215084</v>
      </c>
      <c r="E32255">
        <v>924618859</v>
      </c>
    </row>
    <row r="32256" spans="2:5" x14ac:dyDescent="0.2">
      <c r="B32256">
        <f t="shared" si="503"/>
        <v>924618904</v>
      </c>
      <c r="C32256">
        <v>924090559</v>
      </c>
      <c r="D32256">
        <v>923889094</v>
      </c>
      <c r="E32256">
        <v>924618904</v>
      </c>
    </row>
    <row r="32257" spans="2:5" x14ac:dyDescent="0.2">
      <c r="B32257">
        <f t="shared" si="503"/>
        <v>924618949</v>
      </c>
      <c r="C32257">
        <v>924090514</v>
      </c>
      <c r="D32257">
        <v>924254359</v>
      </c>
      <c r="E32257">
        <v>924618949</v>
      </c>
    </row>
    <row r="32258" spans="2:5" x14ac:dyDescent="0.2">
      <c r="B32258">
        <f t="shared" si="503"/>
        <v>924618994</v>
      </c>
      <c r="C32258">
        <v>924090469</v>
      </c>
      <c r="D32258">
        <v>923234884</v>
      </c>
      <c r="E32258">
        <v>924618994</v>
      </c>
    </row>
    <row r="32259" spans="2:5" x14ac:dyDescent="0.2">
      <c r="B32259">
        <f t="shared" ref="B32259:B32322" si="504">B32258+45</f>
        <v>924619039</v>
      </c>
      <c r="C32259">
        <v>924090424</v>
      </c>
      <c r="D32259">
        <v>924063829</v>
      </c>
      <c r="E32259">
        <v>924619039</v>
      </c>
    </row>
    <row r="32260" spans="2:5" x14ac:dyDescent="0.2">
      <c r="B32260">
        <f t="shared" si="504"/>
        <v>924619084</v>
      </c>
      <c r="C32260">
        <v>924090379</v>
      </c>
      <c r="D32260">
        <v>924319114</v>
      </c>
      <c r="E32260">
        <v>924619084</v>
      </c>
    </row>
    <row r="32261" spans="2:5" x14ac:dyDescent="0.2">
      <c r="B32261">
        <f t="shared" si="504"/>
        <v>924619129</v>
      </c>
      <c r="C32261">
        <v>924090334</v>
      </c>
      <c r="D32261">
        <v>925369729</v>
      </c>
      <c r="E32261">
        <v>924619129</v>
      </c>
    </row>
    <row r="32262" spans="2:5" x14ac:dyDescent="0.2">
      <c r="B32262">
        <f t="shared" si="504"/>
        <v>924619174</v>
      </c>
      <c r="C32262">
        <v>924090289</v>
      </c>
      <c r="D32262">
        <v>925004239</v>
      </c>
      <c r="E32262">
        <v>924619174</v>
      </c>
    </row>
    <row r="32263" spans="2:5" x14ac:dyDescent="0.2">
      <c r="B32263">
        <f t="shared" si="504"/>
        <v>924619219</v>
      </c>
      <c r="C32263">
        <v>924090244</v>
      </c>
      <c r="D32263">
        <v>923757919</v>
      </c>
      <c r="E32263">
        <v>924619219</v>
      </c>
    </row>
    <row r="32264" spans="2:5" x14ac:dyDescent="0.2">
      <c r="B32264">
        <f t="shared" si="504"/>
        <v>924619264</v>
      </c>
      <c r="C32264">
        <v>924090199</v>
      </c>
      <c r="D32264">
        <v>924359389</v>
      </c>
      <c r="E32264">
        <v>924619264</v>
      </c>
    </row>
    <row r="32265" spans="2:5" x14ac:dyDescent="0.2">
      <c r="B32265">
        <f t="shared" si="504"/>
        <v>924619309</v>
      </c>
      <c r="C32265">
        <v>924090154</v>
      </c>
      <c r="D32265">
        <v>924464599</v>
      </c>
      <c r="E32265">
        <v>924619309</v>
      </c>
    </row>
    <row r="32266" spans="2:5" x14ac:dyDescent="0.2">
      <c r="B32266">
        <f t="shared" si="504"/>
        <v>924619354</v>
      </c>
      <c r="C32266">
        <v>924090109</v>
      </c>
      <c r="D32266">
        <v>923975899</v>
      </c>
      <c r="E32266">
        <v>924619354</v>
      </c>
    </row>
    <row r="32267" spans="2:5" x14ac:dyDescent="0.2">
      <c r="B32267">
        <f t="shared" si="504"/>
        <v>924619399</v>
      </c>
      <c r="C32267">
        <v>924090064</v>
      </c>
      <c r="D32267">
        <v>925481284</v>
      </c>
      <c r="E32267">
        <v>924619399</v>
      </c>
    </row>
    <row r="32268" spans="2:5" x14ac:dyDescent="0.2">
      <c r="B32268">
        <f t="shared" si="504"/>
        <v>924619444</v>
      </c>
      <c r="C32268">
        <v>924090019</v>
      </c>
      <c r="D32268">
        <v>925213399</v>
      </c>
      <c r="E32268">
        <v>924619444</v>
      </c>
    </row>
    <row r="32269" spans="2:5" x14ac:dyDescent="0.2">
      <c r="B32269">
        <f t="shared" si="504"/>
        <v>924619489</v>
      </c>
      <c r="C32269">
        <v>924089974</v>
      </c>
      <c r="D32269">
        <v>923636329</v>
      </c>
      <c r="E32269">
        <v>924619489</v>
      </c>
    </row>
    <row r="32270" spans="2:5" x14ac:dyDescent="0.2">
      <c r="B32270">
        <f t="shared" si="504"/>
        <v>924619534</v>
      </c>
      <c r="C32270">
        <v>924089929</v>
      </c>
      <c r="D32270">
        <v>925310509</v>
      </c>
      <c r="E32270">
        <v>924619534</v>
      </c>
    </row>
    <row r="32271" spans="2:5" x14ac:dyDescent="0.2">
      <c r="B32271">
        <f t="shared" si="504"/>
        <v>924619579</v>
      </c>
      <c r="C32271">
        <v>924089884</v>
      </c>
      <c r="D32271">
        <v>924326224</v>
      </c>
      <c r="E32271">
        <v>924619579</v>
      </c>
    </row>
    <row r="32272" spans="2:5" x14ac:dyDescent="0.2">
      <c r="B32272">
        <f t="shared" si="504"/>
        <v>924619624</v>
      </c>
      <c r="C32272">
        <v>924089839</v>
      </c>
      <c r="D32272">
        <v>924374239</v>
      </c>
      <c r="E32272">
        <v>924619624</v>
      </c>
    </row>
    <row r="32273" spans="2:5" x14ac:dyDescent="0.2">
      <c r="B32273">
        <f t="shared" si="504"/>
        <v>924619669</v>
      </c>
      <c r="C32273">
        <v>924089794</v>
      </c>
      <c r="D32273">
        <v>923301844</v>
      </c>
      <c r="E32273">
        <v>924619669</v>
      </c>
    </row>
    <row r="32274" spans="2:5" x14ac:dyDescent="0.2">
      <c r="B32274">
        <f t="shared" si="504"/>
        <v>924619714</v>
      </c>
      <c r="C32274">
        <v>924089749</v>
      </c>
      <c r="D32274">
        <v>923762554</v>
      </c>
      <c r="E32274">
        <v>924619714</v>
      </c>
    </row>
    <row r="32275" spans="2:5" x14ac:dyDescent="0.2">
      <c r="B32275">
        <f t="shared" si="504"/>
        <v>924619759</v>
      </c>
      <c r="C32275">
        <v>924089704</v>
      </c>
      <c r="D32275">
        <v>924570394</v>
      </c>
      <c r="E32275">
        <v>924619759</v>
      </c>
    </row>
    <row r="32276" spans="2:5" x14ac:dyDescent="0.2">
      <c r="B32276">
        <f t="shared" si="504"/>
        <v>924619804</v>
      </c>
      <c r="C32276">
        <v>924089659</v>
      </c>
      <c r="D32276">
        <v>924051094</v>
      </c>
      <c r="E32276">
        <v>924619804</v>
      </c>
    </row>
    <row r="32277" spans="2:5" x14ac:dyDescent="0.2">
      <c r="B32277">
        <f t="shared" si="504"/>
        <v>924619849</v>
      </c>
      <c r="C32277">
        <v>924089614</v>
      </c>
      <c r="D32277">
        <v>924783604</v>
      </c>
      <c r="E32277">
        <v>924619849</v>
      </c>
    </row>
    <row r="32278" spans="2:5" x14ac:dyDescent="0.2">
      <c r="B32278">
        <f t="shared" si="504"/>
        <v>924619894</v>
      </c>
      <c r="C32278">
        <v>924089569</v>
      </c>
      <c r="D32278">
        <v>924829864</v>
      </c>
      <c r="E32278">
        <v>924619894</v>
      </c>
    </row>
    <row r="32279" spans="2:5" x14ac:dyDescent="0.2">
      <c r="B32279">
        <f t="shared" si="504"/>
        <v>924619939</v>
      </c>
      <c r="C32279">
        <v>924089524</v>
      </c>
      <c r="D32279">
        <v>923325289</v>
      </c>
      <c r="E32279">
        <v>924619939</v>
      </c>
    </row>
    <row r="32280" spans="2:5" x14ac:dyDescent="0.2">
      <c r="B32280">
        <f t="shared" si="504"/>
        <v>924619984</v>
      </c>
      <c r="C32280">
        <v>924089479</v>
      </c>
      <c r="D32280">
        <v>924590644</v>
      </c>
      <c r="E32280">
        <v>924619984</v>
      </c>
    </row>
    <row r="32281" spans="2:5" x14ac:dyDescent="0.2">
      <c r="B32281">
        <f t="shared" si="504"/>
        <v>924620029</v>
      </c>
      <c r="C32281">
        <v>924089434</v>
      </c>
      <c r="D32281">
        <v>923510554</v>
      </c>
      <c r="E32281">
        <v>924620029</v>
      </c>
    </row>
    <row r="32282" spans="2:5" x14ac:dyDescent="0.2">
      <c r="B32282">
        <f t="shared" si="504"/>
        <v>924620074</v>
      </c>
      <c r="C32282">
        <v>924089389</v>
      </c>
      <c r="D32282">
        <v>925509544</v>
      </c>
      <c r="E32282">
        <v>924620074</v>
      </c>
    </row>
    <row r="32283" spans="2:5" x14ac:dyDescent="0.2">
      <c r="B32283">
        <f t="shared" si="504"/>
        <v>924620119</v>
      </c>
      <c r="C32283">
        <v>924089344</v>
      </c>
      <c r="D32283">
        <v>924470269</v>
      </c>
      <c r="E32283">
        <v>924620119</v>
      </c>
    </row>
    <row r="32284" spans="2:5" x14ac:dyDescent="0.2">
      <c r="B32284">
        <f t="shared" si="504"/>
        <v>924620164</v>
      </c>
      <c r="C32284">
        <v>924089299</v>
      </c>
      <c r="D32284">
        <v>924152659</v>
      </c>
      <c r="E32284">
        <v>924620164</v>
      </c>
    </row>
    <row r="32285" spans="2:5" x14ac:dyDescent="0.2">
      <c r="B32285">
        <f t="shared" si="504"/>
        <v>924620209</v>
      </c>
      <c r="C32285">
        <v>924089254</v>
      </c>
      <c r="D32285">
        <v>924298459</v>
      </c>
      <c r="E32285">
        <v>924620209</v>
      </c>
    </row>
    <row r="32286" spans="2:5" x14ac:dyDescent="0.2">
      <c r="B32286">
        <f t="shared" si="504"/>
        <v>924620254</v>
      </c>
      <c r="C32286">
        <v>924089209</v>
      </c>
      <c r="D32286">
        <v>925104004</v>
      </c>
      <c r="E32286">
        <v>924620254</v>
      </c>
    </row>
    <row r="32287" spans="2:5" x14ac:dyDescent="0.2">
      <c r="B32287">
        <f t="shared" si="504"/>
        <v>924620299</v>
      </c>
      <c r="C32287">
        <v>924089164</v>
      </c>
      <c r="D32287">
        <v>923217604</v>
      </c>
      <c r="E32287">
        <v>924620299</v>
      </c>
    </row>
    <row r="32288" spans="2:5" x14ac:dyDescent="0.2">
      <c r="B32288">
        <f t="shared" si="504"/>
        <v>924620344</v>
      </c>
      <c r="C32288">
        <v>924089119</v>
      </c>
      <c r="D32288">
        <v>925512199</v>
      </c>
      <c r="E32288">
        <v>924620344</v>
      </c>
    </row>
    <row r="32289" spans="2:5" x14ac:dyDescent="0.2">
      <c r="B32289">
        <f t="shared" si="504"/>
        <v>924620389</v>
      </c>
      <c r="C32289">
        <v>924089074</v>
      </c>
      <c r="D32289">
        <v>924892819</v>
      </c>
      <c r="E32289">
        <v>924620389</v>
      </c>
    </row>
    <row r="32290" spans="2:5" x14ac:dyDescent="0.2">
      <c r="B32290">
        <f t="shared" si="504"/>
        <v>924620434</v>
      </c>
      <c r="C32290">
        <v>924089029</v>
      </c>
      <c r="D32290">
        <v>924664804</v>
      </c>
      <c r="E32290">
        <v>924620434</v>
      </c>
    </row>
    <row r="32291" spans="2:5" x14ac:dyDescent="0.2">
      <c r="B32291">
        <f t="shared" si="504"/>
        <v>924620479</v>
      </c>
      <c r="C32291">
        <v>924088984</v>
      </c>
      <c r="D32291">
        <v>923272324</v>
      </c>
      <c r="E32291">
        <v>924620479</v>
      </c>
    </row>
    <row r="32292" spans="2:5" x14ac:dyDescent="0.2">
      <c r="B32292">
        <f t="shared" si="504"/>
        <v>924620524</v>
      </c>
      <c r="C32292">
        <v>924088939</v>
      </c>
      <c r="D32292">
        <v>923314174</v>
      </c>
      <c r="E32292">
        <v>924620524</v>
      </c>
    </row>
    <row r="32293" spans="2:5" x14ac:dyDescent="0.2">
      <c r="B32293">
        <f t="shared" si="504"/>
        <v>924620569</v>
      </c>
      <c r="C32293">
        <v>924088894</v>
      </c>
      <c r="D32293">
        <v>923988004</v>
      </c>
      <c r="E32293">
        <v>924620569</v>
      </c>
    </row>
    <row r="32294" spans="2:5" x14ac:dyDescent="0.2">
      <c r="B32294">
        <f t="shared" si="504"/>
        <v>924620614</v>
      </c>
      <c r="C32294">
        <v>924088849</v>
      </c>
      <c r="D32294">
        <v>923340949</v>
      </c>
      <c r="E32294">
        <v>924620614</v>
      </c>
    </row>
    <row r="32295" spans="2:5" x14ac:dyDescent="0.2">
      <c r="B32295">
        <f t="shared" si="504"/>
        <v>924620659</v>
      </c>
      <c r="C32295">
        <v>924088804</v>
      </c>
      <c r="D32295">
        <v>925166824</v>
      </c>
      <c r="E32295">
        <v>924620659</v>
      </c>
    </row>
    <row r="32296" spans="2:5" x14ac:dyDescent="0.2">
      <c r="B32296">
        <f t="shared" si="504"/>
        <v>924620704</v>
      </c>
      <c r="C32296">
        <v>924088759</v>
      </c>
      <c r="D32296">
        <v>923773714</v>
      </c>
      <c r="E32296">
        <v>924620704</v>
      </c>
    </row>
    <row r="32297" spans="2:5" x14ac:dyDescent="0.2">
      <c r="B32297">
        <f t="shared" si="504"/>
        <v>924620749</v>
      </c>
      <c r="C32297">
        <v>924088714</v>
      </c>
      <c r="D32297">
        <v>925435969</v>
      </c>
      <c r="E32297">
        <v>924620749</v>
      </c>
    </row>
    <row r="32298" spans="2:5" x14ac:dyDescent="0.2">
      <c r="B32298">
        <f t="shared" si="504"/>
        <v>924620794</v>
      </c>
      <c r="C32298">
        <v>924088669</v>
      </c>
      <c r="D32298">
        <v>923480584</v>
      </c>
      <c r="E32298">
        <v>924620794</v>
      </c>
    </row>
    <row r="32299" spans="2:5" x14ac:dyDescent="0.2">
      <c r="B32299">
        <f t="shared" si="504"/>
        <v>924620839</v>
      </c>
      <c r="C32299">
        <v>924088624</v>
      </c>
      <c r="D32299">
        <v>923409034</v>
      </c>
      <c r="E32299">
        <v>924620839</v>
      </c>
    </row>
    <row r="32300" spans="2:5" x14ac:dyDescent="0.2">
      <c r="B32300">
        <f t="shared" si="504"/>
        <v>924620884</v>
      </c>
      <c r="C32300">
        <v>924088579</v>
      </c>
      <c r="D32300">
        <v>923765029</v>
      </c>
      <c r="E32300">
        <v>924620884</v>
      </c>
    </row>
    <row r="32301" spans="2:5" x14ac:dyDescent="0.2">
      <c r="B32301">
        <f t="shared" si="504"/>
        <v>924620929</v>
      </c>
      <c r="C32301">
        <v>924088534</v>
      </c>
      <c r="D32301">
        <v>924057799</v>
      </c>
      <c r="E32301">
        <v>924620929</v>
      </c>
    </row>
    <row r="32302" spans="2:5" x14ac:dyDescent="0.2">
      <c r="B32302">
        <f t="shared" si="504"/>
        <v>924620974</v>
      </c>
      <c r="C32302">
        <v>924088489</v>
      </c>
      <c r="D32302">
        <v>924527824</v>
      </c>
      <c r="E32302">
        <v>924620974</v>
      </c>
    </row>
    <row r="32303" spans="2:5" x14ac:dyDescent="0.2">
      <c r="B32303">
        <f t="shared" si="504"/>
        <v>924621019</v>
      </c>
      <c r="C32303">
        <v>924088444</v>
      </c>
      <c r="D32303">
        <v>924470719</v>
      </c>
      <c r="E32303">
        <v>924621019</v>
      </c>
    </row>
    <row r="32304" spans="2:5" x14ac:dyDescent="0.2">
      <c r="B32304">
        <f t="shared" si="504"/>
        <v>924621064</v>
      </c>
      <c r="C32304">
        <v>924088399</v>
      </c>
      <c r="D32304">
        <v>924744049</v>
      </c>
      <c r="E32304">
        <v>924621064</v>
      </c>
    </row>
    <row r="32305" spans="2:5" x14ac:dyDescent="0.2">
      <c r="B32305">
        <f t="shared" si="504"/>
        <v>924621109</v>
      </c>
      <c r="C32305">
        <v>924088354</v>
      </c>
      <c r="D32305">
        <v>925259524</v>
      </c>
      <c r="E32305">
        <v>924621109</v>
      </c>
    </row>
    <row r="32306" spans="2:5" x14ac:dyDescent="0.2">
      <c r="B32306">
        <f t="shared" si="504"/>
        <v>924621154</v>
      </c>
      <c r="C32306">
        <v>924088309</v>
      </c>
      <c r="D32306">
        <v>925004329</v>
      </c>
      <c r="E32306">
        <v>924621154</v>
      </c>
    </row>
    <row r="32307" spans="2:5" x14ac:dyDescent="0.2">
      <c r="B32307">
        <f t="shared" si="504"/>
        <v>924621199</v>
      </c>
      <c r="C32307">
        <v>924088264</v>
      </c>
      <c r="D32307">
        <v>923800534</v>
      </c>
      <c r="E32307">
        <v>924621199</v>
      </c>
    </row>
    <row r="32308" spans="2:5" x14ac:dyDescent="0.2">
      <c r="B32308">
        <f t="shared" si="504"/>
        <v>924621244</v>
      </c>
      <c r="C32308">
        <v>924088219</v>
      </c>
      <c r="D32308">
        <v>923890444</v>
      </c>
      <c r="E32308">
        <v>924621244</v>
      </c>
    </row>
    <row r="32309" spans="2:5" x14ac:dyDescent="0.2">
      <c r="B32309">
        <f t="shared" si="504"/>
        <v>924621289</v>
      </c>
      <c r="C32309">
        <v>924088174</v>
      </c>
      <c r="D32309">
        <v>924357049</v>
      </c>
      <c r="E32309">
        <v>924621289</v>
      </c>
    </row>
    <row r="32310" spans="2:5" x14ac:dyDescent="0.2">
      <c r="B32310">
        <f t="shared" si="504"/>
        <v>924621334</v>
      </c>
      <c r="C32310">
        <v>924088129</v>
      </c>
      <c r="D32310">
        <v>924728524</v>
      </c>
      <c r="E32310">
        <v>924621334</v>
      </c>
    </row>
    <row r="32311" spans="2:5" x14ac:dyDescent="0.2">
      <c r="B32311">
        <f t="shared" si="504"/>
        <v>924621379</v>
      </c>
      <c r="C32311">
        <v>924088084</v>
      </c>
      <c r="D32311">
        <v>923387029</v>
      </c>
      <c r="E32311">
        <v>924621379</v>
      </c>
    </row>
    <row r="32312" spans="2:5" x14ac:dyDescent="0.2">
      <c r="B32312">
        <f t="shared" si="504"/>
        <v>924621424</v>
      </c>
      <c r="C32312">
        <v>924088039</v>
      </c>
      <c r="D32312">
        <v>924502939</v>
      </c>
      <c r="E32312">
        <v>924621424</v>
      </c>
    </row>
    <row r="32313" spans="2:5" x14ac:dyDescent="0.2">
      <c r="B32313">
        <f t="shared" si="504"/>
        <v>924621469</v>
      </c>
      <c r="C32313">
        <v>924087994</v>
      </c>
      <c r="D32313">
        <v>925531729</v>
      </c>
      <c r="E32313">
        <v>924621469</v>
      </c>
    </row>
    <row r="32314" spans="2:5" x14ac:dyDescent="0.2">
      <c r="B32314">
        <f t="shared" si="504"/>
        <v>924621514</v>
      </c>
      <c r="C32314">
        <v>924087949</v>
      </c>
      <c r="D32314">
        <v>923649919</v>
      </c>
      <c r="E32314">
        <v>924621514</v>
      </c>
    </row>
    <row r="32315" spans="2:5" x14ac:dyDescent="0.2">
      <c r="B32315">
        <f t="shared" si="504"/>
        <v>924621559</v>
      </c>
      <c r="C32315">
        <v>924087904</v>
      </c>
      <c r="D32315">
        <v>923630839</v>
      </c>
      <c r="E32315">
        <v>924621559</v>
      </c>
    </row>
    <row r="32316" spans="2:5" x14ac:dyDescent="0.2">
      <c r="B32316">
        <f t="shared" si="504"/>
        <v>924621604</v>
      </c>
      <c r="C32316">
        <v>924087859</v>
      </c>
      <c r="D32316">
        <v>923570944</v>
      </c>
      <c r="E32316">
        <v>924621604</v>
      </c>
    </row>
    <row r="32317" spans="2:5" x14ac:dyDescent="0.2">
      <c r="B32317">
        <f t="shared" si="504"/>
        <v>924621649</v>
      </c>
      <c r="C32317">
        <v>924087814</v>
      </c>
      <c r="D32317">
        <v>923425819</v>
      </c>
      <c r="E32317">
        <v>924621649</v>
      </c>
    </row>
    <row r="32318" spans="2:5" x14ac:dyDescent="0.2">
      <c r="B32318">
        <f t="shared" si="504"/>
        <v>924621694</v>
      </c>
      <c r="C32318">
        <v>924087769</v>
      </c>
      <c r="D32318">
        <v>925112734</v>
      </c>
      <c r="E32318">
        <v>924621694</v>
      </c>
    </row>
    <row r="32319" spans="2:5" x14ac:dyDescent="0.2">
      <c r="B32319">
        <f t="shared" si="504"/>
        <v>924621739</v>
      </c>
      <c r="C32319">
        <v>924087724</v>
      </c>
      <c r="D32319">
        <v>924344854</v>
      </c>
      <c r="E32319">
        <v>924621739</v>
      </c>
    </row>
    <row r="32320" spans="2:5" x14ac:dyDescent="0.2">
      <c r="B32320">
        <f t="shared" si="504"/>
        <v>924621784</v>
      </c>
      <c r="C32320">
        <v>924087679</v>
      </c>
      <c r="D32320">
        <v>923942689</v>
      </c>
      <c r="E32320">
        <v>924621784</v>
      </c>
    </row>
    <row r="32321" spans="2:5" x14ac:dyDescent="0.2">
      <c r="B32321">
        <f t="shared" si="504"/>
        <v>924621829</v>
      </c>
      <c r="C32321">
        <v>924087634</v>
      </c>
      <c r="D32321">
        <v>923185699</v>
      </c>
      <c r="E32321">
        <v>924621829</v>
      </c>
    </row>
    <row r="32322" spans="2:5" x14ac:dyDescent="0.2">
      <c r="B32322">
        <f t="shared" si="504"/>
        <v>924621874</v>
      </c>
      <c r="C32322">
        <v>924087589</v>
      </c>
      <c r="D32322">
        <v>925227214</v>
      </c>
      <c r="E32322">
        <v>924621874</v>
      </c>
    </row>
    <row r="32323" spans="2:5" x14ac:dyDescent="0.2">
      <c r="B32323">
        <f t="shared" ref="B32323:B32386" si="505">B32322+45</f>
        <v>924621919</v>
      </c>
      <c r="C32323">
        <v>924087544</v>
      </c>
      <c r="D32323">
        <v>924105004</v>
      </c>
      <c r="E32323">
        <v>924621919</v>
      </c>
    </row>
    <row r="32324" spans="2:5" x14ac:dyDescent="0.2">
      <c r="B32324">
        <f t="shared" si="505"/>
        <v>924621964</v>
      </c>
      <c r="C32324">
        <v>924087499</v>
      </c>
      <c r="D32324">
        <v>924465454</v>
      </c>
      <c r="E32324">
        <v>924621964</v>
      </c>
    </row>
    <row r="32325" spans="2:5" x14ac:dyDescent="0.2">
      <c r="B32325">
        <f t="shared" si="505"/>
        <v>924622009</v>
      </c>
      <c r="C32325">
        <v>924087454</v>
      </c>
      <c r="D32325">
        <v>923442424</v>
      </c>
      <c r="E32325">
        <v>924622009</v>
      </c>
    </row>
    <row r="32326" spans="2:5" x14ac:dyDescent="0.2">
      <c r="B32326">
        <f t="shared" si="505"/>
        <v>924622054</v>
      </c>
      <c r="C32326">
        <v>924087409</v>
      </c>
      <c r="D32326">
        <v>925195579</v>
      </c>
      <c r="E32326">
        <v>924622054</v>
      </c>
    </row>
    <row r="32327" spans="2:5" x14ac:dyDescent="0.2">
      <c r="B32327">
        <f t="shared" si="505"/>
        <v>924622099</v>
      </c>
      <c r="C32327">
        <v>924087364</v>
      </c>
      <c r="D32327">
        <v>923891884</v>
      </c>
      <c r="E32327">
        <v>924622099</v>
      </c>
    </row>
    <row r="32328" spans="2:5" x14ac:dyDescent="0.2">
      <c r="B32328">
        <f t="shared" si="505"/>
        <v>924622144</v>
      </c>
      <c r="C32328">
        <v>924087319</v>
      </c>
      <c r="D32328">
        <v>923410879</v>
      </c>
      <c r="E32328">
        <v>924622144</v>
      </c>
    </row>
    <row r="32329" spans="2:5" x14ac:dyDescent="0.2">
      <c r="B32329">
        <f t="shared" si="505"/>
        <v>924622189</v>
      </c>
      <c r="C32329">
        <v>924087274</v>
      </c>
      <c r="D32329">
        <v>923914519</v>
      </c>
      <c r="E32329">
        <v>924622189</v>
      </c>
    </row>
    <row r="32330" spans="2:5" x14ac:dyDescent="0.2">
      <c r="B32330">
        <f t="shared" si="505"/>
        <v>924622234</v>
      </c>
      <c r="C32330">
        <v>924087229</v>
      </c>
      <c r="D32330">
        <v>923938234</v>
      </c>
      <c r="E32330">
        <v>924622234</v>
      </c>
    </row>
    <row r="32331" spans="2:5" x14ac:dyDescent="0.2">
      <c r="B32331">
        <f t="shared" si="505"/>
        <v>924622279</v>
      </c>
      <c r="C32331">
        <v>924087184</v>
      </c>
      <c r="D32331">
        <v>923881984</v>
      </c>
      <c r="E32331">
        <v>924622279</v>
      </c>
    </row>
    <row r="32332" spans="2:5" x14ac:dyDescent="0.2">
      <c r="B32332">
        <f t="shared" si="505"/>
        <v>924622324</v>
      </c>
      <c r="C32332">
        <v>924087139</v>
      </c>
      <c r="D32332">
        <v>925133884</v>
      </c>
      <c r="E32332">
        <v>924622324</v>
      </c>
    </row>
    <row r="32333" spans="2:5" x14ac:dyDescent="0.2">
      <c r="B32333">
        <f t="shared" si="505"/>
        <v>924622369</v>
      </c>
      <c r="C32333">
        <v>924087094</v>
      </c>
      <c r="D32333">
        <v>923913439</v>
      </c>
      <c r="E32333">
        <v>924622369</v>
      </c>
    </row>
    <row r="32334" spans="2:5" x14ac:dyDescent="0.2">
      <c r="B32334">
        <f t="shared" si="505"/>
        <v>924622414</v>
      </c>
      <c r="C32334">
        <v>924087049</v>
      </c>
      <c r="D32334">
        <v>924855739</v>
      </c>
      <c r="E32334">
        <v>924622414</v>
      </c>
    </row>
    <row r="32335" spans="2:5" x14ac:dyDescent="0.2">
      <c r="B32335">
        <f t="shared" si="505"/>
        <v>924622459</v>
      </c>
      <c r="C32335">
        <v>924087004</v>
      </c>
      <c r="D32335">
        <v>925003609</v>
      </c>
      <c r="E32335">
        <v>924622459</v>
      </c>
    </row>
    <row r="32336" spans="2:5" x14ac:dyDescent="0.2">
      <c r="B32336">
        <f t="shared" si="505"/>
        <v>924622504</v>
      </c>
      <c r="C32336">
        <v>924086959</v>
      </c>
      <c r="D32336">
        <v>923388694</v>
      </c>
      <c r="E32336">
        <v>924622504</v>
      </c>
    </row>
    <row r="32337" spans="2:5" x14ac:dyDescent="0.2">
      <c r="B32337">
        <f t="shared" si="505"/>
        <v>924622549</v>
      </c>
      <c r="C32337">
        <v>924086914</v>
      </c>
      <c r="D32337">
        <v>923207974</v>
      </c>
      <c r="E32337">
        <v>924622549</v>
      </c>
    </row>
    <row r="32338" spans="2:5" x14ac:dyDescent="0.2">
      <c r="B32338">
        <f t="shared" si="505"/>
        <v>924622594</v>
      </c>
      <c r="C32338">
        <v>924086869</v>
      </c>
      <c r="D32338">
        <v>924361864</v>
      </c>
      <c r="E32338">
        <v>924622594</v>
      </c>
    </row>
    <row r="32339" spans="2:5" x14ac:dyDescent="0.2">
      <c r="B32339">
        <f t="shared" si="505"/>
        <v>924622639</v>
      </c>
      <c r="C32339">
        <v>924086824</v>
      </c>
      <c r="D32339">
        <v>923655814</v>
      </c>
      <c r="E32339">
        <v>924622639</v>
      </c>
    </row>
    <row r="32340" spans="2:5" x14ac:dyDescent="0.2">
      <c r="B32340">
        <f t="shared" si="505"/>
        <v>924622684</v>
      </c>
      <c r="C32340">
        <v>924086779</v>
      </c>
      <c r="D32340">
        <v>923894674</v>
      </c>
      <c r="E32340">
        <v>924622684</v>
      </c>
    </row>
    <row r="32341" spans="2:5" x14ac:dyDescent="0.2">
      <c r="B32341">
        <f t="shared" si="505"/>
        <v>924622729</v>
      </c>
      <c r="C32341">
        <v>924086734</v>
      </c>
      <c r="D32341">
        <v>923274709</v>
      </c>
      <c r="E32341">
        <v>924622729</v>
      </c>
    </row>
    <row r="32342" spans="2:5" x14ac:dyDescent="0.2">
      <c r="B32342">
        <f t="shared" si="505"/>
        <v>924622774</v>
      </c>
      <c r="C32342">
        <v>924086689</v>
      </c>
      <c r="D32342">
        <v>923224309</v>
      </c>
      <c r="E32342">
        <v>924622774</v>
      </c>
    </row>
    <row r="32343" spans="2:5" x14ac:dyDescent="0.2">
      <c r="B32343">
        <f t="shared" si="505"/>
        <v>924622819</v>
      </c>
      <c r="C32343">
        <v>924086644</v>
      </c>
      <c r="D32343">
        <v>925099459</v>
      </c>
      <c r="E32343">
        <v>924622819</v>
      </c>
    </row>
    <row r="32344" spans="2:5" x14ac:dyDescent="0.2">
      <c r="B32344">
        <f t="shared" si="505"/>
        <v>924622864</v>
      </c>
      <c r="C32344">
        <v>924086599</v>
      </c>
      <c r="D32344">
        <v>925528714</v>
      </c>
      <c r="E32344">
        <v>924622864</v>
      </c>
    </row>
    <row r="32345" spans="2:5" x14ac:dyDescent="0.2">
      <c r="B32345">
        <f t="shared" si="505"/>
        <v>924622909</v>
      </c>
      <c r="C32345">
        <v>924086554</v>
      </c>
      <c r="D32345">
        <v>924045334</v>
      </c>
      <c r="E32345">
        <v>924622909</v>
      </c>
    </row>
    <row r="32346" spans="2:5" x14ac:dyDescent="0.2">
      <c r="B32346">
        <f t="shared" si="505"/>
        <v>924622954</v>
      </c>
      <c r="C32346">
        <v>924086509</v>
      </c>
      <c r="D32346">
        <v>924376579</v>
      </c>
      <c r="E32346">
        <v>924622954</v>
      </c>
    </row>
    <row r="32347" spans="2:5" x14ac:dyDescent="0.2">
      <c r="B32347">
        <f t="shared" si="505"/>
        <v>924622999</v>
      </c>
      <c r="C32347">
        <v>924086464</v>
      </c>
      <c r="D32347">
        <v>923644384</v>
      </c>
      <c r="E32347">
        <v>924622999</v>
      </c>
    </row>
    <row r="32348" spans="2:5" x14ac:dyDescent="0.2">
      <c r="B32348">
        <f t="shared" si="505"/>
        <v>924623044</v>
      </c>
      <c r="C32348">
        <v>924086419</v>
      </c>
      <c r="D32348">
        <v>924718309</v>
      </c>
      <c r="E32348">
        <v>924623044</v>
      </c>
    </row>
    <row r="32349" spans="2:5" x14ac:dyDescent="0.2">
      <c r="B32349">
        <f t="shared" si="505"/>
        <v>924623089</v>
      </c>
      <c r="C32349">
        <v>924086374</v>
      </c>
      <c r="D32349">
        <v>924774874</v>
      </c>
      <c r="E32349">
        <v>924623089</v>
      </c>
    </row>
    <row r="32350" spans="2:5" x14ac:dyDescent="0.2">
      <c r="B32350">
        <f t="shared" si="505"/>
        <v>924623134</v>
      </c>
      <c r="C32350">
        <v>924086329</v>
      </c>
      <c r="D32350">
        <v>925297504</v>
      </c>
      <c r="E32350">
        <v>924623134</v>
      </c>
    </row>
    <row r="32351" spans="2:5" x14ac:dyDescent="0.2">
      <c r="B32351">
        <f t="shared" si="505"/>
        <v>924623179</v>
      </c>
      <c r="C32351">
        <v>924086284</v>
      </c>
      <c r="D32351">
        <v>923910109</v>
      </c>
      <c r="E32351">
        <v>924623179</v>
      </c>
    </row>
    <row r="32352" spans="2:5" x14ac:dyDescent="0.2">
      <c r="B32352">
        <f t="shared" si="505"/>
        <v>924623224</v>
      </c>
      <c r="C32352">
        <v>924086239</v>
      </c>
      <c r="D32352">
        <v>923384239</v>
      </c>
      <c r="E32352">
        <v>924623224</v>
      </c>
    </row>
    <row r="32353" spans="2:5" x14ac:dyDescent="0.2">
      <c r="B32353">
        <f t="shared" si="505"/>
        <v>924623269</v>
      </c>
      <c r="C32353">
        <v>924086194</v>
      </c>
      <c r="D32353">
        <v>924660709</v>
      </c>
      <c r="E32353">
        <v>924623269</v>
      </c>
    </row>
    <row r="32354" spans="2:5" x14ac:dyDescent="0.2">
      <c r="B32354">
        <f t="shared" si="505"/>
        <v>924623314</v>
      </c>
      <c r="C32354">
        <v>924086149</v>
      </c>
      <c r="D32354">
        <v>924756964</v>
      </c>
      <c r="E32354">
        <v>924623314</v>
      </c>
    </row>
    <row r="32355" spans="2:5" x14ac:dyDescent="0.2">
      <c r="B32355">
        <f t="shared" si="505"/>
        <v>924623359</v>
      </c>
      <c r="C32355">
        <v>924086104</v>
      </c>
      <c r="D32355">
        <v>925450729</v>
      </c>
      <c r="E32355">
        <v>924623359</v>
      </c>
    </row>
    <row r="32356" spans="2:5" x14ac:dyDescent="0.2">
      <c r="B32356">
        <f t="shared" si="505"/>
        <v>924623404</v>
      </c>
      <c r="C32356">
        <v>924086059</v>
      </c>
      <c r="D32356">
        <v>925061344</v>
      </c>
      <c r="E32356">
        <v>924623404</v>
      </c>
    </row>
    <row r="32357" spans="2:5" x14ac:dyDescent="0.2">
      <c r="B32357">
        <f t="shared" si="505"/>
        <v>924623449</v>
      </c>
      <c r="C32357">
        <v>924086014</v>
      </c>
      <c r="D32357">
        <v>924643249</v>
      </c>
      <c r="E32357">
        <v>924623449</v>
      </c>
    </row>
    <row r="32358" spans="2:5" x14ac:dyDescent="0.2">
      <c r="B32358">
        <f t="shared" si="505"/>
        <v>924623494</v>
      </c>
      <c r="C32358">
        <v>924085969</v>
      </c>
      <c r="D32358">
        <v>925240714</v>
      </c>
      <c r="E32358">
        <v>924623494</v>
      </c>
    </row>
    <row r="32359" spans="2:5" x14ac:dyDescent="0.2">
      <c r="B32359">
        <f t="shared" si="505"/>
        <v>924623539</v>
      </c>
      <c r="C32359">
        <v>924085924</v>
      </c>
      <c r="D32359">
        <v>923340904</v>
      </c>
      <c r="E32359">
        <v>924623539</v>
      </c>
    </row>
    <row r="32360" spans="2:5" x14ac:dyDescent="0.2">
      <c r="B32360">
        <f t="shared" si="505"/>
        <v>924623584</v>
      </c>
      <c r="C32360">
        <v>924085879</v>
      </c>
      <c r="D32360">
        <v>925334629</v>
      </c>
      <c r="E32360">
        <v>924623584</v>
      </c>
    </row>
    <row r="32361" spans="2:5" x14ac:dyDescent="0.2">
      <c r="B32361">
        <f t="shared" si="505"/>
        <v>924623629</v>
      </c>
      <c r="C32361">
        <v>924085834</v>
      </c>
      <c r="D32361">
        <v>923206309</v>
      </c>
      <c r="E32361">
        <v>924623629</v>
      </c>
    </row>
    <row r="32362" spans="2:5" x14ac:dyDescent="0.2">
      <c r="B32362">
        <f t="shared" si="505"/>
        <v>924623674</v>
      </c>
      <c r="C32362">
        <v>924085789</v>
      </c>
      <c r="D32362">
        <v>924124669</v>
      </c>
      <c r="E32362">
        <v>924623674</v>
      </c>
    </row>
    <row r="32363" spans="2:5" x14ac:dyDescent="0.2">
      <c r="B32363">
        <f t="shared" si="505"/>
        <v>924623719</v>
      </c>
      <c r="C32363">
        <v>924085744</v>
      </c>
      <c r="D32363">
        <v>924340264</v>
      </c>
      <c r="E32363">
        <v>924623719</v>
      </c>
    </row>
    <row r="32364" spans="2:5" x14ac:dyDescent="0.2">
      <c r="B32364">
        <f t="shared" si="505"/>
        <v>924623764</v>
      </c>
      <c r="C32364">
        <v>924085699</v>
      </c>
      <c r="D32364">
        <v>924258724</v>
      </c>
      <c r="E32364">
        <v>924623764</v>
      </c>
    </row>
    <row r="32365" spans="2:5" x14ac:dyDescent="0.2">
      <c r="B32365">
        <f t="shared" si="505"/>
        <v>924623809</v>
      </c>
      <c r="C32365">
        <v>924085654</v>
      </c>
      <c r="D32365">
        <v>924612919</v>
      </c>
      <c r="E32365">
        <v>924623809</v>
      </c>
    </row>
    <row r="32366" spans="2:5" x14ac:dyDescent="0.2">
      <c r="B32366">
        <f t="shared" si="505"/>
        <v>924623854</v>
      </c>
      <c r="C32366">
        <v>924085609</v>
      </c>
      <c r="D32366">
        <v>923652079</v>
      </c>
      <c r="E32366">
        <v>924623854</v>
      </c>
    </row>
    <row r="32367" spans="2:5" x14ac:dyDescent="0.2">
      <c r="B32367">
        <f t="shared" si="505"/>
        <v>924623899</v>
      </c>
      <c r="C32367">
        <v>924085564</v>
      </c>
      <c r="D32367">
        <v>923589709</v>
      </c>
      <c r="E32367">
        <v>924623899</v>
      </c>
    </row>
    <row r="32368" spans="2:5" x14ac:dyDescent="0.2">
      <c r="B32368">
        <f t="shared" si="505"/>
        <v>924623944</v>
      </c>
      <c r="C32368">
        <v>924085519</v>
      </c>
      <c r="D32368">
        <v>925028944</v>
      </c>
      <c r="E32368">
        <v>924623944</v>
      </c>
    </row>
    <row r="32369" spans="2:5" x14ac:dyDescent="0.2">
      <c r="B32369">
        <f t="shared" si="505"/>
        <v>924623989</v>
      </c>
      <c r="C32369">
        <v>924085474</v>
      </c>
      <c r="D32369">
        <v>924791974</v>
      </c>
      <c r="E32369">
        <v>924623989</v>
      </c>
    </row>
    <row r="32370" spans="2:5" x14ac:dyDescent="0.2">
      <c r="B32370">
        <f t="shared" si="505"/>
        <v>924624034</v>
      </c>
      <c r="C32370">
        <v>924085429</v>
      </c>
      <c r="D32370">
        <v>925055854</v>
      </c>
      <c r="E32370">
        <v>924624034</v>
      </c>
    </row>
    <row r="32371" spans="2:5" x14ac:dyDescent="0.2">
      <c r="B32371">
        <f t="shared" si="505"/>
        <v>924624079</v>
      </c>
      <c r="C32371">
        <v>924085384</v>
      </c>
      <c r="D32371">
        <v>923227369</v>
      </c>
      <c r="E32371">
        <v>924624079</v>
      </c>
    </row>
    <row r="32372" spans="2:5" x14ac:dyDescent="0.2">
      <c r="B32372">
        <f t="shared" si="505"/>
        <v>924624124</v>
      </c>
      <c r="C32372">
        <v>924085339</v>
      </c>
      <c r="D32372">
        <v>924661249</v>
      </c>
      <c r="E32372">
        <v>924624124</v>
      </c>
    </row>
    <row r="32373" spans="2:5" x14ac:dyDescent="0.2">
      <c r="B32373">
        <f t="shared" si="505"/>
        <v>924624169</v>
      </c>
      <c r="C32373">
        <v>924085294</v>
      </c>
      <c r="D32373">
        <v>924643834</v>
      </c>
      <c r="E32373">
        <v>924624169</v>
      </c>
    </row>
    <row r="32374" spans="2:5" x14ac:dyDescent="0.2">
      <c r="B32374">
        <f t="shared" si="505"/>
        <v>924624214</v>
      </c>
      <c r="C32374">
        <v>924085249</v>
      </c>
      <c r="D32374">
        <v>923953939</v>
      </c>
      <c r="E32374">
        <v>924624214</v>
      </c>
    </row>
    <row r="32375" spans="2:5" x14ac:dyDescent="0.2">
      <c r="B32375">
        <f t="shared" si="505"/>
        <v>924624259</v>
      </c>
      <c r="C32375">
        <v>924085204</v>
      </c>
      <c r="D32375">
        <v>923882884</v>
      </c>
      <c r="E32375">
        <v>924624259</v>
      </c>
    </row>
    <row r="32376" spans="2:5" x14ac:dyDescent="0.2">
      <c r="B32376">
        <f t="shared" si="505"/>
        <v>924624304</v>
      </c>
      <c r="C32376">
        <v>924085159</v>
      </c>
      <c r="D32376">
        <v>925283149</v>
      </c>
      <c r="E32376">
        <v>924624304</v>
      </c>
    </row>
    <row r="32377" spans="2:5" x14ac:dyDescent="0.2">
      <c r="B32377">
        <f t="shared" si="505"/>
        <v>924624349</v>
      </c>
      <c r="C32377">
        <v>924085114</v>
      </c>
      <c r="D32377">
        <v>923183494</v>
      </c>
      <c r="E32377">
        <v>924624349</v>
      </c>
    </row>
    <row r="32378" spans="2:5" x14ac:dyDescent="0.2">
      <c r="B32378">
        <f t="shared" si="505"/>
        <v>924624394</v>
      </c>
      <c r="C32378">
        <v>924085069</v>
      </c>
      <c r="D32378">
        <v>923875369</v>
      </c>
      <c r="E32378">
        <v>924624394</v>
      </c>
    </row>
    <row r="32379" spans="2:5" x14ac:dyDescent="0.2">
      <c r="B32379">
        <f t="shared" si="505"/>
        <v>924624439</v>
      </c>
      <c r="C32379">
        <v>924085024</v>
      </c>
      <c r="D32379">
        <v>923690959</v>
      </c>
      <c r="E32379">
        <v>924624439</v>
      </c>
    </row>
    <row r="32380" spans="2:5" x14ac:dyDescent="0.2">
      <c r="B32380">
        <f t="shared" si="505"/>
        <v>924624484</v>
      </c>
      <c r="C32380">
        <v>924084979</v>
      </c>
      <c r="D32380">
        <v>923210269</v>
      </c>
      <c r="E32380">
        <v>924624484</v>
      </c>
    </row>
    <row r="32381" spans="2:5" x14ac:dyDescent="0.2">
      <c r="B32381">
        <f t="shared" si="505"/>
        <v>924624529</v>
      </c>
      <c r="C32381">
        <v>924084934</v>
      </c>
      <c r="D32381">
        <v>924238204</v>
      </c>
      <c r="E32381">
        <v>924624529</v>
      </c>
    </row>
    <row r="32382" spans="2:5" x14ac:dyDescent="0.2">
      <c r="B32382">
        <f t="shared" si="505"/>
        <v>924624574</v>
      </c>
      <c r="C32382">
        <v>924084889</v>
      </c>
      <c r="D32382">
        <v>924542449</v>
      </c>
      <c r="E32382">
        <v>924624574</v>
      </c>
    </row>
    <row r="32383" spans="2:5" x14ac:dyDescent="0.2">
      <c r="B32383">
        <f t="shared" si="505"/>
        <v>924624619</v>
      </c>
      <c r="C32383">
        <v>924084844</v>
      </c>
      <c r="D32383">
        <v>923270344</v>
      </c>
      <c r="E32383">
        <v>924624619</v>
      </c>
    </row>
    <row r="32384" spans="2:5" x14ac:dyDescent="0.2">
      <c r="B32384">
        <f t="shared" si="505"/>
        <v>924624664</v>
      </c>
      <c r="C32384">
        <v>924084799</v>
      </c>
      <c r="D32384">
        <v>924278659</v>
      </c>
      <c r="E32384">
        <v>924624664</v>
      </c>
    </row>
    <row r="32385" spans="2:5" x14ac:dyDescent="0.2">
      <c r="B32385">
        <f t="shared" si="505"/>
        <v>924624709</v>
      </c>
      <c r="C32385">
        <v>924084754</v>
      </c>
      <c r="D32385">
        <v>925300564</v>
      </c>
      <c r="E32385">
        <v>924624709</v>
      </c>
    </row>
    <row r="32386" spans="2:5" x14ac:dyDescent="0.2">
      <c r="B32386">
        <f t="shared" si="505"/>
        <v>924624754</v>
      </c>
      <c r="C32386">
        <v>924084709</v>
      </c>
      <c r="D32386">
        <v>923619499</v>
      </c>
      <c r="E32386">
        <v>924624754</v>
      </c>
    </row>
    <row r="32387" spans="2:5" x14ac:dyDescent="0.2">
      <c r="B32387">
        <f t="shared" ref="B32387:B32450" si="506">B32386+45</f>
        <v>924624799</v>
      </c>
      <c r="C32387">
        <v>924084664</v>
      </c>
      <c r="D32387">
        <v>925154089</v>
      </c>
      <c r="E32387">
        <v>924624799</v>
      </c>
    </row>
    <row r="32388" spans="2:5" x14ac:dyDescent="0.2">
      <c r="B32388">
        <f t="shared" si="506"/>
        <v>924624844</v>
      </c>
      <c r="C32388">
        <v>924084619</v>
      </c>
      <c r="D32388">
        <v>925158994</v>
      </c>
      <c r="E32388">
        <v>924624844</v>
      </c>
    </row>
    <row r="32389" spans="2:5" x14ac:dyDescent="0.2">
      <c r="B32389">
        <f t="shared" si="506"/>
        <v>924624889</v>
      </c>
      <c r="C32389">
        <v>924084574</v>
      </c>
      <c r="D32389">
        <v>925072414</v>
      </c>
      <c r="E32389">
        <v>924624889</v>
      </c>
    </row>
    <row r="32390" spans="2:5" x14ac:dyDescent="0.2">
      <c r="B32390">
        <f t="shared" si="506"/>
        <v>924624934</v>
      </c>
      <c r="C32390">
        <v>924084529</v>
      </c>
      <c r="D32390">
        <v>924656074</v>
      </c>
      <c r="E32390">
        <v>924624934</v>
      </c>
    </row>
    <row r="32391" spans="2:5" x14ac:dyDescent="0.2">
      <c r="B32391">
        <f t="shared" si="506"/>
        <v>924624979</v>
      </c>
      <c r="C32391">
        <v>924084484</v>
      </c>
      <c r="D32391">
        <v>923874109</v>
      </c>
      <c r="E32391">
        <v>924624979</v>
      </c>
    </row>
    <row r="32392" spans="2:5" x14ac:dyDescent="0.2">
      <c r="B32392">
        <f t="shared" si="506"/>
        <v>924625024</v>
      </c>
      <c r="C32392">
        <v>924084439</v>
      </c>
      <c r="D32392">
        <v>925088974</v>
      </c>
      <c r="E32392">
        <v>924625024</v>
      </c>
    </row>
    <row r="32393" spans="2:5" x14ac:dyDescent="0.2">
      <c r="B32393">
        <f t="shared" si="506"/>
        <v>924625069</v>
      </c>
      <c r="C32393">
        <v>924084394</v>
      </c>
      <c r="D32393">
        <v>923206714</v>
      </c>
      <c r="E32393">
        <v>924625069</v>
      </c>
    </row>
    <row r="32394" spans="2:5" x14ac:dyDescent="0.2">
      <c r="B32394">
        <f t="shared" si="506"/>
        <v>924625114</v>
      </c>
      <c r="C32394">
        <v>924084349</v>
      </c>
      <c r="D32394">
        <v>925253719</v>
      </c>
      <c r="E32394">
        <v>924625114</v>
      </c>
    </row>
    <row r="32395" spans="2:5" x14ac:dyDescent="0.2">
      <c r="B32395">
        <f t="shared" si="506"/>
        <v>924625159</v>
      </c>
      <c r="C32395">
        <v>924084304</v>
      </c>
      <c r="D32395">
        <v>925032994</v>
      </c>
      <c r="E32395">
        <v>924625159</v>
      </c>
    </row>
    <row r="32396" spans="2:5" x14ac:dyDescent="0.2">
      <c r="B32396">
        <f t="shared" si="506"/>
        <v>924625204</v>
      </c>
      <c r="C32396">
        <v>924084259</v>
      </c>
      <c r="D32396">
        <v>924369109</v>
      </c>
      <c r="E32396">
        <v>924625204</v>
      </c>
    </row>
    <row r="32397" spans="2:5" x14ac:dyDescent="0.2">
      <c r="B32397">
        <f t="shared" si="506"/>
        <v>924625249</v>
      </c>
      <c r="C32397">
        <v>924084214</v>
      </c>
      <c r="D32397">
        <v>923702974</v>
      </c>
      <c r="E32397">
        <v>924625249</v>
      </c>
    </row>
    <row r="32398" spans="2:5" x14ac:dyDescent="0.2">
      <c r="B32398">
        <f t="shared" si="506"/>
        <v>924625294</v>
      </c>
      <c r="C32398">
        <v>924084169</v>
      </c>
      <c r="D32398">
        <v>925213894</v>
      </c>
      <c r="E32398">
        <v>924625294</v>
      </c>
    </row>
    <row r="32399" spans="2:5" x14ac:dyDescent="0.2">
      <c r="B32399">
        <f t="shared" si="506"/>
        <v>924625339</v>
      </c>
      <c r="C32399">
        <v>924084124</v>
      </c>
      <c r="D32399">
        <v>923948764</v>
      </c>
      <c r="E32399">
        <v>924625339</v>
      </c>
    </row>
    <row r="32400" spans="2:5" x14ac:dyDescent="0.2">
      <c r="B32400">
        <f t="shared" si="506"/>
        <v>924625384</v>
      </c>
      <c r="C32400">
        <v>924084079</v>
      </c>
      <c r="D32400">
        <v>924579574</v>
      </c>
      <c r="E32400">
        <v>924625384</v>
      </c>
    </row>
    <row r="32401" spans="2:5" x14ac:dyDescent="0.2">
      <c r="B32401">
        <f t="shared" si="506"/>
        <v>924625429</v>
      </c>
      <c r="C32401">
        <v>924084034</v>
      </c>
      <c r="D32401">
        <v>923831044</v>
      </c>
      <c r="E32401">
        <v>924625429</v>
      </c>
    </row>
    <row r="32402" spans="2:5" x14ac:dyDescent="0.2">
      <c r="B32402">
        <f t="shared" si="506"/>
        <v>924625474</v>
      </c>
      <c r="C32402">
        <v>924083989</v>
      </c>
      <c r="D32402">
        <v>924280774</v>
      </c>
      <c r="E32402">
        <v>924625474</v>
      </c>
    </row>
    <row r="32403" spans="2:5" x14ac:dyDescent="0.2">
      <c r="B32403">
        <f t="shared" si="506"/>
        <v>924625519</v>
      </c>
      <c r="C32403">
        <v>924083944</v>
      </c>
      <c r="D32403">
        <v>925407664</v>
      </c>
      <c r="E32403">
        <v>924625519</v>
      </c>
    </row>
    <row r="32404" spans="2:5" x14ac:dyDescent="0.2">
      <c r="B32404">
        <f t="shared" si="506"/>
        <v>924625564</v>
      </c>
      <c r="C32404">
        <v>924083899</v>
      </c>
      <c r="D32404">
        <v>924251704</v>
      </c>
      <c r="E32404">
        <v>924625564</v>
      </c>
    </row>
    <row r="32405" spans="2:5" x14ac:dyDescent="0.2">
      <c r="B32405">
        <f t="shared" si="506"/>
        <v>924625609</v>
      </c>
      <c r="C32405">
        <v>924083854</v>
      </c>
      <c r="D32405">
        <v>923883829</v>
      </c>
      <c r="E32405">
        <v>924625609</v>
      </c>
    </row>
    <row r="32406" spans="2:5" x14ac:dyDescent="0.2">
      <c r="B32406">
        <f t="shared" si="506"/>
        <v>924625654</v>
      </c>
      <c r="C32406">
        <v>924083809</v>
      </c>
      <c r="D32406">
        <v>923248024</v>
      </c>
      <c r="E32406">
        <v>924625654</v>
      </c>
    </row>
    <row r="32407" spans="2:5" x14ac:dyDescent="0.2">
      <c r="B32407">
        <f t="shared" si="506"/>
        <v>924625699</v>
      </c>
      <c r="C32407">
        <v>924083764</v>
      </c>
      <c r="D32407">
        <v>924484849</v>
      </c>
      <c r="E32407">
        <v>924625699</v>
      </c>
    </row>
    <row r="32408" spans="2:5" x14ac:dyDescent="0.2">
      <c r="B32408">
        <f t="shared" si="506"/>
        <v>924625744</v>
      </c>
      <c r="C32408">
        <v>924083719</v>
      </c>
      <c r="D32408">
        <v>925174609</v>
      </c>
      <c r="E32408">
        <v>924625744</v>
      </c>
    </row>
    <row r="32409" spans="2:5" x14ac:dyDescent="0.2">
      <c r="B32409">
        <f t="shared" si="506"/>
        <v>924625789</v>
      </c>
      <c r="C32409">
        <v>924083674</v>
      </c>
      <c r="D32409">
        <v>924897229</v>
      </c>
      <c r="E32409">
        <v>924625789</v>
      </c>
    </row>
    <row r="32410" spans="2:5" x14ac:dyDescent="0.2">
      <c r="B32410">
        <f t="shared" si="506"/>
        <v>924625834</v>
      </c>
      <c r="C32410">
        <v>924083629</v>
      </c>
      <c r="D32410">
        <v>925501939</v>
      </c>
      <c r="E32410">
        <v>924625834</v>
      </c>
    </row>
    <row r="32411" spans="2:5" x14ac:dyDescent="0.2">
      <c r="B32411">
        <f t="shared" si="506"/>
        <v>924625879</v>
      </c>
      <c r="C32411">
        <v>924083584</v>
      </c>
      <c r="D32411">
        <v>924707959</v>
      </c>
      <c r="E32411">
        <v>924625879</v>
      </c>
    </row>
    <row r="32412" spans="2:5" x14ac:dyDescent="0.2">
      <c r="B32412">
        <f t="shared" si="506"/>
        <v>924625924</v>
      </c>
      <c r="C32412">
        <v>924083539</v>
      </c>
      <c r="D32412">
        <v>925077274</v>
      </c>
      <c r="E32412">
        <v>924625924</v>
      </c>
    </row>
    <row r="32413" spans="2:5" x14ac:dyDescent="0.2">
      <c r="B32413">
        <f t="shared" si="506"/>
        <v>924625969</v>
      </c>
      <c r="C32413">
        <v>924083494</v>
      </c>
      <c r="D32413">
        <v>924468154</v>
      </c>
      <c r="E32413">
        <v>924625969</v>
      </c>
    </row>
    <row r="32414" spans="2:5" x14ac:dyDescent="0.2">
      <c r="B32414">
        <f t="shared" si="506"/>
        <v>924626014</v>
      </c>
      <c r="C32414">
        <v>924083449</v>
      </c>
      <c r="D32414">
        <v>925042489</v>
      </c>
      <c r="E32414">
        <v>924626014</v>
      </c>
    </row>
    <row r="32415" spans="2:5" x14ac:dyDescent="0.2">
      <c r="B32415">
        <f t="shared" si="506"/>
        <v>924626059</v>
      </c>
      <c r="C32415">
        <v>924083404</v>
      </c>
      <c r="D32415">
        <v>924463339</v>
      </c>
      <c r="E32415">
        <v>924626059</v>
      </c>
    </row>
    <row r="32416" spans="2:5" x14ac:dyDescent="0.2">
      <c r="B32416">
        <f t="shared" si="506"/>
        <v>924626104</v>
      </c>
      <c r="C32416">
        <v>924083359</v>
      </c>
      <c r="D32416">
        <v>923229619</v>
      </c>
      <c r="E32416">
        <v>924626104</v>
      </c>
    </row>
    <row r="32417" spans="2:5" x14ac:dyDescent="0.2">
      <c r="B32417">
        <f t="shared" si="506"/>
        <v>924626149</v>
      </c>
      <c r="C32417">
        <v>924083314</v>
      </c>
      <c r="D32417">
        <v>924273664</v>
      </c>
      <c r="E32417">
        <v>924626149</v>
      </c>
    </row>
    <row r="32418" spans="2:5" x14ac:dyDescent="0.2">
      <c r="B32418">
        <f t="shared" si="506"/>
        <v>924626194</v>
      </c>
      <c r="C32418">
        <v>924083269</v>
      </c>
      <c r="D32418">
        <v>925135009</v>
      </c>
      <c r="E32418">
        <v>924626194</v>
      </c>
    </row>
    <row r="32419" spans="2:5" x14ac:dyDescent="0.2">
      <c r="B32419">
        <f t="shared" si="506"/>
        <v>924626239</v>
      </c>
      <c r="C32419">
        <v>924083224</v>
      </c>
      <c r="D32419">
        <v>923595199</v>
      </c>
      <c r="E32419">
        <v>924626239</v>
      </c>
    </row>
    <row r="32420" spans="2:5" x14ac:dyDescent="0.2">
      <c r="B32420">
        <f t="shared" si="506"/>
        <v>924626284</v>
      </c>
      <c r="C32420">
        <v>924083179</v>
      </c>
      <c r="D32420">
        <v>925017649</v>
      </c>
      <c r="E32420">
        <v>924626284</v>
      </c>
    </row>
    <row r="32421" spans="2:5" x14ac:dyDescent="0.2">
      <c r="B32421">
        <f t="shared" si="506"/>
        <v>924626329</v>
      </c>
      <c r="C32421">
        <v>924083134</v>
      </c>
      <c r="D32421">
        <v>923357734</v>
      </c>
      <c r="E32421">
        <v>924626329</v>
      </c>
    </row>
    <row r="32422" spans="2:5" x14ac:dyDescent="0.2">
      <c r="B32422">
        <f t="shared" si="506"/>
        <v>924626374</v>
      </c>
      <c r="C32422">
        <v>924083089</v>
      </c>
      <c r="D32422">
        <v>924263359</v>
      </c>
      <c r="E32422">
        <v>924626374</v>
      </c>
    </row>
    <row r="32423" spans="2:5" x14ac:dyDescent="0.2">
      <c r="B32423">
        <f t="shared" si="506"/>
        <v>924626419</v>
      </c>
      <c r="C32423">
        <v>924083044</v>
      </c>
      <c r="D32423">
        <v>924615394</v>
      </c>
      <c r="E32423">
        <v>924626419</v>
      </c>
    </row>
    <row r="32424" spans="2:5" x14ac:dyDescent="0.2">
      <c r="B32424">
        <f t="shared" si="506"/>
        <v>924626464</v>
      </c>
      <c r="C32424">
        <v>924082999</v>
      </c>
      <c r="D32424">
        <v>924396964</v>
      </c>
      <c r="E32424">
        <v>924626464</v>
      </c>
    </row>
    <row r="32425" spans="2:5" x14ac:dyDescent="0.2">
      <c r="B32425">
        <f t="shared" si="506"/>
        <v>924626509</v>
      </c>
      <c r="C32425">
        <v>924082954</v>
      </c>
      <c r="D32425">
        <v>924050464</v>
      </c>
      <c r="E32425">
        <v>924626509</v>
      </c>
    </row>
    <row r="32426" spans="2:5" x14ac:dyDescent="0.2">
      <c r="B32426">
        <f t="shared" si="506"/>
        <v>924626554</v>
      </c>
      <c r="C32426">
        <v>924082909</v>
      </c>
      <c r="D32426">
        <v>924200674</v>
      </c>
      <c r="E32426">
        <v>924626554</v>
      </c>
    </row>
    <row r="32427" spans="2:5" x14ac:dyDescent="0.2">
      <c r="B32427">
        <f t="shared" si="506"/>
        <v>924626599</v>
      </c>
      <c r="C32427">
        <v>924082864</v>
      </c>
      <c r="D32427">
        <v>924924454</v>
      </c>
      <c r="E32427">
        <v>924626599</v>
      </c>
    </row>
    <row r="32428" spans="2:5" x14ac:dyDescent="0.2">
      <c r="B32428">
        <f t="shared" si="506"/>
        <v>924626644</v>
      </c>
      <c r="C32428">
        <v>924082819</v>
      </c>
      <c r="D32428">
        <v>923332894</v>
      </c>
      <c r="E32428">
        <v>924626644</v>
      </c>
    </row>
    <row r="32429" spans="2:5" x14ac:dyDescent="0.2">
      <c r="B32429">
        <f t="shared" si="506"/>
        <v>924626689</v>
      </c>
      <c r="C32429">
        <v>924082774</v>
      </c>
      <c r="D32429">
        <v>923710894</v>
      </c>
      <c r="E32429">
        <v>924626689</v>
      </c>
    </row>
    <row r="32430" spans="2:5" x14ac:dyDescent="0.2">
      <c r="B32430">
        <f t="shared" si="506"/>
        <v>924626734</v>
      </c>
      <c r="C32430">
        <v>924082729</v>
      </c>
      <c r="D32430">
        <v>925098019</v>
      </c>
      <c r="E32430">
        <v>924626734</v>
      </c>
    </row>
    <row r="32431" spans="2:5" x14ac:dyDescent="0.2">
      <c r="B32431">
        <f t="shared" si="506"/>
        <v>924626779</v>
      </c>
      <c r="C32431">
        <v>924082684</v>
      </c>
      <c r="D32431">
        <v>923483734</v>
      </c>
      <c r="E32431">
        <v>924626779</v>
      </c>
    </row>
    <row r="32432" spans="2:5" x14ac:dyDescent="0.2">
      <c r="B32432">
        <f t="shared" si="506"/>
        <v>924626824</v>
      </c>
      <c r="C32432">
        <v>924082639</v>
      </c>
      <c r="D32432">
        <v>925024399</v>
      </c>
      <c r="E32432">
        <v>924626824</v>
      </c>
    </row>
    <row r="32433" spans="2:5" x14ac:dyDescent="0.2">
      <c r="B32433">
        <f t="shared" si="506"/>
        <v>924626869</v>
      </c>
      <c r="C32433">
        <v>924082594</v>
      </c>
      <c r="D32433">
        <v>924368164</v>
      </c>
      <c r="E32433">
        <v>924626869</v>
      </c>
    </row>
    <row r="32434" spans="2:5" x14ac:dyDescent="0.2">
      <c r="B32434">
        <f t="shared" si="506"/>
        <v>924626914</v>
      </c>
      <c r="C32434">
        <v>924082549</v>
      </c>
      <c r="D32434">
        <v>924172954</v>
      </c>
      <c r="E32434">
        <v>924626914</v>
      </c>
    </row>
    <row r="32435" spans="2:5" x14ac:dyDescent="0.2">
      <c r="B32435">
        <f t="shared" si="506"/>
        <v>924626959</v>
      </c>
      <c r="C32435">
        <v>924082504</v>
      </c>
      <c r="D32435">
        <v>924620209</v>
      </c>
      <c r="E32435">
        <v>924626959</v>
      </c>
    </row>
    <row r="32436" spans="2:5" x14ac:dyDescent="0.2">
      <c r="B32436">
        <f t="shared" si="506"/>
        <v>924627004</v>
      </c>
      <c r="C32436">
        <v>924082459</v>
      </c>
      <c r="D32436">
        <v>924729019</v>
      </c>
      <c r="E32436">
        <v>924627004</v>
      </c>
    </row>
    <row r="32437" spans="2:5" x14ac:dyDescent="0.2">
      <c r="B32437">
        <f t="shared" si="506"/>
        <v>924627049</v>
      </c>
      <c r="C32437">
        <v>924082414</v>
      </c>
      <c r="D32437">
        <v>924699904</v>
      </c>
      <c r="E32437">
        <v>924627049</v>
      </c>
    </row>
    <row r="32438" spans="2:5" x14ac:dyDescent="0.2">
      <c r="B32438">
        <f t="shared" si="506"/>
        <v>924627094</v>
      </c>
      <c r="C32438">
        <v>924082369</v>
      </c>
      <c r="D32438">
        <v>924844624</v>
      </c>
      <c r="E32438">
        <v>924627094</v>
      </c>
    </row>
    <row r="32439" spans="2:5" x14ac:dyDescent="0.2">
      <c r="B32439">
        <f t="shared" si="506"/>
        <v>924627139</v>
      </c>
      <c r="C32439">
        <v>924082324</v>
      </c>
      <c r="D32439">
        <v>925480564</v>
      </c>
      <c r="E32439">
        <v>924627139</v>
      </c>
    </row>
    <row r="32440" spans="2:5" x14ac:dyDescent="0.2">
      <c r="B32440">
        <f t="shared" si="506"/>
        <v>924627184</v>
      </c>
      <c r="C32440">
        <v>924082279</v>
      </c>
      <c r="D32440">
        <v>925251649</v>
      </c>
      <c r="E32440">
        <v>924627184</v>
      </c>
    </row>
    <row r="32441" spans="2:5" x14ac:dyDescent="0.2">
      <c r="B32441">
        <f t="shared" si="506"/>
        <v>924627229</v>
      </c>
      <c r="C32441">
        <v>924082234</v>
      </c>
      <c r="D32441">
        <v>924601084</v>
      </c>
      <c r="E32441">
        <v>924627229</v>
      </c>
    </row>
    <row r="32442" spans="2:5" x14ac:dyDescent="0.2">
      <c r="B32442">
        <f t="shared" si="506"/>
        <v>924627274</v>
      </c>
      <c r="C32442">
        <v>924082189</v>
      </c>
      <c r="D32442">
        <v>923186104</v>
      </c>
      <c r="E32442">
        <v>924627274</v>
      </c>
    </row>
    <row r="32443" spans="2:5" x14ac:dyDescent="0.2">
      <c r="B32443">
        <f t="shared" si="506"/>
        <v>924627319</v>
      </c>
      <c r="C32443">
        <v>924082144</v>
      </c>
      <c r="D32443">
        <v>924951049</v>
      </c>
      <c r="E32443">
        <v>924627319</v>
      </c>
    </row>
    <row r="32444" spans="2:5" x14ac:dyDescent="0.2">
      <c r="B32444">
        <f t="shared" si="506"/>
        <v>924627364</v>
      </c>
      <c r="C32444">
        <v>924082099</v>
      </c>
      <c r="D32444">
        <v>923964829</v>
      </c>
      <c r="E32444">
        <v>924627364</v>
      </c>
    </row>
    <row r="32445" spans="2:5" x14ac:dyDescent="0.2">
      <c r="B32445">
        <f t="shared" si="506"/>
        <v>924627409</v>
      </c>
      <c r="C32445">
        <v>924082054</v>
      </c>
      <c r="D32445">
        <v>923866414</v>
      </c>
      <c r="E32445">
        <v>924627409</v>
      </c>
    </row>
    <row r="32446" spans="2:5" x14ac:dyDescent="0.2">
      <c r="B32446">
        <f t="shared" si="506"/>
        <v>924627454</v>
      </c>
      <c r="C32446">
        <v>924082009</v>
      </c>
      <c r="D32446">
        <v>925256779</v>
      </c>
      <c r="E32446">
        <v>924627454</v>
      </c>
    </row>
    <row r="32447" spans="2:5" x14ac:dyDescent="0.2">
      <c r="B32447">
        <f t="shared" si="506"/>
        <v>924627499</v>
      </c>
      <c r="C32447">
        <v>924081964</v>
      </c>
      <c r="D32447">
        <v>925186489</v>
      </c>
      <c r="E32447">
        <v>924627499</v>
      </c>
    </row>
    <row r="32448" spans="2:5" x14ac:dyDescent="0.2">
      <c r="B32448">
        <f t="shared" si="506"/>
        <v>924627544</v>
      </c>
      <c r="C32448">
        <v>924081919</v>
      </c>
      <c r="D32448">
        <v>925203679</v>
      </c>
      <c r="E32448">
        <v>924627544</v>
      </c>
    </row>
    <row r="32449" spans="2:5" x14ac:dyDescent="0.2">
      <c r="B32449">
        <f t="shared" si="506"/>
        <v>924627589</v>
      </c>
      <c r="C32449">
        <v>924081874</v>
      </c>
      <c r="D32449">
        <v>924868339</v>
      </c>
      <c r="E32449">
        <v>924627589</v>
      </c>
    </row>
    <row r="32450" spans="2:5" x14ac:dyDescent="0.2">
      <c r="B32450">
        <f t="shared" si="506"/>
        <v>924627634</v>
      </c>
      <c r="C32450">
        <v>924081829</v>
      </c>
      <c r="D32450">
        <v>924509374</v>
      </c>
      <c r="E32450">
        <v>924627634</v>
      </c>
    </row>
    <row r="32451" spans="2:5" x14ac:dyDescent="0.2">
      <c r="B32451">
        <f t="shared" ref="B32451:B32514" si="507">B32450+45</f>
        <v>924627679</v>
      </c>
      <c r="C32451">
        <v>924081784</v>
      </c>
      <c r="D32451">
        <v>923688799</v>
      </c>
      <c r="E32451">
        <v>924627679</v>
      </c>
    </row>
    <row r="32452" spans="2:5" x14ac:dyDescent="0.2">
      <c r="B32452">
        <f t="shared" si="507"/>
        <v>924627724</v>
      </c>
      <c r="C32452">
        <v>924081739</v>
      </c>
      <c r="D32452">
        <v>924763129</v>
      </c>
      <c r="E32452">
        <v>924627724</v>
      </c>
    </row>
    <row r="32453" spans="2:5" x14ac:dyDescent="0.2">
      <c r="B32453">
        <f t="shared" si="507"/>
        <v>924627769</v>
      </c>
      <c r="C32453">
        <v>924081694</v>
      </c>
      <c r="D32453">
        <v>924819334</v>
      </c>
      <c r="E32453">
        <v>924627769</v>
      </c>
    </row>
    <row r="32454" spans="2:5" x14ac:dyDescent="0.2">
      <c r="B32454">
        <f t="shared" si="507"/>
        <v>924627814</v>
      </c>
      <c r="C32454">
        <v>924081649</v>
      </c>
      <c r="D32454">
        <v>924111979</v>
      </c>
      <c r="E32454">
        <v>924627814</v>
      </c>
    </row>
    <row r="32455" spans="2:5" x14ac:dyDescent="0.2">
      <c r="B32455">
        <f t="shared" si="507"/>
        <v>924627859</v>
      </c>
      <c r="C32455">
        <v>924081604</v>
      </c>
      <c r="D32455">
        <v>923686909</v>
      </c>
      <c r="E32455">
        <v>924627859</v>
      </c>
    </row>
    <row r="32456" spans="2:5" x14ac:dyDescent="0.2">
      <c r="B32456">
        <f t="shared" si="507"/>
        <v>924627904</v>
      </c>
      <c r="C32456">
        <v>924081559</v>
      </c>
      <c r="D32456">
        <v>924248644</v>
      </c>
      <c r="E32456">
        <v>924627904</v>
      </c>
    </row>
    <row r="32457" spans="2:5" x14ac:dyDescent="0.2">
      <c r="B32457">
        <f t="shared" si="507"/>
        <v>924627949</v>
      </c>
      <c r="C32457">
        <v>924081514</v>
      </c>
      <c r="D32457">
        <v>923804404</v>
      </c>
      <c r="E32457">
        <v>924627949</v>
      </c>
    </row>
    <row r="32458" spans="2:5" x14ac:dyDescent="0.2">
      <c r="B32458">
        <f t="shared" si="507"/>
        <v>924627994</v>
      </c>
      <c r="C32458">
        <v>924081469</v>
      </c>
      <c r="D32458">
        <v>923818894</v>
      </c>
      <c r="E32458">
        <v>924627994</v>
      </c>
    </row>
    <row r="32459" spans="2:5" x14ac:dyDescent="0.2">
      <c r="B32459">
        <f t="shared" si="507"/>
        <v>924628039</v>
      </c>
      <c r="C32459">
        <v>924081424</v>
      </c>
      <c r="D32459">
        <v>923264719</v>
      </c>
      <c r="E32459">
        <v>924628039</v>
      </c>
    </row>
    <row r="32460" spans="2:5" x14ac:dyDescent="0.2">
      <c r="B32460">
        <f t="shared" si="507"/>
        <v>924628084</v>
      </c>
      <c r="C32460">
        <v>924081379</v>
      </c>
      <c r="D32460">
        <v>924052534</v>
      </c>
      <c r="E32460">
        <v>924628084</v>
      </c>
    </row>
    <row r="32461" spans="2:5" x14ac:dyDescent="0.2">
      <c r="B32461">
        <f t="shared" si="507"/>
        <v>924628129</v>
      </c>
      <c r="C32461">
        <v>924081334</v>
      </c>
      <c r="D32461">
        <v>923705719</v>
      </c>
      <c r="E32461">
        <v>924628129</v>
      </c>
    </row>
    <row r="32462" spans="2:5" x14ac:dyDescent="0.2">
      <c r="B32462">
        <f t="shared" si="507"/>
        <v>924628174</v>
      </c>
      <c r="C32462">
        <v>924081289</v>
      </c>
      <c r="D32462">
        <v>924853534</v>
      </c>
      <c r="E32462">
        <v>924628174</v>
      </c>
    </row>
    <row r="32463" spans="2:5" x14ac:dyDescent="0.2">
      <c r="B32463">
        <f t="shared" si="507"/>
        <v>924628219</v>
      </c>
      <c r="C32463">
        <v>924081244</v>
      </c>
      <c r="D32463">
        <v>925377784</v>
      </c>
      <c r="E32463">
        <v>924628219</v>
      </c>
    </row>
    <row r="32464" spans="2:5" x14ac:dyDescent="0.2">
      <c r="B32464">
        <f t="shared" si="507"/>
        <v>924628264</v>
      </c>
      <c r="C32464">
        <v>924081199</v>
      </c>
      <c r="D32464">
        <v>923199514</v>
      </c>
      <c r="E32464">
        <v>924628264</v>
      </c>
    </row>
    <row r="32465" spans="2:5" x14ac:dyDescent="0.2">
      <c r="B32465">
        <f t="shared" si="507"/>
        <v>924628309</v>
      </c>
      <c r="C32465">
        <v>924081154</v>
      </c>
      <c r="D32465">
        <v>923777179</v>
      </c>
      <c r="E32465">
        <v>924628309</v>
      </c>
    </row>
    <row r="32466" spans="2:5" x14ac:dyDescent="0.2">
      <c r="B32466">
        <f t="shared" si="507"/>
        <v>924628354</v>
      </c>
      <c r="C32466">
        <v>924081109</v>
      </c>
      <c r="D32466">
        <v>924562969</v>
      </c>
      <c r="E32466">
        <v>924628354</v>
      </c>
    </row>
    <row r="32467" spans="2:5" x14ac:dyDescent="0.2">
      <c r="B32467">
        <f t="shared" si="507"/>
        <v>924628399</v>
      </c>
      <c r="C32467">
        <v>924081064</v>
      </c>
      <c r="D32467">
        <v>924418474</v>
      </c>
      <c r="E32467">
        <v>924628399</v>
      </c>
    </row>
    <row r="32468" spans="2:5" x14ac:dyDescent="0.2">
      <c r="B32468">
        <f t="shared" si="507"/>
        <v>924628444</v>
      </c>
      <c r="C32468">
        <v>924081019</v>
      </c>
      <c r="D32468">
        <v>923208829</v>
      </c>
      <c r="E32468">
        <v>924628444</v>
      </c>
    </row>
    <row r="32469" spans="2:5" x14ac:dyDescent="0.2">
      <c r="B32469">
        <f t="shared" si="507"/>
        <v>924628489</v>
      </c>
      <c r="C32469">
        <v>924080974</v>
      </c>
      <c r="D32469">
        <v>925316269</v>
      </c>
      <c r="E32469">
        <v>924628489</v>
      </c>
    </row>
    <row r="32470" spans="2:5" x14ac:dyDescent="0.2">
      <c r="B32470">
        <f t="shared" si="507"/>
        <v>924628534</v>
      </c>
      <c r="C32470">
        <v>924080929</v>
      </c>
      <c r="D32470">
        <v>923275204</v>
      </c>
      <c r="E32470">
        <v>924628534</v>
      </c>
    </row>
    <row r="32471" spans="2:5" x14ac:dyDescent="0.2">
      <c r="B32471">
        <f t="shared" si="507"/>
        <v>924628579</v>
      </c>
      <c r="C32471">
        <v>924080884</v>
      </c>
      <c r="D32471">
        <v>924410059</v>
      </c>
      <c r="E32471">
        <v>924628579</v>
      </c>
    </row>
    <row r="32472" spans="2:5" x14ac:dyDescent="0.2">
      <c r="B32472">
        <f t="shared" si="507"/>
        <v>924628624</v>
      </c>
      <c r="C32472">
        <v>924080839</v>
      </c>
      <c r="D32472">
        <v>924176059</v>
      </c>
      <c r="E32472">
        <v>924628624</v>
      </c>
    </row>
    <row r="32473" spans="2:5" x14ac:dyDescent="0.2">
      <c r="B32473">
        <f t="shared" si="507"/>
        <v>924628669</v>
      </c>
      <c r="C32473">
        <v>924080794</v>
      </c>
      <c r="D32473">
        <v>925321894</v>
      </c>
      <c r="E32473">
        <v>924628669</v>
      </c>
    </row>
    <row r="32474" spans="2:5" x14ac:dyDescent="0.2">
      <c r="B32474">
        <f t="shared" si="507"/>
        <v>924628714</v>
      </c>
      <c r="C32474">
        <v>924080749</v>
      </c>
      <c r="D32474">
        <v>924516799</v>
      </c>
      <c r="E32474">
        <v>924628714</v>
      </c>
    </row>
    <row r="32475" spans="2:5" x14ac:dyDescent="0.2">
      <c r="B32475">
        <f t="shared" si="507"/>
        <v>924628759</v>
      </c>
      <c r="C32475">
        <v>924080704</v>
      </c>
      <c r="D32475">
        <v>925472554</v>
      </c>
      <c r="E32475">
        <v>924628759</v>
      </c>
    </row>
    <row r="32476" spans="2:5" x14ac:dyDescent="0.2">
      <c r="B32476">
        <f t="shared" si="507"/>
        <v>924628804</v>
      </c>
      <c r="C32476">
        <v>924080659</v>
      </c>
      <c r="D32476">
        <v>924852139</v>
      </c>
      <c r="E32476">
        <v>924628804</v>
      </c>
    </row>
    <row r="32477" spans="2:5" x14ac:dyDescent="0.2">
      <c r="B32477">
        <f t="shared" si="507"/>
        <v>924628849</v>
      </c>
      <c r="C32477">
        <v>924080614</v>
      </c>
      <c r="D32477">
        <v>925395064</v>
      </c>
      <c r="E32477">
        <v>924628849</v>
      </c>
    </row>
    <row r="32478" spans="2:5" x14ac:dyDescent="0.2">
      <c r="B32478">
        <f t="shared" si="507"/>
        <v>924628894</v>
      </c>
      <c r="C32478">
        <v>924080569</v>
      </c>
      <c r="D32478">
        <v>925256554</v>
      </c>
      <c r="E32478">
        <v>924628894</v>
      </c>
    </row>
    <row r="32479" spans="2:5" x14ac:dyDescent="0.2">
      <c r="B32479">
        <f t="shared" si="507"/>
        <v>924628939</v>
      </c>
      <c r="C32479">
        <v>924080524</v>
      </c>
      <c r="D32479">
        <v>925284364</v>
      </c>
      <c r="E32479">
        <v>924628939</v>
      </c>
    </row>
    <row r="32480" spans="2:5" x14ac:dyDescent="0.2">
      <c r="B32480">
        <f t="shared" si="507"/>
        <v>924628984</v>
      </c>
      <c r="C32480">
        <v>924080479</v>
      </c>
      <c r="D32480">
        <v>924488989</v>
      </c>
      <c r="E32480">
        <v>924628984</v>
      </c>
    </row>
    <row r="32481" spans="2:5" x14ac:dyDescent="0.2">
      <c r="B32481">
        <f t="shared" si="507"/>
        <v>924629029</v>
      </c>
      <c r="C32481">
        <v>924080434</v>
      </c>
      <c r="D32481">
        <v>923300494</v>
      </c>
      <c r="E32481">
        <v>924629029</v>
      </c>
    </row>
    <row r="32482" spans="2:5" x14ac:dyDescent="0.2">
      <c r="B32482">
        <f t="shared" si="507"/>
        <v>924629074</v>
      </c>
      <c r="C32482">
        <v>924080389</v>
      </c>
      <c r="D32482">
        <v>923792164</v>
      </c>
      <c r="E32482">
        <v>924629074</v>
      </c>
    </row>
    <row r="32483" spans="2:5" x14ac:dyDescent="0.2">
      <c r="B32483">
        <f t="shared" si="507"/>
        <v>924629119</v>
      </c>
      <c r="C32483">
        <v>924080344</v>
      </c>
      <c r="D32483">
        <v>923266654</v>
      </c>
      <c r="E32483">
        <v>924629119</v>
      </c>
    </row>
    <row r="32484" spans="2:5" x14ac:dyDescent="0.2">
      <c r="B32484">
        <f t="shared" si="507"/>
        <v>924629164</v>
      </c>
      <c r="C32484">
        <v>924080299</v>
      </c>
      <c r="D32484">
        <v>924471574</v>
      </c>
      <c r="E32484">
        <v>924629164</v>
      </c>
    </row>
    <row r="32485" spans="2:5" x14ac:dyDescent="0.2">
      <c r="B32485">
        <f t="shared" si="507"/>
        <v>924629209</v>
      </c>
      <c r="C32485">
        <v>924080254</v>
      </c>
      <c r="D32485">
        <v>924366904</v>
      </c>
      <c r="E32485">
        <v>924629209</v>
      </c>
    </row>
    <row r="32486" spans="2:5" x14ac:dyDescent="0.2">
      <c r="B32486">
        <f t="shared" si="507"/>
        <v>924629254</v>
      </c>
      <c r="C32486">
        <v>924080209</v>
      </c>
      <c r="D32486">
        <v>923880409</v>
      </c>
      <c r="E32486">
        <v>924629254</v>
      </c>
    </row>
    <row r="32487" spans="2:5" x14ac:dyDescent="0.2">
      <c r="B32487">
        <f t="shared" si="507"/>
        <v>924629299</v>
      </c>
      <c r="C32487">
        <v>924080164</v>
      </c>
      <c r="D32487">
        <v>923886799</v>
      </c>
      <c r="E32487">
        <v>924629299</v>
      </c>
    </row>
    <row r="32488" spans="2:5" x14ac:dyDescent="0.2">
      <c r="B32488">
        <f t="shared" si="507"/>
        <v>924629344</v>
      </c>
      <c r="C32488">
        <v>924080119</v>
      </c>
      <c r="D32488">
        <v>924693424</v>
      </c>
      <c r="E32488">
        <v>924629344</v>
      </c>
    </row>
    <row r="32489" spans="2:5" x14ac:dyDescent="0.2">
      <c r="B32489">
        <f t="shared" si="507"/>
        <v>924629389</v>
      </c>
      <c r="C32489">
        <v>924080074</v>
      </c>
      <c r="D32489">
        <v>924724699</v>
      </c>
      <c r="E32489">
        <v>924629389</v>
      </c>
    </row>
    <row r="32490" spans="2:5" x14ac:dyDescent="0.2">
      <c r="B32490">
        <f t="shared" si="507"/>
        <v>924629434</v>
      </c>
      <c r="C32490">
        <v>924080029</v>
      </c>
      <c r="D32490">
        <v>924967699</v>
      </c>
      <c r="E32490">
        <v>924629434</v>
      </c>
    </row>
    <row r="32491" spans="2:5" x14ac:dyDescent="0.2">
      <c r="B32491">
        <f t="shared" si="507"/>
        <v>924629479</v>
      </c>
      <c r="C32491">
        <v>924079984</v>
      </c>
      <c r="D32491">
        <v>925131229</v>
      </c>
      <c r="E32491">
        <v>924629479</v>
      </c>
    </row>
    <row r="32492" spans="2:5" x14ac:dyDescent="0.2">
      <c r="B32492">
        <f t="shared" si="507"/>
        <v>924629524</v>
      </c>
      <c r="C32492">
        <v>924079939</v>
      </c>
      <c r="D32492">
        <v>925052074</v>
      </c>
      <c r="E32492">
        <v>924629524</v>
      </c>
    </row>
    <row r="32493" spans="2:5" x14ac:dyDescent="0.2">
      <c r="B32493">
        <f t="shared" si="507"/>
        <v>924629569</v>
      </c>
      <c r="C32493">
        <v>924079894</v>
      </c>
      <c r="D32493">
        <v>923970859</v>
      </c>
      <c r="E32493">
        <v>924629569</v>
      </c>
    </row>
    <row r="32494" spans="2:5" x14ac:dyDescent="0.2">
      <c r="B32494">
        <f t="shared" si="507"/>
        <v>924629614</v>
      </c>
      <c r="C32494">
        <v>924079849</v>
      </c>
      <c r="D32494">
        <v>923262424</v>
      </c>
      <c r="E32494">
        <v>924629614</v>
      </c>
    </row>
    <row r="32495" spans="2:5" x14ac:dyDescent="0.2">
      <c r="B32495">
        <f t="shared" si="507"/>
        <v>924629659</v>
      </c>
      <c r="C32495">
        <v>924079804</v>
      </c>
      <c r="D32495">
        <v>925332559</v>
      </c>
      <c r="E32495">
        <v>924629659</v>
      </c>
    </row>
    <row r="32496" spans="2:5" x14ac:dyDescent="0.2">
      <c r="B32496">
        <f t="shared" si="507"/>
        <v>924629704</v>
      </c>
      <c r="C32496">
        <v>924079759</v>
      </c>
      <c r="D32496">
        <v>923994709</v>
      </c>
      <c r="E32496">
        <v>924629704</v>
      </c>
    </row>
    <row r="32497" spans="2:5" x14ac:dyDescent="0.2">
      <c r="B32497">
        <f t="shared" si="507"/>
        <v>924629749</v>
      </c>
      <c r="C32497">
        <v>924079714</v>
      </c>
      <c r="D32497">
        <v>924943174</v>
      </c>
      <c r="E32497">
        <v>924629749</v>
      </c>
    </row>
    <row r="32498" spans="2:5" x14ac:dyDescent="0.2">
      <c r="B32498">
        <f t="shared" si="507"/>
        <v>924629794</v>
      </c>
      <c r="C32498">
        <v>924079669</v>
      </c>
      <c r="D32498">
        <v>923813089</v>
      </c>
      <c r="E32498">
        <v>924629794</v>
      </c>
    </row>
    <row r="32499" spans="2:5" x14ac:dyDescent="0.2">
      <c r="B32499">
        <f t="shared" si="507"/>
        <v>924629839</v>
      </c>
      <c r="C32499">
        <v>924079624</v>
      </c>
      <c r="D32499">
        <v>923750629</v>
      </c>
      <c r="E32499">
        <v>924629839</v>
      </c>
    </row>
    <row r="32500" spans="2:5" x14ac:dyDescent="0.2">
      <c r="B32500">
        <f t="shared" si="507"/>
        <v>924629884</v>
      </c>
      <c r="C32500">
        <v>924079579</v>
      </c>
      <c r="D32500">
        <v>925484659</v>
      </c>
      <c r="E32500">
        <v>924629884</v>
      </c>
    </row>
    <row r="32501" spans="2:5" x14ac:dyDescent="0.2">
      <c r="B32501">
        <f t="shared" si="507"/>
        <v>924629929</v>
      </c>
      <c r="C32501">
        <v>924079534</v>
      </c>
      <c r="D32501">
        <v>923964019</v>
      </c>
      <c r="E32501">
        <v>924629929</v>
      </c>
    </row>
    <row r="32502" spans="2:5" x14ac:dyDescent="0.2">
      <c r="B32502">
        <f t="shared" si="507"/>
        <v>924629974</v>
      </c>
      <c r="C32502">
        <v>924079489</v>
      </c>
      <c r="D32502">
        <v>923293564</v>
      </c>
      <c r="E32502">
        <v>924629974</v>
      </c>
    </row>
    <row r="32503" spans="2:5" x14ac:dyDescent="0.2">
      <c r="B32503">
        <f t="shared" si="507"/>
        <v>924630019</v>
      </c>
      <c r="C32503">
        <v>924079444</v>
      </c>
      <c r="D32503">
        <v>923538994</v>
      </c>
      <c r="E32503">
        <v>924630019</v>
      </c>
    </row>
    <row r="32504" spans="2:5" x14ac:dyDescent="0.2">
      <c r="B32504">
        <f t="shared" si="507"/>
        <v>924630064</v>
      </c>
      <c r="C32504">
        <v>924079399</v>
      </c>
      <c r="D32504">
        <v>923224669</v>
      </c>
      <c r="E32504">
        <v>924630064</v>
      </c>
    </row>
    <row r="32505" spans="2:5" x14ac:dyDescent="0.2">
      <c r="B32505">
        <f t="shared" si="507"/>
        <v>924630109</v>
      </c>
      <c r="C32505">
        <v>924079354</v>
      </c>
      <c r="D32505">
        <v>925472644</v>
      </c>
      <c r="E32505">
        <v>924630109</v>
      </c>
    </row>
    <row r="32506" spans="2:5" x14ac:dyDescent="0.2">
      <c r="B32506">
        <f t="shared" si="507"/>
        <v>924630154</v>
      </c>
      <c r="C32506">
        <v>924079309</v>
      </c>
      <c r="D32506">
        <v>923255719</v>
      </c>
      <c r="E32506">
        <v>924630154</v>
      </c>
    </row>
    <row r="32507" spans="2:5" x14ac:dyDescent="0.2">
      <c r="B32507">
        <f t="shared" si="507"/>
        <v>924630199</v>
      </c>
      <c r="C32507">
        <v>924079264</v>
      </c>
      <c r="D32507">
        <v>923510419</v>
      </c>
      <c r="E32507">
        <v>924630199</v>
      </c>
    </row>
    <row r="32508" spans="2:5" x14ac:dyDescent="0.2">
      <c r="B32508">
        <f t="shared" si="507"/>
        <v>924630244</v>
      </c>
      <c r="C32508">
        <v>924079219</v>
      </c>
      <c r="D32508">
        <v>924512479</v>
      </c>
      <c r="E32508">
        <v>924630244</v>
      </c>
    </row>
    <row r="32509" spans="2:5" x14ac:dyDescent="0.2">
      <c r="B32509">
        <f t="shared" si="507"/>
        <v>924630289</v>
      </c>
      <c r="C32509">
        <v>924079174</v>
      </c>
      <c r="D32509">
        <v>925030609</v>
      </c>
      <c r="E32509">
        <v>924630289</v>
      </c>
    </row>
    <row r="32510" spans="2:5" x14ac:dyDescent="0.2">
      <c r="B32510">
        <f t="shared" si="507"/>
        <v>924630334</v>
      </c>
      <c r="C32510">
        <v>924079129</v>
      </c>
      <c r="D32510">
        <v>924794134</v>
      </c>
      <c r="E32510">
        <v>924630334</v>
      </c>
    </row>
    <row r="32511" spans="2:5" x14ac:dyDescent="0.2">
      <c r="B32511">
        <f t="shared" si="507"/>
        <v>924630379</v>
      </c>
      <c r="C32511">
        <v>924079084</v>
      </c>
      <c r="D32511">
        <v>924938539</v>
      </c>
      <c r="E32511">
        <v>924630379</v>
      </c>
    </row>
    <row r="32512" spans="2:5" x14ac:dyDescent="0.2">
      <c r="B32512">
        <f t="shared" si="507"/>
        <v>924630424</v>
      </c>
      <c r="C32512">
        <v>924079039</v>
      </c>
      <c r="D32512">
        <v>924862129</v>
      </c>
      <c r="E32512">
        <v>924630424</v>
      </c>
    </row>
    <row r="32513" spans="2:5" x14ac:dyDescent="0.2">
      <c r="B32513">
        <f t="shared" si="507"/>
        <v>924630469</v>
      </c>
      <c r="C32513">
        <v>924078994</v>
      </c>
      <c r="D32513">
        <v>925522954</v>
      </c>
      <c r="E32513">
        <v>924630469</v>
      </c>
    </row>
    <row r="32514" spans="2:5" x14ac:dyDescent="0.2">
      <c r="B32514">
        <f t="shared" si="507"/>
        <v>924630514</v>
      </c>
      <c r="C32514">
        <v>924078949</v>
      </c>
      <c r="D32514">
        <v>924927604</v>
      </c>
      <c r="E32514">
        <v>924630514</v>
      </c>
    </row>
    <row r="32515" spans="2:5" x14ac:dyDescent="0.2">
      <c r="B32515">
        <f t="shared" ref="B32515:B32578" si="508">B32514+45</f>
        <v>924630559</v>
      </c>
      <c r="C32515">
        <v>924078904</v>
      </c>
      <c r="D32515">
        <v>923822899</v>
      </c>
      <c r="E32515">
        <v>924630559</v>
      </c>
    </row>
    <row r="32516" spans="2:5" x14ac:dyDescent="0.2">
      <c r="B32516">
        <f t="shared" si="508"/>
        <v>924630604</v>
      </c>
      <c r="C32516">
        <v>924078859</v>
      </c>
      <c r="D32516">
        <v>924157249</v>
      </c>
      <c r="E32516">
        <v>924630604</v>
      </c>
    </row>
    <row r="32517" spans="2:5" x14ac:dyDescent="0.2">
      <c r="B32517">
        <f t="shared" si="508"/>
        <v>924630649</v>
      </c>
      <c r="C32517">
        <v>924078814</v>
      </c>
      <c r="D32517">
        <v>923170984</v>
      </c>
      <c r="E32517">
        <v>924630649</v>
      </c>
    </row>
    <row r="32518" spans="2:5" x14ac:dyDescent="0.2">
      <c r="B32518">
        <f t="shared" si="508"/>
        <v>924630694</v>
      </c>
      <c r="C32518">
        <v>924078769</v>
      </c>
      <c r="D32518">
        <v>924931609</v>
      </c>
      <c r="E32518">
        <v>924630694</v>
      </c>
    </row>
    <row r="32519" spans="2:5" x14ac:dyDescent="0.2">
      <c r="B32519">
        <f t="shared" si="508"/>
        <v>924630739</v>
      </c>
      <c r="C32519">
        <v>924078724</v>
      </c>
      <c r="D32519">
        <v>923878834</v>
      </c>
      <c r="E32519">
        <v>924630739</v>
      </c>
    </row>
    <row r="32520" spans="2:5" x14ac:dyDescent="0.2">
      <c r="B32520">
        <f t="shared" si="508"/>
        <v>924630784</v>
      </c>
      <c r="C32520">
        <v>924078679</v>
      </c>
      <c r="D32520">
        <v>925463464</v>
      </c>
      <c r="E32520">
        <v>924630784</v>
      </c>
    </row>
    <row r="32521" spans="2:5" x14ac:dyDescent="0.2">
      <c r="B32521">
        <f t="shared" si="508"/>
        <v>924630829</v>
      </c>
      <c r="C32521">
        <v>924078634</v>
      </c>
      <c r="D32521">
        <v>925077679</v>
      </c>
      <c r="E32521">
        <v>924630829</v>
      </c>
    </row>
    <row r="32522" spans="2:5" x14ac:dyDescent="0.2">
      <c r="B32522">
        <f t="shared" si="508"/>
        <v>924630874</v>
      </c>
      <c r="C32522">
        <v>924078589</v>
      </c>
      <c r="D32522">
        <v>923338384</v>
      </c>
      <c r="E32522">
        <v>924630874</v>
      </c>
    </row>
    <row r="32523" spans="2:5" x14ac:dyDescent="0.2">
      <c r="B32523">
        <f t="shared" si="508"/>
        <v>924630919</v>
      </c>
      <c r="C32523">
        <v>924078544</v>
      </c>
      <c r="D32523">
        <v>924360019</v>
      </c>
      <c r="E32523">
        <v>924630919</v>
      </c>
    </row>
    <row r="32524" spans="2:5" x14ac:dyDescent="0.2">
      <c r="B32524">
        <f t="shared" si="508"/>
        <v>924630964</v>
      </c>
      <c r="C32524">
        <v>924078499</v>
      </c>
      <c r="D32524">
        <v>925187119</v>
      </c>
      <c r="E32524">
        <v>924630964</v>
      </c>
    </row>
    <row r="32525" spans="2:5" x14ac:dyDescent="0.2">
      <c r="B32525">
        <f t="shared" si="508"/>
        <v>924631009</v>
      </c>
      <c r="C32525">
        <v>924078454</v>
      </c>
      <c r="D32525">
        <v>924546679</v>
      </c>
      <c r="E32525">
        <v>924631009</v>
      </c>
    </row>
    <row r="32526" spans="2:5" x14ac:dyDescent="0.2">
      <c r="B32526">
        <f t="shared" si="508"/>
        <v>924631054</v>
      </c>
      <c r="C32526">
        <v>924078409</v>
      </c>
      <c r="D32526">
        <v>923386354</v>
      </c>
      <c r="E32526">
        <v>924631054</v>
      </c>
    </row>
    <row r="32527" spans="2:5" x14ac:dyDescent="0.2">
      <c r="B32527">
        <f t="shared" si="508"/>
        <v>924631099</v>
      </c>
      <c r="C32527">
        <v>924078364</v>
      </c>
      <c r="D32527">
        <v>924332749</v>
      </c>
      <c r="E32527">
        <v>924631099</v>
      </c>
    </row>
    <row r="32528" spans="2:5" x14ac:dyDescent="0.2">
      <c r="B32528">
        <f t="shared" si="508"/>
        <v>924631144</v>
      </c>
      <c r="C32528">
        <v>924078319</v>
      </c>
      <c r="D32528">
        <v>925471159</v>
      </c>
      <c r="E32528">
        <v>924631144</v>
      </c>
    </row>
    <row r="32529" spans="2:5" x14ac:dyDescent="0.2">
      <c r="B32529">
        <f t="shared" si="508"/>
        <v>924631189</v>
      </c>
      <c r="C32529">
        <v>924078274</v>
      </c>
      <c r="D32529">
        <v>923471089</v>
      </c>
      <c r="E32529">
        <v>924631189</v>
      </c>
    </row>
    <row r="32530" spans="2:5" x14ac:dyDescent="0.2">
      <c r="B32530">
        <f t="shared" si="508"/>
        <v>924631234</v>
      </c>
      <c r="C32530">
        <v>924078229</v>
      </c>
      <c r="D32530">
        <v>923744149</v>
      </c>
      <c r="E32530">
        <v>924631234</v>
      </c>
    </row>
    <row r="32531" spans="2:5" x14ac:dyDescent="0.2">
      <c r="B32531">
        <f t="shared" si="508"/>
        <v>924631279</v>
      </c>
      <c r="C32531">
        <v>924078184</v>
      </c>
      <c r="D32531">
        <v>924785719</v>
      </c>
      <c r="E32531">
        <v>924631279</v>
      </c>
    </row>
    <row r="32532" spans="2:5" x14ac:dyDescent="0.2">
      <c r="B32532">
        <f t="shared" si="508"/>
        <v>924631324</v>
      </c>
      <c r="C32532">
        <v>924078139</v>
      </c>
      <c r="D32532">
        <v>924951769</v>
      </c>
      <c r="E32532">
        <v>924631324</v>
      </c>
    </row>
    <row r="32533" spans="2:5" x14ac:dyDescent="0.2">
      <c r="B32533">
        <f t="shared" si="508"/>
        <v>924631369</v>
      </c>
      <c r="C32533">
        <v>924078094</v>
      </c>
      <c r="D32533">
        <v>923987329</v>
      </c>
      <c r="E32533">
        <v>924631369</v>
      </c>
    </row>
    <row r="32534" spans="2:5" x14ac:dyDescent="0.2">
      <c r="B32534">
        <f t="shared" si="508"/>
        <v>924631414</v>
      </c>
      <c r="C32534">
        <v>924078049</v>
      </c>
      <c r="D32534">
        <v>925493569</v>
      </c>
      <c r="E32534">
        <v>924631414</v>
      </c>
    </row>
    <row r="32535" spans="2:5" x14ac:dyDescent="0.2">
      <c r="B32535">
        <f t="shared" si="508"/>
        <v>924631459</v>
      </c>
      <c r="C32535">
        <v>924078004</v>
      </c>
      <c r="D32535">
        <v>925126144</v>
      </c>
      <c r="E32535">
        <v>924631459</v>
      </c>
    </row>
    <row r="32536" spans="2:5" x14ac:dyDescent="0.2">
      <c r="B32536">
        <f t="shared" si="508"/>
        <v>924631504</v>
      </c>
      <c r="C32536">
        <v>924077959</v>
      </c>
      <c r="D32536">
        <v>924638299</v>
      </c>
      <c r="E32536">
        <v>924631504</v>
      </c>
    </row>
    <row r="32537" spans="2:5" x14ac:dyDescent="0.2">
      <c r="B32537">
        <f t="shared" si="508"/>
        <v>924631549</v>
      </c>
      <c r="C32537">
        <v>924077914</v>
      </c>
      <c r="D32537">
        <v>925479124</v>
      </c>
      <c r="E32537">
        <v>924631549</v>
      </c>
    </row>
    <row r="32538" spans="2:5" x14ac:dyDescent="0.2">
      <c r="B32538">
        <f t="shared" si="508"/>
        <v>924631594</v>
      </c>
      <c r="C32538">
        <v>924077869</v>
      </c>
      <c r="D32538">
        <v>923374249</v>
      </c>
      <c r="E32538">
        <v>924631594</v>
      </c>
    </row>
    <row r="32539" spans="2:5" x14ac:dyDescent="0.2">
      <c r="B32539">
        <f t="shared" si="508"/>
        <v>924631639</v>
      </c>
      <c r="C32539">
        <v>924077824</v>
      </c>
      <c r="D32539">
        <v>924432154</v>
      </c>
      <c r="E32539">
        <v>924631639</v>
      </c>
    </row>
    <row r="32540" spans="2:5" x14ac:dyDescent="0.2">
      <c r="B32540">
        <f t="shared" si="508"/>
        <v>924631684</v>
      </c>
      <c r="C32540">
        <v>924077779</v>
      </c>
      <c r="D32540">
        <v>923995744</v>
      </c>
      <c r="E32540">
        <v>924631684</v>
      </c>
    </row>
    <row r="32541" spans="2:5" x14ac:dyDescent="0.2">
      <c r="B32541">
        <f t="shared" si="508"/>
        <v>924631729</v>
      </c>
      <c r="C32541">
        <v>924077734</v>
      </c>
      <c r="D32541">
        <v>923886349</v>
      </c>
      <c r="E32541">
        <v>924631729</v>
      </c>
    </row>
    <row r="32542" spans="2:5" x14ac:dyDescent="0.2">
      <c r="B32542">
        <f t="shared" si="508"/>
        <v>924631774</v>
      </c>
      <c r="C32542">
        <v>924077689</v>
      </c>
      <c r="D32542">
        <v>923535979</v>
      </c>
      <c r="E32542">
        <v>924631774</v>
      </c>
    </row>
    <row r="32543" spans="2:5" x14ac:dyDescent="0.2">
      <c r="B32543">
        <f t="shared" si="508"/>
        <v>924631819</v>
      </c>
      <c r="C32543">
        <v>924077644</v>
      </c>
      <c r="D32543">
        <v>924943354</v>
      </c>
      <c r="E32543">
        <v>924631819</v>
      </c>
    </row>
    <row r="32544" spans="2:5" x14ac:dyDescent="0.2">
      <c r="B32544">
        <f t="shared" si="508"/>
        <v>924631864</v>
      </c>
      <c r="C32544">
        <v>924077599</v>
      </c>
      <c r="D32544">
        <v>925304974</v>
      </c>
      <c r="E32544">
        <v>924631864</v>
      </c>
    </row>
    <row r="32545" spans="2:5" x14ac:dyDescent="0.2">
      <c r="B32545">
        <f t="shared" si="508"/>
        <v>924631909</v>
      </c>
      <c r="C32545">
        <v>924077554</v>
      </c>
      <c r="D32545">
        <v>923965234</v>
      </c>
      <c r="E32545">
        <v>924631909</v>
      </c>
    </row>
    <row r="32546" spans="2:5" x14ac:dyDescent="0.2">
      <c r="B32546">
        <f t="shared" si="508"/>
        <v>924631954</v>
      </c>
      <c r="C32546">
        <v>924077509</v>
      </c>
      <c r="D32546">
        <v>924312679</v>
      </c>
      <c r="E32546">
        <v>924631954</v>
      </c>
    </row>
    <row r="32547" spans="2:5" x14ac:dyDescent="0.2">
      <c r="B32547">
        <f t="shared" si="508"/>
        <v>924631999</v>
      </c>
      <c r="C32547">
        <v>924077464</v>
      </c>
      <c r="D32547">
        <v>924770599</v>
      </c>
      <c r="E32547">
        <v>924631999</v>
      </c>
    </row>
    <row r="32548" spans="2:5" x14ac:dyDescent="0.2">
      <c r="B32548">
        <f t="shared" si="508"/>
        <v>924632044</v>
      </c>
      <c r="C32548">
        <v>924077419</v>
      </c>
      <c r="D32548">
        <v>923752339</v>
      </c>
      <c r="E32548">
        <v>924632044</v>
      </c>
    </row>
    <row r="32549" spans="2:5" x14ac:dyDescent="0.2">
      <c r="B32549">
        <f t="shared" si="508"/>
        <v>924632089</v>
      </c>
      <c r="C32549">
        <v>924077374</v>
      </c>
      <c r="D32549">
        <v>923635069</v>
      </c>
      <c r="E32549">
        <v>924632089</v>
      </c>
    </row>
    <row r="32550" spans="2:5" x14ac:dyDescent="0.2">
      <c r="B32550">
        <f t="shared" si="508"/>
        <v>924632134</v>
      </c>
      <c r="C32550">
        <v>924077329</v>
      </c>
      <c r="D32550">
        <v>924631999</v>
      </c>
      <c r="E32550">
        <v>924632134</v>
      </c>
    </row>
    <row r="32551" spans="2:5" x14ac:dyDescent="0.2">
      <c r="B32551">
        <f t="shared" si="508"/>
        <v>924632179</v>
      </c>
      <c r="C32551">
        <v>924077284</v>
      </c>
      <c r="D32551">
        <v>924554959</v>
      </c>
      <c r="E32551">
        <v>924632179</v>
      </c>
    </row>
    <row r="32552" spans="2:5" x14ac:dyDescent="0.2">
      <c r="B32552">
        <f t="shared" si="508"/>
        <v>924632224</v>
      </c>
      <c r="C32552">
        <v>924077239</v>
      </c>
      <c r="D32552">
        <v>923859439</v>
      </c>
      <c r="E32552">
        <v>924632224</v>
      </c>
    </row>
    <row r="32553" spans="2:5" x14ac:dyDescent="0.2">
      <c r="B32553">
        <f t="shared" si="508"/>
        <v>924632269</v>
      </c>
      <c r="C32553">
        <v>924077194</v>
      </c>
      <c r="D32553">
        <v>924257464</v>
      </c>
      <c r="E32553">
        <v>924632269</v>
      </c>
    </row>
    <row r="32554" spans="2:5" x14ac:dyDescent="0.2">
      <c r="B32554">
        <f t="shared" si="508"/>
        <v>924632314</v>
      </c>
      <c r="C32554">
        <v>924077149</v>
      </c>
      <c r="D32554">
        <v>924594784</v>
      </c>
      <c r="E32554">
        <v>924632314</v>
      </c>
    </row>
    <row r="32555" spans="2:5" x14ac:dyDescent="0.2">
      <c r="B32555">
        <f t="shared" si="508"/>
        <v>924632359</v>
      </c>
      <c r="C32555">
        <v>924077104</v>
      </c>
      <c r="D32555">
        <v>924838999</v>
      </c>
      <c r="E32555">
        <v>924632359</v>
      </c>
    </row>
    <row r="32556" spans="2:5" x14ac:dyDescent="0.2">
      <c r="B32556">
        <f t="shared" si="508"/>
        <v>924632404</v>
      </c>
      <c r="C32556">
        <v>924077059</v>
      </c>
      <c r="D32556">
        <v>923639794</v>
      </c>
      <c r="E32556">
        <v>924632404</v>
      </c>
    </row>
    <row r="32557" spans="2:5" x14ac:dyDescent="0.2">
      <c r="B32557">
        <f t="shared" si="508"/>
        <v>924632449</v>
      </c>
      <c r="C32557">
        <v>924077014</v>
      </c>
      <c r="D32557">
        <v>925118809</v>
      </c>
      <c r="E32557">
        <v>924632449</v>
      </c>
    </row>
    <row r="32558" spans="2:5" x14ac:dyDescent="0.2">
      <c r="B32558">
        <f t="shared" si="508"/>
        <v>924632494</v>
      </c>
      <c r="C32558">
        <v>924076969</v>
      </c>
      <c r="D32558">
        <v>924384859</v>
      </c>
      <c r="E32558">
        <v>924632494</v>
      </c>
    </row>
    <row r="32559" spans="2:5" x14ac:dyDescent="0.2">
      <c r="B32559">
        <f t="shared" si="508"/>
        <v>924632539</v>
      </c>
      <c r="C32559">
        <v>924076924</v>
      </c>
      <c r="D32559">
        <v>924107344</v>
      </c>
      <c r="E32559">
        <v>924632539</v>
      </c>
    </row>
    <row r="32560" spans="2:5" x14ac:dyDescent="0.2">
      <c r="B32560">
        <f t="shared" si="508"/>
        <v>924632584</v>
      </c>
      <c r="C32560">
        <v>924076879</v>
      </c>
      <c r="D32560">
        <v>924429139</v>
      </c>
      <c r="E32560">
        <v>924632584</v>
      </c>
    </row>
    <row r="32561" spans="2:5" x14ac:dyDescent="0.2">
      <c r="B32561">
        <f t="shared" si="508"/>
        <v>924632629</v>
      </c>
      <c r="C32561">
        <v>924076834</v>
      </c>
      <c r="D32561">
        <v>923794279</v>
      </c>
      <c r="E32561">
        <v>924632629</v>
      </c>
    </row>
    <row r="32562" spans="2:5" x14ac:dyDescent="0.2">
      <c r="B32562">
        <f t="shared" si="508"/>
        <v>924632674</v>
      </c>
      <c r="C32562">
        <v>924076789</v>
      </c>
      <c r="D32562">
        <v>924035299</v>
      </c>
      <c r="E32562">
        <v>924632674</v>
      </c>
    </row>
    <row r="32563" spans="2:5" x14ac:dyDescent="0.2">
      <c r="B32563">
        <f t="shared" si="508"/>
        <v>924632719</v>
      </c>
      <c r="C32563">
        <v>924076744</v>
      </c>
      <c r="D32563">
        <v>924736624</v>
      </c>
      <c r="E32563">
        <v>924632719</v>
      </c>
    </row>
    <row r="32564" spans="2:5" x14ac:dyDescent="0.2">
      <c r="B32564">
        <f t="shared" si="508"/>
        <v>924632764</v>
      </c>
      <c r="C32564">
        <v>924076699</v>
      </c>
      <c r="D32564">
        <v>925198099</v>
      </c>
      <c r="E32564">
        <v>924632764</v>
      </c>
    </row>
    <row r="32565" spans="2:5" x14ac:dyDescent="0.2">
      <c r="B32565">
        <f t="shared" si="508"/>
        <v>924632809</v>
      </c>
      <c r="C32565">
        <v>924076654</v>
      </c>
      <c r="D32565">
        <v>924805789</v>
      </c>
      <c r="E32565">
        <v>924632809</v>
      </c>
    </row>
    <row r="32566" spans="2:5" x14ac:dyDescent="0.2">
      <c r="B32566">
        <f t="shared" si="508"/>
        <v>924632854</v>
      </c>
      <c r="C32566">
        <v>924076609</v>
      </c>
      <c r="D32566">
        <v>923447914</v>
      </c>
      <c r="E32566">
        <v>924632854</v>
      </c>
    </row>
    <row r="32567" spans="2:5" x14ac:dyDescent="0.2">
      <c r="B32567">
        <f t="shared" si="508"/>
        <v>924632899</v>
      </c>
      <c r="C32567">
        <v>924076564</v>
      </c>
      <c r="D32567">
        <v>923684794</v>
      </c>
      <c r="E32567">
        <v>924632899</v>
      </c>
    </row>
    <row r="32568" spans="2:5" x14ac:dyDescent="0.2">
      <c r="B32568">
        <f t="shared" si="508"/>
        <v>924632944</v>
      </c>
      <c r="C32568">
        <v>924076519</v>
      </c>
      <c r="D32568">
        <v>923276374</v>
      </c>
      <c r="E32568">
        <v>924632944</v>
      </c>
    </row>
    <row r="32569" spans="2:5" x14ac:dyDescent="0.2">
      <c r="B32569">
        <f t="shared" si="508"/>
        <v>924632989</v>
      </c>
      <c r="C32569">
        <v>924076474</v>
      </c>
      <c r="D32569">
        <v>924412399</v>
      </c>
      <c r="E32569">
        <v>924632989</v>
      </c>
    </row>
    <row r="32570" spans="2:5" x14ac:dyDescent="0.2">
      <c r="B32570">
        <f t="shared" si="508"/>
        <v>924633034</v>
      </c>
      <c r="C32570">
        <v>924076429</v>
      </c>
      <c r="D32570">
        <v>924135154</v>
      </c>
      <c r="E32570">
        <v>924633034</v>
      </c>
    </row>
    <row r="32571" spans="2:5" x14ac:dyDescent="0.2">
      <c r="B32571">
        <f t="shared" si="508"/>
        <v>924633079</v>
      </c>
      <c r="C32571">
        <v>924076384</v>
      </c>
      <c r="D32571">
        <v>923527339</v>
      </c>
      <c r="E32571">
        <v>924633079</v>
      </c>
    </row>
    <row r="32572" spans="2:5" x14ac:dyDescent="0.2">
      <c r="B32572">
        <f t="shared" si="508"/>
        <v>924633124</v>
      </c>
      <c r="C32572">
        <v>924076339</v>
      </c>
      <c r="D32572">
        <v>925453339</v>
      </c>
      <c r="E32572">
        <v>924633124</v>
      </c>
    </row>
    <row r="32573" spans="2:5" x14ac:dyDescent="0.2">
      <c r="B32573">
        <f t="shared" si="508"/>
        <v>924633169</v>
      </c>
      <c r="C32573">
        <v>924076294</v>
      </c>
      <c r="D32573">
        <v>923937784</v>
      </c>
      <c r="E32573">
        <v>924633169</v>
      </c>
    </row>
    <row r="32574" spans="2:5" x14ac:dyDescent="0.2">
      <c r="B32574">
        <f t="shared" si="508"/>
        <v>924633214</v>
      </c>
      <c r="C32574">
        <v>924076249</v>
      </c>
      <c r="D32574">
        <v>924540019</v>
      </c>
      <c r="E32574">
        <v>924633214</v>
      </c>
    </row>
    <row r="32575" spans="2:5" x14ac:dyDescent="0.2">
      <c r="B32575">
        <f t="shared" si="508"/>
        <v>924633259</v>
      </c>
      <c r="C32575">
        <v>924076204</v>
      </c>
      <c r="D32575">
        <v>923170579</v>
      </c>
      <c r="E32575">
        <v>924633259</v>
      </c>
    </row>
    <row r="32576" spans="2:5" x14ac:dyDescent="0.2">
      <c r="B32576">
        <f t="shared" si="508"/>
        <v>924633304</v>
      </c>
      <c r="C32576">
        <v>924076159</v>
      </c>
      <c r="D32576">
        <v>924706699</v>
      </c>
      <c r="E32576">
        <v>924633304</v>
      </c>
    </row>
    <row r="32577" spans="2:5" x14ac:dyDescent="0.2">
      <c r="B32577">
        <f t="shared" si="508"/>
        <v>924633349</v>
      </c>
      <c r="C32577">
        <v>924076114</v>
      </c>
      <c r="D32577">
        <v>925242289</v>
      </c>
      <c r="E32577">
        <v>924633349</v>
      </c>
    </row>
    <row r="32578" spans="2:5" x14ac:dyDescent="0.2">
      <c r="B32578">
        <f t="shared" si="508"/>
        <v>924633394</v>
      </c>
      <c r="C32578">
        <v>924076069</v>
      </c>
      <c r="D32578">
        <v>924941689</v>
      </c>
      <c r="E32578">
        <v>924633394</v>
      </c>
    </row>
    <row r="32579" spans="2:5" x14ac:dyDescent="0.2">
      <c r="B32579">
        <f t="shared" ref="B32579:B32642" si="509">B32578+45</f>
        <v>924633439</v>
      </c>
      <c r="C32579">
        <v>924076024</v>
      </c>
      <c r="D32579">
        <v>924486514</v>
      </c>
      <c r="E32579">
        <v>924633439</v>
      </c>
    </row>
    <row r="32580" spans="2:5" x14ac:dyDescent="0.2">
      <c r="B32580">
        <f t="shared" si="509"/>
        <v>924633484</v>
      </c>
      <c r="C32580">
        <v>924075979</v>
      </c>
      <c r="D32580">
        <v>923849854</v>
      </c>
      <c r="E32580">
        <v>924633484</v>
      </c>
    </row>
    <row r="32581" spans="2:5" x14ac:dyDescent="0.2">
      <c r="B32581">
        <f t="shared" si="509"/>
        <v>924633529</v>
      </c>
      <c r="C32581">
        <v>924075934</v>
      </c>
      <c r="D32581">
        <v>924948889</v>
      </c>
      <c r="E32581">
        <v>924633529</v>
      </c>
    </row>
    <row r="32582" spans="2:5" x14ac:dyDescent="0.2">
      <c r="B32582">
        <f t="shared" si="509"/>
        <v>924633574</v>
      </c>
      <c r="C32582">
        <v>924075889</v>
      </c>
      <c r="D32582">
        <v>923431354</v>
      </c>
      <c r="E32582">
        <v>924633574</v>
      </c>
    </row>
    <row r="32583" spans="2:5" x14ac:dyDescent="0.2">
      <c r="B32583">
        <f t="shared" si="509"/>
        <v>924633619</v>
      </c>
      <c r="C32583">
        <v>924075844</v>
      </c>
      <c r="D32583">
        <v>925333369</v>
      </c>
      <c r="E32583">
        <v>924633619</v>
      </c>
    </row>
    <row r="32584" spans="2:5" x14ac:dyDescent="0.2">
      <c r="B32584">
        <f t="shared" si="509"/>
        <v>924633664</v>
      </c>
      <c r="C32584">
        <v>924075799</v>
      </c>
      <c r="D32584">
        <v>924570349</v>
      </c>
      <c r="E32584">
        <v>924633664</v>
      </c>
    </row>
    <row r="32585" spans="2:5" x14ac:dyDescent="0.2">
      <c r="B32585">
        <f t="shared" si="509"/>
        <v>924633709</v>
      </c>
      <c r="C32585">
        <v>924075754</v>
      </c>
      <c r="D32585">
        <v>924712054</v>
      </c>
      <c r="E32585">
        <v>924633709</v>
      </c>
    </row>
    <row r="32586" spans="2:5" x14ac:dyDescent="0.2">
      <c r="B32586">
        <f t="shared" si="509"/>
        <v>924633754</v>
      </c>
      <c r="C32586">
        <v>924075709</v>
      </c>
      <c r="D32586">
        <v>924921799</v>
      </c>
      <c r="E32586">
        <v>924633754</v>
      </c>
    </row>
    <row r="32587" spans="2:5" x14ac:dyDescent="0.2">
      <c r="B32587">
        <f t="shared" si="509"/>
        <v>924633799</v>
      </c>
      <c r="C32587">
        <v>924075664</v>
      </c>
      <c r="D32587">
        <v>923327134</v>
      </c>
      <c r="E32587">
        <v>924633799</v>
      </c>
    </row>
    <row r="32588" spans="2:5" x14ac:dyDescent="0.2">
      <c r="B32588">
        <f t="shared" si="509"/>
        <v>924633844</v>
      </c>
      <c r="C32588">
        <v>924075619</v>
      </c>
      <c r="D32588">
        <v>923789284</v>
      </c>
      <c r="E32588">
        <v>924633844</v>
      </c>
    </row>
    <row r="32589" spans="2:5" x14ac:dyDescent="0.2">
      <c r="B32589">
        <f t="shared" si="509"/>
        <v>924633889</v>
      </c>
      <c r="C32589">
        <v>924075574</v>
      </c>
      <c r="D32589">
        <v>925017019</v>
      </c>
      <c r="E32589">
        <v>924633889</v>
      </c>
    </row>
    <row r="32590" spans="2:5" x14ac:dyDescent="0.2">
      <c r="B32590">
        <f t="shared" si="509"/>
        <v>924633934</v>
      </c>
      <c r="C32590">
        <v>924075529</v>
      </c>
      <c r="D32590">
        <v>923905699</v>
      </c>
      <c r="E32590">
        <v>924633934</v>
      </c>
    </row>
    <row r="32591" spans="2:5" x14ac:dyDescent="0.2">
      <c r="B32591">
        <f t="shared" si="509"/>
        <v>924633979</v>
      </c>
      <c r="C32591">
        <v>924075484</v>
      </c>
      <c r="D32591">
        <v>923974864</v>
      </c>
      <c r="E32591">
        <v>924633979</v>
      </c>
    </row>
    <row r="32592" spans="2:5" x14ac:dyDescent="0.2">
      <c r="B32592">
        <f t="shared" si="509"/>
        <v>924634024</v>
      </c>
      <c r="C32592">
        <v>924075439</v>
      </c>
      <c r="D32592">
        <v>923589124</v>
      </c>
      <c r="E32592">
        <v>924634024</v>
      </c>
    </row>
    <row r="32593" spans="2:5" x14ac:dyDescent="0.2">
      <c r="B32593">
        <f t="shared" si="509"/>
        <v>924634069</v>
      </c>
      <c r="C32593">
        <v>924075394</v>
      </c>
      <c r="D32593">
        <v>923622604</v>
      </c>
      <c r="E32593">
        <v>924634069</v>
      </c>
    </row>
    <row r="32594" spans="2:5" x14ac:dyDescent="0.2">
      <c r="B32594">
        <f t="shared" si="509"/>
        <v>924634114</v>
      </c>
      <c r="C32594">
        <v>924075349</v>
      </c>
      <c r="D32594">
        <v>925299349</v>
      </c>
      <c r="E32594">
        <v>924634114</v>
      </c>
    </row>
    <row r="32595" spans="2:5" x14ac:dyDescent="0.2">
      <c r="B32595">
        <f t="shared" si="509"/>
        <v>924634159</v>
      </c>
      <c r="C32595">
        <v>924075304</v>
      </c>
      <c r="D32595">
        <v>924912484</v>
      </c>
      <c r="E32595">
        <v>924634159</v>
      </c>
    </row>
    <row r="32596" spans="2:5" x14ac:dyDescent="0.2">
      <c r="B32596">
        <f t="shared" si="509"/>
        <v>924634204</v>
      </c>
      <c r="C32596">
        <v>924075259</v>
      </c>
      <c r="D32596">
        <v>924782704</v>
      </c>
      <c r="E32596">
        <v>924634204</v>
      </c>
    </row>
    <row r="32597" spans="2:5" x14ac:dyDescent="0.2">
      <c r="B32597">
        <f t="shared" si="509"/>
        <v>924634249</v>
      </c>
      <c r="C32597">
        <v>924075214</v>
      </c>
      <c r="D32597">
        <v>924751609</v>
      </c>
      <c r="E32597">
        <v>924634249</v>
      </c>
    </row>
    <row r="32598" spans="2:5" x14ac:dyDescent="0.2">
      <c r="B32598">
        <f t="shared" si="509"/>
        <v>924634294</v>
      </c>
      <c r="C32598">
        <v>924075169</v>
      </c>
      <c r="D32598">
        <v>923691769</v>
      </c>
      <c r="E32598">
        <v>924634294</v>
      </c>
    </row>
    <row r="32599" spans="2:5" x14ac:dyDescent="0.2">
      <c r="B32599">
        <f t="shared" si="509"/>
        <v>924634339</v>
      </c>
      <c r="C32599">
        <v>924075124</v>
      </c>
      <c r="D32599">
        <v>925233694</v>
      </c>
      <c r="E32599">
        <v>924634339</v>
      </c>
    </row>
    <row r="32600" spans="2:5" x14ac:dyDescent="0.2">
      <c r="B32600">
        <f t="shared" si="509"/>
        <v>924634384</v>
      </c>
      <c r="C32600">
        <v>924075079</v>
      </c>
      <c r="D32600">
        <v>925303669</v>
      </c>
      <c r="E32600">
        <v>924634384</v>
      </c>
    </row>
    <row r="32601" spans="2:5" x14ac:dyDescent="0.2">
      <c r="B32601">
        <f t="shared" si="509"/>
        <v>924634429</v>
      </c>
      <c r="C32601">
        <v>924075034</v>
      </c>
      <c r="D32601">
        <v>924971974</v>
      </c>
      <c r="E32601">
        <v>924634429</v>
      </c>
    </row>
    <row r="32602" spans="2:5" x14ac:dyDescent="0.2">
      <c r="B32602">
        <f t="shared" si="509"/>
        <v>924634474</v>
      </c>
      <c r="C32602">
        <v>924074989</v>
      </c>
      <c r="D32602">
        <v>923727634</v>
      </c>
      <c r="E32602">
        <v>924634474</v>
      </c>
    </row>
    <row r="32603" spans="2:5" x14ac:dyDescent="0.2">
      <c r="B32603">
        <f t="shared" si="509"/>
        <v>924634519</v>
      </c>
      <c r="C32603">
        <v>924074944</v>
      </c>
      <c r="D32603">
        <v>923428249</v>
      </c>
      <c r="E32603">
        <v>924634519</v>
      </c>
    </row>
    <row r="32604" spans="2:5" x14ac:dyDescent="0.2">
      <c r="B32604">
        <f t="shared" si="509"/>
        <v>924634564</v>
      </c>
      <c r="C32604">
        <v>924074899</v>
      </c>
      <c r="D32604">
        <v>924093934</v>
      </c>
      <c r="E32604">
        <v>924634564</v>
      </c>
    </row>
    <row r="32605" spans="2:5" x14ac:dyDescent="0.2">
      <c r="B32605">
        <f t="shared" si="509"/>
        <v>924634609</v>
      </c>
      <c r="C32605">
        <v>924074854</v>
      </c>
      <c r="D32605">
        <v>923677504</v>
      </c>
      <c r="E32605">
        <v>924634609</v>
      </c>
    </row>
    <row r="32606" spans="2:5" x14ac:dyDescent="0.2">
      <c r="B32606">
        <f t="shared" si="509"/>
        <v>924634654</v>
      </c>
      <c r="C32606">
        <v>924074809</v>
      </c>
      <c r="D32606">
        <v>925469944</v>
      </c>
      <c r="E32606">
        <v>924634654</v>
      </c>
    </row>
    <row r="32607" spans="2:5" x14ac:dyDescent="0.2">
      <c r="B32607">
        <f t="shared" si="509"/>
        <v>924634699</v>
      </c>
      <c r="C32607">
        <v>924074764</v>
      </c>
      <c r="D32607">
        <v>925374274</v>
      </c>
      <c r="E32607">
        <v>924634699</v>
      </c>
    </row>
    <row r="32608" spans="2:5" x14ac:dyDescent="0.2">
      <c r="B32608">
        <f t="shared" si="509"/>
        <v>924634744</v>
      </c>
      <c r="C32608">
        <v>924074719</v>
      </c>
      <c r="D32608">
        <v>925071199</v>
      </c>
      <c r="E32608">
        <v>924634744</v>
      </c>
    </row>
    <row r="32609" spans="2:5" x14ac:dyDescent="0.2">
      <c r="B32609">
        <f t="shared" si="509"/>
        <v>924634789</v>
      </c>
      <c r="C32609">
        <v>924074674</v>
      </c>
      <c r="D32609">
        <v>924937954</v>
      </c>
      <c r="E32609">
        <v>924634789</v>
      </c>
    </row>
    <row r="32610" spans="2:5" x14ac:dyDescent="0.2">
      <c r="B32610">
        <f t="shared" si="509"/>
        <v>924634834</v>
      </c>
      <c r="C32610">
        <v>924074629</v>
      </c>
      <c r="D32610">
        <v>925284544</v>
      </c>
      <c r="E32610">
        <v>924634834</v>
      </c>
    </row>
    <row r="32611" spans="2:5" x14ac:dyDescent="0.2">
      <c r="B32611">
        <f t="shared" si="509"/>
        <v>924634879</v>
      </c>
      <c r="C32611">
        <v>924074584</v>
      </c>
      <c r="D32611">
        <v>923711029</v>
      </c>
      <c r="E32611">
        <v>924634879</v>
      </c>
    </row>
    <row r="32612" spans="2:5" x14ac:dyDescent="0.2">
      <c r="B32612">
        <f t="shared" si="509"/>
        <v>924634924</v>
      </c>
      <c r="C32612">
        <v>924074539</v>
      </c>
      <c r="D32612">
        <v>924994069</v>
      </c>
      <c r="E32612">
        <v>924634924</v>
      </c>
    </row>
    <row r="32613" spans="2:5" x14ac:dyDescent="0.2">
      <c r="B32613">
        <f t="shared" si="509"/>
        <v>924634969</v>
      </c>
      <c r="C32613">
        <v>924074494</v>
      </c>
      <c r="D32613">
        <v>925493479</v>
      </c>
      <c r="E32613">
        <v>924634969</v>
      </c>
    </row>
    <row r="32614" spans="2:5" x14ac:dyDescent="0.2">
      <c r="B32614">
        <f t="shared" si="509"/>
        <v>924635014</v>
      </c>
      <c r="C32614">
        <v>924074449</v>
      </c>
      <c r="D32614">
        <v>923170444</v>
      </c>
      <c r="E32614">
        <v>924635014</v>
      </c>
    </row>
    <row r="32615" spans="2:5" x14ac:dyDescent="0.2">
      <c r="B32615">
        <f t="shared" si="509"/>
        <v>924635059</v>
      </c>
      <c r="C32615">
        <v>924074404</v>
      </c>
      <c r="D32615">
        <v>923325604</v>
      </c>
      <c r="E32615">
        <v>924635059</v>
      </c>
    </row>
    <row r="32616" spans="2:5" x14ac:dyDescent="0.2">
      <c r="B32616">
        <f t="shared" si="509"/>
        <v>924635104</v>
      </c>
      <c r="C32616">
        <v>924074359</v>
      </c>
      <c r="D32616">
        <v>925283194</v>
      </c>
      <c r="E32616">
        <v>924635104</v>
      </c>
    </row>
    <row r="32617" spans="2:5" x14ac:dyDescent="0.2">
      <c r="B32617">
        <f t="shared" si="509"/>
        <v>924635149</v>
      </c>
      <c r="C32617">
        <v>924074314</v>
      </c>
      <c r="D32617">
        <v>924483544</v>
      </c>
      <c r="E32617">
        <v>924635149</v>
      </c>
    </row>
    <row r="32618" spans="2:5" x14ac:dyDescent="0.2">
      <c r="B32618">
        <f t="shared" si="509"/>
        <v>924635194</v>
      </c>
      <c r="C32618">
        <v>924074269</v>
      </c>
      <c r="D32618">
        <v>924837514</v>
      </c>
      <c r="E32618">
        <v>924635194</v>
      </c>
    </row>
    <row r="32619" spans="2:5" x14ac:dyDescent="0.2">
      <c r="B32619">
        <f t="shared" si="509"/>
        <v>924635239</v>
      </c>
      <c r="C32619">
        <v>924074224</v>
      </c>
      <c r="D32619">
        <v>923764579</v>
      </c>
      <c r="E32619">
        <v>924635239</v>
      </c>
    </row>
    <row r="32620" spans="2:5" x14ac:dyDescent="0.2">
      <c r="B32620">
        <f t="shared" si="509"/>
        <v>924635284</v>
      </c>
      <c r="C32620">
        <v>924074179</v>
      </c>
      <c r="D32620">
        <v>925149274</v>
      </c>
      <c r="E32620">
        <v>924635284</v>
      </c>
    </row>
    <row r="32621" spans="2:5" x14ac:dyDescent="0.2">
      <c r="B32621">
        <f t="shared" si="509"/>
        <v>924635329</v>
      </c>
      <c r="C32621">
        <v>924074134</v>
      </c>
      <c r="D32621">
        <v>924267184</v>
      </c>
      <c r="E32621">
        <v>924635329</v>
      </c>
    </row>
    <row r="32622" spans="2:5" x14ac:dyDescent="0.2">
      <c r="B32622">
        <f t="shared" si="509"/>
        <v>924635374</v>
      </c>
      <c r="C32622">
        <v>924074089</v>
      </c>
      <c r="D32622">
        <v>923516764</v>
      </c>
      <c r="E32622">
        <v>924635374</v>
      </c>
    </row>
    <row r="32623" spans="2:5" x14ac:dyDescent="0.2">
      <c r="B32623">
        <f t="shared" si="509"/>
        <v>924635419</v>
      </c>
      <c r="C32623">
        <v>924074044</v>
      </c>
      <c r="D32623">
        <v>923290819</v>
      </c>
      <c r="E32623">
        <v>924635419</v>
      </c>
    </row>
    <row r="32624" spans="2:5" x14ac:dyDescent="0.2">
      <c r="B32624">
        <f t="shared" si="509"/>
        <v>924635464</v>
      </c>
      <c r="C32624">
        <v>924073999</v>
      </c>
      <c r="D32624">
        <v>924576199</v>
      </c>
      <c r="E32624">
        <v>924635464</v>
      </c>
    </row>
    <row r="32625" spans="2:5" x14ac:dyDescent="0.2">
      <c r="B32625">
        <f t="shared" si="509"/>
        <v>924635509</v>
      </c>
      <c r="C32625">
        <v>924073954</v>
      </c>
      <c r="D32625">
        <v>923680564</v>
      </c>
      <c r="E32625">
        <v>924635509</v>
      </c>
    </row>
    <row r="32626" spans="2:5" x14ac:dyDescent="0.2">
      <c r="B32626">
        <f t="shared" si="509"/>
        <v>924635554</v>
      </c>
      <c r="C32626">
        <v>924073909</v>
      </c>
      <c r="D32626">
        <v>923760664</v>
      </c>
      <c r="E32626">
        <v>924635554</v>
      </c>
    </row>
    <row r="32627" spans="2:5" x14ac:dyDescent="0.2">
      <c r="B32627">
        <f t="shared" si="509"/>
        <v>924635599</v>
      </c>
      <c r="C32627">
        <v>924073864</v>
      </c>
      <c r="D32627">
        <v>923770114</v>
      </c>
      <c r="E32627">
        <v>924635599</v>
      </c>
    </row>
    <row r="32628" spans="2:5" x14ac:dyDescent="0.2">
      <c r="B32628">
        <f t="shared" si="509"/>
        <v>924635644</v>
      </c>
      <c r="C32628">
        <v>924073819</v>
      </c>
      <c r="D32628">
        <v>925215064</v>
      </c>
      <c r="E32628">
        <v>924635644</v>
      </c>
    </row>
    <row r="32629" spans="2:5" x14ac:dyDescent="0.2">
      <c r="B32629">
        <f t="shared" si="509"/>
        <v>924635689</v>
      </c>
      <c r="C32629">
        <v>924073774</v>
      </c>
      <c r="D32629">
        <v>924328294</v>
      </c>
      <c r="E32629">
        <v>924635689</v>
      </c>
    </row>
    <row r="32630" spans="2:5" x14ac:dyDescent="0.2">
      <c r="B32630">
        <f t="shared" si="509"/>
        <v>924635734</v>
      </c>
      <c r="C32630">
        <v>924073729</v>
      </c>
      <c r="D32630">
        <v>923710804</v>
      </c>
      <c r="E32630">
        <v>924635734</v>
      </c>
    </row>
    <row r="32631" spans="2:5" x14ac:dyDescent="0.2">
      <c r="B32631">
        <f t="shared" si="509"/>
        <v>924635779</v>
      </c>
      <c r="C32631">
        <v>924073684</v>
      </c>
      <c r="D32631">
        <v>923772634</v>
      </c>
      <c r="E32631">
        <v>924635779</v>
      </c>
    </row>
    <row r="32632" spans="2:5" x14ac:dyDescent="0.2">
      <c r="B32632">
        <f t="shared" si="509"/>
        <v>924635824</v>
      </c>
      <c r="C32632">
        <v>924073639</v>
      </c>
      <c r="D32632">
        <v>924805834</v>
      </c>
      <c r="E32632">
        <v>924635824</v>
      </c>
    </row>
    <row r="32633" spans="2:5" x14ac:dyDescent="0.2">
      <c r="B32633">
        <f t="shared" si="509"/>
        <v>924635869</v>
      </c>
      <c r="C32633">
        <v>924073594</v>
      </c>
      <c r="D32633">
        <v>924976834</v>
      </c>
      <c r="E32633">
        <v>924635869</v>
      </c>
    </row>
    <row r="32634" spans="2:5" x14ac:dyDescent="0.2">
      <c r="B32634">
        <f t="shared" si="509"/>
        <v>924635914</v>
      </c>
      <c r="C32634">
        <v>924073549</v>
      </c>
      <c r="D32634">
        <v>925005049</v>
      </c>
      <c r="E32634">
        <v>924635914</v>
      </c>
    </row>
    <row r="32635" spans="2:5" x14ac:dyDescent="0.2">
      <c r="B32635">
        <f t="shared" si="509"/>
        <v>924635959</v>
      </c>
      <c r="C32635">
        <v>924073504</v>
      </c>
      <c r="D32635">
        <v>924822709</v>
      </c>
      <c r="E32635">
        <v>924635959</v>
      </c>
    </row>
    <row r="32636" spans="2:5" x14ac:dyDescent="0.2">
      <c r="B32636">
        <f t="shared" si="509"/>
        <v>924636004</v>
      </c>
      <c r="C32636">
        <v>924073459</v>
      </c>
      <c r="D32636">
        <v>923204689</v>
      </c>
      <c r="E32636">
        <v>924636004</v>
      </c>
    </row>
    <row r="32637" spans="2:5" x14ac:dyDescent="0.2">
      <c r="B32637">
        <f t="shared" si="509"/>
        <v>924636049</v>
      </c>
      <c r="C32637">
        <v>924073414</v>
      </c>
      <c r="D32637">
        <v>924793009</v>
      </c>
      <c r="E32637">
        <v>924636049</v>
      </c>
    </row>
    <row r="32638" spans="2:5" x14ac:dyDescent="0.2">
      <c r="B32638">
        <f t="shared" si="509"/>
        <v>924636094</v>
      </c>
      <c r="C32638">
        <v>924073369</v>
      </c>
      <c r="D32638">
        <v>924453619</v>
      </c>
      <c r="E32638">
        <v>924636094</v>
      </c>
    </row>
    <row r="32639" spans="2:5" x14ac:dyDescent="0.2">
      <c r="B32639">
        <f t="shared" si="509"/>
        <v>924636139</v>
      </c>
      <c r="C32639">
        <v>924073324</v>
      </c>
      <c r="D32639">
        <v>924105409</v>
      </c>
      <c r="E32639">
        <v>924636139</v>
      </c>
    </row>
    <row r="32640" spans="2:5" x14ac:dyDescent="0.2">
      <c r="B32640">
        <f t="shared" si="509"/>
        <v>924636184</v>
      </c>
      <c r="C32640">
        <v>924073279</v>
      </c>
      <c r="D32640">
        <v>924032329</v>
      </c>
      <c r="E32640">
        <v>924636184</v>
      </c>
    </row>
    <row r="32641" spans="2:5" x14ac:dyDescent="0.2">
      <c r="B32641">
        <f t="shared" si="509"/>
        <v>924636229</v>
      </c>
      <c r="C32641">
        <v>924073234</v>
      </c>
      <c r="D32641">
        <v>924587584</v>
      </c>
      <c r="E32641">
        <v>924636229</v>
      </c>
    </row>
    <row r="32642" spans="2:5" x14ac:dyDescent="0.2">
      <c r="B32642">
        <f t="shared" si="509"/>
        <v>924636274</v>
      </c>
      <c r="C32642">
        <v>924073189</v>
      </c>
      <c r="D32642">
        <v>924168904</v>
      </c>
      <c r="E32642">
        <v>924636274</v>
      </c>
    </row>
    <row r="32643" spans="2:5" x14ac:dyDescent="0.2">
      <c r="B32643">
        <f t="shared" ref="B32643:B32706" si="510">B32642+45</f>
        <v>924636319</v>
      </c>
      <c r="C32643">
        <v>924073144</v>
      </c>
      <c r="D32643">
        <v>924200899</v>
      </c>
      <c r="E32643">
        <v>924636319</v>
      </c>
    </row>
    <row r="32644" spans="2:5" x14ac:dyDescent="0.2">
      <c r="B32644">
        <f t="shared" si="510"/>
        <v>924636364</v>
      </c>
      <c r="C32644">
        <v>924073099</v>
      </c>
      <c r="D32644">
        <v>924890074</v>
      </c>
      <c r="E32644">
        <v>924636364</v>
      </c>
    </row>
    <row r="32645" spans="2:5" x14ac:dyDescent="0.2">
      <c r="B32645">
        <f t="shared" si="510"/>
        <v>924636409</v>
      </c>
      <c r="C32645">
        <v>924073054</v>
      </c>
      <c r="D32645">
        <v>924364519</v>
      </c>
      <c r="E32645">
        <v>924636409</v>
      </c>
    </row>
    <row r="32646" spans="2:5" x14ac:dyDescent="0.2">
      <c r="B32646">
        <f t="shared" si="510"/>
        <v>924636454</v>
      </c>
      <c r="C32646">
        <v>924073009</v>
      </c>
      <c r="D32646">
        <v>923966404</v>
      </c>
      <c r="E32646">
        <v>924636454</v>
      </c>
    </row>
    <row r="32647" spans="2:5" x14ac:dyDescent="0.2">
      <c r="B32647">
        <f t="shared" si="510"/>
        <v>924636499</v>
      </c>
      <c r="C32647">
        <v>924072964</v>
      </c>
      <c r="D32647">
        <v>923478379</v>
      </c>
      <c r="E32647">
        <v>924636499</v>
      </c>
    </row>
    <row r="32648" spans="2:5" x14ac:dyDescent="0.2">
      <c r="B32648">
        <f t="shared" si="510"/>
        <v>924636544</v>
      </c>
      <c r="C32648">
        <v>924072919</v>
      </c>
      <c r="D32648">
        <v>924925579</v>
      </c>
      <c r="E32648">
        <v>924636544</v>
      </c>
    </row>
    <row r="32649" spans="2:5" x14ac:dyDescent="0.2">
      <c r="B32649">
        <f t="shared" si="510"/>
        <v>924636589</v>
      </c>
      <c r="C32649">
        <v>924072874</v>
      </c>
      <c r="D32649">
        <v>924620794</v>
      </c>
      <c r="E32649">
        <v>924636589</v>
      </c>
    </row>
    <row r="32650" spans="2:5" x14ac:dyDescent="0.2">
      <c r="B32650">
        <f t="shared" si="510"/>
        <v>924636634</v>
      </c>
      <c r="C32650">
        <v>924072829</v>
      </c>
      <c r="D32650">
        <v>923762824</v>
      </c>
      <c r="E32650">
        <v>924636634</v>
      </c>
    </row>
    <row r="32651" spans="2:5" x14ac:dyDescent="0.2">
      <c r="B32651">
        <f t="shared" si="510"/>
        <v>924636679</v>
      </c>
      <c r="C32651">
        <v>924072784</v>
      </c>
      <c r="D32651">
        <v>925060669</v>
      </c>
      <c r="E32651">
        <v>924636679</v>
      </c>
    </row>
    <row r="32652" spans="2:5" x14ac:dyDescent="0.2">
      <c r="B32652">
        <f t="shared" si="510"/>
        <v>924636724</v>
      </c>
      <c r="C32652">
        <v>924072739</v>
      </c>
      <c r="D32652">
        <v>925459819</v>
      </c>
      <c r="E32652">
        <v>924636724</v>
      </c>
    </row>
    <row r="32653" spans="2:5" x14ac:dyDescent="0.2">
      <c r="B32653">
        <f t="shared" si="510"/>
        <v>924636769</v>
      </c>
      <c r="C32653">
        <v>924072694</v>
      </c>
      <c r="D32653">
        <v>924513514</v>
      </c>
      <c r="E32653">
        <v>924636769</v>
      </c>
    </row>
    <row r="32654" spans="2:5" x14ac:dyDescent="0.2">
      <c r="B32654">
        <f t="shared" si="510"/>
        <v>924636814</v>
      </c>
      <c r="C32654">
        <v>924072649</v>
      </c>
      <c r="D32654">
        <v>925255564</v>
      </c>
      <c r="E32654">
        <v>924636814</v>
      </c>
    </row>
    <row r="32655" spans="2:5" x14ac:dyDescent="0.2">
      <c r="B32655">
        <f t="shared" si="510"/>
        <v>924636859</v>
      </c>
      <c r="C32655">
        <v>924072604</v>
      </c>
      <c r="D32655">
        <v>924381079</v>
      </c>
      <c r="E32655">
        <v>924636859</v>
      </c>
    </row>
    <row r="32656" spans="2:5" x14ac:dyDescent="0.2">
      <c r="B32656">
        <f t="shared" si="510"/>
        <v>924636904</v>
      </c>
      <c r="C32656">
        <v>924072559</v>
      </c>
      <c r="D32656">
        <v>924537859</v>
      </c>
      <c r="E32656">
        <v>924636904</v>
      </c>
    </row>
    <row r="32657" spans="2:5" x14ac:dyDescent="0.2">
      <c r="B32657">
        <f t="shared" si="510"/>
        <v>924636949</v>
      </c>
      <c r="C32657">
        <v>924072514</v>
      </c>
      <c r="D32657">
        <v>924420454</v>
      </c>
      <c r="E32657">
        <v>924636949</v>
      </c>
    </row>
    <row r="32658" spans="2:5" x14ac:dyDescent="0.2">
      <c r="B32658">
        <f t="shared" si="510"/>
        <v>924636994</v>
      </c>
      <c r="C32658">
        <v>924072469</v>
      </c>
      <c r="D32658">
        <v>924773254</v>
      </c>
      <c r="E32658">
        <v>924636994</v>
      </c>
    </row>
    <row r="32659" spans="2:5" x14ac:dyDescent="0.2">
      <c r="B32659">
        <f t="shared" si="510"/>
        <v>924637039</v>
      </c>
      <c r="C32659">
        <v>924072424</v>
      </c>
      <c r="D32659">
        <v>924852634</v>
      </c>
      <c r="E32659">
        <v>924637039</v>
      </c>
    </row>
    <row r="32660" spans="2:5" x14ac:dyDescent="0.2">
      <c r="B32660">
        <f t="shared" si="510"/>
        <v>924637084</v>
      </c>
      <c r="C32660">
        <v>924072379</v>
      </c>
      <c r="D32660">
        <v>923692174</v>
      </c>
      <c r="E32660">
        <v>924637084</v>
      </c>
    </row>
    <row r="32661" spans="2:5" x14ac:dyDescent="0.2">
      <c r="B32661">
        <f t="shared" si="510"/>
        <v>924637129</v>
      </c>
      <c r="C32661">
        <v>924072334</v>
      </c>
      <c r="D32661">
        <v>924093259</v>
      </c>
      <c r="E32661">
        <v>924637129</v>
      </c>
    </row>
    <row r="32662" spans="2:5" x14ac:dyDescent="0.2">
      <c r="B32662">
        <f t="shared" si="510"/>
        <v>924637174</v>
      </c>
      <c r="C32662">
        <v>924072289</v>
      </c>
      <c r="D32662">
        <v>924203824</v>
      </c>
      <c r="E32662">
        <v>924637174</v>
      </c>
    </row>
    <row r="32663" spans="2:5" x14ac:dyDescent="0.2">
      <c r="B32663">
        <f t="shared" si="510"/>
        <v>924637219</v>
      </c>
      <c r="C32663">
        <v>924072244</v>
      </c>
      <c r="D32663">
        <v>924298819</v>
      </c>
      <c r="E32663">
        <v>924637219</v>
      </c>
    </row>
    <row r="32664" spans="2:5" x14ac:dyDescent="0.2">
      <c r="B32664">
        <f t="shared" si="510"/>
        <v>924637264</v>
      </c>
      <c r="C32664">
        <v>924072199</v>
      </c>
      <c r="D32664">
        <v>923612749</v>
      </c>
      <c r="E32664">
        <v>924637264</v>
      </c>
    </row>
    <row r="32665" spans="2:5" x14ac:dyDescent="0.2">
      <c r="B32665">
        <f t="shared" si="510"/>
        <v>924637309</v>
      </c>
      <c r="C32665">
        <v>924072154</v>
      </c>
      <c r="D32665">
        <v>924308674</v>
      </c>
      <c r="E32665">
        <v>924637309</v>
      </c>
    </row>
    <row r="32666" spans="2:5" x14ac:dyDescent="0.2">
      <c r="B32666">
        <f t="shared" si="510"/>
        <v>924637354</v>
      </c>
      <c r="C32666">
        <v>924072109</v>
      </c>
      <c r="D32666">
        <v>925249174</v>
      </c>
      <c r="E32666">
        <v>924637354</v>
      </c>
    </row>
    <row r="32667" spans="2:5" x14ac:dyDescent="0.2">
      <c r="B32667">
        <f t="shared" si="510"/>
        <v>924637399</v>
      </c>
      <c r="C32667">
        <v>924072064</v>
      </c>
      <c r="D32667">
        <v>925144009</v>
      </c>
      <c r="E32667">
        <v>924637399</v>
      </c>
    </row>
    <row r="32668" spans="2:5" x14ac:dyDescent="0.2">
      <c r="B32668">
        <f t="shared" si="510"/>
        <v>924637444</v>
      </c>
      <c r="C32668">
        <v>924072019</v>
      </c>
      <c r="D32668">
        <v>924952534</v>
      </c>
      <c r="E32668">
        <v>924637444</v>
      </c>
    </row>
    <row r="32669" spans="2:5" x14ac:dyDescent="0.2">
      <c r="B32669">
        <f t="shared" si="510"/>
        <v>924637489</v>
      </c>
      <c r="C32669">
        <v>924071974</v>
      </c>
      <c r="D32669">
        <v>925018144</v>
      </c>
      <c r="E32669">
        <v>924637489</v>
      </c>
    </row>
    <row r="32670" spans="2:5" x14ac:dyDescent="0.2">
      <c r="B32670">
        <f t="shared" si="510"/>
        <v>924637534</v>
      </c>
      <c r="C32670">
        <v>924071929</v>
      </c>
      <c r="D32670">
        <v>923274754</v>
      </c>
      <c r="E32670">
        <v>924637534</v>
      </c>
    </row>
    <row r="32671" spans="2:5" x14ac:dyDescent="0.2">
      <c r="B32671">
        <f t="shared" si="510"/>
        <v>924637579</v>
      </c>
      <c r="C32671">
        <v>924071884</v>
      </c>
      <c r="D32671">
        <v>924977329</v>
      </c>
      <c r="E32671">
        <v>924637579</v>
      </c>
    </row>
    <row r="32672" spans="2:5" x14ac:dyDescent="0.2">
      <c r="B32672">
        <f t="shared" si="510"/>
        <v>924637624</v>
      </c>
      <c r="C32672">
        <v>924071839</v>
      </c>
      <c r="D32672">
        <v>925476244</v>
      </c>
      <c r="E32672">
        <v>924637624</v>
      </c>
    </row>
    <row r="32673" spans="2:5" x14ac:dyDescent="0.2">
      <c r="B32673">
        <f t="shared" si="510"/>
        <v>924637669</v>
      </c>
      <c r="C32673">
        <v>924071794</v>
      </c>
      <c r="D32673">
        <v>925162639</v>
      </c>
      <c r="E32673">
        <v>924637669</v>
      </c>
    </row>
    <row r="32674" spans="2:5" x14ac:dyDescent="0.2">
      <c r="B32674">
        <f t="shared" si="510"/>
        <v>924637714</v>
      </c>
      <c r="C32674">
        <v>924071749</v>
      </c>
      <c r="D32674">
        <v>924215434</v>
      </c>
      <c r="E32674">
        <v>924637714</v>
      </c>
    </row>
    <row r="32675" spans="2:5" x14ac:dyDescent="0.2">
      <c r="B32675">
        <f t="shared" si="510"/>
        <v>924637759</v>
      </c>
      <c r="C32675">
        <v>924071704</v>
      </c>
      <c r="D32675">
        <v>924146944</v>
      </c>
      <c r="E32675">
        <v>924637759</v>
      </c>
    </row>
    <row r="32676" spans="2:5" x14ac:dyDescent="0.2">
      <c r="B32676">
        <f t="shared" si="510"/>
        <v>924637804</v>
      </c>
      <c r="C32676">
        <v>924071659</v>
      </c>
      <c r="D32676">
        <v>924813889</v>
      </c>
      <c r="E32676">
        <v>924637804</v>
      </c>
    </row>
    <row r="32677" spans="2:5" x14ac:dyDescent="0.2">
      <c r="B32677">
        <f t="shared" si="510"/>
        <v>924637849</v>
      </c>
      <c r="C32677">
        <v>924071614</v>
      </c>
      <c r="D32677">
        <v>923979724</v>
      </c>
      <c r="E32677">
        <v>924637849</v>
      </c>
    </row>
    <row r="32678" spans="2:5" x14ac:dyDescent="0.2">
      <c r="B32678">
        <f t="shared" si="510"/>
        <v>924637894</v>
      </c>
      <c r="C32678">
        <v>924071569</v>
      </c>
      <c r="D32678">
        <v>924501859</v>
      </c>
      <c r="E32678">
        <v>924637894</v>
      </c>
    </row>
    <row r="32679" spans="2:5" x14ac:dyDescent="0.2">
      <c r="B32679">
        <f t="shared" si="510"/>
        <v>924637939</v>
      </c>
      <c r="C32679">
        <v>924071524</v>
      </c>
      <c r="D32679">
        <v>925045954</v>
      </c>
      <c r="E32679">
        <v>924637939</v>
      </c>
    </row>
    <row r="32680" spans="2:5" x14ac:dyDescent="0.2">
      <c r="B32680">
        <f t="shared" si="510"/>
        <v>924637984</v>
      </c>
      <c r="C32680">
        <v>924071479</v>
      </c>
      <c r="D32680">
        <v>923880049</v>
      </c>
      <c r="E32680">
        <v>924637984</v>
      </c>
    </row>
    <row r="32681" spans="2:5" x14ac:dyDescent="0.2">
      <c r="B32681">
        <f t="shared" si="510"/>
        <v>924638029</v>
      </c>
      <c r="C32681">
        <v>924071434</v>
      </c>
      <c r="D32681">
        <v>923631964</v>
      </c>
      <c r="E32681">
        <v>924638029</v>
      </c>
    </row>
    <row r="32682" spans="2:5" x14ac:dyDescent="0.2">
      <c r="B32682">
        <f t="shared" si="510"/>
        <v>924638074</v>
      </c>
      <c r="C32682">
        <v>924071389</v>
      </c>
      <c r="D32682">
        <v>924561934</v>
      </c>
      <c r="E32682">
        <v>924638074</v>
      </c>
    </row>
    <row r="32683" spans="2:5" x14ac:dyDescent="0.2">
      <c r="B32683">
        <f t="shared" si="510"/>
        <v>924638119</v>
      </c>
      <c r="C32683">
        <v>924071344</v>
      </c>
      <c r="D32683">
        <v>924846109</v>
      </c>
      <c r="E32683">
        <v>924638119</v>
      </c>
    </row>
    <row r="32684" spans="2:5" x14ac:dyDescent="0.2">
      <c r="B32684">
        <f t="shared" si="510"/>
        <v>924638164</v>
      </c>
      <c r="C32684">
        <v>924071299</v>
      </c>
      <c r="D32684">
        <v>924174034</v>
      </c>
      <c r="E32684">
        <v>924638164</v>
      </c>
    </row>
    <row r="32685" spans="2:5" x14ac:dyDescent="0.2">
      <c r="B32685">
        <f t="shared" si="510"/>
        <v>924638209</v>
      </c>
      <c r="C32685">
        <v>924071254</v>
      </c>
      <c r="D32685">
        <v>924242254</v>
      </c>
      <c r="E32685">
        <v>924638209</v>
      </c>
    </row>
    <row r="32686" spans="2:5" x14ac:dyDescent="0.2">
      <c r="B32686">
        <f t="shared" si="510"/>
        <v>924638254</v>
      </c>
      <c r="C32686">
        <v>924071209</v>
      </c>
      <c r="D32686">
        <v>924606034</v>
      </c>
      <c r="E32686">
        <v>924638254</v>
      </c>
    </row>
    <row r="32687" spans="2:5" x14ac:dyDescent="0.2">
      <c r="B32687">
        <f t="shared" si="510"/>
        <v>924638299</v>
      </c>
      <c r="C32687">
        <v>924071164</v>
      </c>
      <c r="D32687">
        <v>923232994</v>
      </c>
      <c r="E32687">
        <v>924638299</v>
      </c>
    </row>
    <row r="32688" spans="2:5" x14ac:dyDescent="0.2">
      <c r="B32688">
        <f t="shared" si="510"/>
        <v>924638344</v>
      </c>
      <c r="C32688">
        <v>924071119</v>
      </c>
      <c r="D32688">
        <v>923796034</v>
      </c>
      <c r="E32688">
        <v>924638344</v>
      </c>
    </row>
    <row r="32689" spans="2:5" x14ac:dyDescent="0.2">
      <c r="B32689">
        <f t="shared" si="510"/>
        <v>924638389</v>
      </c>
      <c r="C32689">
        <v>924071074</v>
      </c>
      <c r="D32689">
        <v>924673219</v>
      </c>
      <c r="E32689">
        <v>924638389</v>
      </c>
    </row>
    <row r="32690" spans="2:5" x14ac:dyDescent="0.2">
      <c r="B32690">
        <f t="shared" si="510"/>
        <v>924638434</v>
      </c>
      <c r="C32690">
        <v>924071029</v>
      </c>
      <c r="D32690">
        <v>923960554</v>
      </c>
      <c r="E32690">
        <v>924638434</v>
      </c>
    </row>
    <row r="32691" spans="2:5" x14ac:dyDescent="0.2">
      <c r="B32691">
        <f t="shared" si="510"/>
        <v>924638479</v>
      </c>
      <c r="C32691">
        <v>924070984</v>
      </c>
      <c r="D32691">
        <v>924741124</v>
      </c>
      <c r="E32691">
        <v>924638479</v>
      </c>
    </row>
    <row r="32692" spans="2:5" x14ac:dyDescent="0.2">
      <c r="B32692">
        <f t="shared" si="510"/>
        <v>924638524</v>
      </c>
      <c r="C32692">
        <v>924070939</v>
      </c>
      <c r="D32692">
        <v>923360029</v>
      </c>
      <c r="E32692">
        <v>924638524</v>
      </c>
    </row>
    <row r="32693" spans="2:5" x14ac:dyDescent="0.2">
      <c r="B32693">
        <f t="shared" si="510"/>
        <v>924638569</v>
      </c>
      <c r="C32693">
        <v>924070894</v>
      </c>
      <c r="D32693">
        <v>924203329</v>
      </c>
      <c r="E32693">
        <v>924638569</v>
      </c>
    </row>
    <row r="32694" spans="2:5" x14ac:dyDescent="0.2">
      <c r="B32694">
        <f t="shared" si="510"/>
        <v>924638614</v>
      </c>
      <c r="C32694">
        <v>924070849</v>
      </c>
      <c r="D32694">
        <v>923312419</v>
      </c>
      <c r="E32694">
        <v>924638614</v>
      </c>
    </row>
    <row r="32695" spans="2:5" x14ac:dyDescent="0.2">
      <c r="B32695">
        <f t="shared" si="510"/>
        <v>924638659</v>
      </c>
      <c r="C32695">
        <v>924070804</v>
      </c>
      <c r="D32695">
        <v>923480269</v>
      </c>
      <c r="E32695">
        <v>924638659</v>
      </c>
    </row>
    <row r="32696" spans="2:5" x14ac:dyDescent="0.2">
      <c r="B32696">
        <f t="shared" si="510"/>
        <v>924638704</v>
      </c>
      <c r="C32696">
        <v>924070759</v>
      </c>
      <c r="D32696">
        <v>925478314</v>
      </c>
      <c r="E32696">
        <v>924638704</v>
      </c>
    </row>
    <row r="32697" spans="2:5" x14ac:dyDescent="0.2">
      <c r="B32697">
        <f t="shared" si="510"/>
        <v>924638749</v>
      </c>
      <c r="C32697">
        <v>924070714</v>
      </c>
      <c r="D32697">
        <v>924858844</v>
      </c>
      <c r="E32697">
        <v>924638749</v>
      </c>
    </row>
    <row r="32698" spans="2:5" x14ac:dyDescent="0.2">
      <c r="B32698">
        <f t="shared" si="510"/>
        <v>924638794</v>
      </c>
      <c r="C32698">
        <v>924070669</v>
      </c>
      <c r="D32698">
        <v>925450819</v>
      </c>
      <c r="E32698">
        <v>924638794</v>
      </c>
    </row>
    <row r="32699" spans="2:5" x14ac:dyDescent="0.2">
      <c r="B32699">
        <f t="shared" si="510"/>
        <v>924638839</v>
      </c>
      <c r="C32699">
        <v>924070624</v>
      </c>
      <c r="D32699">
        <v>924122869</v>
      </c>
      <c r="E32699">
        <v>924638839</v>
      </c>
    </row>
    <row r="32700" spans="2:5" x14ac:dyDescent="0.2">
      <c r="B32700">
        <f t="shared" si="510"/>
        <v>924638884</v>
      </c>
      <c r="C32700">
        <v>924070579</v>
      </c>
      <c r="D32700">
        <v>925365274</v>
      </c>
      <c r="E32700">
        <v>924638884</v>
      </c>
    </row>
    <row r="32701" spans="2:5" x14ac:dyDescent="0.2">
      <c r="B32701">
        <f t="shared" si="510"/>
        <v>924638929</v>
      </c>
      <c r="C32701">
        <v>924070534</v>
      </c>
      <c r="D32701">
        <v>923832304</v>
      </c>
      <c r="E32701">
        <v>924638929</v>
      </c>
    </row>
    <row r="32702" spans="2:5" x14ac:dyDescent="0.2">
      <c r="B32702">
        <f t="shared" si="510"/>
        <v>924638974</v>
      </c>
      <c r="C32702">
        <v>924070489</v>
      </c>
      <c r="D32702">
        <v>923674039</v>
      </c>
      <c r="E32702">
        <v>924638974</v>
      </c>
    </row>
    <row r="32703" spans="2:5" x14ac:dyDescent="0.2">
      <c r="B32703">
        <f t="shared" si="510"/>
        <v>924639019</v>
      </c>
      <c r="C32703">
        <v>924070444</v>
      </c>
      <c r="D32703">
        <v>924287659</v>
      </c>
      <c r="E32703">
        <v>924639019</v>
      </c>
    </row>
    <row r="32704" spans="2:5" x14ac:dyDescent="0.2">
      <c r="B32704">
        <f t="shared" si="510"/>
        <v>924639064</v>
      </c>
      <c r="C32704">
        <v>924070399</v>
      </c>
      <c r="D32704">
        <v>924441199</v>
      </c>
      <c r="E32704">
        <v>924639064</v>
      </c>
    </row>
    <row r="32705" spans="2:5" x14ac:dyDescent="0.2">
      <c r="B32705">
        <f t="shared" si="510"/>
        <v>924639109</v>
      </c>
      <c r="C32705">
        <v>924070354</v>
      </c>
      <c r="D32705">
        <v>923385004</v>
      </c>
      <c r="E32705">
        <v>924639109</v>
      </c>
    </row>
    <row r="32706" spans="2:5" x14ac:dyDescent="0.2">
      <c r="B32706">
        <f t="shared" si="510"/>
        <v>924639154</v>
      </c>
      <c r="C32706">
        <v>924070309</v>
      </c>
      <c r="D32706">
        <v>924965494</v>
      </c>
      <c r="E32706">
        <v>924639154</v>
      </c>
    </row>
    <row r="32707" spans="2:5" x14ac:dyDescent="0.2">
      <c r="B32707">
        <f t="shared" ref="B32707:B32770" si="511">B32706+45</f>
        <v>924639199</v>
      </c>
      <c r="C32707">
        <v>924070264</v>
      </c>
      <c r="D32707">
        <v>924723349</v>
      </c>
      <c r="E32707">
        <v>924639199</v>
      </c>
    </row>
    <row r="32708" spans="2:5" x14ac:dyDescent="0.2">
      <c r="B32708">
        <f t="shared" si="511"/>
        <v>924639244</v>
      </c>
      <c r="C32708">
        <v>924070219</v>
      </c>
      <c r="D32708">
        <v>924487999</v>
      </c>
      <c r="E32708">
        <v>924639244</v>
      </c>
    </row>
    <row r="32709" spans="2:5" x14ac:dyDescent="0.2">
      <c r="B32709">
        <f t="shared" si="511"/>
        <v>924639289</v>
      </c>
      <c r="C32709">
        <v>924070174</v>
      </c>
      <c r="D32709">
        <v>924572464</v>
      </c>
      <c r="E32709">
        <v>924639289</v>
      </c>
    </row>
    <row r="32710" spans="2:5" x14ac:dyDescent="0.2">
      <c r="B32710">
        <f t="shared" si="511"/>
        <v>924639334</v>
      </c>
      <c r="C32710">
        <v>924070129</v>
      </c>
      <c r="D32710">
        <v>923929009</v>
      </c>
      <c r="E32710">
        <v>924639334</v>
      </c>
    </row>
    <row r="32711" spans="2:5" x14ac:dyDescent="0.2">
      <c r="B32711">
        <f t="shared" si="511"/>
        <v>924639379</v>
      </c>
      <c r="C32711">
        <v>924070084</v>
      </c>
      <c r="D32711">
        <v>924254134</v>
      </c>
      <c r="E32711">
        <v>924639379</v>
      </c>
    </row>
    <row r="32712" spans="2:5" x14ac:dyDescent="0.2">
      <c r="B32712">
        <f t="shared" si="511"/>
        <v>924639424</v>
      </c>
      <c r="C32712">
        <v>924070039</v>
      </c>
      <c r="D32712">
        <v>923517619</v>
      </c>
      <c r="E32712">
        <v>924639424</v>
      </c>
    </row>
    <row r="32713" spans="2:5" x14ac:dyDescent="0.2">
      <c r="B32713">
        <f t="shared" si="511"/>
        <v>924639469</v>
      </c>
      <c r="C32713">
        <v>924069994</v>
      </c>
      <c r="D32713">
        <v>924239509</v>
      </c>
      <c r="E32713">
        <v>924639469</v>
      </c>
    </row>
    <row r="32714" spans="2:5" x14ac:dyDescent="0.2">
      <c r="B32714">
        <f t="shared" si="511"/>
        <v>924639514</v>
      </c>
      <c r="C32714">
        <v>924069949</v>
      </c>
      <c r="D32714">
        <v>923452819</v>
      </c>
      <c r="E32714">
        <v>924639514</v>
      </c>
    </row>
    <row r="32715" spans="2:5" x14ac:dyDescent="0.2">
      <c r="B32715">
        <f t="shared" si="511"/>
        <v>924639559</v>
      </c>
      <c r="C32715">
        <v>924069904</v>
      </c>
      <c r="D32715">
        <v>925274149</v>
      </c>
      <c r="E32715">
        <v>924639559</v>
      </c>
    </row>
    <row r="32716" spans="2:5" x14ac:dyDescent="0.2">
      <c r="B32716">
        <f t="shared" si="511"/>
        <v>924639604</v>
      </c>
      <c r="C32716">
        <v>924069859</v>
      </c>
      <c r="D32716">
        <v>924903349</v>
      </c>
      <c r="E32716">
        <v>924639604</v>
      </c>
    </row>
    <row r="32717" spans="2:5" x14ac:dyDescent="0.2">
      <c r="B32717">
        <f t="shared" si="511"/>
        <v>924639649</v>
      </c>
      <c r="C32717">
        <v>924069814</v>
      </c>
      <c r="D32717">
        <v>924084574</v>
      </c>
      <c r="E32717">
        <v>924639649</v>
      </c>
    </row>
    <row r="32718" spans="2:5" x14ac:dyDescent="0.2">
      <c r="B32718">
        <f t="shared" si="511"/>
        <v>924639694</v>
      </c>
      <c r="C32718">
        <v>924069769</v>
      </c>
      <c r="D32718">
        <v>924120619</v>
      </c>
      <c r="E32718">
        <v>924639694</v>
      </c>
    </row>
    <row r="32719" spans="2:5" x14ac:dyDescent="0.2">
      <c r="B32719">
        <f t="shared" si="511"/>
        <v>924639739</v>
      </c>
      <c r="C32719">
        <v>924069724</v>
      </c>
      <c r="D32719">
        <v>925031959</v>
      </c>
      <c r="E32719">
        <v>924639739</v>
      </c>
    </row>
    <row r="32720" spans="2:5" x14ac:dyDescent="0.2">
      <c r="B32720">
        <f t="shared" si="511"/>
        <v>924639784</v>
      </c>
      <c r="C32720">
        <v>924069679</v>
      </c>
      <c r="D32720">
        <v>924334909</v>
      </c>
      <c r="E32720">
        <v>924639784</v>
      </c>
    </row>
    <row r="32721" spans="2:5" x14ac:dyDescent="0.2">
      <c r="B32721">
        <f t="shared" si="511"/>
        <v>924639829</v>
      </c>
      <c r="C32721">
        <v>924069634</v>
      </c>
      <c r="D32721">
        <v>924087454</v>
      </c>
      <c r="E32721">
        <v>924639829</v>
      </c>
    </row>
    <row r="32722" spans="2:5" x14ac:dyDescent="0.2">
      <c r="B32722">
        <f t="shared" si="511"/>
        <v>924639874</v>
      </c>
      <c r="C32722">
        <v>924069589</v>
      </c>
      <c r="D32722">
        <v>923779879</v>
      </c>
      <c r="E32722">
        <v>924639874</v>
      </c>
    </row>
    <row r="32723" spans="2:5" x14ac:dyDescent="0.2">
      <c r="B32723">
        <f t="shared" si="511"/>
        <v>924639919</v>
      </c>
      <c r="C32723">
        <v>924069544</v>
      </c>
      <c r="D32723">
        <v>924514729</v>
      </c>
      <c r="E32723">
        <v>924639919</v>
      </c>
    </row>
    <row r="32724" spans="2:5" x14ac:dyDescent="0.2">
      <c r="B32724">
        <f t="shared" si="511"/>
        <v>924639964</v>
      </c>
      <c r="C32724">
        <v>924069499</v>
      </c>
      <c r="D32724">
        <v>923373664</v>
      </c>
      <c r="E32724">
        <v>924639964</v>
      </c>
    </row>
    <row r="32725" spans="2:5" x14ac:dyDescent="0.2">
      <c r="B32725">
        <f t="shared" si="511"/>
        <v>924640009</v>
      </c>
      <c r="C32725">
        <v>924069454</v>
      </c>
      <c r="D32725">
        <v>924777529</v>
      </c>
      <c r="E32725">
        <v>924640009</v>
      </c>
    </row>
    <row r="32726" spans="2:5" x14ac:dyDescent="0.2">
      <c r="B32726">
        <f t="shared" si="511"/>
        <v>924640054</v>
      </c>
      <c r="C32726">
        <v>924069409</v>
      </c>
      <c r="D32726">
        <v>924210574</v>
      </c>
      <c r="E32726">
        <v>924640054</v>
      </c>
    </row>
    <row r="32727" spans="2:5" x14ac:dyDescent="0.2">
      <c r="B32727">
        <f t="shared" si="511"/>
        <v>924640099</v>
      </c>
      <c r="C32727">
        <v>924069364</v>
      </c>
      <c r="D32727">
        <v>923541559</v>
      </c>
      <c r="E32727">
        <v>924640099</v>
      </c>
    </row>
    <row r="32728" spans="2:5" x14ac:dyDescent="0.2">
      <c r="B32728">
        <f t="shared" si="511"/>
        <v>924640144</v>
      </c>
      <c r="C32728">
        <v>924069319</v>
      </c>
      <c r="D32728">
        <v>924544969</v>
      </c>
      <c r="E32728">
        <v>924640144</v>
      </c>
    </row>
    <row r="32729" spans="2:5" x14ac:dyDescent="0.2">
      <c r="B32729">
        <f t="shared" si="511"/>
        <v>924640189</v>
      </c>
      <c r="C32729">
        <v>924069274</v>
      </c>
      <c r="D32729">
        <v>925372744</v>
      </c>
      <c r="E32729">
        <v>924640189</v>
      </c>
    </row>
    <row r="32730" spans="2:5" x14ac:dyDescent="0.2">
      <c r="B32730">
        <f t="shared" si="511"/>
        <v>924640234</v>
      </c>
      <c r="C32730">
        <v>924069229</v>
      </c>
      <c r="D32730">
        <v>924937369</v>
      </c>
      <c r="E32730">
        <v>924640234</v>
      </c>
    </row>
    <row r="32731" spans="2:5" x14ac:dyDescent="0.2">
      <c r="B32731">
        <f t="shared" si="511"/>
        <v>924640279</v>
      </c>
      <c r="C32731">
        <v>924069184</v>
      </c>
      <c r="D32731">
        <v>924424189</v>
      </c>
      <c r="E32731">
        <v>924640279</v>
      </c>
    </row>
    <row r="32732" spans="2:5" x14ac:dyDescent="0.2">
      <c r="B32732">
        <f t="shared" si="511"/>
        <v>924640324</v>
      </c>
      <c r="C32732">
        <v>924069139</v>
      </c>
      <c r="D32732">
        <v>924581329</v>
      </c>
      <c r="E32732">
        <v>924640324</v>
      </c>
    </row>
    <row r="32733" spans="2:5" x14ac:dyDescent="0.2">
      <c r="B32733">
        <f t="shared" si="511"/>
        <v>924640369</v>
      </c>
      <c r="C32733">
        <v>924069094</v>
      </c>
      <c r="D32733">
        <v>925222129</v>
      </c>
      <c r="E32733">
        <v>924640369</v>
      </c>
    </row>
    <row r="32734" spans="2:5" x14ac:dyDescent="0.2">
      <c r="B32734">
        <f t="shared" si="511"/>
        <v>924640414</v>
      </c>
      <c r="C32734">
        <v>924069049</v>
      </c>
      <c r="D32734">
        <v>924200404</v>
      </c>
      <c r="E32734">
        <v>924640414</v>
      </c>
    </row>
    <row r="32735" spans="2:5" x14ac:dyDescent="0.2">
      <c r="B32735">
        <f t="shared" si="511"/>
        <v>924640459</v>
      </c>
      <c r="C32735">
        <v>924069004</v>
      </c>
      <c r="D32735">
        <v>924993259</v>
      </c>
      <c r="E32735">
        <v>924640459</v>
      </c>
    </row>
    <row r="32736" spans="2:5" x14ac:dyDescent="0.2">
      <c r="B32736">
        <f t="shared" si="511"/>
        <v>924640504</v>
      </c>
      <c r="C32736">
        <v>924068959</v>
      </c>
      <c r="D32736">
        <v>924500959</v>
      </c>
      <c r="E32736">
        <v>924640504</v>
      </c>
    </row>
    <row r="32737" spans="2:5" x14ac:dyDescent="0.2">
      <c r="B32737">
        <f t="shared" si="511"/>
        <v>924640549</v>
      </c>
      <c r="C32737">
        <v>924068914</v>
      </c>
      <c r="D32737">
        <v>924815059</v>
      </c>
      <c r="E32737">
        <v>924640549</v>
      </c>
    </row>
    <row r="32738" spans="2:5" x14ac:dyDescent="0.2">
      <c r="B32738">
        <f t="shared" si="511"/>
        <v>924640594</v>
      </c>
      <c r="C32738">
        <v>924068869</v>
      </c>
      <c r="D32738">
        <v>923749594</v>
      </c>
      <c r="E32738">
        <v>924640594</v>
      </c>
    </row>
    <row r="32739" spans="2:5" x14ac:dyDescent="0.2">
      <c r="B32739">
        <f t="shared" si="511"/>
        <v>924640639</v>
      </c>
      <c r="C32739">
        <v>924068824</v>
      </c>
      <c r="D32739">
        <v>925211644</v>
      </c>
      <c r="E32739">
        <v>924640639</v>
      </c>
    </row>
    <row r="32740" spans="2:5" x14ac:dyDescent="0.2">
      <c r="B32740">
        <f t="shared" si="511"/>
        <v>924640684</v>
      </c>
      <c r="C32740">
        <v>924068779</v>
      </c>
      <c r="D32740">
        <v>925333639</v>
      </c>
      <c r="E32740">
        <v>924640684</v>
      </c>
    </row>
    <row r="32741" spans="2:5" x14ac:dyDescent="0.2">
      <c r="B32741">
        <f t="shared" si="511"/>
        <v>924640729</v>
      </c>
      <c r="C32741">
        <v>924068734</v>
      </c>
      <c r="D32741">
        <v>924752284</v>
      </c>
      <c r="E32741">
        <v>924640729</v>
      </c>
    </row>
    <row r="32742" spans="2:5" x14ac:dyDescent="0.2">
      <c r="B32742">
        <f t="shared" si="511"/>
        <v>924640774</v>
      </c>
      <c r="C32742">
        <v>924068689</v>
      </c>
      <c r="D32742">
        <v>923779159</v>
      </c>
      <c r="E32742">
        <v>924640774</v>
      </c>
    </row>
    <row r="32743" spans="2:5" x14ac:dyDescent="0.2">
      <c r="B32743">
        <f t="shared" si="511"/>
        <v>924640819</v>
      </c>
      <c r="C32743">
        <v>924068644</v>
      </c>
      <c r="D32743">
        <v>924104149</v>
      </c>
      <c r="E32743">
        <v>924640819</v>
      </c>
    </row>
    <row r="32744" spans="2:5" x14ac:dyDescent="0.2">
      <c r="B32744">
        <f t="shared" si="511"/>
        <v>924640864</v>
      </c>
      <c r="C32744">
        <v>924068599</v>
      </c>
      <c r="D32744">
        <v>923295319</v>
      </c>
      <c r="E32744">
        <v>924640864</v>
      </c>
    </row>
    <row r="32745" spans="2:5" x14ac:dyDescent="0.2">
      <c r="B32745">
        <f t="shared" si="511"/>
        <v>924640909</v>
      </c>
      <c r="C32745">
        <v>924068554</v>
      </c>
      <c r="D32745">
        <v>925361809</v>
      </c>
      <c r="E32745">
        <v>924640909</v>
      </c>
    </row>
    <row r="32746" spans="2:5" x14ac:dyDescent="0.2">
      <c r="B32746">
        <f t="shared" si="511"/>
        <v>924640954</v>
      </c>
      <c r="C32746">
        <v>924068509</v>
      </c>
      <c r="D32746">
        <v>923646904</v>
      </c>
      <c r="E32746">
        <v>924640954</v>
      </c>
    </row>
    <row r="32747" spans="2:5" x14ac:dyDescent="0.2">
      <c r="B32747">
        <f t="shared" si="511"/>
        <v>924640999</v>
      </c>
      <c r="C32747">
        <v>924068464</v>
      </c>
      <c r="D32747">
        <v>923191774</v>
      </c>
      <c r="E32747">
        <v>924640999</v>
      </c>
    </row>
    <row r="32748" spans="2:5" x14ac:dyDescent="0.2">
      <c r="B32748">
        <f t="shared" si="511"/>
        <v>924641044</v>
      </c>
      <c r="C32748">
        <v>924068419</v>
      </c>
      <c r="D32748">
        <v>924475444</v>
      </c>
      <c r="E32748">
        <v>924641044</v>
      </c>
    </row>
    <row r="32749" spans="2:5" x14ac:dyDescent="0.2">
      <c r="B32749">
        <f t="shared" si="511"/>
        <v>924641089</v>
      </c>
      <c r="C32749">
        <v>924068374</v>
      </c>
      <c r="D32749">
        <v>925000009</v>
      </c>
      <c r="E32749">
        <v>924641089</v>
      </c>
    </row>
    <row r="32750" spans="2:5" x14ac:dyDescent="0.2">
      <c r="B32750">
        <f t="shared" si="511"/>
        <v>924641134</v>
      </c>
      <c r="C32750">
        <v>924068329</v>
      </c>
      <c r="D32750">
        <v>924537904</v>
      </c>
      <c r="E32750">
        <v>924641134</v>
      </c>
    </row>
    <row r="32751" spans="2:5" x14ac:dyDescent="0.2">
      <c r="B32751">
        <f t="shared" si="511"/>
        <v>924641179</v>
      </c>
      <c r="C32751">
        <v>924068284</v>
      </c>
      <c r="D32751">
        <v>925106029</v>
      </c>
      <c r="E32751">
        <v>924641179</v>
      </c>
    </row>
    <row r="32752" spans="2:5" x14ac:dyDescent="0.2">
      <c r="B32752">
        <f t="shared" si="511"/>
        <v>924641224</v>
      </c>
      <c r="C32752">
        <v>924068239</v>
      </c>
      <c r="D32752">
        <v>925381069</v>
      </c>
      <c r="E32752">
        <v>924641224</v>
      </c>
    </row>
    <row r="32753" spans="2:5" x14ac:dyDescent="0.2">
      <c r="B32753">
        <f t="shared" si="511"/>
        <v>924641269</v>
      </c>
      <c r="C32753">
        <v>924068194</v>
      </c>
      <c r="D32753">
        <v>924039664</v>
      </c>
      <c r="E32753">
        <v>924641269</v>
      </c>
    </row>
    <row r="32754" spans="2:5" x14ac:dyDescent="0.2">
      <c r="B32754">
        <f t="shared" si="511"/>
        <v>924641314</v>
      </c>
      <c r="C32754">
        <v>924068149</v>
      </c>
      <c r="D32754">
        <v>925020529</v>
      </c>
      <c r="E32754">
        <v>924641314</v>
      </c>
    </row>
    <row r="32755" spans="2:5" x14ac:dyDescent="0.2">
      <c r="B32755">
        <f t="shared" si="511"/>
        <v>924641359</v>
      </c>
      <c r="C32755">
        <v>924068104</v>
      </c>
      <c r="D32755">
        <v>923447869</v>
      </c>
      <c r="E32755">
        <v>924641359</v>
      </c>
    </row>
    <row r="32756" spans="2:5" x14ac:dyDescent="0.2">
      <c r="B32756">
        <f t="shared" si="511"/>
        <v>924641404</v>
      </c>
      <c r="C32756">
        <v>924068059</v>
      </c>
      <c r="D32756">
        <v>924903529</v>
      </c>
      <c r="E32756">
        <v>924641404</v>
      </c>
    </row>
    <row r="32757" spans="2:5" x14ac:dyDescent="0.2">
      <c r="B32757">
        <f t="shared" si="511"/>
        <v>924641449</v>
      </c>
      <c r="C32757">
        <v>924068014</v>
      </c>
      <c r="D32757">
        <v>923295184</v>
      </c>
      <c r="E32757">
        <v>924641449</v>
      </c>
    </row>
    <row r="32758" spans="2:5" x14ac:dyDescent="0.2">
      <c r="B32758">
        <f t="shared" si="511"/>
        <v>924641494</v>
      </c>
      <c r="C32758">
        <v>924067969</v>
      </c>
      <c r="D32758">
        <v>925407304</v>
      </c>
      <c r="E32758">
        <v>924641494</v>
      </c>
    </row>
    <row r="32759" spans="2:5" x14ac:dyDescent="0.2">
      <c r="B32759">
        <f t="shared" si="511"/>
        <v>924641539</v>
      </c>
      <c r="C32759">
        <v>924067924</v>
      </c>
      <c r="D32759">
        <v>925252009</v>
      </c>
      <c r="E32759">
        <v>924641539</v>
      </c>
    </row>
    <row r="32760" spans="2:5" x14ac:dyDescent="0.2">
      <c r="B32760">
        <f t="shared" si="511"/>
        <v>924641584</v>
      </c>
      <c r="C32760">
        <v>924067879</v>
      </c>
      <c r="D32760">
        <v>924094744</v>
      </c>
      <c r="E32760">
        <v>924641584</v>
      </c>
    </row>
    <row r="32761" spans="2:5" x14ac:dyDescent="0.2">
      <c r="B32761">
        <f t="shared" si="511"/>
        <v>924641629</v>
      </c>
      <c r="C32761">
        <v>924067834</v>
      </c>
      <c r="D32761">
        <v>925249939</v>
      </c>
      <c r="E32761">
        <v>924641629</v>
      </c>
    </row>
    <row r="32762" spans="2:5" x14ac:dyDescent="0.2">
      <c r="B32762">
        <f t="shared" si="511"/>
        <v>924641674</v>
      </c>
      <c r="C32762">
        <v>924067789</v>
      </c>
      <c r="D32762">
        <v>924746254</v>
      </c>
      <c r="E32762">
        <v>924641674</v>
      </c>
    </row>
    <row r="32763" spans="2:5" x14ac:dyDescent="0.2">
      <c r="B32763">
        <f t="shared" si="511"/>
        <v>924641719</v>
      </c>
      <c r="C32763">
        <v>924067744</v>
      </c>
      <c r="D32763">
        <v>923477479</v>
      </c>
      <c r="E32763">
        <v>924641719</v>
      </c>
    </row>
    <row r="32764" spans="2:5" x14ac:dyDescent="0.2">
      <c r="B32764">
        <f t="shared" si="511"/>
        <v>924641764</v>
      </c>
      <c r="C32764">
        <v>924067699</v>
      </c>
      <c r="D32764">
        <v>924666649</v>
      </c>
      <c r="E32764">
        <v>924641764</v>
      </c>
    </row>
    <row r="32765" spans="2:5" x14ac:dyDescent="0.2">
      <c r="B32765">
        <f t="shared" si="511"/>
        <v>924641809</v>
      </c>
      <c r="C32765">
        <v>924067654</v>
      </c>
      <c r="D32765">
        <v>924545014</v>
      </c>
      <c r="E32765">
        <v>924641809</v>
      </c>
    </row>
    <row r="32766" spans="2:5" x14ac:dyDescent="0.2">
      <c r="B32766">
        <f t="shared" si="511"/>
        <v>924641854</v>
      </c>
      <c r="C32766">
        <v>924067609</v>
      </c>
      <c r="D32766">
        <v>923469739</v>
      </c>
      <c r="E32766">
        <v>924641854</v>
      </c>
    </row>
    <row r="32767" spans="2:5" x14ac:dyDescent="0.2">
      <c r="B32767">
        <f t="shared" si="511"/>
        <v>924641899</v>
      </c>
      <c r="C32767">
        <v>924067564</v>
      </c>
      <c r="D32767">
        <v>924576874</v>
      </c>
      <c r="E32767">
        <v>924641899</v>
      </c>
    </row>
    <row r="32768" spans="2:5" x14ac:dyDescent="0.2">
      <c r="B32768">
        <f t="shared" si="511"/>
        <v>924641944</v>
      </c>
      <c r="C32768">
        <v>924067519</v>
      </c>
      <c r="D32768">
        <v>925518769</v>
      </c>
      <c r="E32768">
        <v>924641944</v>
      </c>
    </row>
    <row r="32769" spans="2:5" x14ac:dyDescent="0.2">
      <c r="B32769">
        <f t="shared" si="511"/>
        <v>924641989</v>
      </c>
      <c r="C32769">
        <v>924067474</v>
      </c>
      <c r="D32769">
        <v>925092304</v>
      </c>
      <c r="E32769">
        <v>924641989</v>
      </c>
    </row>
    <row r="32770" spans="2:5" x14ac:dyDescent="0.2">
      <c r="B32770">
        <f t="shared" si="511"/>
        <v>924642034</v>
      </c>
      <c r="C32770">
        <v>924067429</v>
      </c>
      <c r="D32770">
        <v>925020844</v>
      </c>
      <c r="E32770">
        <v>924642034</v>
      </c>
    </row>
    <row r="32771" spans="2:5" x14ac:dyDescent="0.2">
      <c r="B32771">
        <f t="shared" ref="B32771:B32834" si="512">B32770+45</f>
        <v>924642079</v>
      </c>
      <c r="C32771">
        <v>924067384</v>
      </c>
      <c r="D32771">
        <v>923564419</v>
      </c>
      <c r="E32771">
        <v>924642079</v>
      </c>
    </row>
    <row r="32772" spans="2:5" x14ac:dyDescent="0.2">
      <c r="B32772">
        <f t="shared" si="512"/>
        <v>924642124</v>
      </c>
      <c r="C32772">
        <v>924067339</v>
      </c>
      <c r="D32772">
        <v>924067294</v>
      </c>
      <c r="E32772">
        <v>924642124</v>
      </c>
    </row>
    <row r="32773" spans="2:5" x14ac:dyDescent="0.2">
      <c r="B32773">
        <f t="shared" si="512"/>
        <v>924642169</v>
      </c>
      <c r="C32773">
        <v>924067294</v>
      </c>
      <c r="D32773">
        <v>925027774</v>
      </c>
      <c r="E32773">
        <v>924642169</v>
      </c>
    </row>
    <row r="32774" spans="2:5" x14ac:dyDescent="0.2">
      <c r="B32774">
        <f t="shared" si="512"/>
        <v>924642214</v>
      </c>
      <c r="C32774">
        <v>924067249</v>
      </c>
      <c r="D32774">
        <v>924808129</v>
      </c>
      <c r="E32774">
        <v>924642214</v>
      </c>
    </row>
    <row r="32775" spans="2:5" x14ac:dyDescent="0.2">
      <c r="B32775">
        <f t="shared" si="512"/>
        <v>924642259</v>
      </c>
      <c r="C32775">
        <v>924067204</v>
      </c>
      <c r="D32775">
        <v>925373734</v>
      </c>
      <c r="E32775">
        <v>924642259</v>
      </c>
    </row>
    <row r="32776" spans="2:5" x14ac:dyDescent="0.2">
      <c r="B32776">
        <f t="shared" si="512"/>
        <v>924642304</v>
      </c>
      <c r="C32776">
        <v>924067159</v>
      </c>
      <c r="D32776">
        <v>925352809</v>
      </c>
      <c r="E32776">
        <v>924642304</v>
      </c>
    </row>
    <row r="32777" spans="2:5" x14ac:dyDescent="0.2">
      <c r="B32777">
        <f t="shared" si="512"/>
        <v>924642349</v>
      </c>
      <c r="C32777">
        <v>924067114</v>
      </c>
      <c r="D32777">
        <v>925480339</v>
      </c>
      <c r="E32777">
        <v>924642349</v>
      </c>
    </row>
    <row r="32778" spans="2:5" x14ac:dyDescent="0.2">
      <c r="B32778">
        <f t="shared" si="512"/>
        <v>924642394</v>
      </c>
      <c r="C32778">
        <v>924067069</v>
      </c>
      <c r="D32778">
        <v>925113499</v>
      </c>
      <c r="E32778">
        <v>924642394</v>
      </c>
    </row>
    <row r="32779" spans="2:5" x14ac:dyDescent="0.2">
      <c r="B32779">
        <f t="shared" si="512"/>
        <v>924642439</v>
      </c>
      <c r="C32779">
        <v>924067024</v>
      </c>
      <c r="D32779">
        <v>924068959</v>
      </c>
      <c r="E32779">
        <v>924642439</v>
      </c>
    </row>
    <row r="32780" spans="2:5" x14ac:dyDescent="0.2">
      <c r="B32780">
        <f t="shared" si="512"/>
        <v>924642484</v>
      </c>
      <c r="C32780">
        <v>924066979</v>
      </c>
      <c r="D32780">
        <v>924726994</v>
      </c>
      <c r="E32780">
        <v>924642484</v>
      </c>
    </row>
    <row r="32781" spans="2:5" x14ac:dyDescent="0.2">
      <c r="B32781">
        <f t="shared" si="512"/>
        <v>924642529</v>
      </c>
      <c r="C32781">
        <v>924066934</v>
      </c>
      <c r="D32781">
        <v>924450469</v>
      </c>
      <c r="E32781">
        <v>924642529</v>
      </c>
    </row>
    <row r="32782" spans="2:5" x14ac:dyDescent="0.2">
      <c r="B32782">
        <f t="shared" si="512"/>
        <v>924642574</v>
      </c>
      <c r="C32782">
        <v>924066889</v>
      </c>
      <c r="D32782">
        <v>923253154</v>
      </c>
      <c r="E32782">
        <v>924642574</v>
      </c>
    </row>
    <row r="32783" spans="2:5" x14ac:dyDescent="0.2">
      <c r="B32783">
        <f t="shared" si="512"/>
        <v>924642619</v>
      </c>
      <c r="C32783">
        <v>924066844</v>
      </c>
      <c r="D32783">
        <v>924890029</v>
      </c>
      <c r="E32783">
        <v>924642619</v>
      </c>
    </row>
    <row r="32784" spans="2:5" x14ac:dyDescent="0.2">
      <c r="B32784">
        <f t="shared" si="512"/>
        <v>924642664</v>
      </c>
      <c r="C32784">
        <v>924066799</v>
      </c>
      <c r="D32784">
        <v>924652654</v>
      </c>
      <c r="E32784">
        <v>924642664</v>
      </c>
    </row>
    <row r="32785" spans="2:5" x14ac:dyDescent="0.2">
      <c r="B32785">
        <f t="shared" si="512"/>
        <v>924642709</v>
      </c>
      <c r="C32785">
        <v>924066754</v>
      </c>
      <c r="D32785">
        <v>923999659</v>
      </c>
      <c r="E32785">
        <v>924642709</v>
      </c>
    </row>
    <row r="32786" spans="2:5" x14ac:dyDescent="0.2">
      <c r="B32786">
        <f t="shared" si="512"/>
        <v>924642754</v>
      </c>
      <c r="C32786">
        <v>924066709</v>
      </c>
      <c r="D32786">
        <v>924301654</v>
      </c>
      <c r="E32786">
        <v>924642754</v>
      </c>
    </row>
    <row r="32787" spans="2:5" x14ac:dyDescent="0.2">
      <c r="B32787">
        <f t="shared" si="512"/>
        <v>924642799</v>
      </c>
      <c r="C32787">
        <v>924066664</v>
      </c>
      <c r="D32787">
        <v>924940294</v>
      </c>
      <c r="E32787">
        <v>924642799</v>
      </c>
    </row>
    <row r="32788" spans="2:5" x14ac:dyDescent="0.2">
      <c r="B32788">
        <f t="shared" si="512"/>
        <v>924642844</v>
      </c>
      <c r="C32788">
        <v>924066619</v>
      </c>
      <c r="D32788">
        <v>924971119</v>
      </c>
      <c r="E32788">
        <v>924642844</v>
      </c>
    </row>
    <row r="32789" spans="2:5" x14ac:dyDescent="0.2">
      <c r="B32789">
        <f t="shared" si="512"/>
        <v>924642889</v>
      </c>
      <c r="C32789">
        <v>924066574</v>
      </c>
      <c r="D32789">
        <v>924218899</v>
      </c>
      <c r="E32789">
        <v>924642889</v>
      </c>
    </row>
    <row r="32790" spans="2:5" x14ac:dyDescent="0.2">
      <c r="B32790">
        <f t="shared" si="512"/>
        <v>924642934</v>
      </c>
      <c r="C32790">
        <v>924066529</v>
      </c>
      <c r="D32790">
        <v>923397514</v>
      </c>
      <c r="E32790">
        <v>924642934</v>
      </c>
    </row>
    <row r="32791" spans="2:5" x14ac:dyDescent="0.2">
      <c r="B32791">
        <f t="shared" si="512"/>
        <v>924642979</v>
      </c>
      <c r="C32791">
        <v>924066484</v>
      </c>
      <c r="D32791">
        <v>923430184</v>
      </c>
      <c r="E32791">
        <v>924642979</v>
      </c>
    </row>
    <row r="32792" spans="2:5" x14ac:dyDescent="0.2">
      <c r="B32792">
        <f t="shared" si="512"/>
        <v>924643024</v>
      </c>
      <c r="C32792">
        <v>924066439</v>
      </c>
      <c r="D32792">
        <v>923394904</v>
      </c>
      <c r="E32792">
        <v>924643024</v>
      </c>
    </row>
    <row r="32793" spans="2:5" x14ac:dyDescent="0.2">
      <c r="B32793">
        <f t="shared" si="512"/>
        <v>924643069</v>
      </c>
      <c r="C32793">
        <v>924066394</v>
      </c>
      <c r="D32793">
        <v>925239994</v>
      </c>
      <c r="E32793">
        <v>924643069</v>
      </c>
    </row>
    <row r="32794" spans="2:5" x14ac:dyDescent="0.2">
      <c r="B32794">
        <f t="shared" si="512"/>
        <v>924643114</v>
      </c>
      <c r="C32794">
        <v>924066349</v>
      </c>
      <c r="D32794">
        <v>923330644</v>
      </c>
      <c r="E32794">
        <v>924643114</v>
      </c>
    </row>
    <row r="32795" spans="2:5" x14ac:dyDescent="0.2">
      <c r="B32795">
        <f t="shared" si="512"/>
        <v>924643159</v>
      </c>
      <c r="C32795">
        <v>924066304</v>
      </c>
      <c r="D32795">
        <v>925271899</v>
      </c>
      <c r="E32795">
        <v>924643159</v>
      </c>
    </row>
    <row r="32796" spans="2:5" x14ac:dyDescent="0.2">
      <c r="B32796">
        <f t="shared" si="512"/>
        <v>924643204</v>
      </c>
      <c r="C32796">
        <v>924066259</v>
      </c>
      <c r="D32796">
        <v>924888904</v>
      </c>
      <c r="E32796">
        <v>924643204</v>
      </c>
    </row>
    <row r="32797" spans="2:5" x14ac:dyDescent="0.2">
      <c r="B32797">
        <f t="shared" si="512"/>
        <v>924643249</v>
      </c>
      <c r="C32797">
        <v>924066214</v>
      </c>
      <c r="D32797">
        <v>925128619</v>
      </c>
      <c r="E32797">
        <v>924643249</v>
      </c>
    </row>
    <row r="32798" spans="2:5" x14ac:dyDescent="0.2">
      <c r="B32798">
        <f t="shared" si="512"/>
        <v>924643294</v>
      </c>
      <c r="C32798">
        <v>924066169</v>
      </c>
      <c r="D32798">
        <v>924073369</v>
      </c>
      <c r="E32798">
        <v>924643294</v>
      </c>
    </row>
    <row r="32799" spans="2:5" x14ac:dyDescent="0.2">
      <c r="B32799">
        <f t="shared" si="512"/>
        <v>924643339</v>
      </c>
      <c r="C32799">
        <v>924066124</v>
      </c>
      <c r="D32799">
        <v>924438319</v>
      </c>
      <c r="E32799">
        <v>924643339</v>
      </c>
    </row>
    <row r="32800" spans="2:5" x14ac:dyDescent="0.2">
      <c r="B32800">
        <f t="shared" si="512"/>
        <v>924643384</v>
      </c>
      <c r="C32800">
        <v>924066079</v>
      </c>
      <c r="D32800">
        <v>924598879</v>
      </c>
      <c r="E32800">
        <v>924643384</v>
      </c>
    </row>
    <row r="32801" spans="2:5" x14ac:dyDescent="0.2">
      <c r="B32801">
        <f t="shared" si="512"/>
        <v>924643429</v>
      </c>
      <c r="C32801">
        <v>924066034</v>
      </c>
      <c r="D32801">
        <v>923702749</v>
      </c>
      <c r="E32801">
        <v>924643429</v>
      </c>
    </row>
    <row r="32802" spans="2:5" x14ac:dyDescent="0.2">
      <c r="B32802">
        <f t="shared" si="512"/>
        <v>924643474</v>
      </c>
      <c r="C32802">
        <v>924065989</v>
      </c>
      <c r="D32802">
        <v>924517699</v>
      </c>
      <c r="E32802">
        <v>924643474</v>
      </c>
    </row>
    <row r="32803" spans="2:5" x14ac:dyDescent="0.2">
      <c r="B32803">
        <f t="shared" si="512"/>
        <v>924643519</v>
      </c>
      <c r="C32803">
        <v>924065944</v>
      </c>
      <c r="D32803">
        <v>925457074</v>
      </c>
      <c r="E32803">
        <v>924643519</v>
      </c>
    </row>
    <row r="32804" spans="2:5" x14ac:dyDescent="0.2">
      <c r="B32804">
        <f t="shared" si="512"/>
        <v>924643564</v>
      </c>
      <c r="C32804">
        <v>924065899</v>
      </c>
      <c r="D32804">
        <v>923325469</v>
      </c>
      <c r="E32804">
        <v>924643564</v>
      </c>
    </row>
    <row r="32805" spans="2:5" x14ac:dyDescent="0.2">
      <c r="B32805">
        <f t="shared" si="512"/>
        <v>924643609</v>
      </c>
      <c r="C32805">
        <v>924065854</v>
      </c>
      <c r="D32805">
        <v>923425414</v>
      </c>
      <c r="E32805">
        <v>924643609</v>
      </c>
    </row>
    <row r="32806" spans="2:5" x14ac:dyDescent="0.2">
      <c r="B32806">
        <f t="shared" si="512"/>
        <v>924643654</v>
      </c>
      <c r="C32806">
        <v>924065809</v>
      </c>
      <c r="D32806">
        <v>924977689</v>
      </c>
      <c r="E32806">
        <v>924643654</v>
      </c>
    </row>
    <row r="32807" spans="2:5" x14ac:dyDescent="0.2">
      <c r="B32807">
        <f t="shared" si="512"/>
        <v>924643699</v>
      </c>
      <c r="C32807">
        <v>924065764</v>
      </c>
      <c r="D32807">
        <v>923232724</v>
      </c>
      <c r="E32807">
        <v>924643699</v>
      </c>
    </row>
    <row r="32808" spans="2:5" x14ac:dyDescent="0.2">
      <c r="B32808">
        <f t="shared" si="512"/>
        <v>924643744</v>
      </c>
      <c r="C32808">
        <v>924065719</v>
      </c>
      <c r="D32808">
        <v>923630299</v>
      </c>
      <c r="E32808">
        <v>924643744</v>
      </c>
    </row>
    <row r="32809" spans="2:5" x14ac:dyDescent="0.2">
      <c r="B32809">
        <f t="shared" si="512"/>
        <v>924643789</v>
      </c>
      <c r="C32809">
        <v>924065674</v>
      </c>
      <c r="D32809">
        <v>924832249</v>
      </c>
      <c r="E32809">
        <v>924643789</v>
      </c>
    </row>
    <row r="32810" spans="2:5" x14ac:dyDescent="0.2">
      <c r="B32810">
        <f t="shared" si="512"/>
        <v>924643834</v>
      </c>
      <c r="C32810">
        <v>924065629</v>
      </c>
      <c r="D32810">
        <v>923413939</v>
      </c>
      <c r="E32810">
        <v>924643834</v>
      </c>
    </row>
    <row r="32811" spans="2:5" x14ac:dyDescent="0.2">
      <c r="B32811">
        <f t="shared" si="512"/>
        <v>924643879</v>
      </c>
      <c r="C32811">
        <v>924065584</v>
      </c>
      <c r="D32811">
        <v>925414054</v>
      </c>
      <c r="E32811">
        <v>924643879</v>
      </c>
    </row>
    <row r="32812" spans="2:5" x14ac:dyDescent="0.2">
      <c r="B32812">
        <f t="shared" si="512"/>
        <v>924643924</v>
      </c>
      <c r="C32812">
        <v>924065539</v>
      </c>
      <c r="D32812">
        <v>923625619</v>
      </c>
      <c r="E32812">
        <v>924643924</v>
      </c>
    </row>
    <row r="32813" spans="2:5" x14ac:dyDescent="0.2">
      <c r="B32813">
        <f t="shared" si="512"/>
        <v>924643969</v>
      </c>
      <c r="C32813">
        <v>924065494</v>
      </c>
      <c r="D32813">
        <v>924494434</v>
      </c>
      <c r="E32813">
        <v>924643969</v>
      </c>
    </row>
    <row r="32814" spans="2:5" x14ac:dyDescent="0.2">
      <c r="B32814">
        <f t="shared" si="512"/>
        <v>924644014</v>
      </c>
      <c r="C32814">
        <v>924065449</v>
      </c>
      <c r="D32814">
        <v>924712144</v>
      </c>
      <c r="E32814">
        <v>924644014</v>
      </c>
    </row>
    <row r="32815" spans="2:5" x14ac:dyDescent="0.2">
      <c r="B32815">
        <f t="shared" si="512"/>
        <v>924644059</v>
      </c>
      <c r="C32815">
        <v>924065404</v>
      </c>
      <c r="D32815">
        <v>923670709</v>
      </c>
      <c r="E32815">
        <v>924644059</v>
      </c>
    </row>
    <row r="32816" spans="2:5" x14ac:dyDescent="0.2">
      <c r="B32816">
        <f t="shared" si="512"/>
        <v>924644104</v>
      </c>
      <c r="C32816">
        <v>924065359</v>
      </c>
      <c r="D32816">
        <v>923828029</v>
      </c>
      <c r="E32816">
        <v>924644104</v>
      </c>
    </row>
    <row r="32817" spans="2:5" x14ac:dyDescent="0.2">
      <c r="B32817">
        <f t="shared" si="512"/>
        <v>924644149</v>
      </c>
      <c r="C32817">
        <v>924065314</v>
      </c>
      <c r="D32817">
        <v>924822664</v>
      </c>
      <c r="E32817">
        <v>924644149</v>
      </c>
    </row>
    <row r="32818" spans="2:5" x14ac:dyDescent="0.2">
      <c r="B32818">
        <f t="shared" si="512"/>
        <v>924644194</v>
      </c>
      <c r="C32818">
        <v>924065269</v>
      </c>
      <c r="D32818">
        <v>925381699</v>
      </c>
      <c r="E32818">
        <v>924644194</v>
      </c>
    </row>
    <row r="32819" spans="2:5" x14ac:dyDescent="0.2">
      <c r="B32819">
        <f t="shared" si="512"/>
        <v>924644239</v>
      </c>
      <c r="C32819">
        <v>924065224</v>
      </c>
      <c r="D32819">
        <v>925096084</v>
      </c>
      <c r="E32819">
        <v>924644239</v>
      </c>
    </row>
    <row r="32820" spans="2:5" x14ac:dyDescent="0.2">
      <c r="B32820">
        <f t="shared" si="512"/>
        <v>924644284</v>
      </c>
      <c r="C32820">
        <v>924065179</v>
      </c>
      <c r="D32820">
        <v>925336609</v>
      </c>
      <c r="E32820">
        <v>924644284</v>
      </c>
    </row>
    <row r="32821" spans="2:5" x14ac:dyDescent="0.2">
      <c r="B32821">
        <f t="shared" si="512"/>
        <v>924644329</v>
      </c>
      <c r="C32821">
        <v>924065134</v>
      </c>
      <c r="D32821">
        <v>923436664</v>
      </c>
      <c r="E32821">
        <v>924644329</v>
      </c>
    </row>
    <row r="32822" spans="2:5" x14ac:dyDescent="0.2">
      <c r="B32822">
        <f t="shared" si="512"/>
        <v>924644374</v>
      </c>
      <c r="C32822">
        <v>924065089</v>
      </c>
      <c r="D32822">
        <v>923382034</v>
      </c>
      <c r="E32822">
        <v>924644374</v>
      </c>
    </row>
    <row r="32823" spans="2:5" x14ac:dyDescent="0.2">
      <c r="B32823">
        <f t="shared" si="512"/>
        <v>924644419</v>
      </c>
      <c r="C32823">
        <v>924065044</v>
      </c>
      <c r="D32823">
        <v>925038844</v>
      </c>
      <c r="E32823">
        <v>924644419</v>
      </c>
    </row>
    <row r="32824" spans="2:5" x14ac:dyDescent="0.2">
      <c r="B32824">
        <f t="shared" si="512"/>
        <v>924644464</v>
      </c>
      <c r="C32824">
        <v>924064999</v>
      </c>
      <c r="D32824">
        <v>923540614</v>
      </c>
      <c r="E32824">
        <v>924644464</v>
      </c>
    </row>
    <row r="32825" spans="2:5" x14ac:dyDescent="0.2">
      <c r="B32825">
        <f t="shared" si="512"/>
        <v>924644509</v>
      </c>
      <c r="C32825">
        <v>924064954</v>
      </c>
      <c r="D32825">
        <v>924331759</v>
      </c>
      <c r="E32825">
        <v>924644509</v>
      </c>
    </row>
    <row r="32826" spans="2:5" x14ac:dyDescent="0.2">
      <c r="B32826">
        <f t="shared" si="512"/>
        <v>924644554</v>
      </c>
      <c r="C32826">
        <v>924064909</v>
      </c>
      <c r="D32826">
        <v>924679024</v>
      </c>
      <c r="E32826">
        <v>924644554</v>
      </c>
    </row>
    <row r="32827" spans="2:5" x14ac:dyDescent="0.2">
      <c r="B32827">
        <f t="shared" si="512"/>
        <v>924644599</v>
      </c>
      <c r="C32827">
        <v>924064864</v>
      </c>
      <c r="D32827">
        <v>925447489</v>
      </c>
      <c r="E32827">
        <v>924644599</v>
      </c>
    </row>
    <row r="32828" spans="2:5" x14ac:dyDescent="0.2">
      <c r="B32828">
        <f t="shared" si="512"/>
        <v>924644644</v>
      </c>
      <c r="C32828">
        <v>924064819</v>
      </c>
      <c r="D32828">
        <v>924254539</v>
      </c>
      <c r="E32828">
        <v>924644644</v>
      </c>
    </row>
    <row r="32829" spans="2:5" x14ac:dyDescent="0.2">
      <c r="B32829">
        <f t="shared" si="512"/>
        <v>924644689</v>
      </c>
      <c r="C32829">
        <v>924064774</v>
      </c>
      <c r="D32829">
        <v>924837604</v>
      </c>
      <c r="E32829">
        <v>924644689</v>
      </c>
    </row>
    <row r="32830" spans="2:5" x14ac:dyDescent="0.2">
      <c r="B32830">
        <f t="shared" si="512"/>
        <v>924644734</v>
      </c>
      <c r="C32830">
        <v>924064729</v>
      </c>
      <c r="D32830">
        <v>925250344</v>
      </c>
      <c r="E32830">
        <v>924644734</v>
      </c>
    </row>
    <row r="32831" spans="2:5" x14ac:dyDescent="0.2">
      <c r="B32831">
        <f t="shared" si="512"/>
        <v>924644779</v>
      </c>
      <c r="C32831">
        <v>924064684</v>
      </c>
      <c r="D32831">
        <v>923932024</v>
      </c>
      <c r="E32831">
        <v>924644779</v>
      </c>
    </row>
    <row r="32832" spans="2:5" x14ac:dyDescent="0.2">
      <c r="B32832">
        <f t="shared" si="512"/>
        <v>924644824</v>
      </c>
      <c r="C32832">
        <v>924064639</v>
      </c>
      <c r="D32832">
        <v>924234514</v>
      </c>
      <c r="E32832">
        <v>924644824</v>
      </c>
    </row>
    <row r="32833" spans="2:5" x14ac:dyDescent="0.2">
      <c r="B32833">
        <f t="shared" si="512"/>
        <v>924644869</v>
      </c>
      <c r="C32833">
        <v>924064594</v>
      </c>
      <c r="D32833">
        <v>924194554</v>
      </c>
      <c r="E32833">
        <v>924644869</v>
      </c>
    </row>
    <row r="32834" spans="2:5" x14ac:dyDescent="0.2">
      <c r="B32834">
        <f t="shared" si="512"/>
        <v>924644914</v>
      </c>
      <c r="C32834">
        <v>924064549</v>
      </c>
      <c r="D32834">
        <v>925427419</v>
      </c>
      <c r="E32834">
        <v>924644914</v>
      </c>
    </row>
    <row r="32835" spans="2:5" x14ac:dyDescent="0.2">
      <c r="B32835">
        <f t="shared" ref="B32835:B32898" si="513">B32834+45</f>
        <v>924644959</v>
      </c>
      <c r="C32835">
        <v>924064504</v>
      </c>
      <c r="D32835">
        <v>923918929</v>
      </c>
      <c r="E32835">
        <v>924644959</v>
      </c>
    </row>
    <row r="32836" spans="2:5" x14ac:dyDescent="0.2">
      <c r="B32836">
        <f t="shared" si="513"/>
        <v>924645004</v>
      </c>
      <c r="C32836">
        <v>924064459</v>
      </c>
      <c r="D32836">
        <v>923274349</v>
      </c>
      <c r="E32836">
        <v>924645004</v>
      </c>
    </row>
    <row r="32837" spans="2:5" x14ac:dyDescent="0.2">
      <c r="B32837">
        <f t="shared" si="513"/>
        <v>924645049</v>
      </c>
      <c r="C32837">
        <v>924064414</v>
      </c>
      <c r="D32837">
        <v>923370694</v>
      </c>
      <c r="E32837">
        <v>924645049</v>
      </c>
    </row>
    <row r="32838" spans="2:5" x14ac:dyDescent="0.2">
      <c r="B32838">
        <f t="shared" si="513"/>
        <v>924645094</v>
      </c>
      <c r="C32838">
        <v>924064369</v>
      </c>
      <c r="D32838">
        <v>925479349</v>
      </c>
      <c r="E32838">
        <v>924645094</v>
      </c>
    </row>
    <row r="32839" spans="2:5" x14ac:dyDescent="0.2">
      <c r="B32839">
        <f t="shared" si="513"/>
        <v>924645139</v>
      </c>
      <c r="C32839">
        <v>924064324</v>
      </c>
      <c r="D32839">
        <v>924890389</v>
      </c>
      <c r="E32839">
        <v>924645139</v>
      </c>
    </row>
    <row r="32840" spans="2:5" x14ac:dyDescent="0.2">
      <c r="B32840">
        <f t="shared" si="513"/>
        <v>924645184</v>
      </c>
      <c r="C32840">
        <v>924064279</v>
      </c>
      <c r="D32840">
        <v>923387659</v>
      </c>
      <c r="E32840">
        <v>924645184</v>
      </c>
    </row>
    <row r="32841" spans="2:5" x14ac:dyDescent="0.2">
      <c r="B32841">
        <f t="shared" si="513"/>
        <v>924645229</v>
      </c>
      <c r="C32841">
        <v>924064234</v>
      </c>
      <c r="D32841">
        <v>925315909</v>
      </c>
      <c r="E32841">
        <v>924645229</v>
      </c>
    </row>
    <row r="32842" spans="2:5" x14ac:dyDescent="0.2">
      <c r="B32842">
        <f t="shared" si="513"/>
        <v>924645274</v>
      </c>
      <c r="C32842">
        <v>924064189</v>
      </c>
      <c r="D32842">
        <v>925313029</v>
      </c>
      <c r="E32842">
        <v>924645274</v>
      </c>
    </row>
    <row r="32843" spans="2:5" x14ac:dyDescent="0.2">
      <c r="B32843">
        <f t="shared" si="513"/>
        <v>924645319</v>
      </c>
      <c r="C32843">
        <v>924064144</v>
      </c>
      <c r="D32843">
        <v>923219629</v>
      </c>
      <c r="E32843">
        <v>924645319</v>
      </c>
    </row>
    <row r="32844" spans="2:5" x14ac:dyDescent="0.2">
      <c r="B32844">
        <f t="shared" si="513"/>
        <v>924645364</v>
      </c>
      <c r="C32844">
        <v>924064099</v>
      </c>
      <c r="D32844">
        <v>923467534</v>
      </c>
      <c r="E32844">
        <v>924645364</v>
      </c>
    </row>
    <row r="32845" spans="2:5" x14ac:dyDescent="0.2">
      <c r="B32845">
        <f t="shared" si="513"/>
        <v>924645409</v>
      </c>
      <c r="C32845">
        <v>924064054</v>
      </c>
      <c r="D32845">
        <v>923942599</v>
      </c>
      <c r="E32845">
        <v>924645409</v>
      </c>
    </row>
    <row r="32846" spans="2:5" x14ac:dyDescent="0.2">
      <c r="B32846">
        <f t="shared" si="513"/>
        <v>924645454</v>
      </c>
      <c r="C32846">
        <v>924064009</v>
      </c>
      <c r="D32846">
        <v>924228214</v>
      </c>
      <c r="E32846">
        <v>924645454</v>
      </c>
    </row>
    <row r="32847" spans="2:5" x14ac:dyDescent="0.2">
      <c r="B32847">
        <f t="shared" si="513"/>
        <v>924645499</v>
      </c>
      <c r="C32847">
        <v>924063964</v>
      </c>
      <c r="D32847">
        <v>925200574</v>
      </c>
      <c r="E32847">
        <v>924645499</v>
      </c>
    </row>
    <row r="32848" spans="2:5" x14ac:dyDescent="0.2">
      <c r="B32848">
        <f t="shared" si="513"/>
        <v>924645544</v>
      </c>
      <c r="C32848">
        <v>924063919</v>
      </c>
      <c r="D32848">
        <v>923995249</v>
      </c>
      <c r="E32848">
        <v>924645544</v>
      </c>
    </row>
    <row r="32849" spans="2:5" x14ac:dyDescent="0.2">
      <c r="B32849">
        <f t="shared" si="513"/>
        <v>924645589</v>
      </c>
      <c r="C32849">
        <v>924063874</v>
      </c>
      <c r="D32849">
        <v>923214049</v>
      </c>
      <c r="E32849">
        <v>924645589</v>
      </c>
    </row>
    <row r="32850" spans="2:5" x14ac:dyDescent="0.2">
      <c r="B32850">
        <f t="shared" si="513"/>
        <v>924645634</v>
      </c>
      <c r="C32850">
        <v>924063829</v>
      </c>
      <c r="D32850">
        <v>925066204</v>
      </c>
      <c r="E32850">
        <v>924645634</v>
      </c>
    </row>
    <row r="32851" spans="2:5" x14ac:dyDescent="0.2">
      <c r="B32851">
        <f t="shared" si="513"/>
        <v>924645679</v>
      </c>
      <c r="C32851">
        <v>924063784</v>
      </c>
      <c r="D32851">
        <v>923578729</v>
      </c>
      <c r="E32851">
        <v>924645679</v>
      </c>
    </row>
    <row r="32852" spans="2:5" x14ac:dyDescent="0.2">
      <c r="B32852">
        <f t="shared" si="513"/>
        <v>924645724</v>
      </c>
      <c r="C32852">
        <v>924063739</v>
      </c>
      <c r="D32852">
        <v>924938449</v>
      </c>
      <c r="E32852">
        <v>924645724</v>
      </c>
    </row>
    <row r="32853" spans="2:5" x14ac:dyDescent="0.2">
      <c r="B32853">
        <f t="shared" si="513"/>
        <v>924645769</v>
      </c>
      <c r="C32853">
        <v>924063694</v>
      </c>
      <c r="D32853">
        <v>925402849</v>
      </c>
      <c r="E32853">
        <v>924645769</v>
      </c>
    </row>
    <row r="32854" spans="2:5" x14ac:dyDescent="0.2">
      <c r="B32854">
        <f t="shared" si="513"/>
        <v>924645814</v>
      </c>
      <c r="C32854">
        <v>924063649</v>
      </c>
      <c r="D32854">
        <v>924796159</v>
      </c>
      <c r="E32854">
        <v>924645814</v>
      </c>
    </row>
    <row r="32855" spans="2:5" x14ac:dyDescent="0.2">
      <c r="B32855">
        <f t="shared" si="513"/>
        <v>924645859</v>
      </c>
      <c r="C32855">
        <v>924063604</v>
      </c>
      <c r="D32855">
        <v>925404559</v>
      </c>
      <c r="E32855">
        <v>924645859</v>
      </c>
    </row>
    <row r="32856" spans="2:5" x14ac:dyDescent="0.2">
      <c r="B32856">
        <f t="shared" si="513"/>
        <v>924645904</v>
      </c>
      <c r="C32856">
        <v>924063559</v>
      </c>
      <c r="D32856">
        <v>924372349</v>
      </c>
      <c r="E32856">
        <v>924645904</v>
      </c>
    </row>
    <row r="32857" spans="2:5" x14ac:dyDescent="0.2">
      <c r="B32857">
        <f t="shared" si="513"/>
        <v>924645949</v>
      </c>
      <c r="C32857">
        <v>924063514</v>
      </c>
      <c r="D32857">
        <v>924492589</v>
      </c>
      <c r="E32857">
        <v>924645949</v>
      </c>
    </row>
    <row r="32858" spans="2:5" x14ac:dyDescent="0.2">
      <c r="B32858">
        <f t="shared" si="513"/>
        <v>924645994</v>
      </c>
      <c r="C32858">
        <v>924063469</v>
      </c>
      <c r="D32858">
        <v>925289989</v>
      </c>
      <c r="E32858">
        <v>924645994</v>
      </c>
    </row>
    <row r="32859" spans="2:5" x14ac:dyDescent="0.2">
      <c r="B32859">
        <f t="shared" si="513"/>
        <v>924646039</v>
      </c>
      <c r="C32859">
        <v>924063424</v>
      </c>
      <c r="D32859">
        <v>924076294</v>
      </c>
      <c r="E32859">
        <v>924646039</v>
      </c>
    </row>
    <row r="32860" spans="2:5" x14ac:dyDescent="0.2">
      <c r="B32860">
        <f t="shared" si="513"/>
        <v>924646084</v>
      </c>
      <c r="C32860">
        <v>924063379</v>
      </c>
      <c r="D32860">
        <v>924248509</v>
      </c>
      <c r="E32860">
        <v>924646084</v>
      </c>
    </row>
    <row r="32861" spans="2:5" x14ac:dyDescent="0.2">
      <c r="B32861">
        <f t="shared" si="513"/>
        <v>924646129</v>
      </c>
      <c r="C32861">
        <v>924063334</v>
      </c>
      <c r="D32861">
        <v>925392499</v>
      </c>
      <c r="E32861">
        <v>924646129</v>
      </c>
    </row>
    <row r="32862" spans="2:5" x14ac:dyDescent="0.2">
      <c r="B32862">
        <f t="shared" si="513"/>
        <v>924646174</v>
      </c>
      <c r="C32862">
        <v>924063289</v>
      </c>
      <c r="D32862">
        <v>925260244</v>
      </c>
      <c r="E32862">
        <v>924646174</v>
      </c>
    </row>
    <row r="32863" spans="2:5" x14ac:dyDescent="0.2">
      <c r="B32863">
        <f t="shared" si="513"/>
        <v>924646219</v>
      </c>
      <c r="C32863">
        <v>924063244</v>
      </c>
      <c r="D32863">
        <v>924518914</v>
      </c>
      <c r="E32863">
        <v>924646219</v>
      </c>
    </row>
    <row r="32864" spans="2:5" x14ac:dyDescent="0.2">
      <c r="B32864">
        <f t="shared" si="513"/>
        <v>924646264</v>
      </c>
      <c r="C32864">
        <v>924063199</v>
      </c>
      <c r="D32864">
        <v>923784469</v>
      </c>
      <c r="E32864">
        <v>924646264</v>
      </c>
    </row>
    <row r="32865" spans="2:5" x14ac:dyDescent="0.2">
      <c r="B32865">
        <f t="shared" si="513"/>
        <v>924646309</v>
      </c>
      <c r="C32865">
        <v>924063154</v>
      </c>
      <c r="D32865">
        <v>923796754</v>
      </c>
      <c r="E32865">
        <v>924646309</v>
      </c>
    </row>
    <row r="32866" spans="2:5" x14ac:dyDescent="0.2">
      <c r="B32866">
        <f t="shared" si="513"/>
        <v>924646354</v>
      </c>
      <c r="C32866">
        <v>924063109</v>
      </c>
      <c r="D32866">
        <v>925421659</v>
      </c>
      <c r="E32866">
        <v>924646354</v>
      </c>
    </row>
    <row r="32867" spans="2:5" x14ac:dyDescent="0.2">
      <c r="B32867">
        <f t="shared" si="513"/>
        <v>924646399</v>
      </c>
      <c r="C32867">
        <v>924063064</v>
      </c>
      <c r="D32867">
        <v>925496134</v>
      </c>
      <c r="E32867">
        <v>924646399</v>
      </c>
    </row>
    <row r="32868" spans="2:5" x14ac:dyDescent="0.2">
      <c r="B32868">
        <f t="shared" si="513"/>
        <v>924646444</v>
      </c>
      <c r="C32868">
        <v>924063019</v>
      </c>
      <c r="D32868">
        <v>923438734</v>
      </c>
      <c r="E32868">
        <v>924646444</v>
      </c>
    </row>
    <row r="32869" spans="2:5" x14ac:dyDescent="0.2">
      <c r="B32869">
        <f t="shared" si="513"/>
        <v>924646489</v>
      </c>
      <c r="C32869">
        <v>924062974</v>
      </c>
      <c r="D32869">
        <v>923919424</v>
      </c>
      <c r="E32869">
        <v>924646489</v>
      </c>
    </row>
    <row r="32870" spans="2:5" x14ac:dyDescent="0.2">
      <c r="B32870">
        <f t="shared" si="513"/>
        <v>924646534</v>
      </c>
      <c r="C32870">
        <v>924062929</v>
      </c>
      <c r="D32870">
        <v>923266519</v>
      </c>
      <c r="E32870">
        <v>924646534</v>
      </c>
    </row>
    <row r="32871" spans="2:5" x14ac:dyDescent="0.2">
      <c r="B32871">
        <f t="shared" si="513"/>
        <v>924646579</v>
      </c>
      <c r="C32871">
        <v>924062884</v>
      </c>
      <c r="D32871">
        <v>924788284</v>
      </c>
      <c r="E32871">
        <v>924646579</v>
      </c>
    </row>
    <row r="32872" spans="2:5" x14ac:dyDescent="0.2">
      <c r="B32872">
        <f t="shared" si="513"/>
        <v>924646624</v>
      </c>
      <c r="C32872">
        <v>924062839</v>
      </c>
      <c r="D32872">
        <v>923528104</v>
      </c>
      <c r="E32872">
        <v>924646624</v>
      </c>
    </row>
    <row r="32873" spans="2:5" x14ac:dyDescent="0.2">
      <c r="B32873">
        <f t="shared" si="513"/>
        <v>924646669</v>
      </c>
      <c r="C32873">
        <v>924062794</v>
      </c>
      <c r="D32873">
        <v>923642314</v>
      </c>
      <c r="E32873">
        <v>924646669</v>
      </c>
    </row>
    <row r="32874" spans="2:5" x14ac:dyDescent="0.2">
      <c r="B32874">
        <f t="shared" si="513"/>
        <v>924646714</v>
      </c>
      <c r="C32874">
        <v>924062749</v>
      </c>
      <c r="D32874">
        <v>924891199</v>
      </c>
      <c r="E32874">
        <v>924646714</v>
      </c>
    </row>
    <row r="32875" spans="2:5" x14ac:dyDescent="0.2">
      <c r="B32875">
        <f t="shared" si="513"/>
        <v>924646759</v>
      </c>
      <c r="C32875">
        <v>924062704</v>
      </c>
      <c r="D32875">
        <v>924834004</v>
      </c>
      <c r="E32875">
        <v>924646759</v>
      </c>
    </row>
    <row r="32876" spans="2:5" x14ac:dyDescent="0.2">
      <c r="B32876">
        <f t="shared" si="513"/>
        <v>924646804</v>
      </c>
      <c r="C32876">
        <v>924062659</v>
      </c>
      <c r="D32876">
        <v>923534314</v>
      </c>
      <c r="E32876">
        <v>924646804</v>
      </c>
    </row>
    <row r="32877" spans="2:5" x14ac:dyDescent="0.2">
      <c r="B32877">
        <f t="shared" si="513"/>
        <v>924646849</v>
      </c>
      <c r="C32877">
        <v>924062614</v>
      </c>
      <c r="D32877">
        <v>924975124</v>
      </c>
      <c r="E32877">
        <v>924646849</v>
      </c>
    </row>
    <row r="32878" spans="2:5" x14ac:dyDescent="0.2">
      <c r="B32878">
        <f t="shared" si="513"/>
        <v>924646894</v>
      </c>
      <c r="C32878">
        <v>924062569</v>
      </c>
      <c r="D32878">
        <v>925512874</v>
      </c>
      <c r="E32878">
        <v>924646894</v>
      </c>
    </row>
    <row r="32879" spans="2:5" x14ac:dyDescent="0.2">
      <c r="B32879">
        <f t="shared" si="513"/>
        <v>924646939</v>
      </c>
      <c r="C32879">
        <v>924062524</v>
      </c>
      <c r="D32879">
        <v>924434854</v>
      </c>
      <c r="E32879">
        <v>924646939</v>
      </c>
    </row>
    <row r="32880" spans="2:5" x14ac:dyDescent="0.2">
      <c r="B32880">
        <f t="shared" si="513"/>
        <v>924646984</v>
      </c>
      <c r="C32880">
        <v>924062479</v>
      </c>
      <c r="D32880">
        <v>924485164</v>
      </c>
      <c r="E32880">
        <v>924646984</v>
      </c>
    </row>
    <row r="32881" spans="2:5" x14ac:dyDescent="0.2">
      <c r="B32881">
        <f t="shared" si="513"/>
        <v>924647029</v>
      </c>
      <c r="C32881">
        <v>924062434</v>
      </c>
      <c r="D32881">
        <v>924646759</v>
      </c>
      <c r="E32881">
        <v>924647029</v>
      </c>
    </row>
    <row r="32882" spans="2:5" x14ac:dyDescent="0.2">
      <c r="B32882">
        <f t="shared" si="513"/>
        <v>924647074</v>
      </c>
      <c r="C32882">
        <v>924062389</v>
      </c>
      <c r="D32882">
        <v>923227279</v>
      </c>
      <c r="E32882">
        <v>924647074</v>
      </c>
    </row>
    <row r="32883" spans="2:5" x14ac:dyDescent="0.2">
      <c r="B32883">
        <f t="shared" si="513"/>
        <v>924647119</v>
      </c>
      <c r="C32883">
        <v>924062344</v>
      </c>
      <c r="D32883">
        <v>925220734</v>
      </c>
      <c r="E32883">
        <v>924647119</v>
      </c>
    </row>
    <row r="32884" spans="2:5" x14ac:dyDescent="0.2">
      <c r="B32884">
        <f t="shared" si="513"/>
        <v>924647164</v>
      </c>
      <c r="C32884">
        <v>924062299</v>
      </c>
      <c r="D32884">
        <v>923749369</v>
      </c>
      <c r="E32884">
        <v>924647164</v>
      </c>
    </row>
    <row r="32885" spans="2:5" x14ac:dyDescent="0.2">
      <c r="B32885">
        <f t="shared" si="513"/>
        <v>924647209</v>
      </c>
      <c r="C32885">
        <v>924062254</v>
      </c>
      <c r="D32885">
        <v>925253044</v>
      </c>
      <c r="E32885">
        <v>924647209</v>
      </c>
    </row>
    <row r="32886" spans="2:5" x14ac:dyDescent="0.2">
      <c r="B32886">
        <f t="shared" si="513"/>
        <v>924647254</v>
      </c>
      <c r="C32886">
        <v>924062209</v>
      </c>
      <c r="D32886">
        <v>923860024</v>
      </c>
      <c r="E32886">
        <v>924647254</v>
      </c>
    </row>
    <row r="32887" spans="2:5" x14ac:dyDescent="0.2">
      <c r="B32887">
        <f t="shared" si="513"/>
        <v>924647299</v>
      </c>
      <c r="C32887">
        <v>924062164</v>
      </c>
      <c r="D32887">
        <v>925410724</v>
      </c>
      <c r="E32887">
        <v>924647299</v>
      </c>
    </row>
    <row r="32888" spans="2:5" x14ac:dyDescent="0.2">
      <c r="B32888">
        <f t="shared" si="513"/>
        <v>924647344</v>
      </c>
      <c r="C32888">
        <v>924062119</v>
      </c>
      <c r="D32888">
        <v>925320319</v>
      </c>
      <c r="E32888">
        <v>924647344</v>
      </c>
    </row>
    <row r="32889" spans="2:5" x14ac:dyDescent="0.2">
      <c r="B32889">
        <f t="shared" si="513"/>
        <v>924647389</v>
      </c>
      <c r="C32889">
        <v>924062074</v>
      </c>
      <c r="D32889">
        <v>923835004</v>
      </c>
      <c r="E32889">
        <v>924647389</v>
      </c>
    </row>
    <row r="32890" spans="2:5" x14ac:dyDescent="0.2">
      <c r="B32890">
        <f t="shared" si="513"/>
        <v>924647434</v>
      </c>
      <c r="C32890">
        <v>924062029</v>
      </c>
      <c r="D32890">
        <v>923194789</v>
      </c>
      <c r="E32890">
        <v>924647434</v>
      </c>
    </row>
    <row r="32891" spans="2:5" x14ac:dyDescent="0.2">
      <c r="B32891">
        <f t="shared" si="513"/>
        <v>924647479</v>
      </c>
      <c r="C32891">
        <v>924061984</v>
      </c>
      <c r="D32891">
        <v>923305399</v>
      </c>
      <c r="E32891">
        <v>924647479</v>
      </c>
    </row>
    <row r="32892" spans="2:5" x14ac:dyDescent="0.2">
      <c r="B32892">
        <f t="shared" si="513"/>
        <v>924647524</v>
      </c>
      <c r="C32892">
        <v>924061939</v>
      </c>
      <c r="D32892">
        <v>925293994</v>
      </c>
      <c r="E32892">
        <v>924647524</v>
      </c>
    </row>
    <row r="32893" spans="2:5" x14ac:dyDescent="0.2">
      <c r="B32893">
        <f t="shared" si="513"/>
        <v>924647569</v>
      </c>
      <c r="C32893">
        <v>924061894</v>
      </c>
      <c r="D32893">
        <v>923452954</v>
      </c>
      <c r="E32893">
        <v>924647569</v>
      </c>
    </row>
    <row r="32894" spans="2:5" x14ac:dyDescent="0.2">
      <c r="B32894">
        <f t="shared" si="513"/>
        <v>924647614</v>
      </c>
      <c r="C32894">
        <v>924061849</v>
      </c>
      <c r="D32894">
        <v>924600364</v>
      </c>
      <c r="E32894">
        <v>924647614</v>
      </c>
    </row>
    <row r="32895" spans="2:5" x14ac:dyDescent="0.2">
      <c r="B32895">
        <f t="shared" si="513"/>
        <v>924647659</v>
      </c>
      <c r="C32895">
        <v>924061804</v>
      </c>
      <c r="D32895">
        <v>923192404</v>
      </c>
      <c r="E32895">
        <v>924647659</v>
      </c>
    </row>
    <row r="32896" spans="2:5" x14ac:dyDescent="0.2">
      <c r="B32896">
        <f t="shared" si="513"/>
        <v>924647704</v>
      </c>
      <c r="C32896">
        <v>924061759</v>
      </c>
      <c r="D32896">
        <v>924791209</v>
      </c>
      <c r="E32896">
        <v>924647704</v>
      </c>
    </row>
    <row r="32897" spans="2:5" x14ac:dyDescent="0.2">
      <c r="B32897">
        <f t="shared" si="513"/>
        <v>924647749</v>
      </c>
      <c r="C32897">
        <v>924061714</v>
      </c>
      <c r="D32897">
        <v>923313814</v>
      </c>
      <c r="E32897">
        <v>924647749</v>
      </c>
    </row>
    <row r="32898" spans="2:5" x14ac:dyDescent="0.2">
      <c r="B32898">
        <f t="shared" si="513"/>
        <v>924647794</v>
      </c>
      <c r="C32898">
        <v>924061669</v>
      </c>
      <c r="D32898">
        <v>924973144</v>
      </c>
      <c r="E32898">
        <v>924647794</v>
      </c>
    </row>
    <row r="32899" spans="2:5" x14ac:dyDescent="0.2">
      <c r="B32899">
        <f t="shared" ref="B32899:B32962" si="514">B32898+45</f>
        <v>924647839</v>
      </c>
      <c r="C32899">
        <v>924061624</v>
      </c>
      <c r="D32899">
        <v>923731144</v>
      </c>
      <c r="E32899">
        <v>924647839</v>
      </c>
    </row>
    <row r="32900" spans="2:5" x14ac:dyDescent="0.2">
      <c r="B32900">
        <f t="shared" si="514"/>
        <v>924647884</v>
      </c>
      <c r="C32900">
        <v>924061579</v>
      </c>
      <c r="D32900">
        <v>925424899</v>
      </c>
      <c r="E32900">
        <v>924647884</v>
      </c>
    </row>
    <row r="32901" spans="2:5" x14ac:dyDescent="0.2">
      <c r="B32901">
        <f t="shared" si="514"/>
        <v>924647929</v>
      </c>
      <c r="C32901">
        <v>924061534</v>
      </c>
      <c r="D32901">
        <v>924656164</v>
      </c>
      <c r="E32901">
        <v>924647929</v>
      </c>
    </row>
    <row r="32902" spans="2:5" x14ac:dyDescent="0.2">
      <c r="B32902">
        <f t="shared" si="514"/>
        <v>924647974</v>
      </c>
      <c r="C32902">
        <v>924061489</v>
      </c>
      <c r="D32902">
        <v>925489969</v>
      </c>
      <c r="E32902">
        <v>924647974</v>
      </c>
    </row>
    <row r="32903" spans="2:5" x14ac:dyDescent="0.2">
      <c r="B32903">
        <f t="shared" si="514"/>
        <v>924648019</v>
      </c>
      <c r="C32903">
        <v>924061444</v>
      </c>
      <c r="D32903">
        <v>923615539</v>
      </c>
      <c r="E32903">
        <v>924648019</v>
      </c>
    </row>
    <row r="32904" spans="2:5" x14ac:dyDescent="0.2">
      <c r="B32904">
        <f t="shared" si="514"/>
        <v>924648064</v>
      </c>
      <c r="C32904">
        <v>924061399</v>
      </c>
      <c r="D32904">
        <v>924724879</v>
      </c>
      <c r="E32904">
        <v>924648064</v>
      </c>
    </row>
    <row r="32905" spans="2:5" x14ac:dyDescent="0.2">
      <c r="B32905">
        <f t="shared" si="514"/>
        <v>924648109</v>
      </c>
      <c r="C32905">
        <v>924061354</v>
      </c>
      <c r="D32905">
        <v>924334954</v>
      </c>
      <c r="E32905">
        <v>924648109</v>
      </c>
    </row>
    <row r="32906" spans="2:5" x14ac:dyDescent="0.2">
      <c r="B32906">
        <f t="shared" si="514"/>
        <v>924648154</v>
      </c>
      <c r="C32906">
        <v>924061309</v>
      </c>
      <c r="D32906">
        <v>925032229</v>
      </c>
      <c r="E32906">
        <v>924648154</v>
      </c>
    </row>
    <row r="32907" spans="2:5" x14ac:dyDescent="0.2">
      <c r="B32907">
        <f t="shared" si="514"/>
        <v>924648199</v>
      </c>
      <c r="C32907">
        <v>924061264</v>
      </c>
      <c r="D32907">
        <v>925228429</v>
      </c>
      <c r="E32907">
        <v>924648199</v>
      </c>
    </row>
    <row r="32908" spans="2:5" x14ac:dyDescent="0.2">
      <c r="B32908">
        <f t="shared" si="514"/>
        <v>924648244</v>
      </c>
      <c r="C32908">
        <v>924061219</v>
      </c>
      <c r="D32908">
        <v>923309854</v>
      </c>
      <c r="E32908">
        <v>924648244</v>
      </c>
    </row>
    <row r="32909" spans="2:5" x14ac:dyDescent="0.2">
      <c r="B32909">
        <f t="shared" si="514"/>
        <v>924648289</v>
      </c>
      <c r="C32909">
        <v>924061174</v>
      </c>
      <c r="D32909">
        <v>925509499</v>
      </c>
      <c r="E32909">
        <v>924648289</v>
      </c>
    </row>
    <row r="32910" spans="2:5" x14ac:dyDescent="0.2">
      <c r="B32910">
        <f t="shared" si="514"/>
        <v>924648334</v>
      </c>
      <c r="C32910">
        <v>924061129</v>
      </c>
      <c r="D32910">
        <v>923302159</v>
      </c>
      <c r="E32910">
        <v>924648334</v>
      </c>
    </row>
    <row r="32911" spans="2:5" x14ac:dyDescent="0.2">
      <c r="B32911">
        <f t="shared" si="514"/>
        <v>924648379</v>
      </c>
      <c r="C32911">
        <v>924061084</v>
      </c>
      <c r="D32911">
        <v>924850069</v>
      </c>
      <c r="E32911">
        <v>924648379</v>
      </c>
    </row>
    <row r="32912" spans="2:5" x14ac:dyDescent="0.2">
      <c r="B32912">
        <f t="shared" si="514"/>
        <v>924648424</v>
      </c>
      <c r="C32912">
        <v>924061039</v>
      </c>
      <c r="D32912">
        <v>924900469</v>
      </c>
      <c r="E32912">
        <v>924648424</v>
      </c>
    </row>
    <row r="32913" spans="2:5" x14ac:dyDescent="0.2">
      <c r="B32913">
        <f t="shared" si="514"/>
        <v>924648469</v>
      </c>
      <c r="C32913">
        <v>924060994</v>
      </c>
      <c r="D32913">
        <v>923736274</v>
      </c>
      <c r="E32913">
        <v>924648469</v>
      </c>
    </row>
    <row r="32914" spans="2:5" x14ac:dyDescent="0.2">
      <c r="B32914">
        <f t="shared" si="514"/>
        <v>924648514</v>
      </c>
      <c r="C32914">
        <v>924060949</v>
      </c>
      <c r="D32914">
        <v>924889939</v>
      </c>
      <c r="E32914">
        <v>924648514</v>
      </c>
    </row>
    <row r="32915" spans="2:5" x14ac:dyDescent="0.2">
      <c r="B32915">
        <f t="shared" si="514"/>
        <v>924648559</v>
      </c>
      <c r="C32915">
        <v>924060904</v>
      </c>
      <c r="D32915">
        <v>923627599</v>
      </c>
      <c r="E32915">
        <v>924648559</v>
      </c>
    </row>
    <row r="32916" spans="2:5" x14ac:dyDescent="0.2">
      <c r="B32916">
        <f t="shared" si="514"/>
        <v>924648604</v>
      </c>
      <c r="C32916">
        <v>924060859</v>
      </c>
      <c r="D32916">
        <v>924924634</v>
      </c>
      <c r="E32916">
        <v>924648604</v>
      </c>
    </row>
    <row r="32917" spans="2:5" x14ac:dyDescent="0.2">
      <c r="B32917">
        <f t="shared" si="514"/>
        <v>924648649</v>
      </c>
      <c r="C32917">
        <v>924060814</v>
      </c>
      <c r="D32917">
        <v>924555499</v>
      </c>
      <c r="E32917">
        <v>924648649</v>
      </c>
    </row>
    <row r="32918" spans="2:5" x14ac:dyDescent="0.2">
      <c r="B32918">
        <f t="shared" si="514"/>
        <v>924648694</v>
      </c>
      <c r="C32918">
        <v>924060769</v>
      </c>
      <c r="D32918">
        <v>923716249</v>
      </c>
      <c r="E32918">
        <v>924648694</v>
      </c>
    </row>
    <row r="32919" spans="2:5" x14ac:dyDescent="0.2">
      <c r="B32919">
        <f t="shared" si="514"/>
        <v>924648739</v>
      </c>
      <c r="C32919">
        <v>924060724</v>
      </c>
      <c r="D32919">
        <v>924994339</v>
      </c>
      <c r="E32919">
        <v>924648739</v>
      </c>
    </row>
    <row r="32920" spans="2:5" x14ac:dyDescent="0.2">
      <c r="B32920">
        <f t="shared" si="514"/>
        <v>924648784</v>
      </c>
      <c r="C32920">
        <v>924060679</v>
      </c>
      <c r="D32920">
        <v>923225929</v>
      </c>
      <c r="E32920">
        <v>924648784</v>
      </c>
    </row>
    <row r="32921" spans="2:5" x14ac:dyDescent="0.2">
      <c r="B32921">
        <f t="shared" si="514"/>
        <v>924648829</v>
      </c>
      <c r="C32921">
        <v>924060634</v>
      </c>
      <c r="D32921">
        <v>924929539</v>
      </c>
      <c r="E32921">
        <v>924648829</v>
      </c>
    </row>
    <row r="32922" spans="2:5" x14ac:dyDescent="0.2">
      <c r="B32922">
        <f t="shared" si="514"/>
        <v>924648874</v>
      </c>
      <c r="C32922">
        <v>924060589</v>
      </c>
      <c r="D32922">
        <v>925224244</v>
      </c>
      <c r="E32922">
        <v>924648874</v>
      </c>
    </row>
    <row r="32923" spans="2:5" x14ac:dyDescent="0.2">
      <c r="B32923">
        <f t="shared" si="514"/>
        <v>924648919</v>
      </c>
      <c r="C32923">
        <v>924060544</v>
      </c>
      <c r="D32923">
        <v>924998704</v>
      </c>
      <c r="E32923">
        <v>924648919</v>
      </c>
    </row>
    <row r="32924" spans="2:5" x14ac:dyDescent="0.2">
      <c r="B32924">
        <f t="shared" si="514"/>
        <v>924648964</v>
      </c>
      <c r="C32924">
        <v>924060499</v>
      </c>
      <c r="D32924">
        <v>923545879</v>
      </c>
      <c r="E32924">
        <v>924648964</v>
      </c>
    </row>
    <row r="32925" spans="2:5" x14ac:dyDescent="0.2">
      <c r="B32925">
        <f t="shared" si="514"/>
        <v>924649009</v>
      </c>
      <c r="C32925">
        <v>924060454</v>
      </c>
      <c r="D32925">
        <v>923825374</v>
      </c>
      <c r="E32925">
        <v>924649009</v>
      </c>
    </row>
    <row r="32926" spans="2:5" x14ac:dyDescent="0.2">
      <c r="B32926">
        <f t="shared" si="514"/>
        <v>924649054</v>
      </c>
      <c r="C32926">
        <v>924060409</v>
      </c>
      <c r="D32926">
        <v>924734689</v>
      </c>
      <c r="E32926">
        <v>924649054</v>
      </c>
    </row>
    <row r="32927" spans="2:5" x14ac:dyDescent="0.2">
      <c r="B32927">
        <f t="shared" si="514"/>
        <v>924649099</v>
      </c>
      <c r="C32927">
        <v>924060364</v>
      </c>
      <c r="D32927">
        <v>924306424</v>
      </c>
      <c r="E32927">
        <v>924649099</v>
      </c>
    </row>
    <row r="32928" spans="2:5" x14ac:dyDescent="0.2">
      <c r="B32928">
        <f t="shared" si="514"/>
        <v>924649144</v>
      </c>
      <c r="C32928">
        <v>924060319</v>
      </c>
      <c r="D32928">
        <v>924805294</v>
      </c>
      <c r="E32928">
        <v>924649144</v>
      </c>
    </row>
    <row r="32929" spans="2:5" x14ac:dyDescent="0.2">
      <c r="B32929">
        <f t="shared" si="514"/>
        <v>924649189</v>
      </c>
      <c r="C32929">
        <v>924060274</v>
      </c>
      <c r="D32929">
        <v>925142344</v>
      </c>
      <c r="E32929">
        <v>924649189</v>
      </c>
    </row>
    <row r="32930" spans="2:5" x14ac:dyDescent="0.2">
      <c r="B32930">
        <f t="shared" si="514"/>
        <v>924649234</v>
      </c>
      <c r="C32930">
        <v>924060229</v>
      </c>
      <c r="D32930">
        <v>923707699</v>
      </c>
      <c r="E32930">
        <v>924649234</v>
      </c>
    </row>
    <row r="32931" spans="2:5" x14ac:dyDescent="0.2">
      <c r="B32931">
        <f t="shared" si="514"/>
        <v>924649279</v>
      </c>
      <c r="C32931">
        <v>924060184</v>
      </c>
      <c r="D32931">
        <v>924309034</v>
      </c>
      <c r="E32931">
        <v>924649279</v>
      </c>
    </row>
    <row r="32932" spans="2:5" x14ac:dyDescent="0.2">
      <c r="B32932">
        <f t="shared" si="514"/>
        <v>924649324</v>
      </c>
      <c r="C32932">
        <v>924060139</v>
      </c>
      <c r="D32932">
        <v>923421049</v>
      </c>
      <c r="E32932">
        <v>924649324</v>
      </c>
    </row>
    <row r="32933" spans="2:5" x14ac:dyDescent="0.2">
      <c r="B32933">
        <f t="shared" si="514"/>
        <v>924649369</v>
      </c>
      <c r="C32933">
        <v>924060094</v>
      </c>
      <c r="D32933">
        <v>924123544</v>
      </c>
      <c r="E32933">
        <v>924649369</v>
      </c>
    </row>
    <row r="32934" spans="2:5" x14ac:dyDescent="0.2">
      <c r="B32934">
        <f t="shared" si="514"/>
        <v>924649414</v>
      </c>
      <c r="C32934">
        <v>924060049</v>
      </c>
      <c r="D32934">
        <v>924924229</v>
      </c>
      <c r="E32934">
        <v>924649414</v>
      </c>
    </row>
    <row r="32935" spans="2:5" x14ac:dyDescent="0.2">
      <c r="B32935">
        <f t="shared" si="514"/>
        <v>924649459</v>
      </c>
      <c r="C32935">
        <v>924060004</v>
      </c>
      <c r="D32935">
        <v>924415774</v>
      </c>
      <c r="E32935">
        <v>924649459</v>
      </c>
    </row>
    <row r="32936" spans="2:5" x14ac:dyDescent="0.2">
      <c r="B32936">
        <f t="shared" si="514"/>
        <v>924649504</v>
      </c>
      <c r="C32936">
        <v>924059959</v>
      </c>
      <c r="D32936">
        <v>925291024</v>
      </c>
      <c r="E32936">
        <v>924649504</v>
      </c>
    </row>
    <row r="32937" spans="2:5" x14ac:dyDescent="0.2">
      <c r="B32937">
        <f t="shared" si="514"/>
        <v>924649549</v>
      </c>
      <c r="C32937">
        <v>924059914</v>
      </c>
      <c r="D32937">
        <v>923385679</v>
      </c>
      <c r="E32937">
        <v>924649549</v>
      </c>
    </row>
    <row r="32938" spans="2:5" x14ac:dyDescent="0.2">
      <c r="B32938">
        <f t="shared" si="514"/>
        <v>924649594</v>
      </c>
      <c r="C32938">
        <v>924059869</v>
      </c>
      <c r="D32938">
        <v>923471899</v>
      </c>
      <c r="E32938">
        <v>924649594</v>
      </c>
    </row>
    <row r="32939" spans="2:5" x14ac:dyDescent="0.2">
      <c r="B32939">
        <f t="shared" si="514"/>
        <v>924649639</v>
      </c>
      <c r="C32939">
        <v>924059824</v>
      </c>
      <c r="D32939">
        <v>925208134</v>
      </c>
      <c r="E32939">
        <v>924649639</v>
      </c>
    </row>
    <row r="32940" spans="2:5" x14ac:dyDescent="0.2">
      <c r="B32940">
        <f t="shared" si="514"/>
        <v>924649684</v>
      </c>
      <c r="C32940">
        <v>924059779</v>
      </c>
      <c r="D32940">
        <v>925247149</v>
      </c>
      <c r="E32940">
        <v>924649684</v>
      </c>
    </row>
    <row r="32941" spans="2:5" x14ac:dyDescent="0.2">
      <c r="B32941">
        <f t="shared" si="514"/>
        <v>924649729</v>
      </c>
      <c r="C32941">
        <v>924059734</v>
      </c>
      <c r="D32941">
        <v>924988624</v>
      </c>
      <c r="E32941">
        <v>924649729</v>
      </c>
    </row>
    <row r="32942" spans="2:5" x14ac:dyDescent="0.2">
      <c r="B32942">
        <f t="shared" si="514"/>
        <v>924649774</v>
      </c>
      <c r="C32942">
        <v>924059689</v>
      </c>
      <c r="D32942">
        <v>924868429</v>
      </c>
      <c r="E32942">
        <v>924649774</v>
      </c>
    </row>
    <row r="32943" spans="2:5" x14ac:dyDescent="0.2">
      <c r="B32943">
        <f t="shared" si="514"/>
        <v>924649819</v>
      </c>
      <c r="C32943">
        <v>924059644</v>
      </c>
      <c r="D32943">
        <v>923984314</v>
      </c>
      <c r="E32943">
        <v>924649819</v>
      </c>
    </row>
    <row r="32944" spans="2:5" x14ac:dyDescent="0.2">
      <c r="B32944">
        <f t="shared" si="514"/>
        <v>924649864</v>
      </c>
      <c r="C32944">
        <v>924059599</v>
      </c>
      <c r="D32944">
        <v>923793829</v>
      </c>
      <c r="E32944">
        <v>924649864</v>
      </c>
    </row>
    <row r="32945" spans="2:5" x14ac:dyDescent="0.2">
      <c r="B32945">
        <f t="shared" si="514"/>
        <v>924649909</v>
      </c>
      <c r="C32945">
        <v>924059554</v>
      </c>
      <c r="D32945">
        <v>925483399</v>
      </c>
      <c r="E32945">
        <v>924649909</v>
      </c>
    </row>
    <row r="32946" spans="2:5" x14ac:dyDescent="0.2">
      <c r="B32946">
        <f t="shared" si="514"/>
        <v>924649954</v>
      </c>
      <c r="C32946">
        <v>924059509</v>
      </c>
      <c r="D32946">
        <v>924847954</v>
      </c>
      <c r="E32946">
        <v>924649954</v>
      </c>
    </row>
    <row r="32947" spans="2:5" x14ac:dyDescent="0.2">
      <c r="B32947">
        <f t="shared" si="514"/>
        <v>924649999</v>
      </c>
      <c r="C32947">
        <v>924059464</v>
      </c>
      <c r="D32947">
        <v>923168869</v>
      </c>
      <c r="E32947">
        <v>924649999</v>
      </c>
    </row>
    <row r="32948" spans="2:5" x14ac:dyDescent="0.2">
      <c r="B32948">
        <f t="shared" si="514"/>
        <v>924650044</v>
      </c>
      <c r="C32948">
        <v>924059419</v>
      </c>
      <c r="D32948">
        <v>923649649</v>
      </c>
      <c r="E32948">
        <v>924650044</v>
      </c>
    </row>
    <row r="32949" spans="2:5" x14ac:dyDescent="0.2">
      <c r="B32949">
        <f t="shared" si="514"/>
        <v>924650089</v>
      </c>
      <c r="C32949">
        <v>924059374</v>
      </c>
      <c r="D32949">
        <v>923890174</v>
      </c>
      <c r="E32949">
        <v>924650089</v>
      </c>
    </row>
    <row r="32950" spans="2:5" x14ac:dyDescent="0.2">
      <c r="B32950">
        <f t="shared" si="514"/>
        <v>924650134</v>
      </c>
      <c r="C32950">
        <v>924059329</v>
      </c>
      <c r="D32950">
        <v>924929404</v>
      </c>
      <c r="E32950">
        <v>924650134</v>
      </c>
    </row>
    <row r="32951" spans="2:5" x14ac:dyDescent="0.2">
      <c r="B32951">
        <f t="shared" si="514"/>
        <v>924650179</v>
      </c>
      <c r="C32951">
        <v>924059284</v>
      </c>
      <c r="D32951">
        <v>924538444</v>
      </c>
      <c r="E32951">
        <v>924650179</v>
      </c>
    </row>
    <row r="32952" spans="2:5" x14ac:dyDescent="0.2">
      <c r="B32952">
        <f t="shared" si="514"/>
        <v>924650224</v>
      </c>
      <c r="C32952">
        <v>924059239</v>
      </c>
      <c r="D32952">
        <v>925511929</v>
      </c>
      <c r="E32952">
        <v>924650224</v>
      </c>
    </row>
    <row r="32953" spans="2:5" x14ac:dyDescent="0.2">
      <c r="B32953">
        <f t="shared" si="514"/>
        <v>924650269</v>
      </c>
      <c r="C32953">
        <v>924059194</v>
      </c>
      <c r="D32953">
        <v>924105454</v>
      </c>
      <c r="E32953">
        <v>924650269</v>
      </c>
    </row>
    <row r="32954" spans="2:5" x14ac:dyDescent="0.2">
      <c r="B32954">
        <f t="shared" si="514"/>
        <v>924650314</v>
      </c>
      <c r="C32954">
        <v>924059149</v>
      </c>
      <c r="D32954">
        <v>923413534</v>
      </c>
      <c r="E32954">
        <v>924650314</v>
      </c>
    </row>
    <row r="32955" spans="2:5" x14ac:dyDescent="0.2">
      <c r="B32955">
        <f t="shared" si="514"/>
        <v>924650359</v>
      </c>
      <c r="C32955">
        <v>924059104</v>
      </c>
      <c r="D32955">
        <v>924901594</v>
      </c>
      <c r="E32955">
        <v>924650359</v>
      </c>
    </row>
    <row r="32956" spans="2:5" x14ac:dyDescent="0.2">
      <c r="B32956">
        <f t="shared" si="514"/>
        <v>924650404</v>
      </c>
      <c r="C32956">
        <v>924059059</v>
      </c>
      <c r="D32956">
        <v>923480899</v>
      </c>
      <c r="E32956">
        <v>924650404</v>
      </c>
    </row>
    <row r="32957" spans="2:5" x14ac:dyDescent="0.2">
      <c r="B32957">
        <f t="shared" si="514"/>
        <v>924650449</v>
      </c>
      <c r="C32957">
        <v>924059014</v>
      </c>
      <c r="D32957">
        <v>924051634</v>
      </c>
      <c r="E32957">
        <v>924650449</v>
      </c>
    </row>
    <row r="32958" spans="2:5" x14ac:dyDescent="0.2">
      <c r="B32958">
        <f t="shared" si="514"/>
        <v>924650494</v>
      </c>
      <c r="C32958">
        <v>924058969</v>
      </c>
      <c r="D32958">
        <v>923592184</v>
      </c>
      <c r="E32958">
        <v>924650494</v>
      </c>
    </row>
    <row r="32959" spans="2:5" x14ac:dyDescent="0.2">
      <c r="B32959">
        <f t="shared" si="514"/>
        <v>924650539</v>
      </c>
      <c r="C32959">
        <v>924058924</v>
      </c>
      <c r="D32959">
        <v>923674354</v>
      </c>
      <c r="E32959">
        <v>924650539</v>
      </c>
    </row>
    <row r="32960" spans="2:5" x14ac:dyDescent="0.2">
      <c r="B32960">
        <f t="shared" si="514"/>
        <v>924650584</v>
      </c>
      <c r="C32960">
        <v>924058879</v>
      </c>
      <c r="D32960">
        <v>924622864</v>
      </c>
      <c r="E32960">
        <v>924650584</v>
      </c>
    </row>
    <row r="32961" spans="2:5" x14ac:dyDescent="0.2">
      <c r="B32961">
        <f t="shared" si="514"/>
        <v>924650629</v>
      </c>
      <c r="C32961">
        <v>924058834</v>
      </c>
      <c r="D32961">
        <v>923293429</v>
      </c>
      <c r="E32961">
        <v>924650629</v>
      </c>
    </row>
    <row r="32962" spans="2:5" x14ac:dyDescent="0.2">
      <c r="B32962">
        <f t="shared" si="514"/>
        <v>924650674</v>
      </c>
      <c r="C32962">
        <v>924058789</v>
      </c>
      <c r="D32962">
        <v>923360074</v>
      </c>
      <c r="E32962">
        <v>924650674</v>
      </c>
    </row>
    <row r="32963" spans="2:5" x14ac:dyDescent="0.2">
      <c r="B32963">
        <f t="shared" ref="B32963:B33026" si="515">B32962+45</f>
        <v>924650719</v>
      </c>
      <c r="C32963">
        <v>924058744</v>
      </c>
      <c r="D32963">
        <v>924810019</v>
      </c>
      <c r="E32963">
        <v>924650719</v>
      </c>
    </row>
    <row r="32964" spans="2:5" x14ac:dyDescent="0.2">
      <c r="B32964">
        <f t="shared" si="515"/>
        <v>924650764</v>
      </c>
      <c r="C32964">
        <v>924058699</v>
      </c>
      <c r="D32964">
        <v>924386254</v>
      </c>
      <c r="E32964">
        <v>924650764</v>
      </c>
    </row>
    <row r="32965" spans="2:5" x14ac:dyDescent="0.2">
      <c r="B32965">
        <f t="shared" si="515"/>
        <v>924650809</v>
      </c>
      <c r="C32965">
        <v>924058654</v>
      </c>
      <c r="D32965">
        <v>923376499</v>
      </c>
      <c r="E32965">
        <v>924650809</v>
      </c>
    </row>
    <row r="32966" spans="2:5" x14ac:dyDescent="0.2">
      <c r="B32966">
        <f t="shared" si="515"/>
        <v>924650854</v>
      </c>
      <c r="C32966">
        <v>924058609</v>
      </c>
      <c r="D32966">
        <v>925314649</v>
      </c>
      <c r="E32966">
        <v>924650854</v>
      </c>
    </row>
    <row r="32967" spans="2:5" x14ac:dyDescent="0.2">
      <c r="B32967">
        <f t="shared" si="515"/>
        <v>924650899</v>
      </c>
      <c r="C32967">
        <v>924058564</v>
      </c>
      <c r="D32967">
        <v>924132319</v>
      </c>
      <c r="E32967">
        <v>924650899</v>
      </c>
    </row>
    <row r="32968" spans="2:5" x14ac:dyDescent="0.2">
      <c r="B32968">
        <f t="shared" si="515"/>
        <v>924650944</v>
      </c>
      <c r="C32968">
        <v>924058519</v>
      </c>
      <c r="D32968">
        <v>924273079</v>
      </c>
      <c r="E32968">
        <v>924650944</v>
      </c>
    </row>
    <row r="32969" spans="2:5" x14ac:dyDescent="0.2">
      <c r="B32969">
        <f t="shared" si="515"/>
        <v>924650989</v>
      </c>
      <c r="C32969">
        <v>924058474</v>
      </c>
      <c r="D32969">
        <v>925237024</v>
      </c>
      <c r="E32969">
        <v>924650989</v>
      </c>
    </row>
    <row r="32970" spans="2:5" x14ac:dyDescent="0.2">
      <c r="B32970">
        <f t="shared" si="515"/>
        <v>924651034</v>
      </c>
      <c r="C32970">
        <v>924058429</v>
      </c>
      <c r="D32970">
        <v>923846839</v>
      </c>
      <c r="E32970">
        <v>924651034</v>
      </c>
    </row>
    <row r="32971" spans="2:5" x14ac:dyDescent="0.2">
      <c r="B32971">
        <f t="shared" si="515"/>
        <v>924651079</v>
      </c>
      <c r="C32971">
        <v>924058384</v>
      </c>
      <c r="D32971">
        <v>925362259</v>
      </c>
      <c r="E32971">
        <v>924651079</v>
      </c>
    </row>
    <row r="32972" spans="2:5" x14ac:dyDescent="0.2">
      <c r="B32972">
        <f t="shared" si="515"/>
        <v>924651124</v>
      </c>
      <c r="C32972">
        <v>924058339</v>
      </c>
      <c r="D32972">
        <v>923403994</v>
      </c>
      <c r="E32972">
        <v>924651124</v>
      </c>
    </row>
    <row r="32973" spans="2:5" x14ac:dyDescent="0.2">
      <c r="B32973">
        <f t="shared" si="515"/>
        <v>924651169</v>
      </c>
      <c r="C32973">
        <v>924058294</v>
      </c>
      <c r="D32973">
        <v>923385994</v>
      </c>
      <c r="E32973">
        <v>924651169</v>
      </c>
    </row>
    <row r="32974" spans="2:5" x14ac:dyDescent="0.2">
      <c r="B32974">
        <f t="shared" si="515"/>
        <v>924651214</v>
      </c>
      <c r="C32974">
        <v>924058249</v>
      </c>
      <c r="D32974">
        <v>924533494</v>
      </c>
      <c r="E32974">
        <v>924651214</v>
      </c>
    </row>
    <row r="32975" spans="2:5" x14ac:dyDescent="0.2">
      <c r="B32975">
        <f t="shared" si="515"/>
        <v>924651259</v>
      </c>
      <c r="C32975">
        <v>924058204</v>
      </c>
      <c r="D32975">
        <v>924559864</v>
      </c>
      <c r="E32975">
        <v>924651259</v>
      </c>
    </row>
    <row r="32976" spans="2:5" x14ac:dyDescent="0.2">
      <c r="B32976">
        <f t="shared" si="515"/>
        <v>924651304</v>
      </c>
      <c r="C32976">
        <v>924058159</v>
      </c>
      <c r="D32976">
        <v>924951859</v>
      </c>
      <c r="E32976">
        <v>924651304</v>
      </c>
    </row>
    <row r="32977" spans="2:5" x14ac:dyDescent="0.2">
      <c r="B32977">
        <f t="shared" si="515"/>
        <v>924651349</v>
      </c>
      <c r="C32977">
        <v>924058114</v>
      </c>
      <c r="D32977">
        <v>924199954</v>
      </c>
      <c r="E32977">
        <v>924651349</v>
      </c>
    </row>
    <row r="32978" spans="2:5" x14ac:dyDescent="0.2">
      <c r="B32978">
        <f t="shared" si="515"/>
        <v>924651394</v>
      </c>
      <c r="C32978">
        <v>924058069</v>
      </c>
      <c r="D32978">
        <v>923389954</v>
      </c>
      <c r="E32978">
        <v>924651394</v>
      </c>
    </row>
    <row r="32979" spans="2:5" x14ac:dyDescent="0.2">
      <c r="B32979">
        <f t="shared" si="515"/>
        <v>924651439</v>
      </c>
      <c r="C32979">
        <v>924058024</v>
      </c>
      <c r="D32979">
        <v>925306954</v>
      </c>
      <c r="E32979">
        <v>924651439</v>
      </c>
    </row>
    <row r="32980" spans="2:5" x14ac:dyDescent="0.2">
      <c r="B32980">
        <f t="shared" si="515"/>
        <v>924651484</v>
      </c>
      <c r="C32980">
        <v>924057979</v>
      </c>
      <c r="D32980">
        <v>923716339</v>
      </c>
      <c r="E32980">
        <v>924651484</v>
      </c>
    </row>
    <row r="32981" spans="2:5" x14ac:dyDescent="0.2">
      <c r="B32981">
        <f t="shared" si="515"/>
        <v>924651529</v>
      </c>
      <c r="C32981">
        <v>924057934</v>
      </c>
      <c r="D32981">
        <v>923487019</v>
      </c>
      <c r="E32981">
        <v>924651529</v>
      </c>
    </row>
    <row r="32982" spans="2:5" x14ac:dyDescent="0.2">
      <c r="B32982">
        <f t="shared" si="515"/>
        <v>924651574</v>
      </c>
      <c r="C32982">
        <v>924057889</v>
      </c>
      <c r="D32982">
        <v>923606899</v>
      </c>
      <c r="E32982">
        <v>924651574</v>
      </c>
    </row>
    <row r="32983" spans="2:5" x14ac:dyDescent="0.2">
      <c r="B32983">
        <f t="shared" si="515"/>
        <v>924651619</v>
      </c>
      <c r="C32983">
        <v>924057844</v>
      </c>
      <c r="D32983">
        <v>923223859</v>
      </c>
      <c r="E32983">
        <v>924651619</v>
      </c>
    </row>
    <row r="32984" spans="2:5" x14ac:dyDescent="0.2">
      <c r="B32984">
        <f t="shared" si="515"/>
        <v>924651664</v>
      </c>
      <c r="C32984">
        <v>924057799</v>
      </c>
      <c r="D32984">
        <v>924939214</v>
      </c>
      <c r="E32984">
        <v>924651664</v>
      </c>
    </row>
    <row r="32985" spans="2:5" x14ac:dyDescent="0.2">
      <c r="B32985">
        <f t="shared" si="515"/>
        <v>924651709</v>
      </c>
      <c r="C32985">
        <v>924057754</v>
      </c>
      <c r="D32985">
        <v>923704639</v>
      </c>
      <c r="E32985">
        <v>924651709</v>
      </c>
    </row>
    <row r="32986" spans="2:5" x14ac:dyDescent="0.2">
      <c r="B32986">
        <f t="shared" si="515"/>
        <v>924651754</v>
      </c>
      <c r="C32986">
        <v>924057709</v>
      </c>
      <c r="D32986">
        <v>925312624</v>
      </c>
      <c r="E32986">
        <v>924651754</v>
      </c>
    </row>
    <row r="32987" spans="2:5" x14ac:dyDescent="0.2">
      <c r="B32987">
        <f t="shared" si="515"/>
        <v>924651799</v>
      </c>
      <c r="C32987">
        <v>924057664</v>
      </c>
      <c r="D32987">
        <v>923327314</v>
      </c>
      <c r="E32987">
        <v>924651799</v>
      </c>
    </row>
    <row r="32988" spans="2:5" x14ac:dyDescent="0.2">
      <c r="B32988">
        <f t="shared" si="515"/>
        <v>924651844</v>
      </c>
      <c r="C32988">
        <v>924057619</v>
      </c>
      <c r="D32988">
        <v>924916849</v>
      </c>
      <c r="E32988">
        <v>924651844</v>
      </c>
    </row>
    <row r="32989" spans="2:5" x14ac:dyDescent="0.2">
      <c r="B32989">
        <f t="shared" si="515"/>
        <v>924651889</v>
      </c>
      <c r="C32989">
        <v>924057574</v>
      </c>
      <c r="D32989">
        <v>923676784</v>
      </c>
      <c r="E32989">
        <v>924651889</v>
      </c>
    </row>
    <row r="32990" spans="2:5" x14ac:dyDescent="0.2">
      <c r="B32990">
        <f t="shared" si="515"/>
        <v>924651934</v>
      </c>
      <c r="C32990">
        <v>924057529</v>
      </c>
      <c r="D32990">
        <v>924155359</v>
      </c>
      <c r="E32990">
        <v>924651934</v>
      </c>
    </row>
    <row r="32991" spans="2:5" x14ac:dyDescent="0.2">
      <c r="B32991">
        <f t="shared" si="515"/>
        <v>924651979</v>
      </c>
      <c r="C32991">
        <v>924057484</v>
      </c>
      <c r="D32991">
        <v>923878429</v>
      </c>
      <c r="E32991">
        <v>924651979</v>
      </c>
    </row>
    <row r="32992" spans="2:5" x14ac:dyDescent="0.2">
      <c r="B32992">
        <f t="shared" si="515"/>
        <v>924652024</v>
      </c>
      <c r="C32992">
        <v>924057439</v>
      </c>
      <c r="D32992">
        <v>924266374</v>
      </c>
      <c r="E32992">
        <v>924652024</v>
      </c>
    </row>
    <row r="32993" spans="2:5" x14ac:dyDescent="0.2">
      <c r="B32993">
        <f t="shared" si="515"/>
        <v>924652069</v>
      </c>
      <c r="C32993">
        <v>924057394</v>
      </c>
      <c r="D32993">
        <v>925171954</v>
      </c>
      <c r="E32993">
        <v>924652069</v>
      </c>
    </row>
    <row r="32994" spans="2:5" x14ac:dyDescent="0.2">
      <c r="B32994">
        <f t="shared" si="515"/>
        <v>924652114</v>
      </c>
      <c r="C32994">
        <v>924057349</v>
      </c>
      <c r="D32994">
        <v>925340659</v>
      </c>
      <c r="E32994">
        <v>924652114</v>
      </c>
    </row>
    <row r="32995" spans="2:5" x14ac:dyDescent="0.2">
      <c r="B32995">
        <f t="shared" si="515"/>
        <v>924652159</v>
      </c>
      <c r="C32995">
        <v>924057304</v>
      </c>
      <c r="D32995">
        <v>924437329</v>
      </c>
      <c r="E32995">
        <v>924652159</v>
      </c>
    </row>
    <row r="32996" spans="2:5" x14ac:dyDescent="0.2">
      <c r="B32996">
        <f t="shared" si="515"/>
        <v>924652204</v>
      </c>
      <c r="C32996">
        <v>924057259</v>
      </c>
      <c r="D32996">
        <v>924909019</v>
      </c>
      <c r="E32996">
        <v>924652204</v>
      </c>
    </row>
    <row r="32997" spans="2:5" x14ac:dyDescent="0.2">
      <c r="B32997">
        <f t="shared" si="515"/>
        <v>924652249</v>
      </c>
      <c r="C32997">
        <v>924057214</v>
      </c>
      <c r="D32997">
        <v>923535214</v>
      </c>
      <c r="E32997">
        <v>924652249</v>
      </c>
    </row>
    <row r="32998" spans="2:5" x14ac:dyDescent="0.2">
      <c r="B32998">
        <f t="shared" si="515"/>
        <v>924652294</v>
      </c>
      <c r="C32998">
        <v>924057169</v>
      </c>
      <c r="D32998">
        <v>923722414</v>
      </c>
      <c r="E32998">
        <v>924652294</v>
      </c>
    </row>
    <row r="32999" spans="2:5" x14ac:dyDescent="0.2">
      <c r="B32999">
        <f t="shared" si="515"/>
        <v>924652339</v>
      </c>
      <c r="C32999">
        <v>924057124</v>
      </c>
      <c r="D32999">
        <v>924132589</v>
      </c>
      <c r="E32999">
        <v>924652339</v>
      </c>
    </row>
    <row r="33000" spans="2:5" x14ac:dyDescent="0.2">
      <c r="B33000">
        <f t="shared" si="515"/>
        <v>924652384</v>
      </c>
      <c r="C33000">
        <v>924057079</v>
      </c>
      <c r="D33000">
        <v>924002359</v>
      </c>
      <c r="E33000">
        <v>924652384</v>
      </c>
    </row>
    <row r="33001" spans="2:5" x14ac:dyDescent="0.2">
      <c r="B33001">
        <f t="shared" si="515"/>
        <v>924652429</v>
      </c>
      <c r="C33001">
        <v>924057034</v>
      </c>
      <c r="D33001">
        <v>924436609</v>
      </c>
      <c r="E33001">
        <v>924652429</v>
      </c>
    </row>
    <row r="33002" spans="2:5" x14ac:dyDescent="0.2">
      <c r="B33002">
        <f t="shared" si="515"/>
        <v>924652474</v>
      </c>
      <c r="C33002">
        <v>924056989</v>
      </c>
      <c r="D33002">
        <v>924827524</v>
      </c>
      <c r="E33002">
        <v>924652474</v>
      </c>
    </row>
    <row r="33003" spans="2:5" x14ac:dyDescent="0.2">
      <c r="B33003">
        <f t="shared" si="515"/>
        <v>924652519</v>
      </c>
      <c r="C33003">
        <v>924056944</v>
      </c>
      <c r="D33003">
        <v>924482059</v>
      </c>
      <c r="E33003">
        <v>924652519</v>
      </c>
    </row>
    <row r="33004" spans="2:5" x14ac:dyDescent="0.2">
      <c r="B33004">
        <f t="shared" si="515"/>
        <v>924652564</v>
      </c>
      <c r="C33004">
        <v>924056899</v>
      </c>
      <c r="D33004">
        <v>925033084</v>
      </c>
      <c r="E33004">
        <v>924652564</v>
      </c>
    </row>
    <row r="33005" spans="2:5" x14ac:dyDescent="0.2">
      <c r="B33005">
        <f t="shared" si="515"/>
        <v>924652609</v>
      </c>
      <c r="C33005">
        <v>924056854</v>
      </c>
      <c r="D33005">
        <v>923939854</v>
      </c>
      <c r="E33005">
        <v>924652609</v>
      </c>
    </row>
    <row r="33006" spans="2:5" x14ac:dyDescent="0.2">
      <c r="B33006">
        <f t="shared" si="515"/>
        <v>924652654</v>
      </c>
      <c r="C33006">
        <v>924056809</v>
      </c>
      <c r="D33006">
        <v>925275139</v>
      </c>
      <c r="E33006">
        <v>924652654</v>
      </c>
    </row>
    <row r="33007" spans="2:5" x14ac:dyDescent="0.2">
      <c r="B33007">
        <f t="shared" si="515"/>
        <v>924652699</v>
      </c>
      <c r="C33007">
        <v>924056764</v>
      </c>
      <c r="D33007">
        <v>923359444</v>
      </c>
      <c r="E33007">
        <v>924652699</v>
      </c>
    </row>
    <row r="33008" spans="2:5" x14ac:dyDescent="0.2">
      <c r="B33008">
        <f t="shared" si="515"/>
        <v>924652744</v>
      </c>
      <c r="C33008">
        <v>924056719</v>
      </c>
      <c r="D33008">
        <v>923607259</v>
      </c>
      <c r="E33008">
        <v>924652744</v>
      </c>
    </row>
    <row r="33009" spans="2:5" x14ac:dyDescent="0.2">
      <c r="B33009">
        <f t="shared" si="515"/>
        <v>924652789</v>
      </c>
      <c r="C33009">
        <v>924056674</v>
      </c>
      <c r="D33009">
        <v>923365519</v>
      </c>
      <c r="E33009">
        <v>924652789</v>
      </c>
    </row>
    <row r="33010" spans="2:5" x14ac:dyDescent="0.2">
      <c r="B33010">
        <f t="shared" si="515"/>
        <v>924652834</v>
      </c>
      <c r="C33010">
        <v>924056629</v>
      </c>
      <c r="D33010">
        <v>924603919</v>
      </c>
      <c r="E33010">
        <v>924652834</v>
      </c>
    </row>
    <row r="33011" spans="2:5" x14ac:dyDescent="0.2">
      <c r="B33011">
        <f t="shared" si="515"/>
        <v>924652879</v>
      </c>
      <c r="C33011">
        <v>924056584</v>
      </c>
      <c r="D33011">
        <v>923380549</v>
      </c>
      <c r="E33011">
        <v>924652879</v>
      </c>
    </row>
    <row r="33012" spans="2:5" x14ac:dyDescent="0.2">
      <c r="B33012">
        <f t="shared" si="515"/>
        <v>924652924</v>
      </c>
      <c r="C33012">
        <v>924056539</v>
      </c>
      <c r="D33012">
        <v>924932059</v>
      </c>
      <c r="E33012">
        <v>924652924</v>
      </c>
    </row>
    <row r="33013" spans="2:5" x14ac:dyDescent="0.2">
      <c r="B33013">
        <f t="shared" si="515"/>
        <v>924652969</v>
      </c>
      <c r="C33013">
        <v>924056494</v>
      </c>
      <c r="D33013">
        <v>923730424</v>
      </c>
      <c r="E33013">
        <v>924652969</v>
      </c>
    </row>
    <row r="33014" spans="2:5" x14ac:dyDescent="0.2">
      <c r="B33014">
        <f t="shared" si="515"/>
        <v>924653014</v>
      </c>
      <c r="C33014">
        <v>924056449</v>
      </c>
      <c r="D33014">
        <v>924540379</v>
      </c>
      <c r="E33014">
        <v>924653014</v>
      </c>
    </row>
    <row r="33015" spans="2:5" x14ac:dyDescent="0.2">
      <c r="B33015">
        <f t="shared" si="515"/>
        <v>924653059</v>
      </c>
      <c r="C33015">
        <v>924056404</v>
      </c>
      <c r="D33015">
        <v>924146089</v>
      </c>
      <c r="E33015">
        <v>924653059</v>
      </c>
    </row>
    <row r="33016" spans="2:5" x14ac:dyDescent="0.2">
      <c r="B33016">
        <f t="shared" si="515"/>
        <v>924653104</v>
      </c>
      <c r="C33016">
        <v>924056359</v>
      </c>
      <c r="D33016">
        <v>925067014</v>
      </c>
      <c r="E33016">
        <v>924653104</v>
      </c>
    </row>
    <row r="33017" spans="2:5" x14ac:dyDescent="0.2">
      <c r="B33017">
        <f t="shared" si="515"/>
        <v>924653149</v>
      </c>
      <c r="C33017">
        <v>924056314</v>
      </c>
      <c r="D33017">
        <v>925131544</v>
      </c>
      <c r="E33017">
        <v>924653149</v>
      </c>
    </row>
    <row r="33018" spans="2:5" x14ac:dyDescent="0.2">
      <c r="B33018">
        <f t="shared" si="515"/>
        <v>924653194</v>
      </c>
      <c r="C33018">
        <v>924056269</v>
      </c>
      <c r="D33018">
        <v>923262109</v>
      </c>
      <c r="E33018">
        <v>924653194</v>
      </c>
    </row>
    <row r="33019" spans="2:5" x14ac:dyDescent="0.2">
      <c r="B33019">
        <f t="shared" si="515"/>
        <v>924653239</v>
      </c>
      <c r="C33019">
        <v>924056224</v>
      </c>
      <c r="D33019">
        <v>925196479</v>
      </c>
      <c r="E33019">
        <v>924653239</v>
      </c>
    </row>
    <row r="33020" spans="2:5" x14ac:dyDescent="0.2">
      <c r="B33020">
        <f t="shared" si="515"/>
        <v>924653284</v>
      </c>
      <c r="C33020">
        <v>924056179</v>
      </c>
      <c r="D33020">
        <v>923755759</v>
      </c>
      <c r="E33020">
        <v>924653284</v>
      </c>
    </row>
    <row r="33021" spans="2:5" x14ac:dyDescent="0.2">
      <c r="B33021">
        <f t="shared" si="515"/>
        <v>924653329</v>
      </c>
      <c r="C33021">
        <v>924056134</v>
      </c>
      <c r="D33021">
        <v>924324109</v>
      </c>
      <c r="E33021">
        <v>924653329</v>
      </c>
    </row>
    <row r="33022" spans="2:5" x14ac:dyDescent="0.2">
      <c r="B33022">
        <f t="shared" si="515"/>
        <v>924653374</v>
      </c>
      <c r="C33022">
        <v>924056089</v>
      </c>
      <c r="D33022">
        <v>925338409</v>
      </c>
      <c r="E33022">
        <v>924653374</v>
      </c>
    </row>
    <row r="33023" spans="2:5" x14ac:dyDescent="0.2">
      <c r="B33023">
        <f t="shared" si="515"/>
        <v>924653419</v>
      </c>
      <c r="C33023">
        <v>924056044</v>
      </c>
      <c r="D33023">
        <v>924448219</v>
      </c>
      <c r="E33023">
        <v>924653419</v>
      </c>
    </row>
    <row r="33024" spans="2:5" x14ac:dyDescent="0.2">
      <c r="B33024">
        <f t="shared" si="515"/>
        <v>924653464</v>
      </c>
      <c r="C33024">
        <v>924055999</v>
      </c>
      <c r="D33024">
        <v>924568639</v>
      </c>
      <c r="E33024">
        <v>924653464</v>
      </c>
    </row>
    <row r="33025" spans="2:5" x14ac:dyDescent="0.2">
      <c r="B33025">
        <f t="shared" si="515"/>
        <v>924653509</v>
      </c>
      <c r="C33025">
        <v>924055954</v>
      </c>
      <c r="D33025">
        <v>925156834</v>
      </c>
      <c r="E33025">
        <v>924653509</v>
      </c>
    </row>
    <row r="33026" spans="2:5" x14ac:dyDescent="0.2">
      <c r="B33026">
        <f t="shared" si="515"/>
        <v>924653554</v>
      </c>
      <c r="C33026">
        <v>924055909</v>
      </c>
      <c r="D33026">
        <v>924208639</v>
      </c>
      <c r="E33026">
        <v>924653554</v>
      </c>
    </row>
    <row r="33027" spans="2:5" x14ac:dyDescent="0.2">
      <c r="B33027">
        <f t="shared" ref="B33027:B33090" si="516">B33026+45</f>
        <v>924653599</v>
      </c>
      <c r="C33027">
        <v>924055864</v>
      </c>
      <c r="D33027">
        <v>925401724</v>
      </c>
      <c r="E33027">
        <v>924653599</v>
      </c>
    </row>
    <row r="33028" spans="2:5" x14ac:dyDescent="0.2">
      <c r="B33028">
        <f t="shared" si="516"/>
        <v>924653644</v>
      </c>
      <c r="C33028">
        <v>924055819</v>
      </c>
      <c r="D33028">
        <v>925413424</v>
      </c>
      <c r="E33028">
        <v>924653644</v>
      </c>
    </row>
    <row r="33029" spans="2:5" x14ac:dyDescent="0.2">
      <c r="B33029">
        <f t="shared" si="516"/>
        <v>924653689</v>
      </c>
      <c r="C33029">
        <v>924055774</v>
      </c>
      <c r="D33029">
        <v>924358264</v>
      </c>
      <c r="E33029">
        <v>924653689</v>
      </c>
    </row>
    <row r="33030" spans="2:5" x14ac:dyDescent="0.2">
      <c r="B33030">
        <f t="shared" si="516"/>
        <v>924653734</v>
      </c>
      <c r="C33030">
        <v>924055729</v>
      </c>
      <c r="D33030">
        <v>925056214</v>
      </c>
      <c r="E33030">
        <v>924653734</v>
      </c>
    </row>
    <row r="33031" spans="2:5" x14ac:dyDescent="0.2">
      <c r="B33031">
        <f t="shared" si="516"/>
        <v>924653779</v>
      </c>
      <c r="C33031">
        <v>924055684</v>
      </c>
      <c r="D33031">
        <v>923693479</v>
      </c>
      <c r="E33031">
        <v>924653779</v>
      </c>
    </row>
    <row r="33032" spans="2:5" x14ac:dyDescent="0.2">
      <c r="B33032">
        <f t="shared" si="516"/>
        <v>924653824</v>
      </c>
      <c r="C33032">
        <v>924055639</v>
      </c>
      <c r="D33032">
        <v>924468739</v>
      </c>
      <c r="E33032">
        <v>924653824</v>
      </c>
    </row>
    <row r="33033" spans="2:5" x14ac:dyDescent="0.2">
      <c r="B33033">
        <f t="shared" si="516"/>
        <v>924653869</v>
      </c>
      <c r="C33033">
        <v>924055594</v>
      </c>
      <c r="D33033">
        <v>923887024</v>
      </c>
      <c r="E33033">
        <v>924653869</v>
      </c>
    </row>
    <row r="33034" spans="2:5" x14ac:dyDescent="0.2">
      <c r="B33034">
        <f t="shared" si="516"/>
        <v>924653914</v>
      </c>
      <c r="C33034">
        <v>924055549</v>
      </c>
      <c r="D33034">
        <v>924605179</v>
      </c>
      <c r="E33034">
        <v>924653914</v>
      </c>
    </row>
    <row r="33035" spans="2:5" x14ac:dyDescent="0.2">
      <c r="B33035">
        <f t="shared" si="516"/>
        <v>924653959</v>
      </c>
      <c r="C33035">
        <v>924055504</v>
      </c>
      <c r="D33035">
        <v>924208459</v>
      </c>
      <c r="E33035">
        <v>924653959</v>
      </c>
    </row>
    <row r="33036" spans="2:5" x14ac:dyDescent="0.2">
      <c r="B33036">
        <f t="shared" si="516"/>
        <v>924654004</v>
      </c>
      <c r="C33036">
        <v>924055459</v>
      </c>
      <c r="D33036">
        <v>923453764</v>
      </c>
      <c r="E33036">
        <v>924654004</v>
      </c>
    </row>
    <row r="33037" spans="2:5" x14ac:dyDescent="0.2">
      <c r="B33037">
        <f t="shared" si="516"/>
        <v>924654049</v>
      </c>
      <c r="C33037">
        <v>924055414</v>
      </c>
      <c r="D33037">
        <v>925298449</v>
      </c>
      <c r="E33037">
        <v>924654049</v>
      </c>
    </row>
    <row r="33038" spans="2:5" x14ac:dyDescent="0.2">
      <c r="B33038">
        <f t="shared" si="516"/>
        <v>924654094</v>
      </c>
      <c r="C33038">
        <v>924055369</v>
      </c>
      <c r="D33038">
        <v>925391239</v>
      </c>
      <c r="E33038">
        <v>924654094</v>
      </c>
    </row>
    <row r="33039" spans="2:5" x14ac:dyDescent="0.2">
      <c r="B33039">
        <f t="shared" si="516"/>
        <v>924654139</v>
      </c>
      <c r="C33039">
        <v>924055324</v>
      </c>
      <c r="D33039">
        <v>923716204</v>
      </c>
      <c r="E33039">
        <v>924654139</v>
      </c>
    </row>
    <row r="33040" spans="2:5" x14ac:dyDescent="0.2">
      <c r="B33040">
        <f t="shared" si="516"/>
        <v>924654184</v>
      </c>
      <c r="C33040">
        <v>924055279</v>
      </c>
      <c r="D33040">
        <v>924880129</v>
      </c>
      <c r="E33040">
        <v>924654184</v>
      </c>
    </row>
    <row r="33041" spans="2:5" x14ac:dyDescent="0.2">
      <c r="B33041">
        <f t="shared" si="516"/>
        <v>924654229</v>
      </c>
      <c r="C33041">
        <v>924055234</v>
      </c>
      <c r="D33041">
        <v>924683389</v>
      </c>
      <c r="E33041">
        <v>924654229</v>
      </c>
    </row>
    <row r="33042" spans="2:5" x14ac:dyDescent="0.2">
      <c r="B33042">
        <f t="shared" si="516"/>
        <v>924654274</v>
      </c>
      <c r="C33042">
        <v>924055189</v>
      </c>
      <c r="D33042">
        <v>923220259</v>
      </c>
      <c r="E33042">
        <v>924654274</v>
      </c>
    </row>
    <row r="33043" spans="2:5" x14ac:dyDescent="0.2">
      <c r="B33043">
        <f t="shared" si="516"/>
        <v>924654319</v>
      </c>
      <c r="C33043">
        <v>924055144</v>
      </c>
      <c r="D33043">
        <v>925185364</v>
      </c>
      <c r="E33043">
        <v>924654319</v>
      </c>
    </row>
    <row r="33044" spans="2:5" x14ac:dyDescent="0.2">
      <c r="B33044">
        <f t="shared" si="516"/>
        <v>924654364</v>
      </c>
      <c r="C33044">
        <v>924055099</v>
      </c>
      <c r="D33044">
        <v>923328754</v>
      </c>
      <c r="E33044">
        <v>924654364</v>
      </c>
    </row>
    <row r="33045" spans="2:5" x14ac:dyDescent="0.2">
      <c r="B33045">
        <f t="shared" si="516"/>
        <v>924654409</v>
      </c>
      <c r="C33045">
        <v>924055054</v>
      </c>
      <c r="D33045">
        <v>925473859</v>
      </c>
      <c r="E33045">
        <v>924654409</v>
      </c>
    </row>
    <row r="33046" spans="2:5" x14ac:dyDescent="0.2">
      <c r="B33046">
        <f t="shared" si="516"/>
        <v>924654454</v>
      </c>
      <c r="C33046">
        <v>924055009</v>
      </c>
      <c r="D33046">
        <v>924603649</v>
      </c>
      <c r="E33046">
        <v>924654454</v>
      </c>
    </row>
    <row r="33047" spans="2:5" x14ac:dyDescent="0.2">
      <c r="B33047">
        <f t="shared" si="516"/>
        <v>924654499</v>
      </c>
      <c r="C33047">
        <v>924054964</v>
      </c>
      <c r="D33047">
        <v>923970499</v>
      </c>
      <c r="E33047">
        <v>924654499</v>
      </c>
    </row>
    <row r="33048" spans="2:5" x14ac:dyDescent="0.2">
      <c r="B33048">
        <f t="shared" si="516"/>
        <v>924654544</v>
      </c>
      <c r="C33048">
        <v>924054919</v>
      </c>
      <c r="D33048">
        <v>924351874</v>
      </c>
      <c r="E33048">
        <v>924654544</v>
      </c>
    </row>
    <row r="33049" spans="2:5" x14ac:dyDescent="0.2">
      <c r="B33049">
        <f t="shared" si="516"/>
        <v>924654589</v>
      </c>
      <c r="C33049">
        <v>924054874</v>
      </c>
      <c r="D33049">
        <v>923592139</v>
      </c>
      <c r="E33049">
        <v>924654589</v>
      </c>
    </row>
    <row r="33050" spans="2:5" x14ac:dyDescent="0.2">
      <c r="B33050">
        <f t="shared" si="516"/>
        <v>924654634</v>
      </c>
      <c r="C33050">
        <v>924054829</v>
      </c>
      <c r="D33050">
        <v>925220014</v>
      </c>
      <c r="E33050">
        <v>924654634</v>
      </c>
    </row>
    <row r="33051" spans="2:5" x14ac:dyDescent="0.2">
      <c r="B33051">
        <f t="shared" si="516"/>
        <v>924654679</v>
      </c>
      <c r="C33051">
        <v>924054784</v>
      </c>
      <c r="D33051">
        <v>923781139</v>
      </c>
      <c r="E33051">
        <v>924654679</v>
      </c>
    </row>
    <row r="33052" spans="2:5" x14ac:dyDescent="0.2">
      <c r="B33052">
        <f t="shared" si="516"/>
        <v>924654724</v>
      </c>
      <c r="C33052">
        <v>924054739</v>
      </c>
      <c r="D33052">
        <v>924835174</v>
      </c>
      <c r="E33052">
        <v>924654724</v>
      </c>
    </row>
    <row r="33053" spans="2:5" x14ac:dyDescent="0.2">
      <c r="B33053">
        <f t="shared" si="516"/>
        <v>924654769</v>
      </c>
      <c r="C33053">
        <v>924054694</v>
      </c>
      <c r="D33053">
        <v>925305109</v>
      </c>
      <c r="E33053">
        <v>924654769</v>
      </c>
    </row>
    <row r="33054" spans="2:5" x14ac:dyDescent="0.2">
      <c r="B33054">
        <f t="shared" si="516"/>
        <v>924654814</v>
      </c>
      <c r="C33054">
        <v>924054649</v>
      </c>
      <c r="D33054">
        <v>924077509</v>
      </c>
      <c r="E33054">
        <v>924654814</v>
      </c>
    </row>
    <row r="33055" spans="2:5" x14ac:dyDescent="0.2">
      <c r="B33055">
        <f t="shared" si="516"/>
        <v>924654859</v>
      </c>
      <c r="C33055">
        <v>924054604</v>
      </c>
      <c r="D33055">
        <v>925124974</v>
      </c>
      <c r="E33055">
        <v>924654859</v>
      </c>
    </row>
    <row r="33056" spans="2:5" x14ac:dyDescent="0.2">
      <c r="B33056">
        <f t="shared" si="516"/>
        <v>924654904</v>
      </c>
      <c r="C33056">
        <v>924054559</v>
      </c>
      <c r="D33056">
        <v>923833339</v>
      </c>
      <c r="E33056">
        <v>924654904</v>
      </c>
    </row>
    <row r="33057" spans="2:5" x14ac:dyDescent="0.2">
      <c r="B33057">
        <f t="shared" si="516"/>
        <v>924654949</v>
      </c>
      <c r="C33057">
        <v>924054514</v>
      </c>
      <c r="D33057">
        <v>923640829</v>
      </c>
      <c r="E33057">
        <v>924654949</v>
      </c>
    </row>
    <row r="33058" spans="2:5" x14ac:dyDescent="0.2">
      <c r="B33058">
        <f t="shared" si="516"/>
        <v>924654994</v>
      </c>
      <c r="C33058">
        <v>924054469</v>
      </c>
      <c r="D33058">
        <v>924907759</v>
      </c>
      <c r="E33058">
        <v>924654994</v>
      </c>
    </row>
    <row r="33059" spans="2:5" x14ac:dyDescent="0.2">
      <c r="B33059">
        <f t="shared" si="516"/>
        <v>924655039</v>
      </c>
      <c r="C33059">
        <v>924054424</v>
      </c>
      <c r="D33059">
        <v>924853669</v>
      </c>
      <c r="E33059">
        <v>924655039</v>
      </c>
    </row>
    <row r="33060" spans="2:5" x14ac:dyDescent="0.2">
      <c r="B33060">
        <f t="shared" si="516"/>
        <v>924655084</v>
      </c>
      <c r="C33060">
        <v>924054379</v>
      </c>
      <c r="D33060">
        <v>924297334</v>
      </c>
      <c r="E33060">
        <v>924655084</v>
      </c>
    </row>
    <row r="33061" spans="2:5" x14ac:dyDescent="0.2">
      <c r="B33061">
        <f t="shared" si="516"/>
        <v>924655129</v>
      </c>
      <c r="C33061">
        <v>924054334</v>
      </c>
      <c r="D33061">
        <v>925052344</v>
      </c>
      <c r="E33061">
        <v>924655129</v>
      </c>
    </row>
    <row r="33062" spans="2:5" x14ac:dyDescent="0.2">
      <c r="B33062">
        <f t="shared" si="516"/>
        <v>924655174</v>
      </c>
      <c r="C33062">
        <v>924054289</v>
      </c>
      <c r="D33062">
        <v>923992144</v>
      </c>
      <c r="E33062">
        <v>924655174</v>
      </c>
    </row>
    <row r="33063" spans="2:5" x14ac:dyDescent="0.2">
      <c r="B33063">
        <f t="shared" si="516"/>
        <v>924655219</v>
      </c>
      <c r="C33063">
        <v>924054244</v>
      </c>
      <c r="D33063">
        <v>924291979</v>
      </c>
      <c r="E33063">
        <v>924655219</v>
      </c>
    </row>
    <row r="33064" spans="2:5" x14ac:dyDescent="0.2">
      <c r="B33064">
        <f t="shared" si="516"/>
        <v>924655264</v>
      </c>
      <c r="C33064">
        <v>924054199</v>
      </c>
      <c r="D33064">
        <v>925222534</v>
      </c>
      <c r="E33064">
        <v>924655264</v>
      </c>
    </row>
    <row r="33065" spans="2:5" x14ac:dyDescent="0.2">
      <c r="B33065">
        <f t="shared" si="516"/>
        <v>924655309</v>
      </c>
      <c r="C33065">
        <v>924054154</v>
      </c>
      <c r="D33065">
        <v>923953444</v>
      </c>
      <c r="E33065">
        <v>924655309</v>
      </c>
    </row>
    <row r="33066" spans="2:5" x14ac:dyDescent="0.2">
      <c r="B33066">
        <f t="shared" si="516"/>
        <v>924655354</v>
      </c>
      <c r="C33066">
        <v>924054109</v>
      </c>
      <c r="D33066">
        <v>923537959</v>
      </c>
      <c r="E33066">
        <v>924655354</v>
      </c>
    </row>
    <row r="33067" spans="2:5" x14ac:dyDescent="0.2">
      <c r="B33067">
        <f t="shared" si="516"/>
        <v>924655399</v>
      </c>
      <c r="C33067">
        <v>924054064</v>
      </c>
      <c r="D33067">
        <v>923306749</v>
      </c>
      <c r="E33067">
        <v>924655399</v>
      </c>
    </row>
    <row r="33068" spans="2:5" x14ac:dyDescent="0.2">
      <c r="B33068">
        <f t="shared" si="516"/>
        <v>924655444</v>
      </c>
      <c r="C33068">
        <v>924054019</v>
      </c>
      <c r="D33068">
        <v>925093924</v>
      </c>
      <c r="E33068">
        <v>924655444</v>
      </c>
    </row>
    <row r="33069" spans="2:5" x14ac:dyDescent="0.2">
      <c r="B33069">
        <f t="shared" si="516"/>
        <v>924655489</v>
      </c>
      <c r="C33069">
        <v>924053974</v>
      </c>
      <c r="D33069">
        <v>924047269</v>
      </c>
      <c r="E33069">
        <v>924655489</v>
      </c>
    </row>
    <row r="33070" spans="2:5" x14ac:dyDescent="0.2">
      <c r="B33070">
        <f t="shared" si="516"/>
        <v>924655534</v>
      </c>
      <c r="C33070">
        <v>924053929</v>
      </c>
      <c r="D33070">
        <v>924025399</v>
      </c>
      <c r="E33070">
        <v>924655534</v>
      </c>
    </row>
    <row r="33071" spans="2:5" x14ac:dyDescent="0.2">
      <c r="B33071">
        <f t="shared" si="516"/>
        <v>924655579</v>
      </c>
      <c r="C33071">
        <v>924053884</v>
      </c>
      <c r="D33071">
        <v>924113824</v>
      </c>
      <c r="E33071">
        <v>924655579</v>
      </c>
    </row>
    <row r="33072" spans="2:5" x14ac:dyDescent="0.2">
      <c r="B33072">
        <f t="shared" si="516"/>
        <v>924655624</v>
      </c>
      <c r="C33072">
        <v>924053839</v>
      </c>
      <c r="D33072">
        <v>923436934</v>
      </c>
      <c r="E33072">
        <v>924655624</v>
      </c>
    </row>
    <row r="33073" spans="2:5" x14ac:dyDescent="0.2">
      <c r="B33073">
        <f t="shared" si="516"/>
        <v>924655669</v>
      </c>
      <c r="C33073">
        <v>924053794</v>
      </c>
      <c r="D33073">
        <v>925142749</v>
      </c>
      <c r="E33073">
        <v>924655669</v>
      </c>
    </row>
    <row r="33074" spans="2:5" x14ac:dyDescent="0.2">
      <c r="B33074">
        <f t="shared" si="516"/>
        <v>924655714</v>
      </c>
      <c r="C33074">
        <v>924053749</v>
      </c>
      <c r="D33074">
        <v>925316314</v>
      </c>
      <c r="E33074">
        <v>924655714</v>
      </c>
    </row>
    <row r="33075" spans="2:5" x14ac:dyDescent="0.2">
      <c r="B33075">
        <f t="shared" si="516"/>
        <v>924655759</v>
      </c>
      <c r="C33075">
        <v>924053704</v>
      </c>
      <c r="D33075">
        <v>923814934</v>
      </c>
      <c r="E33075">
        <v>924655759</v>
      </c>
    </row>
    <row r="33076" spans="2:5" x14ac:dyDescent="0.2">
      <c r="B33076">
        <f t="shared" si="516"/>
        <v>924655804</v>
      </c>
      <c r="C33076">
        <v>924053659</v>
      </c>
      <c r="D33076">
        <v>923468344</v>
      </c>
      <c r="E33076">
        <v>924655804</v>
      </c>
    </row>
    <row r="33077" spans="2:5" x14ac:dyDescent="0.2">
      <c r="B33077">
        <f t="shared" si="516"/>
        <v>924655849</v>
      </c>
      <c r="C33077">
        <v>924053614</v>
      </c>
      <c r="D33077">
        <v>923762914</v>
      </c>
      <c r="E33077">
        <v>924655849</v>
      </c>
    </row>
    <row r="33078" spans="2:5" x14ac:dyDescent="0.2">
      <c r="B33078">
        <f t="shared" si="516"/>
        <v>924655894</v>
      </c>
      <c r="C33078">
        <v>924053569</v>
      </c>
      <c r="D33078">
        <v>924361054</v>
      </c>
      <c r="E33078">
        <v>924655894</v>
      </c>
    </row>
    <row r="33079" spans="2:5" x14ac:dyDescent="0.2">
      <c r="B33079">
        <f t="shared" si="516"/>
        <v>924655939</v>
      </c>
      <c r="C33079">
        <v>924053524</v>
      </c>
      <c r="D33079">
        <v>924735724</v>
      </c>
      <c r="E33079">
        <v>924655939</v>
      </c>
    </row>
    <row r="33080" spans="2:5" x14ac:dyDescent="0.2">
      <c r="B33080">
        <f t="shared" si="516"/>
        <v>924655984</v>
      </c>
      <c r="C33080">
        <v>924053479</v>
      </c>
      <c r="D33080">
        <v>925387684</v>
      </c>
      <c r="E33080">
        <v>924655984</v>
      </c>
    </row>
    <row r="33081" spans="2:5" x14ac:dyDescent="0.2">
      <c r="B33081">
        <f t="shared" si="516"/>
        <v>924656029</v>
      </c>
      <c r="C33081">
        <v>924053434</v>
      </c>
      <c r="D33081">
        <v>924250489</v>
      </c>
      <c r="E33081">
        <v>924656029</v>
      </c>
    </row>
    <row r="33082" spans="2:5" x14ac:dyDescent="0.2">
      <c r="B33082">
        <f t="shared" si="516"/>
        <v>924656074</v>
      </c>
      <c r="C33082">
        <v>924053389</v>
      </c>
      <c r="D33082">
        <v>924493489</v>
      </c>
      <c r="E33082">
        <v>924656074</v>
      </c>
    </row>
    <row r="33083" spans="2:5" x14ac:dyDescent="0.2">
      <c r="B33083">
        <f t="shared" si="516"/>
        <v>924656119</v>
      </c>
      <c r="C33083">
        <v>924053344</v>
      </c>
      <c r="D33083">
        <v>924050104</v>
      </c>
      <c r="E33083">
        <v>924656119</v>
      </c>
    </row>
    <row r="33084" spans="2:5" x14ac:dyDescent="0.2">
      <c r="B33084">
        <f t="shared" si="516"/>
        <v>924656164</v>
      </c>
      <c r="C33084">
        <v>924053299</v>
      </c>
      <c r="D33084">
        <v>923592319</v>
      </c>
      <c r="E33084">
        <v>924656164</v>
      </c>
    </row>
    <row r="33085" spans="2:5" x14ac:dyDescent="0.2">
      <c r="B33085">
        <f t="shared" si="516"/>
        <v>924656209</v>
      </c>
      <c r="C33085">
        <v>924053254</v>
      </c>
      <c r="D33085">
        <v>923611084</v>
      </c>
      <c r="E33085">
        <v>924656209</v>
      </c>
    </row>
    <row r="33086" spans="2:5" x14ac:dyDescent="0.2">
      <c r="B33086">
        <f t="shared" si="516"/>
        <v>924656254</v>
      </c>
      <c r="C33086">
        <v>924053209</v>
      </c>
      <c r="D33086">
        <v>925306549</v>
      </c>
      <c r="E33086">
        <v>924656254</v>
      </c>
    </row>
    <row r="33087" spans="2:5" x14ac:dyDescent="0.2">
      <c r="B33087">
        <f t="shared" si="516"/>
        <v>924656299</v>
      </c>
      <c r="C33087">
        <v>924053164</v>
      </c>
      <c r="D33087">
        <v>923179804</v>
      </c>
      <c r="E33087">
        <v>924656299</v>
      </c>
    </row>
    <row r="33088" spans="2:5" x14ac:dyDescent="0.2">
      <c r="B33088">
        <f t="shared" si="516"/>
        <v>924656344</v>
      </c>
      <c r="C33088">
        <v>924053119</v>
      </c>
      <c r="D33088">
        <v>923955829</v>
      </c>
      <c r="E33088">
        <v>924656344</v>
      </c>
    </row>
    <row r="33089" spans="2:5" x14ac:dyDescent="0.2">
      <c r="B33089">
        <f t="shared" si="516"/>
        <v>924656389</v>
      </c>
      <c r="C33089">
        <v>924053074</v>
      </c>
      <c r="D33089">
        <v>924673354</v>
      </c>
      <c r="E33089">
        <v>924656389</v>
      </c>
    </row>
    <row r="33090" spans="2:5" x14ac:dyDescent="0.2">
      <c r="B33090">
        <f t="shared" si="516"/>
        <v>924656434</v>
      </c>
      <c r="C33090">
        <v>924053029</v>
      </c>
      <c r="D33090">
        <v>923453449</v>
      </c>
      <c r="E33090">
        <v>924656434</v>
      </c>
    </row>
    <row r="33091" spans="2:5" x14ac:dyDescent="0.2">
      <c r="B33091">
        <f t="shared" ref="B33091:B33154" si="517">B33090+45</f>
        <v>924656479</v>
      </c>
      <c r="C33091">
        <v>924052984</v>
      </c>
      <c r="D33091">
        <v>924008479</v>
      </c>
      <c r="E33091">
        <v>924656479</v>
      </c>
    </row>
    <row r="33092" spans="2:5" x14ac:dyDescent="0.2">
      <c r="B33092">
        <f t="shared" si="517"/>
        <v>924656524</v>
      </c>
      <c r="C33092">
        <v>924052939</v>
      </c>
      <c r="D33092">
        <v>923970904</v>
      </c>
      <c r="E33092">
        <v>924656524</v>
      </c>
    </row>
    <row r="33093" spans="2:5" x14ac:dyDescent="0.2">
      <c r="B33093">
        <f t="shared" si="517"/>
        <v>924656569</v>
      </c>
      <c r="C33093">
        <v>924052894</v>
      </c>
      <c r="D33093">
        <v>924920134</v>
      </c>
      <c r="E33093">
        <v>924656569</v>
      </c>
    </row>
    <row r="33094" spans="2:5" x14ac:dyDescent="0.2">
      <c r="B33094">
        <f t="shared" si="517"/>
        <v>924656614</v>
      </c>
      <c r="C33094">
        <v>924052849</v>
      </c>
      <c r="D33094">
        <v>924838819</v>
      </c>
      <c r="E33094">
        <v>924656614</v>
      </c>
    </row>
    <row r="33095" spans="2:5" x14ac:dyDescent="0.2">
      <c r="B33095">
        <f t="shared" si="517"/>
        <v>924656659</v>
      </c>
      <c r="C33095">
        <v>924052804</v>
      </c>
      <c r="D33095">
        <v>924894709</v>
      </c>
      <c r="E33095">
        <v>924656659</v>
      </c>
    </row>
    <row r="33096" spans="2:5" x14ac:dyDescent="0.2">
      <c r="B33096">
        <f t="shared" si="517"/>
        <v>924656704</v>
      </c>
      <c r="C33096">
        <v>924052759</v>
      </c>
      <c r="D33096">
        <v>924076519</v>
      </c>
      <c r="E33096">
        <v>924656704</v>
      </c>
    </row>
    <row r="33097" spans="2:5" x14ac:dyDescent="0.2">
      <c r="B33097">
        <f t="shared" si="517"/>
        <v>924656749</v>
      </c>
      <c r="C33097">
        <v>924052714</v>
      </c>
      <c r="D33097">
        <v>924483139</v>
      </c>
      <c r="E33097">
        <v>924656749</v>
      </c>
    </row>
    <row r="33098" spans="2:5" x14ac:dyDescent="0.2">
      <c r="B33098">
        <f t="shared" si="517"/>
        <v>924656794</v>
      </c>
      <c r="C33098">
        <v>924052669</v>
      </c>
      <c r="D33098">
        <v>923657614</v>
      </c>
      <c r="E33098">
        <v>924656794</v>
      </c>
    </row>
    <row r="33099" spans="2:5" x14ac:dyDescent="0.2">
      <c r="B33099">
        <f t="shared" si="517"/>
        <v>924656839</v>
      </c>
      <c r="C33099">
        <v>924052624</v>
      </c>
      <c r="D33099">
        <v>924076249</v>
      </c>
      <c r="E33099">
        <v>924656839</v>
      </c>
    </row>
    <row r="33100" spans="2:5" x14ac:dyDescent="0.2">
      <c r="B33100">
        <f t="shared" si="517"/>
        <v>924656884</v>
      </c>
      <c r="C33100">
        <v>924052579</v>
      </c>
      <c r="D33100">
        <v>924866179</v>
      </c>
      <c r="E33100">
        <v>924656884</v>
      </c>
    </row>
    <row r="33101" spans="2:5" x14ac:dyDescent="0.2">
      <c r="B33101">
        <f t="shared" si="517"/>
        <v>924656929</v>
      </c>
      <c r="C33101">
        <v>924052534</v>
      </c>
      <c r="D33101">
        <v>924931474</v>
      </c>
      <c r="E33101">
        <v>924656929</v>
      </c>
    </row>
    <row r="33102" spans="2:5" x14ac:dyDescent="0.2">
      <c r="B33102">
        <f t="shared" si="517"/>
        <v>924656974</v>
      </c>
      <c r="C33102">
        <v>924052489</v>
      </c>
      <c r="D33102">
        <v>924153694</v>
      </c>
      <c r="E33102">
        <v>924656974</v>
      </c>
    </row>
    <row r="33103" spans="2:5" x14ac:dyDescent="0.2">
      <c r="B33103">
        <f t="shared" si="517"/>
        <v>924657019</v>
      </c>
      <c r="C33103">
        <v>924052444</v>
      </c>
      <c r="D33103">
        <v>924693469</v>
      </c>
      <c r="E33103">
        <v>924657019</v>
      </c>
    </row>
    <row r="33104" spans="2:5" x14ac:dyDescent="0.2">
      <c r="B33104">
        <f t="shared" si="517"/>
        <v>924657064</v>
      </c>
      <c r="C33104">
        <v>924052399</v>
      </c>
      <c r="D33104">
        <v>924602704</v>
      </c>
      <c r="E33104">
        <v>924657064</v>
      </c>
    </row>
    <row r="33105" spans="2:5" x14ac:dyDescent="0.2">
      <c r="B33105">
        <f t="shared" si="517"/>
        <v>924657109</v>
      </c>
      <c r="C33105">
        <v>924052354</v>
      </c>
      <c r="D33105">
        <v>923947549</v>
      </c>
      <c r="E33105">
        <v>924657109</v>
      </c>
    </row>
    <row r="33106" spans="2:5" x14ac:dyDescent="0.2">
      <c r="B33106">
        <f t="shared" si="517"/>
        <v>924657154</v>
      </c>
      <c r="C33106">
        <v>924052309</v>
      </c>
      <c r="D33106">
        <v>924209089</v>
      </c>
      <c r="E33106">
        <v>924657154</v>
      </c>
    </row>
    <row r="33107" spans="2:5" x14ac:dyDescent="0.2">
      <c r="B33107">
        <f t="shared" si="517"/>
        <v>924657199</v>
      </c>
      <c r="C33107">
        <v>924052264</v>
      </c>
      <c r="D33107">
        <v>924539074</v>
      </c>
      <c r="E33107">
        <v>924657199</v>
      </c>
    </row>
    <row r="33108" spans="2:5" x14ac:dyDescent="0.2">
      <c r="B33108">
        <f t="shared" si="517"/>
        <v>924657244</v>
      </c>
      <c r="C33108">
        <v>924052219</v>
      </c>
      <c r="D33108">
        <v>924617104</v>
      </c>
      <c r="E33108">
        <v>924657244</v>
      </c>
    </row>
    <row r="33109" spans="2:5" x14ac:dyDescent="0.2">
      <c r="B33109">
        <f t="shared" si="517"/>
        <v>924657289</v>
      </c>
      <c r="C33109">
        <v>924052174</v>
      </c>
      <c r="D33109">
        <v>925257274</v>
      </c>
      <c r="E33109">
        <v>924657289</v>
      </c>
    </row>
    <row r="33110" spans="2:5" x14ac:dyDescent="0.2">
      <c r="B33110">
        <f t="shared" si="517"/>
        <v>924657334</v>
      </c>
      <c r="C33110">
        <v>924052129</v>
      </c>
      <c r="D33110">
        <v>924119359</v>
      </c>
      <c r="E33110">
        <v>924657334</v>
      </c>
    </row>
    <row r="33111" spans="2:5" x14ac:dyDescent="0.2">
      <c r="B33111">
        <f t="shared" si="517"/>
        <v>924657379</v>
      </c>
      <c r="C33111">
        <v>924052084</v>
      </c>
      <c r="D33111">
        <v>923928604</v>
      </c>
      <c r="E33111">
        <v>924657379</v>
      </c>
    </row>
    <row r="33112" spans="2:5" x14ac:dyDescent="0.2">
      <c r="B33112">
        <f t="shared" si="517"/>
        <v>924657424</v>
      </c>
      <c r="C33112">
        <v>924052039</v>
      </c>
      <c r="D33112">
        <v>924978319</v>
      </c>
      <c r="E33112">
        <v>924657424</v>
      </c>
    </row>
    <row r="33113" spans="2:5" x14ac:dyDescent="0.2">
      <c r="B33113">
        <f t="shared" si="517"/>
        <v>924657469</v>
      </c>
      <c r="C33113">
        <v>924051994</v>
      </c>
      <c r="D33113">
        <v>925031194</v>
      </c>
      <c r="E33113">
        <v>924657469</v>
      </c>
    </row>
    <row r="33114" spans="2:5" x14ac:dyDescent="0.2">
      <c r="B33114">
        <f t="shared" si="517"/>
        <v>924657514</v>
      </c>
      <c r="C33114">
        <v>924051949</v>
      </c>
      <c r="D33114">
        <v>923562934</v>
      </c>
      <c r="E33114">
        <v>924657514</v>
      </c>
    </row>
    <row r="33115" spans="2:5" x14ac:dyDescent="0.2">
      <c r="B33115">
        <f t="shared" si="517"/>
        <v>924657559</v>
      </c>
      <c r="C33115">
        <v>924051904</v>
      </c>
      <c r="D33115">
        <v>924069229</v>
      </c>
      <c r="E33115">
        <v>924657559</v>
      </c>
    </row>
    <row r="33116" spans="2:5" x14ac:dyDescent="0.2">
      <c r="B33116">
        <f t="shared" si="517"/>
        <v>924657604</v>
      </c>
      <c r="C33116">
        <v>924051859</v>
      </c>
      <c r="D33116">
        <v>923304094</v>
      </c>
      <c r="E33116">
        <v>924657604</v>
      </c>
    </row>
    <row r="33117" spans="2:5" x14ac:dyDescent="0.2">
      <c r="B33117">
        <f t="shared" si="517"/>
        <v>924657649</v>
      </c>
      <c r="C33117">
        <v>924051814</v>
      </c>
      <c r="D33117">
        <v>923312824</v>
      </c>
      <c r="E33117">
        <v>924657649</v>
      </c>
    </row>
    <row r="33118" spans="2:5" x14ac:dyDescent="0.2">
      <c r="B33118">
        <f t="shared" si="517"/>
        <v>924657694</v>
      </c>
      <c r="C33118">
        <v>924051769</v>
      </c>
      <c r="D33118">
        <v>925338139</v>
      </c>
      <c r="E33118">
        <v>924657694</v>
      </c>
    </row>
    <row r="33119" spans="2:5" x14ac:dyDescent="0.2">
      <c r="B33119">
        <f t="shared" si="517"/>
        <v>924657739</v>
      </c>
      <c r="C33119">
        <v>924051724</v>
      </c>
      <c r="D33119">
        <v>924944299</v>
      </c>
      <c r="E33119">
        <v>924657739</v>
      </c>
    </row>
    <row r="33120" spans="2:5" x14ac:dyDescent="0.2">
      <c r="B33120">
        <f t="shared" si="517"/>
        <v>924657784</v>
      </c>
      <c r="C33120">
        <v>924051679</v>
      </c>
      <c r="D33120">
        <v>923889454</v>
      </c>
      <c r="E33120">
        <v>924657784</v>
      </c>
    </row>
    <row r="33121" spans="2:5" x14ac:dyDescent="0.2">
      <c r="B33121">
        <f t="shared" si="517"/>
        <v>924657829</v>
      </c>
      <c r="C33121">
        <v>924051634</v>
      </c>
      <c r="D33121">
        <v>923274394</v>
      </c>
      <c r="E33121">
        <v>924657829</v>
      </c>
    </row>
    <row r="33122" spans="2:5" x14ac:dyDescent="0.2">
      <c r="B33122">
        <f t="shared" si="517"/>
        <v>924657874</v>
      </c>
      <c r="C33122">
        <v>924051589</v>
      </c>
      <c r="D33122">
        <v>924916039</v>
      </c>
      <c r="E33122">
        <v>924657874</v>
      </c>
    </row>
    <row r="33123" spans="2:5" x14ac:dyDescent="0.2">
      <c r="B33123">
        <f t="shared" si="517"/>
        <v>924657919</v>
      </c>
      <c r="C33123">
        <v>924051544</v>
      </c>
      <c r="D33123">
        <v>924168499</v>
      </c>
      <c r="E33123">
        <v>924657919</v>
      </c>
    </row>
    <row r="33124" spans="2:5" x14ac:dyDescent="0.2">
      <c r="B33124">
        <f t="shared" si="517"/>
        <v>924657964</v>
      </c>
      <c r="C33124">
        <v>924051499</v>
      </c>
      <c r="D33124">
        <v>924934714</v>
      </c>
      <c r="E33124">
        <v>924657964</v>
      </c>
    </row>
    <row r="33125" spans="2:5" x14ac:dyDescent="0.2">
      <c r="B33125">
        <f t="shared" si="517"/>
        <v>924658009</v>
      </c>
      <c r="C33125">
        <v>924051454</v>
      </c>
      <c r="D33125">
        <v>925025524</v>
      </c>
      <c r="E33125">
        <v>924658009</v>
      </c>
    </row>
    <row r="33126" spans="2:5" x14ac:dyDescent="0.2">
      <c r="B33126">
        <f t="shared" si="517"/>
        <v>924658054</v>
      </c>
      <c r="C33126">
        <v>924051409</v>
      </c>
      <c r="D33126">
        <v>924480079</v>
      </c>
      <c r="E33126">
        <v>924658054</v>
      </c>
    </row>
    <row r="33127" spans="2:5" x14ac:dyDescent="0.2">
      <c r="B33127">
        <f t="shared" si="517"/>
        <v>924658099</v>
      </c>
      <c r="C33127">
        <v>924051364</v>
      </c>
      <c r="D33127">
        <v>924709849</v>
      </c>
      <c r="E33127">
        <v>924658099</v>
      </c>
    </row>
    <row r="33128" spans="2:5" x14ac:dyDescent="0.2">
      <c r="B33128">
        <f t="shared" si="517"/>
        <v>924658144</v>
      </c>
      <c r="C33128">
        <v>924051319</v>
      </c>
      <c r="D33128">
        <v>924039844</v>
      </c>
      <c r="E33128">
        <v>924658144</v>
      </c>
    </row>
    <row r="33129" spans="2:5" x14ac:dyDescent="0.2">
      <c r="B33129">
        <f t="shared" si="517"/>
        <v>924658189</v>
      </c>
      <c r="C33129">
        <v>924051274</v>
      </c>
      <c r="D33129">
        <v>925217269</v>
      </c>
      <c r="E33129">
        <v>924658189</v>
      </c>
    </row>
    <row r="33130" spans="2:5" x14ac:dyDescent="0.2">
      <c r="B33130">
        <f t="shared" si="517"/>
        <v>924658234</v>
      </c>
      <c r="C33130">
        <v>924051229</v>
      </c>
      <c r="D33130">
        <v>923817499</v>
      </c>
      <c r="E33130">
        <v>924658234</v>
      </c>
    </row>
    <row r="33131" spans="2:5" x14ac:dyDescent="0.2">
      <c r="B33131">
        <f t="shared" si="517"/>
        <v>924658279</v>
      </c>
      <c r="C33131">
        <v>924051184</v>
      </c>
      <c r="D33131">
        <v>923790544</v>
      </c>
      <c r="E33131">
        <v>924658279</v>
      </c>
    </row>
    <row r="33132" spans="2:5" x14ac:dyDescent="0.2">
      <c r="B33132">
        <f t="shared" si="517"/>
        <v>924658324</v>
      </c>
      <c r="C33132">
        <v>924051139</v>
      </c>
      <c r="D33132">
        <v>923423614</v>
      </c>
      <c r="E33132">
        <v>924658324</v>
      </c>
    </row>
    <row r="33133" spans="2:5" x14ac:dyDescent="0.2">
      <c r="B33133">
        <f t="shared" si="517"/>
        <v>924658369</v>
      </c>
      <c r="C33133">
        <v>924051094</v>
      </c>
      <c r="D33133">
        <v>925313884</v>
      </c>
      <c r="E33133">
        <v>924658369</v>
      </c>
    </row>
    <row r="33134" spans="2:5" x14ac:dyDescent="0.2">
      <c r="B33134">
        <f t="shared" si="517"/>
        <v>924658414</v>
      </c>
      <c r="C33134">
        <v>924051049</v>
      </c>
      <c r="D33134">
        <v>924296614</v>
      </c>
      <c r="E33134">
        <v>924658414</v>
      </c>
    </row>
    <row r="33135" spans="2:5" x14ac:dyDescent="0.2">
      <c r="B33135">
        <f t="shared" si="517"/>
        <v>924658459</v>
      </c>
      <c r="C33135">
        <v>924051004</v>
      </c>
      <c r="D33135">
        <v>925460449</v>
      </c>
      <c r="E33135">
        <v>924658459</v>
      </c>
    </row>
    <row r="33136" spans="2:5" x14ac:dyDescent="0.2">
      <c r="B33136">
        <f t="shared" si="517"/>
        <v>924658504</v>
      </c>
      <c r="C33136">
        <v>924050959</v>
      </c>
      <c r="D33136">
        <v>925008289</v>
      </c>
      <c r="E33136">
        <v>924658504</v>
      </c>
    </row>
    <row r="33137" spans="2:5" x14ac:dyDescent="0.2">
      <c r="B33137">
        <f t="shared" si="517"/>
        <v>924658549</v>
      </c>
      <c r="C33137">
        <v>924050914</v>
      </c>
      <c r="D33137">
        <v>924861274</v>
      </c>
      <c r="E33137">
        <v>924658549</v>
      </c>
    </row>
    <row r="33138" spans="2:5" x14ac:dyDescent="0.2">
      <c r="B33138">
        <f t="shared" si="517"/>
        <v>924658594</v>
      </c>
      <c r="C33138">
        <v>924050869</v>
      </c>
      <c r="D33138">
        <v>923505064</v>
      </c>
      <c r="E33138">
        <v>924658594</v>
      </c>
    </row>
    <row r="33139" spans="2:5" x14ac:dyDescent="0.2">
      <c r="B33139">
        <f t="shared" si="517"/>
        <v>924658639</v>
      </c>
      <c r="C33139">
        <v>924050824</v>
      </c>
      <c r="D33139">
        <v>923488774</v>
      </c>
      <c r="E33139">
        <v>924658639</v>
      </c>
    </row>
    <row r="33140" spans="2:5" x14ac:dyDescent="0.2">
      <c r="B33140">
        <f t="shared" si="517"/>
        <v>924658684</v>
      </c>
      <c r="C33140">
        <v>924050779</v>
      </c>
      <c r="D33140">
        <v>923526304</v>
      </c>
      <c r="E33140">
        <v>924658684</v>
      </c>
    </row>
    <row r="33141" spans="2:5" x14ac:dyDescent="0.2">
      <c r="B33141">
        <f t="shared" si="517"/>
        <v>924658729</v>
      </c>
      <c r="C33141">
        <v>924050734</v>
      </c>
      <c r="D33141">
        <v>924071884</v>
      </c>
      <c r="E33141">
        <v>924658729</v>
      </c>
    </row>
    <row r="33142" spans="2:5" x14ac:dyDescent="0.2">
      <c r="B33142">
        <f t="shared" si="517"/>
        <v>924658774</v>
      </c>
      <c r="C33142">
        <v>924050689</v>
      </c>
      <c r="D33142">
        <v>924615034</v>
      </c>
      <c r="E33142">
        <v>924658774</v>
      </c>
    </row>
    <row r="33143" spans="2:5" x14ac:dyDescent="0.2">
      <c r="B33143">
        <f t="shared" si="517"/>
        <v>924658819</v>
      </c>
      <c r="C33143">
        <v>924050644</v>
      </c>
      <c r="D33143">
        <v>925429039</v>
      </c>
      <c r="E33143">
        <v>924658819</v>
      </c>
    </row>
    <row r="33144" spans="2:5" x14ac:dyDescent="0.2">
      <c r="B33144">
        <f t="shared" si="517"/>
        <v>924658864</v>
      </c>
      <c r="C33144">
        <v>924050599</v>
      </c>
      <c r="D33144">
        <v>925494739</v>
      </c>
      <c r="E33144">
        <v>924658864</v>
      </c>
    </row>
    <row r="33145" spans="2:5" x14ac:dyDescent="0.2">
      <c r="B33145">
        <f t="shared" si="517"/>
        <v>924658909</v>
      </c>
      <c r="C33145">
        <v>924050554</v>
      </c>
      <c r="D33145">
        <v>924308314</v>
      </c>
      <c r="E33145">
        <v>924658909</v>
      </c>
    </row>
    <row r="33146" spans="2:5" x14ac:dyDescent="0.2">
      <c r="B33146">
        <f t="shared" si="517"/>
        <v>924658954</v>
      </c>
      <c r="C33146">
        <v>924050509</v>
      </c>
      <c r="D33146">
        <v>923462089</v>
      </c>
      <c r="E33146">
        <v>924658954</v>
      </c>
    </row>
    <row r="33147" spans="2:5" x14ac:dyDescent="0.2">
      <c r="B33147">
        <f t="shared" si="517"/>
        <v>924658999</v>
      </c>
      <c r="C33147">
        <v>924050464</v>
      </c>
      <c r="D33147">
        <v>923889679</v>
      </c>
      <c r="E33147">
        <v>924658999</v>
      </c>
    </row>
    <row r="33148" spans="2:5" x14ac:dyDescent="0.2">
      <c r="B33148">
        <f t="shared" si="517"/>
        <v>924659044</v>
      </c>
      <c r="C33148">
        <v>924050419</v>
      </c>
      <c r="D33148">
        <v>923942464</v>
      </c>
      <c r="E33148">
        <v>924659044</v>
      </c>
    </row>
    <row r="33149" spans="2:5" x14ac:dyDescent="0.2">
      <c r="B33149">
        <f t="shared" si="517"/>
        <v>924659089</v>
      </c>
      <c r="C33149">
        <v>924050374</v>
      </c>
      <c r="D33149">
        <v>924001414</v>
      </c>
      <c r="E33149">
        <v>924659089</v>
      </c>
    </row>
    <row r="33150" spans="2:5" x14ac:dyDescent="0.2">
      <c r="B33150">
        <f t="shared" si="517"/>
        <v>924659134</v>
      </c>
      <c r="C33150">
        <v>924050329</v>
      </c>
      <c r="D33150">
        <v>925144594</v>
      </c>
      <c r="E33150">
        <v>924659134</v>
      </c>
    </row>
    <row r="33151" spans="2:5" x14ac:dyDescent="0.2">
      <c r="B33151">
        <f t="shared" si="517"/>
        <v>924659179</v>
      </c>
      <c r="C33151">
        <v>924050284</v>
      </c>
      <c r="D33151">
        <v>923505649</v>
      </c>
      <c r="E33151">
        <v>924659179</v>
      </c>
    </row>
    <row r="33152" spans="2:5" x14ac:dyDescent="0.2">
      <c r="B33152">
        <f t="shared" si="517"/>
        <v>924659224</v>
      </c>
      <c r="C33152">
        <v>924050239</v>
      </c>
      <c r="D33152">
        <v>924934399</v>
      </c>
      <c r="E33152">
        <v>924659224</v>
      </c>
    </row>
    <row r="33153" spans="2:5" x14ac:dyDescent="0.2">
      <c r="B33153">
        <f t="shared" si="517"/>
        <v>924659269</v>
      </c>
      <c r="C33153">
        <v>924050194</v>
      </c>
      <c r="D33153">
        <v>923779654</v>
      </c>
      <c r="E33153">
        <v>924659269</v>
      </c>
    </row>
    <row r="33154" spans="2:5" x14ac:dyDescent="0.2">
      <c r="B33154">
        <f t="shared" si="517"/>
        <v>924659314</v>
      </c>
      <c r="C33154">
        <v>924050149</v>
      </c>
      <c r="D33154">
        <v>924492319</v>
      </c>
      <c r="E33154">
        <v>924659314</v>
      </c>
    </row>
    <row r="33155" spans="2:5" x14ac:dyDescent="0.2">
      <c r="B33155">
        <f t="shared" ref="B33155:B33218" si="518">B33154+45</f>
        <v>924659359</v>
      </c>
      <c r="C33155">
        <v>924050104</v>
      </c>
      <c r="D33155">
        <v>923172514</v>
      </c>
      <c r="E33155">
        <v>924659359</v>
      </c>
    </row>
    <row r="33156" spans="2:5" x14ac:dyDescent="0.2">
      <c r="B33156">
        <f t="shared" si="518"/>
        <v>924659404</v>
      </c>
      <c r="C33156">
        <v>924050059</v>
      </c>
      <c r="D33156">
        <v>925536724</v>
      </c>
      <c r="E33156">
        <v>924659404</v>
      </c>
    </row>
    <row r="33157" spans="2:5" x14ac:dyDescent="0.2">
      <c r="B33157">
        <f t="shared" si="518"/>
        <v>924659449</v>
      </c>
      <c r="C33157">
        <v>924050014</v>
      </c>
      <c r="D33157">
        <v>924382924</v>
      </c>
      <c r="E33157">
        <v>924659449</v>
      </c>
    </row>
    <row r="33158" spans="2:5" x14ac:dyDescent="0.2">
      <c r="B33158">
        <f t="shared" si="518"/>
        <v>924659494</v>
      </c>
      <c r="C33158">
        <v>924049969</v>
      </c>
      <c r="D33158">
        <v>923388109</v>
      </c>
      <c r="E33158">
        <v>924659494</v>
      </c>
    </row>
    <row r="33159" spans="2:5" x14ac:dyDescent="0.2">
      <c r="B33159">
        <f t="shared" si="518"/>
        <v>924659539</v>
      </c>
      <c r="C33159">
        <v>924049924</v>
      </c>
      <c r="D33159">
        <v>923934679</v>
      </c>
      <c r="E33159">
        <v>924659539</v>
      </c>
    </row>
    <row r="33160" spans="2:5" x14ac:dyDescent="0.2">
      <c r="B33160">
        <f t="shared" si="518"/>
        <v>924659584</v>
      </c>
      <c r="C33160">
        <v>924049879</v>
      </c>
      <c r="D33160">
        <v>923900479</v>
      </c>
      <c r="E33160">
        <v>924659584</v>
      </c>
    </row>
    <row r="33161" spans="2:5" x14ac:dyDescent="0.2">
      <c r="B33161">
        <f t="shared" si="518"/>
        <v>924659629</v>
      </c>
      <c r="C33161">
        <v>924049834</v>
      </c>
      <c r="D33161">
        <v>925051039</v>
      </c>
      <c r="E33161">
        <v>924659629</v>
      </c>
    </row>
    <row r="33162" spans="2:5" x14ac:dyDescent="0.2">
      <c r="B33162">
        <f t="shared" si="518"/>
        <v>924659674</v>
      </c>
      <c r="C33162">
        <v>924049789</v>
      </c>
      <c r="D33162">
        <v>923690779</v>
      </c>
      <c r="E33162">
        <v>924659674</v>
      </c>
    </row>
    <row r="33163" spans="2:5" x14ac:dyDescent="0.2">
      <c r="B33163">
        <f t="shared" si="518"/>
        <v>924659719</v>
      </c>
      <c r="C33163">
        <v>924049744</v>
      </c>
      <c r="D33163">
        <v>924588934</v>
      </c>
      <c r="E33163">
        <v>924659719</v>
      </c>
    </row>
    <row r="33164" spans="2:5" x14ac:dyDescent="0.2">
      <c r="B33164">
        <f t="shared" si="518"/>
        <v>924659764</v>
      </c>
      <c r="C33164">
        <v>924049699</v>
      </c>
      <c r="D33164">
        <v>925312534</v>
      </c>
      <c r="E33164">
        <v>924659764</v>
      </c>
    </row>
    <row r="33165" spans="2:5" x14ac:dyDescent="0.2">
      <c r="B33165">
        <f t="shared" si="518"/>
        <v>924659809</v>
      </c>
      <c r="C33165">
        <v>924049654</v>
      </c>
      <c r="D33165">
        <v>923888509</v>
      </c>
      <c r="E33165">
        <v>924659809</v>
      </c>
    </row>
    <row r="33166" spans="2:5" x14ac:dyDescent="0.2">
      <c r="B33166">
        <f t="shared" si="518"/>
        <v>924659854</v>
      </c>
      <c r="C33166">
        <v>924049609</v>
      </c>
      <c r="D33166">
        <v>924948799</v>
      </c>
      <c r="E33166">
        <v>924659854</v>
      </c>
    </row>
    <row r="33167" spans="2:5" x14ac:dyDescent="0.2">
      <c r="B33167">
        <f t="shared" si="518"/>
        <v>924659899</v>
      </c>
      <c r="C33167">
        <v>924049564</v>
      </c>
      <c r="D33167">
        <v>924312274</v>
      </c>
      <c r="E33167">
        <v>924659899</v>
      </c>
    </row>
    <row r="33168" spans="2:5" x14ac:dyDescent="0.2">
      <c r="B33168">
        <f t="shared" si="518"/>
        <v>924659944</v>
      </c>
      <c r="C33168">
        <v>924049519</v>
      </c>
      <c r="D33168">
        <v>924241129</v>
      </c>
      <c r="E33168">
        <v>924659944</v>
      </c>
    </row>
    <row r="33169" spans="2:5" x14ac:dyDescent="0.2">
      <c r="B33169">
        <f t="shared" si="518"/>
        <v>924659989</v>
      </c>
      <c r="C33169">
        <v>924049474</v>
      </c>
      <c r="D33169">
        <v>925035334</v>
      </c>
      <c r="E33169">
        <v>924659989</v>
      </c>
    </row>
    <row r="33170" spans="2:5" x14ac:dyDescent="0.2">
      <c r="B33170">
        <f t="shared" si="518"/>
        <v>924660034</v>
      </c>
      <c r="C33170">
        <v>924049429</v>
      </c>
      <c r="D33170">
        <v>925051669</v>
      </c>
      <c r="E33170">
        <v>924660034</v>
      </c>
    </row>
    <row r="33171" spans="2:5" x14ac:dyDescent="0.2">
      <c r="B33171">
        <f t="shared" si="518"/>
        <v>924660079</v>
      </c>
      <c r="C33171">
        <v>924049384</v>
      </c>
      <c r="D33171">
        <v>923779789</v>
      </c>
      <c r="E33171">
        <v>924660079</v>
      </c>
    </row>
    <row r="33172" spans="2:5" x14ac:dyDescent="0.2">
      <c r="B33172">
        <f t="shared" si="518"/>
        <v>924660124</v>
      </c>
      <c r="C33172">
        <v>924049339</v>
      </c>
      <c r="D33172">
        <v>923914744</v>
      </c>
      <c r="E33172">
        <v>924660124</v>
      </c>
    </row>
    <row r="33173" spans="2:5" x14ac:dyDescent="0.2">
      <c r="B33173">
        <f t="shared" si="518"/>
        <v>924660169</v>
      </c>
      <c r="C33173">
        <v>924049294</v>
      </c>
      <c r="D33173">
        <v>925164169</v>
      </c>
      <c r="E33173">
        <v>924660169</v>
      </c>
    </row>
    <row r="33174" spans="2:5" x14ac:dyDescent="0.2">
      <c r="B33174">
        <f t="shared" si="518"/>
        <v>924660214</v>
      </c>
      <c r="C33174">
        <v>924049249</v>
      </c>
      <c r="D33174">
        <v>925508284</v>
      </c>
      <c r="E33174">
        <v>924660214</v>
      </c>
    </row>
    <row r="33175" spans="2:5" x14ac:dyDescent="0.2">
      <c r="B33175">
        <f t="shared" si="518"/>
        <v>924660259</v>
      </c>
      <c r="C33175">
        <v>924049204</v>
      </c>
      <c r="D33175">
        <v>923830594</v>
      </c>
      <c r="E33175">
        <v>924660259</v>
      </c>
    </row>
    <row r="33176" spans="2:5" x14ac:dyDescent="0.2">
      <c r="B33176">
        <f t="shared" si="518"/>
        <v>924660304</v>
      </c>
      <c r="C33176">
        <v>924049159</v>
      </c>
      <c r="D33176">
        <v>923916814</v>
      </c>
      <c r="E33176">
        <v>924660304</v>
      </c>
    </row>
    <row r="33177" spans="2:5" x14ac:dyDescent="0.2">
      <c r="B33177">
        <f t="shared" si="518"/>
        <v>924660349</v>
      </c>
      <c r="C33177">
        <v>924049114</v>
      </c>
      <c r="D33177">
        <v>924754669</v>
      </c>
      <c r="E33177">
        <v>924660349</v>
      </c>
    </row>
    <row r="33178" spans="2:5" x14ac:dyDescent="0.2">
      <c r="B33178">
        <f t="shared" si="518"/>
        <v>924660394</v>
      </c>
      <c r="C33178">
        <v>924049069</v>
      </c>
      <c r="D33178">
        <v>925181134</v>
      </c>
      <c r="E33178">
        <v>924660394</v>
      </c>
    </row>
    <row r="33179" spans="2:5" x14ac:dyDescent="0.2">
      <c r="B33179">
        <f t="shared" si="518"/>
        <v>924660439</v>
      </c>
      <c r="C33179">
        <v>924049024</v>
      </c>
      <c r="D33179">
        <v>924962254</v>
      </c>
      <c r="E33179">
        <v>924660439</v>
      </c>
    </row>
    <row r="33180" spans="2:5" x14ac:dyDescent="0.2">
      <c r="B33180">
        <f t="shared" si="518"/>
        <v>924660484</v>
      </c>
      <c r="C33180">
        <v>924048979</v>
      </c>
      <c r="D33180">
        <v>924137629</v>
      </c>
      <c r="E33180">
        <v>924660484</v>
      </c>
    </row>
    <row r="33181" spans="2:5" x14ac:dyDescent="0.2">
      <c r="B33181">
        <f t="shared" si="518"/>
        <v>924660529</v>
      </c>
      <c r="C33181">
        <v>924048934</v>
      </c>
      <c r="D33181">
        <v>923896789</v>
      </c>
      <c r="E33181">
        <v>924660529</v>
      </c>
    </row>
    <row r="33182" spans="2:5" x14ac:dyDescent="0.2">
      <c r="B33182">
        <f t="shared" si="518"/>
        <v>924660574</v>
      </c>
      <c r="C33182">
        <v>924048889</v>
      </c>
      <c r="D33182">
        <v>924294229</v>
      </c>
      <c r="E33182">
        <v>924660574</v>
      </c>
    </row>
    <row r="33183" spans="2:5" x14ac:dyDescent="0.2">
      <c r="B33183">
        <f t="shared" si="518"/>
        <v>924660619</v>
      </c>
      <c r="C33183">
        <v>924048844</v>
      </c>
      <c r="D33183">
        <v>925516429</v>
      </c>
      <c r="E33183">
        <v>924660619</v>
      </c>
    </row>
    <row r="33184" spans="2:5" x14ac:dyDescent="0.2">
      <c r="B33184">
        <f t="shared" si="518"/>
        <v>924660664</v>
      </c>
      <c r="C33184">
        <v>924048799</v>
      </c>
      <c r="D33184">
        <v>924339544</v>
      </c>
      <c r="E33184">
        <v>924660664</v>
      </c>
    </row>
    <row r="33185" spans="2:5" x14ac:dyDescent="0.2">
      <c r="B33185">
        <f t="shared" si="518"/>
        <v>924660709</v>
      </c>
      <c r="C33185">
        <v>924048754</v>
      </c>
      <c r="D33185">
        <v>925055584</v>
      </c>
      <c r="E33185">
        <v>924660709</v>
      </c>
    </row>
    <row r="33186" spans="2:5" x14ac:dyDescent="0.2">
      <c r="B33186">
        <f t="shared" si="518"/>
        <v>924660754</v>
      </c>
      <c r="C33186">
        <v>924048709</v>
      </c>
      <c r="D33186">
        <v>925449829</v>
      </c>
      <c r="E33186">
        <v>924660754</v>
      </c>
    </row>
    <row r="33187" spans="2:5" x14ac:dyDescent="0.2">
      <c r="B33187">
        <f t="shared" si="518"/>
        <v>924660799</v>
      </c>
      <c r="C33187">
        <v>924048664</v>
      </c>
      <c r="D33187">
        <v>924880849</v>
      </c>
      <c r="E33187">
        <v>924660799</v>
      </c>
    </row>
    <row r="33188" spans="2:5" x14ac:dyDescent="0.2">
      <c r="B33188">
        <f t="shared" si="518"/>
        <v>924660844</v>
      </c>
      <c r="C33188">
        <v>924048619</v>
      </c>
      <c r="D33188">
        <v>925268884</v>
      </c>
      <c r="E33188">
        <v>924660844</v>
      </c>
    </row>
    <row r="33189" spans="2:5" x14ac:dyDescent="0.2">
      <c r="B33189">
        <f t="shared" si="518"/>
        <v>924660889</v>
      </c>
      <c r="C33189">
        <v>924048574</v>
      </c>
      <c r="D33189">
        <v>924459919</v>
      </c>
      <c r="E33189">
        <v>924660889</v>
      </c>
    </row>
    <row r="33190" spans="2:5" x14ac:dyDescent="0.2">
      <c r="B33190">
        <f t="shared" si="518"/>
        <v>924660934</v>
      </c>
      <c r="C33190">
        <v>924048529</v>
      </c>
      <c r="D33190">
        <v>923950789</v>
      </c>
      <c r="E33190">
        <v>924660934</v>
      </c>
    </row>
    <row r="33191" spans="2:5" x14ac:dyDescent="0.2">
      <c r="B33191">
        <f t="shared" si="518"/>
        <v>924660979</v>
      </c>
      <c r="C33191">
        <v>924048484</v>
      </c>
      <c r="D33191">
        <v>924997669</v>
      </c>
      <c r="E33191">
        <v>924660979</v>
      </c>
    </row>
    <row r="33192" spans="2:5" x14ac:dyDescent="0.2">
      <c r="B33192">
        <f t="shared" si="518"/>
        <v>924661024</v>
      </c>
      <c r="C33192">
        <v>924048439</v>
      </c>
      <c r="D33192">
        <v>924780454</v>
      </c>
      <c r="E33192">
        <v>924661024</v>
      </c>
    </row>
    <row r="33193" spans="2:5" x14ac:dyDescent="0.2">
      <c r="B33193">
        <f t="shared" si="518"/>
        <v>924661069</v>
      </c>
      <c r="C33193">
        <v>924048394</v>
      </c>
      <c r="D33193">
        <v>924383869</v>
      </c>
      <c r="E33193">
        <v>924661069</v>
      </c>
    </row>
    <row r="33194" spans="2:5" x14ac:dyDescent="0.2">
      <c r="B33194">
        <f t="shared" si="518"/>
        <v>924661114</v>
      </c>
      <c r="C33194">
        <v>924048349</v>
      </c>
      <c r="D33194">
        <v>923203159</v>
      </c>
      <c r="E33194">
        <v>924661114</v>
      </c>
    </row>
    <row r="33195" spans="2:5" x14ac:dyDescent="0.2">
      <c r="B33195">
        <f t="shared" si="518"/>
        <v>924661159</v>
      </c>
      <c r="C33195">
        <v>924048304</v>
      </c>
      <c r="D33195">
        <v>925058734</v>
      </c>
      <c r="E33195">
        <v>924661159</v>
      </c>
    </row>
    <row r="33196" spans="2:5" x14ac:dyDescent="0.2">
      <c r="B33196">
        <f t="shared" si="518"/>
        <v>924661204</v>
      </c>
      <c r="C33196">
        <v>924048259</v>
      </c>
      <c r="D33196">
        <v>923246269</v>
      </c>
      <c r="E33196">
        <v>924661204</v>
      </c>
    </row>
    <row r="33197" spans="2:5" x14ac:dyDescent="0.2">
      <c r="B33197">
        <f t="shared" si="518"/>
        <v>924661249</v>
      </c>
      <c r="C33197">
        <v>924048214</v>
      </c>
      <c r="D33197">
        <v>923228269</v>
      </c>
      <c r="E33197">
        <v>924661249</v>
      </c>
    </row>
    <row r="33198" spans="2:5" x14ac:dyDescent="0.2">
      <c r="B33198">
        <f t="shared" si="518"/>
        <v>924661294</v>
      </c>
      <c r="C33198">
        <v>924048169</v>
      </c>
      <c r="D33198">
        <v>923842789</v>
      </c>
      <c r="E33198">
        <v>924661294</v>
      </c>
    </row>
    <row r="33199" spans="2:5" x14ac:dyDescent="0.2">
      <c r="B33199">
        <f t="shared" si="518"/>
        <v>924661339</v>
      </c>
      <c r="C33199">
        <v>924048124</v>
      </c>
      <c r="D33199">
        <v>924057889</v>
      </c>
      <c r="E33199">
        <v>924661339</v>
      </c>
    </row>
    <row r="33200" spans="2:5" x14ac:dyDescent="0.2">
      <c r="B33200">
        <f t="shared" si="518"/>
        <v>924661384</v>
      </c>
      <c r="C33200">
        <v>924048079</v>
      </c>
      <c r="D33200">
        <v>924762994</v>
      </c>
      <c r="E33200">
        <v>924661384</v>
      </c>
    </row>
    <row r="33201" spans="2:5" x14ac:dyDescent="0.2">
      <c r="B33201">
        <f t="shared" si="518"/>
        <v>924661429</v>
      </c>
      <c r="C33201">
        <v>924048034</v>
      </c>
      <c r="D33201">
        <v>923748919</v>
      </c>
      <c r="E33201">
        <v>924661429</v>
      </c>
    </row>
    <row r="33202" spans="2:5" x14ac:dyDescent="0.2">
      <c r="B33202">
        <f t="shared" si="518"/>
        <v>924661474</v>
      </c>
      <c r="C33202">
        <v>924047989</v>
      </c>
      <c r="D33202">
        <v>925023139</v>
      </c>
      <c r="E33202">
        <v>924661474</v>
      </c>
    </row>
    <row r="33203" spans="2:5" x14ac:dyDescent="0.2">
      <c r="B33203">
        <f t="shared" si="518"/>
        <v>924661519</v>
      </c>
      <c r="C33203">
        <v>924047944</v>
      </c>
      <c r="D33203">
        <v>923886439</v>
      </c>
      <c r="E33203">
        <v>924661519</v>
      </c>
    </row>
    <row r="33204" spans="2:5" x14ac:dyDescent="0.2">
      <c r="B33204">
        <f t="shared" si="518"/>
        <v>924661564</v>
      </c>
      <c r="C33204">
        <v>924047899</v>
      </c>
      <c r="D33204">
        <v>925114309</v>
      </c>
      <c r="E33204">
        <v>924661564</v>
      </c>
    </row>
    <row r="33205" spans="2:5" x14ac:dyDescent="0.2">
      <c r="B33205">
        <f t="shared" si="518"/>
        <v>924661609</v>
      </c>
      <c r="C33205">
        <v>924047854</v>
      </c>
      <c r="D33205">
        <v>924987544</v>
      </c>
      <c r="E33205">
        <v>924661609</v>
      </c>
    </row>
    <row r="33206" spans="2:5" x14ac:dyDescent="0.2">
      <c r="B33206">
        <f t="shared" si="518"/>
        <v>924661654</v>
      </c>
      <c r="C33206">
        <v>924047809</v>
      </c>
      <c r="D33206">
        <v>924028684</v>
      </c>
      <c r="E33206">
        <v>924661654</v>
      </c>
    </row>
    <row r="33207" spans="2:5" x14ac:dyDescent="0.2">
      <c r="B33207">
        <f t="shared" si="518"/>
        <v>924661699</v>
      </c>
      <c r="C33207">
        <v>924047764</v>
      </c>
      <c r="D33207">
        <v>923309449</v>
      </c>
      <c r="E33207">
        <v>924661699</v>
      </c>
    </row>
    <row r="33208" spans="2:5" x14ac:dyDescent="0.2">
      <c r="B33208">
        <f t="shared" si="518"/>
        <v>924661744</v>
      </c>
      <c r="C33208">
        <v>924047719</v>
      </c>
      <c r="D33208">
        <v>925021204</v>
      </c>
      <c r="E33208">
        <v>924661744</v>
      </c>
    </row>
    <row r="33209" spans="2:5" x14ac:dyDescent="0.2">
      <c r="B33209">
        <f t="shared" si="518"/>
        <v>924661789</v>
      </c>
      <c r="C33209">
        <v>924047674</v>
      </c>
      <c r="D33209">
        <v>923881894</v>
      </c>
      <c r="E33209">
        <v>924661789</v>
      </c>
    </row>
    <row r="33210" spans="2:5" x14ac:dyDescent="0.2">
      <c r="B33210">
        <f t="shared" si="518"/>
        <v>924661834</v>
      </c>
      <c r="C33210">
        <v>924047629</v>
      </c>
      <c r="D33210">
        <v>924795709</v>
      </c>
      <c r="E33210">
        <v>924661834</v>
      </c>
    </row>
    <row r="33211" spans="2:5" x14ac:dyDescent="0.2">
      <c r="B33211">
        <f t="shared" si="518"/>
        <v>924661879</v>
      </c>
      <c r="C33211">
        <v>924047584</v>
      </c>
      <c r="D33211">
        <v>924170434</v>
      </c>
      <c r="E33211">
        <v>924661879</v>
      </c>
    </row>
    <row r="33212" spans="2:5" x14ac:dyDescent="0.2">
      <c r="B33212">
        <f t="shared" si="518"/>
        <v>924661924</v>
      </c>
      <c r="C33212">
        <v>924047539</v>
      </c>
      <c r="D33212">
        <v>924735634</v>
      </c>
      <c r="E33212">
        <v>924661924</v>
      </c>
    </row>
    <row r="33213" spans="2:5" x14ac:dyDescent="0.2">
      <c r="B33213">
        <f t="shared" si="518"/>
        <v>924661969</v>
      </c>
      <c r="C33213">
        <v>924047494</v>
      </c>
      <c r="D33213">
        <v>924434584</v>
      </c>
      <c r="E33213">
        <v>924661969</v>
      </c>
    </row>
    <row r="33214" spans="2:5" x14ac:dyDescent="0.2">
      <c r="B33214">
        <f t="shared" si="518"/>
        <v>924662014</v>
      </c>
      <c r="C33214">
        <v>924047449</v>
      </c>
      <c r="D33214">
        <v>924753949</v>
      </c>
      <c r="E33214">
        <v>924662014</v>
      </c>
    </row>
    <row r="33215" spans="2:5" x14ac:dyDescent="0.2">
      <c r="B33215">
        <f t="shared" si="518"/>
        <v>924662059</v>
      </c>
      <c r="C33215">
        <v>924047404</v>
      </c>
      <c r="D33215">
        <v>923359579</v>
      </c>
      <c r="E33215">
        <v>924662059</v>
      </c>
    </row>
    <row r="33216" spans="2:5" x14ac:dyDescent="0.2">
      <c r="B33216">
        <f t="shared" si="518"/>
        <v>924662104</v>
      </c>
      <c r="C33216">
        <v>924047359</v>
      </c>
      <c r="D33216">
        <v>924681139</v>
      </c>
      <c r="E33216">
        <v>924662104</v>
      </c>
    </row>
    <row r="33217" spans="2:5" x14ac:dyDescent="0.2">
      <c r="B33217">
        <f t="shared" si="518"/>
        <v>924662149</v>
      </c>
      <c r="C33217">
        <v>924047314</v>
      </c>
      <c r="D33217">
        <v>924226459</v>
      </c>
      <c r="E33217">
        <v>924662149</v>
      </c>
    </row>
    <row r="33218" spans="2:5" x14ac:dyDescent="0.2">
      <c r="B33218">
        <f t="shared" si="518"/>
        <v>924662194</v>
      </c>
      <c r="C33218">
        <v>924047269</v>
      </c>
      <c r="D33218">
        <v>924677134</v>
      </c>
      <c r="E33218">
        <v>924662194</v>
      </c>
    </row>
    <row r="33219" spans="2:5" x14ac:dyDescent="0.2">
      <c r="B33219">
        <f t="shared" ref="B33219:B33282" si="519">B33218+45</f>
        <v>924662239</v>
      </c>
      <c r="C33219">
        <v>924047224</v>
      </c>
      <c r="D33219">
        <v>924012934</v>
      </c>
      <c r="E33219">
        <v>924662239</v>
      </c>
    </row>
    <row r="33220" spans="2:5" x14ac:dyDescent="0.2">
      <c r="B33220">
        <f t="shared" si="519"/>
        <v>924662284</v>
      </c>
      <c r="C33220">
        <v>924047179</v>
      </c>
      <c r="D33220">
        <v>925198234</v>
      </c>
      <c r="E33220">
        <v>924662284</v>
      </c>
    </row>
    <row r="33221" spans="2:5" x14ac:dyDescent="0.2">
      <c r="B33221">
        <f t="shared" si="519"/>
        <v>924662329</v>
      </c>
      <c r="C33221">
        <v>924047134</v>
      </c>
      <c r="D33221">
        <v>925146259</v>
      </c>
      <c r="E33221">
        <v>924662329</v>
      </c>
    </row>
    <row r="33222" spans="2:5" x14ac:dyDescent="0.2">
      <c r="B33222">
        <f t="shared" si="519"/>
        <v>924662374</v>
      </c>
      <c r="C33222">
        <v>924047089</v>
      </c>
      <c r="D33222">
        <v>925323739</v>
      </c>
      <c r="E33222">
        <v>924662374</v>
      </c>
    </row>
    <row r="33223" spans="2:5" x14ac:dyDescent="0.2">
      <c r="B33223">
        <f t="shared" si="519"/>
        <v>924662419</v>
      </c>
      <c r="C33223">
        <v>924047044</v>
      </c>
      <c r="D33223">
        <v>923999029</v>
      </c>
      <c r="E33223">
        <v>924662419</v>
      </c>
    </row>
    <row r="33224" spans="2:5" x14ac:dyDescent="0.2">
      <c r="B33224">
        <f t="shared" si="519"/>
        <v>924662464</v>
      </c>
      <c r="C33224">
        <v>924046999</v>
      </c>
      <c r="D33224">
        <v>924465949</v>
      </c>
      <c r="E33224">
        <v>924662464</v>
      </c>
    </row>
    <row r="33225" spans="2:5" x14ac:dyDescent="0.2">
      <c r="B33225">
        <f t="shared" si="519"/>
        <v>924662509</v>
      </c>
      <c r="C33225">
        <v>924046954</v>
      </c>
      <c r="D33225">
        <v>925432594</v>
      </c>
      <c r="E33225">
        <v>924662509</v>
      </c>
    </row>
    <row r="33226" spans="2:5" x14ac:dyDescent="0.2">
      <c r="B33226">
        <f t="shared" si="519"/>
        <v>924662554</v>
      </c>
      <c r="C33226">
        <v>924046909</v>
      </c>
      <c r="D33226">
        <v>925398889</v>
      </c>
      <c r="E33226">
        <v>924662554</v>
      </c>
    </row>
    <row r="33227" spans="2:5" x14ac:dyDescent="0.2">
      <c r="B33227">
        <f t="shared" si="519"/>
        <v>924662599</v>
      </c>
      <c r="C33227">
        <v>924046864</v>
      </c>
      <c r="D33227">
        <v>923260489</v>
      </c>
      <c r="E33227">
        <v>924662599</v>
      </c>
    </row>
    <row r="33228" spans="2:5" x14ac:dyDescent="0.2">
      <c r="B33228">
        <f t="shared" si="519"/>
        <v>924662644</v>
      </c>
      <c r="C33228">
        <v>924046819</v>
      </c>
      <c r="D33228">
        <v>924107704</v>
      </c>
      <c r="E33228">
        <v>924662644</v>
      </c>
    </row>
    <row r="33229" spans="2:5" x14ac:dyDescent="0.2">
      <c r="B33229">
        <f t="shared" si="519"/>
        <v>924662689</v>
      </c>
      <c r="C33229">
        <v>924046774</v>
      </c>
      <c r="D33229">
        <v>923284564</v>
      </c>
      <c r="E33229">
        <v>924662689</v>
      </c>
    </row>
    <row r="33230" spans="2:5" x14ac:dyDescent="0.2">
      <c r="B33230">
        <f t="shared" si="519"/>
        <v>924662734</v>
      </c>
      <c r="C33230">
        <v>924046729</v>
      </c>
      <c r="D33230">
        <v>925268299</v>
      </c>
      <c r="E33230">
        <v>924662734</v>
      </c>
    </row>
    <row r="33231" spans="2:5" x14ac:dyDescent="0.2">
      <c r="B33231">
        <f t="shared" si="519"/>
        <v>924662779</v>
      </c>
      <c r="C33231">
        <v>924046684</v>
      </c>
      <c r="D33231">
        <v>923382979</v>
      </c>
      <c r="E33231">
        <v>924662779</v>
      </c>
    </row>
    <row r="33232" spans="2:5" x14ac:dyDescent="0.2">
      <c r="B33232">
        <f t="shared" si="519"/>
        <v>924662824</v>
      </c>
      <c r="C33232">
        <v>924046639</v>
      </c>
      <c r="D33232">
        <v>924548704</v>
      </c>
      <c r="E33232">
        <v>924662824</v>
      </c>
    </row>
    <row r="33233" spans="2:5" x14ac:dyDescent="0.2">
      <c r="B33233">
        <f t="shared" si="519"/>
        <v>924662869</v>
      </c>
      <c r="C33233">
        <v>924046594</v>
      </c>
      <c r="D33233">
        <v>925043389</v>
      </c>
      <c r="E33233">
        <v>924662869</v>
      </c>
    </row>
    <row r="33234" spans="2:5" x14ac:dyDescent="0.2">
      <c r="B33234">
        <f t="shared" si="519"/>
        <v>924662914</v>
      </c>
      <c r="C33234">
        <v>924046549</v>
      </c>
      <c r="D33234">
        <v>923872849</v>
      </c>
      <c r="E33234">
        <v>924662914</v>
      </c>
    </row>
    <row r="33235" spans="2:5" x14ac:dyDescent="0.2">
      <c r="B33235">
        <f t="shared" si="519"/>
        <v>924662959</v>
      </c>
      <c r="C33235">
        <v>924046504</v>
      </c>
      <c r="D33235">
        <v>924445879</v>
      </c>
      <c r="E33235">
        <v>924662959</v>
      </c>
    </row>
    <row r="33236" spans="2:5" x14ac:dyDescent="0.2">
      <c r="B33236">
        <f t="shared" si="519"/>
        <v>924663004</v>
      </c>
      <c r="C33236">
        <v>924046459</v>
      </c>
      <c r="D33236">
        <v>924385084</v>
      </c>
      <c r="E33236">
        <v>924663004</v>
      </c>
    </row>
    <row r="33237" spans="2:5" x14ac:dyDescent="0.2">
      <c r="B33237">
        <f t="shared" si="519"/>
        <v>924663049</v>
      </c>
      <c r="C33237">
        <v>924046414</v>
      </c>
      <c r="D33237">
        <v>924497404</v>
      </c>
      <c r="E33237">
        <v>924663049</v>
      </c>
    </row>
    <row r="33238" spans="2:5" x14ac:dyDescent="0.2">
      <c r="B33238">
        <f t="shared" si="519"/>
        <v>924663094</v>
      </c>
      <c r="C33238">
        <v>924046369</v>
      </c>
      <c r="D33238">
        <v>925438759</v>
      </c>
      <c r="E33238">
        <v>924663094</v>
      </c>
    </row>
    <row r="33239" spans="2:5" x14ac:dyDescent="0.2">
      <c r="B33239">
        <f t="shared" si="519"/>
        <v>924663139</v>
      </c>
      <c r="C33239">
        <v>924046324</v>
      </c>
      <c r="D33239">
        <v>924155539</v>
      </c>
      <c r="E33239">
        <v>924663139</v>
      </c>
    </row>
    <row r="33240" spans="2:5" x14ac:dyDescent="0.2">
      <c r="B33240">
        <f t="shared" si="519"/>
        <v>924663184</v>
      </c>
      <c r="C33240">
        <v>924046279</v>
      </c>
      <c r="D33240">
        <v>925040689</v>
      </c>
      <c r="E33240">
        <v>924663184</v>
      </c>
    </row>
    <row r="33241" spans="2:5" x14ac:dyDescent="0.2">
      <c r="B33241">
        <f t="shared" si="519"/>
        <v>924663229</v>
      </c>
      <c r="C33241">
        <v>924046234</v>
      </c>
      <c r="D33241">
        <v>925514269</v>
      </c>
      <c r="E33241">
        <v>924663229</v>
      </c>
    </row>
    <row r="33242" spans="2:5" x14ac:dyDescent="0.2">
      <c r="B33242">
        <f t="shared" si="519"/>
        <v>924663274</v>
      </c>
      <c r="C33242">
        <v>924046189</v>
      </c>
      <c r="D33242">
        <v>924389224</v>
      </c>
      <c r="E33242">
        <v>924663274</v>
      </c>
    </row>
    <row r="33243" spans="2:5" x14ac:dyDescent="0.2">
      <c r="B33243">
        <f t="shared" si="519"/>
        <v>924663319</v>
      </c>
      <c r="C33243">
        <v>924046144</v>
      </c>
      <c r="D33243">
        <v>923220979</v>
      </c>
      <c r="E33243">
        <v>924663319</v>
      </c>
    </row>
    <row r="33244" spans="2:5" x14ac:dyDescent="0.2">
      <c r="B33244">
        <f t="shared" si="519"/>
        <v>924663364</v>
      </c>
      <c r="C33244">
        <v>924046099</v>
      </c>
      <c r="D33244">
        <v>923282809</v>
      </c>
      <c r="E33244">
        <v>924663364</v>
      </c>
    </row>
    <row r="33245" spans="2:5" x14ac:dyDescent="0.2">
      <c r="B33245">
        <f t="shared" si="519"/>
        <v>924663409</v>
      </c>
      <c r="C33245">
        <v>924046054</v>
      </c>
      <c r="D33245">
        <v>924040384</v>
      </c>
      <c r="E33245">
        <v>924663409</v>
      </c>
    </row>
    <row r="33246" spans="2:5" x14ac:dyDescent="0.2">
      <c r="B33246">
        <f t="shared" si="519"/>
        <v>924663454</v>
      </c>
      <c r="C33246">
        <v>924046009</v>
      </c>
      <c r="D33246">
        <v>923916949</v>
      </c>
      <c r="E33246">
        <v>924663454</v>
      </c>
    </row>
    <row r="33247" spans="2:5" x14ac:dyDescent="0.2">
      <c r="B33247">
        <f t="shared" si="519"/>
        <v>924663499</v>
      </c>
      <c r="C33247">
        <v>924045964</v>
      </c>
      <c r="D33247">
        <v>925375984</v>
      </c>
      <c r="E33247">
        <v>924663499</v>
      </c>
    </row>
    <row r="33248" spans="2:5" x14ac:dyDescent="0.2">
      <c r="B33248">
        <f t="shared" si="519"/>
        <v>924663544</v>
      </c>
      <c r="C33248">
        <v>924045919</v>
      </c>
      <c r="D33248">
        <v>923458399</v>
      </c>
      <c r="E33248">
        <v>924663544</v>
      </c>
    </row>
    <row r="33249" spans="2:5" x14ac:dyDescent="0.2">
      <c r="B33249">
        <f t="shared" si="519"/>
        <v>924663589</v>
      </c>
      <c r="C33249">
        <v>924045874</v>
      </c>
      <c r="D33249">
        <v>925211599</v>
      </c>
      <c r="E33249">
        <v>924663589</v>
      </c>
    </row>
    <row r="33250" spans="2:5" x14ac:dyDescent="0.2">
      <c r="B33250">
        <f t="shared" si="519"/>
        <v>924663634</v>
      </c>
      <c r="C33250">
        <v>924045829</v>
      </c>
      <c r="D33250">
        <v>924586954</v>
      </c>
      <c r="E33250">
        <v>924663634</v>
      </c>
    </row>
    <row r="33251" spans="2:5" x14ac:dyDescent="0.2">
      <c r="B33251">
        <f t="shared" si="519"/>
        <v>924663679</v>
      </c>
      <c r="C33251">
        <v>924045784</v>
      </c>
      <c r="D33251">
        <v>925268704</v>
      </c>
      <c r="E33251">
        <v>924663679</v>
      </c>
    </row>
    <row r="33252" spans="2:5" x14ac:dyDescent="0.2">
      <c r="B33252">
        <f t="shared" si="519"/>
        <v>924663724</v>
      </c>
      <c r="C33252">
        <v>924045739</v>
      </c>
      <c r="D33252">
        <v>924824419</v>
      </c>
      <c r="E33252">
        <v>924663724</v>
      </c>
    </row>
    <row r="33253" spans="2:5" x14ac:dyDescent="0.2">
      <c r="B33253">
        <f t="shared" si="519"/>
        <v>924663769</v>
      </c>
      <c r="C33253">
        <v>924045694</v>
      </c>
      <c r="D33253">
        <v>924403579</v>
      </c>
      <c r="E33253">
        <v>924663769</v>
      </c>
    </row>
    <row r="33254" spans="2:5" x14ac:dyDescent="0.2">
      <c r="B33254">
        <f t="shared" si="519"/>
        <v>924663814</v>
      </c>
      <c r="C33254">
        <v>924045649</v>
      </c>
      <c r="D33254">
        <v>924034714</v>
      </c>
      <c r="E33254">
        <v>924663814</v>
      </c>
    </row>
    <row r="33255" spans="2:5" x14ac:dyDescent="0.2">
      <c r="B33255">
        <f t="shared" si="519"/>
        <v>924663859</v>
      </c>
      <c r="C33255">
        <v>924045604</v>
      </c>
      <c r="D33255">
        <v>924621694</v>
      </c>
      <c r="E33255">
        <v>924663859</v>
      </c>
    </row>
    <row r="33256" spans="2:5" x14ac:dyDescent="0.2">
      <c r="B33256">
        <f t="shared" si="519"/>
        <v>924663904</v>
      </c>
      <c r="C33256">
        <v>924045559</v>
      </c>
      <c r="D33256">
        <v>923574094</v>
      </c>
      <c r="E33256">
        <v>924663904</v>
      </c>
    </row>
    <row r="33257" spans="2:5" x14ac:dyDescent="0.2">
      <c r="B33257">
        <f t="shared" si="519"/>
        <v>924663949</v>
      </c>
      <c r="C33257">
        <v>924045514</v>
      </c>
      <c r="D33257">
        <v>923680339</v>
      </c>
      <c r="E33257">
        <v>924663949</v>
      </c>
    </row>
    <row r="33258" spans="2:5" x14ac:dyDescent="0.2">
      <c r="B33258">
        <f t="shared" si="519"/>
        <v>924663994</v>
      </c>
      <c r="C33258">
        <v>924045469</v>
      </c>
      <c r="D33258">
        <v>925148374</v>
      </c>
      <c r="E33258">
        <v>924663994</v>
      </c>
    </row>
    <row r="33259" spans="2:5" x14ac:dyDescent="0.2">
      <c r="B33259">
        <f t="shared" si="519"/>
        <v>924664039</v>
      </c>
      <c r="C33259">
        <v>924045424</v>
      </c>
      <c r="D33259">
        <v>923545789</v>
      </c>
      <c r="E33259">
        <v>924664039</v>
      </c>
    </row>
    <row r="33260" spans="2:5" x14ac:dyDescent="0.2">
      <c r="B33260">
        <f t="shared" si="519"/>
        <v>924664084</v>
      </c>
      <c r="C33260">
        <v>924045379</v>
      </c>
      <c r="D33260">
        <v>924695719</v>
      </c>
      <c r="E33260">
        <v>924664084</v>
      </c>
    </row>
    <row r="33261" spans="2:5" x14ac:dyDescent="0.2">
      <c r="B33261">
        <f t="shared" si="519"/>
        <v>924664129</v>
      </c>
      <c r="C33261">
        <v>924045334</v>
      </c>
      <c r="D33261">
        <v>925473544</v>
      </c>
      <c r="E33261">
        <v>924664129</v>
      </c>
    </row>
    <row r="33262" spans="2:5" x14ac:dyDescent="0.2">
      <c r="B33262">
        <f t="shared" si="519"/>
        <v>924664174</v>
      </c>
      <c r="C33262">
        <v>924045289</v>
      </c>
      <c r="D33262">
        <v>925536949</v>
      </c>
      <c r="E33262">
        <v>924664174</v>
      </c>
    </row>
    <row r="33263" spans="2:5" x14ac:dyDescent="0.2">
      <c r="B33263">
        <f t="shared" si="519"/>
        <v>924664219</v>
      </c>
      <c r="C33263">
        <v>924045244</v>
      </c>
      <c r="D33263">
        <v>925166194</v>
      </c>
      <c r="E33263">
        <v>924664219</v>
      </c>
    </row>
    <row r="33264" spans="2:5" x14ac:dyDescent="0.2">
      <c r="B33264">
        <f t="shared" si="519"/>
        <v>924664264</v>
      </c>
      <c r="C33264">
        <v>924045199</v>
      </c>
      <c r="D33264">
        <v>924626914</v>
      </c>
      <c r="E33264">
        <v>924664264</v>
      </c>
    </row>
    <row r="33265" spans="2:5" x14ac:dyDescent="0.2">
      <c r="B33265">
        <f t="shared" si="519"/>
        <v>924664309</v>
      </c>
      <c r="C33265">
        <v>924045154</v>
      </c>
      <c r="D33265">
        <v>923514694</v>
      </c>
      <c r="E33265">
        <v>924664309</v>
      </c>
    </row>
    <row r="33266" spans="2:5" x14ac:dyDescent="0.2">
      <c r="B33266">
        <f t="shared" si="519"/>
        <v>924664354</v>
      </c>
      <c r="C33266">
        <v>924045109</v>
      </c>
      <c r="D33266">
        <v>925385839</v>
      </c>
      <c r="E33266">
        <v>924664354</v>
      </c>
    </row>
    <row r="33267" spans="2:5" x14ac:dyDescent="0.2">
      <c r="B33267">
        <f t="shared" si="519"/>
        <v>924664399</v>
      </c>
      <c r="C33267">
        <v>924045064</v>
      </c>
      <c r="D33267">
        <v>924410779</v>
      </c>
      <c r="E33267">
        <v>924664399</v>
      </c>
    </row>
    <row r="33268" spans="2:5" x14ac:dyDescent="0.2">
      <c r="B33268">
        <f t="shared" si="519"/>
        <v>924664444</v>
      </c>
      <c r="C33268">
        <v>924045019</v>
      </c>
      <c r="D33268">
        <v>924250309</v>
      </c>
      <c r="E33268">
        <v>924664444</v>
      </c>
    </row>
    <row r="33269" spans="2:5" x14ac:dyDescent="0.2">
      <c r="B33269">
        <f t="shared" si="519"/>
        <v>924664489</v>
      </c>
      <c r="C33269">
        <v>924044974</v>
      </c>
      <c r="D33269">
        <v>924365464</v>
      </c>
      <c r="E33269">
        <v>924664489</v>
      </c>
    </row>
    <row r="33270" spans="2:5" x14ac:dyDescent="0.2">
      <c r="B33270">
        <f t="shared" si="519"/>
        <v>924664534</v>
      </c>
      <c r="C33270">
        <v>924044929</v>
      </c>
      <c r="D33270">
        <v>924511804</v>
      </c>
      <c r="E33270">
        <v>924664534</v>
      </c>
    </row>
    <row r="33271" spans="2:5" x14ac:dyDescent="0.2">
      <c r="B33271">
        <f t="shared" si="519"/>
        <v>924664579</v>
      </c>
      <c r="C33271">
        <v>924044884</v>
      </c>
      <c r="D33271">
        <v>923916724</v>
      </c>
      <c r="E33271">
        <v>924664579</v>
      </c>
    </row>
    <row r="33272" spans="2:5" x14ac:dyDescent="0.2">
      <c r="B33272">
        <f t="shared" si="519"/>
        <v>924664624</v>
      </c>
      <c r="C33272">
        <v>924044839</v>
      </c>
      <c r="D33272">
        <v>924528679</v>
      </c>
      <c r="E33272">
        <v>924664624</v>
      </c>
    </row>
    <row r="33273" spans="2:5" x14ac:dyDescent="0.2">
      <c r="B33273">
        <f t="shared" si="519"/>
        <v>924664669</v>
      </c>
      <c r="C33273">
        <v>924044794</v>
      </c>
      <c r="D33273">
        <v>923676019</v>
      </c>
      <c r="E33273">
        <v>924664669</v>
      </c>
    </row>
    <row r="33274" spans="2:5" x14ac:dyDescent="0.2">
      <c r="B33274">
        <f t="shared" si="519"/>
        <v>924664714</v>
      </c>
      <c r="C33274">
        <v>924044749</v>
      </c>
      <c r="D33274">
        <v>923405929</v>
      </c>
      <c r="E33274">
        <v>924664714</v>
      </c>
    </row>
    <row r="33275" spans="2:5" x14ac:dyDescent="0.2">
      <c r="B33275">
        <f t="shared" si="519"/>
        <v>924664759</v>
      </c>
      <c r="C33275">
        <v>924044704</v>
      </c>
      <c r="D33275">
        <v>924440209</v>
      </c>
      <c r="E33275">
        <v>924664759</v>
      </c>
    </row>
    <row r="33276" spans="2:5" x14ac:dyDescent="0.2">
      <c r="B33276">
        <f t="shared" si="519"/>
        <v>924664804</v>
      </c>
      <c r="C33276">
        <v>924044659</v>
      </c>
      <c r="D33276">
        <v>923545249</v>
      </c>
      <c r="E33276">
        <v>924664804</v>
      </c>
    </row>
    <row r="33277" spans="2:5" x14ac:dyDescent="0.2">
      <c r="B33277">
        <f t="shared" si="519"/>
        <v>924664849</v>
      </c>
      <c r="C33277">
        <v>924044614</v>
      </c>
      <c r="D33277">
        <v>924959824</v>
      </c>
      <c r="E33277">
        <v>924664849</v>
      </c>
    </row>
    <row r="33278" spans="2:5" x14ac:dyDescent="0.2">
      <c r="B33278">
        <f t="shared" si="519"/>
        <v>924664894</v>
      </c>
      <c r="C33278">
        <v>924044569</v>
      </c>
      <c r="D33278">
        <v>923914564</v>
      </c>
      <c r="E33278">
        <v>924664894</v>
      </c>
    </row>
    <row r="33279" spans="2:5" x14ac:dyDescent="0.2">
      <c r="B33279">
        <f t="shared" si="519"/>
        <v>924664939</v>
      </c>
      <c r="C33279">
        <v>924044524</v>
      </c>
      <c r="D33279">
        <v>925462474</v>
      </c>
      <c r="E33279">
        <v>924664939</v>
      </c>
    </row>
    <row r="33280" spans="2:5" x14ac:dyDescent="0.2">
      <c r="B33280">
        <f t="shared" si="519"/>
        <v>924664984</v>
      </c>
      <c r="C33280">
        <v>924044479</v>
      </c>
      <c r="D33280">
        <v>925104949</v>
      </c>
      <c r="E33280">
        <v>924664984</v>
      </c>
    </row>
    <row r="33281" spans="2:5" x14ac:dyDescent="0.2">
      <c r="B33281">
        <f t="shared" si="519"/>
        <v>924665029</v>
      </c>
      <c r="C33281">
        <v>924044434</v>
      </c>
      <c r="D33281">
        <v>924438409</v>
      </c>
      <c r="E33281">
        <v>924665029</v>
      </c>
    </row>
    <row r="33282" spans="2:5" x14ac:dyDescent="0.2">
      <c r="B33282">
        <f t="shared" si="519"/>
        <v>924665074</v>
      </c>
      <c r="C33282">
        <v>924044389</v>
      </c>
      <c r="D33282">
        <v>924640369</v>
      </c>
      <c r="E33282">
        <v>924665074</v>
      </c>
    </row>
    <row r="33283" spans="2:5" x14ac:dyDescent="0.2">
      <c r="B33283">
        <f t="shared" ref="B33283:B33346" si="520">B33282+45</f>
        <v>924665119</v>
      </c>
      <c r="C33283">
        <v>924044344</v>
      </c>
      <c r="D33283">
        <v>924066349</v>
      </c>
      <c r="E33283">
        <v>924665119</v>
      </c>
    </row>
    <row r="33284" spans="2:5" x14ac:dyDescent="0.2">
      <c r="B33284">
        <f t="shared" si="520"/>
        <v>924665164</v>
      </c>
      <c r="C33284">
        <v>924044299</v>
      </c>
      <c r="D33284">
        <v>925171774</v>
      </c>
      <c r="E33284">
        <v>924665164</v>
      </c>
    </row>
    <row r="33285" spans="2:5" x14ac:dyDescent="0.2">
      <c r="B33285">
        <f t="shared" si="520"/>
        <v>924665209</v>
      </c>
      <c r="C33285">
        <v>924044254</v>
      </c>
      <c r="D33285">
        <v>924936829</v>
      </c>
      <c r="E33285">
        <v>924665209</v>
      </c>
    </row>
    <row r="33286" spans="2:5" x14ac:dyDescent="0.2">
      <c r="B33286">
        <f t="shared" si="520"/>
        <v>924665254</v>
      </c>
      <c r="C33286">
        <v>924044209</v>
      </c>
      <c r="D33286">
        <v>924387739</v>
      </c>
      <c r="E33286">
        <v>924665254</v>
      </c>
    </row>
    <row r="33287" spans="2:5" x14ac:dyDescent="0.2">
      <c r="B33287">
        <f t="shared" si="520"/>
        <v>924665299</v>
      </c>
      <c r="C33287">
        <v>924044164</v>
      </c>
      <c r="D33287">
        <v>924413479</v>
      </c>
      <c r="E33287">
        <v>924665299</v>
      </c>
    </row>
    <row r="33288" spans="2:5" x14ac:dyDescent="0.2">
      <c r="B33288">
        <f t="shared" si="520"/>
        <v>924665344</v>
      </c>
      <c r="C33288">
        <v>924044119</v>
      </c>
      <c r="D33288">
        <v>925137124</v>
      </c>
      <c r="E33288">
        <v>924665344</v>
      </c>
    </row>
    <row r="33289" spans="2:5" x14ac:dyDescent="0.2">
      <c r="B33289">
        <f t="shared" si="520"/>
        <v>924665389</v>
      </c>
      <c r="C33289">
        <v>924044074</v>
      </c>
      <c r="D33289">
        <v>924880759</v>
      </c>
      <c r="E33289">
        <v>924665389</v>
      </c>
    </row>
    <row r="33290" spans="2:5" x14ac:dyDescent="0.2">
      <c r="B33290">
        <f t="shared" si="520"/>
        <v>924665434</v>
      </c>
      <c r="C33290">
        <v>924044029</v>
      </c>
      <c r="D33290">
        <v>925189954</v>
      </c>
      <c r="E33290">
        <v>924665434</v>
      </c>
    </row>
    <row r="33291" spans="2:5" x14ac:dyDescent="0.2">
      <c r="B33291">
        <f t="shared" si="520"/>
        <v>924665479</v>
      </c>
      <c r="C33291">
        <v>924043984</v>
      </c>
      <c r="D33291">
        <v>923637679</v>
      </c>
      <c r="E33291">
        <v>924665479</v>
      </c>
    </row>
    <row r="33292" spans="2:5" x14ac:dyDescent="0.2">
      <c r="B33292">
        <f t="shared" si="520"/>
        <v>924665524</v>
      </c>
      <c r="C33292">
        <v>924043939</v>
      </c>
      <c r="D33292">
        <v>923368309</v>
      </c>
      <c r="E33292">
        <v>924665524</v>
      </c>
    </row>
    <row r="33293" spans="2:5" x14ac:dyDescent="0.2">
      <c r="B33293">
        <f t="shared" si="520"/>
        <v>924665569</v>
      </c>
      <c r="C33293">
        <v>924043894</v>
      </c>
      <c r="D33293">
        <v>924959284</v>
      </c>
      <c r="E33293">
        <v>924665569</v>
      </c>
    </row>
    <row r="33294" spans="2:5" x14ac:dyDescent="0.2">
      <c r="B33294">
        <f t="shared" si="520"/>
        <v>924665614</v>
      </c>
      <c r="C33294">
        <v>924043849</v>
      </c>
      <c r="D33294">
        <v>923232769</v>
      </c>
      <c r="E33294">
        <v>924665614</v>
      </c>
    </row>
    <row r="33295" spans="2:5" x14ac:dyDescent="0.2">
      <c r="B33295">
        <f t="shared" si="520"/>
        <v>924665659</v>
      </c>
      <c r="C33295">
        <v>924043804</v>
      </c>
      <c r="D33295">
        <v>925077724</v>
      </c>
      <c r="E33295">
        <v>924665659</v>
      </c>
    </row>
    <row r="33296" spans="2:5" x14ac:dyDescent="0.2">
      <c r="B33296">
        <f t="shared" si="520"/>
        <v>924665704</v>
      </c>
      <c r="C33296">
        <v>924043759</v>
      </c>
      <c r="D33296">
        <v>924634429</v>
      </c>
      <c r="E33296">
        <v>924665704</v>
      </c>
    </row>
    <row r="33297" spans="2:5" x14ac:dyDescent="0.2">
      <c r="B33297">
        <f t="shared" si="520"/>
        <v>924665749</v>
      </c>
      <c r="C33297">
        <v>924043714</v>
      </c>
      <c r="D33297">
        <v>925196209</v>
      </c>
      <c r="E33297">
        <v>924665749</v>
      </c>
    </row>
    <row r="33298" spans="2:5" x14ac:dyDescent="0.2">
      <c r="B33298">
        <f t="shared" si="520"/>
        <v>924665794</v>
      </c>
      <c r="C33298">
        <v>924043669</v>
      </c>
      <c r="D33298">
        <v>923168149</v>
      </c>
      <c r="E33298">
        <v>924665794</v>
      </c>
    </row>
    <row r="33299" spans="2:5" x14ac:dyDescent="0.2">
      <c r="B33299">
        <f t="shared" si="520"/>
        <v>924665839</v>
      </c>
      <c r="C33299">
        <v>924043624</v>
      </c>
      <c r="D33299">
        <v>924499879</v>
      </c>
      <c r="E33299">
        <v>924665839</v>
      </c>
    </row>
    <row r="33300" spans="2:5" x14ac:dyDescent="0.2">
      <c r="B33300">
        <f t="shared" si="520"/>
        <v>924665884</v>
      </c>
      <c r="C33300">
        <v>924043579</v>
      </c>
      <c r="D33300">
        <v>924840214</v>
      </c>
      <c r="E33300">
        <v>924665884</v>
      </c>
    </row>
    <row r="33301" spans="2:5" x14ac:dyDescent="0.2">
      <c r="B33301">
        <f t="shared" si="520"/>
        <v>924665929</v>
      </c>
      <c r="C33301">
        <v>924043534</v>
      </c>
      <c r="D33301">
        <v>923319394</v>
      </c>
      <c r="E33301">
        <v>924665929</v>
      </c>
    </row>
    <row r="33302" spans="2:5" x14ac:dyDescent="0.2">
      <c r="B33302">
        <f t="shared" si="520"/>
        <v>924665974</v>
      </c>
      <c r="C33302">
        <v>924043489</v>
      </c>
      <c r="D33302">
        <v>925476289</v>
      </c>
      <c r="E33302">
        <v>924665974</v>
      </c>
    </row>
    <row r="33303" spans="2:5" x14ac:dyDescent="0.2">
      <c r="B33303">
        <f t="shared" si="520"/>
        <v>924666019</v>
      </c>
      <c r="C33303">
        <v>924043444</v>
      </c>
      <c r="D33303">
        <v>924736264</v>
      </c>
      <c r="E33303">
        <v>924666019</v>
      </c>
    </row>
    <row r="33304" spans="2:5" x14ac:dyDescent="0.2">
      <c r="B33304">
        <f t="shared" si="520"/>
        <v>924666064</v>
      </c>
      <c r="C33304">
        <v>924043399</v>
      </c>
      <c r="D33304">
        <v>924991369</v>
      </c>
      <c r="E33304">
        <v>924666064</v>
      </c>
    </row>
    <row r="33305" spans="2:5" x14ac:dyDescent="0.2">
      <c r="B33305">
        <f t="shared" si="520"/>
        <v>924666109</v>
      </c>
      <c r="C33305">
        <v>924043354</v>
      </c>
      <c r="D33305">
        <v>924412894</v>
      </c>
      <c r="E33305">
        <v>924666109</v>
      </c>
    </row>
    <row r="33306" spans="2:5" x14ac:dyDescent="0.2">
      <c r="B33306">
        <f t="shared" si="520"/>
        <v>924666154</v>
      </c>
      <c r="C33306">
        <v>924043309</v>
      </c>
      <c r="D33306">
        <v>925195039</v>
      </c>
      <c r="E33306">
        <v>924666154</v>
      </c>
    </row>
    <row r="33307" spans="2:5" x14ac:dyDescent="0.2">
      <c r="B33307">
        <f t="shared" si="520"/>
        <v>924666199</v>
      </c>
      <c r="C33307">
        <v>924043264</v>
      </c>
      <c r="D33307">
        <v>923734339</v>
      </c>
      <c r="E33307">
        <v>924666199</v>
      </c>
    </row>
    <row r="33308" spans="2:5" x14ac:dyDescent="0.2">
      <c r="B33308">
        <f t="shared" si="520"/>
        <v>924666244</v>
      </c>
      <c r="C33308">
        <v>924043219</v>
      </c>
      <c r="D33308">
        <v>923554024</v>
      </c>
      <c r="E33308">
        <v>924666244</v>
      </c>
    </row>
    <row r="33309" spans="2:5" x14ac:dyDescent="0.2">
      <c r="B33309">
        <f t="shared" si="520"/>
        <v>924666289</v>
      </c>
      <c r="C33309">
        <v>924043174</v>
      </c>
      <c r="D33309">
        <v>924186139</v>
      </c>
      <c r="E33309">
        <v>924666289</v>
      </c>
    </row>
    <row r="33310" spans="2:5" x14ac:dyDescent="0.2">
      <c r="B33310">
        <f t="shared" si="520"/>
        <v>924666334</v>
      </c>
      <c r="C33310">
        <v>924043129</v>
      </c>
      <c r="D33310">
        <v>924673129</v>
      </c>
      <c r="E33310">
        <v>924666334</v>
      </c>
    </row>
    <row r="33311" spans="2:5" x14ac:dyDescent="0.2">
      <c r="B33311">
        <f t="shared" si="520"/>
        <v>924666379</v>
      </c>
      <c r="C33311">
        <v>924043084</v>
      </c>
      <c r="D33311">
        <v>924241219</v>
      </c>
      <c r="E33311">
        <v>924666379</v>
      </c>
    </row>
    <row r="33312" spans="2:5" x14ac:dyDescent="0.2">
      <c r="B33312">
        <f t="shared" si="520"/>
        <v>924666424</v>
      </c>
      <c r="C33312">
        <v>924043039</v>
      </c>
      <c r="D33312">
        <v>925131769</v>
      </c>
      <c r="E33312">
        <v>924666424</v>
      </c>
    </row>
    <row r="33313" spans="2:5" x14ac:dyDescent="0.2">
      <c r="B33313">
        <f t="shared" si="520"/>
        <v>924666469</v>
      </c>
      <c r="C33313">
        <v>924042994</v>
      </c>
      <c r="D33313">
        <v>925312219</v>
      </c>
      <c r="E33313">
        <v>924666469</v>
      </c>
    </row>
    <row r="33314" spans="2:5" x14ac:dyDescent="0.2">
      <c r="B33314">
        <f t="shared" si="520"/>
        <v>924666514</v>
      </c>
      <c r="C33314">
        <v>924042949</v>
      </c>
      <c r="D33314">
        <v>925162999</v>
      </c>
      <c r="E33314">
        <v>924666514</v>
      </c>
    </row>
    <row r="33315" spans="2:5" x14ac:dyDescent="0.2">
      <c r="B33315">
        <f t="shared" si="520"/>
        <v>924666559</v>
      </c>
      <c r="C33315">
        <v>924042904</v>
      </c>
      <c r="D33315">
        <v>924865639</v>
      </c>
      <c r="E33315">
        <v>924666559</v>
      </c>
    </row>
    <row r="33316" spans="2:5" x14ac:dyDescent="0.2">
      <c r="B33316">
        <f t="shared" si="520"/>
        <v>924666604</v>
      </c>
      <c r="C33316">
        <v>924042859</v>
      </c>
      <c r="D33316">
        <v>924531829</v>
      </c>
      <c r="E33316">
        <v>924666604</v>
      </c>
    </row>
    <row r="33317" spans="2:5" x14ac:dyDescent="0.2">
      <c r="B33317">
        <f t="shared" si="520"/>
        <v>924666649</v>
      </c>
      <c r="C33317">
        <v>924042814</v>
      </c>
      <c r="D33317">
        <v>923574724</v>
      </c>
      <c r="E33317">
        <v>924666649</v>
      </c>
    </row>
    <row r="33318" spans="2:5" x14ac:dyDescent="0.2">
      <c r="B33318">
        <f t="shared" si="520"/>
        <v>924666694</v>
      </c>
      <c r="C33318">
        <v>924042769</v>
      </c>
      <c r="D33318">
        <v>925260289</v>
      </c>
      <c r="E33318">
        <v>924666694</v>
      </c>
    </row>
    <row r="33319" spans="2:5" x14ac:dyDescent="0.2">
      <c r="B33319">
        <f t="shared" si="520"/>
        <v>924666739</v>
      </c>
      <c r="C33319">
        <v>924042724</v>
      </c>
      <c r="D33319">
        <v>924480574</v>
      </c>
      <c r="E33319">
        <v>924666739</v>
      </c>
    </row>
    <row r="33320" spans="2:5" x14ac:dyDescent="0.2">
      <c r="B33320">
        <f t="shared" si="520"/>
        <v>924666784</v>
      </c>
      <c r="C33320">
        <v>924042679</v>
      </c>
      <c r="D33320">
        <v>924175789</v>
      </c>
      <c r="E33320">
        <v>924666784</v>
      </c>
    </row>
    <row r="33321" spans="2:5" x14ac:dyDescent="0.2">
      <c r="B33321">
        <f t="shared" si="520"/>
        <v>924666829</v>
      </c>
      <c r="C33321">
        <v>924042634</v>
      </c>
      <c r="D33321">
        <v>923908309</v>
      </c>
      <c r="E33321">
        <v>924666829</v>
      </c>
    </row>
    <row r="33322" spans="2:5" x14ac:dyDescent="0.2">
      <c r="B33322">
        <f t="shared" si="520"/>
        <v>924666874</v>
      </c>
      <c r="C33322">
        <v>924042589</v>
      </c>
      <c r="D33322">
        <v>924687484</v>
      </c>
      <c r="E33322">
        <v>924666874</v>
      </c>
    </row>
    <row r="33323" spans="2:5" x14ac:dyDescent="0.2">
      <c r="B33323">
        <f t="shared" si="520"/>
        <v>924666919</v>
      </c>
      <c r="C33323">
        <v>924042544</v>
      </c>
      <c r="D33323">
        <v>923983099</v>
      </c>
      <c r="E33323">
        <v>924666919</v>
      </c>
    </row>
    <row r="33324" spans="2:5" x14ac:dyDescent="0.2">
      <c r="B33324">
        <f t="shared" si="520"/>
        <v>924666964</v>
      </c>
      <c r="C33324">
        <v>924042499</v>
      </c>
      <c r="D33324">
        <v>924931699</v>
      </c>
      <c r="E33324">
        <v>924666964</v>
      </c>
    </row>
    <row r="33325" spans="2:5" x14ac:dyDescent="0.2">
      <c r="B33325">
        <f t="shared" si="520"/>
        <v>924667009</v>
      </c>
      <c r="C33325">
        <v>924042454</v>
      </c>
      <c r="D33325">
        <v>924627004</v>
      </c>
      <c r="E33325">
        <v>924667009</v>
      </c>
    </row>
    <row r="33326" spans="2:5" x14ac:dyDescent="0.2">
      <c r="B33326">
        <f t="shared" si="520"/>
        <v>924667054</v>
      </c>
      <c r="C33326">
        <v>924042409</v>
      </c>
      <c r="D33326">
        <v>924236944</v>
      </c>
      <c r="E33326">
        <v>924667054</v>
      </c>
    </row>
    <row r="33327" spans="2:5" x14ac:dyDescent="0.2">
      <c r="B33327">
        <f t="shared" si="520"/>
        <v>924667099</v>
      </c>
      <c r="C33327">
        <v>924042364</v>
      </c>
      <c r="D33327">
        <v>924878464</v>
      </c>
      <c r="E33327">
        <v>924667099</v>
      </c>
    </row>
    <row r="33328" spans="2:5" x14ac:dyDescent="0.2">
      <c r="B33328">
        <f t="shared" si="520"/>
        <v>924667144</v>
      </c>
      <c r="C33328">
        <v>924042319</v>
      </c>
      <c r="D33328">
        <v>925261594</v>
      </c>
      <c r="E33328">
        <v>924667144</v>
      </c>
    </row>
    <row r="33329" spans="2:5" x14ac:dyDescent="0.2">
      <c r="B33329">
        <f t="shared" si="520"/>
        <v>924667189</v>
      </c>
      <c r="C33329">
        <v>924042274</v>
      </c>
      <c r="D33329">
        <v>924562069</v>
      </c>
      <c r="E33329">
        <v>924667189</v>
      </c>
    </row>
    <row r="33330" spans="2:5" x14ac:dyDescent="0.2">
      <c r="B33330">
        <f t="shared" si="520"/>
        <v>924667234</v>
      </c>
      <c r="C33330">
        <v>924042229</v>
      </c>
      <c r="D33330">
        <v>923807644</v>
      </c>
      <c r="E33330">
        <v>924667234</v>
      </c>
    </row>
    <row r="33331" spans="2:5" x14ac:dyDescent="0.2">
      <c r="B33331">
        <f t="shared" si="520"/>
        <v>924667279</v>
      </c>
      <c r="C33331">
        <v>924042184</v>
      </c>
      <c r="D33331">
        <v>924130069</v>
      </c>
      <c r="E33331">
        <v>924667279</v>
      </c>
    </row>
    <row r="33332" spans="2:5" x14ac:dyDescent="0.2">
      <c r="B33332">
        <f t="shared" si="520"/>
        <v>924667324</v>
      </c>
      <c r="C33332">
        <v>924042139</v>
      </c>
      <c r="D33332">
        <v>925025119</v>
      </c>
      <c r="E33332">
        <v>924667324</v>
      </c>
    </row>
    <row r="33333" spans="2:5" x14ac:dyDescent="0.2">
      <c r="B33333">
        <f t="shared" si="520"/>
        <v>924667369</v>
      </c>
      <c r="C33333">
        <v>924042094</v>
      </c>
      <c r="D33333">
        <v>924802324</v>
      </c>
      <c r="E33333">
        <v>924667369</v>
      </c>
    </row>
    <row r="33334" spans="2:5" x14ac:dyDescent="0.2">
      <c r="B33334">
        <f t="shared" si="520"/>
        <v>924667414</v>
      </c>
      <c r="C33334">
        <v>924042049</v>
      </c>
      <c r="D33334">
        <v>925450999</v>
      </c>
      <c r="E33334">
        <v>924667414</v>
      </c>
    </row>
    <row r="33335" spans="2:5" x14ac:dyDescent="0.2">
      <c r="B33335">
        <f t="shared" si="520"/>
        <v>924667459</v>
      </c>
      <c r="C33335">
        <v>924042004</v>
      </c>
      <c r="D33335">
        <v>925504279</v>
      </c>
      <c r="E33335">
        <v>924667459</v>
      </c>
    </row>
    <row r="33336" spans="2:5" x14ac:dyDescent="0.2">
      <c r="B33336">
        <f t="shared" si="520"/>
        <v>924667504</v>
      </c>
      <c r="C33336">
        <v>924041959</v>
      </c>
      <c r="D33336">
        <v>924450829</v>
      </c>
      <c r="E33336">
        <v>924667504</v>
      </c>
    </row>
    <row r="33337" spans="2:5" x14ac:dyDescent="0.2">
      <c r="B33337">
        <f t="shared" si="520"/>
        <v>924667549</v>
      </c>
      <c r="C33337">
        <v>924041914</v>
      </c>
      <c r="D33337">
        <v>923652619</v>
      </c>
      <c r="E33337">
        <v>924667549</v>
      </c>
    </row>
    <row r="33338" spans="2:5" x14ac:dyDescent="0.2">
      <c r="B33338">
        <f t="shared" si="520"/>
        <v>924667594</v>
      </c>
      <c r="C33338">
        <v>924041869</v>
      </c>
      <c r="D33338">
        <v>925230409</v>
      </c>
      <c r="E33338">
        <v>924667594</v>
      </c>
    </row>
    <row r="33339" spans="2:5" x14ac:dyDescent="0.2">
      <c r="B33339">
        <f t="shared" si="520"/>
        <v>924667639</v>
      </c>
      <c r="C33339">
        <v>924041824</v>
      </c>
      <c r="D33339">
        <v>923312734</v>
      </c>
      <c r="E33339">
        <v>924667639</v>
      </c>
    </row>
    <row r="33340" spans="2:5" x14ac:dyDescent="0.2">
      <c r="B33340">
        <f t="shared" si="520"/>
        <v>924667684</v>
      </c>
      <c r="C33340">
        <v>924041779</v>
      </c>
      <c r="D33340">
        <v>923502994</v>
      </c>
      <c r="E33340">
        <v>924667684</v>
      </c>
    </row>
    <row r="33341" spans="2:5" x14ac:dyDescent="0.2">
      <c r="B33341">
        <f t="shared" si="520"/>
        <v>924667729</v>
      </c>
      <c r="C33341">
        <v>924041734</v>
      </c>
      <c r="D33341">
        <v>925019314</v>
      </c>
      <c r="E33341">
        <v>924667729</v>
      </c>
    </row>
    <row r="33342" spans="2:5" x14ac:dyDescent="0.2">
      <c r="B33342">
        <f t="shared" si="520"/>
        <v>924667774</v>
      </c>
      <c r="C33342">
        <v>924041689</v>
      </c>
      <c r="D33342">
        <v>923904709</v>
      </c>
      <c r="E33342">
        <v>924667774</v>
      </c>
    </row>
    <row r="33343" spans="2:5" x14ac:dyDescent="0.2">
      <c r="B33343">
        <f t="shared" si="520"/>
        <v>924667819</v>
      </c>
      <c r="C33343">
        <v>924041644</v>
      </c>
      <c r="D33343">
        <v>924233614</v>
      </c>
      <c r="E33343">
        <v>924667819</v>
      </c>
    </row>
    <row r="33344" spans="2:5" x14ac:dyDescent="0.2">
      <c r="B33344">
        <f t="shared" si="520"/>
        <v>924667864</v>
      </c>
      <c r="C33344">
        <v>924041599</v>
      </c>
      <c r="D33344">
        <v>924197749</v>
      </c>
      <c r="E33344">
        <v>924667864</v>
      </c>
    </row>
    <row r="33345" spans="2:5" x14ac:dyDescent="0.2">
      <c r="B33345">
        <f t="shared" si="520"/>
        <v>924667909</v>
      </c>
      <c r="C33345">
        <v>924041554</v>
      </c>
      <c r="D33345">
        <v>924439759</v>
      </c>
      <c r="E33345">
        <v>924667909</v>
      </c>
    </row>
    <row r="33346" spans="2:5" x14ac:dyDescent="0.2">
      <c r="B33346">
        <f t="shared" si="520"/>
        <v>924667954</v>
      </c>
      <c r="C33346">
        <v>924041509</v>
      </c>
      <c r="D33346">
        <v>924543844</v>
      </c>
      <c r="E33346">
        <v>924667954</v>
      </c>
    </row>
    <row r="33347" spans="2:5" x14ac:dyDescent="0.2">
      <c r="B33347">
        <f t="shared" ref="B33347:B33410" si="521">B33346+45</f>
        <v>924667999</v>
      </c>
      <c r="C33347">
        <v>924041464</v>
      </c>
      <c r="D33347">
        <v>924340039</v>
      </c>
      <c r="E33347">
        <v>924667999</v>
      </c>
    </row>
    <row r="33348" spans="2:5" x14ac:dyDescent="0.2">
      <c r="B33348">
        <f t="shared" si="521"/>
        <v>924668044</v>
      </c>
      <c r="C33348">
        <v>924041419</v>
      </c>
      <c r="D33348">
        <v>924911269</v>
      </c>
      <c r="E33348">
        <v>924668044</v>
      </c>
    </row>
    <row r="33349" spans="2:5" x14ac:dyDescent="0.2">
      <c r="B33349">
        <f t="shared" si="521"/>
        <v>924668089</v>
      </c>
      <c r="C33349">
        <v>924041374</v>
      </c>
      <c r="D33349">
        <v>924923914</v>
      </c>
      <c r="E33349">
        <v>924668089</v>
      </c>
    </row>
    <row r="33350" spans="2:5" x14ac:dyDescent="0.2">
      <c r="B33350">
        <f t="shared" si="521"/>
        <v>924668134</v>
      </c>
      <c r="C33350">
        <v>924041329</v>
      </c>
      <c r="D33350">
        <v>924677449</v>
      </c>
      <c r="E33350">
        <v>924668134</v>
      </c>
    </row>
    <row r="33351" spans="2:5" x14ac:dyDescent="0.2">
      <c r="B33351">
        <f t="shared" si="521"/>
        <v>924668179</v>
      </c>
      <c r="C33351">
        <v>924041284</v>
      </c>
      <c r="D33351">
        <v>923632234</v>
      </c>
      <c r="E33351">
        <v>924668179</v>
      </c>
    </row>
    <row r="33352" spans="2:5" x14ac:dyDescent="0.2">
      <c r="B33352">
        <f t="shared" si="521"/>
        <v>924668224</v>
      </c>
      <c r="C33352">
        <v>924041239</v>
      </c>
      <c r="D33352">
        <v>924496549</v>
      </c>
      <c r="E33352">
        <v>924668224</v>
      </c>
    </row>
    <row r="33353" spans="2:5" x14ac:dyDescent="0.2">
      <c r="B33353">
        <f t="shared" si="521"/>
        <v>924668269</v>
      </c>
      <c r="C33353">
        <v>924041194</v>
      </c>
      <c r="D33353">
        <v>925388719</v>
      </c>
      <c r="E33353">
        <v>924668269</v>
      </c>
    </row>
    <row r="33354" spans="2:5" x14ac:dyDescent="0.2">
      <c r="B33354">
        <f t="shared" si="521"/>
        <v>924668314</v>
      </c>
      <c r="C33354">
        <v>924041149</v>
      </c>
      <c r="D33354">
        <v>923751754</v>
      </c>
      <c r="E33354">
        <v>924668314</v>
      </c>
    </row>
    <row r="33355" spans="2:5" x14ac:dyDescent="0.2">
      <c r="B33355">
        <f t="shared" si="521"/>
        <v>924668359</v>
      </c>
      <c r="C33355">
        <v>924041104</v>
      </c>
      <c r="D33355">
        <v>924012079</v>
      </c>
      <c r="E33355">
        <v>924668359</v>
      </c>
    </row>
    <row r="33356" spans="2:5" x14ac:dyDescent="0.2">
      <c r="B33356">
        <f t="shared" si="521"/>
        <v>924668404</v>
      </c>
      <c r="C33356">
        <v>924041059</v>
      </c>
      <c r="D33356">
        <v>925349614</v>
      </c>
      <c r="E33356">
        <v>924668404</v>
      </c>
    </row>
    <row r="33357" spans="2:5" x14ac:dyDescent="0.2">
      <c r="B33357">
        <f t="shared" si="521"/>
        <v>924668449</v>
      </c>
      <c r="C33357">
        <v>924041014</v>
      </c>
      <c r="D33357">
        <v>924264799</v>
      </c>
      <c r="E33357">
        <v>924668449</v>
      </c>
    </row>
    <row r="33358" spans="2:5" x14ac:dyDescent="0.2">
      <c r="B33358">
        <f t="shared" si="521"/>
        <v>924668494</v>
      </c>
      <c r="C33358">
        <v>924040969</v>
      </c>
      <c r="D33358">
        <v>925304434</v>
      </c>
      <c r="E33358">
        <v>924668494</v>
      </c>
    </row>
    <row r="33359" spans="2:5" x14ac:dyDescent="0.2">
      <c r="B33359">
        <f t="shared" si="521"/>
        <v>924668539</v>
      </c>
      <c r="C33359">
        <v>924040924</v>
      </c>
      <c r="D33359">
        <v>924349579</v>
      </c>
      <c r="E33359">
        <v>924668539</v>
      </c>
    </row>
    <row r="33360" spans="2:5" x14ac:dyDescent="0.2">
      <c r="B33360">
        <f t="shared" si="521"/>
        <v>924668584</v>
      </c>
      <c r="C33360">
        <v>924040879</v>
      </c>
      <c r="D33360">
        <v>923941429</v>
      </c>
      <c r="E33360">
        <v>924668584</v>
      </c>
    </row>
    <row r="33361" spans="2:5" x14ac:dyDescent="0.2">
      <c r="B33361">
        <f t="shared" si="521"/>
        <v>924668629</v>
      </c>
      <c r="C33361">
        <v>924040834</v>
      </c>
      <c r="D33361">
        <v>925068139</v>
      </c>
      <c r="E33361">
        <v>924668629</v>
      </c>
    </row>
    <row r="33362" spans="2:5" x14ac:dyDescent="0.2">
      <c r="B33362">
        <f t="shared" si="521"/>
        <v>924668674</v>
      </c>
      <c r="C33362">
        <v>924040789</v>
      </c>
      <c r="D33362">
        <v>923312284</v>
      </c>
      <c r="E33362">
        <v>924668674</v>
      </c>
    </row>
    <row r="33363" spans="2:5" x14ac:dyDescent="0.2">
      <c r="B33363">
        <f t="shared" si="521"/>
        <v>924668719</v>
      </c>
      <c r="C33363">
        <v>924040744</v>
      </c>
      <c r="D33363">
        <v>923728534</v>
      </c>
      <c r="E33363">
        <v>924668719</v>
      </c>
    </row>
    <row r="33364" spans="2:5" x14ac:dyDescent="0.2">
      <c r="B33364">
        <f t="shared" si="521"/>
        <v>924668764</v>
      </c>
      <c r="C33364">
        <v>924040699</v>
      </c>
      <c r="D33364">
        <v>924335089</v>
      </c>
      <c r="E33364">
        <v>924668764</v>
      </c>
    </row>
    <row r="33365" spans="2:5" x14ac:dyDescent="0.2">
      <c r="B33365">
        <f t="shared" si="521"/>
        <v>924668809</v>
      </c>
      <c r="C33365">
        <v>924040654</v>
      </c>
      <c r="D33365">
        <v>924510679</v>
      </c>
      <c r="E33365">
        <v>924668809</v>
      </c>
    </row>
    <row r="33366" spans="2:5" x14ac:dyDescent="0.2">
      <c r="B33366">
        <f t="shared" si="521"/>
        <v>924668854</v>
      </c>
      <c r="C33366">
        <v>924040609</v>
      </c>
      <c r="D33366">
        <v>923687449</v>
      </c>
      <c r="E33366">
        <v>924668854</v>
      </c>
    </row>
    <row r="33367" spans="2:5" x14ac:dyDescent="0.2">
      <c r="B33367">
        <f t="shared" si="521"/>
        <v>924668899</v>
      </c>
      <c r="C33367">
        <v>924040564</v>
      </c>
      <c r="D33367">
        <v>925086544</v>
      </c>
      <c r="E33367">
        <v>924668899</v>
      </c>
    </row>
    <row r="33368" spans="2:5" x14ac:dyDescent="0.2">
      <c r="B33368">
        <f t="shared" si="521"/>
        <v>924668944</v>
      </c>
      <c r="C33368">
        <v>924040519</v>
      </c>
      <c r="D33368">
        <v>925031734</v>
      </c>
      <c r="E33368">
        <v>924668944</v>
      </c>
    </row>
    <row r="33369" spans="2:5" x14ac:dyDescent="0.2">
      <c r="B33369">
        <f t="shared" si="521"/>
        <v>924668989</v>
      </c>
      <c r="C33369">
        <v>924040474</v>
      </c>
      <c r="D33369">
        <v>925216639</v>
      </c>
      <c r="E33369">
        <v>924668989</v>
      </c>
    </row>
    <row r="33370" spans="2:5" x14ac:dyDescent="0.2">
      <c r="B33370">
        <f t="shared" si="521"/>
        <v>924669034</v>
      </c>
      <c r="C33370">
        <v>924040429</v>
      </c>
      <c r="D33370">
        <v>924133084</v>
      </c>
      <c r="E33370">
        <v>924669034</v>
      </c>
    </row>
    <row r="33371" spans="2:5" x14ac:dyDescent="0.2">
      <c r="B33371">
        <f t="shared" si="521"/>
        <v>924669079</v>
      </c>
      <c r="C33371">
        <v>924040384</v>
      </c>
      <c r="D33371">
        <v>923928334</v>
      </c>
      <c r="E33371">
        <v>924669079</v>
      </c>
    </row>
    <row r="33372" spans="2:5" x14ac:dyDescent="0.2">
      <c r="B33372">
        <f t="shared" si="521"/>
        <v>924669124</v>
      </c>
      <c r="C33372">
        <v>924040339</v>
      </c>
      <c r="D33372">
        <v>924021214</v>
      </c>
      <c r="E33372">
        <v>924669124</v>
      </c>
    </row>
    <row r="33373" spans="2:5" x14ac:dyDescent="0.2">
      <c r="B33373">
        <f t="shared" si="521"/>
        <v>924669169</v>
      </c>
      <c r="C33373">
        <v>924040294</v>
      </c>
      <c r="D33373">
        <v>923279254</v>
      </c>
      <c r="E33373">
        <v>924669169</v>
      </c>
    </row>
    <row r="33374" spans="2:5" x14ac:dyDescent="0.2">
      <c r="B33374">
        <f t="shared" si="521"/>
        <v>924669214</v>
      </c>
      <c r="C33374">
        <v>924040249</v>
      </c>
      <c r="D33374">
        <v>923929729</v>
      </c>
      <c r="E33374">
        <v>924669214</v>
      </c>
    </row>
    <row r="33375" spans="2:5" x14ac:dyDescent="0.2">
      <c r="B33375">
        <f t="shared" si="521"/>
        <v>924669259</v>
      </c>
      <c r="C33375">
        <v>924040204</v>
      </c>
      <c r="D33375">
        <v>925216504</v>
      </c>
      <c r="E33375">
        <v>924669259</v>
      </c>
    </row>
    <row r="33376" spans="2:5" x14ac:dyDescent="0.2">
      <c r="B33376">
        <f t="shared" si="521"/>
        <v>924669304</v>
      </c>
      <c r="C33376">
        <v>924040159</v>
      </c>
      <c r="D33376">
        <v>924898444</v>
      </c>
      <c r="E33376">
        <v>924669304</v>
      </c>
    </row>
    <row r="33377" spans="2:5" x14ac:dyDescent="0.2">
      <c r="B33377">
        <f t="shared" si="521"/>
        <v>924669349</v>
      </c>
      <c r="C33377">
        <v>924040114</v>
      </c>
      <c r="D33377">
        <v>924279604</v>
      </c>
      <c r="E33377">
        <v>924669349</v>
      </c>
    </row>
    <row r="33378" spans="2:5" x14ac:dyDescent="0.2">
      <c r="B33378">
        <f t="shared" si="521"/>
        <v>924669394</v>
      </c>
      <c r="C33378">
        <v>924040069</v>
      </c>
      <c r="D33378">
        <v>924982774</v>
      </c>
      <c r="E33378">
        <v>924669394</v>
      </c>
    </row>
    <row r="33379" spans="2:5" x14ac:dyDescent="0.2">
      <c r="B33379">
        <f t="shared" si="521"/>
        <v>924669439</v>
      </c>
      <c r="C33379">
        <v>924040024</v>
      </c>
      <c r="D33379">
        <v>924937234</v>
      </c>
      <c r="E33379">
        <v>924669439</v>
      </c>
    </row>
    <row r="33380" spans="2:5" x14ac:dyDescent="0.2">
      <c r="B33380">
        <f t="shared" si="521"/>
        <v>924669484</v>
      </c>
      <c r="C33380">
        <v>924039979</v>
      </c>
      <c r="D33380">
        <v>924018919</v>
      </c>
      <c r="E33380">
        <v>924669484</v>
      </c>
    </row>
    <row r="33381" spans="2:5" x14ac:dyDescent="0.2">
      <c r="B33381">
        <f t="shared" si="521"/>
        <v>924669529</v>
      </c>
      <c r="C33381">
        <v>924039934</v>
      </c>
      <c r="D33381">
        <v>925255024</v>
      </c>
      <c r="E33381">
        <v>924669529</v>
      </c>
    </row>
    <row r="33382" spans="2:5" x14ac:dyDescent="0.2">
      <c r="B33382">
        <f t="shared" si="521"/>
        <v>924669574</v>
      </c>
      <c r="C33382">
        <v>924039889</v>
      </c>
      <c r="D33382">
        <v>924859069</v>
      </c>
      <c r="E33382">
        <v>924669574</v>
      </c>
    </row>
    <row r="33383" spans="2:5" x14ac:dyDescent="0.2">
      <c r="B33383">
        <f t="shared" si="521"/>
        <v>924669619</v>
      </c>
      <c r="C33383">
        <v>924039844</v>
      </c>
      <c r="D33383">
        <v>923415289</v>
      </c>
      <c r="E33383">
        <v>924669619</v>
      </c>
    </row>
    <row r="33384" spans="2:5" x14ac:dyDescent="0.2">
      <c r="B33384">
        <f t="shared" si="521"/>
        <v>924669664</v>
      </c>
      <c r="C33384">
        <v>924039799</v>
      </c>
      <c r="D33384">
        <v>923951104</v>
      </c>
      <c r="E33384">
        <v>924669664</v>
      </c>
    </row>
    <row r="33385" spans="2:5" x14ac:dyDescent="0.2">
      <c r="B33385">
        <f t="shared" si="521"/>
        <v>924669709</v>
      </c>
      <c r="C33385">
        <v>924039754</v>
      </c>
      <c r="D33385">
        <v>924489754</v>
      </c>
      <c r="E33385">
        <v>924669709</v>
      </c>
    </row>
    <row r="33386" spans="2:5" x14ac:dyDescent="0.2">
      <c r="B33386">
        <f t="shared" si="521"/>
        <v>924669754</v>
      </c>
      <c r="C33386">
        <v>924039709</v>
      </c>
      <c r="D33386">
        <v>923342929</v>
      </c>
      <c r="E33386">
        <v>924669754</v>
      </c>
    </row>
    <row r="33387" spans="2:5" x14ac:dyDescent="0.2">
      <c r="B33387">
        <f t="shared" si="521"/>
        <v>924669799</v>
      </c>
      <c r="C33387">
        <v>924039664</v>
      </c>
      <c r="D33387">
        <v>923883874</v>
      </c>
      <c r="E33387">
        <v>924669799</v>
      </c>
    </row>
    <row r="33388" spans="2:5" x14ac:dyDescent="0.2">
      <c r="B33388">
        <f t="shared" si="521"/>
        <v>924669844</v>
      </c>
      <c r="C33388">
        <v>924039619</v>
      </c>
      <c r="D33388">
        <v>925276939</v>
      </c>
      <c r="E33388">
        <v>924669844</v>
      </c>
    </row>
    <row r="33389" spans="2:5" x14ac:dyDescent="0.2">
      <c r="B33389">
        <f t="shared" si="521"/>
        <v>924669889</v>
      </c>
      <c r="C33389">
        <v>924039574</v>
      </c>
      <c r="D33389">
        <v>924671329</v>
      </c>
      <c r="E33389">
        <v>924669889</v>
      </c>
    </row>
    <row r="33390" spans="2:5" x14ac:dyDescent="0.2">
      <c r="B33390">
        <f t="shared" si="521"/>
        <v>924669934</v>
      </c>
      <c r="C33390">
        <v>924039529</v>
      </c>
      <c r="D33390">
        <v>924176869</v>
      </c>
      <c r="E33390">
        <v>924669934</v>
      </c>
    </row>
    <row r="33391" spans="2:5" x14ac:dyDescent="0.2">
      <c r="B33391">
        <f t="shared" si="521"/>
        <v>924669979</v>
      </c>
      <c r="C33391">
        <v>924039484</v>
      </c>
      <c r="D33391">
        <v>925449424</v>
      </c>
      <c r="E33391">
        <v>924669979</v>
      </c>
    </row>
    <row r="33392" spans="2:5" x14ac:dyDescent="0.2">
      <c r="B33392">
        <f t="shared" si="521"/>
        <v>924670024</v>
      </c>
      <c r="C33392">
        <v>924039439</v>
      </c>
      <c r="D33392">
        <v>925122949</v>
      </c>
      <c r="E33392">
        <v>924670024</v>
      </c>
    </row>
    <row r="33393" spans="2:5" x14ac:dyDescent="0.2">
      <c r="B33393">
        <f t="shared" si="521"/>
        <v>924670069</v>
      </c>
      <c r="C33393">
        <v>924039394</v>
      </c>
      <c r="D33393">
        <v>924739684</v>
      </c>
      <c r="E33393">
        <v>924670069</v>
      </c>
    </row>
    <row r="33394" spans="2:5" x14ac:dyDescent="0.2">
      <c r="B33394">
        <f t="shared" si="521"/>
        <v>924670114</v>
      </c>
      <c r="C33394">
        <v>924039349</v>
      </c>
      <c r="D33394">
        <v>925539199</v>
      </c>
      <c r="E33394">
        <v>924670114</v>
      </c>
    </row>
    <row r="33395" spans="2:5" x14ac:dyDescent="0.2">
      <c r="B33395">
        <f t="shared" si="521"/>
        <v>924670159</v>
      </c>
      <c r="C33395">
        <v>924039304</v>
      </c>
      <c r="D33395">
        <v>924090019</v>
      </c>
      <c r="E33395">
        <v>924670159</v>
      </c>
    </row>
    <row r="33396" spans="2:5" x14ac:dyDescent="0.2">
      <c r="B33396">
        <f t="shared" si="521"/>
        <v>924670204</v>
      </c>
      <c r="C33396">
        <v>924039259</v>
      </c>
      <c r="D33396">
        <v>925092124</v>
      </c>
      <c r="E33396">
        <v>924670204</v>
      </c>
    </row>
    <row r="33397" spans="2:5" x14ac:dyDescent="0.2">
      <c r="B33397">
        <f t="shared" si="521"/>
        <v>924670249</v>
      </c>
      <c r="C33397">
        <v>924039214</v>
      </c>
      <c r="D33397">
        <v>923960419</v>
      </c>
      <c r="E33397">
        <v>924670249</v>
      </c>
    </row>
    <row r="33398" spans="2:5" x14ac:dyDescent="0.2">
      <c r="B33398">
        <f t="shared" si="521"/>
        <v>924670294</v>
      </c>
      <c r="C33398">
        <v>924039169</v>
      </c>
      <c r="D33398">
        <v>923666524</v>
      </c>
      <c r="E33398">
        <v>924670294</v>
      </c>
    </row>
    <row r="33399" spans="2:5" x14ac:dyDescent="0.2">
      <c r="B33399">
        <f t="shared" si="521"/>
        <v>924670339</v>
      </c>
      <c r="C33399">
        <v>924039124</v>
      </c>
      <c r="D33399">
        <v>924015229</v>
      </c>
      <c r="E33399">
        <v>924670339</v>
      </c>
    </row>
    <row r="33400" spans="2:5" x14ac:dyDescent="0.2">
      <c r="B33400">
        <f t="shared" si="521"/>
        <v>924670384</v>
      </c>
      <c r="C33400">
        <v>924039079</v>
      </c>
      <c r="D33400">
        <v>925325719</v>
      </c>
      <c r="E33400">
        <v>924670384</v>
      </c>
    </row>
    <row r="33401" spans="2:5" x14ac:dyDescent="0.2">
      <c r="B33401">
        <f t="shared" si="521"/>
        <v>924670429</v>
      </c>
      <c r="C33401">
        <v>924039034</v>
      </c>
      <c r="D33401">
        <v>923329159</v>
      </c>
      <c r="E33401">
        <v>924670429</v>
      </c>
    </row>
    <row r="33402" spans="2:5" x14ac:dyDescent="0.2">
      <c r="B33402">
        <f t="shared" si="521"/>
        <v>924670474</v>
      </c>
      <c r="C33402">
        <v>924038989</v>
      </c>
      <c r="D33402">
        <v>925356499</v>
      </c>
      <c r="E33402">
        <v>924670474</v>
      </c>
    </row>
    <row r="33403" spans="2:5" x14ac:dyDescent="0.2">
      <c r="B33403">
        <f t="shared" si="521"/>
        <v>924670519</v>
      </c>
      <c r="C33403">
        <v>924038944</v>
      </c>
      <c r="D33403">
        <v>925480159</v>
      </c>
      <c r="E33403">
        <v>924670519</v>
      </c>
    </row>
    <row r="33404" spans="2:5" x14ac:dyDescent="0.2">
      <c r="B33404">
        <f t="shared" si="521"/>
        <v>924670564</v>
      </c>
      <c r="C33404">
        <v>924038899</v>
      </c>
      <c r="D33404">
        <v>924492229</v>
      </c>
      <c r="E33404">
        <v>924670564</v>
      </c>
    </row>
    <row r="33405" spans="2:5" x14ac:dyDescent="0.2">
      <c r="B33405">
        <f t="shared" si="521"/>
        <v>924670609</v>
      </c>
      <c r="C33405">
        <v>924038854</v>
      </c>
      <c r="D33405">
        <v>923672374</v>
      </c>
      <c r="E33405">
        <v>924670609</v>
      </c>
    </row>
    <row r="33406" spans="2:5" x14ac:dyDescent="0.2">
      <c r="B33406">
        <f t="shared" si="521"/>
        <v>924670654</v>
      </c>
      <c r="C33406">
        <v>924038809</v>
      </c>
      <c r="D33406">
        <v>925147249</v>
      </c>
      <c r="E33406">
        <v>924670654</v>
      </c>
    </row>
    <row r="33407" spans="2:5" x14ac:dyDescent="0.2">
      <c r="B33407">
        <f t="shared" si="521"/>
        <v>924670699</v>
      </c>
      <c r="C33407">
        <v>924038764</v>
      </c>
      <c r="D33407">
        <v>923854984</v>
      </c>
      <c r="E33407">
        <v>924670699</v>
      </c>
    </row>
    <row r="33408" spans="2:5" x14ac:dyDescent="0.2">
      <c r="B33408">
        <f t="shared" si="521"/>
        <v>924670744</v>
      </c>
      <c r="C33408">
        <v>924038719</v>
      </c>
      <c r="D33408">
        <v>924146674</v>
      </c>
      <c r="E33408">
        <v>924670744</v>
      </c>
    </row>
    <row r="33409" spans="2:5" x14ac:dyDescent="0.2">
      <c r="B33409">
        <f t="shared" si="521"/>
        <v>924670789</v>
      </c>
      <c r="C33409">
        <v>924038674</v>
      </c>
      <c r="D33409">
        <v>924894889</v>
      </c>
      <c r="E33409">
        <v>924670789</v>
      </c>
    </row>
    <row r="33410" spans="2:5" x14ac:dyDescent="0.2">
      <c r="B33410">
        <f t="shared" si="521"/>
        <v>924670834</v>
      </c>
      <c r="C33410">
        <v>924038629</v>
      </c>
      <c r="D33410">
        <v>924186004</v>
      </c>
      <c r="E33410">
        <v>924670834</v>
      </c>
    </row>
    <row r="33411" spans="2:5" x14ac:dyDescent="0.2">
      <c r="B33411">
        <f t="shared" ref="B33411:B33474" si="522">B33410+45</f>
        <v>924670879</v>
      </c>
      <c r="C33411">
        <v>924038584</v>
      </c>
      <c r="D33411">
        <v>924116479</v>
      </c>
      <c r="E33411">
        <v>924670879</v>
      </c>
    </row>
    <row r="33412" spans="2:5" x14ac:dyDescent="0.2">
      <c r="B33412">
        <f t="shared" si="522"/>
        <v>924670924</v>
      </c>
      <c r="C33412">
        <v>924038539</v>
      </c>
      <c r="D33412">
        <v>923791939</v>
      </c>
      <c r="E33412">
        <v>924670924</v>
      </c>
    </row>
    <row r="33413" spans="2:5" x14ac:dyDescent="0.2">
      <c r="B33413">
        <f t="shared" si="522"/>
        <v>924670969</v>
      </c>
      <c r="C33413">
        <v>924038494</v>
      </c>
      <c r="D33413">
        <v>923303194</v>
      </c>
      <c r="E33413">
        <v>924670969</v>
      </c>
    </row>
    <row r="33414" spans="2:5" x14ac:dyDescent="0.2">
      <c r="B33414">
        <f t="shared" si="522"/>
        <v>924671014</v>
      </c>
      <c r="C33414">
        <v>924038449</v>
      </c>
      <c r="D33414">
        <v>923511769</v>
      </c>
      <c r="E33414">
        <v>924671014</v>
      </c>
    </row>
    <row r="33415" spans="2:5" x14ac:dyDescent="0.2">
      <c r="B33415">
        <f t="shared" si="522"/>
        <v>924671059</v>
      </c>
      <c r="C33415">
        <v>924038404</v>
      </c>
      <c r="D33415">
        <v>924024544</v>
      </c>
      <c r="E33415">
        <v>924671059</v>
      </c>
    </row>
    <row r="33416" spans="2:5" x14ac:dyDescent="0.2">
      <c r="B33416">
        <f t="shared" si="522"/>
        <v>924671104</v>
      </c>
      <c r="C33416">
        <v>924038359</v>
      </c>
      <c r="D33416">
        <v>924342334</v>
      </c>
      <c r="E33416">
        <v>924671104</v>
      </c>
    </row>
    <row r="33417" spans="2:5" x14ac:dyDescent="0.2">
      <c r="B33417">
        <f t="shared" si="522"/>
        <v>924671149</v>
      </c>
      <c r="C33417">
        <v>924038314</v>
      </c>
      <c r="D33417">
        <v>923869969</v>
      </c>
      <c r="E33417">
        <v>924671149</v>
      </c>
    </row>
    <row r="33418" spans="2:5" x14ac:dyDescent="0.2">
      <c r="B33418">
        <f t="shared" si="522"/>
        <v>924671194</v>
      </c>
      <c r="C33418">
        <v>924038269</v>
      </c>
      <c r="D33418">
        <v>924631504</v>
      </c>
      <c r="E33418">
        <v>924671194</v>
      </c>
    </row>
    <row r="33419" spans="2:5" x14ac:dyDescent="0.2">
      <c r="B33419">
        <f t="shared" si="522"/>
        <v>924671239</v>
      </c>
      <c r="C33419">
        <v>924038224</v>
      </c>
      <c r="D33419">
        <v>924249724</v>
      </c>
      <c r="E33419">
        <v>924671239</v>
      </c>
    </row>
    <row r="33420" spans="2:5" x14ac:dyDescent="0.2">
      <c r="B33420">
        <f t="shared" si="522"/>
        <v>924671284</v>
      </c>
      <c r="C33420">
        <v>924038179</v>
      </c>
      <c r="D33420">
        <v>924918784</v>
      </c>
      <c r="E33420">
        <v>924671284</v>
      </c>
    </row>
    <row r="33421" spans="2:5" x14ac:dyDescent="0.2">
      <c r="B33421">
        <f t="shared" si="522"/>
        <v>924671329</v>
      </c>
      <c r="C33421">
        <v>924038134</v>
      </c>
      <c r="D33421">
        <v>924308044</v>
      </c>
      <c r="E33421">
        <v>924671329</v>
      </c>
    </row>
    <row r="33422" spans="2:5" x14ac:dyDescent="0.2">
      <c r="B33422">
        <f t="shared" si="522"/>
        <v>924671374</v>
      </c>
      <c r="C33422">
        <v>924038089</v>
      </c>
      <c r="D33422">
        <v>923736679</v>
      </c>
      <c r="E33422">
        <v>924671374</v>
      </c>
    </row>
    <row r="33423" spans="2:5" x14ac:dyDescent="0.2">
      <c r="B33423">
        <f t="shared" si="522"/>
        <v>924671419</v>
      </c>
      <c r="C33423">
        <v>924038044</v>
      </c>
      <c r="D33423">
        <v>925000189</v>
      </c>
      <c r="E33423">
        <v>924671419</v>
      </c>
    </row>
    <row r="33424" spans="2:5" x14ac:dyDescent="0.2">
      <c r="B33424">
        <f t="shared" si="522"/>
        <v>924671464</v>
      </c>
      <c r="C33424">
        <v>924037999</v>
      </c>
      <c r="D33424">
        <v>924758584</v>
      </c>
      <c r="E33424">
        <v>924671464</v>
      </c>
    </row>
    <row r="33425" spans="2:5" x14ac:dyDescent="0.2">
      <c r="B33425">
        <f t="shared" si="522"/>
        <v>924671509</v>
      </c>
      <c r="C33425">
        <v>924037954</v>
      </c>
      <c r="D33425">
        <v>923376859</v>
      </c>
      <c r="E33425">
        <v>924671509</v>
      </c>
    </row>
    <row r="33426" spans="2:5" x14ac:dyDescent="0.2">
      <c r="B33426">
        <f t="shared" si="522"/>
        <v>924671554</v>
      </c>
      <c r="C33426">
        <v>924037909</v>
      </c>
      <c r="D33426">
        <v>924493534</v>
      </c>
      <c r="E33426">
        <v>924671554</v>
      </c>
    </row>
    <row r="33427" spans="2:5" x14ac:dyDescent="0.2">
      <c r="B33427">
        <f t="shared" si="522"/>
        <v>924671599</v>
      </c>
      <c r="C33427">
        <v>924037864</v>
      </c>
      <c r="D33427">
        <v>924408529</v>
      </c>
      <c r="E33427">
        <v>924671599</v>
      </c>
    </row>
    <row r="33428" spans="2:5" x14ac:dyDescent="0.2">
      <c r="B33428">
        <f t="shared" si="522"/>
        <v>924671644</v>
      </c>
      <c r="C33428">
        <v>924037819</v>
      </c>
      <c r="D33428">
        <v>923358499</v>
      </c>
      <c r="E33428">
        <v>924671644</v>
      </c>
    </row>
    <row r="33429" spans="2:5" x14ac:dyDescent="0.2">
      <c r="B33429">
        <f t="shared" si="522"/>
        <v>924671689</v>
      </c>
      <c r="C33429">
        <v>924037774</v>
      </c>
      <c r="D33429">
        <v>923872579</v>
      </c>
      <c r="E33429">
        <v>924671689</v>
      </c>
    </row>
    <row r="33430" spans="2:5" x14ac:dyDescent="0.2">
      <c r="B33430">
        <f t="shared" si="522"/>
        <v>924671734</v>
      </c>
      <c r="C33430">
        <v>924037729</v>
      </c>
      <c r="D33430">
        <v>925358434</v>
      </c>
      <c r="E33430">
        <v>924671734</v>
      </c>
    </row>
    <row r="33431" spans="2:5" x14ac:dyDescent="0.2">
      <c r="B33431">
        <f t="shared" si="522"/>
        <v>924671779</v>
      </c>
      <c r="C33431">
        <v>924037684</v>
      </c>
      <c r="D33431">
        <v>924191269</v>
      </c>
      <c r="E33431">
        <v>924671779</v>
      </c>
    </row>
    <row r="33432" spans="2:5" x14ac:dyDescent="0.2">
      <c r="B33432">
        <f t="shared" si="522"/>
        <v>924671824</v>
      </c>
      <c r="C33432">
        <v>924037639</v>
      </c>
      <c r="D33432">
        <v>924739909</v>
      </c>
      <c r="E33432">
        <v>924671824</v>
      </c>
    </row>
    <row r="33433" spans="2:5" x14ac:dyDescent="0.2">
      <c r="B33433">
        <f t="shared" si="522"/>
        <v>924671869</v>
      </c>
      <c r="C33433">
        <v>924037594</v>
      </c>
      <c r="D33433">
        <v>924357499</v>
      </c>
      <c r="E33433">
        <v>924671869</v>
      </c>
    </row>
    <row r="33434" spans="2:5" x14ac:dyDescent="0.2">
      <c r="B33434">
        <f t="shared" si="522"/>
        <v>924671914</v>
      </c>
      <c r="C33434">
        <v>924037549</v>
      </c>
      <c r="D33434">
        <v>924827254</v>
      </c>
      <c r="E33434">
        <v>924671914</v>
      </c>
    </row>
    <row r="33435" spans="2:5" x14ac:dyDescent="0.2">
      <c r="B33435">
        <f t="shared" si="522"/>
        <v>924671959</v>
      </c>
      <c r="C33435">
        <v>924037504</v>
      </c>
      <c r="D33435">
        <v>925348309</v>
      </c>
      <c r="E33435">
        <v>924671959</v>
      </c>
    </row>
    <row r="33436" spans="2:5" x14ac:dyDescent="0.2">
      <c r="B33436">
        <f t="shared" si="522"/>
        <v>924672004</v>
      </c>
      <c r="C33436">
        <v>924037459</v>
      </c>
      <c r="D33436">
        <v>924743734</v>
      </c>
      <c r="E33436">
        <v>924672004</v>
      </c>
    </row>
    <row r="33437" spans="2:5" x14ac:dyDescent="0.2">
      <c r="B33437">
        <f t="shared" si="522"/>
        <v>924672049</v>
      </c>
      <c r="C33437">
        <v>924037414</v>
      </c>
      <c r="D33437">
        <v>925435744</v>
      </c>
      <c r="E33437">
        <v>924672049</v>
      </c>
    </row>
    <row r="33438" spans="2:5" x14ac:dyDescent="0.2">
      <c r="B33438">
        <f t="shared" si="522"/>
        <v>924672094</v>
      </c>
      <c r="C33438">
        <v>924037369</v>
      </c>
      <c r="D33438">
        <v>923383069</v>
      </c>
      <c r="E33438">
        <v>924672094</v>
      </c>
    </row>
    <row r="33439" spans="2:5" x14ac:dyDescent="0.2">
      <c r="B33439">
        <f t="shared" si="522"/>
        <v>924672139</v>
      </c>
      <c r="C33439">
        <v>924037324</v>
      </c>
      <c r="D33439">
        <v>924940249</v>
      </c>
      <c r="E33439">
        <v>924672139</v>
      </c>
    </row>
    <row r="33440" spans="2:5" x14ac:dyDescent="0.2">
      <c r="B33440">
        <f t="shared" si="522"/>
        <v>924672184</v>
      </c>
      <c r="C33440">
        <v>924037279</v>
      </c>
      <c r="D33440">
        <v>924930664</v>
      </c>
      <c r="E33440">
        <v>924672184</v>
      </c>
    </row>
    <row r="33441" spans="2:5" x14ac:dyDescent="0.2">
      <c r="B33441">
        <f t="shared" si="522"/>
        <v>924672229</v>
      </c>
      <c r="C33441">
        <v>924037234</v>
      </c>
      <c r="D33441">
        <v>923552359</v>
      </c>
      <c r="E33441">
        <v>924672229</v>
      </c>
    </row>
    <row r="33442" spans="2:5" x14ac:dyDescent="0.2">
      <c r="B33442">
        <f t="shared" si="522"/>
        <v>924672274</v>
      </c>
      <c r="C33442">
        <v>924037189</v>
      </c>
      <c r="D33442">
        <v>924081019</v>
      </c>
      <c r="E33442">
        <v>924672274</v>
      </c>
    </row>
    <row r="33443" spans="2:5" x14ac:dyDescent="0.2">
      <c r="B33443">
        <f t="shared" si="522"/>
        <v>924672319</v>
      </c>
      <c r="C33443">
        <v>924037144</v>
      </c>
      <c r="D33443">
        <v>924257599</v>
      </c>
      <c r="E33443">
        <v>924672319</v>
      </c>
    </row>
    <row r="33444" spans="2:5" x14ac:dyDescent="0.2">
      <c r="B33444">
        <f t="shared" si="522"/>
        <v>924672364</v>
      </c>
      <c r="C33444">
        <v>924037099</v>
      </c>
      <c r="D33444">
        <v>924008749</v>
      </c>
      <c r="E33444">
        <v>924672364</v>
      </c>
    </row>
    <row r="33445" spans="2:5" x14ac:dyDescent="0.2">
      <c r="B33445">
        <f t="shared" si="522"/>
        <v>924672409</v>
      </c>
      <c r="C33445">
        <v>924037054</v>
      </c>
      <c r="D33445">
        <v>924553654</v>
      </c>
      <c r="E33445">
        <v>924672409</v>
      </c>
    </row>
    <row r="33446" spans="2:5" x14ac:dyDescent="0.2">
      <c r="B33446">
        <f t="shared" si="522"/>
        <v>924672454</v>
      </c>
      <c r="C33446">
        <v>924037009</v>
      </c>
      <c r="D33446">
        <v>923560369</v>
      </c>
      <c r="E33446">
        <v>924672454</v>
      </c>
    </row>
    <row r="33447" spans="2:5" x14ac:dyDescent="0.2">
      <c r="B33447">
        <f t="shared" si="522"/>
        <v>924672499</v>
      </c>
      <c r="C33447">
        <v>924036964</v>
      </c>
      <c r="D33447">
        <v>924333244</v>
      </c>
      <c r="E33447">
        <v>924672499</v>
      </c>
    </row>
    <row r="33448" spans="2:5" x14ac:dyDescent="0.2">
      <c r="B33448">
        <f t="shared" si="522"/>
        <v>924672544</v>
      </c>
      <c r="C33448">
        <v>924036919</v>
      </c>
      <c r="D33448">
        <v>924407809</v>
      </c>
      <c r="E33448">
        <v>924672544</v>
      </c>
    </row>
    <row r="33449" spans="2:5" x14ac:dyDescent="0.2">
      <c r="B33449">
        <f t="shared" si="522"/>
        <v>924672589</v>
      </c>
      <c r="C33449">
        <v>924036874</v>
      </c>
      <c r="D33449">
        <v>923867899</v>
      </c>
      <c r="E33449">
        <v>924672589</v>
      </c>
    </row>
    <row r="33450" spans="2:5" x14ac:dyDescent="0.2">
      <c r="B33450">
        <f t="shared" si="522"/>
        <v>924672634</v>
      </c>
      <c r="C33450">
        <v>924036829</v>
      </c>
      <c r="D33450">
        <v>924039304</v>
      </c>
      <c r="E33450">
        <v>924672634</v>
      </c>
    </row>
    <row r="33451" spans="2:5" x14ac:dyDescent="0.2">
      <c r="B33451">
        <f t="shared" si="522"/>
        <v>924672679</v>
      </c>
      <c r="C33451">
        <v>924036784</v>
      </c>
      <c r="D33451">
        <v>923242399</v>
      </c>
      <c r="E33451">
        <v>924672679</v>
      </c>
    </row>
    <row r="33452" spans="2:5" x14ac:dyDescent="0.2">
      <c r="B33452">
        <f t="shared" si="522"/>
        <v>924672724</v>
      </c>
      <c r="C33452">
        <v>924036739</v>
      </c>
      <c r="D33452">
        <v>925157959</v>
      </c>
      <c r="E33452">
        <v>924672724</v>
      </c>
    </row>
    <row r="33453" spans="2:5" x14ac:dyDescent="0.2">
      <c r="B33453">
        <f t="shared" si="522"/>
        <v>924672769</v>
      </c>
      <c r="C33453">
        <v>924036694</v>
      </c>
      <c r="D33453">
        <v>925206154</v>
      </c>
      <c r="E33453">
        <v>924672769</v>
      </c>
    </row>
    <row r="33454" spans="2:5" x14ac:dyDescent="0.2">
      <c r="B33454">
        <f t="shared" si="522"/>
        <v>924672814</v>
      </c>
      <c r="C33454">
        <v>924036649</v>
      </c>
      <c r="D33454">
        <v>924813079</v>
      </c>
      <c r="E33454">
        <v>924672814</v>
      </c>
    </row>
    <row r="33455" spans="2:5" x14ac:dyDescent="0.2">
      <c r="B33455">
        <f t="shared" si="522"/>
        <v>924672859</v>
      </c>
      <c r="C33455">
        <v>924036604</v>
      </c>
      <c r="D33455">
        <v>923312644</v>
      </c>
      <c r="E33455">
        <v>924672859</v>
      </c>
    </row>
    <row r="33456" spans="2:5" x14ac:dyDescent="0.2">
      <c r="B33456">
        <f t="shared" si="522"/>
        <v>924672904</v>
      </c>
      <c r="C33456">
        <v>924036559</v>
      </c>
      <c r="D33456">
        <v>923264989</v>
      </c>
      <c r="E33456">
        <v>924672904</v>
      </c>
    </row>
    <row r="33457" spans="2:5" x14ac:dyDescent="0.2">
      <c r="B33457">
        <f t="shared" si="522"/>
        <v>924672949</v>
      </c>
      <c r="C33457">
        <v>924036514</v>
      </c>
      <c r="D33457">
        <v>924650944</v>
      </c>
      <c r="E33457">
        <v>924672949</v>
      </c>
    </row>
    <row r="33458" spans="2:5" x14ac:dyDescent="0.2">
      <c r="B33458">
        <f t="shared" si="522"/>
        <v>924672994</v>
      </c>
      <c r="C33458">
        <v>924036469</v>
      </c>
      <c r="D33458">
        <v>924581284</v>
      </c>
      <c r="E33458">
        <v>924672994</v>
      </c>
    </row>
    <row r="33459" spans="2:5" x14ac:dyDescent="0.2">
      <c r="B33459">
        <f t="shared" si="522"/>
        <v>924673039</v>
      </c>
      <c r="C33459">
        <v>924036424</v>
      </c>
      <c r="D33459">
        <v>923936479</v>
      </c>
      <c r="E33459">
        <v>924673039</v>
      </c>
    </row>
    <row r="33460" spans="2:5" x14ac:dyDescent="0.2">
      <c r="B33460">
        <f t="shared" si="522"/>
        <v>924673084</v>
      </c>
      <c r="C33460">
        <v>924036379</v>
      </c>
      <c r="D33460">
        <v>924646669</v>
      </c>
      <c r="E33460">
        <v>924673084</v>
      </c>
    </row>
    <row r="33461" spans="2:5" x14ac:dyDescent="0.2">
      <c r="B33461">
        <f t="shared" si="522"/>
        <v>924673129</v>
      </c>
      <c r="C33461">
        <v>924036334</v>
      </c>
      <c r="D33461">
        <v>925367209</v>
      </c>
      <c r="E33461">
        <v>924673129</v>
      </c>
    </row>
    <row r="33462" spans="2:5" x14ac:dyDescent="0.2">
      <c r="B33462">
        <f t="shared" si="522"/>
        <v>924673174</v>
      </c>
      <c r="C33462">
        <v>924036289</v>
      </c>
      <c r="D33462">
        <v>923959204</v>
      </c>
      <c r="E33462">
        <v>924673174</v>
      </c>
    </row>
    <row r="33463" spans="2:5" x14ac:dyDescent="0.2">
      <c r="B33463">
        <f t="shared" si="522"/>
        <v>924673219</v>
      </c>
      <c r="C33463">
        <v>924036244</v>
      </c>
      <c r="D33463">
        <v>924378199</v>
      </c>
      <c r="E33463">
        <v>924673219</v>
      </c>
    </row>
    <row r="33464" spans="2:5" x14ac:dyDescent="0.2">
      <c r="B33464">
        <f t="shared" si="522"/>
        <v>924673264</v>
      </c>
      <c r="C33464">
        <v>924036199</v>
      </c>
      <c r="D33464">
        <v>924606259</v>
      </c>
      <c r="E33464">
        <v>924673264</v>
      </c>
    </row>
    <row r="33465" spans="2:5" x14ac:dyDescent="0.2">
      <c r="B33465">
        <f t="shared" si="522"/>
        <v>924673309</v>
      </c>
      <c r="C33465">
        <v>924036154</v>
      </c>
      <c r="D33465">
        <v>924864154</v>
      </c>
      <c r="E33465">
        <v>924673309</v>
      </c>
    </row>
    <row r="33466" spans="2:5" x14ac:dyDescent="0.2">
      <c r="B33466">
        <f t="shared" si="522"/>
        <v>924673354</v>
      </c>
      <c r="C33466">
        <v>924036109</v>
      </c>
      <c r="D33466">
        <v>923778889</v>
      </c>
      <c r="E33466">
        <v>924673354</v>
      </c>
    </row>
    <row r="33467" spans="2:5" x14ac:dyDescent="0.2">
      <c r="B33467">
        <f t="shared" si="522"/>
        <v>924673399</v>
      </c>
      <c r="C33467">
        <v>924036064</v>
      </c>
      <c r="D33467">
        <v>923647039</v>
      </c>
      <c r="E33467">
        <v>924673399</v>
      </c>
    </row>
    <row r="33468" spans="2:5" x14ac:dyDescent="0.2">
      <c r="B33468">
        <f t="shared" si="522"/>
        <v>924673444</v>
      </c>
      <c r="C33468">
        <v>924036019</v>
      </c>
      <c r="D33468">
        <v>924760204</v>
      </c>
      <c r="E33468">
        <v>924673444</v>
      </c>
    </row>
    <row r="33469" spans="2:5" x14ac:dyDescent="0.2">
      <c r="B33469">
        <f t="shared" si="522"/>
        <v>924673489</v>
      </c>
      <c r="C33469">
        <v>924035974</v>
      </c>
      <c r="D33469">
        <v>925115749</v>
      </c>
      <c r="E33469">
        <v>924673489</v>
      </c>
    </row>
    <row r="33470" spans="2:5" x14ac:dyDescent="0.2">
      <c r="B33470">
        <f t="shared" si="522"/>
        <v>924673534</v>
      </c>
      <c r="C33470">
        <v>924035929</v>
      </c>
      <c r="D33470">
        <v>924497494</v>
      </c>
      <c r="E33470">
        <v>924673534</v>
      </c>
    </row>
    <row r="33471" spans="2:5" x14ac:dyDescent="0.2">
      <c r="B33471">
        <f t="shared" si="522"/>
        <v>924673579</v>
      </c>
      <c r="C33471">
        <v>924035884</v>
      </c>
      <c r="D33471">
        <v>925469449</v>
      </c>
      <c r="E33471">
        <v>924673579</v>
      </c>
    </row>
    <row r="33472" spans="2:5" x14ac:dyDescent="0.2">
      <c r="B33472">
        <f t="shared" si="522"/>
        <v>924673624</v>
      </c>
      <c r="C33472">
        <v>924035839</v>
      </c>
      <c r="D33472">
        <v>924807634</v>
      </c>
      <c r="E33472">
        <v>924673624</v>
      </c>
    </row>
    <row r="33473" spans="2:5" x14ac:dyDescent="0.2">
      <c r="B33473">
        <f t="shared" si="522"/>
        <v>924673669</v>
      </c>
      <c r="C33473">
        <v>924035794</v>
      </c>
      <c r="D33473">
        <v>924833464</v>
      </c>
      <c r="E33473">
        <v>924673669</v>
      </c>
    </row>
    <row r="33474" spans="2:5" x14ac:dyDescent="0.2">
      <c r="B33474">
        <f t="shared" si="522"/>
        <v>924673714</v>
      </c>
      <c r="C33474">
        <v>924035749</v>
      </c>
      <c r="D33474">
        <v>924128089</v>
      </c>
      <c r="E33474">
        <v>924673714</v>
      </c>
    </row>
    <row r="33475" spans="2:5" x14ac:dyDescent="0.2">
      <c r="B33475">
        <f t="shared" ref="B33475:B33538" si="523">B33474+45</f>
        <v>924673759</v>
      </c>
      <c r="C33475">
        <v>924035704</v>
      </c>
      <c r="D33475">
        <v>925189774</v>
      </c>
      <c r="E33475">
        <v>924673759</v>
      </c>
    </row>
    <row r="33476" spans="2:5" x14ac:dyDescent="0.2">
      <c r="B33476">
        <f t="shared" si="523"/>
        <v>924673804</v>
      </c>
      <c r="C33476">
        <v>924035659</v>
      </c>
      <c r="D33476">
        <v>924333649</v>
      </c>
      <c r="E33476">
        <v>924673804</v>
      </c>
    </row>
    <row r="33477" spans="2:5" x14ac:dyDescent="0.2">
      <c r="B33477">
        <f t="shared" si="523"/>
        <v>924673849</v>
      </c>
      <c r="C33477">
        <v>924035614</v>
      </c>
      <c r="D33477">
        <v>923554789</v>
      </c>
      <c r="E33477">
        <v>924673849</v>
      </c>
    </row>
    <row r="33478" spans="2:5" x14ac:dyDescent="0.2">
      <c r="B33478">
        <f t="shared" si="523"/>
        <v>924673894</v>
      </c>
      <c r="C33478">
        <v>924035569</v>
      </c>
      <c r="D33478">
        <v>923467309</v>
      </c>
      <c r="E33478">
        <v>924673894</v>
      </c>
    </row>
    <row r="33479" spans="2:5" x14ac:dyDescent="0.2">
      <c r="B33479">
        <f t="shared" si="523"/>
        <v>924673939</v>
      </c>
      <c r="C33479">
        <v>924035524</v>
      </c>
      <c r="D33479">
        <v>924011674</v>
      </c>
      <c r="E33479">
        <v>924673939</v>
      </c>
    </row>
    <row r="33480" spans="2:5" x14ac:dyDescent="0.2">
      <c r="B33480">
        <f t="shared" si="523"/>
        <v>924673984</v>
      </c>
      <c r="C33480">
        <v>924035479</v>
      </c>
      <c r="D33480">
        <v>923572069</v>
      </c>
      <c r="E33480">
        <v>924673984</v>
      </c>
    </row>
    <row r="33481" spans="2:5" x14ac:dyDescent="0.2">
      <c r="B33481">
        <f t="shared" si="523"/>
        <v>924674029</v>
      </c>
      <c r="C33481">
        <v>924035434</v>
      </c>
      <c r="D33481">
        <v>923792614</v>
      </c>
      <c r="E33481">
        <v>924674029</v>
      </c>
    </row>
    <row r="33482" spans="2:5" x14ac:dyDescent="0.2">
      <c r="B33482">
        <f t="shared" si="523"/>
        <v>924674074</v>
      </c>
      <c r="C33482">
        <v>924035389</v>
      </c>
      <c r="D33482">
        <v>923353414</v>
      </c>
      <c r="E33482">
        <v>924674074</v>
      </c>
    </row>
    <row r="33483" spans="2:5" x14ac:dyDescent="0.2">
      <c r="B33483">
        <f t="shared" si="523"/>
        <v>924674119</v>
      </c>
      <c r="C33483">
        <v>924035344</v>
      </c>
      <c r="D33483">
        <v>923397109</v>
      </c>
      <c r="E33483">
        <v>924674119</v>
      </c>
    </row>
    <row r="33484" spans="2:5" x14ac:dyDescent="0.2">
      <c r="B33484">
        <f t="shared" si="523"/>
        <v>924674164</v>
      </c>
      <c r="C33484">
        <v>924035299</v>
      </c>
      <c r="D33484">
        <v>924347419</v>
      </c>
      <c r="E33484">
        <v>924674164</v>
      </c>
    </row>
    <row r="33485" spans="2:5" x14ac:dyDescent="0.2">
      <c r="B33485">
        <f t="shared" si="523"/>
        <v>924674209</v>
      </c>
      <c r="C33485">
        <v>924035254</v>
      </c>
      <c r="D33485">
        <v>923778934</v>
      </c>
      <c r="E33485">
        <v>924674209</v>
      </c>
    </row>
    <row r="33486" spans="2:5" x14ac:dyDescent="0.2">
      <c r="B33486">
        <f t="shared" si="523"/>
        <v>924674254</v>
      </c>
      <c r="C33486">
        <v>924035209</v>
      </c>
      <c r="D33486">
        <v>925254169</v>
      </c>
      <c r="E33486">
        <v>924674254</v>
      </c>
    </row>
    <row r="33487" spans="2:5" x14ac:dyDescent="0.2">
      <c r="B33487">
        <f t="shared" si="523"/>
        <v>924674299</v>
      </c>
      <c r="C33487">
        <v>924035164</v>
      </c>
      <c r="D33487">
        <v>923184709</v>
      </c>
      <c r="E33487">
        <v>924674299</v>
      </c>
    </row>
    <row r="33488" spans="2:5" x14ac:dyDescent="0.2">
      <c r="B33488">
        <f t="shared" si="523"/>
        <v>924674344</v>
      </c>
      <c r="C33488">
        <v>924035119</v>
      </c>
      <c r="D33488">
        <v>924779734</v>
      </c>
      <c r="E33488">
        <v>924674344</v>
      </c>
    </row>
    <row r="33489" spans="2:5" x14ac:dyDescent="0.2">
      <c r="B33489">
        <f t="shared" si="523"/>
        <v>924674389</v>
      </c>
      <c r="C33489">
        <v>924035074</v>
      </c>
      <c r="D33489">
        <v>924032914</v>
      </c>
      <c r="E33489">
        <v>924674389</v>
      </c>
    </row>
    <row r="33490" spans="2:5" x14ac:dyDescent="0.2">
      <c r="B33490">
        <f t="shared" si="523"/>
        <v>924674434</v>
      </c>
      <c r="C33490">
        <v>924035029</v>
      </c>
      <c r="D33490">
        <v>924386569</v>
      </c>
      <c r="E33490">
        <v>924674434</v>
      </c>
    </row>
    <row r="33491" spans="2:5" x14ac:dyDescent="0.2">
      <c r="B33491">
        <f t="shared" si="523"/>
        <v>924674479</v>
      </c>
      <c r="C33491">
        <v>924034984</v>
      </c>
      <c r="D33491">
        <v>923201449</v>
      </c>
      <c r="E33491">
        <v>924674479</v>
      </c>
    </row>
    <row r="33492" spans="2:5" x14ac:dyDescent="0.2">
      <c r="B33492">
        <f t="shared" si="523"/>
        <v>924674524</v>
      </c>
      <c r="C33492">
        <v>924034939</v>
      </c>
      <c r="D33492">
        <v>923665624</v>
      </c>
      <c r="E33492">
        <v>924674524</v>
      </c>
    </row>
    <row r="33493" spans="2:5" x14ac:dyDescent="0.2">
      <c r="B33493">
        <f t="shared" si="523"/>
        <v>924674569</v>
      </c>
      <c r="C33493">
        <v>924034894</v>
      </c>
      <c r="D33493">
        <v>923371504</v>
      </c>
      <c r="E33493">
        <v>924674569</v>
      </c>
    </row>
    <row r="33494" spans="2:5" x14ac:dyDescent="0.2">
      <c r="B33494">
        <f t="shared" si="523"/>
        <v>924674614</v>
      </c>
      <c r="C33494">
        <v>924034849</v>
      </c>
      <c r="D33494">
        <v>923974999</v>
      </c>
      <c r="E33494">
        <v>924674614</v>
      </c>
    </row>
    <row r="33495" spans="2:5" x14ac:dyDescent="0.2">
      <c r="B33495">
        <f t="shared" si="523"/>
        <v>924674659</v>
      </c>
      <c r="C33495">
        <v>924034804</v>
      </c>
      <c r="D33495">
        <v>924190729</v>
      </c>
      <c r="E33495">
        <v>924674659</v>
      </c>
    </row>
    <row r="33496" spans="2:5" x14ac:dyDescent="0.2">
      <c r="B33496">
        <f t="shared" si="523"/>
        <v>924674704</v>
      </c>
      <c r="C33496">
        <v>924034759</v>
      </c>
      <c r="D33496">
        <v>925456939</v>
      </c>
      <c r="E33496">
        <v>924674704</v>
      </c>
    </row>
    <row r="33497" spans="2:5" x14ac:dyDescent="0.2">
      <c r="B33497">
        <f t="shared" si="523"/>
        <v>924674749</v>
      </c>
      <c r="C33497">
        <v>924034714</v>
      </c>
      <c r="D33497">
        <v>924501904</v>
      </c>
      <c r="E33497">
        <v>924674749</v>
      </c>
    </row>
    <row r="33498" spans="2:5" x14ac:dyDescent="0.2">
      <c r="B33498">
        <f t="shared" si="523"/>
        <v>924674794</v>
      </c>
      <c r="C33498">
        <v>924034669</v>
      </c>
      <c r="D33498">
        <v>923588224</v>
      </c>
      <c r="E33498">
        <v>924674794</v>
      </c>
    </row>
    <row r="33499" spans="2:5" x14ac:dyDescent="0.2">
      <c r="B33499">
        <f t="shared" si="523"/>
        <v>924674839</v>
      </c>
      <c r="C33499">
        <v>924034624</v>
      </c>
      <c r="D33499">
        <v>924141859</v>
      </c>
      <c r="E33499">
        <v>924674839</v>
      </c>
    </row>
    <row r="33500" spans="2:5" x14ac:dyDescent="0.2">
      <c r="B33500">
        <f t="shared" si="523"/>
        <v>924674884</v>
      </c>
      <c r="C33500">
        <v>924034579</v>
      </c>
      <c r="D33500">
        <v>923490124</v>
      </c>
      <c r="E33500">
        <v>924674884</v>
      </c>
    </row>
    <row r="33501" spans="2:5" x14ac:dyDescent="0.2">
      <c r="B33501">
        <f t="shared" si="523"/>
        <v>924674929</v>
      </c>
      <c r="C33501">
        <v>924034534</v>
      </c>
      <c r="D33501">
        <v>924377119</v>
      </c>
      <c r="E33501">
        <v>924674929</v>
      </c>
    </row>
    <row r="33502" spans="2:5" x14ac:dyDescent="0.2">
      <c r="B33502">
        <f t="shared" si="523"/>
        <v>924674974</v>
      </c>
      <c r="C33502">
        <v>924034489</v>
      </c>
      <c r="D33502">
        <v>923789644</v>
      </c>
      <c r="E33502">
        <v>924674974</v>
      </c>
    </row>
    <row r="33503" spans="2:5" x14ac:dyDescent="0.2">
      <c r="B33503">
        <f t="shared" si="523"/>
        <v>924675019</v>
      </c>
      <c r="C33503">
        <v>924034444</v>
      </c>
      <c r="D33503">
        <v>924243199</v>
      </c>
      <c r="E33503">
        <v>924675019</v>
      </c>
    </row>
    <row r="33504" spans="2:5" x14ac:dyDescent="0.2">
      <c r="B33504">
        <f t="shared" si="523"/>
        <v>924675064</v>
      </c>
      <c r="C33504">
        <v>924034399</v>
      </c>
      <c r="D33504">
        <v>925154764</v>
      </c>
      <c r="E33504">
        <v>924675064</v>
      </c>
    </row>
    <row r="33505" spans="2:5" x14ac:dyDescent="0.2">
      <c r="B33505">
        <f t="shared" si="523"/>
        <v>924675109</v>
      </c>
      <c r="C33505">
        <v>924034354</v>
      </c>
      <c r="D33505">
        <v>923432209</v>
      </c>
      <c r="E33505">
        <v>924675109</v>
      </c>
    </row>
    <row r="33506" spans="2:5" x14ac:dyDescent="0.2">
      <c r="B33506">
        <f t="shared" si="523"/>
        <v>924675154</v>
      </c>
      <c r="C33506">
        <v>924034309</v>
      </c>
      <c r="D33506">
        <v>924461179</v>
      </c>
      <c r="E33506">
        <v>924675154</v>
      </c>
    </row>
    <row r="33507" spans="2:5" x14ac:dyDescent="0.2">
      <c r="B33507">
        <f t="shared" si="523"/>
        <v>924675199</v>
      </c>
      <c r="C33507">
        <v>924034264</v>
      </c>
      <c r="D33507">
        <v>923836084</v>
      </c>
      <c r="E33507">
        <v>924675199</v>
      </c>
    </row>
    <row r="33508" spans="2:5" x14ac:dyDescent="0.2">
      <c r="B33508">
        <f t="shared" si="523"/>
        <v>924675244</v>
      </c>
      <c r="C33508">
        <v>924034219</v>
      </c>
      <c r="D33508">
        <v>924805924</v>
      </c>
      <c r="E33508">
        <v>924675244</v>
      </c>
    </row>
    <row r="33509" spans="2:5" x14ac:dyDescent="0.2">
      <c r="B33509">
        <f t="shared" si="523"/>
        <v>924675289</v>
      </c>
      <c r="C33509">
        <v>924034174</v>
      </c>
      <c r="D33509">
        <v>923354449</v>
      </c>
      <c r="E33509">
        <v>924675289</v>
      </c>
    </row>
    <row r="33510" spans="2:5" x14ac:dyDescent="0.2">
      <c r="B33510">
        <f t="shared" si="523"/>
        <v>924675334</v>
      </c>
      <c r="C33510">
        <v>924034129</v>
      </c>
      <c r="D33510">
        <v>923942644</v>
      </c>
      <c r="E33510">
        <v>924675334</v>
      </c>
    </row>
    <row r="33511" spans="2:5" x14ac:dyDescent="0.2">
      <c r="B33511">
        <f t="shared" si="523"/>
        <v>924675379</v>
      </c>
      <c r="C33511">
        <v>924034084</v>
      </c>
      <c r="D33511">
        <v>925205254</v>
      </c>
      <c r="E33511">
        <v>924675379</v>
      </c>
    </row>
    <row r="33512" spans="2:5" x14ac:dyDescent="0.2">
      <c r="B33512">
        <f t="shared" si="523"/>
        <v>924675424</v>
      </c>
      <c r="C33512">
        <v>924034039</v>
      </c>
      <c r="D33512">
        <v>924910009</v>
      </c>
      <c r="E33512">
        <v>924675424</v>
      </c>
    </row>
    <row r="33513" spans="2:5" x14ac:dyDescent="0.2">
      <c r="B33513">
        <f t="shared" si="523"/>
        <v>924675469</v>
      </c>
      <c r="C33513">
        <v>924033994</v>
      </c>
      <c r="D33513">
        <v>924585649</v>
      </c>
      <c r="E33513">
        <v>924675469</v>
      </c>
    </row>
    <row r="33514" spans="2:5" x14ac:dyDescent="0.2">
      <c r="B33514">
        <f t="shared" si="523"/>
        <v>924675514</v>
      </c>
      <c r="C33514">
        <v>924033949</v>
      </c>
      <c r="D33514">
        <v>923856109</v>
      </c>
      <c r="E33514">
        <v>924675514</v>
      </c>
    </row>
    <row r="33515" spans="2:5" x14ac:dyDescent="0.2">
      <c r="B33515">
        <f t="shared" si="523"/>
        <v>924675559</v>
      </c>
      <c r="C33515">
        <v>924033904</v>
      </c>
      <c r="D33515">
        <v>924013069</v>
      </c>
      <c r="E33515">
        <v>924675559</v>
      </c>
    </row>
    <row r="33516" spans="2:5" x14ac:dyDescent="0.2">
      <c r="B33516">
        <f t="shared" si="523"/>
        <v>924675604</v>
      </c>
      <c r="C33516">
        <v>924033859</v>
      </c>
      <c r="D33516">
        <v>923882704</v>
      </c>
      <c r="E33516">
        <v>924675604</v>
      </c>
    </row>
    <row r="33517" spans="2:5" x14ac:dyDescent="0.2">
      <c r="B33517">
        <f t="shared" si="523"/>
        <v>924675649</v>
      </c>
      <c r="C33517">
        <v>924033814</v>
      </c>
      <c r="D33517">
        <v>924222364</v>
      </c>
      <c r="E33517">
        <v>924675649</v>
      </c>
    </row>
    <row r="33518" spans="2:5" x14ac:dyDescent="0.2">
      <c r="B33518">
        <f t="shared" si="523"/>
        <v>924675694</v>
      </c>
      <c r="C33518">
        <v>924033769</v>
      </c>
      <c r="D33518">
        <v>924147799</v>
      </c>
      <c r="E33518">
        <v>924675694</v>
      </c>
    </row>
    <row r="33519" spans="2:5" x14ac:dyDescent="0.2">
      <c r="B33519">
        <f t="shared" si="523"/>
        <v>924675739</v>
      </c>
      <c r="C33519">
        <v>924033724</v>
      </c>
      <c r="D33519">
        <v>923474914</v>
      </c>
      <c r="E33519">
        <v>924675739</v>
      </c>
    </row>
    <row r="33520" spans="2:5" x14ac:dyDescent="0.2">
      <c r="B33520">
        <f t="shared" si="523"/>
        <v>924675784</v>
      </c>
      <c r="C33520">
        <v>924033679</v>
      </c>
      <c r="D33520">
        <v>924311734</v>
      </c>
      <c r="E33520">
        <v>924675784</v>
      </c>
    </row>
    <row r="33521" spans="2:5" x14ac:dyDescent="0.2">
      <c r="B33521">
        <f t="shared" si="523"/>
        <v>924675829</v>
      </c>
      <c r="C33521">
        <v>924033634</v>
      </c>
      <c r="D33521">
        <v>924969094</v>
      </c>
      <c r="E33521">
        <v>924675829</v>
      </c>
    </row>
    <row r="33522" spans="2:5" x14ac:dyDescent="0.2">
      <c r="B33522">
        <f t="shared" si="523"/>
        <v>924675874</v>
      </c>
      <c r="C33522">
        <v>924033589</v>
      </c>
      <c r="D33522">
        <v>924871039</v>
      </c>
      <c r="E33522">
        <v>924675874</v>
      </c>
    </row>
    <row r="33523" spans="2:5" x14ac:dyDescent="0.2">
      <c r="B33523">
        <f t="shared" si="523"/>
        <v>924675919</v>
      </c>
      <c r="C33523">
        <v>924033544</v>
      </c>
      <c r="D33523">
        <v>923994079</v>
      </c>
      <c r="E33523">
        <v>924675919</v>
      </c>
    </row>
    <row r="33524" spans="2:5" x14ac:dyDescent="0.2">
      <c r="B33524">
        <f t="shared" si="523"/>
        <v>924675964</v>
      </c>
      <c r="C33524">
        <v>924033499</v>
      </c>
      <c r="D33524">
        <v>923244919</v>
      </c>
      <c r="E33524">
        <v>924675964</v>
      </c>
    </row>
    <row r="33525" spans="2:5" x14ac:dyDescent="0.2">
      <c r="B33525">
        <f t="shared" si="523"/>
        <v>924676009</v>
      </c>
      <c r="C33525">
        <v>924033454</v>
      </c>
      <c r="D33525">
        <v>923263549</v>
      </c>
      <c r="E33525">
        <v>924676009</v>
      </c>
    </row>
    <row r="33526" spans="2:5" x14ac:dyDescent="0.2">
      <c r="B33526">
        <f t="shared" si="523"/>
        <v>924676054</v>
      </c>
      <c r="C33526">
        <v>924033409</v>
      </c>
      <c r="D33526">
        <v>924752419</v>
      </c>
      <c r="E33526">
        <v>924676054</v>
      </c>
    </row>
    <row r="33527" spans="2:5" x14ac:dyDescent="0.2">
      <c r="B33527">
        <f t="shared" si="523"/>
        <v>924676099</v>
      </c>
      <c r="C33527">
        <v>924033364</v>
      </c>
      <c r="D33527">
        <v>925487269</v>
      </c>
      <c r="E33527">
        <v>924676099</v>
      </c>
    </row>
    <row r="33528" spans="2:5" x14ac:dyDescent="0.2">
      <c r="B33528">
        <f t="shared" si="523"/>
        <v>924676144</v>
      </c>
      <c r="C33528">
        <v>924033319</v>
      </c>
      <c r="D33528">
        <v>925001719</v>
      </c>
      <c r="E33528">
        <v>924676144</v>
      </c>
    </row>
    <row r="33529" spans="2:5" x14ac:dyDescent="0.2">
      <c r="B33529">
        <f t="shared" si="523"/>
        <v>924676189</v>
      </c>
      <c r="C33529">
        <v>924033274</v>
      </c>
      <c r="D33529">
        <v>923311024</v>
      </c>
      <c r="E33529">
        <v>924676189</v>
      </c>
    </row>
    <row r="33530" spans="2:5" x14ac:dyDescent="0.2">
      <c r="B33530">
        <f t="shared" si="523"/>
        <v>924676234</v>
      </c>
      <c r="C33530">
        <v>924033229</v>
      </c>
      <c r="D33530">
        <v>923326549</v>
      </c>
      <c r="E33530">
        <v>924676234</v>
      </c>
    </row>
    <row r="33531" spans="2:5" x14ac:dyDescent="0.2">
      <c r="B33531">
        <f t="shared" si="523"/>
        <v>924676279</v>
      </c>
      <c r="C33531">
        <v>924033184</v>
      </c>
      <c r="D33531">
        <v>924258139</v>
      </c>
      <c r="E33531">
        <v>924676279</v>
      </c>
    </row>
    <row r="33532" spans="2:5" x14ac:dyDescent="0.2">
      <c r="B33532">
        <f t="shared" si="523"/>
        <v>924676324</v>
      </c>
      <c r="C33532">
        <v>924033139</v>
      </c>
      <c r="D33532">
        <v>924980209</v>
      </c>
      <c r="E33532">
        <v>924676324</v>
      </c>
    </row>
    <row r="33533" spans="2:5" x14ac:dyDescent="0.2">
      <c r="B33533">
        <f t="shared" si="523"/>
        <v>924676369</v>
      </c>
      <c r="C33533">
        <v>924033094</v>
      </c>
      <c r="D33533">
        <v>924354934</v>
      </c>
      <c r="E33533">
        <v>924676369</v>
      </c>
    </row>
    <row r="33534" spans="2:5" x14ac:dyDescent="0.2">
      <c r="B33534">
        <f t="shared" si="523"/>
        <v>924676414</v>
      </c>
      <c r="C33534">
        <v>924033049</v>
      </c>
      <c r="D33534">
        <v>924896509</v>
      </c>
      <c r="E33534">
        <v>924676414</v>
      </c>
    </row>
    <row r="33535" spans="2:5" x14ac:dyDescent="0.2">
      <c r="B33535">
        <f t="shared" si="523"/>
        <v>924676459</v>
      </c>
      <c r="C33535">
        <v>924033004</v>
      </c>
      <c r="D33535">
        <v>923479774</v>
      </c>
      <c r="E33535">
        <v>924676459</v>
      </c>
    </row>
    <row r="33536" spans="2:5" x14ac:dyDescent="0.2">
      <c r="B33536">
        <f t="shared" si="523"/>
        <v>924676504</v>
      </c>
      <c r="C33536">
        <v>924032959</v>
      </c>
      <c r="D33536">
        <v>923243524</v>
      </c>
      <c r="E33536">
        <v>924676504</v>
      </c>
    </row>
    <row r="33537" spans="2:5" x14ac:dyDescent="0.2">
      <c r="B33537">
        <f t="shared" si="523"/>
        <v>924676549</v>
      </c>
      <c r="C33537">
        <v>924032914</v>
      </c>
      <c r="D33537">
        <v>924055279</v>
      </c>
      <c r="E33537">
        <v>924676549</v>
      </c>
    </row>
    <row r="33538" spans="2:5" x14ac:dyDescent="0.2">
      <c r="B33538">
        <f t="shared" si="523"/>
        <v>924676594</v>
      </c>
      <c r="C33538">
        <v>924032869</v>
      </c>
      <c r="D33538">
        <v>923550379</v>
      </c>
      <c r="E33538">
        <v>924676594</v>
      </c>
    </row>
    <row r="33539" spans="2:5" x14ac:dyDescent="0.2">
      <c r="B33539">
        <f t="shared" ref="B33539:B33602" si="524">B33538+45</f>
        <v>924676639</v>
      </c>
      <c r="C33539">
        <v>924032824</v>
      </c>
      <c r="D33539">
        <v>923206444</v>
      </c>
      <c r="E33539">
        <v>924676639</v>
      </c>
    </row>
    <row r="33540" spans="2:5" x14ac:dyDescent="0.2">
      <c r="B33540">
        <f t="shared" si="524"/>
        <v>924676684</v>
      </c>
      <c r="C33540">
        <v>924032779</v>
      </c>
      <c r="D33540">
        <v>923798464</v>
      </c>
      <c r="E33540">
        <v>924676684</v>
      </c>
    </row>
    <row r="33541" spans="2:5" x14ac:dyDescent="0.2">
      <c r="B33541">
        <f t="shared" si="524"/>
        <v>924676729</v>
      </c>
      <c r="C33541">
        <v>924032734</v>
      </c>
      <c r="D33541">
        <v>923641054</v>
      </c>
      <c r="E33541">
        <v>924676729</v>
      </c>
    </row>
    <row r="33542" spans="2:5" x14ac:dyDescent="0.2">
      <c r="B33542">
        <f t="shared" si="524"/>
        <v>924676774</v>
      </c>
      <c r="C33542">
        <v>924032689</v>
      </c>
      <c r="D33542">
        <v>923943499</v>
      </c>
      <c r="E33542">
        <v>924676774</v>
      </c>
    </row>
    <row r="33543" spans="2:5" x14ac:dyDescent="0.2">
      <c r="B33543">
        <f t="shared" si="524"/>
        <v>924676819</v>
      </c>
      <c r="C33543">
        <v>924032644</v>
      </c>
      <c r="D33543">
        <v>924470629</v>
      </c>
      <c r="E33543">
        <v>924676819</v>
      </c>
    </row>
    <row r="33544" spans="2:5" x14ac:dyDescent="0.2">
      <c r="B33544">
        <f t="shared" si="524"/>
        <v>924676864</v>
      </c>
      <c r="C33544">
        <v>924032599</v>
      </c>
      <c r="D33544">
        <v>923450524</v>
      </c>
      <c r="E33544">
        <v>924676864</v>
      </c>
    </row>
    <row r="33545" spans="2:5" x14ac:dyDescent="0.2">
      <c r="B33545">
        <f t="shared" si="524"/>
        <v>924676909</v>
      </c>
      <c r="C33545">
        <v>924032554</v>
      </c>
      <c r="D33545">
        <v>924241084</v>
      </c>
      <c r="E33545">
        <v>924676909</v>
      </c>
    </row>
    <row r="33546" spans="2:5" x14ac:dyDescent="0.2">
      <c r="B33546">
        <f t="shared" si="524"/>
        <v>924676954</v>
      </c>
      <c r="C33546">
        <v>924032509</v>
      </c>
      <c r="D33546">
        <v>924448939</v>
      </c>
      <c r="E33546">
        <v>924676954</v>
      </c>
    </row>
    <row r="33547" spans="2:5" x14ac:dyDescent="0.2">
      <c r="B33547">
        <f t="shared" si="524"/>
        <v>924676999</v>
      </c>
      <c r="C33547">
        <v>924032464</v>
      </c>
      <c r="D33547">
        <v>924923734</v>
      </c>
      <c r="E33547">
        <v>924676999</v>
      </c>
    </row>
    <row r="33548" spans="2:5" x14ac:dyDescent="0.2">
      <c r="B33548">
        <f t="shared" si="524"/>
        <v>924677044</v>
      </c>
      <c r="C33548">
        <v>924032419</v>
      </c>
      <c r="D33548">
        <v>924964279</v>
      </c>
      <c r="E33548">
        <v>924677044</v>
      </c>
    </row>
    <row r="33549" spans="2:5" x14ac:dyDescent="0.2">
      <c r="B33549">
        <f t="shared" si="524"/>
        <v>924677089</v>
      </c>
      <c r="C33549">
        <v>924032374</v>
      </c>
      <c r="D33549">
        <v>923814079</v>
      </c>
      <c r="E33549">
        <v>924677089</v>
      </c>
    </row>
    <row r="33550" spans="2:5" x14ac:dyDescent="0.2">
      <c r="B33550">
        <f t="shared" si="524"/>
        <v>924677134</v>
      </c>
      <c r="C33550">
        <v>924032329</v>
      </c>
      <c r="D33550">
        <v>924824374</v>
      </c>
      <c r="E33550">
        <v>924677134</v>
      </c>
    </row>
    <row r="33551" spans="2:5" x14ac:dyDescent="0.2">
      <c r="B33551">
        <f t="shared" si="524"/>
        <v>924677179</v>
      </c>
      <c r="C33551">
        <v>924032284</v>
      </c>
      <c r="D33551">
        <v>923955874</v>
      </c>
      <c r="E33551">
        <v>924677179</v>
      </c>
    </row>
    <row r="33552" spans="2:5" x14ac:dyDescent="0.2">
      <c r="B33552">
        <f t="shared" si="524"/>
        <v>924677224</v>
      </c>
      <c r="C33552">
        <v>924032239</v>
      </c>
      <c r="D33552">
        <v>925223794</v>
      </c>
      <c r="E33552">
        <v>924677224</v>
      </c>
    </row>
    <row r="33553" spans="2:5" x14ac:dyDescent="0.2">
      <c r="B33553">
        <f t="shared" si="524"/>
        <v>924677269</v>
      </c>
      <c r="C33553">
        <v>924032194</v>
      </c>
      <c r="D33553">
        <v>923608789</v>
      </c>
      <c r="E33553">
        <v>924677269</v>
      </c>
    </row>
    <row r="33554" spans="2:5" x14ac:dyDescent="0.2">
      <c r="B33554">
        <f t="shared" si="524"/>
        <v>924677314</v>
      </c>
      <c r="C33554">
        <v>924032149</v>
      </c>
      <c r="D33554">
        <v>924445834</v>
      </c>
      <c r="E33554">
        <v>924677314</v>
      </c>
    </row>
    <row r="33555" spans="2:5" x14ac:dyDescent="0.2">
      <c r="B33555">
        <f t="shared" si="524"/>
        <v>924677359</v>
      </c>
      <c r="C33555">
        <v>924032104</v>
      </c>
      <c r="D33555">
        <v>925192564</v>
      </c>
      <c r="E33555">
        <v>924677359</v>
      </c>
    </row>
    <row r="33556" spans="2:5" x14ac:dyDescent="0.2">
      <c r="B33556">
        <f t="shared" si="524"/>
        <v>924677404</v>
      </c>
      <c r="C33556">
        <v>924032059</v>
      </c>
      <c r="D33556">
        <v>925524214</v>
      </c>
      <c r="E33556">
        <v>924677404</v>
      </c>
    </row>
    <row r="33557" spans="2:5" x14ac:dyDescent="0.2">
      <c r="B33557">
        <f t="shared" si="524"/>
        <v>924677449</v>
      </c>
      <c r="C33557">
        <v>924032014</v>
      </c>
      <c r="D33557">
        <v>923358364</v>
      </c>
      <c r="E33557">
        <v>924677449</v>
      </c>
    </row>
    <row r="33558" spans="2:5" x14ac:dyDescent="0.2">
      <c r="B33558">
        <f t="shared" si="524"/>
        <v>924677494</v>
      </c>
      <c r="C33558">
        <v>924031969</v>
      </c>
      <c r="D33558">
        <v>923495794</v>
      </c>
      <c r="E33558">
        <v>924677494</v>
      </c>
    </row>
    <row r="33559" spans="2:5" x14ac:dyDescent="0.2">
      <c r="B33559">
        <f t="shared" si="524"/>
        <v>924677539</v>
      </c>
      <c r="C33559">
        <v>924031924</v>
      </c>
      <c r="D33559">
        <v>923695774</v>
      </c>
      <c r="E33559">
        <v>924677539</v>
      </c>
    </row>
    <row r="33560" spans="2:5" x14ac:dyDescent="0.2">
      <c r="B33560">
        <f t="shared" si="524"/>
        <v>924677584</v>
      </c>
      <c r="C33560">
        <v>924031879</v>
      </c>
      <c r="D33560">
        <v>923794954</v>
      </c>
      <c r="E33560">
        <v>924677584</v>
      </c>
    </row>
    <row r="33561" spans="2:5" x14ac:dyDescent="0.2">
      <c r="B33561">
        <f t="shared" si="524"/>
        <v>924677629</v>
      </c>
      <c r="C33561">
        <v>924031834</v>
      </c>
      <c r="D33561">
        <v>924743914</v>
      </c>
      <c r="E33561">
        <v>924677629</v>
      </c>
    </row>
    <row r="33562" spans="2:5" x14ac:dyDescent="0.2">
      <c r="B33562">
        <f t="shared" si="524"/>
        <v>924677674</v>
      </c>
      <c r="C33562">
        <v>924031789</v>
      </c>
      <c r="D33562">
        <v>923994034</v>
      </c>
      <c r="E33562">
        <v>924677674</v>
      </c>
    </row>
    <row r="33563" spans="2:5" x14ac:dyDescent="0.2">
      <c r="B33563">
        <f t="shared" si="524"/>
        <v>924677719</v>
      </c>
      <c r="C33563">
        <v>924031744</v>
      </c>
      <c r="D33563">
        <v>924814834</v>
      </c>
      <c r="E33563">
        <v>924677719</v>
      </c>
    </row>
    <row r="33564" spans="2:5" x14ac:dyDescent="0.2">
      <c r="B33564">
        <f t="shared" si="524"/>
        <v>924677764</v>
      </c>
      <c r="C33564">
        <v>924031699</v>
      </c>
      <c r="D33564">
        <v>924318169</v>
      </c>
      <c r="E33564">
        <v>924677764</v>
      </c>
    </row>
    <row r="33565" spans="2:5" x14ac:dyDescent="0.2">
      <c r="B33565">
        <f t="shared" si="524"/>
        <v>924677809</v>
      </c>
      <c r="C33565">
        <v>924031654</v>
      </c>
      <c r="D33565">
        <v>924153964</v>
      </c>
      <c r="E33565">
        <v>924677809</v>
      </c>
    </row>
    <row r="33566" spans="2:5" x14ac:dyDescent="0.2">
      <c r="B33566">
        <f t="shared" si="524"/>
        <v>924677854</v>
      </c>
      <c r="C33566">
        <v>924031609</v>
      </c>
      <c r="D33566">
        <v>923258194</v>
      </c>
      <c r="E33566">
        <v>924677854</v>
      </c>
    </row>
    <row r="33567" spans="2:5" x14ac:dyDescent="0.2">
      <c r="B33567">
        <f t="shared" si="524"/>
        <v>924677899</v>
      </c>
      <c r="C33567">
        <v>924031564</v>
      </c>
      <c r="D33567">
        <v>924500824</v>
      </c>
      <c r="E33567">
        <v>924677899</v>
      </c>
    </row>
    <row r="33568" spans="2:5" x14ac:dyDescent="0.2">
      <c r="B33568">
        <f t="shared" si="524"/>
        <v>924677944</v>
      </c>
      <c r="C33568">
        <v>924031519</v>
      </c>
      <c r="D33568">
        <v>923895889</v>
      </c>
      <c r="E33568">
        <v>924677944</v>
      </c>
    </row>
    <row r="33569" spans="2:5" x14ac:dyDescent="0.2">
      <c r="B33569">
        <f t="shared" si="524"/>
        <v>924677989</v>
      </c>
      <c r="C33569">
        <v>924031474</v>
      </c>
      <c r="D33569">
        <v>925514539</v>
      </c>
      <c r="E33569">
        <v>924677989</v>
      </c>
    </row>
    <row r="33570" spans="2:5" x14ac:dyDescent="0.2">
      <c r="B33570">
        <f t="shared" si="524"/>
        <v>924678034</v>
      </c>
      <c r="C33570">
        <v>924031429</v>
      </c>
      <c r="D33570">
        <v>923978824</v>
      </c>
      <c r="E33570">
        <v>924678034</v>
      </c>
    </row>
    <row r="33571" spans="2:5" x14ac:dyDescent="0.2">
      <c r="B33571">
        <f t="shared" si="524"/>
        <v>924678079</v>
      </c>
      <c r="C33571">
        <v>924031384</v>
      </c>
      <c r="D33571">
        <v>924500779</v>
      </c>
      <c r="E33571">
        <v>924678079</v>
      </c>
    </row>
    <row r="33572" spans="2:5" x14ac:dyDescent="0.2">
      <c r="B33572">
        <f t="shared" si="524"/>
        <v>924678124</v>
      </c>
      <c r="C33572">
        <v>924031339</v>
      </c>
      <c r="D33572">
        <v>923214904</v>
      </c>
      <c r="E33572">
        <v>924678124</v>
      </c>
    </row>
    <row r="33573" spans="2:5" x14ac:dyDescent="0.2">
      <c r="B33573">
        <f t="shared" si="524"/>
        <v>924678169</v>
      </c>
      <c r="C33573">
        <v>924031294</v>
      </c>
      <c r="D33573">
        <v>925193734</v>
      </c>
      <c r="E33573">
        <v>924678169</v>
      </c>
    </row>
    <row r="33574" spans="2:5" x14ac:dyDescent="0.2">
      <c r="B33574">
        <f t="shared" si="524"/>
        <v>924678214</v>
      </c>
      <c r="C33574">
        <v>924031249</v>
      </c>
      <c r="D33574">
        <v>924882784</v>
      </c>
      <c r="E33574">
        <v>924678214</v>
      </c>
    </row>
    <row r="33575" spans="2:5" x14ac:dyDescent="0.2">
      <c r="B33575">
        <f t="shared" si="524"/>
        <v>924678259</v>
      </c>
      <c r="C33575">
        <v>924031204</v>
      </c>
      <c r="D33575">
        <v>923419879</v>
      </c>
      <c r="E33575">
        <v>924678259</v>
      </c>
    </row>
    <row r="33576" spans="2:5" x14ac:dyDescent="0.2">
      <c r="B33576">
        <f t="shared" si="524"/>
        <v>924678304</v>
      </c>
      <c r="C33576">
        <v>924031159</v>
      </c>
      <c r="D33576">
        <v>923626789</v>
      </c>
      <c r="E33576">
        <v>924678304</v>
      </c>
    </row>
    <row r="33577" spans="2:5" x14ac:dyDescent="0.2">
      <c r="B33577">
        <f t="shared" si="524"/>
        <v>924678349</v>
      </c>
      <c r="C33577">
        <v>924031114</v>
      </c>
      <c r="D33577">
        <v>924849529</v>
      </c>
      <c r="E33577">
        <v>924678349</v>
      </c>
    </row>
    <row r="33578" spans="2:5" x14ac:dyDescent="0.2">
      <c r="B33578">
        <f t="shared" si="524"/>
        <v>924678394</v>
      </c>
      <c r="C33578">
        <v>924031069</v>
      </c>
      <c r="D33578">
        <v>924818884</v>
      </c>
      <c r="E33578">
        <v>924678394</v>
      </c>
    </row>
    <row r="33579" spans="2:5" x14ac:dyDescent="0.2">
      <c r="B33579">
        <f t="shared" si="524"/>
        <v>924678439</v>
      </c>
      <c r="C33579">
        <v>924031024</v>
      </c>
      <c r="D33579">
        <v>924566749</v>
      </c>
      <c r="E33579">
        <v>924678439</v>
      </c>
    </row>
    <row r="33580" spans="2:5" x14ac:dyDescent="0.2">
      <c r="B33580">
        <f t="shared" si="524"/>
        <v>924678484</v>
      </c>
      <c r="C33580">
        <v>924030979</v>
      </c>
      <c r="D33580">
        <v>924362539</v>
      </c>
      <c r="E33580">
        <v>924678484</v>
      </c>
    </row>
    <row r="33581" spans="2:5" x14ac:dyDescent="0.2">
      <c r="B33581">
        <f t="shared" si="524"/>
        <v>924678529</v>
      </c>
      <c r="C33581">
        <v>924030934</v>
      </c>
      <c r="D33581">
        <v>925065754</v>
      </c>
      <c r="E33581">
        <v>924678529</v>
      </c>
    </row>
    <row r="33582" spans="2:5" x14ac:dyDescent="0.2">
      <c r="B33582">
        <f t="shared" si="524"/>
        <v>924678574</v>
      </c>
      <c r="C33582">
        <v>924030889</v>
      </c>
      <c r="D33582">
        <v>924305344</v>
      </c>
      <c r="E33582">
        <v>924678574</v>
      </c>
    </row>
    <row r="33583" spans="2:5" x14ac:dyDescent="0.2">
      <c r="B33583">
        <f t="shared" si="524"/>
        <v>924678619</v>
      </c>
      <c r="C33583">
        <v>924030844</v>
      </c>
      <c r="D33583">
        <v>925157059</v>
      </c>
      <c r="E33583">
        <v>924678619</v>
      </c>
    </row>
    <row r="33584" spans="2:5" x14ac:dyDescent="0.2">
      <c r="B33584">
        <f t="shared" si="524"/>
        <v>924678664</v>
      </c>
      <c r="C33584">
        <v>924030799</v>
      </c>
      <c r="D33584">
        <v>923551954</v>
      </c>
      <c r="E33584">
        <v>924678664</v>
      </c>
    </row>
    <row r="33585" spans="2:5" x14ac:dyDescent="0.2">
      <c r="B33585">
        <f t="shared" si="524"/>
        <v>924678709</v>
      </c>
      <c r="C33585">
        <v>924030754</v>
      </c>
      <c r="D33585">
        <v>924114049</v>
      </c>
      <c r="E33585">
        <v>924678709</v>
      </c>
    </row>
    <row r="33586" spans="2:5" x14ac:dyDescent="0.2">
      <c r="B33586">
        <f t="shared" si="524"/>
        <v>924678754</v>
      </c>
      <c r="C33586">
        <v>924030709</v>
      </c>
      <c r="D33586">
        <v>924428374</v>
      </c>
      <c r="E33586">
        <v>924678754</v>
      </c>
    </row>
    <row r="33587" spans="2:5" x14ac:dyDescent="0.2">
      <c r="B33587">
        <f t="shared" si="524"/>
        <v>924678799</v>
      </c>
      <c r="C33587">
        <v>924030664</v>
      </c>
      <c r="D33587">
        <v>924862219</v>
      </c>
      <c r="E33587">
        <v>924678799</v>
      </c>
    </row>
    <row r="33588" spans="2:5" x14ac:dyDescent="0.2">
      <c r="B33588">
        <f t="shared" si="524"/>
        <v>924678844</v>
      </c>
      <c r="C33588">
        <v>924030619</v>
      </c>
      <c r="D33588">
        <v>923356519</v>
      </c>
      <c r="E33588">
        <v>924678844</v>
      </c>
    </row>
    <row r="33589" spans="2:5" x14ac:dyDescent="0.2">
      <c r="B33589">
        <f t="shared" si="524"/>
        <v>924678889</v>
      </c>
      <c r="C33589">
        <v>924030574</v>
      </c>
      <c r="D33589">
        <v>925169389</v>
      </c>
      <c r="E33589">
        <v>924678889</v>
      </c>
    </row>
    <row r="33590" spans="2:5" x14ac:dyDescent="0.2">
      <c r="B33590">
        <f t="shared" si="524"/>
        <v>924678934</v>
      </c>
      <c r="C33590">
        <v>924030529</v>
      </c>
      <c r="D33590">
        <v>924299899</v>
      </c>
      <c r="E33590">
        <v>924678934</v>
      </c>
    </row>
    <row r="33591" spans="2:5" x14ac:dyDescent="0.2">
      <c r="B33591">
        <f t="shared" si="524"/>
        <v>924678979</v>
      </c>
      <c r="C33591">
        <v>924030484</v>
      </c>
      <c r="D33591">
        <v>923235874</v>
      </c>
      <c r="E33591">
        <v>924678979</v>
      </c>
    </row>
    <row r="33592" spans="2:5" x14ac:dyDescent="0.2">
      <c r="B33592">
        <f t="shared" si="524"/>
        <v>924679024</v>
      </c>
      <c r="C33592">
        <v>924030439</v>
      </c>
      <c r="D33592">
        <v>923429689</v>
      </c>
      <c r="E33592">
        <v>924679024</v>
      </c>
    </row>
    <row r="33593" spans="2:5" x14ac:dyDescent="0.2">
      <c r="B33593">
        <f t="shared" si="524"/>
        <v>924679069</v>
      </c>
      <c r="C33593">
        <v>924030394</v>
      </c>
      <c r="D33593">
        <v>925360234</v>
      </c>
      <c r="E33593">
        <v>924679069</v>
      </c>
    </row>
    <row r="33594" spans="2:5" x14ac:dyDescent="0.2">
      <c r="B33594">
        <f t="shared" si="524"/>
        <v>924679114</v>
      </c>
      <c r="C33594">
        <v>924030349</v>
      </c>
      <c r="D33594">
        <v>925162954</v>
      </c>
      <c r="E33594">
        <v>924679114</v>
      </c>
    </row>
    <row r="33595" spans="2:5" x14ac:dyDescent="0.2">
      <c r="B33595">
        <f t="shared" si="524"/>
        <v>924679159</v>
      </c>
      <c r="C33595">
        <v>924030304</v>
      </c>
      <c r="D33595">
        <v>923400934</v>
      </c>
      <c r="E33595">
        <v>924679159</v>
      </c>
    </row>
    <row r="33596" spans="2:5" x14ac:dyDescent="0.2">
      <c r="B33596">
        <f t="shared" si="524"/>
        <v>924679204</v>
      </c>
      <c r="C33596">
        <v>924030259</v>
      </c>
      <c r="D33596">
        <v>923216119</v>
      </c>
      <c r="E33596">
        <v>924679204</v>
      </c>
    </row>
    <row r="33597" spans="2:5" x14ac:dyDescent="0.2">
      <c r="B33597">
        <f t="shared" si="524"/>
        <v>924679249</v>
      </c>
      <c r="C33597">
        <v>924030214</v>
      </c>
      <c r="D33597">
        <v>924770464</v>
      </c>
      <c r="E33597">
        <v>924679249</v>
      </c>
    </row>
    <row r="33598" spans="2:5" x14ac:dyDescent="0.2">
      <c r="B33598">
        <f t="shared" si="524"/>
        <v>924679294</v>
      </c>
      <c r="C33598">
        <v>924030169</v>
      </c>
      <c r="D33598">
        <v>925502389</v>
      </c>
      <c r="E33598">
        <v>924679294</v>
      </c>
    </row>
    <row r="33599" spans="2:5" x14ac:dyDescent="0.2">
      <c r="B33599">
        <f t="shared" si="524"/>
        <v>924679339</v>
      </c>
      <c r="C33599">
        <v>924030124</v>
      </c>
      <c r="D33599">
        <v>925156879</v>
      </c>
      <c r="E33599">
        <v>924679339</v>
      </c>
    </row>
    <row r="33600" spans="2:5" x14ac:dyDescent="0.2">
      <c r="B33600">
        <f t="shared" si="524"/>
        <v>924679384</v>
      </c>
      <c r="C33600">
        <v>924030079</v>
      </c>
      <c r="D33600">
        <v>923562529</v>
      </c>
      <c r="E33600">
        <v>924679384</v>
      </c>
    </row>
    <row r="33601" spans="2:5" x14ac:dyDescent="0.2">
      <c r="B33601">
        <f t="shared" si="524"/>
        <v>924679429</v>
      </c>
      <c r="C33601">
        <v>924030034</v>
      </c>
      <c r="D33601">
        <v>923289334</v>
      </c>
      <c r="E33601">
        <v>924679429</v>
      </c>
    </row>
    <row r="33602" spans="2:5" x14ac:dyDescent="0.2">
      <c r="B33602">
        <f t="shared" si="524"/>
        <v>924679474</v>
      </c>
      <c r="C33602">
        <v>924029989</v>
      </c>
      <c r="D33602">
        <v>923518519</v>
      </c>
      <c r="E33602">
        <v>924679474</v>
      </c>
    </row>
    <row r="33603" spans="2:5" x14ac:dyDescent="0.2">
      <c r="B33603">
        <f t="shared" ref="B33603:B33666" si="525">B33602+45</f>
        <v>924679519</v>
      </c>
      <c r="C33603">
        <v>924029944</v>
      </c>
      <c r="D33603">
        <v>924057304</v>
      </c>
      <c r="E33603">
        <v>924679519</v>
      </c>
    </row>
    <row r="33604" spans="2:5" x14ac:dyDescent="0.2">
      <c r="B33604">
        <f t="shared" si="525"/>
        <v>924679564</v>
      </c>
      <c r="C33604">
        <v>924029899</v>
      </c>
      <c r="D33604">
        <v>924799309</v>
      </c>
      <c r="E33604">
        <v>924679564</v>
      </c>
    </row>
    <row r="33605" spans="2:5" x14ac:dyDescent="0.2">
      <c r="B33605">
        <f t="shared" si="525"/>
        <v>924679609</v>
      </c>
      <c r="C33605">
        <v>924029854</v>
      </c>
      <c r="D33605">
        <v>925316899</v>
      </c>
      <c r="E33605">
        <v>924679609</v>
      </c>
    </row>
    <row r="33606" spans="2:5" x14ac:dyDescent="0.2">
      <c r="B33606">
        <f t="shared" si="525"/>
        <v>924679654</v>
      </c>
      <c r="C33606">
        <v>924029809</v>
      </c>
      <c r="D33606">
        <v>923954479</v>
      </c>
      <c r="E33606">
        <v>924679654</v>
      </c>
    </row>
    <row r="33607" spans="2:5" x14ac:dyDescent="0.2">
      <c r="B33607">
        <f t="shared" si="525"/>
        <v>924679699</v>
      </c>
      <c r="C33607">
        <v>924029764</v>
      </c>
      <c r="D33607">
        <v>924158464</v>
      </c>
      <c r="E33607">
        <v>924679699</v>
      </c>
    </row>
    <row r="33608" spans="2:5" x14ac:dyDescent="0.2">
      <c r="B33608">
        <f t="shared" si="525"/>
        <v>924679744</v>
      </c>
      <c r="C33608">
        <v>924029719</v>
      </c>
      <c r="D33608">
        <v>923451829</v>
      </c>
      <c r="E33608">
        <v>924679744</v>
      </c>
    </row>
    <row r="33609" spans="2:5" x14ac:dyDescent="0.2">
      <c r="B33609">
        <f t="shared" si="525"/>
        <v>924679789</v>
      </c>
      <c r="C33609">
        <v>924029674</v>
      </c>
      <c r="D33609">
        <v>925150219</v>
      </c>
      <c r="E33609">
        <v>924679789</v>
      </c>
    </row>
    <row r="33610" spans="2:5" x14ac:dyDescent="0.2">
      <c r="B33610">
        <f t="shared" si="525"/>
        <v>924679834</v>
      </c>
      <c r="C33610">
        <v>924029629</v>
      </c>
      <c r="D33610">
        <v>923919919</v>
      </c>
      <c r="E33610">
        <v>924679834</v>
      </c>
    </row>
    <row r="33611" spans="2:5" x14ac:dyDescent="0.2">
      <c r="B33611">
        <f t="shared" si="525"/>
        <v>924679879</v>
      </c>
      <c r="C33611">
        <v>924029584</v>
      </c>
      <c r="D33611">
        <v>923383204</v>
      </c>
      <c r="E33611">
        <v>924679879</v>
      </c>
    </row>
    <row r="33612" spans="2:5" x14ac:dyDescent="0.2">
      <c r="B33612">
        <f t="shared" si="525"/>
        <v>924679924</v>
      </c>
      <c r="C33612">
        <v>924029539</v>
      </c>
      <c r="D33612">
        <v>923405164</v>
      </c>
      <c r="E33612">
        <v>924679924</v>
      </c>
    </row>
    <row r="33613" spans="2:5" x14ac:dyDescent="0.2">
      <c r="B33613">
        <f t="shared" si="525"/>
        <v>924679969</v>
      </c>
      <c r="C33613">
        <v>924029494</v>
      </c>
      <c r="D33613">
        <v>924654589</v>
      </c>
      <c r="E33613">
        <v>924679969</v>
      </c>
    </row>
    <row r="33614" spans="2:5" x14ac:dyDescent="0.2">
      <c r="B33614">
        <f t="shared" si="525"/>
        <v>924680014</v>
      </c>
      <c r="C33614">
        <v>924029449</v>
      </c>
      <c r="D33614">
        <v>925235404</v>
      </c>
      <c r="E33614">
        <v>924680014</v>
      </c>
    </row>
    <row r="33615" spans="2:5" x14ac:dyDescent="0.2">
      <c r="B33615">
        <f t="shared" si="525"/>
        <v>924680059</v>
      </c>
      <c r="C33615">
        <v>924029404</v>
      </c>
      <c r="D33615">
        <v>924171649</v>
      </c>
      <c r="E33615">
        <v>924680059</v>
      </c>
    </row>
    <row r="33616" spans="2:5" x14ac:dyDescent="0.2">
      <c r="B33616">
        <f t="shared" si="525"/>
        <v>924680104</v>
      </c>
      <c r="C33616">
        <v>924029359</v>
      </c>
      <c r="D33616">
        <v>924309124</v>
      </c>
      <c r="E33616">
        <v>924680104</v>
      </c>
    </row>
    <row r="33617" spans="2:5" x14ac:dyDescent="0.2">
      <c r="B33617">
        <f t="shared" si="525"/>
        <v>924680149</v>
      </c>
      <c r="C33617">
        <v>924029314</v>
      </c>
      <c r="D33617">
        <v>923441614</v>
      </c>
      <c r="E33617">
        <v>924680149</v>
      </c>
    </row>
    <row r="33618" spans="2:5" x14ac:dyDescent="0.2">
      <c r="B33618">
        <f t="shared" si="525"/>
        <v>924680194</v>
      </c>
      <c r="C33618">
        <v>924029269</v>
      </c>
      <c r="D33618">
        <v>923939179</v>
      </c>
      <c r="E33618">
        <v>924680194</v>
      </c>
    </row>
    <row r="33619" spans="2:5" x14ac:dyDescent="0.2">
      <c r="B33619">
        <f t="shared" si="525"/>
        <v>924680239</v>
      </c>
      <c r="C33619">
        <v>924029224</v>
      </c>
      <c r="D33619">
        <v>925346149</v>
      </c>
      <c r="E33619">
        <v>924680239</v>
      </c>
    </row>
    <row r="33620" spans="2:5" x14ac:dyDescent="0.2">
      <c r="B33620">
        <f t="shared" si="525"/>
        <v>924680284</v>
      </c>
      <c r="C33620">
        <v>924029179</v>
      </c>
      <c r="D33620">
        <v>924089209</v>
      </c>
      <c r="E33620">
        <v>924680284</v>
      </c>
    </row>
    <row r="33621" spans="2:5" x14ac:dyDescent="0.2">
      <c r="B33621">
        <f t="shared" si="525"/>
        <v>924680329</v>
      </c>
      <c r="C33621">
        <v>924029134</v>
      </c>
      <c r="D33621">
        <v>924017209</v>
      </c>
      <c r="E33621">
        <v>924680329</v>
      </c>
    </row>
    <row r="33622" spans="2:5" x14ac:dyDescent="0.2">
      <c r="B33622">
        <f t="shared" si="525"/>
        <v>924680374</v>
      </c>
      <c r="C33622">
        <v>924029089</v>
      </c>
      <c r="D33622">
        <v>924403444</v>
      </c>
      <c r="E33622">
        <v>924680374</v>
      </c>
    </row>
    <row r="33623" spans="2:5" x14ac:dyDescent="0.2">
      <c r="B33623">
        <f t="shared" si="525"/>
        <v>924680419</v>
      </c>
      <c r="C33623">
        <v>924029044</v>
      </c>
      <c r="D33623">
        <v>925299889</v>
      </c>
      <c r="E33623">
        <v>924680419</v>
      </c>
    </row>
    <row r="33624" spans="2:5" x14ac:dyDescent="0.2">
      <c r="B33624">
        <f t="shared" si="525"/>
        <v>924680464</v>
      </c>
      <c r="C33624">
        <v>924028999</v>
      </c>
      <c r="D33624">
        <v>925432774</v>
      </c>
      <c r="E33624">
        <v>924680464</v>
      </c>
    </row>
    <row r="33625" spans="2:5" x14ac:dyDescent="0.2">
      <c r="B33625">
        <f t="shared" si="525"/>
        <v>924680509</v>
      </c>
      <c r="C33625">
        <v>924028954</v>
      </c>
      <c r="D33625">
        <v>924589789</v>
      </c>
      <c r="E33625">
        <v>924680509</v>
      </c>
    </row>
    <row r="33626" spans="2:5" x14ac:dyDescent="0.2">
      <c r="B33626">
        <f t="shared" si="525"/>
        <v>924680554</v>
      </c>
      <c r="C33626">
        <v>924028909</v>
      </c>
      <c r="D33626">
        <v>923580304</v>
      </c>
      <c r="E33626">
        <v>924680554</v>
      </c>
    </row>
    <row r="33627" spans="2:5" x14ac:dyDescent="0.2">
      <c r="B33627">
        <f t="shared" si="525"/>
        <v>924680599</v>
      </c>
      <c r="C33627">
        <v>924028864</v>
      </c>
      <c r="D33627">
        <v>924428059</v>
      </c>
      <c r="E33627">
        <v>924680599</v>
      </c>
    </row>
    <row r="33628" spans="2:5" x14ac:dyDescent="0.2">
      <c r="B33628">
        <f t="shared" si="525"/>
        <v>924680644</v>
      </c>
      <c r="C33628">
        <v>924028819</v>
      </c>
      <c r="D33628">
        <v>925373059</v>
      </c>
      <c r="E33628">
        <v>924680644</v>
      </c>
    </row>
    <row r="33629" spans="2:5" x14ac:dyDescent="0.2">
      <c r="B33629">
        <f t="shared" si="525"/>
        <v>924680689</v>
      </c>
      <c r="C33629">
        <v>924028774</v>
      </c>
      <c r="D33629">
        <v>925451719</v>
      </c>
      <c r="E33629">
        <v>924680689</v>
      </c>
    </row>
    <row r="33630" spans="2:5" x14ac:dyDescent="0.2">
      <c r="B33630">
        <f t="shared" si="525"/>
        <v>924680734</v>
      </c>
      <c r="C33630">
        <v>924028729</v>
      </c>
      <c r="D33630">
        <v>925327069</v>
      </c>
      <c r="E33630">
        <v>924680734</v>
      </c>
    </row>
    <row r="33631" spans="2:5" x14ac:dyDescent="0.2">
      <c r="B33631">
        <f t="shared" si="525"/>
        <v>924680779</v>
      </c>
      <c r="C33631">
        <v>924028684</v>
      </c>
      <c r="D33631">
        <v>925418509</v>
      </c>
      <c r="E33631">
        <v>924680779</v>
      </c>
    </row>
    <row r="33632" spans="2:5" x14ac:dyDescent="0.2">
      <c r="B33632">
        <f t="shared" si="525"/>
        <v>924680824</v>
      </c>
      <c r="C33632">
        <v>924028639</v>
      </c>
      <c r="D33632">
        <v>924169804</v>
      </c>
      <c r="E33632">
        <v>924680824</v>
      </c>
    </row>
    <row r="33633" spans="2:5" x14ac:dyDescent="0.2">
      <c r="B33633">
        <f t="shared" si="525"/>
        <v>924680869</v>
      </c>
      <c r="C33633">
        <v>924028594</v>
      </c>
      <c r="D33633">
        <v>924177229</v>
      </c>
      <c r="E33633">
        <v>924680869</v>
      </c>
    </row>
    <row r="33634" spans="2:5" x14ac:dyDescent="0.2">
      <c r="B33634">
        <f t="shared" si="525"/>
        <v>924680914</v>
      </c>
      <c r="C33634">
        <v>924028549</v>
      </c>
      <c r="D33634">
        <v>924898174</v>
      </c>
      <c r="E33634">
        <v>924680914</v>
      </c>
    </row>
    <row r="33635" spans="2:5" x14ac:dyDescent="0.2">
      <c r="B33635">
        <f t="shared" si="525"/>
        <v>924680959</v>
      </c>
      <c r="C33635">
        <v>924028504</v>
      </c>
      <c r="D33635">
        <v>924001189</v>
      </c>
      <c r="E33635">
        <v>924680959</v>
      </c>
    </row>
    <row r="33636" spans="2:5" x14ac:dyDescent="0.2">
      <c r="B33636">
        <f t="shared" si="525"/>
        <v>924681004</v>
      </c>
      <c r="C33636">
        <v>924028459</v>
      </c>
      <c r="D33636">
        <v>924475084</v>
      </c>
      <c r="E33636">
        <v>924681004</v>
      </c>
    </row>
    <row r="33637" spans="2:5" x14ac:dyDescent="0.2">
      <c r="B33637">
        <f t="shared" si="525"/>
        <v>924681049</v>
      </c>
      <c r="C33637">
        <v>924028414</v>
      </c>
      <c r="D33637">
        <v>924232534</v>
      </c>
      <c r="E33637">
        <v>924681049</v>
      </c>
    </row>
    <row r="33638" spans="2:5" x14ac:dyDescent="0.2">
      <c r="B33638">
        <f t="shared" si="525"/>
        <v>924681094</v>
      </c>
      <c r="C33638">
        <v>924028369</v>
      </c>
      <c r="D33638">
        <v>925040284</v>
      </c>
      <c r="E33638">
        <v>924681094</v>
      </c>
    </row>
    <row r="33639" spans="2:5" x14ac:dyDescent="0.2">
      <c r="B33639">
        <f t="shared" si="525"/>
        <v>924681139</v>
      </c>
      <c r="C33639">
        <v>924028324</v>
      </c>
      <c r="D33639">
        <v>924609184</v>
      </c>
      <c r="E33639">
        <v>924681139</v>
      </c>
    </row>
    <row r="33640" spans="2:5" x14ac:dyDescent="0.2">
      <c r="B33640">
        <f t="shared" si="525"/>
        <v>924681184</v>
      </c>
      <c r="C33640">
        <v>924028279</v>
      </c>
      <c r="D33640">
        <v>925482634</v>
      </c>
      <c r="E33640">
        <v>924681184</v>
      </c>
    </row>
    <row r="33641" spans="2:5" x14ac:dyDescent="0.2">
      <c r="B33641">
        <f t="shared" si="525"/>
        <v>924681229</v>
      </c>
      <c r="C33641">
        <v>924028234</v>
      </c>
      <c r="D33641">
        <v>925437229</v>
      </c>
      <c r="E33641">
        <v>924681229</v>
      </c>
    </row>
    <row r="33642" spans="2:5" x14ac:dyDescent="0.2">
      <c r="B33642">
        <f t="shared" si="525"/>
        <v>924681274</v>
      </c>
      <c r="C33642">
        <v>924028189</v>
      </c>
      <c r="D33642">
        <v>924661609</v>
      </c>
      <c r="E33642">
        <v>924681274</v>
      </c>
    </row>
    <row r="33643" spans="2:5" x14ac:dyDescent="0.2">
      <c r="B33643">
        <f t="shared" si="525"/>
        <v>924681319</v>
      </c>
      <c r="C33643">
        <v>924028144</v>
      </c>
      <c r="D33643">
        <v>923205139</v>
      </c>
      <c r="E33643">
        <v>924681319</v>
      </c>
    </row>
    <row r="33644" spans="2:5" x14ac:dyDescent="0.2">
      <c r="B33644">
        <f t="shared" si="525"/>
        <v>924681364</v>
      </c>
      <c r="C33644">
        <v>924028099</v>
      </c>
      <c r="D33644">
        <v>925013329</v>
      </c>
      <c r="E33644">
        <v>924681364</v>
      </c>
    </row>
    <row r="33645" spans="2:5" x14ac:dyDescent="0.2">
      <c r="B33645">
        <f t="shared" si="525"/>
        <v>924681409</v>
      </c>
      <c r="C33645">
        <v>924028054</v>
      </c>
      <c r="D33645">
        <v>924395614</v>
      </c>
      <c r="E33645">
        <v>924681409</v>
      </c>
    </row>
    <row r="33646" spans="2:5" x14ac:dyDescent="0.2">
      <c r="B33646">
        <f t="shared" si="525"/>
        <v>924681454</v>
      </c>
      <c r="C33646">
        <v>924028009</v>
      </c>
      <c r="D33646">
        <v>923480764</v>
      </c>
      <c r="E33646">
        <v>924681454</v>
      </c>
    </row>
    <row r="33647" spans="2:5" x14ac:dyDescent="0.2">
      <c r="B33647">
        <f t="shared" si="525"/>
        <v>924681499</v>
      </c>
      <c r="C33647">
        <v>924027964</v>
      </c>
      <c r="D33647">
        <v>923930854</v>
      </c>
      <c r="E33647">
        <v>924681499</v>
      </c>
    </row>
    <row r="33648" spans="2:5" x14ac:dyDescent="0.2">
      <c r="B33648">
        <f t="shared" si="525"/>
        <v>924681544</v>
      </c>
      <c r="C33648">
        <v>924027919</v>
      </c>
      <c r="D33648">
        <v>924791389</v>
      </c>
      <c r="E33648">
        <v>924681544</v>
      </c>
    </row>
    <row r="33649" spans="2:5" x14ac:dyDescent="0.2">
      <c r="B33649">
        <f t="shared" si="525"/>
        <v>924681589</v>
      </c>
      <c r="C33649">
        <v>924027874</v>
      </c>
      <c r="D33649">
        <v>925155619</v>
      </c>
      <c r="E33649">
        <v>924681589</v>
      </c>
    </row>
    <row r="33650" spans="2:5" x14ac:dyDescent="0.2">
      <c r="B33650">
        <f t="shared" si="525"/>
        <v>924681634</v>
      </c>
      <c r="C33650">
        <v>924027829</v>
      </c>
      <c r="D33650">
        <v>923611939</v>
      </c>
      <c r="E33650">
        <v>924681634</v>
      </c>
    </row>
    <row r="33651" spans="2:5" x14ac:dyDescent="0.2">
      <c r="B33651">
        <f t="shared" si="525"/>
        <v>924681679</v>
      </c>
      <c r="C33651">
        <v>924027784</v>
      </c>
      <c r="D33651">
        <v>924289459</v>
      </c>
      <c r="E33651">
        <v>924681679</v>
      </c>
    </row>
    <row r="33652" spans="2:5" x14ac:dyDescent="0.2">
      <c r="B33652">
        <f t="shared" si="525"/>
        <v>924681724</v>
      </c>
      <c r="C33652">
        <v>924027739</v>
      </c>
      <c r="D33652">
        <v>924257734</v>
      </c>
      <c r="E33652">
        <v>924681724</v>
      </c>
    </row>
    <row r="33653" spans="2:5" x14ac:dyDescent="0.2">
      <c r="B33653">
        <f t="shared" si="525"/>
        <v>924681769</v>
      </c>
      <c r="C33653">
        <v>924027694</v>
      </c>
      <c r="D33653">
        <v>923401159</v>
      </c>
      <c r="E33653">
        <v>924681769</v>
      </c>
    </row>
    <row r="33654" spans="2:5" x14ac:dyDescent="0.2">
      <c r="B33654">
        <f t="shared" si="525"/>
        <v>924681814</v>
      </c>
      <c r="C33654">
        <v>924027649</v>
      </c>
      <c r="D33654">
        <v>923665984</v>
      </c>
      <c r="E33654">
        <v>924681814</v>
      </c>
    </row>
    <row r="33655" spans="2:5" x14ac:dyDescent="0.2">
      <c r="B33655">
        <f t="shared" si="525"/>
        <v>924681859</v>
      </c>
      <c r="C33655">
        <v>924027604</v>
      </c>
      <c r="D33655">
        <v>924555904</v>
      </c>
      <c r="E33655">
        <v>924681859</v>
      </c>
    </row>
    <row r="33656" spans="2:5" x14ac:dyDescent="0.2">
      <c r="B33656">
        <f t="shared" si="525"/>
        <v>924681904</v>
      </c>
      <c r="C33656">
        <v>924027559</v>
      </c>
      <c r="D33656">
        <v>923374609</v>
      </c>
      <c r="E33656">
        <v>924681904</v>
      </c>
    </row>
    <row r="33657" spans="2:5" x14ac:dyDescent="0.2">
      <c r="B33657">
        <f t="shared" si="525"/>
        <v>924681949</v>
      </c>
      <c r="C33657">
        <v>924027514</v>
      </c>
      <c r="D33657">
        <v>925072999</v>
      </c>
      <c r="E33657">
        <v>924681949</v>
      </c>
    </row>
    <row r="33658" spans="2:5" x14ac:dyDescent="0.2">
      <c r="B33658">
        <f t="shared" si="525"/>
        <v>924681994</v>
      </c>
      <c r="C33658">
        <v>924027469</v>
      </c>
      <c r="D33658">
        <v>924500329</v>
      </c>
      <c r="E33658">
        <v>924681994</v>
      </c>
    </row>
    <row r="33659" spans="2:5" x14ac:dyDescent="0.2">
      <c r="B33659">
        <f t="shared" si="525"/>
        <v>924682039</v>
      </c>
      <c r="C33659">
        <v>924027424</v>
      </c>
      <c r="D33659">
        <v>924321454</v>
      </c>
      <c r="E33659">
        <v>924682039</v>
      </c>
    </row>
    <row r="33660" spans="2:5" x14ac:dyDescent="0.2">
      <c r="B33660">
        <f t="shared" si="525"/>
        <v>924682084</v>
      </c>
      <c r="C33660">
        <v>924027379</v>
      </c>
      <c r="D33660">
        <v>925254709</v>
      </c>
      <c r="E33660">
        <v>924682084</v>
      </c>
    </row>
    <row r="33661" spans="2:5" x14ac:dyDescent="0.2">
      <c r="B33661">
        <f t="shared" si="525"/>
        <v>924682129</v>
      </c>
      <c r="C33661">
        <v>924027334</v>
      </c>
      <c r="D33661">
        <v>924696754</v>
      </c>
      <c r="E33661">
        <v>924682129</v>
      </c>
    </row>
    <row r="33662" spans="2:5" x14ac:dyDescent="0.2">
      <c r="B33662">
        <f t="shared" si="525"/>
        <v>924682174</v>
      </c>
      <c r="C33662">
        <v>924027289</v>
      </c>
      <c r="D33662">
        <v>924352684</v>
      </c>
      <c r="E33662">
        <v>924682174</v>
      </c>
    </row>
    <row r="33663" spans="2:5" x14ac:dyDescent="0.2">
      <c r="B33663">
        <f t="shared" si="525"/>
        <v>924682219</v>
      </c>
      <c r="C33663">
        <v>924027244</v>
      </c>
      <c r="D33663">
        <v>924103204</v>
      </c>
      <c r="E33663">
        <v>924682219</v>
      </c>
    </row>
    <row r="33664" spans="2:5" x14ac:dyDescent="0.2">
      <c r="B33664">
        <f t="shared" si="525"/>
        <v>924682264</v>
      </c>
      <c r="C33664">
        <v>924027199</v>
      </c>
      <c r="D33664">
        <v>924712639</v>
      </c>
      <c r="E33664">
        <v>924682264</v>
      </c>
    </row>
    <row r="33665" spans="2:5" x14ac:dyDescent="0.2">
      <c r="B33665">
        <f t="shared" si="525"/>
        <v>924682309</v>
      </c>
      <c r="C33665">
        <v>924027154</v>
      </c>
      <c r="D33665">
        <v>923425234</v>
      </c>
      <c r="E33665">
        <v>924682309</v>
      </c>
    </row>
    <row r="33666" spans="2:5" x14ac:dyDescent="0.2">
      <c r="B33666">
        <f t="shared" si="525"/>
        <v>924682354</v>
      </c>
      <c r="C33666">
        <v>924027109</v>
      </c>
      <c r="D33666">
        <v>924172549</v>
      </c>
      <c r="E33666">
        <v>924682354</v>
      </c>
    </row>
    <row r="33667" spans="2:5" x14ac:dyDescent="0.2">
      <c r="B33667">
        <f t="shared" ref="B33667:B33730" si="526">B33666+45</f>
        <v>924682399</v>
      </c>
      <c r="C33667">
        <v>924027064</v>
      </c>
      <c r="D33667">
        <v>923661439</v>
      </c>
      <c r="E33667">
        <v>924682399</v>
      </c>
    </row>
    <row r="33668" spans="2:5" x14ac:dyDescent="0.2">
      <c r="B33668">
        <f t="shared" si="526"/>
        <v>924682444</v>
      </c>
      <c r="C33668">
        <v>924027019</v>
      </c>
      <c r="D33668">
        <v>923929279</v>
      </c>
      <c r="E33668">
        <v>924682444</v>
      </c>
    </row>
    <row r="33669" spans="2:5" x14ac:dyDescent="0.2">
      <c r="B33669">
        <f t="shared" si="526"/>
        <v>924682489</v>
      </c>
      <c r="C33669">
        <v>924026974</v>
      </c>
      <c r="D33669">
        <v>924391699</v>
      </c>
      <c r="E33669">
        <v>924682489</v>
      </c>
    </row>
    <row r="33670" spans="2:5" x14ac:dyDescent="0.2">
      <c r="B33670">
        <f t="shared" si="526"/>
        <v>924682534</v>
      </c>
      <c r="C33670">
        <v>924026929</v>
      </c>
      <c r="D33670">
        <v>924817714</v>
      </c>
      <c r="E33670">
        <v>924682534</v>
      </c>
    </row>
    <row r="33671" spans="2:5" x14ac:dyDescent="0.2">
      <c r="B33671">
        <f t="shared" si="526"/>
        <v>924682579</v>
      </c>
      <c r="C33671">
        <v>924026884</v>
      </c>
      <c r="D33671">
        <v>924330229</v>
      </c>
      <c r="E33671">
        <v>924682579</v>
      </c>
    </row>
    <row r="33672" spans="2:5" x14ac:dyDescent="0.2">
      <c r="B33672">
        <f t="shared" si="526"/>
        <v>924682624</v>
      </c>
      <c r="C33672">
        <v>924026839</v>
      </c>
      <c r="D33672">
        <v>923864389</v>
      </c>
      <c r="E33672">
        <v>924682624</v>
      </c>
    </row>
    <row r="33673" spans="2:5" x14ac:dyDescent="0.2">
      <c r="B33673">
        <f t="shared" si="526"/>
        <v>924682669</v>
      </c>
      <c r="C33673">
        <v>924026794</v>
      </c>
      <c r="D33673">
        <v>925133479</v>
      </c>
      <c r="E33673">
        <v>924682669</v>
      </c>
    </row>
    <row r="33674" spans="2:5" x14ac:dyDescent="0.2">
      <c r="B33674">
        <f t="shared" si="526"/>
        <v>924682714</v>
      </c>
      <c r="C33674">
        <v>924026749</v>
      </c>
      <c r="D33674">
        <v>924911089</v>
      </c>
      <c r="E33674">
        <v>924682714</v>
      </c>
    </row>
    <row r="33675" spans="2:5" x14ac:dyDescent="0.2">
      <c r="B33675">
        <f t="shared" si="526"/>
        <v>924682759</v>
      </c>
      <c r="C33675">
        <v>924026704</v>
      </c>
      <c r="D33675">
        <v>924306964</v>
      </c>
      <c r="E33675">
        <v>924682759</v>
      </c>
    </row>
    <row r="33676" spans="2:5" x14ac:dyDescent="0.2">
      <c r="B33676">
        <f t="shared" si="526"/>
        <v>924682804</v>
      </c>
      <c r="C33676">
        <v>924026659</v>
      </c>
      <c r="D33676">
        <v>924138529</v>
      </c>
      <c r="E33676">
        <v>924682804</v>
      </c>
    </row>
    <row r="33677" spans="2:5" x14ac:dyDescent="0.2">
      <c r="B33677">
        <f t="shared" si="526"/>
        <v>924682849</v>
      </c>
      <c r="C33677">
        <v>924026614</v>
      </c>
      <c r="D33677">
        <v>924114364</v>
      </c>
      <c r="E33677">
        <v>924682849</v>
      </c>
    </row>
    <row r="33678" spans="2:5" x14ac:dyDescent="0.2">
      <c r="B33678">
        <f t="shared" si="526"/>
        <v>924682894</v>
      </c>
      <c r="C33678">
        <v>924026569</v>
      </c>
      <c r="D33678">
        <v>923920729</v>
      </c>
      <c r="E33678">
        <v>924682894</v>
      </c>
    </row>
    <row r="33679" spans="2:5" x14ac:dyDescent="0.2">
      <c r="B33679">
        <f t="shared" si="526"/>
        <v>924682939</v>
      </c>
      <c r="C33679">
        <v>924026524</v>
      </c>
      <c r="D33679">
        <v>924179119</v>
      </c>
      <c r="E33679">
        <v>924682939</v>
      </c>
    </row>
    <row r="33680" spans="2:5" x14ac:dyDescent="0.2">
      <c r="B33680">
        <f t="shared" si="526"/>
        <v>924682984</v>
      </c>
      <c r="C33680">
        <v>924026479</v>
      </c>
      <c r="D33680">
        <v>924022969</v>
      </c>
      <c r="E33680">
        <v>924682984</v>
      </c>
    </row>
    <row r="33681" spans="2:5" x14ac:dyDescent="0.2">
      <c r="B33681">
        <f t="shared" si="526"/>
        <v>924683029</v>
      </c>
      <c r="C33681">
        <v>924026434</v>
      </c>
      <c r="D33681">
        <v>925354834</v>
      </c>
      <c r="E33681">
        <v>924683029</v>
      </c>
    </row>
    <row r="33682" spans="2:5" x14ac:dyDescent="0.2">
      <c r="B33682">
        <f t="shared" si="526"/>
        <v>924683074</v>
      </c>
      <c r="C33682">
        <v>924026389</v>
      </c>
      <c r="D33682">
        <v>924017839</v>
      </c>
      <c r="E33682">
        <v>924683074</v>
      </c>
    </row>
    <row r="33683" spans="2:5" x14ac:dyDescent="0.2">
      <c r="B33683">
        <f t="shared" si="526"/>
        <v>924683119</v>
      </c>
      <c r="C33683">
        <v>924026344</v>
      </c>
      <c r="D33683">
        <v>924979534</v>
      </c>
      <c r="E33683">
        <v>924683119</v>
      </c>
    </row>
    <row r="33684" spans="2:5" x14ac:dyDescent="0.2">
      <c r="B33684">
        <f t="shared" si="526"/>
        <v>924683164</v>
      </c>
      <c r="C33684">
        <v>924026299</v>
      </c>
      <c r="D33684">
        <v>923189389</v>
      </c>
      <c r="E33684">
        <v>924683164</v>
      </c>
    </row>
    <row r="33685" spans="2:5" x14ac:dyDescent="0.2">
      <c r="B33685">
        <f t="shared" si="526"/>
        <v>924683209</v>
      </c>
      <c r="C33685">
        <v>924026254</v>
      </c>
      <c r="D33685">
        <v>923681059</v>
      </c>
      <c r="E33685">
        <v>924683209</v>
      </c>
    </row>
    <row r="33686" spans="2:5" x14ac:dyDescent="0.2">
      <c r="B33686">
        <f t="shared" si="526"/>
        <v>924683254</v>
      </c>
      <c r="C33686">
        <v>924026209</v>
      </c>
      <c r="D33686">
        <v>923464744</v>
      </c>
      <c r="E33686">
        <v>924683254</v>
      </c>
    </row>
    <row r="33687" spans="2:5" x14ac:dyDescent="0.2">
      <c r="B33687">
        <f t="shared" si="526"/>
        <v>924683299</v>
      </c>
      <c r="C33687">
        <v>924026164</v>
      </c>
      <c r="D33687">
        <v>923457544</v>
      </c>
      <c r="E33687">
        <v>924683299</v>
      </c>
    </row>
    <row r="33688" spans="2:5" x14ac:dyDescent="0.2">
      <c r="B33688">
        <f t="shared" si="526"/>
        <v>924683344</v>
      </c>
      <c r="C33688">
        <v>924026119</v>
      </c>
      <c r="D33688">
        <v>923984944</v>
      </c>
      <c r="E33688">
        <v>924683344</v>
      </c>
    </row>
    <row r="33689" spans="2:5" x14ac:dyDescent="0.2">
      <c r="B33689">
        <f t="shared" si="526"/>
        <v>924683389</v>
      </c>
      <c r="C33689">
        <v>924026074</v>
      </c>
      <c r="D33689">
        <v>925523989</v>
      </c>
      <c r="E33689">
        <v>924683389</v>
      </c>
    </row>
    <row r="33690" spans="2:5" x14ac:dyDescent="0.2">
      <c r="B33690">
        <f t="shared" si="526"/>
        <v>924683434</v>
      </c>
      <c r="C33690">
        <v>924026029</v>
      </c>
      <c r="D33690">
        <v>924137539</v>
      </c>
      <c r="E33690">
        <v>924683434</v>
      </c>
    </row>
    <row r="33691" spans="2:5" x14ac:dyDescent="0.2">
      <c r="B33691">
        <f t="shared" si="526"/>
        <v>924683479</v>
      </c>
      <c r="C33691">
        <v>924025984</v>
      </c>
      <c r="D33691">
        <v>925340164</v>
      </c>
      <c r="E33691">
        <v>924683479</v>
      </c>
    </row>
    <row r="33692" spans="2:5" x14ac:dyDescent="0.2">
      <c r="B33692">
        <f t="shared" si="526"/>
        <v>924683524</v>
      </c>
      <c r="C33692">
        <v>924025939</v>
      </c>
      <c r="D33692">
        <v>923328124</v>
      </c>
      <c r="E33692">
        <v>924683524</v>
      </c>
    </row>
    <row r="33693" spans="2:5" x14ac:dyDescent="0.2">
      <c r="B33693">
        <f t="shared" si="526"/>
        <v>924683569</v>
      </c>
      <c r="C33693">
        <v>924025894</v>
      </c>
      <c r="D33693">
        <v>924853984</v>
      </c>
      <c r="E33693">
        <v>924683569</v>
      </c>
    </row>
    <row r="33694" spans="2:5" x14ac:dyDescent="0.2">
      <c r="B33694">
        <f t="shared" si="526"/>
        <v>924683614</v>
      </c>
      <c r="C33694">
        <v>924025849</v>
      </c>
      <c r="D33694">
        <v>923574859</v>
      </c>
      <c r="E33694">
        <v>924683614</v>
      </c>
    </row>
    <row r="33695" spans="2:5" x14ac:dyDescent="0.2">
      <c r="B33695">
        <f t="shared" si="526"/>
        <v>924683659</v>
      </c>
      <c r="C33695">
        <v>924025804</v>
      </c>
      <c r="D33695">
        <v>923559289</v>
      </c>
      <c r="E33695">
        <v>924683659</v>
      </c>
    </row>
    <row r="33696" spans="2:5" x14ac:dyDescent="0.2">
      <c r="B33696">
        <f t="shared" si="526"/>
        <v>924683704</v>
      </c>
      <c r="C33696">
        <v>924025759</v>
      </c>
      <c r="D33696">
        <v>925246339</v>
      </c>
      <c r="E33696">
        <v>924683704</v>
      </c>
    </row>
    <row r="33697" spans="2:5" x14ac:dyDescent="0.2">
      <c r="B33697">
        <f t="shared" si="526"/>
        <v>924683749</v>
      </c>
      <c r="C33697">
        <v>924025714</v>
      </c>
      <c r="D33697">
        <v>923509744</v>
      </c>
      <c r="E33697">
        <v>924683749</v>
      </c>
    </row>
    <row r="33698" spans="2:5" x14ac:dyDescent="0.2">
      <c r="B33698">
        <f t="shared" si="526"/>
        <v>924683794</v>
      </c>
      <c r="C33698">
        <v>924025669</v>
      </c>
      <c r="D33698">
        <v>924683299</v>
      </c>
      <c r="E33698">
        <v>924683794</v>
      </c>
    </row>
    <row r="33699" spans="2:5" x14ac:dyDescent="0.2">
      <c r="B33699">
        <f t="shared" si="526"/>
        <v>924683839</v>
      </c>
      <c r="C33699">
        <v>924025624</v>
      </c>
      <c r="D33699">
        <v>924047719</v>
      </c>
      <c r="E33699">
        <v>924683839</v>
      </c>
    </row>
    <row r="33700" spans="2:5" x14ac:dyDescent="0.2">
      <c r="B33700">
        <f t="shared" si="526"/>
        <v>924683884</v>
      </c>
      <c r="C33700">
        <v>924025579</v>
      </c>
      <c r="D33700">
        <v>923733664</v>
      </c>
      <c r="E33700">
        <v>924683884</v>
      </c>
    </row>
    <row r="33701" spans="2:5" x14ac:dyDescent="0.2">
      <c r="B33701">
        <f t="shared" si="526"/>
        <v>924683929</v>
      </c>
      <c r="C33701">
        <v>924025534</v>
      </c>
      <c r="D33701">
        <v>923649514</v>
      </c>
      <c r="E33701">
        <v>924683929</v>
      </c>
    </row>
    <row r="33702" spans="2:5" x14ac:dyDescent="0.2">
      <c r="B33702">
        <f t="shared" si="526"/>
        <v>924683974</v>
      </c>
      <c r="C33702">
        <v>924025489</v>
      </c>
      <c r="D33702">
        <v>923810434</v>
      </c>
      <c r="E33702">
        <v>924683974</v>
      </c>
    </row>
    <row r="33703" spans="2:5" x14ac:dyDescent="0.2">
      <c r="B33703">
        <f t="shared" si="526"/>
        <v>924684019</v>
      </c>
      <c r="C33703">
        <v>924025444</v>
      </c>
      <c r="D33703">
        <v>924922744</v>
      </c>
      <c r="E33703">
        <v>924684019</v>
      </c>
    </row>
    <row r="33704" spans="2:5" x14ac:dyDescent="0.2">
      <c r="B33704">
        <f t="shared" si="526"/>
        <v>924684064</v>
      </c>
      <c r="C33704">
        <v>924025399</v>
      </c>
      <c r="D33704">
        <v>923659954</v>
      </c>
      <c r="E33704">
        <v>924684064</v>
      </c>
    </row>
    <row r="33705" spans="2:5" x14ac:dyDescent="0.2">
      <c r="B33705">
        <f t="shared" si="526"/>
        <v>924684109</v>
      </c>
      <c r="C33705">
        <v>924025354</v>
      </c>
      <c r="D33705">
        <v>923456059</v>
      </c>
      <c r="E33705">
        <v>924684109</v>
      </c>
    </row>
    <row r="33706" spans="2:5" x14ac:dyDescent="0.2">
      <c r="B33706">
        <f t="shared" si="526"/>
        <v>924684154</v>
      </c>
      <c r="C33706">
        <v>924025309</v>
      </c>
      <c r="D33706">
        <v>923221204</v>
      </c>
      <c r="E33706">
        <v>924684154</v>
      </c>
    </row>
    <row r="33707" spans="2:5" x14ac:dyDescent="0.2">
      <c r="B33707">
        <f t="shared" si="526"/>
        <v>924684199</v>
      </c>
      <c r="C33707">
        <v>924025264</v>
      </c>
      <c r="D33707">
        <v>923282674</v>
      </c>
      <c r="E33707">
        <v>924684199</v>
      </c>
    </row>
    <row r="33708" spans="2:5" x14ac:dyDescent="0.2">
      <c r="B33708">
        <f t="shared" si="526"/>
        <v>924684244</v>
      </c>
      <c r="C33708">
        <v>924025219</v>
      </c>
      <c r="D33708">
        <v>924069589</v>
      </c>
      <c r="E33708">
        <v>924684244</v>
      </c>
    </row>
    <row r="33709" spans="2:5" x14ac:dyDescent="0.2">
      <c r="B33709">
        <f t="shared" si="526"/>
        <v>924684289</v>
      </c>
      <c r="C33709">
        <v>924025174</v>
      </c>
      <c r="D33709">
        <v>923923609</v>
      </c>
      <c r="E33709">
        <v>924684289</v>
      </c>
    </row>
    <row r="33710" spans="2:5" x14ac:dyDescent="0.2">
      <c r="B33710">
        <f t="shared" si="526"/>
        <v>924684334</v>
      </c>
      <c r="C33710">
        <v>924025129</v>
      </c>
      <c r="D33710">
        <v>924206074</v>
      </c>
      <c r="E33710">
        <v>924684334</v>
      </c>
    </row>
    <row r="33711" spans="2:5" x14ac:dyDescent="0.2">
      <c r="B33711">
        <f t="shared" si="526"/>
        <v>924684379</v>
      </c>
      <c r="C33711">
        <v>924025084</v>
      </c>
      <c r="D33711">
        <v>925272754</v>
      </c>
      <c r="E33711">
        <v>924684379</v>
      </c>
    </row>
    <row r="33712" spans="2:5" x14ac:dyDescent="0.2">
      <c r="B33712">
        <f t="shared" si="526"/>
        <v>924684424</v>
      </c>
      <c r="C33712">
        <v>924025039</v>
      </c>
      <c r="D33712">
        <v>924391924</v>
      </c>
      <c r="E33712">
        <v>924684424</v>
      </c>
    </row>
    <row r="33713" spans="2:5" x14ac:dyDescent="0.2">
      <c r="B33713">
        <f t="shared" si="526"/>
        <v>924684469</v>
      </c>
      <c r="C33713">
        <v>924024994</v>
      </c>
      <c r="D33713">
        <v>925430074</v>
      </c>
      <c r="E33713">
        <v>924684469</v>
      </c>
    </row>
    <row r="33714" spans="2:5" x14ac:dyDescent="0.2">
      <c r="B33714">
        <f t="shared" si="526"/>
        <v>924684514</v>
      </c>
      <c r="C33714">
        <v>924024949</v>
      </c>
      <c r="D33714">
        <v>925227979</v>
      </c>
      <c r="E33714">
        <v>924684514</v>
      </c>
    </row>
    <row r="33715" spans="2:5" x14ac:dyDescent="0.2">
      <c r="B33715">
        <f t="shared" si="526"/>
        <v>924684559</v>
      </c>
      <c r="C33715">
        <v>924024904</v>
      </c>
      <c r="D33715">
        <v>924126694</v>
      </c>
      <c r="E33715">
        <v>924684559</v>
      </c>
    </row>
    <row r="33716" spans="2:5" x14ac:dyDescent="0.2">
      <c r="B33716">
        <f t="shared" si="526"/>
        <v>924684604</v>
      </c>
      <c r="C33716">
        <v>924024859</v>
      </c>
      <c r="D33716">
        <v>923254324</v>
      </c>
      <c r="E33716">
        <v>924684604</v>
      </c>
    </row>
    <row r="33717" spans="2:5" x14ac:dyDescent="0.2">
      <c r="B33717">
        <f t="shared" si="526"/>
        <v>924684649</v>
      </c>
      <c r="C33717">
        <v>924024814</v>
      </c>
      <c r="D33717">
        <v>923602399</v>
      </c>
      <c r="E33717">
        <v>924684649</v>
      </c>
    </row>
    <row r="33718" spans="2:5" x14ac:dyDescent="0.2">
      <c r="B33718">
        <f t="shared" si="526"/>
        <v>924684694</v>
      </c>
      <c r="C33718">
        <v>924024769</v>
      </c>
      <c r="D33718">
        <v>923448679</v>
      </c>
      <c r="E33718">
        <v>924684694</v>
      </c>
    </row>
    <row r="33719" spans="2:5" x14ac:dyDescent="0.2">
      <c r="B33719">
        <f t="shared" si="526"/>
        <v>924684739</v>
      </c>
      <c r="C33719">
        <v>924024724</v>
      </c>
      <c r="D33719">
        <v>924380494</v>
      </c>
      <c r="E33719">
        <v>924684739</v>
      </c>
    </row>
    <row r="33720" spans="2:5" x14ac:dyDescent="0.2">
      <c r="B33720">
        <f t="shared" si="526"/>
        <v>924684784</v>
      </c>
      <c r="C33720">
        <v>924024679</v>
      </c>
      <c r="D33720">
        <v>924636544</v>
      </c>
      <c r="E33720">
        <v>924684784</v>
      </c>
    </row>
    <row r="33721" spans="2:5" x14ac:dyDescent="0.2">
      <c r="B33721">
        <f t="shared" si="526"/>
        <v>924684829</v>
      </c>
      <c r="C33721">
        <v>924024634</v>
      </c>
      <c r="D33721">
        <v>923641774</v>
      </c>
      <c r="E33721">
        <v>924684829</v>
      </c>
    </row>
    <row r="33722" spans="2:5" x14ac:dyDescent="0.2">
      <c r="B33722">
        <f t="shared" si="526"/>
        <v>924684874</v>
      </c>
      <c r="C33722">
        <v>924024589</v>
      </c>
      <c r="D33722">
        <v>924870139</v>
      </c>
      <c r="E33722">
        <v>924684874</v>
      </c>
    </row>
    <row r="33723" spans="2:5" x14ac:dyDescent="0.2">
      <c r="B33723">
        <f t="shared" si="526"/>
        <v>924684919</v>
      </c>
      <c r="C33723">
        <v>924024544</v>
      </c>
      <c r="D33723">
        <v>924460999</v>
      </c>
      <c r="E33723">
        <v>924684919</v>
      </c>
    </row>
    <row r="33724" spans="2:5" x14ac:dyDescent="0.2">
      <c r="B33724">
        <f t="shared" si="526"/>
        <v>924684964</v>
      </c>
      <c r="C33724">
        <v>924024499</v>
      </c>
      <c r="D33724">
        <v>924703819</v>
      </c>
      <c r="E33724">
        <v>924684964</v>
      </c>
    </row>
    <row r="33725" spans="2:5" x14ac:dyDescent="0.2">
      <c r="B33725">
        <f t="shared" si="526"/>
        <v>924685009</v>
      </c>
      <c r="C33725">
        <v>924024454</v>
      </c>
      <c r="D33725">
        <v>924456454</v>
      </c>
      <c r="E33725">
        <v>924685009</v>
      </c>
    </row>
    <row r="33726" spans="2:5" x14ac:dyDescent="0.2">
      <c r="B33726">
        <f t="shared" si="526"/>
        <v>924685054</v>
      </c>
      <c r="C33726">
        <v>924024409</v>
      </c>
      <c r="D33726">
        <v>924877429</v>
      </c>
      <c r="E33726">
        <v>924685054</v>
      </c>
    </row>
    <row r="33727" spans="2:5" x14ac:dyDescent="0.2">
      <c r="B33727">
        <f t="shared" si="526"/>
        <v>924685099</v>
      </c>
      <c r="C33727">
        <v>924024364</v>
      </c>
      <c r="D33727">
        <v>923319889</v>
      </c>
      <c r="E33727">
        <v>924685099</v>
      </c>
    </row>
    <row r="33728" spans="2:5" x14ac:dyDescent="0.2">
      <c r="B33728">
        <f t="shared" si="526"/>
        <v>924685144</v>
      </c>
      <c r="C33728">
        <v>924024319</v>
      </c>
      <c r="D33728">
        <v>924189154</v>
      </c>
      <c r="E33728">
        <v>924685144</v>
      </c>
    </row>
    <row r="33729" spans="2:5" x14ac:dyDescent="0.2">
      <c r="B33729">
        <f t="shared" si="526"/>
        <v>924685189</v>
      </c>
      <c r="C33729">
        <v>924024274</v>
      </c>
      <c r="D33729">
        <v>924720334</v>
      </c>
      <c r="E33729">
        <v>924685189</v>
      </c>
    </row>
    <row r="33730" spans="2:5" x14ac:dyDescent="0.2">
      <c r="B33730">
        <f t="shared" si="526"/>
        <v>924685234</v>
      </c>
      <c r="C33730">
        <v>924024229</v>
      </c>
      <c r="D33730">
        <v>924888994</v>
      </c>
      <c r="E33730">
        <v>924685234</v>
      </c>
    </row>
    <row r="33731" spans="2:5" x14ac:dyDescent="0.2">
      <c r="B33731">
        <f t="shared" ref="B33731:B33794" si="527">B33730+45</f>
        <v>924685279</v>
      </c>
      <c r="C33731">
        <v>924024184</v>
      </c>
      <c r="D33731">
        <v>923748784</v>
      </c>
      <c r="E33731">
        <v>924685279</v>
      </c>
    </row>
    <row r="33732" spans="2:5" x14ac:dyDescent="0.2">
      <c r="B33732">
        <f t="shared" si="527"/>
        <v>924685324</v>
      </c>
      <c r="C33732">
        <v>924024139</v>
      </c>
      <c r="D33732">
        <v>923316649</v>
      </c>
      <c r="E33732">
        <v>924685324</v>
      </c>
    </row>
    <row r="33733" spans="2:5" x14ac:dyDescent="0.2">
      <c r="B33733">
        <f t="shared" si="527"/>
        <v>924685369</v>
      </c>
      <c r="C33733">
        <v>924024094</v>
      </c>
      <c r="D33733">
        <v>923793649</v>
      </c>
      <c r="E33733">
        <v>924685369</v>
      </c>
    </row>
    <row r="33734" spans="2:5" x14ac:dyDescent="0.2">
      <c r="B33734">
        <f t="shared" si="527"/>
        <v>924685414</v>
      </c>
      <c r="C33734">
        <v>924024049</v>
      </c>
      <c r="D33734">
        <v>923350534</v>
      </c>
      <c r="E33734">
        <v>924685414</v>
      </c>
    </row>
    <row r="33735" spans="2:5" x14ac:dyDescent="0.2">
      <c r="B33735">
        <f t="shared" si="527"/>
        <v>924685459</v>
      </c>
      <c r="C33735">
        <v>924024004</v>
      </c>
      <c r="D33735">
        <v>923440174</v>
      </c>
      <c r="E33735">
        <v>924685459</v>
      </c>
    </row>
    <row r="33736" spans="2:5" x14ac:dyDescent="0.2">
      <c r="B33736">
        <f t="shared" si="527"/>
        <v>924685504</v>
      </c>
      <c r="C33736">
        <v>924023959</v>
      </c>
      <c r="D33736">
        <v>923959969</v>
      </c>
      <c r="E33736">
        <v>924685504</v>
      </c>
    </row>
    <row r="33737" spans="2:5" x14ac:dyDescent="0.2">
      <c r="B33737">
        <f t="shared" si="527"/>
        <v>924685549</v>
      </c>
      <c r="C33737">
        <v>924023914</v>
      </c>
      <c r="D33737">
        <v>924949744</v>
      </c>
      <c r="E33737">
        <v>924685549</v>
      </c>
    </row>
    <row r="33738" spans="2:5" x14ac:dyDescent="0.2">
      <c r="B33738">
        <f t="shared" si="527"/>
        <v>924685594</v>
      </c>
      <c r="C33738">
        <v>924023869</v>
      </c>
      <c r="D33738">
        <v>923808094</v>
      </c>
      <c r="E33738">
        <v>924685594</v>
      </c>
    </row>
    <row r="33739" spans="2:5" x14ac:dyDescent="0.2">
      <c r="B33739">
        <f t="shared" si="527"/>
        <v>924685639</v>
      </c>
      <c r="C33739">
        <v>924023824</v>
      </c>
      <c r="D33739">
        <v>924062164</v>
      </c>
      <c r="E33739">
        <v>924685639</v>
      </c>
    </row>
    <row r="33740" spans="2:5" x14ac:dyDescent="0.2">
      <c r="B33740">
        <f t="shared" si="527"/>
        <v>924685684</v>
      </c>
      <c r="C33740">
        <v>924023779</v>
      </c>
      <c r="D33740">
        <v>925046044</v>
      </c>
      <c r="E33740">
        <v>924685684</v>
      </c>
    </row>
    <row r="33741" spans="2:5" x14ac:dyDescent="0.2">
      <c r="B33741">
        <f t="shared" si="527"/>
        <v>924685729</v>
      </c>
      <c r="C33741">
        <v>924023734</v>
      </c>
      <c r="D33741">
        <v>925382959</v>
      </c>
      <c r="E33741">
        <v>924685729</v>
      </c>
    </row>
    <row r="33742" spans="2:5" x14ac:dyDescent="0.2">
      <c r="B33742">
        <f t="shared" si="527"/>
        <v>924685774</v>
      </c>
      <c r="C33742">
        <v>924023689</v>
      </c>
      <c r="D33742">
        <v>925180549</v>
      </c>
      <c r="E33742">
        <v>924685774</v>
      </c>
    </row>
    <row r="33743" spans="2:5" x14ac:dyDescent="0.2">
      <c r="B33743">
        <f t="shared" si="527"/>
        <v>924685819</v>
      </c>
      <c r="C33743">
        <v>924023644</v>
      </c>
      <c r="D33743">
        <v>924222724</v>
      </c>
      <c r="E33743">
        <v>924685819</v>
      </c>
    </row>
    <row r="33744" spans="2:5" x14ac:dyDescent="0.2">
      <c r="B33744">
        <f t="shared" si="527"/>
        <v>924685864</v>
      </c>
      <c r="C33744">
        <v>924023599</v>
      </c>
      <c r="D33744">
        <v>923380459</v>
      </c>
      <c r="E33744">
        <v>924685864</v>
      </c>
    </row>
    <row r="33745" spans="2:5" x14ac:dyDescent="0.2">
      <c r="B33745">
        <f t="shared" si="527"/>
        <v>924685909</v>
      </c>
      <c r="C33745">
        <v>924023554</v>
      </c>
      <c r="D33745">
        <v>924260074</v>
      </c>
      <c r="E33745">
        <v>924685909</v>
      </c>
    </row>
    <row r="33746" spans="2:5" x14ac:dyDescent="0.2">
      <c r="B33746">
        <f t="shared" si="527"/>
        <v>924685954</v>
      </c>
      <c r="C33746">
        <v>924023509</v>
      </c>
      <c r="D33746">
        <v>925435879</v>
      </c>
      <c r="E33746">
        <v>924685954</v>
      </c>
    </row>
    <row r="33747" spans="2:5" x14ac:dyDescent="0.2">
      <c r="B33747">
        <f t="shared" si="527"/>
        <v>924685999</v>
      </c>
      <c r="C33747">
        <v>924023464</v>
      </c>
      <c r="D33747">
        <v>925032859</v>
      </c>
      <c r="E33747">
        <v>924685999</v>
      </c>
    </row>
    <row r="33748" spans="2:5" x14ac:dyDescent="0.2">
      <c r="B33748">
        <f t="shared" si="527"/>
        <v>924686044</v>
      </c>
      <c r="C33748">
        <v>924023419</v>
      </c>
      <c r="D33748">
        <v>925124434</v>
      </c>
      <c r="E33748">
        <v>924686044</v>
      </c>
    </row>
    <row r="33749" spans="2:5" x14ac:dyDescent="0.2">
      <c r="B33749">
        <f t="shared" si="527"/>
        <v>924686089</v>
      </c>
      <c r="C33749">
        <v>924023374</v>
      </c>
      <c r="D33749">
        <v>923398819</v>
      </c>
      <c r="E33749">
        <v>924686089</v>
      </c>
    </row>
    <row r="33750" spans="2:5" x14ac:dyDescent="0.2">
      <c r="B33750">
        <f t="shared" si="527"/>
        <v>924686134</v>
      </c>
      <c r="C33750">
        <v>924023329</v>
      </c>
      <c r="D33750">
        <v>924725779</v>
      </c>
      <c r="E33750">
        <v>924686134</v>
      </c>
    </row>
    <row r="33751" spans="2:5" x14ac:dyDescent="0.2">
      <c r="B33751">
        <f t="shared" si="527"/>
        <v>924686179</v>
      </c>
      <c r="C33751">
        <v>924023284</v>
      </c>
      <c r="D33751">
        <v>923316379</v>
      </c>
      <c r="E33751">
        <v>924686179</v>
      </c>
    </row>
    <row r="33752" spans="2:5" x14ac:dyDescent="0.2">
      <c r="B33752">
        <f t="shared" si="527"/>
        <v>924686224</v>
      </c>
      <c r="C33752">
        <v>924023239</v>
      </c>
      <c r="D33752">
        <v>923957494</v>
      </c>
      <c r="E33752">
        <v>924686224</v>
      </c>
    </row>
    <row r="33753" spans="2:5" x14ac:dyDescent="0.2">
      <c r="B33753">
        <f t="shared" si="527"/>
        <v>924686269</v>
      </c>
      <c r="C33753">
        <v>924023194</v>
      </c>
      <c r="D33753">
        <v>925515664</v>
      </c>
      <c r="E33753">
        <v>924686269</v>
      </c>
    </row>
    <row r="33754" spans="2:5" x14ac:dyDescent="0.2">
      <c r="B33754">
        <f t="shared" si="527"/>
        <v>924686314</v>
      </c>
      <c r="C33754">
        <v>924023149</v>
      </c>
      <c r="D33754">
        <v>924574489</v>
      </c>
      <c r="E33754">
        <v>924686314</v>
      </c>
    </row>
    <row r="33755" spans="2:5" x14ac:dyDescent="0.2">
      <c r="B33755">
        <f t="shared" si="527"/>
        <v>924686359</v>
      </c>
      <c r="C33755">
        <v>924023104</v>
      </c>
      <c r="D33755">
        <v>925019854</v>
      </c>
      <c r="E33755">
        <v>924686359</v>
      </c>
    </row>
    <row r="33756" spans="2:5" x14ac:dyDescent="0.2">
      <c r="B33756">
        <f t="shared" si="527"/>
        <v>924686404</v>
      </c>
      <c r="C33756">
        <v>924023059</v>
      </c>
      <c r="D33756">
        <v>925394299</v>
      </c>
      <c r="E33756">
        <v>924686404</v>
      </c>
    </row>
    <row r="33757" spans="2:5" x14ac:dyDescent="0.2">
      <c r="B33757">
        <f t="shared" si="527"/>
        <v>924686449</v>
      </c>
      <c r="C33757">
        <v>924023014</v>
      </c>
      <c r="D33757">
        <v>923581879</v>
      </c>
      <c r="E33757">
        <v>924686449</v>
      </c>
    </row>
    <row r="33758" spans="2:5" x14ac:dyDescent="0.2">
      <c r="B33758">
        <f t="shared" si="527"/>
        <v>924686494</v>
      </c>
      <c r="C33758">
        <v>924022969</v>
      </c>
      <c r="D33758">
        <v>923308999</v>
      </c>
      <c r="E33758">
        <v>924686494</v>
      </c>
    </row>
    <row r="33759" spans="2:5" x14ac:dyDescent="0.2">
      <c r="B33759">
        <f t="shared" si="527"/>
        <v>924686539</v>
      </c>
      <c r="C33759">
        <v>924022924</v>
      </c>
      <c r="D33759">
        <v>923890489</v>
      </c>
      <c r="E33759">
        <v>924686539</v>
      </c>
    </row>
    <row r="33760" spans="2:5" x14ac:dyDescent="0.2">
      <c r="B33760">
        <f t="shared" si="527"/>
        <v>924686584</v>
      </c>
      <c r="C33760">
        <v>924022879</v>
      </c>
      <c r="D33760">
        <v>923375329</v>
      </c>
      <c r="E33760">
        <v>924686584</v>
      </c>
    </row>
    <row r="33761" spans="2:5" x14ac:dyDescent="0.2">
      <c r="B33761">
        <f t="shared" si="527"/>
        <v>924686629</v>
      </c>
      <c r="C33761">
        <v>924022834</v>
      </c>
      <c r="D33761">
        <v>924154684</v>
      </c>
      <c r="E33761">
        <v>924686629</v>
      </c>
    </row>
    <row r="33762" spans="2:5" x14ac:dyDescent="0.2">
      <c r="B33762">
        <f t="shared" si="527"/>
        <v>924686674</v>
      </c>
      <c r="C33762">
        <v>924022789</v>
      </c>
      <c r="D33762">
        <v>924499654</v>
      </c>
      <c r="E33762">
        <v>924686674</v>
      </c>
    </row>
    <row r="33763" spans="2:5" x14ac:dyDescent="0.2">
      <c r="B33763">
        <f t="shared" si="527"/>
        <v>924686719</v>
      </c>
      <c r="C33763">
        <v>924022744</v>
      </c>
      <c r="D33763">
        <v>924712009</v>
      </c>
      <c r="E33763">
        <v>924686719</v>
      </c>
    </row>
    <row r="33764" spans="2:5" x14ac:dyDescent="0.2">
      <c r="B33764">
        <f t="shared" si="527"/>
        <v>924686764</v>
      </c>
      <c r="C33764">
        <v>924022699</v>
      </c>
      <c r="D33764">
        <v>924755929</v>
      </c>
      <c r="E33764">
        <v>924686764</v>
      </c>
    </row>
    <row r="33765" spans="2:5" x14ac:dyDescent="0.2">
      <c r="B33765">
        <f t="shared" si="527"/>
        <v>924686809</v>
      </c>
      <c r="C33765">
        <v>924022654</v>
      </c>
      <c r="D33765">
        <v>924932644</v>
      </c>
      <c r="E33765">
        <v>924686809</v>
      </c>
    </row>
    <row r="33766" spans="2:5" x14ac:dyDescent="0.2">
      <c r="B33766">
        <f t="shared" si="527"/>
        <v>924686854</v>
      </c>
      <c r="C33766">
        <v>924022609</v>
      </c>
      <c r="D33766">
        <v>923277904</v>
      </c>
      <c r="E33766">
        <v>924686854</v>
      </c>
    </row>
    <row r="33767" spans="2:5" x14ac:dyDescent="0.2">
      <c r="B33767">
        <f t="shared" si="527"/>
        <v>924686899</v>
      </c>
      <c r="C33767">
        <v>924022564</v>
      </c>
      <c r="D33767">
        <v>925000594</v>
      </c>
      <c r="E33767">
        <v>924686899</v>
      </c>
    </row>
    <row r="33768" spans="2:5" x14ac:dyDescent="0.2">
      <c r="B33768">
        <f t="shared" si="527"/>
        <v>924686944</v>
      </c>
      <c r="C33768">
        <v>924022519</v>
      </c>
      <c r="D33768">
        <v>925470214</v>
      </c>
      <c r="E33768">
        <v>924686944</v>
      </c>
    </row>
    <row r="33769" spans="2:5" x14ac:dyDescent="0.2">
      <c r="B33769">
        <f t="shared" si="527"/>
        <v>924686989</v>
      </c>
      <c r="C33769">
        <v>924022474</v>
      </c>
      <c r="D33769">
        <v>924553069</v>
      </c>
      <c r="E33769">
        <v>924686989</v>
      </c>
    </row>
    <row r="33770" spans="2:5" x14ac:dyDescent="0.2">
      <c r="B33770">
        <f t="shared" si="527"/>
        <v>924687034</v>
      </c>
      <c r="C33770">
        <v>924022429</v>
      </c>
      <c r="D33770">
        <v>924983314</v>
      </c>
      <c r="E33770">
        <v>924687034</v>
      </c>
    </row>
    <row r="33771" spans="2:5" x14ac:dyDescent="0.2">
      <c r="B33771">
        <f t="shared" si="527"/>
        <v>924687079</v>
      </c>
      <c r="C33771">
        <v>924022384</v>
      </c>
      <c r="D33771">
        <v>925430209</v>
      </c>
      <c r="E33771">
        <v>924687079</v>
      </c>
    </row>
    <row r="33772" spans="2:5" x14ac:dyDescent="0.2">
      <c r="B33772">
        <f t="shared" si="527"/>
        <v>924687124</v>
      </c>
      <c r="C33772">
        <v>924022339</v>
      </c>
      <c r="D33772">
        <v>924015544</v>
      </c>
      <c r="E33772">
        <v>924687124</v>
      </c>
    </row>
    <row r="33773" spans="2:5" x14ac:dyDescent="0.2">
      <c r="B33773">
        <f t="shared" si="527"/>
        <v>924687169</v>
      </c>
      <c r="C33773">
        <v>924022294</v>
      </c>
      <c r="D33773">
        <v>923387434</v>
      </c>
      <c r="E33773">
        <v>924687169</v>
      </c>
    </row>
    <row r="33774" spans="2:5" x14ac:dyDescent="0.2">
      <c r="B33774">
        <f t="shared" si="527"/>
        <v>924687214</v>
      </c>
      <c r="C33774">
        <v>924022249</v>
      </c>
      <c r="D33774">
        <v>923516269</v>
      </c>
      <c r="E33774">
        <v>924687214</v>
      </c>
    </row>
    <row r="33775" spans="2:5" x14ac:dyDescent="0.2">
      <c r="B33775">
        <f t="shared" si="527"/>
        <v>924687259</v>
      </c>
      <c r="C33775">
        <v>924022204</v>
      </c>
      <c r="D33775">
        <v>925014184</v>
      </c>
      <c r="E33775">
        <v>924687259</v>
      </c>
    </row>
    <row r="33776" spans="2:5" x14ac:dyDescent="0.2">
      <c r="B33776">
        <f t="shared" si="527"/>
        <v>924687304</v>
      </c>
      <c r="C33776">
        <v>924022159</v>
      </c>
      <c r="D33776">
        <v>924397954</v>
      </c>
      <c r="E33776">
        <v>924687304</v>
      </c>
    </row>
    <row r="33777" spans="2:5" x14ac:dyDescent="0.2">
      <c r="B33777">
        <f t="shared" si="527"/>
        <v>924687349</v>
      </c>
      <c r="C33777">
        <v>924022114</v>
      </c>
      <c r="D33777">
        <v>924413029</v>
      </c>
      <c r="E33777">
        <v>924687349</v>
      </c>
    </row>
    <row r="33778" spans="2:5" x14ac:dyDescent="0.2">
      <c r="B33778">
        <f t="shared" si="527"/>
        <v>924687394</v>
      </c>
      <c r="C33778">
        <v>924022069</v>
      </c>
      <c r="D33778">
        <v>923814394</v>
      </c>
      <c r="E33778">
        <v>924687394</v>
      </c>
    </row>
    <row r="33779" spans="2:5" x14ac:dyDescent="0.2">
      <c r="B33779">
        <f t="shared" si="527"/>
        <v>924687439</v>
      </c>
      <c r="C33779">
        <v>924022024</v>
      </c>
      <c r="D33779">
        <v>925133074</v>
      </c>
      <c r="E33779">
        <v>924687439</v>
      </c>
    </row>
    <row r="33780" spans="2:5" x14ac:dyDescent="0.2">
      <c r="B33780">
        <f t="shared" si="527"/>
        <v>924687484</v>
      </c>
      <c r="C33780">
        <v>924021979</v>
      </c>
      <c r="D33780">
        <v>924939934</v>
      </c>
      <c r="E33780">
        <v>924687484</v>
      </c>
    </row>
    <row r="33781" spans="2:5" x14ac:dyDescent="0.2">
      <c r="B33781">
        <f t="shared" si="527"/>
        <v>924687529</v>
      </c>
      <c r="C33781">
        <v>924021934</v>
      </c>
      <c r="D33781">
        <v>923209819</v>
      </c>
      <c r="E33781">
        <v>924687529</v>
      </c>
    </row>
    <row r="33782" spans="2:5" x14ac:dyDescent="0.2">
      <c r="B33782">
        <f t="shared" si="527"/>
        <v>924687574</v>
      </c>
      <c r="C33782">
        <v>924021889</v>
      </c>
      <c r="D33782">
        <v>923851834</v>
      </c>
      <c r="E33782">
        <v>924687574</v>
      </c>
    </row>
    <row r="33783" spans="2:5" x14ac:dyDescent="0.2">
      <c r="B33783">
        <f t="shared" si="527"/>
        <v>924687619</v>
      </c>
      <c r="C33783">
        <v>924021844</v>
      </c>
      <c r="D33783">
        <v>925329409</v>
      </c>
      <c r="E33783">
        <v>924687619</v>
      </c>
    </row>
    <row r="33784" spans="2:5" x14ac:dyDescent="0.2">
      <c r="B33784">
        <f t="shared" si="527"/>
        <v>924687664</v>
      </c>
      <c r="C33784">
        <v>924021799</v>
      </c>
      <c r="D33784">
        <v>925295839</v>
      </c>
      <c r="E33784">
        <v>924687664</v>
      </c>
    </row>
    <row r="33785" spans="2:5" x14ac:dyDescent="0.2">
      <c r="B33785">
        <f t="shared" si="527"/>
        <v>924687709</v>
      </c>
      <c r="C33785">
        <v>924021754</v>
      </c>
      <c r="D33785">
        <v>923578999</v>
      </c>
      <c r="E33785">
        <v>924687709</v>
      </c>
    </row>
    <row r="33786" spans="2:5" x14ac:dyDescent="0.2">
      <c r="B33786">
        <f t="shared" si="527"/>
        <v>924687754</v>
      </c>
      <c r="C33786">
        <v>924021709</v>
      </c>
      <c r="D33786">
        <v>923848819</v>
      </c>
      <c r="E33786">
        <v>924687754</v>
      </c>
    </row>
    <row r="33787" spans="2:5" x14ac:dyDescent="0.2">
      <c r="B33787">
        <f t="shared" si="527"/>
        <v>924687799</v>
      </c>
      <c r="C33787">
        <v>924021664</v>
      </c>
      <c r="D33787">
        <v>923977744</v>
      </c>
      <c r="E33787">
        <v>924687799</v>
      </c>
    </row>
    <row r="33788" spans="2:5" x14ac:dyDescent="0.2">
      <c r="B33788">
        <f t="shared" si="527"/>
        <v>924687844</v>
      </c>
      <c r="C33788">
        <v>924021619</v>
      </c>
      <c r="D33788">
        <v>924177499</v>
      </c>
      <c r="E33788">
        <v>924687844</v>
      </c>
    </row>
    <row r="33789" spans="2:5" x14ac:dyDescent="0.2">
      <c r="B33789">
        <f t="shared" si="527"/>
        <v>924687889</v>
      </c>
      <c r="C33789">
        <v>924021574</v>
      </c>
      <c r="D33789">
        <v>924076834</v>
      </c>
      <c r="E33789">
        <v>924687889</v>
      </c>
    </row>
    <row r="33790" spans="2:5" x14ac:dyDescent="0.2">
      <c r="B33790">
        <f t="shared" si="527"/>
        <v>924687934</v>
      </c>
      <c r="C33790">
        <v>924021529</v>
      </c>
      <c r="D33790">
        <v>923500069</v>
      </c>
      <c r="E33790">
        <v>924687934</v>
      </c>
    </row>
    <row r="33791" spans="2:5" x14ac:dyDescent="0.2">
      <c r="B33791">
        <f t="shared" si="527"/>
        <v>924687979</v>
      </c>
      <c r="C33791">
        <v>924021484</v>
      </c>
      <c r="D33791">
        <v>924408934</v>
      </c>
      <c r="E33791">
        <v>924687979</v>
      </c>
    </row>
    <row r="33792" spans="2:5" x14ac:dyDescent="0.2">
      <c r="B33792">
        <f t="shared" si="527"/>
        <v>924688024</v>
      </c>
      <c r="C33792">
        <v>924021439</v>
      </c>
      <c r="D33792">
        <v>925347949</v>
      </c>
      <c r="E33792">
        <v>924688024</v>
      </c>
    </row>
    <row r="33793" spans="2:5" x14ac:dyDescent="0.2">
      <c r="B33793">
        <f t="shared" si="527"/>
        <v>924688069</v>
      </c>
      <c r="C33793">
        <v>924021394</v>
      </c>
      <c r="D33793">
        <v>924521839</v>
      </c>
      <c r="E33793">
        <v>924688069</v>
      </c>
    </row>
    <row r="33794" spans="2:5" x14ac:dyDescent="0.2">
      <c r="B33794">
        <f t="shared" si="527"/>
        <v>924688114</v>
      </c>
      <c r="C33794">
        <v>924021349</v>
      </c>
      <c r="D33794">
        <v>923991559</v>
      </c>
      <c r="E33794">
        <v>924688114</v>
      </c>
    </row>
    <row r="33795" spans="2:5" x14ac:dyDescent="0.2">
      <c r="B33795">
        <f t="shared" ref="B33795:B33858" si="528">B33794+45</f>
        <v>924688159</v>
      </c>
      <c r="C33795">
        <v>924021304</v>
      </c>
      <c r="D33795">
        <v>924768124</v>
      </c>
      <c r="E33795">
        <v>924688159</v>
      </c>
    </row>
    <row r="33796" spans="2:5" x14ac:dyDescent="0.2">
      <c r="B33796">
        <f t="shared" si="528"/>
        <v>924688204</v>
      </c>
      <c r="C33796">
        <v>924021259</v>
      </c>
      <c r="D33796">
        <v>925483624</v>
      </c>
      <c r="E33796">
        <v>924688204</v>
      </c>
    </row>
    <row r="33797" spans="2:5" x14ac:dyDescent="0.2">
      <c r="B33797">
        <f t="shared" si="528"/>
        <v>924688249</v>
      </c>
      <c r="C33797">
        <v>924021214</v>
      </c>
      <c r="D33797">
        <v>923425864</v>
      </c>
      <c r="E33797">
        <v>924688249</v>
      </c>
    </row>
    <row r="33798" spans="2:5" x14ac:dyDescent="0.2">
      <c r="B33798">
        <f t="shared" si="528"/>
        <v>924688294</v>
      </c>
      <c r="C33798">
        <v>924021169</v>
      </c>
      <c r="D33798">
        <v>924552349</v>
      </c>
      <c r="E33798">
        <v>924688294</v>
      </c>
    </row>
    <row r="33799" spans="2:5" x14ac:dyDescent="0.2">
      <c r="B33799">
        <f t="shared" si="528"/>
        <v>924688339</v>
      </c>
      <c r="C33799">
        <v>924021124</v>
      </c>
      <c r="D33799">
        <v>925216459</v>
      </c>
      <c r="E33799">
        <v>924688339</v>
      </c>
    </row>
    <row r="33800" spans="2:5" x14ac:dyDescent="0.2">
      <c r="B33800">
        <f t="shared" si="528"/>
        <v>924688384</v>
      </c>
      <c r="C33800">
        <v>924021079</v>
      </c>
      <c r="D33800">
        <v>923941879</v>
      </c>
      <c r="E33800">
        <v>924688384</v>
      </c>
    </row>
    <row r="33801" spans="2:5" x14ac:dyDescent="0.2">
      <c r="B33801">
        <f t="shared" si="528"/>
        <v>924688429</v>
      </c>
      <c r="C33801">
        <v>924021034</v>
      </c>
      <c r="D33801">
        <v>924296119</v>
      </c>
      <c r="E33801">
        <v>924688429</v>
      </c>
    </row>
    <row r="33802" spans="2:5" x14ac:dyDescent="0.2">
      <c r="B33802">
        <f t="shared" si="528"/>
        <v>924688474</v>
      </c>
      <c r="C33802">
        <v>924020989</v>
      </c>
      <c r="D33802">
        <v>923757649</v>
      </c>
      <c r="E33802">
        <v>924688474</v>
      </c>
    </row>
    <row r="33803" spans="2:5" x14ac:dyDescent="0.2">
      <c r="B33803">
        <f t="shared" si="528"/>
        <v>924688519</v>
      </c>
      <c r="C33803">
        <v>924020944</v>
      </c>
      <c r="D33803">
        <v>924597619</v>
      </c>
      <c r="E33803">
        <v>924688519</v>
      </c>
    </row>
    <row r="33804" spans="2:5" x14ac:dyDescent="0.2">
      <c r="B33804">
        <f t="shared" si="528"/>
        <v>924688564</v>
      </c>
      <c r="C33804">
        <v>924020899</v>
      </c>
      <c r="D33804">
        <v>924462259</v>
      </c>
      <c r="E33804">
        <v>924688564</v>
      </c>
    </row>
    <row r="33805" spans="2:5" x14ac:dyDescent="0.2">
      <c r="B33805">
        <f t="shared" si="528"/>
        <v>924688609</v>
      </c>
      <c r="C33805">
        <v>924020854</v>
      </c>
      <c r="D33805">
        <v>924765784</v>
      </c>
      <c r="E33805">
        <v>924688609</v>
      </c>
    </row>
    <row r="33806" spans="2:5" x14ac:dyDescent="0.2">
      <c r="B33806">
        <f t="shared" si="528"/>
        <v>924688654</v>
      </c>
      <c r="C33806">
        <v>924020809</v>
      </c>
      <c r="D33806">
        <v>923737489</v>
      </c>
      <c r="E33806">
        <v>924688654</v>
      </c>
    </row>
    <row r="33807" spans="2:5" x14ac:dyDescent="0.2">
      <c r="B33807">
        <f t="shared" si="528"/>
        <v>924688699</v>
      </c>
      <c r="C33807">
        <v>924020764</v>
      </c>
      <c r="D33807">
        <v>924335719</v>
      </c>
      <c r="E33807">
        <v>924688699</v>
      </c>
    </row>
    <row r="33808" spans="2:5" x14ac:dyDescent="0.2">
      <c r="B33808">
        <f t="shared" si="528"/>
        <v>924688744</v>
      </c>
      <c r="C33808">
        <v>924020719</v>
      </c>
      <c r="D33808">
        <v>923405614</v>
      </c>
      <c r="E33808">
        <v>924688744</v>
      </c>
    </row>
    <row r="33809" spans="2:5" x14ac:dyDescent="0.2">
      <c r="B33809">
        <f t="shared" si="528"/>
        <v>924688789</v>
      </c>
      <c r="C33809">
        <v>924020674</v>
      </c>
      <c r="D33809">
        <v>924771229</v>
      </c>
      <c r="E33809">
        <v>924688789</v>
      </c>
    </row>
    <row r="33810" spans="2:5" x14ac:dyDescent="0.2">
      <c r="B33810">
        <f t="shared" si="528"/>
        <v>924688834</v>
      </c>
      <c r="C33810">
        <v>924020629</v>
      </c>
      <c r="D33810">
        <v>925366534</v>
      </c>
      <c r="E33810">
        <v>924688834</v>
      </c>
    </row>
    <row r="33811" spans="2:5" x14ac:dyDescent="0.2">
      <c r="B33811">
        <f t="shared" si="528"/>
        <v>924688879</v>
      </c>
      <c r="C33811">
        <v>924020584</v>
      </c>
      <c r="D33811">
        <v>924995149</v>
      </c>
      <c r="E33811">
        <v>924688879</v>
      </c>
    </row>
    <row r="33812" spans="2:5" x14ac:dyDescent="0.2">
      <c r="B33812">
        <f t="shared" si="528"/>
        <v>924688924</v>
      </c>
      <c r="C33812">
        <v>924020539</v>
      </c>
      <c r="D33812">
        <v>925025884</v>
      </c>
      <c r="E33812">
        <v>924688924</v>
      </c>
    </row>
    <row r="33813" spans="2:5" x14ac:dyDescent="0.2">
      <c r="B33813">
        <f t="shared" si="528"/>
        <v>924688969</v>
      </c>
      <c r="C33813">
        <v>924020494</v>
      </c>
      <c r="D33813">
        <v>925331164</v>
      </c>
      <c r="E33813">
        <v>924688969</v>
      </c>
    </row>
    <row r="33814" spans="2:5" x14ac:dyDescent="0.2">
      <c r="B33814">
        <f t="shared" si="528"/>
        <v>924689014</v>
      </c>
      <c r="C33814">
        <v>924020449</v>
      </c>
      <c r="D33814">
        <v>923999524</v>
      </c>
      <c r="E33814">
        <v>924689014</v>
      </c>
    </row>
    <row r="33815" spans="2:5" x14ac:dyDescent="0.2">
      <c r="B33815">
        <f t="shared" si="528"/>
        <v>924689059</v>
      </c>
      <c r="C33815">
        <v>924020404</v>
      </c>
      <c r="D33815">
        <v>925083529</v>
      </c>
      <c r="E33815">
        <v>924689059</v>
      </c>
    </row>
    <row r="33816" spans="2:5" x14ac:dyDescent="0.2">
      <c r="B33816">
        <f t="shared" si="528"/>
        <v>924689104</v>
      </c>
      <c r="C33816">
        <v>924020359</v>
      </c>
      <c r="D33816">
        <v>923197534</v>
      </c>
      <c r="E33816">
        <v>924689104</v>
      </c>
    </row>
    <row r="33817" spans="2:5" x14ac:dyDescent="0.2">
      <c r="B33817">
        <f t="shared" si="528"/>
        <v>924689149</v>
      </c>
      <c r="C33817">
        <v>924020314</v>
      </c>
      <c r="D33817">
        <v>923910469</v>
      </c>
      <c r="E33817">
        <v>924689149</v>
      </c>
    </row>
    <row r="33818" spans="2:5" x14ac:dyDescent="0.2">
      <c r="B33818">
        <f t="shared" si="528"/>
        <v>924689194</v>
      </c>
      <c r="C33818">
        <v>924020269</v>
      </c>
      <c r="D33818">
        <v>925151479</v>
      </c>
      <c r="E33818">
        <v>924689194</v>
      </c>
    </row>
    <row r="33819" spans="2:5" x14ac:dyDescent="0.2">
      <c r="B33819">
        <f t="shared" si="528"/>
        <v>924689239</v>
      </c>
      <c r="C33819">
        <v>924020224</v>
      </c>
      <c r="D33819">
        <v>923889949</v>
      </c>
      <c r="E33819">
        <v>924689239</v>
      </c>
    </row>
    <row r="33820" spans="2:5" x14ac:dyDescent="0.2">
      <c r="B33820">
        <f t="shared" si="528"/>
        <v>924689284</v>
      </c>
      <c r="C33820">
        <v>924020179</v>
      </c>
      <c r="D33820">
        <v>924742744</v>
      </c>
      <c r="E33820">
        <v>924689284</v>
      </c>
    </row>
    <row r="33821" spans="2:5" x14ac:dyDescent="0.2">
      <c r="B33821">
        <f t="shared" si="528"/>
        <v>924689329</v>
      </c>
      <c r="C33821">
        <v>924020134</v>
      </c>
      <c r="D33821">
        <v>924122104</v>
      </c>
      <c r="E33821">
        <v>924689329</v>
      </c>
    </row>
    <row r="33822" spans="2:5" x14ac:dyDescent="0.2">
      <c r="B33822">
        <f t="shared" si="528"/>
        <v>924689374</v>
      </c>
      <c r="C33822">
        <v>924020089</v>
      </c>
      <c r="D33822">
        <v>925085059</v>
      </c>
      <c r="E33822">
        <v>924689374</v>
      </c>
    </row>
    <row r="33823" spans="2:5" x14ac:dyDescent="0.2">
      <c r="B33823">
        <f t="shared" si="528"/>
        <v>924689419</v>
      </c>
      <c r="C33823">
        <v>924020044</v>
      </c>
      <c r="D33823">
        <v>924274834</v>
      </c>
      <c r="E33823">
        <v>924689419</v>
      </c>
    </row>
    <row r="33824" spans="2:5" x14ac:dyDescent="0.2">
      <c r="B33824">
        <f t="shared" si="528"/>
        <v>924689464</v>
      </c>
      <c r="C33824">
        <v>924019999</v>
      </c>
      <c r="D33824">
        <v>925130149</v>
      </c>
      <c r="E33824">
        <v>924689464</v>
      </c>
    </row>
    <row r="33825" spans="2:5" x14ac:dyDescent="0.2">
      <c r="B33825">
        <f t="shared" si="528"/>
        <v>924689509</v>
      </c>
      <c r="C33825">
        <v>924019954</v>
      </c>
      <c r="D33825">
        <v>924473104</v>
      </c>
      <c r="E33825">
        <v>924689509</v>
      </c>
    </row>
    <row r="33826" spans="2:5" x14ac:dyDescent="0.2">
      <c r="B33826">
        <f t="shared" si="528"/>
        <v>924689554</v>
      </c>
      <c r="C33826">
        <v>924019909</v>
      </c>
      <c r="D33826">
        <v>924839089</v>
      </c>
      <c r="E33826">
        <v>924689554</v>
      </c>
    </row>
    <row r="33827" spans="2:5" x14ac:dyDescent="0.2">
      <c r="B33827">
        <f t="shared" si="528"/>
        <v>924689599</v>
      </c>
      <c r="C33827">
        <v>924019864</v>
      </c>
      <c r="D33827">
        <v>923249329</v>
      </c>
      <c r="E33827">
        <v>924689599</v>
      </c>
    </row>
    <row r="33828" spans="2:5" x14ac:dyDescent="0.2">
      <c r="B33828">
        <f t="shared" si="528"/>
        <v>924689644</v>
      </c>
      <c r="C33828">
        <v>924019819</v>
      </c>
      <c r="D33828">
        <v>923406019</v>
      </c>
      <c r="E33828">
        <v>924689644</v>
      </c>
    </row>
    <row r="33829" spans="2:5" x14ac:dyDescent="0.2">
      <c r="B33829">
        <f t="shared" si="528"/>
        <v>924689689</v>
      </c>
      <c r="C33829">
        <v>924019774</v>
      </c>
      <c r="D33829">
        <v>923355709</v>
      </c>
      <c r="E33829">
        <v>924689689</v>
      </c>
    </row>
    <row r="33830" spans="2:5" x14ac:dyDescent="0.2">
      <c r="B33830">
        <f t="shared" si="528"/>
        <v>924689734</v>
      </c>
      <c r="C33830">
        <v>924019729</v>
      </c>
      <c r="D33830">
        <v>923512129</v>
      </c>
      <c r="E33830">
        <v>924689734</v>
      </c>
    </row>
    <row r="33831" spans="2:5" x14ac:dyDescent="0.2">
      <c r="B33831">
        <f t="shared" si="528"/>
        <v>924689779</v>
      </c>
      <c r="C33831">
        <v>924019684</v>
      </c>
      <c r="D33831">
        <v>924120844</v>
      </c>
      <c r="E33831">
        <v>924689779</v>
      </c>
    </row>
    <row r="33832" spans="2:5" x14ac:dyDescent="0.2">
      <c r="B33832">
        <f t="shared" si="528"/>
        <v>924689824</v>
      </c>
      <c r="C33832">
        <v>924019639</v>
      </c>
      <c r="D33832">
        <v>924473824</v>
      </c>
      <c r="E33832">
        <v>924689824</v>
      </c>
    </row>
    <row r="33833" spans="2:5" x14ac:dyDescent="0.2">
      <c r="B33833">
        <f t="shared" si="528"/>
        <v>924689869</v>
      </c>
      <c r="C33833">
        <v>924019594</v>
      </c>
      <c r="D33833">
        <v>924850024</v>
      </c>
      <c r="E33833">
        <v>924689869</v>
      </c>
    </row>
    <row r="33834" spans="2:5" x14ac:dyDescent="0.2">
      <c r="B33834">
        <f t="shared" si="528"/>
        <v>924689914</v>
      </c>
      <c r="C33834">
        <v>924019549</v>
      </c>
      <c r="D33834">
        <v>923662294</v>
      </c>
      <c r="E33834">
        <v>924689914</v>
      </c>
    </row>
    <row r="33835" spans="2:5" x14ac:dyDescent="0.2">
      <c r="B33835">
        <f t="shared" si="528"/>
        <v>924689959</v>
      </c>
      <c r="C33835">
        <v>924019504</v>
      </c>
      <c r="D33835">
        <v>924798589</v>
      </c>
      <c r="E33835">
        <v>924689959</v>
      </c>
    </row>
    <row r="33836" spans="2:5" x14ac:dyDescent="0.2">
      <c r="B33836">
        <f t="shared" si="528"/>
        <v>924690004</v>
      </c>
      <c r="C33836">
        <v>924019459</v>
      </c>
      <c r="D33836">
        <v>923717104</v>
      </c>
      <c r="E33836">
        <v>924690004</v>
      </c>
    </row>
    <row r="33837" spans="2:5" x14ac:dyDescent="0.2">
      <c r="B33837">
        <f t="shared" si="528"/>
        <v>924690049</v>
      </c>
      <c r="C33837">
        <v>924019414</v>
      </c>
      <c r="D33837">
        <v>924559504</v>
      </c>
      <c r="E33837">
        <v>924690049</v>
      </c>
    </row>
    <row r="33838" spans="2:5" x14ac:dyDescent="0.2">
      <c r="B33838">
        <f t="shared" si="528"/>
        <v>924690094</v>
      </c>
      <c r="C33838">
        <v>924019369</v>
      </c>
      <c r="D33838">
        <v>924956404</v>
      </c>
      <c r="E33838">
        <v>924690094</v>
      </c>
    </row>
    <row r="33839" spans="2:5" x14ac:dyDescent="0.2">
      <c r="B33839">
        <f t="shared" si="528"/>
        <v>924690139</v>
      </c>
      <c r="C33839">
        <v>924019324</v>
      </c>
      <c r="D33839">
        <v>924768574</v>
      </c>
      <c r="E33839">
        <v>924690139</v>
      </c>
    </row>
    <row r="33840" spans="2:5" x14ac:dyDescent="0.2">
      <c r="B33840">
        <f t="shared" si="528"/>
        <v>924690184</v>
      </c>
      <c r="C33840">
        <v>924019279</v>
      </c>
      <c r="D33840">
        <v>923321059</v>
      </c>
      <c r="E33840">
        <v>924690184</v>
      </c>
    </row>
    <row r="33841" spans="2:5" x14ac:dyDescent="0.2">
      <c r="B33841">
        <f t="shared" si="528"/>
        <v>924690229</v>
      </c>
      <c r="C33841">
        <v>924019234</v>
      </c>
      <c r="D33841">
        <v>923297659</v>
      </c>
      <c r="E33841">
        <v>924690229</v>
      </c>
    </row>
    <row r="33842" spans="2:5" x14ac:dyDescent="0.2">
      <c r="B33842">
        <f t="shared" si="528"/>
        <v>924690274</v>
      </c>
      <c r="C33842">
        <v>924019189</v>
      </c>
      <c r="D33842">
        <v>924019414</v>
      </c>
      <c r="E33842">
        <v>924690274</v>
      </c>
    </row>
    <row r="33843" spans="2:5" x14ac:dyDescent="0.2">
      <c r="B33843">
        <f t="shared" si="528"/>
        <v>924690319</v>
      </c>
      <c r="C33843">
        <v>924019144</v>
      </c>
      <c r="D33843">
        <v>923461369</v>
      </c>
      <c r="E33843">
        <v>924690319</v>
      </c>
    </row>
    <row r="33844" spans="2:5" x14ac:dyDescent="0.2">
      <c r="B33844">
        <f t="shared" si="528"/>
        <v>924690364</v>
      </c>
      <c r="C33844">
        <v>924019099</v>
      </c>
      <c r="D33844">
        <v>924922879</v>
      </c>
      <c r="E33844">
        <v>924690364</v>
      </c>
    </row>
    <row r="33845" spans="2:5" x14ac:dyDescent="0.2">
      <c r="B33845">
        <f t="shared" si="528"/>
        <v>924690409</v>
      </c>
      <c r="C33845">
        <v>924019054</v>
      </c>
      <c r="D33845">
        <v>923243119</v>
      </c>
      <c r="E33845">
        <v>924690409</v>
      </c>
    </row>
    <row r="33846" spans="2:5" x14ac:dyDescent="0.2">
      <c r="B33846">
        <f t="shared" si="528"/>
        <v>924690454</v>
      </c>
      <c r="C33846">
        <v>924019009</v>
      </c>
      <c r="D33846">
        <v>924781489</v>
      </c>
      <c r="E33846">
        <v>924690454</v>
      </c>
    </row>
    <row r="33847" spans="2:5" x14ac:dyDescent="0.2">
      <c r="B33847">
        <f t="shared" si="528"/>
        <v>924690499</v>
      </c>
      <c r="C33847">
        <v>924018964</v>
      </c>
      <c r="D33847">
        <v>925376074</v>
      </c>
      <c r="E33847">
        <v>924690499</v>
      </c>
    </row>
    <row r="33848" spans="2:5" x14ac:dyDescent="0.2">
      <c r="B33848">
        <f t="shared" si="528"/>
        <v>924690544</v>
      </c>
      <c r="C33848">
        <v>924018919</v>
      </c>
      <c r="D33848">
        <v>923180254</v>
      </c>
      <c r="E33848">
        <v>924690544</v>
      </c>
    </row>
    <row r="33849" spans="2:5" x14ac:dyDescent="0.2">
      <c r="B33849">
        <f t="shared" si="528"/>
        <v>924690589</v>
      </c>
      <c r="C33849">
        <v>924018874</v>
      </c>
      <c r="D33849">
        <v>924085834</v>
      </c>
      <c r="E33849">
        <v>924690589</v>
      </c>
    </row>
    <row r="33850" spans="2:5" x14ac:dyDescent="0.2">
      <c r="B33850">
        <f t="shared" si="528"/>
        <v>924690634</v>
      </c>
      <c r="C33850">
        <v>924018829</v>
      </c>
      <c r="D33850">
        <v>925290079</v>
      </c>
      <c r="E33850">
        <v>924690634</v>
      </c>
    </row>
    <row r="33851" spans="2:5" x14ac:dyDescent="0.2">
      <c r="B33851">
        <f t="shared" si="528"/>
        <v>924690679</v>
      </c>
      <c r="C33851">
        <v>924018784</v>
      </c>
      <c r="D33851">
        <v>924234289</v>
      </c>
      <c r="E33851">
        <v>924690679</v>
      </c>
    </row>
    <row r="33852" spans="2:5" x14ac:dyDescent="0.2">
      <c r="B33852">
        <f t="shared" si="528"/>
        <v>924690724</v>
      </c>
      <c r="C33852">
        <v>924018739</v>
      </c>
      <c r="D33852">
        <v>925412434</v>
      </c>
      <c r="E33852">
        <v>924690724</v>
      </c>
    </row>
    <row r="33853" spans="2:5" x14ac:dyDescent="0.2">
      <c r="B33853">
        <f t="shared" si="528"/>
        <v>924690769</v>
      </c>
      <c r="C33853">
        <v>924018694</v>
      </c>
      <c r="D33853">
        <v>923568064</v>
      </c>
      <c r="E33853">
        <v>924690769</v>
      </c>
    </row>
    <row r="33854" spans="2:5" x14ac:dyDescent="0.2">
      <c r="B33854">
        <f t="shared" si="528"/>
        <v>924690814</v>
      </c>
      <c r="C33854">
        <v>924018649</v>
      </c>
      <c r="D33854">
        <v>925056709</v>
      </c>
      <c r="E33854">
        <v>924690814</v>
      </c>
    </row>
    <row r="33855" spans="2:5" x14ac:dyDescent="0.2">
      <c r="B33855">
        <f t="shared" si="528"/>
        <v>924690859</v>
      </c>
      <c r="C33855">
        <v>924018604</v>
      </c>
      <c r="D33855">
        <v>923471854</v>
      </c>
      <c r="E33855">
        <v>924690859</v>
      </c>
    </row>
    <row r="33856" spans="2:5" x14ac:dyDescent="0.2">
      <c r="B33856">
        <f t="shared" si="528"/>
        <v>924690904</v>
      </c>
      <c r="C33856">
        <v>924018559</v>
      </c>
      <c r="D33856">
        <v>924733474</v>
      </c>
      <c r="E33856">
        <v>924690904</v>
      </c>
    </row>
    <row r="33857" spans="2:5" x14ac:dyDescent="0.2">
      <c r="B33857">
        <f t="shared" si="528"/>
        <v>924690949</v>
      </c>
      <c r="C33857">
        <v>924018514</v>
      </c>
      <c r="D33857">
        <v>923350849</v>
      </c>
      <c r="E33857">
        <v>924690949</v>
      </c>
    </row>
    <row r="33858" spans="2:5" x14ac:dyDescent="0.2">
      <c r="B33858">
        <f t="shared" si="528"/>
        <v>924690994</v>
      </c>
      <c r="C33858">
        <v>924018469</v>
      </c>
      <c r="D33858">
        <v>925484704</v>
      </c>
      <c r="E33858">
        <v>924690994</v>
      </c>
    </row>
    <row r="33859" spans="2:5" x14ac:dyDescent="0.2">
      <c r="B33859">
        <f t="shared" ref="B33859:B33922" si="529">B33858+45</f>
        <v>924691039</v>
      </c>
      <c r="C33859">
        <v>924018424</v>
      </c>
      <c r="D33859">
        <v>924714574</v>
      </c>
      <c r="E33859">
        <v>924691039</v>
      </c>
    </row>
    <row r="33860" spans="2:5" x14ac:dyDescent="0.2">
      <c r="B33860">
        <f t="shared" si="529"/>
        <v>924691084</v>
      </c>
      <c r="C33860">
        <v>924018379</v>
      </c>
      <c r="D33860">
        <v>924334819</v>
      </c>
      <c r="E33860">
        <v>924691084</v>
      </c>
    </row>
    <row r="33861" spans="2:5" x14ac:dyDescent="0.2">
      <c r="B33861">
        <f t="shared" si="529"/>
        <v>924691129</v>
      </c>
      <c r="C33861">
        <v>924018334</v>
      </c>
      <c r="D33861">
        <v>923427169</v>
      </c>
      <c r="E33861">
        <v>924691129</v>
      </c>
    </row>
    <row r="33862" spans="2:5" x14ac:dyDescent="0.2">
      <c r="B33862">
        <f t="shared" si="529"/>
        <v>924691174</v>
      </c>
      <c r="C33862">
        <v>924018289</v>
      </c>
      <c r="D33862">
        <v>924346744</v>
      </c>
      <c r="E33862">
        <v>924691174</v>
      </c>
    </row>
    <row r="33863" spans="2:5" x14ac:dyDescent="0.2">
      <c r="B33863">
        <f t="shared" si="529"/>
        <v>924691219</v>
      </c>
      <c r="C33863">
        <v>924018244</v>
      </c>
      <c r="D33863">
        <v>923854219</v>
      </c>
      <c r="E33863">
        <v>924691219</v>
      </c>
    </row>
    <row r="33864" spans="2:5" x14ac:dyDescent="0.2">
      <c r="B33864">
        <f t="shared" si="529"/>
        <v>924691264</v>
      </c>
      <c r="C33864">
        <v>924018199</v>
      </c>
      <c r="D33864">
        <v>923819569</v>
      </c>
      <c r="E33864">
        <v>924691264</v>
      </c>
    </row>
    <row r="33865" spans="2:5" x14ac:dyDescent="0.2">
      <c r="B33865">
        <f t="shared" si="529"/>
        <v>924691309</v>
      </c>
      <c r="C33865">
        <v>924018154</v>
      </c>
      <c r="D33865">
        <v>924869149</v>
      </c>
      <c r="E33865">
        <v>924691309</v>
      </c>
    </row>
    <row r="33866" spans="2:5" x14ac:dyDescent="0.2">
      <c r="B33866">
        <f t="shared" si="529"/>
        <v>924691354</v>
      </c>
      <c r="C33866">
        <v>924018109</v>
      </c>
      <c r="D33866">
        <v>924710929</v>
      </c>
      <c r="E33866">
        <v>924691354</v>
      </c>
    </row>
    <row r="33867" spans="2:5" x14ac:dyDescent="0.2">
      <c r="B33867">
        <f t="shared" si="529"/>
        <v>924691399</v>
      </c>
      <c r="C33867">
        <v>924018064</v>
      </c>
      <c r="D33867">
        <v>923854894</v>
      </c>
      <c r="E33867">
        <v>924691399</v>
      </c>
    </row>
    <row r="33868" spans="2:5" x14ac:dyDescent="0.2">
      <c r="B33868">
        <f t="shared" si="529"/>
        <v>924691444</v>
      </c>
      <c r="C33868">
        <v>924018019</v>
      </c>
      <c r="D33868">
        <v>923568019</v>
      </c>
      <c r="E33868">
        <v>924691444</v>
      </c>
    </row>
    <row r="33869" spans="2:5" x14ac:dyDescent="0.2">
      <c r="B33869">
        <f t="shared" si="529"/>
        <v>924691489</v>
      </c>
      <c r="C33869">
        <v>924017974</v>
      </c>
      <c r="D33869">
        <v>924202024</v>
      </c>
      <c r="E33869">
        <v>924691489</v>
      </c>
    </row>
    <row r="33870" spans="2:5" x14ac:dyDescent="0.2">
      <c r="B33870">
        <f t="shared" si="529"/>
        <v>924691534</v>
      </c>
      <c r="C33870">
        <v>924017929</v>
      </c>
      <c r="D33870">
        <v>925499104</v>
      </c>
      <c r="E33870">
        <v>924691534</v>
      </c>
    </row>
    <row r="33871" spans="2:5" x14ac:dyDescent="0.2">
      <c r="B33871">
        <f t="shared" si="529"/>
        <v>924691579</v>
      </c>
      <c r="C33871">
        <v>924017884</v>
      </c>
      <c r="D33871">
        <v>925491679</v>
      </c>
      <c r="E33871">
        <v>924691579</v>
      </c>
    </row>
    <row r="33872" spans="2:5" x14ac:dyDescent="0.2">
      <c r="B33872">
        <f t="shared" si="529"/>
        <v>924691624</v>
      </c>
      <c r="C33872">
        <v>924017839</v>
      </c>
      <c r="D33872">
        <v>923502499</v>
      </c>
      <c r="E33872">
        <v>924691624</v>
      </c>
    </row>
    <row r="33873" spans="2:5" x14ac:dyDescent="0.2">
      <c r="B33873">
        <f t="shared" si="529"/>
        <v>924691669</v>
      </c>
      <c r="C33873">
        <v>924017794</v>
      </c>
      <c r="D33873">
        <v>923691409</v>
      </c>
      <c r="E33873">
        <v>924691669</v>
      </c>
    </row>
    <row r="33874" spans="2:5" x14ac:dyDescent="0.2">
      <c r="B33874">
        <f t="shared" si="529"/>
        <v>924691714</v>
      </c>
      <c r="C33874">
        <v>924017749</v>
      </c>
      <c r="D33874">
        <v>923596909</v>
      </c>
      <c r="E33874">
        <v>924691714</v>
      </c>
    </row>
    <row r="33875" spans="2:5" x14ac:dyDescent="0.2">
      <c r="B33875">
        <f t="shared" si="529"/>
        <v>924691759</v>
      </c>
      <c r="C33875">
        <v>924017704</v>
      </c>
      <c r="D33875">
        <v>925083349</v>
      </c>
      <c r="E33875">
        <v>924691759</v>
      </c>
    </row>
    <row r="33876" spans="2:5" x14ac:dyDescent="0.2">
      <c r="B33876">
        <f t="shared" si="529"/>
        <v>924691804</v>
      </c>
      <c r="C33876">
        <v>924017659</v>
      </c>
      <c r="D33876">
        <v>923573824</v>
      </c>
      <c r="E33876">
        <v>924691804</v>
      </c>
    </row>
    <row r="33877" spans="2:5" x14ac:dyDescent="0.2">
      <c r="B33877">
        <f t="shared" si="529"/>
        <v>924691849</v>
      </c>
      <c r="C33877">
        <v>924017614</v>
      </c>
      <c r="D33877">
        <v>925402084</v>
      </c>
      <c r="E33877">
        <v>924691849</v>
      </c>
    </row>
    <row r="33878" spans="2:5" x14ac:dyDescent="0.2">
      <c r="B33878">
        <f t="shared" si="529"/>
        <v>924691894</v>
      </c>
      <c r="C33878">
        <v>924017569</v>
      </c>
      <c r="D33878">
        <v>924347329</v>
      </c>
      <c r="E33878">
        <v>924691894</v>
      </c>
    </row>
    <row r="33879" spans="2:5" x14ac:dyDescent="0.2">
      <c r="B33879">
        <f t="shared" si="529"/>
        <v>924691939</v>
      </c>
      <c r="C33879">
        <v>924017524</v>
      </c>
      <c r="D33879">
        <v>925230004</v>
      </c>
      <c r="E33879">
        <v>924691939</v>
      </c>
    </row>
    <row r="33880" spans="2:5" x14ac:dyDescent="0.2">
      <c r="B33880">
        <f t="shared" si="529"/>
        <v>924691984</v>
      </c>
      <c r="C33880">
        <v>924017479</v>
      </c>
      <c r="D33880">
        <v>924010459</v>
      </c>
      <c r="E33880">
        <v>924691984</v>
      </c>
    </row>
    <row r="33881" spans="2:5" x14ac:dyDescent="0.2">
      <c r="B33881">
        <f t="shared" si="529"/>
        <v>924692029</v>
      </c>
      <c r="C33881">
        <v>924017434</v>
      </c>
      <c r="D33881">
        <v>924314749</v>
      </c>
      <c r="E33881">
        <v>924692029</v>
      </c>
    </row>
    <row r="33882" spans="2:5" x14ac:dyDescent="0.2">
      <c r="B33882">
        <f t="shared" si="529"/>
        <v>924692074</v>
      </c>
      <c r="C33882">
        <v>924017389</v>
      </c>
      <c r="D33882">
        <v>923407684</v>
      </c>
      <c r="E33882">
        <v>924692074</v>
      </c>
    </row>
    <row r="33883" spans="2:5" x14ac:dyDescent="0.2">
      <c r="B33883">
        <f t="shared" si="529"/>
        <v>924692119</v>
      </c>
      <c r="C33883">
        <v>924017344</v>
      </c>
      <c r="D33883">
        <v>924668764</v>
      </c>
      <c r="E33883">
        <v>924692119</v>
      </c>
    </row>
    <row r="33884" spans="2:5" x14ac:dyDescent="0.2">
      <c r="B33884">
        <f t="shared" si="529"/>
        <v>924692164</v>
      </c>
      <c r="C33884">
        <v>924017299</v>
      </c>
      <c r="D33884">
        <v>925296289</v>
      </c>
      <c r="E33884">
        <v>924692164</v>
      </c>
    </row>
    <row r="33885" spans="2:5" x14ac:dyDescent="0.2">
      <c r="B33885">
        <f t="shared" si="529"/>
        <v>924692209</v>
      </c>
      <c r="C33885">
        <v>924017254</v>
      </c>
      <c r="D33885">
        <v>925161874</v>
      </c>
      <c r="E33885">
        <v>924692209</v>
      </c>
    </row>
    <row r="33886" spans="2:5" x14ac:dyDescent="0.2">
      <c r="B33886">
        <f t="shared" si="529"/>
        <v>924692254</v>
      </c>
      <c r="C33886">
        <v>924017209</v>
      </c>
      <c r="D33886">
        <v>923786224</v>
      </c>
      <c r="E33886">
        <v>924692254</v>
      </c>
    </row>
    <row r="33887" spans="2:5" x14ac:dyDescent="0.2">
      <c r="B33887">
        <f t="shared" si="529"/>
        <v>924692299</v>
      </c>
      <c r="C33887">
        <v>924017164</v>
      </c>
      <c r="D33887">
        <v>925240309</v>
      </c>
      <c r="E33887">
        <v>924692299</v>
      </c>
    </row>
    <row r="33888" spans="2:5" x14ac:dyDescent="0.2">
      <c r="B33888">
        <f t="shared" si="529"/>
        <v>924692344</v>
      </c>
      <c r="C33888">
        <v>924017119</v>
      </c>
      <c r="D33888">
        <v>925213264</v>
      </c>
      <c r="E33888">
        <v>924692344</v>
      </c>
    </row>
    <row r="33889" spans="2:5" x14ac:dyDescent="0.2">
      <c r="B33889">
        <f t="shared" si="529"/>
        <v>924692389</v>
      </c>
      <c r="C33889">
        <v>924017074</v>
      </c>
      <c r="D33889">
        <v>925321129</v>
      </c>
      <c r="E33889">
        <v>924692389</v>
      </c>
    </row>
    <row r="33890" spans="2:5" x14ac:dyDescent="0.2">
      <c r="B33890">
        <f t="shared" si="529"/>
        <v>924692434</v>
      </c>
      <c r="C33890">
        <v>924017029</v>
      </c>
      <c r="D33890">
        <v>924545239</v>
      </c>
      <c r="E33890">
        <v>924692434</v>
      </c>
    </row>
    <row r="33891" spans="2:5" x14ac:dyDescent="0.2">
      <c r="B33891">
        <f t="shared" si="529"/>
        <v>924692479</v>
      </c>
      <c r="C33891">
        <v>924016984</v>
      </c>
      <c r="D33891">
        <v>924292699</v>
      </c>
      <c r="E33891">
        <v>924692479</v>
      </c>
    </row>
    <row r="33892" spans="2:5" x14ac:dyDescent="0.2">
      <c r="B33892">
        <f t="shared" si="529"/>
        <v>924692524</v>
      </c>
      <c r="C33892">
        <v>924016939</v>
      </c>
      <c r="D33892">
        <v>924076744</v>
      </c>
      <c r="E33892">
        <v>924692524</v>
      </c>
    </row>
    <row r="33893" spans="2:5" x14ac:dyDescent="0.2">
      <c r="B33893">
        <f t="shared" si="529"/>
        <v>924692569</v>
      </c>
      <c r="C33893">
        <v>924016894</v>
      </c>
      <c r="D33893">
        <v>924315604</v>
      </c>
      <c r="E33893">
        <v>924692569</v>
      </c>
    </row>
    <row r="33894" spans="2:5" x14ac:dyDescent="0.2">
      <c r="B33894">
        <f t="shared" si="529"/>
        <v>924692614</v>
      </c>
      <c r="C33894">
        <v>924016849</v>
      </c>
      <c r="D33894">
        <v>925240624</v>
      </c>
      <c r="E33894">
        <v>924692614</v>
      </c>
    </row>
    <row r="33895" spans="2:5" x14ac:dyDescent="0.2">
      <c r="B33895">
        <f t="shared" si="529"/>
        <v>924692659</v>
      </c>
      <c r="C33895">
        <v>924016804</v>
      </c>
      <c r="D33895">
        <v>924289234</v>
      </c>
      <c r="E33895">
        <v>924692659</v>
      </c>
    </row>
    <row r="33896" spans="2:5" x14ac:dyDescent="0.2">
      <c r="B33896">
        <f t="shared" si="529"/>
        <v>924692704</v>
      </c>
      <c r="C33896">
        <v>924016759</v>
      </c>
      <c r="D33896">
        <v>923898679</v>
      </c>
      <c r="E33896">
        <v>924692704</v>
      </c>
    </row>
    <row r="33897" spans="2:5" x14ac:dyDescent="0.2">
      <c r="B33897">
        <f t="shared" si="529"/>
        <v>924692749</v>
      </c>
      <c r="C33897">
        <v>924016714</v>
      </c>
      <c r="D33897">
        <v>925371169</v>
      </c>
      <c r="E33897">
        <v>924692749</v>
      </c>
    </row>
    <row r="33898" spans="2:5" x14ac:dyDescent="0.2">
      <c r="B33898">
        <f t="shared" si="529"/>
        <v>924692794</v>
      </c>
      <c r="C33898">
        <v>924016669</v>
      </c>
      <c r="D33898">
        <v>925478089</v>
      </c>
      <c r="E33898">
        <v>924692794</v>
      </c>
    </row>
    <row r="33899" spans="2:5" x14ac:dyDescent="0.2">
      <c r="B33899">
        <f t="shared" si="529"/>
        <v>924692839</v>
      </c>
      <c r="C33899">
        <v>924016624</v>
      </c>
      <c r="D33899">
        <v>923892829</v>
      </c>
      <c r="E33899">
        <v>924692839</v>
      </c>
    </row>
    <row r="33900" spans="2:5" x14ac:dyDescent="0.2">
      <c r="B33900">
        <f t="shared" si="529"/>
        <v>924692884</v>
      </c>
      <c r="C33900">
        <v>924016579</v>
      </c>
      <c r="D33900">
        <v>924088354</v>
      </c>
      <c r="E33900">
        <v>924692884</v>
      </c>
    </row>
    <row r="33901" spans="2:5" x14ac:dyDescent="0.2">
      <c r="B33901">
        <f t="shared" si="529"/>
        <v>924692929</v>
      </c>
      <c r="C33901">
        <v>924016534</v>
      </c>
      <c r="D33901">
        <v>923860384</v>
      </c>
      <c r="E33901">
        <v>924692929</v>
      </c>
    </row>
    <row r="33902" spans="2:5" x14ac:dyDescent="0.2">
      <c r="B33902">
        <f t="shared" si="529"/>
        <v>924692974</v>
      </c>
      <c r="C33902">
        <v>924016489</v>
      </c>
      <c r="D33902">
        <v>924603379</v>
      </c>
      <c r="E33902">
        <v>924692974</v>
      </c>
    </row>
    <row r="33903" spans="2:5" x14ac:dyDescent="0.2">
      <c r="B33903">
        <f t="shared" si="529"/>
        <v>924693019</v>
      </c>
      <c r="C33903">
        <v>924016444</v>
      </c>
      <c r="D33903">
        <v>925294849</v>
      </c>
      <c r="E33903">
        <v>924693019</v>
      </c>
    </row>
    <row r="33904" spans="2:5" x14ac:dyDescent="0.2">
      <c r="B33904">
        <f t="shared" si="529"/>
        <v>924693064</v>
      </c>
      <c r="C33904">
        <v>924016399</v>
      </c>
      <c r="D33904">
        <v>924104509</v>
      </c>
      <c r="E33904">
        <v>924693064</v>
      </c>
    </row>
    <row r="33905" spans="2:5" x14ac:dyDescent="0.2">
      <c r="B33905">
        <f t="shared" si="529"/>
        <v>924693109</v>
      </c>
      <c r="C33905">
        <v>924016354</v>
      </c>
      <c r="D33905">
        <v>925478449</v>
      </c>
      <c r="E33905">
        <v>924693109</v>
      </c>
    </row>
    <row r="33906" spans="2:5" x14ac:dyDescent="0.2">
      <c r="B33906">
        <f t="shared" si="529"/>
        <v>924693154</v>
      </c>
      <c r="C33906">
        <v>924016309</v>
      </c>
      <c r="D33906">
        <v>924163639</v>
      </c>
      <c r="E33906">
        <v>924693154</v>
      </c>
    </row>
    <row r="33907" spans="2:5" x14ac:dyDescent="0.2">
      <c r="B33907">
        <f t="shared" si="529"/>
        <v>924693199</v>
      </c>
      <c r="C33907">
        <v>924016264</v>
      </c>
      <c r="D33907">
        <v>923822044</v>
      </c>
      <c r="E33907">
        <v>924693199</v>
      </c>
    </row>
    <row r="33908" spans="2:5" x14ac:dyDescent="0.2">
      <c r="B33908">
        <f t="shared" si="529"/>
        <v>924693244</v>
      </c>
      <c r="C33908">
        <v>924016219</v>
      </c>
      <c r="D33908">
        <v>924263224</v>
      </c>
      <c r="E33908">
        <v>924693244</v>
      </c>
    </row>
    <row r="33909" spans="2:5" x14ac:dyDescent="0.2">
      <c r="B33909">
        <f t="shared" si="529"/>
        <v>924693289</v>
      </c>
      <c r="C33909">
        <v>924016174</v>
      </c>
      <c r="D33909">
        <v>923777719</v>
      </c>
      <c r="E33909">
        <v>924693289</v>
      </c>
    </row>
    <row r="33910" spans="2:5" x14ac:dyDescent="0.2">
      <c r="B33910">
        <f t="shared" si="529"/>
        <v>924693334</v>
      </c>
      <c r="C33910">
        <v>924016129</v>
      </c>
      <c r="D33910">
        <v>924130429</v>
      </c>
      <c r="E33910">
        <v>924693334</v>
      </c>
    </row>
    <row r="33911" spans="2:5" x14ac:dyDescent="0.2">
      <c r="B33911">
        <f t="shared" si="529"/>
        <v>924693379</v>
      </c>
      <c r="C33911">
        <v>924016084</v>
      </c>
      <c r="D33911">
        <v>923313454</v>
      </c>
      <c r="E33911">
        <v>924693379</v>
      </c>
    </row>
    <row r="33912" spans="2:5" x14ac:dyDescent="0.2">
      <c r="B33912">
        <f t="shared" si="529"/>
        <v>924693424</v>
      </c>
      <c r="C33912">
        <v>924016039</v>
      </c>
      <c r="D33912">
        <v>923578909</v>
      </c>
      <c r="E33912">
        <v>924693424</v>
      </c>
    </row>
    <row r="33913" spans="2:5" x14ac:dyDescent="0.2">
      <c r="B33913">
        <f t="shared" si="529"/>
        <v>924693469</v>
      </c>
      <c r="C33913">
        <v>924015994</v>
      </c>
      <c r="D33913">
        <v>923373934</v>
      </c>
      <c r="E33913">
        <v>924693469</v>
      </c>
    </row>
    <row r="33914" spans="2:5" x14ac:dyDescent="0.2">
      <c r="B33914">
        <f t="shared" si="529"/>
        <v>924693514</v>
      </c>
      <c r="C33914">
        <v>924015949</v>
      </c>
      <c r="D33914">
        <v>923824879</v>
      </c>
      <c r="E33914">
        <v>924693514</v>
      </c>
    </row>
    <row r="33915" spans="2:5" x14ac:dyDescent="0.2">
      <c r="B33915">
        <f t="shared" si="529"/>
        <v>924693559</v>
      </c>
      <c r="C33915">
        <v>924015904</v>
      </c>
      <c r="D33915">
        <v>924324829</v>
      </c>
      <c r="E33915">
        <v>924693559</v>
      </c>
    </row>
    <row r="33916" spans="2:5" x14ac:dyDescent="0.2">
      <c r="B33916">
        <f t="shared" si="529"/>
        <v>924693604</v>
      </c>
      <c r="C33916">
        <v>924015859</v>
      </c>
      <c r="D33916">
        <v>925475524</v>
      </c>
      <c r="E33916">
        <v>924693604</v>
      </c>
    </row>
    <row r="33917" spans="2:5" x14ac:dyDescent="0.2">
      <c r="B33917">
        <f t="shared" si="529"/>
        <v>924693649</v>
      </c>
      <c r="C33917">
        <v>924015814</v>
      </c>
      <c r="D33917">
        <v>925364239</v>
      </c>
      <c r="E33917">
        <v>924693649</v>
      </c>
    </row>
    <row r="33918" spans="2:5" x14ac:dyDescent="0.2">
      <c r="B33918">
        <f t="shared" si="529"/>
        <v>924693694</v>
      </c>
      <c r="C33918">
        <v>924015769</v>
      </c>
      <c r="D33918">
        <v>923572609</v>
      </c>
      <c r="E33918">
        <v>924693694</v>
      </c>
    </row>
    <row r="33919" spans="2:5" x14ac:dyDescent="0.2">
      <c r="B33919">
        <f t="shared" si="529"/>
        <v>924693739</v>
      </c>
      <c r="C33919">
        <v>924015724</v>
      </c>
      <c r="D33919">
        <v>924743059</v>
      </c>
      <c r="E33919">
        <v>924693739</v>
      </c>
    </row>
    <row r="33920" spans="2:5" x14ac:dyDescent="0.2">
      <c r="B33920">
        <f t="shared" si="529"/>
        <v>924693784</v>
      </c>
      <c r="C33920">
        <v>924015679</v>
      </c>
      <c r="D33920">
        <v>924224929</v>
      </c>
      <c r="E33920">
        <v>924693784</v>
      </c>
    </row>
    <row r="33921" spans="2:5" x14ac:dyDescent="0.2">
      <c r="B33921">
        <f t="shared" si="529"/>
        <v>924693829</v>
      </c>
      <c r="C33921">
        <v>924015634</v>
      </c>
      <c r="D33921">
        <v>924870454</v>
      </c>
      <c r="E33921">
        <v>924693829</v>
      </c>
    </row>
    <row r="33922" spans="2:5" x14ac:dyDescent="0.2">
      <c r="B33922">
        <f t="shared" si="529"/>
        <v>924693874</v>
      </c>
      <c r="C33922">
        <v>924015589</v>
      </c>
      <c r="D33922">
        <v>923507989</v>
      </c>
      <c r="E33922">
        <v>924693874</v>
      </c>
    </row>
    <row r="33923" spans="2:5" x14ac:dyDescent="0.2">
      <c r="B33923">
        <f t="shared" ref="B33923:B33986" si="530">B33922+45</f>
        <v>924693919</v>
      </c>
      <c r="C33923">
        <v>924015544</v>
      </c>
      <c r="D33923">
        <v>924803989</v>
      </c>
      <c r="E33923">
        <v>924693919</v>
      </c>
    </row>
    <row r="33924" spans="2:5" x14ac:dyDescent="0.2">
      <c r="B33924">
        <f t="shared" si="530"/>
        <v>924693964</v>
      </c>
      <c r="C33924">
        <v>924015499</v>
      </c>
      <c r="D33924">
        <v>925517239</v>
      </c>
      <c r="E33924">
        <v>924693964</v>
      </c>
    </row>
    <row r="33925" spans="2:5" x14ac:dyDescent="0.2">
      <c r="B33925">
        <f t="shared" si="530"/>
        <v>924694009</v>
      </c>
      <c r="C33925">
        <v>924015454</v>
      </c>
      <c r="D33925">
        <v>924895114</v>
      </c>
      <c r="E33925">
        <v>924694009</v>
      </c>
    </row>
    <row r="33926" spans="2:5" x14ac:dyDescent="0.2">
      <c r="B33926">
        <f t="shared" si="530"/>
        <v>924694054</v>
      </c>
      <c r="C33926">
        <v>924015409</v>
      </c>
      <c r="D33926">
        <v>923656354</v>
      </c>
      <c r="E33926">
        <v>924694054</v>
      </c>
    </row>
    <row r="33927" spans="2:5" x14ac:dyDescent="0.2">
      <c r="B33927">
        <f t="shared" si="530"/>
        <v>924694099</v>
      </c>
      <c r="C33927">
        <v>924015364</v>
      </c>
      <c r="D33927">
        <v>923308594</v>
      </c>
      <c r="E33927">
        <v>924694099</v>
      </c>
    </row>
    <row r="33928" spans="2:5" x14ac:dyDescent="0.2">
      <c r="B33928">
        <f t="shared" si="530"/>
        <v>924694144</v>
      </c>
      <c r="C33928">
        <v>924015319</v>
      </c>
      <c r="D33928">
        <v>925432279</v>
      </c>
      <c r="E33928">
        <v>924694144</v>
      </c>
    </row>
    <row r="33929" spans="2:5" x14ac:dyDescent="0.2">
      <c r="B33929">
        <f t="shared" si="530"/>
        <v>924694189</v>
      </c>
      <c r="C33929">
        <v>924015274</v>
      </c>
      <c r="D33929">
        <v>924536959</v>
      </c>
      <c r="E33929">
        <v>924694189</v>
      </c>
    </row>
    <row r="33930" spans="2:5" x14ac:dyDescent="0.2">
      <c r="B33930">
        <f t="shared" si="530"/>
        <v>924694234</v>
      </c>
      <c r="C33930">
        <v>924015229</v>
      </c>
      <c r="D33930">
        <v>924743824</v>
      </c>
      <c r="E33930">
        <v>924694234</v>
      </c>
    </row>
    <row r="33931" spans="2:5" x14ac:dyDescent="0.2">
      <c r="B33931">
        <f t="shared" si="530"/>
        <v>924694279</v>
      </c>
      <c r="C33931">
        <v>924015184</v>
      </c>
      <c r="D33931">
        <v>924892549</v>
      </c>
      <c r="E33931">
        <v>924694279</v>
      </c>
    </row>
    <row r="33932" spans="2:5" x14ac:dyDescent="0.2">
      <c r="B33932">
        <f t="shared" si="530"/>
        <v>924694324</v>
      </c>
      <c r="C33932">
        <v>924015139</v>
      </c>
      <c r="D33932">
        <v>923964559</v>
      </c>
      <c r="E33932">
        <v>924694324</v>
      </c>
    </row>
    <row r="33933" spans="2:5" x14ac:dyDescent="0.2">
      <c r="B33933">
        <f t="shared" si="530"/>
        <v>924694369</v>
      </c>
      <c r="C33933">
        <v>924015094</v>
      </c>
      <c r="D33933">
        <v>924806419</v>
      </c>
      <c r="E33933">
        <v>924694369</v>
      </c>
    </row>
    <row r="33934" spans="2:5" x14ac:dyDescent="0.2">
      <c r="B33934">
        <f t="shared" si="530"/>
        <v>924694414</v>
      </c>
      <c r="C33934">
        <v>924015049</v>
      </c>
      <c r="D33934">
        <v>923461234</v>
      </c>
      <c r="E33934">
        <v>924694414</v>
      </c>
    </row>
    <row r="33935" spans="2:5" x14ac:dyDescent="0.2">
      <c r="B33935">
        <f t="shared" si="530"/>
        <v>924694459</v>
      </c>
      <c r="C33935">
        <v>924015004</v>
      </c>
      <c r="D33935">
        <v>924469729</v>
      </c>
      <c r="E33935">
        <v>924694459</v>
      </c>
    </row>
    <row r="33936" spans="2:5" x14ac:dyDescent="0.2">
      <c r="B33936">
        <f t="shared" si="530"/>
        <v>924694504</v>
      </c>
      <c r="C33936">
        <v>924014959</v>
      </c>
      <c r="D33936">
        <v>924444754</v>
      </c>
      <c r="E33936">
        <v>924694504</v>
      </c>
    </row>
    <row r="33937" spans="2:5" x14ac:dyDescent="0.2">
      <c r="B33937">
        <f t="shared" si="530"/>
        <v>924694549</v>
      </c>
      <c r="C33937">
        <v>924014914</v>
      </c>
      <c r="D33937">
        <v>923855614</v>
      </c>
      <c r="E33937">
        <v>924694549</v>
      </c>
    </row>
    <row r="33938" spans="2:5" x14ac:dyDescent="0.2">
      <c r="B33938">
        <f t="shared" si="530"/>
        <v>924694594</v>
      </c>
      <c r="C33938">
        <v>924014869</v>
      </c>
      <c r="D33938">
        <v>923405119</v>
      </c>
      <c r="E33938">
        <v>924694594</v>
      </c>
    </row>
    <row r="33939" spans="2:5" x14ac:dyDescent="0.2">
      <c r="B33939">
        <f t="shared" si="530"/>
        <v>924694639</v>
      </c>
      <c r="C33939">
        <v>924014824</v>
      </c>
      <c r="D33939">
        <v>924670519</v>
      </c>
      <c r="E33939">
        <v>924694639</v>
      </c>
    </row>
    <row r="33940" spans="2:5" x14ac:dyDescent="0.2">
      <c r="B33940">
        <f t="shared" si="530"/>
        <v>924694684</v>
      </c>
      <c r="C33940">
        <v>924014779</v>
      </c>
      <c r="D33940">
        <v>923497099</v>
      </c>
      <c r="E33940">
        <v>924694684</v>
      </c>
    </row>
    <row r="33941" spans="2:5" x14ac:dyDescent="0.2">
      <c r="B33941">
        <f t="shared" si="530"/>
        <v>924694729</v>
      </c>
      <c r="C33941">
        <v>924014734</v>
      </c>
      <c r="D33941">
        <v>925267759</v>
      </c>
      <c r="E33941">
        <v>924694729</v>
      </c>
    </row>
    <row r="33942" spans="2:5" x14ac:dyDescent="0.2">
      <c r="B33942">
        <f t="shared" si="530"/>
        <v>924694774</v>
      </c>
      <c r="C33942">
        <v>924014689</v>
      </c>
      <c r="D33942">
        <v>923991604</v>
      </c>
      <c r="E33942">
        <v>924694774</v>
      </c>
    </row>
    <row r="33943" spans="2:5" x14ac:dyDescent="0.2">
      <c r="B33943">
        <f t="shared" si="530"/>
        <v>924694819</v>
      </c>
      <c r="C33943">
        <v>924014644</v>
      </c>
      <c r="D33943">
        <v>924152929</v>
      </c>
      <c r="E33943">
        <v>924694819</v>
      </c>
    </row>
    <row r="33944" spans="2:5" x14ac:dyDescent="0.2">
      <c r="B33944">
        <f t="shared" si="530"/>
        <v>924694864</v>
      </c>
      <c r="C33944">
        <v>924014599</v>
      </c>
      <c r="D33944">
        <v>924317584</v>
      </c>
      <c r="E33944">
        <v>924694864</v>
      </c>
    </row>
    <row r="33945" spans="2:5" x14ac:dyDescent="0.2">
      <c r="B33945">
        <f t="shared" si="530"/>
        <v>924694909</v>
      </c>
      <c r="C33945">
        <v>924014554</v>
      </c>
      <c r="D33945">
        <v>923842924</v>
      </c>
      <c r="E33945">
        <v>924694909</v>
      </c>
    </row>
    <row r="33946" spans="2:5" x14ac:dyDescent="0.2">
      <c r="B33946">
        <f t="shared" si="530"/>
        <v>924694954</v>
      </c>
      <c r="C33946">
        <v>924014509</v>
      </c>
      <c r="D33946">
        <v>924774649</v>
      </c>
      <c r="E33946">
        <v>924694954</v>
      </c>
    </row>
    <row r="33947" spans="2:5" x14ac:dyDescent="0.2">
      <c r="B33947">
        <f t="shared" si="530"/>
        <v>924694999</v>
      </c>
      <c r="C33947">
        <v>924014464</v>
      </c>
      <c r="D33947">
        <v>924643294</v>
      </c>
      <c r="E33947">
        <v>924694999</v>
      </c>
    </row>
    <row r="33948" spans="2:5" x14ac:dyDescent="0.2">
      <c r="B33948">
        <f t="shared" si="530"/>
        <v>924695044</v>
      </c>
      <c r="C33948">
        <v>924014419</v>
      </c>
      <c r="D33948">
        <v>924087544</v>
      </c>
      <c r="E33948">
        <v>924695044</v>
      </c>
    </row>
    <row r="33949" spans="2:5" x14ac:dyDescent="0.2">
      <c r="B33949">
        <f t="shared" si="530"/>
        <v>924695089</v>
      </c>
      <c r="C33949">
        <v>924014374</v>
      </c>
      <c r="D33949">
        <v>925152289</v>
      </c>
      <c r="E33949">
        <v>924695089</v>
      </c>
    </row>
    <row r="33950" spans="2:5" x14ac:dyDescent="0.2">
      <c r="B33950">
        <f t="shared" si="530"/>
        <v>924695134</v>
      </c>
      <c r="C33950">
        <v>924014329</v>
      </c>
      <c r="D33950">
        <v>924617329</v>
      </c>
      <c r="E33950">
        <v>924695134</v>
      </c>
    </row>
    <row r="33951" spans="2:5" x14ac:dyDescent="0.2">
      <c r="B33951">
        <f t="shared" si="530"/>
        <v>924695179</v>
      </c>
      <c r="C33951">
        <v>924014284</v>
      </c>
      <c r="D33951">
        <v>924376039</v>
      </c>
      <c r="E33951">
        <v>924695179</v>
      </c>
    </row>
    <row r="33952" spans="2:5" x14ac:dyDescent="0.2">
      <c r="B33952">
        <f t="shared" si="530"/>
        <v>924695224</v>
      </c>
      <c r="C33952">
        <v>924014239</v>
      </c>
      <c r="D33952">
        <v>924696664</v>
      </c>
      <c r="E33952">
        <v>924695224</v>
      </c>
    </row>
    <row r="33953" spans="2:5" x14ac:dyDescent="0.2">
      <c r="B33953">
        <f t="shared" si="530"/>
        <v>924695269</v>
      </c>
      <c r="C33953">
        <v>924014194</v>
      </c>
      <c r="D33953">
        <v>923610814</v>
      </c>
      <c r="E33953">
        <v>924695269</v>
      </c>
    </row>
    <row r="33954" spans="2:5" x14ac:dyDescent="0.2">
      <c r="B33954">
        <f t="shared" si="530"/>
        <v>924695314</v>
      </c>
      <c r="C33954">
        <v>924014149</v>
      </c>
      <c r="D33954">
        <v>923561404</v>
      </c>
      <c r="E33954">
        <v>924695314</v>
      </c>
    </row>
    <row r="33955" spans="2:5" x14ac:dyDescent="0.2">
      <c r="B33955">
        <f t="shared" si="530"/>
        <v>924695359</v>
      </c>
      <c r="C33955">
        <v>924014104</v>
      </c>
      <c r="D33955">
        <v>924940114</v>
      </c>
      <c r="E33955">
        <v>924695359</v>
      </c>
    </row>
    <row r="33956" spans="2:5" x14ac:dyDescent="0.2">
      <c r="B33956">
        <f t="shared" si="530"/>
        <v>924695404</v>
      </c>
      <c r="C33956">
        <v>924014059</v>
      </c>
      <c r="D33956">
        <v>925526329</v>
      </c>
      <c r="E33956">
        <v>924695404</v>
      </c>
    </row>
    <row r="33957" spans="2:5" x14ac:dyDescent="0.2">
      <c r="B33957">
        <f t="shared" si="530"/>
        <v>924695449</v>
      </c>
      <c r="C33957">
        <v>924014014</v>
      </c>
      <c r="D33957">
        <v>924111124</v>
      </c>
      <c r="E33957">
        <v>924695449</v>
      </c>
    </row>
    <row r="33958" spans="2:5" x14ac:dyDescent="0.2">
      <c r="B33958">
        <f t="shared" si="530"/>
        <v>924695494</v>
      </c>
      <c r="C33958">
        <v>924013969</v>
      </c>
      <c r="D33958">
        <v>924672274</v>
      </c>
      <c r="E33958">
        <v>924695494</v>
      </c>
    </row>
    <row r="33959" spans="2:5" x14ac:dyDescent="0.2">
      <c r="B33959">
        <f t="shared" si="530"/>
        <v>924695539</v>
      </c>
      <c r="C33959">
        <v>924013924</v>
      </c>
      <c r="D33959">
        <v>924511714</v>
      </c>
      <c r="E33959">
        <v>924695539</v>
      </c>
    </row>
    <row r="33960" spans="2:5" x14ac:dyDescent="0.2">
      <c r="B33960">
        <f t="shared" si="530"/>
        <v>924695584</v>
      </c>
      <c r="C33960">
        <v>924013879</v>
      </c>
      <c r="D33960">
        <v>923561809</v>
      </c>
      <c r="E33960">
        <v>924695584</v>
      </c>
    </row>
    <row r="33961" spans="2:5" x14ac:dyDescent="0.2">
      <c r="B33961">
        <f t="shared" si="530"/>
        <v>924695629</v>
      </c>
      <c r="C33961">
        <v>924013834</v>
      </c>
      <c r="D33961">
        <v>925468819</v>
      </c>
      <c r="E33961">
        <v>924695629</v>
      </c>
    </row>
    <row r="33962" spans="2:5" x14ac:dyDescent="0.2">
      <c r="B33962">
        <f t="shared" si="530"/>
        <v>924695674</v>
      </c>
      <c r="C33962">
        <v>924013789</v>
      </c>
      <c r="D33962">
        <v>924094384</v>
      </c>
      <c r="E33962">
        <v>924695674</v>
      </c>
    </row>
    <row r="33963" spans="2:5" x14ac:dyDescent="0.2">
      <c r="B33963">
        <f t="shared" si="530"/>
        <v>924695719</v>
      </c>
      <c r="C33963">
        <v>924013744</v>
      </c>
      <c r="D33963">
        <v>924891334</v>
      </c>
      <c r="E33963">
        <v>924695719</v>
      </c>
    </row>
    <row r="33964" spans="2:5" x14ac:dyDescent="0.2">
      <c r="B33964">
        <f t="shared" si="530"/>
        <v>924695764</v>
      </c>
      <c r="C33964">
        <v>924013699</v>
      </c>
      <c r="D33964">
        <v>925100314</v>
      </c>
      <c r="E33964">
        <v>924695764</v>
      </c>
    </row>
    <row r="33965" spans="2:5" x14ac:dyDescent="0.2">
      <c r="B33965">
        <f t="shared" si="530"/>
        <v>924695809</v>
      </c>
      <c r="C33965">
        <v>924013654</v>
      </c>
      <c r="D33965">
        <v>923490619</v>
      </c>
      <c r="E33965">
        <v>924695809</v>
      </c>
    </row>
    <row r="33966" spans="2:5" x14ac:dyDescent="0.2">
      <c r="B33966">
        <f t="shared" si="530"/>
        <v>924695854</v>
      </c>
      <c r="C33966">
        <v>924013609</v>
      </c>
      <c r="D33966">
        <v>924975574</v>
      </c>
      <c r="E33966">
        <v>924695854</v>
      </c>
    </row>
    <row r="33967" spans="2:5" x14ac:dyDescent="0.2">
      <c r="B33967">
        <f t="shared" si="530"/>
        <v>924695899</v>
      </c>
      <c r="C33967">
        <v>924013564</v>
      </c>
      <c r="D33967">
        <v>923921719</v>
      </c>
      <c r="E33967">
        <v>924695899</v>
      </c>
    </row>
    <row r="33968" spans="2:5" x14ac:dyDescent="0.2">
      <c r="B33968">
        <f t="shared" si="530"/>
        <v>924695944</v>
      </c>
      <c r="C33968">
        <v>924013519</v>
      </c>
      <c r="D33968">
        <v>925282879</v>
      </c>
      <c r="E33968">
        <v>924695944</v>
      </c>
    </row>
    <row r="33969" spans="2:5" x14ac:dyDescent="0.2">
      <c r="B33969">
        <f t="shared" si="530"/>
        <v>924695989</v>
      </c>
      <c r="C33969">
        <v>924013474</v>
      </c>
      <c r="D33969">
        <v>925177804</v>
      </c>
      <c r="E33969">
        <v>924695989</v>
      </c>
    </row>
    <row r="33970" spans="2:5" x14ac:dyDescent="0.2">
      <c r="B33970">
        <f t="shared" si="530"/>
        <v>924696034</v>
      </c>
      <c r="C33970">
        <v>924013429</v>
      </c>
      <c r="D33970">
        <v>923483014</v>
      </c>
      <c r="E33970">
        <v>924696034</v>
      </c>
    </row>
    <row r="33971" spans="2:5" x14ac:dyDescent="0.2">
      <c r="B33971">
        <f t="shared" si="530"/>
        <v>924696079</v>
      </c>
      <c r="C33971">
        <v>924013384</v>
      </c>
      <c r="D33971">
        <v>923926669</v>
      </c>
      <c r="E33971">
        <v>924696079</v>
      </c>
    </row>
    <row r="33972" spans="2:5" x14ac:dyDescent="0.2">
      <c r="B33972">
        <f t="shared" si="530"/>
        <v>924696124</v>
      </c>
      <c r="C33972">
        <v>924013339</v>
      </c>
      <c r="D33972">
        <v>923324344</v>
      </c>
      <c r="E33972">
        <v>924696124</v>
      </c>
    </row>
    <row r="33973" spans="2:5" x14ac:dyDescent="0.2">
      <c r="B33973">
        <f t="shared" si="530"/>
        <v>924696169</v>
      </c>
      <c r="C33973">
        <v>924013294</v>
      </c>
      <c r="D33973">
        <v>924466399</v>
      </c>
      <c r="E33973">
        <v>924696169</v>
      </c>
    </row>
    <row r="33974" spans="2:5" x14ac:dyDescent="0.2">
      <c r="B33974">
        <f t="shared" si="530"/>
        <v>924696214</v>
      </c>
      <c r="C33974">
        <v>924013249</v>
      </c>
      <c r="D33974">
        <v>924248464</v>
      </c>
      <c r="E33974">
        <v>924696214</v>
      </c>
    </row>
    <row r="33975" spans="2:5" x14ac:dyDescent="0.2">
      <c r="B33975">
        <f t="shared" si="530"/>
        <v>924696259</v>
      </c>
      <c r="C33975">
        <v>924013204</v>
      </c>
      <c r="D33975">
        <v>925508779</v>
      </c>
      <c r="E33975">
        <v>924696259</v>
      </c>
    </row>
    <row r="33976" spans="2:5" x14ac:dyDescent="0.2">
      <c r="B33976">
        <f t="shared" si="530"/>
        <v>924696304</v>
      </c>
      <c r="C33976">
        <v>924013159</v>
      </c>
      <c r="D33976">
        <v>923983234</v>
      </c>
      <c r="E33976">
        <v>924696304</v>
      </c>
    </row>
    <row r="33977" spans="2:5" x14ac:dyDescent="0.2">
      <c r="B33977">
        <f t="shared" si="530"/>
        <v>924696349</v>
      </c>
      <c r="C33977">
        <v>924013114</v>
      </c>
      <c r="D33977">
        <v>923365699</v>
      </c>
      <c r="E33977">
        <v>924696349</v>
      </c>
    </row>
    <row r="33978" spans="2:5" x14ac:dyDescent="0.2">
      <c r="B33978">
        <f t="shared" si="530"/>
        <v>924696394</v>
      </c>
      <c r="C33978">
        <v>924013069</v>
      </c>
      <c r="D33978">
        <v>924434764</v>
      </c>
      <c r="E33978">
        <v>924696394</v>
      </c>
    </row>
    <row r="33979" spans="2:5" x14ac:dyDescent="0.2">
      <c r="B33979">
        <f t="shared" si="530"/>
        <v>924696439</v>
      </c>
      <c r="C33979">
        <v>924013024</v>
      </c>
      <c r="D33979">
        <v>925427194</v>
      </c>
      <c r="E33979">
        <v>924696439</v>
      </c>
    </row>
    <row r="33980" spans="2:5" x14ac:dyDescent="0.2">
      <c r="B33980">
        <f t="shared" si="530"/>
        <v>924696484</v>
      </c>
      <c r="C33980">
        <v>924012979</v>
      </c>
      <c r="D33980">
        <v>923538859</v>
      </c>
      <c r="E33980">
        <v>924696484</v>
      </c>
    </row>
    <row r="33981" spans="2:5" x14ac:dyDescent="0.2">
      <c r="B33981">
        <f t="shared" si="530"/>
        <v>924696529</v>
      </c>
      <c r="C33981">
        <v>924012934</v>
      </c>
      <c r="D33981">
        <v>924573904</v>
      </c>
      <c r="E33981">
        <v>924696529</v>
      </c>
    </row>
    <row r="33982" spans="2:5" x14ac:dyDescent="0.2">
      <c r="B33982">
        <f t="shared" si="530"/>
        <v>924696574</v>
      </c>
      <c r="C33982">
        <v>924012889</v>
      </c>
      <c r="D33982">
        <v>923456149</v>
      </c>
      <c r="E33982">
        <v>924696574</v>
      </c>
    </row>
    <row r="33983" spans="2:5" x14ac:dyDescent="0.2">
      <c r="B33983">
        <f t="shared" si="530"/>
        <v>924696619</v>
      </c>
      <c r="C33983">
        <v>924012844</v>
      </c>
      <c r="D33983">
        <v>924736894</v>
      </c>
      <c r="E33983">
        <v>924696619</v>
      </c>
    </row>
    <row r="33984" spans="2:5" x14ac:dyDescent="0.2">
      <c r="B33984">
        <f t="shared" si="530"/>
        <v>924696664</v>
      </c>
      <c r="C33984">
        <v>924012799</v>
      </c>
      <c r="D33984">
        <v>925501084</v>
      </c>
      <c r="E33984">
        <v>924696664</v>
      </c>
    </row>
    <row r="33985" spans="2:5" x14ac:dyDescent="0.2">
      <c r="B33985">
        <f t="shared" si="530"/>
        <v>924696709</v>
      </c>
      <c r="C33985">
        <v>924012754</v>
      </c>
      <c r="D33985">
        <v>924571024</v>
      </c>
      <c r="E33985">
        <v>924696709</v>
      </c>
    </row>
    <row r="33986" spans="2:5" x14ac:dyDescent="0.2">
      <c r="B33986">
        <f t="shared" si="530"/>
        <v>924696754</v>
      </c>
      <c r="C33986">
        <v>924012709</v>
      </c>
      <c r="D33986">
        <v>925324279</v>
      </c>
      <c r="E33986">
        <v>924696754</v>
      </c>
    </row>
    <row r="33987" spans="2:5" x14ac:dyDescent="0.2">
      <c r="B33987">
        <f t="shared" ref="B33987:B34050" si="531">B33986+45</f>
        <v>924696799</v>
      </c>
      <c r="C33987">
        <v>924012664</v>
      </c>
      <c r="D33987">
        <v>923301169</v>
      </c>
      <c r="E33987">
        <v>924696799</v>
      </c>
    </row>
    <row r="33988" spans="2:5" x14ac:dyDescent="0.2">
      <c r="B33988">
        <f t="shared" si="531"/>
        <v>924696844</v>
      </c>
      <c r="C33988">
        <v>924012619</v>
      </c>
      <c r="D33988">
        <v>925305064</v>
      </c>
      <c r="E33988">
        <v>924696844</v>
      </c>
    </row>
    <row r="33989" spans="2:5" x14ac:dyDescent="0.2">
      <c r="B33989">
        <f t="shared" si="531"/>
        <v>924696889</v>
      </c>
      <c r="C33989">
        <v>924012574</v>
      </c>
      <c r="D33989">
        <v>923881309</v>
      </c>
      <c r="E33989">
        <v>924696889</v>
      </c>
    </row>
    <row r="33990" spans="2:5" x14ac:dyDescent="0.2">
      <c r="B33990">
        <f t="shared" si="531"/>
        <v>924696934</v>
      </c>
      <c r="C33990">
        <v>924012529</v>
      </c>
      <c r="D33990">
        <v>925006939</v>
      </c>
      <c r="E33990">
        <v>924696934</v>
      </c>
    </row>
    <row r="33991" spans="2:5" x14ac:dyDescent="0.2">
      <c r="B33991">
        <f t="shared" si="531"/>
        <v>924696979</v>
      </c>
      <c r="C33991">
        <v>924012484</v>
      </c>
      <c r="D33991">
        <v>924741169</v>
      </c>
      <c r="E33991">
        <v>924696979</v>
      </c>
    </row>
    <row r="33992" spans="2:5" x14ac:dyDescent="0.2">
      <c r="B33992">
        <f t="shared" si="531"/>
        <v>924697024</v>
      </c>
      <c r="C33992">
        <v>924012439</v>
      </c>
      <c r="D33992">
        <v>924359119</v>
      </c>
      <c r="E33992">
        <v>924697024</v>
      </c>
    </row>
    <row r="33993" spans="2:5" x14ac:dyDescent="0.2">
      <c r="B33993">
        <f t="shared" si="531"/>
        <v>924697069</v>
      </c>
      <c r="C33993">
        <v>924012394</v>
      </c>
      <c r="D33993">
        <v>923616844</v>
      </c>
      <c r="E33993">
        <v>924697069</v>
      </c>
    </row>
    <row r="33994" spans="2:5" x14ac:dyDescent="0.2">
      <c r="B33994">
        <f t="shared" si="531"/>
        <v>924697114</v>
      </c>
      <c r="C33994">
        <v>924012349</v>
      </c>
      <c r="D33994">
        <v>924599689</v>
      </c>
      <c r="E33994">
        <v>924697114</v>
      </c>
    </row>
    <row r="33995" spans="2:5" x14ac:dyDescent="0.2">
      <c r="B33995">
        <f t="shared" si="531"/>
        <v>924697159</v>
      </c>
      <c r="C33995">
        <v>924012304</v>
      </c>
      <c r="D33995">
        <v>925420894</v>
      </c>
      <c r="E33995">
        <v>924697159</v>
      </c>
    </row>
    <row r="33996" spans="2:5" x14ac:dyDescent="0.2">
      <c r="B33996">
        <f t="shared" si="531"/>
        <v>924697204</v>
      </c>
      <c r="C33996">
        <v>924012259</v>
      </c>
      <c r="D33996">
        <v>924895429</v>
      </c>
      <c r="E33996">
        <v>924697204</v>
      </c>
    </row>
    <row r="33997" spans="2:5" x14ac:dyDescent="0.2">
      <c r="B33997">
        <f t="shared" si="531"/>
        <v>924697249</v>
      </c>
      <c r="C33997">
        <v>924012214</v>
      </c>
      <c r="D33997">
        <v>923744914</v>
      </c>
      <c r="E33997">
        <v>924697249</v>
      </c>
    </row>
    <row r="33998" spans="2:5" x14ac:dyDescent="0.2">
      <c r="B33998">
        <f t="shared" si="531"/>
        <v>924697294</v>
      </c>
      <c r="C33998">
        <v>924012169</v>
      </c>
      <c r="D33998">
        <v>923201404</v>
      </c>
      <c r="E33998">
        <v>924697294</v>
      </c>
    </row>
    <row r="33999" spans="2:5" x14ac:dyDescent="0.2">
      <c r="B33999">
        <f t="shared" si="531"/>
        <v>924697339</v>
      </c>
      <c r="C33999">
        <v>924012124</v>
      </c>
      <c r="D33999">
        <v>923724844</v>
      </c>
      <c r="E33999">
        <v>924697339</v>
      </c>
    </row>
    <row r="34000" spans="2:5" x14ac:dyDescent="0.2">
      <c r="B34000">
        <f t="shared" si="531"/>
        <v>924697384</v>
      </c>
      <c r="C34000">
        <v>924012079</v>
      </c>
      <c r="D34000">
        <v>923417539</v>
      </c>
      <c r="E34000">
        <v>924697384</v>
      </c>
    </row>
    <row r="34001" spans="2:5" x14ac:dyDescent="0.2">
      <c r="B34001">
        <f t="shared" si="531"/>
        <v>924697429</v>
      </c>
      <c r="C34001">
        <v>924012034</v>
      </c>
      <c r="D34001">
        <v>923401834</v>
      </c>
      <c r="E34001">
        <v>924697429</v>
      </c>
    </row>
    <row r="34002" spans="2:5" x14ac:dyDescent="0.2">
      <c r="B34002">
        <f t="shared" si="531"/>
        <v>924697474</v>
      </c>
      <c r="C34002">
        <v>924011989</v>
      </c>
      <c r="D34002">
        <v>923443459</v>
      </c>
      <c r="E34002">
        <v>924697474</v>
      </c>
    </row>
    <row r="34003" spans="2:5" x14ac:dyDescent="0.2">
      <c r="B34003">
        <f t="shared" si="531"/>
        <v>924697519</v>
      </c>
      <c r="C34003">
        <v>924011944</v>
      </c>
      <c r="D34003">
        <v>924488314</v>
      </c>
      <c r="E34003">
        <v>924697519</v>
      </c>
    </row>
    <row r="34004" spans="2:5" x14ac:dyDescent="0.2">
      <c r="B34004">
        <f t="shared" si="531"/>
        <v>924697564</v>
      </c>
      <c r="C34004">
        <v>924011899</v>
      </c>
      <c r="D34004">
        <v>924395659</v>
      </c>
      <c r="E34004">
        <v>924697564</v>
      </c>
    </row>
    <row r="34005" spans="2:5" x14ac:dyDescent="0.2">
      <c r="B34005">
        <f t="shared" si="531"/>
        <v>924697609</v>
      </c>
      <c r="C34005">
        <v>924011854</v>
      </c>
      <c r="D34005">
        <v>923326459</v>
      </c>
      <c r="E34005">
        <v>924697609</v>
      </c>
    </row>
    <row r="34006" spans="2:5" x14ac:dyDescent="0.2">
      <c r="B34006">
        <f t="shared" si="531"/>
        <v>924697654</v>
      </c>
      <c r="C34006">
        <v>924011809</v>
      </c>
      <c r="D34006">
        <v>924603784</v>
      </c>
      <c r="E34006">
        <v>924697654</v>
      </c>
    </row>
    <row r="34007" spans="2:5" x14ac:dyDescent="0.2">
      <c r="B34007">
        <f t="shared" si="531"/>
        <v>924697699</v>
      </c>
      <c r="C34007">
        <v>924011764</v>
      </c>
      <c r="D34007">
        <v>925431109</v>
      </c>
      <c r="E34007">
        <v>924697699</v>
      </c>
    </row>
    <row r="34008" spans="2:5" x14ac:dyDescent="0.2">
      <c r="B34008">
        <f t="shared" si="531"/>
        <v>924697744</v>
      </c>
      <c r="C34008">
        <v>924011719</v>
      </c>
      <c r="D34008">
        <v>923420464</v>
      </c>
      <c r="E34008">
        <v>924697744</v>
      </c>
    </row>
    <row r="34009" spans="2:5" x14ac:dyDescent="0.2">
      <c r="B34009">
        <f t="shared" si="531"/>
        <v>924697789</v>
      </c>
      <c r="C34009">
        <v>924011674</v>
      </c>
      <c r="D34009">
        <v>924842689</v>
      </c>
      <c r="E34009">
        <v>924697789</v>
      </c>
    </row>
    <row r="34010" spans="2:5" x14ac:dyDescent="0.2">
      <c r="B34010">
        <f t="shared" si="531"/>
        <v>924697834</v>
      </c>
      <c r="C34010">
        <v>924011629</v>
      </c>
      <c r="D34010">
        <v>924647209</v>
      </c>
      <c r="E34010">
        <v>924697834</v>
      </c>
    </row>
    <row r="34011" spans="2:5" x14ac:dyDescent="0.2">
      <c r="B34011">
        <f t="shared" si="531"/>
        <v>924697879</v>
      </c>
      <c r="C34011">
        <v>924011584</v>
      </c>
      <c r="D34011">
        <v>925405324</v>
      </c>
      <c r="E34011">
        <v>924697879</v>
      </c>
    </row>
    <row r="34012" spans="2:5" x14ac:dyDescent="0.2">
      <c r="B34012">
        <f t="shared" si="531"/>
        <v>924697924</v>
      </c>
      <c r="C34012">
        <v>924011539</v>
      </c>
      <c r="D34012">
        <v>924299269</v>
      </c>
      <c r="E34012">
        <v>924697924</v>
      </c>
    </row>
    <row r="34013" spans="2:5" x14ac:dyDescent="0.2">
      <c r="B34013">
        <f t="shared" si="531"/>
        <v>924697969</v>
      </c>
      <c r="C34013">
        <v>924011494</v>
      </c>
      <c r="D34013">
        <v>923559424</v>
      </c>
      <c r="E34013">
        <v>924697969</v>
      </c>
    </row>
    <row r="34014" spans="2:5" x14ac:dyDescent="0.2">
      <c r="B34014">
        <f t="shared" si="531"/>
        <v>924698014</v>
      </c>
      <c r="C34014">
        <v>924011449</v>
      </c>
      <c r="D34014">
        <v>925284724</v>
      </c>
      <c r="E34014">
        <v>924698014</v>
      </c>
    </row>
    <row r="34015" spans="2:5" x14ac:dyDescent="0.2">
      <c r="B34015">
        <f t="shared" si="531"/>
        <v>924698059</v>
      </c>
      <c r="C34015">
        <v>924011404</v>
      </c>
      <c r="D34015">
        <v>924021124</v>
      </c>
      <c r="E34015">
        <v>924698059</v>
      </c>
    </row>
    <row r="34016" spans="2:5" x14ac:dyDescent="0.2">
      <c r="B34016">
        <f t="shared" si="531"/>
        <v>924698104</v>
      </c>
      <c r="C34016">
        <v>924011359</v>
      </c>
      <c r="D34016">
        <v>924607564</v>
      </c>
      <c r="E34016">
        <v>924698104</v>
      </c>
    </row>
    <row r="34017" spans="2:5" x14ac:dyDescent="0.2">
      <c r="B34017">
        <f t="shared" si="531"/>
        <v>924698149</v>
      </c>
      <c r="C34017">
        <v>924011314</v>
      </c>
      <c r="D34017">
        <v>924913654</v>
      </c>
      <c r="E34017">
        <v>924698149</v>
      </c>
    </row>
    <row r="34018" spans="2:5" x14ac:dyDescent="0.2">
      <c r="B34018">
        <f t="shared" si="531"/>
        <v>924698194</v>
      </c>
      <c r="C34018">
        <v>924011269</v>
      </c>
      <c r="D34018">
        <v>924720379</v>
      </c>
      <c r="E34018">
        <v>924698194</v>
      </c>
    </row>
    <row r="34019" spans="2:5" x14ac:dyDescent="0.2">
      <c r="B34019">
        <f t="shared" si="531"/>
        <v>924698239</v>
      </c>
      <c r="C34019">
        <v>924011224</v>
      </c>
      <c r="D34019">
        <v>925069174</v>
      </c>
      <c r="E34019">
        <v>924698239</v>
      </c>
    </row>
    <row r="34020" spans="2:5" x14ac:dyDescent="0.2">
      <c r="B34020">
        <f t="shared" si="531"/>
        <v>924698284</v>
      </c>
      <c r="C34020">
        <v>924011179</v>
      </c>
      <c r="D34020">
        <v>924150769</v>
      </c>
      <c r="E34020">
        <v>924698284</v>
      </c>
    </row>
    <row r="34021" spans="2:5" x14ac:dyDescent="0.2">
      <c r="B34021">
        <f t="shared" si="531"/>
        <v>924698329</v>
      </c>
      <c r="C34021">
        <v>924011134</v>
      </c>
      <c r="D34021">
        <v>923989939</v>
      </c>
      <c r="E34021">
        <v>924698329</v>
      </c>
    </row>
    <row r="34022" spans="2:5" x14ac:dyDescent="0.2">
      <c r="B34022">
        <f t="shared" si="531"/>
        <v>924698374</v>
      </c>
      <c r="C34022">
        <v>924011089</v>
      </c>
      <c r="D34022">
        <v>925042984</v>
      </c>
      <c r="E34022">
        <v>924698374</v>
      </c>
    </row>
    <row r="34023" spans="2:5" x14ac:dyDescent="0.2">
      <c r="B34023">
        <f t="shared" si="531"/>
        <v>924698419</v>
      </c>
      <c r="C34023">
        <v>924011044</v>
      </c>
      <c r="D34023">
        <v>924512929</v>
      </c>
      <c r="E34023">
        <v>924698419</v>
      </c>
    </row>
    <row r="34024" spans="2:5" x14ac:dyDescent="0.2">
      <c r="B34024">
        <f t="shared" si="531"/>
        <v>924698464</v>
      </c>
      <c r="C34024">
        <v>924010999</v>
      </c>
      <c r="D34024">
        <v>925430389</v>
      </c>
      <c r="E34024">
        <v>924698464</v>
      </c>
    </row>
    <row r="34025" spans="2:5" x14ac:dyDescent="0.2">
      <c r="B34025">
        <f t="shared" si="531"/>
        <v>924698509</v>
      </c>
      <c r="C34025">
        <v>924010954</v>
      </c>
      <c r="D34025">
        <v>924759574</v>
      </c>
      <c r="E34025">
        <v>924698509</v>
      </c>
    </row>
    <row r="34026" spans="2:5" x14ac:dyDescent="0.2">
      <c r="B34026">
        <f t="shared" si="531"/>
        <v>924698554</v>
      </c>
      <c r="C34026">
        <v>924010909</v>
      </c>
      <c r="D34026">
        <v>924371134</v>
      </c>
      <c r="E34026">
        <v>924698554</v>
      </c>
    </row>
    <row r="34027" spans="2:5" x14ac:dyDescent="0.2">
      <c r="B34027">
        <f t="shared" si="531"/>
        <v>924698599</v>
      </c>
      <c r="C34027">
        <v>924010864</v>
      </c>
      <c r="D34027">
        <v>924696484</v>
      </c>
      <c r="E34027">
        <v>924698599</v>
      </c>
    </row>
    <row r="34028" spans="2:5" x14ac:dyDescent="0.2">
      <c r="B34028">
        <f t="shared" si="531"/>
        <v>924698644</v>
      </c>
      <c r="C34028">
        <v>924010819</v>
      </c>
      <c r="D34028">
        <v>923456419</v>
      </c>
      <c r="E34028">
        <v>924698644</v>
      </c>
    </row>
    <row r="34029" spans="2:5" x14ac:dyDescent="0.2">
      <c r="B34029">
        <f t="shared" si="531"/>
        <v>924698689</v>
      </c>
      <c r="C34029">
        <v>924010774</v>
      </c>
      <c r="D34029">
        <v>924341839</v>
      </c>
      <c r="E34029">
        <v>924698689</v>
      </c>
    </row>
    <row r="34030" spans="2:5" x14ac:dyDescent="0.2">
      <c r="B34030">
        <f t="shared" si="531"/>
        <v>924698734</v>
      </c>
      <c r="C34030">
        <v>924010729</v>
      </c>
      <c r="D34030">
        <v>924379189</v>
      </c>
      <c r="E34030">
        <v>924698734</v>
      </c>
    </row>
    <row r="34031" spans="2:5" x14ac:dyDescent="0.2">
      <c r="B34031">
        <f t="shared" si="531"/>
        <v>924698779</v>
      </c>
      <c r="C34031">
        <v>924010684</v>
      </c>
      <c r="D34031">
        <v>923987239</v>
      </c>
      <c r="E34031">
        <v>924698779</v>
      </c>
    </row>
    <row r="34032" spans="2:5" x14ac:dyDescent="0.2">
      <c r="B34032">
        <f t="shared" si="531"/>
        <v>924698824</v>
      </c>
      <c r="C34032">
        <v>924010639</v>
      </c>
      <c r="D34032">
        <v>924268219</v>
      </c>
      <c r="E34032">
        <v>924698824</v>
      </c>
    </row>
    <row r="34033" spans="2:5" x14ac:dyDescent="0.2">
      <c r="B34033">
        <f t="shared" si="531"/>
        <v>924698869</v>
      </c>
      <c r="C34033">
        <v>924010594</v>
      </c>
      <c r="D34033">
        <v>923926939</v>
      </c>
      <c r="E34033">
        <v>924698869</v>
      </c>
    </row>
    <row r="34034" spans="2:5" x14ac:dyDescent="0.2">
      <c r="B34034">
        <f t="shared" si="531"/>
        <v>924698914</v>
      </c>
      <c r="C34034">
        <v>924010549</v>
      </c>
      <c r="D34034">
        <v>924747064</v>
      </c>
      <c r="E34034">
        <v>924698914</v>
      </c>
    </row>
    <row r="34035" spans="2:5" x14ac:dyDescent="0.2">
      <c r="B34035">
        <f t="shared" si="531"/>
        <v>924698959</v>
      </c>
      <c r="C34035">
        <v>924010504</v>
      </c>
      <c r="D34035">
        <v>923247754</v>
      </c>
      <c r="E34035">
        <v>924698959</v>
      </c>
    </row>
    <row r="34036" spans="2:5" x14ac:dyDescent="0.2">
      <c r="B34036">
        <f t="shared" si="531"/>
        <v>924699004</v>
      </c>
      <c r="C34036">
        <v>924010459</v>
      </c>
      <c r="D34036">
        <v>924795934</v>
      </c>
      <c r="E34036">
        <v>924699004</v>
      </c>
    </row>
    <row r="34037" spans="2:5" x14ac:dyDescent="0.2">
      <c r="B34037">
        <f t="shared" si="531"/>
        <v>924699049</v>
      </c>
      <c r="C34037">
        <v>924010414</v>
      </c>
      <c r="D34037">
        <v>924553294</v>
      </c>
      <c r="E34037">
        <v>924699049</v>
      </c>
    </row>
    <row r="34038" spans="2:5" x14ac:dyDescent="0.2">
      <c r="B34038">
        <f t="shared" si="531"/>
        <v>924699094</v>
      </c>
      <c r="C34038">
        <v>924010369</v>
      </c>
      <c r="D34038">
        <v>923320564</v>
      </c>
      <c r="E34038">
        <v>924699094</v>
      </c>
    </row>
    <row r="34039" spans="2:5" x14ac:dyDescent="0.2">
      <c r="B34039">
        <f t="shared" si="531"/>
        <v>924699139</v>
      </c>
      <c r="C34039">
        <v>924010324</v>
      </c>
      <c r="D34039">
        <v>924712279</v>
      </c>
      <c r="E34039">
        <v>924699139</v>
      </c>
    </row>
    <row r="34040" spans="2:5" x14ac:dyDescent="0.2">
      <c r="B34040">
        <f t="shared" si="531"/>
        <v>924699184</v>
      </c>
      <c r="C34040">
        <v>924010279</v>
      </c>
      <c r="D34040">
        <v>925305559</v>
      </c>
      <c r="E34040">
        <v>924699184</v>
      </c>
    </row>
    <row r="34041" spans="2:5" x14ac:dyDescent="0.2">
      <c r="B34041">
        <f t="shared" si="531"/>
        <v>924699229</v>
      </c>
      <c r="C34041">
        <v>924010234</v>
      </c>
      <c r="D34041">
        <v>923335369</v>
      </c>
      <c r="E34041">
        <v>924699229</v>
      </c>
    </row>
    <row r="34042" spans="2:5" x14ac:dyDescent="0.2">
      <c r="B34042">
        <f t="shared" si="531"/>
        <v>924699274</v>
      </c>
      <c r="C34042">
        <v>924010189</v>
      </c>
      <c r="D34042">
        <v>924298279</v>
      </c>
      <c r="E34042">
        <v>924699274</v>
      </c>
    </row>
    <row r="34043" spans="2:5" x14ac:dyDescent="0.2">
      <c r="B34043">
        <f t="shared" si="531"/>
        <v>924699319</v>
      </c>
      <c r="C34043">
        <v>924010144</v>
      </c>
      <c r="D34043">
        <v>925425934</v>
      </c>
      <c r="E34043">
        <v>924699319</v>
      </c>
    </row>
    <row r="34044" spans="2:5" x14ac:dyDescent="0.2">
      <c r="B34044">
        <f t="shared" si="531"/>
        <v>924699364</v>
      </c>
      <c r="C34044">
        <v>924010099</v>
      </c>
      <c r="D34044">
        <v>924073684</v>
      </c>
      <c r="E34044">
        <v>924699364</v>
      </c>
    </row>
    <row r="34045" spans="2:5" x14ac:dyDescent="0.2">
      <c r="B34045">
        <f t="shared" si="531"/>
        <v>924699409</v>
      </c>
      <c r="C34045">
        <v>924010054</v>
      </c>
      <c r="D34045">
        <v>925185949</v>
      </c>
      <c r="E34045">
        <v>924699409</v>
      </c>
    </row>
    <row r="34046" spans="2:5" x14ac:dyDescent="0.2">
      <c r="B34046">
        <f t="shared" si="531"/>
        <v>924699454</v>
      </c>
      <c r="C34046">
        <v>924010009</v>
      </c>
      <c r="D34046">
        <v>923271829</v>
      </c>
      <c r="E34046">
        <v>924699454</v>
      </c>
    </row>
    <row r="34047" spans="2:5" x14ac:dyDescent="0.2">
      <c r="B34047">
        <f t="shared" si="531"/>
        <v>924699499</v>
      </c>
      <c r="C34047">
        <v>924009964</v>
      </c>
      <c r="D34047">
        <v>923386489</v>
      </c>
      <c r="E34047">
        <v>924699499</v>
      </c>
    </row>
    <row r="34048" spans="2:5" x14ac:dyDescent="0.2">
      <c r="B34048">
        <f t="shared" si="531"/>
        <v>924699544</v>
      </c>
      <c r="C34048">
        <v>924009919</v>
      </c>
      <c r="D34048">
        <v>924689059</v>
      </c>
      <c r="E34048">
        <v>924699544</v>
      </c>
    </row>
    <row r="34049" spans="2:5" x14ac:dyDescent="0.2">
      <c r="B34049">
        <f t="shared" si="531"/>
        <v>924699589</v>
      </c>
      <c r="C34049">
        <v>924009874</v>
      </c>
      <c r="D34049">
        <v>925498969</v>
      </c>
      <c r="E34049">
        <v>924699589</v>
      </c>
    </row>
    <row r="34050" spans="2:5" x14ac:dyDescent="0.2">
      <c r="B34050">
        <f t="shared" si="531"/>
        <v>924699634</v>
      </c>
      <c r="C34050">
        <v>924009829</v>
      </c>
      <c r="D34050">
        <v>923697349</v>
      </c>
      <c r="E34050">
        <v>924699634</v>
      </c>
    </row>
    <row r="34051" spans="2:5" x14ac:dyDescent="0.2">
      <c r="B34051">
        <f t="shared" ref="B34051:B34114" si="532">B34050+45</f>
        <v>924699679</v>
      </c>
      <c r="C34051">
        <v>924009784</v>
      </c>
      <c r="D34051">
        <v>924312364</v>
      </c>
      <c r="E34051">
        <v>924699679</v>
      </c>
    </row>
    <row r="34052" spans="2:5" x14ac:dyDescent="0.2">
      <c r="B34052">
        <f t="shared" si="532"/>
        <v>924699724</v>
      </c>
      <c r="C34052">
        <v>924009739</v>
      </c>
      <c r="D34052">
        <v>924080479</v>
      </c>
      <c r="E34052">
        <v>924699724</v>
      </c>
    </row>
    <row r="34053" spans="2:5" x14ac:dyDescent="0.2">
      <c r="B34053">
        <f t="shared" si="532"/>
        <v>924699769</v>
      </c>
      <c r="C34053">
        <v>924009694</v>
      </c>
      <c r="D34053">
        <v>924497449</v>
      </c>
      <c r="E34053">
        <v>924699769</v>
      </c>
    </row>
    <row r="34054" spans="2:5" x14ac:dyDescent="0.2">
      <c r="B34054">
        <f t="shared" si="532"/>
        <v>924699814</v>
      </c>
      <c r="C34054">
        <v>924009649</v>
      </c>
      <c r="D34054">
        <v>923519509</v>
      </c>
      <c r="E34054">
        <v>924699814</v>
      </c>
    </row>
    <row r="34055" spans="2:5" x14ac:dyDescent="0.2">
      <c r="B34055">
        <f t="shared" si="532"/>
        <v>924699859</v>
      </c>
      <c r="C34055">
        <v>924009604</v>
      </c>
      <c r="D34055">
        <v>924443674</v>
      </c>
      <c r="E34055">
        <v>924699859</v>
      </c>
    </row>
    <row r="34056" spans="2:5" x14ac:dyDescent="0.2">
      <c r="B34056">
        <f t="shared" si="532"/>
        <v>924699904</v>
      </c>
      <c r="C34056">
        <v>924009559</v>
      </c>
      <c r="D34056">
        <v>924136234</v>
      </c>
      <c r="E34056">
        <v>924699904</v>
      </c>
    </row>
    <row r="34057" spans="2:5" x14ac:dyDescent="0.2">
      <c r="B34057">
        <f t="shared" si="532"/>
        <v>924699949</v>
      </c>
      <c r="C34057">
        <v>924009514</v>
      </c>
      <c r="D34057">
        <v>923711524</v>
      </c>
      <c r="E34057">
        <v>924699949</v>
      </c>
    </row>
    <row r="34058" spans="2:5" x14ac:dyDescent="0.2">
      <c r="B34058">
        <f t="shared" si="532"/>
        <v>924699994</v>
      </c>
      <c r="C34058">
        <v>924009469</v>
      </c>
      <c r="D34058">
        <v>924879589</v>
      </c>
      <c r="E34058">
        <v>924699994</v>
      </c>
    </row>
    <row r="34059" spans="2:5" x14ac:dyDescent="0.2">
      <c r="B34059">
        <f t="shared" si="532"/>
        <v>924700039</v>
      </c>
      <c r="C34059">
        <v>924009424</v>
      </c>
      <c r="D34059">
        <v>925533394</v>
      </c>
      <c r="E34059">
        <v>924700039</v>
      </c>
    </row>
    <row r="34060" spans="2:5" x14ac:dyDescent="0.2">
      <c r="B34060">
        <f t="shared" si="532"/>
        <v>924700084</v>
      </c>
      <c r="C34060">
        <v>924009379</v>
      </c>
      <c r="D34060">
        <v>924888544</v>
      </c>
      <c r="E34060">
        <v>924700084</v>
      </c>
    </row>
    <row r="34061" spans="2:5" x14ac:dyDescent="0.2">
      <c r="B34061">
        <f t="shared" si="532"/>
        <v>924700129</v>
      </c>
      <c r="C34061">
        <v>924009334</v>
      </c>
      <c r="D34061">
        <v>924934444</v>
      </c>
      <c r="E34061">
        <v>924700129</v>
      </c>
    </row>
    <row r="34062" spans="2:5" x14ac:dyDescent="0.2">
      <c r="B34062">
        <f t="shared" si="532"/>
        <v>924700174</v>
      </c>
      <c r="C34062">
        <v>924009289</v>
      </c>
      <c r="D34062">
        <v>925366714</v>
      </c>
      <c r="E34062">
        <v>924700174</v>
      </c>
    </row>
    <row r="34063" spans="2:5" x14ac:dyDescent="0.2">
      <c r="B34063">
        <f t="shared" si="532"/>
        <v>924700219</v>
      </c>
      <c r="C34063">
        <v>924009244</v>
      </c>
      <c r="D34063">
        <v>923358049</v>
      </c>
      <c r="E34063">
        <v>924700219</v>
      </c>
    </row>
    <row r="34064" spans="2:5" x14ac:dyDescent="0.2">
      <c r="B34064">
        <f t="shared" si="532"/>
        <v>924700264</v>
      </c>
      <c r="C34064">
        <v>924009199</v>
      </c>
      <c r="D34064">
        <v>924301114</v>
      </c>
      <c r="E34064">
        <v>924700264</v>
      </c>
    </row>
    <row r="34065" spans="2:5" x14ac:dyDescent="0.2">
      <c r="B34065">
        <f t="shared" si="532"/>
        <v>924700309</v>
      </c>
      <c r="C34065">
        <v>924009154</v>
      </c>
      <c r="D34065">
        <v>923417584</v>
      </c>
      <c r="E34065">
        <v>924700309</v>
      </c>
    </row>
    <row r="34066" spans="2:5" x14ac:dyDescent="0.2">
      <c r="B34066">
        <f t="shared" si="532"/>
        <v>924700354</v>
      </c>
      <c r="C34066">
        <v>924009109</v>
      </c>
      <c r="D34066">
        <v>925296784</v>
      </c>
      <c r="E34066">
        <v>924700354</v>
      </c>
    </row>
    <row r="34067" spans="2:5" x14ac:dyDescent="0.2">
      <c r="B34067">
        <f t="shared" si="532"/>
        <v>924700399</v>
      </c>
      <c r="C34067">
        <v>924009064</v>
      </c>
      <c r="D34067">
        <v>925095229</v>
      </c>
      <c r="E34067">
        <v>924700399</v>
      </c>
    </row>
    <row r="34068" spans="2:5" x14ac:dyDescent="0.2">
      <c r="B34068">
        <f t="shared" si="532"/>
        <v>924700444</v>
      </c>
      <c r="C34068">
        <v>924009019</v>
      </c>
      <c r="D34068">
        <v>923935579</v>
      </c>
      <c r="E34068">
        <v>924700444</v>
      </c>
    </row>
    <row r="34069" spans="2:5" x14ac:dyDescent="0.2">
      <c r="B34069">
        <f t="shared" si="532"/>
        <v>924700489</v>
      </c>
      <c r="C34069">
        <v>924008974</v>
      </c>
      <c r="D34069">
        <v>924397279</v>
      </c>
      <c r="E34069">
        <v>924700489</v>
      </c>
    </row>
    <row r="34070" spans="2:5" x14ac:dyDescent="0.2">
      <c r="B34070">
        <f t="shared" si="532"/>
        <v>924700534</v>
      </c>
      <c r="C34070">
        <v>924008929</v>
      </c>
      <c r="D34070">
        <v>923432344</v>
      </c>
      <c r="E34070">
        <v>924700534</v>
      </c>
    </row>
    <row r="34071" spans="2:5" x14ac:dyDescent="0.2">
      <c r="B34071">
        <f t="shared" si="532"/>
        <v>924700579</v>
      </c>
      <c r="C34071">
        <v>924008884</v>
      </c>
      <c r="D34071">
        <v>925019674</v>
      </c>
      <c r="E34071">
        <v>924700579</v>
      </c>
    </row>
    <row r="34072" spans="2:5" x14ac:dyDescent="0.2">
      <c r="B34072">
        <f t="shared" si="532"/>
        <v>924700624</v>
      </c>
      <c r="C34072">
        <v>924008839</v>
      </c>
      <c r="D34072">
        <v>925082359</v>
      </c>
      <c r="E34072">
        <v>924700624</v>
      </c>
    </row>
    <row r="34073" spans="2:5" x14ac:dyDescent="0.2">
      <c r="B34073">
        <f t="shared" si="532"/>
        <v>924700669</v>
      </c>
      <c r="C34073">
        <v>924008794</v>
      </c>
      <c r="D34073">
        <v>924996274</v>
      </c>
      <c r="E34073">
        <v>924700669</v>
      </c>
    </row>
    <row r="34074" spans="2:5" x14ac:dyDescent="0.2">
      <c r="B34074">
        <f t="shared" si="532"/>
        <v>924700714</v>
      </c>
      <c r="C34074">
        <v>924008749</v>
      </c>
      <c r="D34074">
        <v>924504964</v>
      </c>
      <c r="E34074">
        <v>924700714</v>
      </c>
    </row>
    <row r="34075" spans="2:5" x14ac:dyDescent="0.2">
      <c r="B34075">
        <f t="shared" si="532"/>
        <v>924700759</v>
      </c>
      <c r="C34075">
        <v>924008704</v>
      </c>
      <c r="D34075">
        <v>923336899</v>
      </c>
      <c r="E34075">
        <v>924700759</v>
      </c>
    </row>
    <row r="34076" spans="2:5" x14ac:dyDescent="0.2">
      <c r="B34076">
        <f t="shared" si="532"/>
        <v>924700804</v>
      </c>
      <c r="C34076">
        <v>924008659</v>
      </c>
      <c r="D34076">
        <v>923836669</v>
      </c>
      <c r="E34076">
        <v>924700804</v>
      </c>
    </row>
    <row r="34077" spans="2:5" x14ac:dyDescent="0.2">
      <c r="B34077">
        <f t="shared" si="532"/>
        <v>924700849</v>
      </c>
      <c r="C34077">
        <v>924008614</v>
      </c>
      <c r="D34077">
        <v>923252074</v>
      </c>
      <c r="E34077">
        <v>924700849</v>
      </c>
    </row>
    <row r="34078" spans="2:5" x14ac:dyDescent="0.2">
      <c r="B34078">
        <f t="shared" si="532"/>
        <v>924700894</v>
      </c>
      <c r="C34078">
        <v>924008569</v>
      </c>
      <c r="D34078">
        <v>923772409</v>
      </c>
      <c r="E34078">
        <v>924700894</v>
      </c>
    </row>
    <row r="34079" spans="2:5" x14ac:dyDescent="0.2">
      <c r="B34079">
        <f t="shared" si="532"/>
        <v>924700939</v>
      </c>
      <c r="C34079">
        <v>924008524</v>
      </c>
      <c r="D34079">
        <v>925520929</v>
      </c>
      <c r="E34079">
        <v>924700939</v>
      </c>
    </row>
    <row r="34080" spans="2:5" x14ac:dyDescent="0.2">
      <c r="B34080">
        <f t="shared" si="532"/>
        <v>924700984</v>
      </c>
      <c r="C34080">
        <v>924008479</v>
      </c>
      <c r="D34080">
        <v>924181864</v>
      </c>
      <c r="E34080">
        <v>924700984</v>
      </c>
    </row>
    <row r="34081" spans="2:5" x14ac:dyDescent="0.2">
      <c r="B34081">
        <f t="shared" si="532"/>
        <v>924701029</v>
      </c>
      <c r="C34081">
        <v>924008434</v>
      </c>
      <c r="D34081">
        <v>924716239</v>
      </c>
      <c r="E34081">
        <v>924701029</v>
      </c>
    </row>
    <row r="34082" spans="2:5" x14ac:dyDescent="0.2">
      <c r="B34082">
        <f t="shared" si="532"/>
        <v>924701074</v>
      </c>
      <c r="C34082">
        <v>924008389</v>
      </c>
      <c r="D34082">
        <v>924950419</v>
      </c>
      <c r="E34082">
        <v>924701074</v>
      </c>
    </row>
    <row r="34083" spans="2:5" x14ac:dyDescent="0.2">
      <c r="B34083">
        <f t="shared" si="532"/>
        <v>924701119</v>
      </c>
      <c r="C34083">
        <v>924008344</v>
      </c>
      <c r="D34083">
        <v>924686269</v>
      </c>
      <c r="E34083">
        <v>924701119</v>
      </c>
    </row>
    <row r="34084" spans="2:5" x14ac:dyDescent="0.2">
      <c r="B34084">
        <f t="shared" si="532"/>
        <v>924701164</v>
      </c>
      <c r="C34084">
        <v>924008299</v>
      </c>
      <c r="D34084">
        <v>924680374</v>
      </c>
      <c r="E34084">
        <v>924701164</v>
      </c>
    </row>
    <row r="34085" spans="2:5" x14ac:dyDescent="0.2">
      <c r="B34085">
        <f t="shared" si="532"/>
        <v>924701209</v>
      </c>
      <c r="C34085">
        <v>924008254</v>
      </c>
      <c r="D34085">
        <v>924848809</v>
      </c>
      <c r="E34085">
        <v>924701209</v>
      </c>
    </row>
    <row r="34086" spans="2:5" x14ac:dyDescent="0.2">
      <c r="B34086">
        <f t="shared" si="532"/>
        <v>924701254</v>
      </c>
      <c r="C34086">
        <v>924008209</v>
      </c>
      <c r="D34086">
        <v>923737714</v>
      </c>
      <c r="E34086">
        <v>924701254</v>
      </c>
    </row>
    <row r="34087" spans="2:5" x14ac:dyDescent="0.2">
      <c r="B34087">
        <f t="shared" si="532"/>
        <v>924701299</v>
      </c>
      <c r="C34087">
        <v>924008164</v>
      </c>
      <c r="D34087">
        <v>924679339</v>
      </c>
      <c r="E34087">
        <v>924701299</v>
      </c>
    </row>
    <row r="34088" spans="2:5" x14ac:dyDescent="0.2">
      <c r="B34088">
        <f t="shared" si="532"/>
        <v>924701344</v>
      </c>
      <c r="C34088">
        <v>924008119</v>
      </c>
      <c r="D34088">
        <v>925054549</v>
      </c>
      <c r="E34088">
        <v>924701344</v>
      </c>
    </row>
    <row r="34089" spans="2:5" x14ac:dyDescent="0.2">
      <c r="B34089">
        <f t="shared" si="532"/>
        <v>924701389</v>
      </c>
      <c r="C34089">
        <v>924008074</v>
      </c>
      <c r="D34089">
        <v>924223984</v>
      </c>
      <c r="E34089">
        <v>924701389</v>
      </c>
    </row>
    <row r="34090" spans="2:5" x14ac:dyDescent="0.2">
      <c r="B34090">
        <f t="shared" si="532"/>
        <v>924701434</v>
      </c>
      <c r="C34090">
        <v>924008029</v>
      </c>
      <c r="D34090">
        <v>924774739</v>
      </c>
      <c r="E34090">
        <v>924701434</v>
      </c>
    </row>
    <row r="34091" spans="2:5" x14ac:dyDescent="0.2">
      <c r="B34091">
        <f t="shared" si="532"/>
        <v>924701479</v>
      </c>
      <c r="C34091">
        <v>924007984</v>
      </c>
      <c r="D34091">
        <v>924088084</v>
      </c>
      <c r="E34091">
        <v>924701479</v>
      </c>
    </row>
    <row r="34092" spans="2:5" x14ac:dyDescent="0.2">
      <c r="B34092">
        <f t="shared" si="532"/>
        <v>924701524</v>
      </c>
      <c r="C34092">
        <v>924007939</v>
      </c>
      <c r="D34092">
        <v>925351909</v>
      </c>
      <c r="E34092">
        <v>924701524</v>
      </c>
    </row>
    <row r="34093" spans="2:5" x14ac:dyDescent="0.2">
      <c r="B34093">
        <f t="shared" si="532"/>
        <v>924701569</v>
      </c>
      <c r="C34093">
        <v>924007894</v>
      </c>
      <c r="D34093">
        <v>924824914</v>
      </c>
      <c r="E34093">
        <v>924701569</v>
      </c>
    </row>
    <row r="34094" spans="2:5" x14ac:dyDescent="0.2">
      <c r="B34094">
        <f t="shared" si="532"/>
        <v>924701614</v>
      </c>
      <c r="C34094">
        <v>924007849</v>
      </c>
      <c r="D34094">
        <v>925462159</v>
      </c>
      <c r="E34094">
        <v>924701614</v>
      </c>
    </row>
    <row r="34095" spans="2:5" x14ac:dyDescent="0.2">
      <c r="B34095">
        <f t="shared" si="532"/>
        <v>924701659</v>
      </c>
      <c r="C34095">
        <v>924007804</v>
      </c>
      <c r="D34095">
        <v>924303904</v>
      </c>
      <c r="E34095">
        <v>924701659</v>
      </c>
    </row>
    <row r="34096" spans="2:5" x14ac:dyDescent="0.2">
      <c r="B34096">
        <f t="shared" si="532"/>
        <v>924701704</v>
      </c>
      <c r="C34096">
        <v>924007759</v>
      </c>
      <c r="D34096">
        <v>923762419</v>
      </c>
      <c r="E34096">
        <v>924701704</v>
      </c>
    </row>
    <row r="34097" spans="2:5" x14ac:dyDescent="0.2">
      <c r="B34097">
        <f t="shared" si="532"/>
        <v>924701749</v>
      </c>
      <c r="C34097">
        <v>924007714</v>
      </c>
      <c r="D34097">
        <v>924377884</v>
      </c>
      <c r="E34097">
        <v>924701749</v>
      </c>
    </row>
    <row r="34098" spans="2:5" x14ac:dyDescent="0.2">
      <c r="B34098">
        <f t="shared" si="532"/>
        <v>924701794</v>
      </c>
      <c r="C34098">
        <v>924007669</v>
      </c>
      <c r="D34098">
        <v>924395344</v>
      </c>
      <c r="E34098">
        <v>924701794</v>
      </c>
    </row>
    <row r="34099" spans="2:5" x14ac:dyDescent="0.2">
      <c r="B34099">
        <f t="shared" si="532"/>
        <v>924701839</v>
      </c>
      <c r="C34099">
        <v>924007624</v>
      </c>
      <c r="D34099">
        <v>923973244</v>
      </c>
      <c r="E34099">
        <v>924701839</v>
      </c>
    </row>
    <row r="34100" spans="2:5" x14ac:dyDescent="0.2">
      <c r="B34100">
        <f t="shared" si="532"/>
        <v>924701884</v>
      </c>
      <c r="C34100">
        <v>924007579</v>
      </c>
      <c r="D34100">
        <v>924914959</v>
      </c>
      <c r="E34100">
        <v>924701884</v>
      </c>
    </row>
    <row r="34101" spans="2:5" x14ac:dyDescent="0.2">
      <c r="B34101">
        <f t="shared" si="532"/>
        <v>924701929</v>
      </c>
      <c r="C34101">
        <v>924007534</v>
      </c>
      <c r="D34101">
        <v>925318429</v>
      </c>
      <c r="E34101">
        <v>924701929</v>
      </c>
    </row>
    <row r="34102" spans="2:5" x14ac:dyDescent="0.2">
      <c r="B34102">
        <f t="shared" si="532"/>
        <v>924701974</v>
      </c>
      <c r="C34102">
        <v>924007489</v>
      </c>
      <c r="D34102">
        <v>924342469</v>
      </c>
      <c r="E34102">
        <v>924701974</v>
      </c>
    </row>
    <row r="34103" spans="2:5" x14ac:dyDescent="0.2">
      <c r="B34103">
        <f t="shared" si="532"/>
        <v>924702019</v>
      </c>
      <c r="C34103">
        <v>924007444</v>
      </c>
      <c r="D34103">
        <v>924169129</v>
      </c>
      <c r="E34103">
        <v>924702019</v>
      </c>
    </row>
    <row r="34104" spans="2:5" x14ac:dyDescent="0.2">
      <c r="B34104">
        <f t="shared" si="532"/>
        <v>924702064</v>
      </c>
      <c r="C34104">
        <v>924007399</v>
      </c>
      <c r="D34104">
        <v>925107964</v>
      </c>
      <c r="E34104">
        <v>924702064</v>
      </c>
    </row>
    <row r="34105" spans="2:5" x14ac:dyDescent="0.2">
      <c r="B34105">
        <f t="shared" si="532"/>
        <v>924702109</v>
      </c>
      <c r="C34105">
        <v>924007354</v>
      </c>
      <c r="D34105">
        <v>923568334</v>
      </c>
      <c r="E34105">
        <v>924702109</v>
      </c>
    </row>
    <row r="34106" spans="2:5" x14ac:dyDescent="0.2">
      <c r="B34106">
        <f t="shared" si="532"/>
        <v>924702154</v>
      </c>
      <c r="C34106">
        <v>924007309</v>
      </c>
      <c r="D34106">
        <v>923419969</v>
      </c>
      <c r="E34106">
        <v>924702154</v>
      </c>
    </row>
    <row r="34107" spans="2:5" x14ac:dyDescent="0.2">
      <c r="B34107">
        <f t="shared" si="532"/>
        <v>924702199</v>
      </c>
      <c r="C34107">
        <v>924007264</v>
      </c>
      <c r="D34107">
        <v>924600139</v>
      </c>
      <c r="E34107">
        <v>924702199</v>
      </c>
    </row>
    <row r="34108" spans="2:5" x14ac:dyDescent="0.2">
      <c r="B34108">
        <f t="shared" si="532"/>
        <v>924702244</v>
      </c>
      <c r="C34108">
        <v>924007219</v>
      </c>
      <c r="D34108">
        <v>923383879</v>
      </c>
      <c r="E34108">
        <v>924702244</v>
      </c>
    </row>
    <row r="34109" spans="2:5" x14ac:dyDescent="0.2">
      <c r="B34109">
        <f t="shared" si="532"/>
        <v>924702289</v>
      </c>
      <c r="C34109">
        <v>924007174</v>
      </c>
      <c r="D34109">
        <v>924270244</v>
      </c>
      <c r="E34109">
        <v>924702289</v>
      </c>
    </row>
    <row r="34110" spans="2:5" x14ac:dyDescent="0.2">
      <c r="B34110">
        <f t="shared" si="532"/>
        <v>924702334</v>
      </c>
      <c r="C34110">
        <v>924007129</v>
      </c>
      <c r="D34110">
        <v>924470764</v>
      </c>
      <c r="E34110">
        <v>924702334</v>
      </c>
    </row>
    <row r="34111" spans="2:5" x14ac:dyDescent="0.2">
      <c r="B34111">
        <f t="shared" si="532"/>
        <v>924702379</v>
      </c>
      <c r="C34111">
        <v>924007084</v>
      </c>
      <c r="D34111">
        <v>924734959</v>
      </c>
      <c r="E34111">
        <v>924702379</v>
      </c>
    </row>
    <row r="34112" spans="2:5" x14ac:dyDescent="0.2">
      <c r="B34112">
        <f t="shared" si="532"/>
        <v>924702424</v>
      </c>
      <c r="C34112">
        <v>924007039</v>
      </c>
      <c r="D34112">
        <v>924385939</v>
      </c>
      <c r="E34112">
        <v>924702424</v>
      </c>
    </row>
    <row r="34113" spans="2:5" x14ac:dyDescent="0.2">
      <c r="B34113">
        <f t="shared" si="532"/>
        <v>924702469</v>
      </c>
      <c r="C34113">
        <v>924006994</v>
      </c>
      <c r="D34113">
        <v>925488979</v>
      </c>
      <c r="E34113">
        <v>924702469</v>
      </c>
    </row>
    <row r="34114" spans="2:5" x14ac:dyDescent="0.2">
      <c r="B34114">
        <f t="shared" si="532"/>
        <v>924702514</v>
      </c>
      <c r="C34114">
        <v>924006949</v>
      </c>
      <c r="D34114">
        <v>925411894</v>
      </c>
      <c r="E34114">
        <v>924702514</v>
      </c>
    </row>
    <row r="34115" spans="2:5" x14ac:dyDescent="0.2">
      <c r="B34115">
        <f t="shared" ref="B34115:B34178" si="533">B34114+45</f>
        <v>924702559</v>
      </c>
      <c r="C34115">
        <v>924006904</v>
      </c>
      <c r="D34115">
        <v>924852544</v>
      </c>
      <c r="E34115">
        <v>924702559</v>
      </c>
    </row>
    <row r="34116" spans="2:5" x14ac:dyDescent="0.2">
      <c r="B34116">
        <f t="shared" si="533"/>
        <v>924702604</v>
      </c>
      <c r="C34116">
        <v>924006859</v>
      </c>
      <c r="D34116">
        <v>925309564</v>
      </c>
      <c r="E34116">
        <v>924702604</v>
      </c>
    </row>
    <row r="34117" spans="2:5" x14ac:dyDescent="0.2">
      <c r="B34117">
        <f t="shared" si="533"/>
        <v>924702649</v>
      </c>
      <c r="C34117">
        <v>924006814</v>
      </c>
      <c r="D34117">
        <v>925193464</v>
      </c>
      <c r="E34117">
        <v>924702649</v>
      </c>
    </row>
    <row r="34118" spans="2:5" x14ac:dyDescent="0.2">
      <c r="B34118">
        <f t="shared" si="533"/>
        <v>924702694</v>
      </c>
      <c r="C34118">
        <v>924006769</v>
      </c>
      <c r="D34118">
        <v>923521714</v>
      </c>
      <c r="E34118">
        <v>924702694</v>
      </c>
    </row>
    <row r="34119" spans="2:5" x14ac:dyDescent="0.2">
      <c r="B34119">
        <f t="shared" si="533"/>
        <v>924702739</v>
      </c>
      <c r="C34119">
        <v>924006724</v>
      </c>
      <c r="D34119">
        <v>923529049</v>
      </c>
      <c r="E34119">
        <v>924702739</v>
      </c>
    </row>
    <row r="34120" spans="2:5" x14ac:dyDescent="0.2">
      <c r="B34120">
        <f t="shared" si="533"/>
        <v>924702784</v>
      </c>
      <c r="C34120">
        <v>924006679</v>
      </c>
      <c r="D34120">
        <v>923861914</v>
      </c>
      <c r="E34120">
        <v>924702784</v>
      </c>
    </row>
    <row r="34121" spans="2:5" x14ac:dyDescent="0.2">
      <c r="B34121">
        <f t="shared" si="533"/>
        <v>924702829</v>
      </c>
      <c r="C34121">
        <v>924006634</v>
      </c>
      <c r="D34121">
        <v>924195769</v>
      </c>
      <c r="E34121">
        <v>924702829</v>
      </c>
    </row>
    <row r="34122" spans="2:5" x14ac:dyDescent="0.2">
      <c r="B34122">
        <f t="shared" si="533"/>
        <v>924702874</v>
      </c>
      <c r="C34122">
        <v>924006589</v>
      </c>
      <c r="D34122">
        <v>923233174</v>
      </c>
      <c r="E34122">
        <v>924702874</v>
      </c>
    </row>
    <row r="34123" spans="2:5" x14ac:dyDescent="0.2">
      <c r="B34123">
        <f t="shared" si="533"/>
        <v>924702919</v>
      </c>
      <c r="C34123">
        <v>924006544</v>
      </c>
      <c r="D34123">
        <v>923421724</v>
      </c>
      <c r="E34123">
        <v>924702919</v>
      </c>
    </row>
    <row r="34124" spans="2:5" x14ac:dyDescent="0.2">
      <c r="B34124">
        <f t="shared" si="533"/>
        <v>924702964</v>
      </c>
      <c r="C34124">
        <v>924006499</v>
      </c>
      <c r="D34124">
        <v>923934769</v>
      </c>
      <c r="E34124">
        <v>924702964</v>
      </c>
    </row>
    <row r="34125" spans="2:5" x14ac:dyDescent="0.2">
      <c r="B34125">
        <f t="shared" si="533"/>
        <v>924703009</v>
      </c>
      <c r="C34125">
        <v>924006454</v>
      </c>
      <c r="D34125">
        <v>924008254</v>
      </c>
      <c r="E34125">
        <v>924703009</v>
      </c>
    </row>
    <row r="34126" spans="2:5" x14ac:dyDescent="0.2">
      <c r="B34126">
        <f t="shared" si="533"/>
        <v>924703054</v>
      </c>
      <c r="C34126">
        <v>924006409</v>
      </c>
      <c r="D34126">
        <v>923408539</v>
      </c>
      <c r="E34126">
        <v>924703054</v>
      </c>
    </row>
    <row r="34127" spans="2:5" x14ac:dyDescent="0.2">
      <c r="B34127">
        <f t="shared" si="533"/>
        <v>924703099</v>
      </c>
      <c r="C34127">
        <v>924006364</v>
      </c>
      <c r="D34127">
        <v>925130059</v>
      </c>
      <c r="E34127">
        <v>924703099</v>
      </c>
    </row>
    <row r="34128" spans="2:5" x14ac:dyDescent="0.2">
      <c r="B34128">
        <f t="shared" si="533"/>
        <v>924703144</v>
      </c>
      <c r="C34128">
        <v>924006319</v>
      </c>
      <c r="D34128">
        <v>925521604</v>
      </c>
      <c r="E34128">
        <v>924703144</v>
      </c>
    </row>
    <row r="34129" spans="2:5" x14ac:dyDescent="0.2">
      <c r="B34129">
        <f t="shared" si="533"/>
        <v>924703189</v>
      </c>
      <c r="C34129">
        <v>924006274</v>
      </c>
      <c r="D34129">
        <v>924865054</v>
      </c>
      <c r="E34129">
        <v>924703189</v>
      </c>
    </row>
    <row r="34130" spans="2:5" x14ac:dyDescent="0.2">
      <c r="B34130">
        <f t="shared" si="533"/>
        <v>924703234</v>
      </c>
      <c r="C34130">
        <v>924006229</v>
      </c>
      <c r="D34130">
        <v>923910064</v>
      </c>
      <c r="E34130">
        <v>924703234</v>
      </c>
    </row>
    <row r="34131" spans="2:5" x14ac:dyDescent="0.2">
      <c r="B34131">
        <f t="shared" si="533"/>
        <v>924703279</v>
      </c>
      <c r="C34131">
        <v>924006184</v>
      </c>
      <c r="D34131">
        <v>923619769</v>
      </c>
      <c r="E34131">
        <v>924703279</v>
      </c>
    </row>
    <row r="34132" spans="2:5" x14ac:dyDescent="0.2">
      <c r="B34132">
        <f t="shared" si="533"/>
        <v>924703324</v>
      </c>
      <c r="C34132">
        <v>924006139</v>
      </c>
      <c r="D34132">
        <v>924757999</v>
      </c>
      <c r="E34132">
        <v>924703324</v>
      </c>
    </row>
    <row r="34133" spans="2:5" x14ac:dyDescent="0.2">
      <c r="B34133">
        <f t="shared" si="533"/>
        <v>924703369</v>
      </c>
      <c r="C34133">
        <v>924006094</v>
      </c>
      <c r="D34133">
        <v>924858889</v>
      </c>
      <c r="E34133">
        <v>924703369</v>
      </c>
    </row>
    <row r="34134" spans="2:5" x14ac:dyDescent="0.2">
      <c r="B34134">
        <f t="shared" si="533"/>
        <v>924703414</v>
      </c>
      <c r="C34134">
        <v>924006049</v>
      </c>
      <c r="D34134">
        <v>924731134</v>
      </c>
      <c r="E34134">
        <v>924703414</v>
      </c>
    </row>
    <row r="34135" spans="2:5" x14ac:dyDescent="0.2">
      <c r="B34135">
        <f t="shared" si="533"/>
        <v>924703459</v>
      </c>
      <c r="C34135">
        <v>924006004</v>
      </c>
      <c r="D34135">
        <v>923975224</v>
      </c>
      <c r="E34135">
        <v>924703459</v>
      </c>
    </row>
    <row r="34136" spans="2:5" x14ac:dyDescent="0.2">
      <c r="B34136">
        <f t="shared" si="533"/>
        <v>924703504</v>
      </c>
      <c r="C34136">
        <v>924005959</v>
      </c>
      <c r="D34136">
        <v>923918344</v>
      </c>
      <c r="E34136">
        <v>924703504</v>
      </c>
    </row>
    <row r="34137" spans="2:5" x14ac:dyDescent="0.2">
      <c r="B34137">
        <f t="shared" si="533"/>
        <v>924703549</v>
      </c>
      <c r="C34137">
        <v>924005914</v>
      </c>
      <c r="D34137">
        <v>923464384</v>
      </c>
      <c r="E34137">
        <v>924703549</v>
      </c>
    </row>
    <row r="34138" spans="2:5" x14ac:dyDescent="0.2">
      <c r="B34138">
        <f t="shared" si="533"/>
        <v>924703594</v>
      </c>
      <c r="C34138">
        <v>924005869</v>
      </c>
      <c r="D34138">
        <v>925130509</v>
      </c>
      <c r="E34138">
        <v>924703594</v>
      </c>
    </row>
    <row r="34139" spans="2:5" x14ac:dyDescent="0.2">
      <c r="B34139">
        <f t="shared" si="533"/>
        <v>924703639</v>
      </c>
      <c r="C34139">
        <v>924005824</v>
      </c>
      <c r="D34139">
        <v>924019369</v>
      </c>
      <c r="E34139">
        <v>924703639</v>
      </c>
    </row>
    <row r="34140" spans="2:5" x14ac:dyDescent="0.2">
      <c r="B34140">
        <f t="shared" si="533"/>
        <v>924703684</v>
      </c>
      <c r="C34140">
        <v>924005779</v>
      </c>
      <c r="D34140">
        <v>924862714</v>
      </c>
      <c r="E34140">
        <v>924703684</v>
      </c>
    </row>
    <row r="34141" spans="2:5" x14ac:dyDescent="0.2">
      <c r="B34141">
        <f t="shared" si="533"/>
        <v>924703729</v>
      </c>
      <c r="C34141">
        <v>924005734</v>
      </c>
      <c r="D34141">
        <v>923346979</v>
      </c>
      <c r="E34141">
        <v>924703729</v>
      </c>
    </row>
    <row r="34142" spans="2:5" x14ac:dyDescent="0.2">
      <c r="B34142">
        <f t="shared" si="533"/>
        <v>924703774</v>
      </c>
      <c r="C34142">
        <v>924005689</v>
      </c>
      <c r="D34142">
        <v>924000109</v>
      </c>
      <c r="E34142">
        <v>924703774</v>
      </c>
    </row>
    <row r="34143" spans="2:5" x14ac:dyDescent="0.2">
      <c r="B34143">
        <f t="shared" si="533"/>
        <v>924703819</v>
      </c>
      <c r="C34143">
        <v>924005644</v>
      </c>
      <c r="D34143">
        <v>924527959</v>
      </c>
      <c r="E34143">
        <v>924703819</v>
      </c>
    </row>
    <row r="34144" spans="2:5" x14ac:dyDescent="0.2">
      <c r="B34144">
        <f t="shared" si="533"/>
        <v>924703864</v>
      </c>
      <c r="C34144">
        <v>924005599</v>
      </c>
      <c r="D34144">
        <v>924217504</v>
      </c>
      <c r="E34144">
        <v>924703864</v>
      </c>
    </row>
    <row r="34145" spans="2:5" x14ac:dyDescent="0.2">
      <c r="B34145">
        <f t="shared" si="533"/>
        <v>924703909</v>
      </c>
      <c r="C34145">
        <v>924005554</v>
      </c>
      <c r="D34145">
        <v>924835219</v>
      </c>
      <c r="E34145">
        <v>924703909</v>
      </c>
    </row>
    <row r="34146" spans="2:5" x14ac:dyDescent="0.2">
      <c r="B34146">
        <f t="shared" si="533"/>
        <v>924703954</v>
      </c>
      <c r="C34146">
        <v>924005509</v>
      </c>
      <c r="D34146">
        <v>923411464</v>
      </c>
      <c r="E34146">
        <v>924703954</v>
      </c>
    </row>
    <row r="34147" spans="2:5" x14ac:dyDescent="0.2">
      <c r="B34147">
        <f t="shared" si="533"/>
        <v>924703999</v>
      </c>
      <c r="C34147">
        <v>924005464</v>
      </c>
      <c r="D34147">
        <v>924597034</v>
      </c>
      <c r="E34147">
        <v>924703999</v>
      </c>
    </row>
    <row r="34148" spans="2:5" x14ac:dyDescent="0.2">
      <c r="B34148">
        <f t="shared" si="533"/>
        <v>924704044</v>
      </c>
      <c r="C34148">
        <v>924005419</v>
      </c>
      <c r="D34148">
        <v>924415414</v>
      </c>
      <c r="E34148">
        <v>924704044</v>
      </c>
    </row>
    <row r="34149" spans="2:5" x14ac:dyDescent="0.2">
      <c r="B34149">
        <f t="shared" si="533"/>
        <v>924704089</v>
      </c>
      <c r="C34149">
        <v>924005374</v>
      </c>
      <c r="D34149">
        <v>924978094</v>
      </c>
      <c r="E34149">
        <v>924704089</v>
      </c>
    </row>
    <row r="34150" spans="2:5" x14ac:dyDescent="0.2">
      <c r="B34150">
        <f t="shared" si="533"/>
        <v>924704134</v>
      </c>
      <c r="C34150">
        <v>924005329</v>
      </c>
      <c r="D34150">
        <v>925236619</v>
      </c>
      <c r="E34150">
        <v>924704134</v>
      </c>
    </row>
    <row r="34151" spans="2:5" x14ac:dyDescent="0.2">
      <c r="B34151">
        <f t="shared" si="533"/>
        <v>924704179</v>
      </c>
      <c r="C34151">
        <v>924005284</v>
      </c>
      <c r="D34151">
        <v>924217099</v>
      </c>
      <c r="E34151">
        <v>924704179</v>
      </c>
    </row>
    <row r="34152" spans="2:5" x14ac:dyDescent="0.2">
      <c r="B34152">
        <f t="shared" si="533"/>
        <v>924704224</v>
      </c>
      <c r="C34152">
        <v>924005239</v>
      </c>
      <c r="D34152">
        <v>923731909</v>
      </c>
      <c r="E34152">
        <v>924704224</v>
      </c>
    </row>
    <row r="34153" spans="2:5" x14ac:dyDescent="0.2">
      <c r="B34153">
        <f t="shared" si="533"/>
        <v>924704269</v>
      </c>
      <c r="C34153">
        <v>924005194</v>
      </c>
      <c r="D34153">
        <v>924789589</v>
      </c>
      <c r="E34153">
        <v>924704269</v>
      </c>
    </row>
    <row r="34154" spans="2:5" x14ac:dyDescent="0.2">
      <c r="B34154">
        <f t="shared" si="533"/>
        <v>924704314</v>
      </c>
      <c r="C34154">
        <v>924005149</v>
      </c>
      <c r="D34154">
        <v>925194499</v>
      </c>
      <c r="E34154">
        <v>924704314</v>
      </c>
    </row>
    <row r="34155" spans="2:5" x14ac:dyDescent="0.2">
      <c r="B34155">
        <f t="shared" si="533"/>
        <v>924704359</v>
      </c>
      <c r="C34155">
        <v>924005104</v>
      </c>
      <c r="D34155">
        <v>923398459</v>
      </c>
      <c r="E34155">
        <v>924704359</v>
      </c>
    </row>
    <row r="34156" spans="2:5" x14ac:dyDescent="0.2">
      <c r="B34156">
        <f t="shared" si="533"/>
        <v>924704404</v>
      </c>
      <c r="C34156">
        <v>924005059</v>
      </c>
      <c r="D34156">
        <v>925541584</v>
      </c>
      <c r="E34156">
        <v>924704404</v>
      </c>
    </row>
    <row r="34157" spans="2:5" x14ac:dyDescent="0.2">
      <c r="B34157">
        <f t="shared" si="533"/>
        <v>924704449</v>
      </c>
      <c r="C34157">
        <v>924005014</v>
      </c>
      <c r="D34157">
        <v>925081774</v>
      </c>
      <c r="E34157">
        <v>924704449</v>
      </c>
    </row>
    <row r="34158" spans="2:5" x14ac:dyDescent="0.2">
      <c r="B34158">
        <f t="shared" si="533"/>
        <v>924704494</v>
      </c>
      <c r="C34158">
        <v>924004969</v>
      </c>
      <c r="D34158">
        <v>924247114</v>
      </c>
      <c r="E34158">
        <v>924704494</v>
      </c>
    </row>
    <row r="34159" spans="2:5" x14ac:dyDescent="0.2">
      <c r="B34159">
        <f t="shared" si="533"/>
        <v>924704539</v>
      </c>
      <c r="C34159">
        <v>924004924</v>
      </c>
      <c r="D34159">
        <v>923813314</v>
      </c>
      <c r="E34159">
        <v>924704539</v>
      </c>
    </row>
    <row r="34160" spans="2:5" x14ac:dyDescent="0.2">
      <c r="B34160">
        <f t="shared" si="533"/>
        <v>924704584</v>
      </c>
      <c r="C34160">
        <v>924004879</v>
      </c>
      <c r="D34160">
        <v>923874604</v>
      </c>
      <c r="E34160">
        <v>924704584</v>
      </c>
    </row>
    <row r="34161" spans="2:5" x14ac:dyDescent="0.2">
      <c r="B34161">
        <f t="shared" si="533"/>
        <v>924704629</v>
      </c>
      <c r="C34161">
        <v>924004834</v>
      </c>
      <c r="D34161">
        <v>923238844</v>
      </c>
      <c r="E34161">
        <v>924704629</v>
      </c>
    </row>
    <row r="34162" spans="2:5" x14ac:dyDescent="0.2">
      <c r="B34162">
        <f t="shared" si="533"/>
        <v>924704674</v>
      </c>
      <c r="C34162">
        <v>924004789</v>
      </c>
      <c r="D34162">
        <v>924076159</v>
      </c>
      <c r="E34162">
        <v>924704674</v>
      </c>
    </row>
    <row r="34163" spans="2:5" x14ac:dyDescent="0.2">
      <c r="B34163">
        <f t="shared" si="533"/>
        <v>924704719</v>
      </c>
      <c r="C34163">
        <v>924004744</v>
      </c>
      <c r="D34163">
        <v>923924869</v>
      </c>
      <c r="E34163">
        <v>924704719</v>
      </c>
    </row>
    <row r="34164" spans="2:5" x14ac:dyDescent="0.2">
      <c r="B34164">
        <f t="shared" si="533"/>
        <v>924704764</v>
      </c>
      <c r="C34164">
        <v>924004699</v>
      </c>
      <c r="D34164">
        <v>925377289</v>
      </c>
      <c r="E34164">
        <v>924704764</v>
      </c>
    </row>
    <row r="34165" spans="2:5" x14ac:dyDescent="0.2">
      <c r="B34165">
        <f t="shared" si="533"/>
        <v>924704809</v>
      </c>
      <c r="C34165">
        <v>924004654</v>
      </c>
      <c r="D34165">
        <v>924323524</v>
      </c>
      <c r="E34165">
        <v>924704809</v>
      </c>
    </row>
    <row r="34166" spans="2:5" x14ac:dyDescent="0.2">
      <c r="B34166">
        <f t="shared" si="533"/>
        <v>924704854</v>
      </c>
      <c r="C34166">
        <v>924004609</v>
      </c>
      <c r="D34166">
        <v>925045054</v>
      </c>
      <c r="E34166">
        <v>924704854</v>
      </c>
    </row>
    <row r="34167" spans="2:5" x14ac:dyDescent="0.2">
      <c r="B34167">
        <f t="shared" si="533"/>
        <v>924704899</v>
      </c>
      <c r="C34167">
        <v>924004564</v>
      </c>
      <c r="D34167">
        <v>923291179</v>
      </c>
      <c r="E34167">
        <v>924704899</v>
      </c>
    </row>
    <row r="34168" spans="2:5" x14ac:dyDescent="0.2">
      <c r="B34168">
        <f t="shared" si="533"/>
        <v>924704944</v>
      </c>
      <c r="C34168">
        <v>924004519</v>
      </c>
      <c r="D34168">
        <v>924090469</v>
      </c>
      <c r="E34168">
        <v>924704944</v>
      </c>
    </row>
    <row r="34169" spans="2:5" x14ac:dyDescent="0.2">
      <c r="B34169">
        <f t="shared" si="533"/>
        <v>924704989</v>
      </c>
      <c r="C34169">
        <v>924004474</v>
      </c>
      <c r="D34169">
        <v>925453024</v>
      </c>
      <c r="E34169">
        <v>924704989</v>
      </c>
    </row>
    <row r="34170" spans="2:5" x14ac:dyDescent="0.2">
      <c r="B34170">
        <f t="shared" si="533"/>
        <v>924705034</v>
      </c>
      <c r="C34170">
        <v>924004429</v>
      </c>
      <c r="D34170">
        <v>924482644</v>
      </c>
      <c r="E34170">
        <v>924705034</v>
      </c>
    </row>
    <row r="34171" spans="2:5" x14ac:dyDescent="0.2">
      <c r="B34171">
        <f t="shared" si="533"/>
        <v>924705079</v>
      </c>
      <c r="C34171">
        <v>924004384</v>
      </c>
      <c r="D34171">
        <v>925343134</v>
      </c>
      <c r="E34171">
        <v>924705079</v>
      </c>
    </row>
    <row r="34172" spans="2:5" x14ac:dyDescent="0.2">
      <c r="B34172">
        <f t="shared" si="533"/>
        <v>924705124</v>
      </c>
      <c r="C34172">
        <v>924004339</v>
      </c>
      <c r="D34172">
        <v>924383554</v>
      </c>
      <c r="E34172">
        <v>924705124</v>
      </c>
    </row>
    <row r="34173" spans="2:5" x14ac:dyDescent="0.2">
      <c r="B34173">
        <f t="shared" si="533"/>
        <v>924705169</v>
      </c>
      <c r="C34173">
        <v>924004294</v>
      </c>
      <c r="D34173">
        <v>924025714</v>
      </c>
      <c r="E34173">
        <v>924705169</v>
      </c>
    </row>
    <row r="34174" spans="2:5" x14ac:dyDescent="0.2">
      <c r="B34174">
        <f t="shared" si="533"/>
        <v>924705214</v>
      </c>
      <c r="C34174">
        <v>924004249</v>
      </c>
      <c r="D34174">
        <v>923710489</v>
      </c>
      <c r="E34174">
        <v>924705214</v>
      </c>
    </row>
    <row r="34175" spans="2:5" x14ac:dyDescent="0.2">
      <c r="B34175">
        <f t="shared" si="533"/>
        <v>924705259</v>
      </c>
      <c r="C34175">
        <v>924004204</v>
      </c>
      <c r="D34175">
        <v>923688844</v>
      </c>
      <c r="E34175">
        <v>924705259</v>
      </c>
    </row>
    <row r="34176" spans="2:5" x14ac:dyDescent="0.2">
      <c r="B34176">
        <f t="shared" si="533"/>
        <v>924705304</v>
      </c>
      <c r="C34176">
        <v>924004159</v>
      </c>
      <c r="D34176">
        <v>924567919</v>
      </c>
      <c r="E34176">
        <v>924705304</v>
      </c>
    </row>
    <row r="34177" spans="2:5" x14ac:dyDescent="0.2">
      <c r="B34177">
        <f t="shared" si="533"/>
        <v>924705349</v>
      </c>
      <c r="C34177">
        <v>924004114</v>
      </c>
      <c r="D34177">
        <v>923602714</v>
      </c>
      <c r="E34177">
        <v>924705349</v>
      </c>
    </row>
    <row r="34178" spans="2:5" x14ac:dyDescent="0.2">
      <c r="B34178">
        <f t="shared" si="533"/>
        <v>924705394</v>
      </c>
      <c r="C34178">
        <v>924004069</v>
      </c>
      <c r="D34178">
        <v>924744544</v>
      </c>
      <c r="E34178">
        <v>924705394</v>
      </c>
    </row>
    <row r="34179" spans="2:5" x14ac:dyDescent="0.2">
      <c r="B34179">
        <f t="shared" ref="B34179:B34242" si="534">B34178+45</f>
        <v>924705439</v>
      </c>
      <c r="C34179">
        <v>924004024</v>
      </c>
      <c r="D34179">
        <v>924859294</v>
      </c>
      <c r="E34179">
        <v>924705439</v>
      </c>
    </row>
    <row r="34180" spans="2:5" x14ac:dyDescent="0.2">
      <c r="B34180">
        <f t="shared" si="534"/>
        <v>924705484</v>
      </c>
      <c r="C34180">
        <v>924003979</v>
      </c>
      <c r="D34180">
        <v>925157914</v>
      </c>
      <c r="E34180">
        <v>924705484</v>
      </c>
    </row>
    <row r="34181" spans="2:5" x14ac:dyDescent="0.2">
      <c r="B34181">
        <f t="shared" si="534"/>
        <v>924705529</v>
      </c>
      <c r="C34181">
        <v>924003934</v>
      </c>
      <c r="D34181">
        <v>924447904</v>
      </c>
      <c r="E34181">
        <v>924705529</v>
      </c>
    </row>
    <row r="34182" spans="2:5" x14ac:dyDescent="0.2">
      <c r="B34182">
        <f t="shared" si="534"/>
        <v>924705574</v>
      </c>
      <c r="C34182">
        <v>924003889</v>
      </c>
      <c r="D34182">
        <v>923526574</v>
      </c>
      <c r="E34182">
        <v>924705574</v>
      </c>
    </row>
    <row r="34183" spans="2:5" x14ac:dyDescent="0.2">
      <c r="B34183">
        <f t="shared" si="534"/>
        <v>924705619</v>
      </c>
      <c r="C34183">
        <v>924003844</v>
      </c>
      <c r="D34183">
        <v>923462314</v>
      </c>
      <c r="E34183">
        <v>924705619</v>
      </c>
    </row>
    <row r="34184" spans="2:5" x14ac:dyDescent="0.2">
      <c r="B34184">
        <f t="shared" si="534"/>
        <v>924705664</v>
      </c>
      <c r="C34184">
        <v>924003799</v>
      </c>
      <c r="D34184">
        <v>924992224</v>
      </c>
      <c r="E34184">
        <v>924705664</v>
      </c>
    </row>
    <row r="34185" spans="2:5" x14ac:dyDescent="0.2">
      <c r="B34185">
        <f t="shared" si="534"/>
        <v>924705709</v>
      </c>
      <c r="C34185">
        <v>924003754</v>
      </c>
      <c r="D34185">
        <v>924647569</v>
      </c>
      <c r="E34185">
        <v>924705709</v>
      </c>
    </row>
    <row r="34186" spans="2:5" x14ac:dyDescent="0.2">
      <c r="B34186">
        <f t="shared" si="534"/>
        <v>924705754</v>
      </c>
      <c r="C34186">
        <v>924003709</v>
      </c>
      <c r="D34186">
        <v>925293049</v>
      </c>
      <c r="E34186">
        <v>924705754</v>
      </c>
    </row>
    <row r="34187" spans="2:5" x14ac:dyDescent="0.2">
      <c r="B34187">
        <f t="shared" si="534"/>
        <v>924705799</v>
      </c>
      <c r="C34187">
        <v>924003664</v>
      </c>
      <c r="D34187">
        <v>924032059</v>
      </c>
      <c r="E34187">
        <v>924705799</v>
      </c>
    </row>
    <row r="34188" spans="2:5" x14ac:dyDescent="0.2">
      <c r="B34188">
        <f t="shared" si="534"/>
        <v>924705844</v>
      </c>
      <c r="C34188">
        <v>924003619</v>
      </c>
      <c r="D34188">
        <v>925370089</v>
      </c>
      <c r="E34188">
        <v>924705844</v>
      </c>
    </row>
    <row r="34189" spans="2:5" x14ac:dyDescent="0.2">
      <c r="B34189">
        <f t="shared" si="534"/>
        <v>924705889</v>
      </c>
      <c r="C34189">
        <v>924003574</v>
      </c>
      <c r="D34189">
        <v>924897364</v>
      </c>
      <c r="E34189">
        <v>924705889</v>
      </c>
    </row>
    <row r="34190" spans="2:5" x14ac:dyDescent="0.2">
      <c r="B34190">
        <f t="shared" si="534"/>
        <v>924705934</v>
      </c>
      <c r="C34190">
        <v>924003529</v>
      </c>
      <c r="D34190">
        <v>923218729</v>
      </c>
      <c r="E34190">
        <v>924705934</v>
      </c>
    </row>
    <row r="34191" spans="2:5" x14ac:dyDescent="0.2">
      <c r="B34191">
        <f t="shared" si="534"/>
        <v>924705979</v>
      </c>
      <c r="C34191">
        <v>924003484</v>
      </c>
      <c r="D34191">
        <v>923516134</v>
      </c>
      <c r="E34191">
        <v>924705979</v>
      </c>
    </row>
    <row r="34192" spans="2:5" x14ac:dyDescent="0.2">
      <c r="B34192">
        <f t="shared" si="534"/>
        <v>924706024</v>
      </c>
      <c r="C34192">
        <v>924003439</v>
      </c>
      <c r="D34192">
        <v>924506854</v>
      </c>
      <c r="E34192">
        <v>924706024</v>
      </c>
    </row>
    <row r="34193" spans="2:5" x14ac:dyDescent="0.2">
      <c r="B34193">
        <f t="shared" si="534"/>
        <v>924706069</v>
      </c>
      <c r="C34193">
        <v>924003394</v>
      </c>
      <c r="D34193">
        <v>925265239</v>
      </c>
      <c r="E34193">
        <v>924706069</v>
      </c>
    </row>
    <row r="34194" spans="2:5" x14ac:dyDescent="0.2">
      <c r="B34194">
        <f t="shared" si="534"/>
        <v>924706114</v>
      </c>
      <c r="C34194">
        <v>924003349</v>
      </c>
      <c r="D34194">
        <v>923716699</v>
      </c>
      <c r="E34194">
        <v>924706114</v>
      </c>
    </row>
    <row r="34195" spans="2:5" x14ac:dyDescent="0.2">
      <c r="B34195">
        <f t="shared" si="534"/>
        <v>924706159</v>
      </c>
      <c r="C34195">
        <v>924003304</v>
      </c>
      <c r="D34195">
        <v>923187319</v>
      </c>
      <c r="E34195">
        <v>924706159</v>
      </c>
    </row>
    <row r="34196" spans="2:5" x14ac:dyDescent="0.2">
      <c r="B34196">
        <f t="shared" si="534"/>
        <v>924706204</v>
      </c>
      <c r="C34196">
        <v>924003259</v>
      </c>
      <c r="D34196">
        <v>923572024</v>
      </c>
      <c r="E34196">
        <v>924706204</v>
      </c>
    </row>
    <row r="34197" spans="2:5" x14ac:dyDescent="0.2">
      <c r="B34197">
        <f t="shared" si="534"/>
        <v>924706249</v>
      </c>
      <c r="C34197">
        <v>924003214</v>
      </c>
      <c r="D34197">
        <v>925529164</v>
      </c>
      <c r="E34197">
        <v>924706249</v>
      </c>
    </row>
    <row r="34198" spans="2:5" x14ac:dyDescent="0.2">
      <c r="B34198">
        <f t="shared" si="534"/>
        <v>924706294</v>
      </c>
      <c r="C34198">
        <v>924003169</v>
      </c>
      <c r="D34198">
        <v>924892999</v>
      </c>
      <c r="E34198">
        <v>924706294</v>
      </c>
    </row>
    <row r="34199" spans="2:5" x14ac:dyDescent="0.2">
      <c r="B34199">
        <f t="shared" si="534"/>
        <v>924706339</v>
      </c>
      <c r="C34199">
        <v>924003124</v>
      </c>
      <c r="D34199">
        <v>924744364</v>
      </c>
      <c r="E34199">
        <v>924706339</v>
      </c>
    </row>
    <row r="34200" spans="2:5" x14ac:dyDescent="0.2">
      <c r="B34200">
        <f t="shared" si="534"/>
        <v>924706384</v>
      </c>
      <c r="C34200">
        <v>924003079</v>
      </c>
      <c r="D34200">
        <v>924380179</v>
      </c>
      <c r="E34200">
        <v>924706384</v>
      </c>
    </row>
    <row r="34201" spans="2:5" x14ac:dyDescent="0.2">
      <c r="B34201">
        <f t="shared" si="534"/>
        <v>924706429</v>
      </c>
      <c r="C34201">
        <v>924003034</v>
      </c>
      <c r="D34201">
        <v>923234389</v>
      </c>
      <c r="E34201">
        <v>924706429</v>
      </c>
    </row>
    <row r="34202" spans="2:5" x14ac:dyDescent="0.2">
      <c r="B34202">
        <f t="shared" si="534"/>
        <v>924706474</v>
      </c>
      <c r="C34202">
        <v>924002989</v>
      </c>
      <c r="D34202">
        <v>924977149</v>
      </c>
      <c r="E34202">
        <v>924706474</v>
      </c>
    </row>
    <row r="34203" spans="2:5" x14ac:dyDescent="0.2">
      <c r="B34203">
        <f t="shared" si="534"/>
        <v>924706519</v>
      </c>
      <c r="C34203">
        <v>924002944</v>
      </c>
      <c r="D34203">
        <v>924970759</v>
      </c>
      <c r="E34203">
        <v>924706519</v>
      </c>
    </row>
    <row r="34204" spans="2:5" x14ac:dyDescent="0.2">
      <c r="B34204">
        <f t="shared" si="534"/>
        <v>924706564</v>
      </c>
      <c r="C34204">
        <v>924002899</v>
      </c>
      <c r="D34204">
        <v>924551764</v>
      </c>
      <c r="E34204">
        <v>924706564</v>
      </c>
    </row>
    <row r="34205" spans="2:5" x14ac:dyDescent="0.2">
      <c r="B34205">
        <f t="shared" si="534"/>
        <v>924706609</v>
      </c>
      <c r="C34205">
        <v>924002854</v>
      </c>
      <c r="D34205">
        <v>923356609</v>
      </c>
      <c r="E34205">
        <v>924706609</v>
      </c>
    </row>
    <row r="34206" spans="2:5" x14ac:dyDescent="0.2">
      <c r="B34206">
        <f t="shared" si="534"/>
        <v>924706654</v>
      </c>
      <c r="C34206">
        <v>924002809</v>
      </c>
      <c r="D34206">
        <v>925129654</v>
      </c>
      <c r="E34206">
        <v>924706654</v>
      </c>
    </row>
    <row r="34207" spans="2:5" x14ac:dyDescent="0.2">
      <c r="B34207">
        <f t="shared" si="534"/>
        <v>924706699</v>
      </c>
      <c r="C34207">
        <v>924002764</v>
      </c>
      <c r="D34207">
        <v>925493029</v>
      </c>
      <c r="E34207">
        <v>924706699</v>
      </c>
    </row>
    <row r="34208" spans="2:5" x14ac:dyDescent="0.2">
      <c r="B34208">
        <f t="shared" si="534"/>
        <v>924706744</v>
      </c>
      <c r="C34208">
        <v>924002719</v>
      </c>
      <c r="D34208">
        <v>925281574</v>
      </c>
      <c r="E34208">
        <v>924706744</v>
      </c>
    </row>
    <row r="34209" spans="2:5" x14ac:dyDescent="0.2">
      <c r="B34209">
        <f t="shared" si="534"/>
        <v>924706789</v>
      </c>
      <c r="C34209">
        <v>924002674</v>
      </c>
      <c r="D34209">
        <v>924157654</v>
      </c>
      <c r="E34209">
        <v>924706789</v>
      </c>
    </row>
    <row r="34210" spans="2:5" x14ac:dyDescent="0.2">
      <c r="B34210">
        <f t="shared" si="534"/>
        <v>924706834</v>
      </c>
      <c r="C34210">
        <v>924002629</v>
      </c>
      <c r="D34210">
        <v>925044604</v>
      </c>
      <c r="E34210">
        <v>924706834</v>
      </c>
    </row>
    <row r="34211" spans="2:5" x14ac:dyDescent="0.2">
      <c r="B34211">
        <f t="shared" si="534"/>
        <v>924706879</v>
      </c>
      <c r="C34211">
        <v>924002584</v>
      </c>
      <c r="D34211">
        <v>924999334</v>
      </c>
      <c r="E34211">
        <v>924706879</v>
      </c>
    </row>
    <row r="34212" spans="2:5" x14ac:dyDescent="0.2">
      <c r="B34212">
        <f t="shared" si="534"/>
        <v>924706924</v>
      </c>
      <c r="C34212">
        <v>924002539</v>
      </c>
      <c r="D34212">
        <v>924594829</v>
      </c>
      <c r="E34212">
        <v>924706924</v>
      </c>
    </row>
    <row r="34213" spans="2:5" x14ac:dyDescent="0.2">
      <c r="B34213">
        <f t="shared" si="534"/>
        <v>924706969</v>
      </c>
      <c r="C34213">
        <v>924002494</v>
      </c>
      <c r="D34213">
        <v>924845074</v>
      </c>
      <c r="E34213">
        <v>924706969</v>
      </c>
    </row>
    <row r="34214" spans="2:5" x14ac:dyDescent="0.2">
      <c r="B34214">
        <f t="shared" si="534"/>
        <v>924707014</v>
      </c>
      <c r="C34214">
        <v>924002449</v>
      </c>
      <c r="D34214">
        <v>925231849</v>
      </c>
      <c r="E34214">
        <v>924707014</v>
      </c>
    </row>
    <row r="34215" spans="2:5" x14ac:dyDescent="0.2">
      <c r="B34215">
        <f t="shared" si="534"/>
        <v>924707059</v>
      </c>
      <c r="C34215">
        <v>924002404</v>
      </c>
      <c r="D34215">
        <v>925201609</v>
      </c>
      <c r="E34215">
        <v>924707059</v>
      </c>
    </row>
    <row r="34216" spans="2:5" x14ac:dyDescent="0.2">
      <c r="B34216">
        <f t="shared" si="534"/>
        <v>924707104</v>
      </c>
      <c r="C34216">
        <v>924002359</v>
      </c>
      <c r="D34216">
        <v>923608924</v>
      </c>
      <c r="E34216">
        <v>924707104</v>
      </c>
    </row>
    <row r="34217" spans="2:5" x14ac:dyDescent="0.2">
      <c r="B34217">
        <f t="shared" si="534"/>
        <v>924707149</v>
      </c>
      <c r="C34217">
        <v>924002314</v>
      </c>
      <c r="D34217">
        <v>923738794</v>
      </c>
      <c r="E34217">
        <v>924707149</v>
      </c>
    </row>
    <row r="34218" spans="2:5" x14ac:dyDescent="0.2">
      <c r="B34218">
        <f t="shared" si="534"/>
        <v>924707194</v>
      </c>
      <c r="C34218">
        <v>924002269</v>
      </c>
      <c r="D34218">
        <v>924679699</v>
      </c>
      <c r="E34218">
        <v>924707194</v>
      </c>
    </row>
    <row r="34219" spans="2:5" x14ac:dyDescent="0.2">
      <c r="B34219">
        <f t="shared" si="534"/>
        <v>924707239</v>
      </c>
      <c r="C34219">
        <v>924002224</v>
      </c>
      <c r="D34219">
        <v>925212544</v>
      </c>
      <c r="E34219">
        <v>924707239</v>
      </c>
    </row>
    <row r="34220" spans="2:5" x14ac:dyDescent="0.2">
      <c r="B34220">
        <f t="shared" si="534"/>
        <v>924707284</v>
      </c>
      <c r="C34220">
        <v>924002179</v>
      </c>
      <c r="D34220">
        <v>923587009</v>
      </c>
      <c r="E34220">
        <v>924707284</v>
      </c>
    </row>
    <row r="34221" spans="2:5" x14ac:dyDescent="0.2">
      <c r="B34221">
        <f t="shared" si="534"/>
        <v>924707329</v>
      </c>
      <c r="C34221">
        <v>924002134</v>
      </c>
      <c r="D34221">
        <v>924753139</v>
      </c>
      <c r="E34221">
        <v>924707329</v>
      </c>
    </row>
    <row r="34222" spans="2:5" x14ac:dyDescent="0.2">
      <c r="B34222">
        <f t="shared" si="534"/>
        <v>924707374</v>
      </c>
      <c r="C34222">
        <v>924002089</v>
      </c>
      <c r="D34222">
        <v>924782164</v>
      </c>
      <c r="E34222">
        <v>924707374</v>
      </c>
    </row>
    <row r="34223" spans="2:5" x14ac:dyDescent="0.2">
      <c r="B34223">
        <f t="shared" si="534"/>
        <v>924707419</v>
      </c>
      <c r="C34223">
        <v>924002044</v>
      </c>
      <c r="D34223">
        <v>924360469</v>
      </c>
      <c r="E34223">
        <v>924707419</v>
      </c>
    </row>
    <row r="34224" spans="2:5" x14ac:dyDescent="0.2">
      <c r="B34224">
        <f t="shared" si="534"/>
        <v>924707464</v>
      </c>
      <c r="C34224">
        <v>924001999</v>
      </c>
      <c r="D34224">
        <v>924342964</v>
      </c>
      <c r="E34224">
        <v>924707464</v>
      </c>
    </row>
    <row r="34225" spans="2:5" x14ac:dyDescent="0.2">
      <c r="B34225">
        <f t="shared" si="534"/>
        <v>924707509</v>
      </c>
      <c r="C34225">
        <v>924001954</v>
      </c>
      <c r="D34225">
        <v>923730649</v>
      </c>
      <c r="E34225">
        <v>924707509</v>
      </c>
    </row>
    <row r="34226" spans="2:5" x14ac:dyDescent="0.2">
      <c r="B34226">
        <f t="shared" si="534"/>
        <v>924707554</v>
      </c>
      <c r="C34226">
        <v>924001909</v>
      </c>
      <c r="D34226">
        <v>923984224</v>
      </c>
      <c r="E34226">
        <v>924707554</v>
      </c>
    </row>
    <row r="34227" spans="2:5" x14ac:dyDescent="0.2">
      <c r="B34227">
        <f t="shared" si="534"/>
        <v>924707599</v>
      </c>
      <c r="C34227">
        <v>924001864</v>
      </c>
      <c r="D34227">
        <v>924747244</v>
      </c>
      <c r="E34227">
        <v>924707599</v>
      </c>
    </row>
    <row r="34228" spans="2:5" x14ac:dyDescent="0.2">
      <c r="B34228">
        <f t="shared" si="534"/>
        <v>924707644</v>
      </c>
      <c r="C34228">
        <v>924001819</v>
      </c>
      <c r="D34228">
        <v>923541469</v>
      </c>
      <c r="E34228">
        <v>924707644</v>
      </c>
    </row>
    <row r="34229" spans="2:5" x14ac:dyDescent="0.2">
      <c r="B34229">
        <f t="shared" si="534"/>
        <v>924707689</v>
      </c>
      <c r="C34229">
        <v>924001774</v>
      </c>
      <c r="D34229">
        <v>924712819</v>
      </c>
      <c r="E34229">
        <v>924707689</v>
      </c>
    </row>
    <row r="34230" spans="2:5" x14ac:dyDescent="0.2">
      <c r="B34230">
        <f t="shared" si="534"/>
        <v>924707734</v>
      </c>
      <c r="C34230">
        <v>924001729</v>
      </c>
      <c r="D34230">
        <v>924631864</v>
      </c>
      <c r="E34230">
        <v>924707734</v>
      </c>
    </row>
    <row r="34231" spans="2:5" x14ac:dyDescent="0.2">
      <c r="B34231">
        <f t="shared" si="534"/>
        <v>924707779</v>
      </c>
      <c r="C34231">
        <v>924001684</v>
      </c>
      <c r="D34231">
        <v>924348274</v>
      </c>
      <c r="E34231">
        <v>924707779</v>
      </c>
    </row>
    <row r="34232" spans="2:5" x14ac:dyDescent="0.2">
      <c r="B34232">
        <f t="shared" si="534"/>
        <v>924707824</v>
      </c>
      <c r="C34232">
        <v>924001639</v>
      </c>
      <c r="D34232">
        <v>923238349</v>
      </c>
      <c r="E34232">
        <v>924707824</v>
      </c>
    </row>
    <row r="34233" spans="2:5" x14ac:dyDescent="0.2">
      <c r="B34233">
        <f t="shared" si="534"/>
        <v>924707869</v>
      </c>
      <c r="C34233">
        <v>924001594</v>
      </c>
      <c r="D34233">
        <v>924708004</v>
      </c>
      <c r="E34233">
        <v>924707869</v>
      </c>
    </row>
    <row r="34234" spans="2:5" x14ac:dyDescent="0.2">
      <c r="B34234">
        <f t="shared" si="534"/>
        <v>924707914</v>
      </c>
      <c r="C34234">
        <v>924001549</v>
      </c>
      <c r="D34234">
        <v>923297074</v>
      </c>
      <c r="E34234">
        <v>924707914</v>
      </c>
    </row>
    <row r="34235" spans="2:5" x14ac:dyDescent="0.2">
      <c r="B34235">
        <f t="shared" si="534"/>
        <v>924707959</v>
      </c>
      <c r="C34235">
        <v>924001504</v>
      </c>
      <c r="D34235">
        <v>923591734</v>
      </c>
      <c r="E34235">
        <v>924707959</v>
      </c>
    </row>
    <row r="34236" spans="2:5" x14ac:dyDescent="0.2">
      <c r="B34236">
        <f t="shared" si="534"/>
        <v>924708004</v>
      </c>
      <c r="C34236">
        <v>924001459</v>
      </c>
      <c r="D34236">
        <v>925411624</v>
      </c>
      <c r="E34236">
        <v>924708004</v>
      </c>
    </row>
    <row r="34237" spans="2:5" x14ac:dyDescent="0.2">
      <c r="B34237">
        <f t="shared" si="534"/>
        <v>924708049</v>
      </c>
      <c r="C34237">
        <v>924001414</v>
      </c>
      <c r="D34237">
        <v>923881399</v>
      </c>
      <c r="E34237">
        <v>924708049</v>
      </c>
    </row>
    <row r="34238" spans="2:5" x14ac:dyDescent="0.2">
      <c r="B34238">
        <f t="shared" si="534"/>
        <v>924708094</v>
      </c>
      <c r="C34238">
        <v>924001369</v>
      </c>
      <c r="D34238">
        <v>924285859</v>
      </c>
      <c r="E34238">
        <v>924708094</v>
      </c>
    </row>
    <row r="34239" spans="2:5" x14ac:dyDescent="0.2">
      <c r="B34239">
        <f t="shared" si="534"/>
        <v>924708139</v>
      </c>
      <c r="C34239">
        <v>924001324</v>
      </c>
      <c r="D34239">
        <v>923589349</v>
      </c>
      <c r="E34239">
        <v>924708139</v>
      </c>
    </row>
    <row r="34240" spans="2:5" x14ac:dyDescent="0.2">
      <c r="B34240">
        <f t="shared" si="534"/>
        <v>924708184</v>
      </c>
      <c r="C34240">
        <v>924001279</v>
      </c>
      <c r="D34240">
        <v>924297739</v>
      </c>
      <c r="E34240">
        <v>924708184</v>
      </c>
    </row>
    <row r="34241" spans="2:5" x14ac:dyDescent="0.2">
      <c r="B34241">
        <f t="shared" si="534"/>
        <v>924708229</v>
      </c>
      <c r="C34241">
        <v>924001234</v>
      </c>
      <c r="D34241">
        <v>923401879</v>
      </c>
      <c r="E34241">
        <v>924708229</v>
      </c>
    </row>
    <row r="34242" spans="2:5" x14ac:dyDescent="0.2">
      <c r="B34242">
        <f t="shared" si="534"/>
        <v>924708274</v>
      </c>
      <c r="C34242">
        <v>924001189</v>
      </c>
      <c r="D34242">
        <v>923430049</v>
      </c>
      <c r="E34242">
        <v>924708274</v>
      </c>
    </row>
    <row r="34243" spans="2:5" x14ac:dyDescent="0.2">
      <c r="B34243">
        <f t="shared" ref="B34243:B34306" si="535">B34242+45</f>
        <v>924708319</v>
      </c>
      <c r="C34243">
        <v>924001144</v>
      </c>
      <c r="D34243">
        <v>925490329</v>
      </c>
      <c r="E34243">
        <v>924708319</v>
      </c>
    </row>
    <row r="34244" spans="2:5" x14ac:dyDescent="0.2">
      <c r="B34244">
        <f t="shared" si="535"/>
        <v>924708364</v>
      </c>
      <c r="C34244">
        <v>924001099</v>
      </c>
      <c r="D34244">
        <v>924741934</v>
      </c>
      <c r="E34244">
        <v>924708364</v>
      </c>
    </row>
    <row r="34245" spans="2:5" x14ac:dyDescent="0.2">
      <c r="B34245">
        <f t="shared" si="535"/>
        <v>924708409</v>
      </c>
      <c r="C34245">
        <v>924001054</v>
      </c>
      <c r="D34245">
        <v>924155989</v>
      </c>
      <c r="E34245">
        <v>924708409</v>
      </c>
    </row>
    <row r="34246" spans="2:5" x14ac:dyDescent="0.2">
      <c r="B34246">
        <f t="shared" si="535"/>
        <v>924708454</v>
      </c>
      <c r="C34246">
        <v>924001009</v>
      </c>
      <c r="D34246">
        <v>923681014</v>
      </c>
      <c r="E34246">
        <v>924708454</v>
      </c>
    </row>
    <row r="34247" spans="2:5" x14ac:dyDescent="0.2">
      <c r="B34247">
        <f t="shared" si="535"/>
        <v>924708499</v>
      </c>
      <c r="C34247">
        <v>924000964</v>
      </c>
      <c r="D34247">
        <v>925091719</v>
      </c>
      <c r="E34247">
        <v>924708499</v>
      </c>
    </row>
    <row r="34248" spans="2:5" x14ac:dyDescent="0.2">
      <c r="B34248">
        <f t="shared" si="535"/>
        <v>924708544</v>
      </c>
      <c r="C34248">
        <v>924000919</v>
      </c>
      <c r="D34248">
        <v>925247329</v>
      </c>
      <c r="E34248">
        <v>924708544</v>
      </c>
    </row>
    <row r="34249" spans="2:5" x14ac:dyDescent="0.2">
      <c r="B34249">
        <f t="shared" si="535"/>
        <v>924708589</v>
      </c>
      <c r="C34249">
        <v>924000874</v>
      </c>
      <c r="D34249">
        <v>924144739</v>
      </c>
      <c r="E34249">
        <v>924708589</v>
      </c>
    </row>
    <row r="34250" spans="2:5" x14ac:dyDescent="0.2">
      <c r="B34250">
        <f t="shared" si="535"/>
        <v>924708634</v>
      </c>
      <c r="C34250">
        <v>924000829</v>
      </c>
      <c r="D34250">
        <v>924270109</v>
      </c>
      <c r="E34250">
        <v>924708634</v>
      </c>
    </row>
    <row r="34251" spans="2:5" x14ac:dyDescent="0.2">
      <c r="B34251">
        <f t="shared" si="535"/>
        <v>924708679</v>
      </c>
      <c r="C34251">
        <v>924000784</v>
      </c>
      <c r="D34251">
        <v>925341424</v>
      </c>
      <c r="E34251">
        <v>924708679</v>
      </c>
    </row>
    <row r="34252" spans="2:5" x14ac:dyDescent="0.2">
      <c r="B34252">
        <f t="shared" si="535"/>
        <v>924708724</v>
      </c>
      <c r="C34252">
        <v>924000739</v>
      </c>
      <c r="D34252">
        <v>925308439</v>
      </c>
      <c r="E34252">
        <v>924708724</v>
      </c>
    </row>
    <row r="34253" spans="2:5" x14ac:dyDescent="0.2">
      <c r="B34253">
        <f t="shared" si="535"/>
        <v>924708769</v>
      </c>
      <c r="C34253">
        <v>924000694</v>
      </c>
      <c r="D34253">
        <v>923617654</v>
      </c>
      <c r="E34253">
        <v>924708769</v>
      </c>
    </row>
    <row r="34254" spans="2:5" x14ac:dyDescent="0.2">
      <c r="B34254">
        <f t="shared" si="535"/>
        <v>924708814</v>
      </c>
      <c r="C34254">
        <v>924000649</v>
      </c>
      <c r="D34254">
        <v>925023634</v>
      </c>
      <c r="E34254">
        <v>924708814</v>
      </c>
    </row>
    <row r="34255" spans="2:5" x14ac:dyDescent="0.2">
      <c r="B34255">
        <f t="shared" si="535"/>
        <v>924708859</v>
      </c>
      <c r="C34255">
        <v>924000604</v>
      </c>
      <c r="D34255">
        <v>924439219</v>
      </c>
      <c r="E34255">
        <v>924708859</v>
      </c>
    </row>
    <row r="34256" spans="2:5" x14ac:dyDescent="0.2">
      <c r="B34256">
        <f t="shared" si="535"/>
        <v>924708904</v>
      </c>
      <c r="C34256">
        <v>924000559</v>
      </c>
      <c r="D34256">
        <v>925048024</v>
      </c>
      <c r="E34256">
        <v>924708904</v>
      </c>
    </row>
    <row r="34257" spans="2:5" x14ac:dyDescent="0.2">
      <c r="B34257">
        <f t="shared" si="535"/>
        <v>924708949</v>
      </c>
      <c r="C34257">
        <v>924000514</v>
      </c>
      <c r="D34257">
        <v>923923294</v>
      </c>
      <c r="E34257">
        <v>924708949</v>
      </c>
    </row>
    <row r="34258" spans="2:5" x14ac:dyDescent="0.2">
      <c r="B34258">
        <f t="shared" si="535"/>
        <v>924708994</v>
      </c>
      <c r="C34258">
        <v>924000469</v>
      </c>
      <c r="D34258">
        <v>924765019</v>
      </c>
      <c r="E34258">
        <v>924708994</v>
      </c>
    </row>
    <row r="34259" spans="2:5" x14ac:dyDescent="0.2">
      <c r="B34259">
        <f t="shared" si="535"/>
        <v>924709039</v>
      </c>
      <c r="C34259">
        <v>924000424</v>
      </c>
      <c r="D34259">
        <v>924314884</v>
      </c>
      <c r="E34259">
        <v>924709039</v>
      </c>
    </row>
    <row r="34260" spans="2:5" x14ac:dyDescent="0.2">
      <c r="B34260">
        <f t="shared" si="535"/>
        <v>924709084</v>
      </c>
      <c r="C34260">
        <v>924000379</v>
      </c>
      <c r="D34260">
        <v>924287479</v>
      </c>
      <c r="E34260">
        <v>924709084</v>
      </c>
    </row>
    <row r="34261" spans="2:5" x14ac:dyDescent="0.2">
      <c r="B34261">
        <f t="shared" si="535"/>
        <v>924709129</v>
      </c>
      <c r="C34261">
        <v>924000334</v>
      </c>
      <c r="D34261">
        <v>924422434</v>
      </c>
      <c r="E34261">
        <v>924709129</v>
      </c>
    </row>
    <row r="34262" spans="2:5" x14ac:dyDescent="0.2">
      <c r="B34262">
        <f t="shared" si="535"/>
        <v>924709174</v>
      </c>
      <c r="C34262">
        <v>924000289</v>
      </c>
      <c r="D34262">
        <v>924658774</v>
      </c>
      <c r="E34262">
        <v>924709174</v>
      </c>
    </row>
    <row r="34263" spans="2:5" x14ac:dyDescent="0.2">
      <c r="B34263">
        <f t="shared" si="535"/>
        <v>924709219</v>
      </c>
      <c r="C34263">
        <v>924000244</v>
      </c>
      <c r="D34263">
        <v>925239004</v>
      </c>
      <c r="E34263">
        <v>924709219</v>
      </c>
    </row>
    <row r="34264" spans="2:5" x14ac:dyDescent="0.2">
      <c r="B34264">
        <f t="shared" si="535"/>
        <v>924709264</v>
      </c>
      <c r="C34264">
        <v>924000199</v>
      </c>
      <c r="D34264">
        <v>924441289</v>
      </c>
      <c r="E34264">
        <v>924709264</v>
      </c>
    </row>
    <row r="34265" spans="2:5" x14ac:dyDescent="0.2">
      <c r="B34265">
        <f t="shared" si="535"/>
        <v>924709309</v>
      </c>
      <c r="C34265">
        <v>924000154</v>
      </c>
      <c r="D34265">
        <v>925447579</v>
      </c>
      <c r="E34265">
        <v>924709309</v>
      </c>
    </row>
    <row r="34266" spans="2:5" x14ac:dyDescent="0.2">
      <c r="B34266">
        <f t="shared" si="535"/>
        <v>924709354</v>
      </c>
      <c r="C34266">
        <v>924000109</v>
      </c>
      <c r="D34266">
        <v>923883379</v>
      </c>
      <c r="E34266">
        <v>924709354</v>
      </c>
    </row>
    <row r="34267" spans="2:5" x14ac:dyDescent="0.2">
      <c r="B34267">
        <f t="shared" si="535"/>
        <v>924709399</v>
      </c>
      <c r="C34267">
        <v>924000064</v>
      </c>
      <c r="D34267">
        <v>924161029</v>
      </c>
      <c r="E34267">
        <v>924709399</v>
      </c>
    </row>
    <row r="34268" spans="2:5" x14ac:dyDescent="0.2">
      <c r="B34268">
        <f t="shared" si="535"/>
        <v>924709444</v>
      </c>
      <c r="C34268">
        <v>924000019</v>
      </c>
      <c r="D34268">
        <v>923295094</v>
      </c>
      <c r="E34268">
        <v>924709444</v>
      </c>
    </row>
    <row r="34269" spans="2:5" x14ac:dyDescent="0.2">
      <c r="B34269">
        <f t="shared" si="535"/>
        <v>924709489</v>
      </c>
      <c r="C34269">
        <v>923999974</v>
      </c>
      <c r="D34269">
        <v>924512659</v>
      </c>
      <c r="E34269">
        <v>924709489</v>
      </c>
    </row>
    <row r="34270" spans="2:5" x14ac:dyDescent="0.2">
      <c r="B34270">
        <f t="shared" si="535"/>
        <v>924709534</v>
      </c>
      <c r="C34270">
        <v>923999929</v>
      </c>
      <c r="D34270">
        <v>923892919</v>
      </c>
      <c r="E34270">
        <v>924709534</v>
      </c>
    </row>
    <row r="34271" spans="2:5" x14ac:dyDescent="0.2">
      <c r="B34271">
        <f t="shared" si="535"/>
        <v>924709579</v>
      </c>
      <c r="C34271">
        <v>923999884</v>
      </c>
      <c r="D34271">
        <v>923687629</v>
      </c>
      <c r="E34271">
        <v>924709579</v>
      </c>
    </row>
    <row r="34272" spans="2:5" x14ac:dyDescent="0.2">
      <c r="B34272">
        <f t="shared" si="535"/>
        <v>924709624</v>
      </c>
      <c r="C34272">
        <v>923999839</v>
      </c>
      <c r="D34272">
        <v>925315729</v>
      </c>
      <c r="E34272">
        <v>924709624</v>
      </c>
    </row>
    <row r="34273" spans="2:5" x14ac:dyDescent="0.2">
      <c r="B34273">
        <f t="shared" si="535"/>
        <v>924709669</v>
      </c>
      <c r="C34273">
        <v>923999794</v>
      </c>
      <c r="D34273">
        <v>923505964</v>
      </c>
      <c r="E34273">
        <v>924709669</v>
      </c>
    </row>
    <row r="34274" spans="2:5" x14ac:dyDescent="0.2">
      <c r="B34274">
        <f t="shared" si="535"/>
        <v>924709714</v>
      </c>
      <c r="C34274">
        <v>923999749</v>
      </c>
      <c r="D34274">
        <v>924069499</v>
      </c>
      <c r="E34274">
        <v>924709714</v>
      </c>
    </row>
    <row r="34275" spans="2:5" x14ac:dyDescent="0.2">
      <c r="B34275">
        <f t="shared" si="535"/>
        <v>924709759</v>
      </c>
      <c r="C34275">
        <v>923999704</v>
      </c>
      <c r="D34275">
        <v>923262604</v>
      </c>
      <c r="E34275">
        <v>924709759</v>
      </c>
    </row>
    <row r="34276" spans="2:5" x14ac:dyDescent="0.2">
      <c r="B34276">
        <f t="shared" si="535"/>
        <v>924709804</v>
      </c>
      <c r="C34276">
        <v>923999659</v>
      </c>
      <c r="D34276">
        <v>924893404</v>
      </c>
      <c r="E34276">
        <v>924709804</v>
      </c>
    </row>
    <row r="34277" spans="2:5" x14ac:dyDescent="0.2">
      <c r="B34277">
        <f t="shared" si="535"/>
        <v>924709849</v>
      </c>
      <c r="C34277">
        <v>923999614</v>
      </c>
      <c r="D34277">
        <v>924599014</v>
      </c>
      <c r="E34277">
        <v>924709849</v>
      </c>
    </row>
    <row r="34278" spans="2:5" x14ac:dyDescent="0.2">
      <c r="B34278">
        <f t="shared" si="535"/>
        <v>924709894</v>
      </c>
      <c r="C34278">
        <v>923999569</v>
      </c>
      <c r="D34278">
        <v>924343144</v>
      </c>
      <c r="E34278">
        <v>924709894</v>
      </c>
    </row>
    <row r="34279" spans="2:5" x14ac:dyDescent="0.2">
      <c r="B34279">
        <f t="shared" si="535"/>
        <v>924709939</v>
      </c>
      <c r="C34279">
        <v>923999524</v>
      </c>
      <c r="D34279">
        <v>924899749</v>
      </c>
      <c r="E34279">
        <v>924709939</v>
      </c>
    </row>
    <row r="34280" spans="2:5" x14ac:dyDescent="0.2">
      <c r="B34280">
        <f t="shared" si="535"/>
        <v>924709984</v>
      </c>
      <c r="C34280">
        <v>923999479</v>
      </c>
      <c r="D34280">
        <v>923452639</v>
      </c>
      <c r="E34280">
        <v>924709984</v>
      </c>
    </row>
    <row r="34281" spans="2:5" x14ac:dyDescent="0.2">
      <c r="B34281">
        <f t="shared" si="535"/>
        <v>924710029</v>
      </c>
      <c r="C34281">
        <v>923999434</v>
      </c>
      <c r="D34281">
        <v>923981569</v>
      </c>
      <c r="E34281">
        <v>924710029</v>
      </c>
    </row>
    <row r="34282" spans="2:5" x14ac:dyDescent="0.2">
      <c r="B34282">
        <f t="shared" si="535"/>
        <v>924710074</v>
      </c>
      <c r="C34282">
        <v>923999389</v>
      </c>
      <c r="D34282">
        <v>924183259</v>
      </c>
      <c r="E34282">
        <v>924710074</v>
      </c>
    </row>
    <row r="34283" spans="2:5" x14ac:dyDescent="0.2">
      <c r="B34283">
        <f t="shared" si="535"/>
        <v>924710119</v>
      </c>
      <c r="C34283">
        <v>923999344</v>
      </c>
      <c r="D34283">
        <v>924028954</v>
      </c>
      <c r="E34283">
        <v>924710119</v>
      </c>
    </row>
    <row r="34284" spans="2:5" x14ac:dyDescent="0.2">
      <c r="B34284">
        <f t="shared" si="535"/>
        <v>924710164</v>
      </c>
      <c r="C34284">
        <v>923999299</v>
      </c>
      <c r="D34284">
        <v>924285319</v>
      </c>
      <c r="E34284">
        <v>924710164</v>
      </c>
    </row>
    <row r="34285" spans="2:5" x14ac:dyDescent="0.2">
      <c r="B34285">
        <f t="shared" si="535"/>
        <v>924710209</v>
      </c>
      <c r="C34285">
        <v>923999254</v>
      </c>
      <c r="D34285">
        <v>924070804</v>
      </c>
      <c r="E34285">
        <v>924710209</v>
      </c>
    </row>
    <row r="34286" spans="2:5" x14ac:dyDescent="0.2">
      <c r="B34286">
        <f t="shared" si="535"/>
        <v>924710254</v>
      </c>
      <c r="C34286">
        <v>923999209</v>
      </c>
      <c r="D34286">
        <v>925397629</v>
      </c>
      <c r="E34286">
        <v>924710254</v>
      </c>
    </row>
    <row r="34287" spans="2:5" x14ac:dyDescent="0.2">
      <c r="B34287">
        <f t="shared" si="535"/>
        <v>924710299</v>
      </c>
      <c r="C34287">
        <v>923999164</v>
      </c>
      <c r="D34287">
        <v>924072964</v>
      </c>
      <c r="E34287">
        <v>924710299</v>
      </c>
    </row>
    <row r="34288" spans="2:5" x14ac:dyDescent="0.2">
      <c r="B34288">
        <f t="shared" si="535"/>
        <v>924710344</v>
      </c>
      <c r="C34288">
        <v>923999119</v>
      </c>
      <c r="D34288">
        <v>924394939</v>
      </c>
      <c r="E34288">
        <v>924710344</v>
      </c>
    </row>
    <row r="34289" spans="2:5" x14ac:dyDescent="0.2">
      <c r="B34289">
        <f t="shared" si="535"/>
        <v>924710389</v>
      </c>
      <c r="C34289">
        <v>923999074</v>
      </c>
      <c r="D34289">
        <v>924733789</v>
      </c>
      <c r="E34289">
        <v>924710389</v>
      </c>
    </row>
    <row r="34290" spans="2:5" x14ac:dyDescent="0.2">
      <c r="B34290">
        <f t="shared" si="535"/>
        <v>924710434</v>
      </c>
      <c r="C34290">
        <v>923999029</v>
      </c>
      <c r="D34290">
        <v>924262864</v>
      </c>
      <c r="E34290">
        <v>924710434</v>
      </c>
    </row>
    <row r="34291" spans="2:5" x14ac:dyDescent="0.2">
      <c r="B34291">
        <f t="shared" si="535"/>
        <v>924710479</v>
      </c>
      <c r="C34291">
        <v>923998984</v>
      </c>
      <c r="D34291">
        <v>925526914</v>
      </c>
      <c r="E34291">
        <v>924710479</v>
      </c>
    </row>
    <row r="34292" spans="2:5" x14ac:dyDescent="0.2">
      <c r="B34292">
        <f t="shared" si="535"/>
        <v>924710524</v>
      </c>
      <c r="C34292">
        <v>923998939</v>
      </c>
      <c r="D34292">
        <v>924645499</v>
      </c>
      <c r="E34292">
        <v>924710524</v>
      </c>
    </row>
    <row r="34293" spans="2:5" x14ac:dyDescent="0.2">
      <c r="B34293">
        <f t="shared" si="535"/>
        <v>924710569</v>
      </c>
      <c r="C34293">
        <v>923998894</v>
      </c>
      <c r="D34293">
        <v>924995644</v>
      </c>
      <c r="E34293">
        <v>924710569</v>
      </c>
    </row>
    <row r="34294" spans="2:5" x14ac:dyDescent="0.2">
      <c r="B34294">
        <f t="shared" si="535"/>
        <v>924710614</v>
      </c>
      <c r="C34294">
        <v>923998849</v>
      </c>
      <c r="D34294">
        <v>924897184</v>
      </c>
      <c r="E34294">
        <v>924710614</v>
      </c>
    </row>
    <row r="34295" spans="2:5" x14ac:dyDescent="0.2">
      <c r="B34295">
        <f t="shared" si="535"/>
        <v>924710659</v>
      </c>
      <c r="C34295">
        <v>923998804</v>
      </c>
      <c r="D34295">
        <v>925031509</v>
      </c>
      <c r="E34295">
        <v>924710659</v>
      </c>
    </row>
    <row r="34296" spans="2:5" x14ac:dyDescent="0.2">
      <c r="B34296">
        <f t="shared" si="535"/>
        <v>924710704</v>
      </c>
      <c r="C34296">
        <v>923998759</v>
      </c>
      <c r="D34296">
        <v>925351144</v>
      </c>
      <c r="E34296">
        <v>924710704</v>
      </c>
    </row>
    <row r="34297" spans="2:5" x14ac:dyDescent="0.2">
      <c r="B34297">
        <f t="shared" si="535"/>
        <v>924710749</v>
      </c>
      <c r="C34297">
        <v>923998714</v>
      </c>
      <c r="D34297">
        <v>925127989</v>
      </c>
      <c r="E34297">
        <v>924710749</v>
      </c>
    </row>
    <row r="34298" spans="2:5" x14ac:dyDescent="0.2">
      <c r="B34298">
        <f t="shared" si="535"/>
        <v>924710794</v>
      </c>
      <c r="C34298">
        <v>923998669</v>
      </c>
      <c r="D34298">
        <v>924843319</v>
      </c>
      <c r="E34298">
        <v>924710794</v>
      </c>
    </row>
    <row r="34299" spans="2:5" x14ac:dyDescent="0.2">
      <c r="B34299">
        <f t="shared" si="535"/>
        <v>924710839</v>
      </c>
      <c r="C34299">
        <v>923998624</v>
      </c>
      <c r="D34299">
        <v>925213489</v>
      </c>
      <c r="E34299">
        <v>924710839</v>
      </c>
    </row>
    <row r="34300" spans="2:5" x14ac:dyDescent="0.2">
      <c r="B34300">
        <f t="shared" si="535"/>
        <v>924710884</v>
      </c>
      <c r="C34300">
        <v>923998579</v>
      </c>
      <c r="D34300">
        <v>923191099</v>
      </c>
      <c r="E34300">
        <v>924710884</v>
      </c>
    </row>
    <row r="34301" spans="2:5" x14ac:dyDescent="0.2">
      <c r="B34301">
        <f t="shared" si="535"/>
        <v>924710929</v>
      </c>
      <c r="C34301">
        <v>923998534</v>
      </c>
      <c r="D34301">
        <v>923789194</v>
      </c>
      <c r="E34301">
        <v>924710929</v>
      </c>
    </row>
    <row r="34302" spans="2:5" x14ac:dyDescent="0.2">
      <c r="B34302">
        <f t="shared" si="535"/>
        <v>924710974</v>
      </c>
      <c r="C34302">
        <v>923998489</v>
      </c>
      <c r="D34302">
        <v>923344954</v>
      </c>
      <c r="E34302">
        <v>924710974</v>
      </c>
    </row>
    <row r="34303" spans="2:5" x14ac:dyDescent="0.2">
      <c r="B34303">
        <f t="shared" si="535"/>
        <v>924711019</v>
      </c>
      <c r="C34303">
        <v>923998444</v>
      </c>
      <c r="D34303">
        <v>924754489</v>
      </c>
      <c r="E34303">
        <v>924711019</v>
      </c>
    </row>
    <row r="34304" spans="2:5" x14ac:dyDescent="0.2">
      <c r="B34304">
        <f t="shared" si="535"/>
        <v>924711064</v>
      </c>
      <c r="C34304">
        <v>923998399</v>
      </c>
      <c r="D34304">
        <v>923898004</v>
      </c>
      <c r="E34304">
        <v>924711064</v>
      </c>
    </row>
    <row r="34305" spans="2:5" x14ac:dyDescent="0.2">
      <c r="B34305">
        <f t="shared" si="535"/>
        <v>924711109</v>
      </c>
      <c r="C34305">
        <v>923998354</v>
      </c>
      <c r="D34305">
        <v>923992009</v>
      </c>
      <c r="E34305">
        <v>924711109</v>
      </c>
    </row>
    <row r="34306" spans="2:5" x14ac:dyDescent="0.2">
      <c r="B34306">
        <f t="shared" si="535"/>
        <v>924711154</v>
      </c>
      <c r="C34306">
        <v>923998309</v>
      </c>
      <c r="D34306">
        <v>923814529</v>
      </c>
      <c r="E34306">
        <v>924711154</v>
      </c>
    </row>
    <row r="34307" spans="2:5" x14ac:dyDescent="0.2">
      <c r="B34307">
        <f t="shared" ref="B34307:B34370" si="536">B34306+45</f>
        <v>924711199</v>
      </c>
      <c r="C34307">
        <v>923998264</v>
      </c>
      <c r="D34307">
        <v>923802964</v>
      </c>
      <c r="E34307">
        <v>924711199</v>
      </c>
    </row>
    <row r="34308" spans="2:5" x14ac:dyDescent="0.2">
      <c r="B34308">
        <f t="shared" si="536"/>
        <v>924711244</v>
      </c>
      <c r="C34308">
        <v>923998219</v>
      </c>
      <c r="D34308">
        <v>923716924</v>
      </c>
      <c r="E34308">
        <v>924711244</v>
      </c>
    </row>
    <row r="34309" spans="2:5" x14ac:dyDescent="0.2">
      <c r="B34309">
        <f t="shared" si="536"/>
        <v>924711289</v>
      </c>
      <c r="C34309">
        <v>923998174</v>
      </c>
      <c r="D34309">
        <v>924704359</v>
      </c>
      <c r="E34309">
        <v>924711289</v>
      </c>
    </row>
    <row r="34310" spans="2:5" x14ac:dyDescent="0.2">
      <c r="B34310">
        <f t="shared" si="536"/>
        <v>924711334</v>
      </c>
      <c r="C34310">
        <v>923998129</v>
      </c>
      <c r="D34310">
        <v>924103429</v>
      </c>
      <c r="E34310">
        <v>924711334</v>
      </c>
    </row>
    <row r="34311" spans="2:5" x14ac:dyDescent="0.2">
      <c r="B34311">
        <f t="shared" si="536"/>
        <v>924711379</v>
      </c>
      <c r="C34311">
        <v>923998084</v>
      </c>
      <c r="D34311">
        <v>923834959</v>
      </c>
      <c r="E34311">
        <v>924711379</v>
      </c>
    </row>
    <row r="34312" spans="2:5" x14ac:dyDescent="0.2">
      <c r="B34312">
        <f t="shared" si="536"/>
        <v>924711424</v>
      </c>
      <c r="C34312">
        <v>923998039</v>
      </c>
      <c r="D34312">
        <v>925363609</v>
      </c>
      <c r="E34312">
        <v>924711424</v>
      </c>
    </row>
    <row r="34313" spans="2:5" x14ac:dyDescent="0.2">
      <c r="B34313">
        <f t="shared" si="536"/>
        <v>924711469</v>
      </c>
      <c r="C34313">
        <v>923997994</v>
      </c>
      <c r="D34313">
        <v>924022474</v>
      </c>
      <c r="E34313">
        <v>924711469</v>
      </c>
    </row>
    <row r="34314" spans="2:5" x14ac:dyDescent="0.2">
      <c r="B34314">
        <f t="shared" si="536"/>
        <v>924711514</v>
      </c>
      <c r="C34314">
        <v>923997949</v>
      </c>
      <c r="D34314">
        <v>925387954</v>
      </c>
      <c r="E34314">
        <v>924711514</v>
      </c>
    </row>
    <row r="34315" spans="2:5" x14ac:dyDescent="0.2">
      <c r="B34315">
        <f t="shared" si="536"/>
        <v>924711559</v>
      </c>
      <c r="C34315">
        <v>923997904</v>
      </c>
      <c r="D34315">
        <v>924712504</v>
      </c>
      <c r="E34315">
        <v>924711559</v>
      </c>
    </row>
    <row r="34316" spans="2:5" x14ac:dyDescent="0.2">
      <c r="B34316">
        <f t="shared" si="536"/>
        <v>924711604</v>
      </c>
      <c r="C34316">
        <v>923997859</v>
      </c>
      <c r="D34316">
        <v>923778124</v>
      </c>
      <c r="E34316">
        <v>924711604</v>
      </c>
    </row>
    <row r="34317" spans="2:5" x14ac:dyDescent="0.2">
      <c r="B34317">
        <f t="shared" si="536"/>
        <v>924711649</v>
      </c>
      <c r="C34317">
        <v>923997814</v>
      </c>
      <c r="D34317">
        <v>925168354</v>
      </c>
      <c r="E34317">
        <v>924711649</v>
      </c>
    </row>
    <row r="34318" spans="2:5" x14ac:dyDescent="0.2">
      <c r="B34318">
        <f t="shared" si="536"/>
        <v>924711694</v>
      </c>
      <c r="C34318">
        <v>923997769</v>
      </c>
      <c r="D34318">
        <v>925161469</v>
      </c>
      <c r="E34318">
        <v>924711694</v>
      </c>
    </row>
    <row r="34319" spans="2:5" x14ac:dyDescent="0.2">
      <c r="B34319">
        <f t="shared" si="536"/>
        <v>924711739</v>
      </c>
      <c r="C34319">
        <v>923997724</v>
      </c>
      <c r="D34319">
        <v>925332334</v>
      </c>
      <c r="E34319">
        <v>924711739</v>
      </c>
    </row>
    <row r="34320" spans="2:5" x14ac:dyDescent="0.2">
      <c r="B34320">
        <f t="shared" si="536"/>
        <v>924711784</v>
      </c>
      <c r="C34320">
        <v>923997679</v>
      </c>
      <c r="D34320">
        <v>923854579</v>
      </c>
      <c r="E34320">
        <v>924711784</v>
      </c>
    </row>
    <row r="34321" spans="2:5" x14ac:dyDescent="0.2">
      <c r="B34321">
        <f t="shared" si="536"/>
        <v>924711829</v>
      </c>
      <c r="C34321">
        <v>923997634</v>
      </c>
      <c r="D34321">
        <v>924208504</v>
      </c>
      <c r="E34321">
        <v>924711829</v>
      </c>
    </row>
    <row r="34322" spans="2:5" x14ac:dyDescent="0.2">
      <c r="B34322">
        <f t="shared" si="536"/>
        <v>924711874</v>
      </c>
      <c r="C34322">
        <v>923997589</v>
      </c>
      <c r="D34322">
        <v>924180694</v>
      </c>
      <c r="E34322">
        <v>924711874</v>
      </c>
    </row>
    <row r="34323" spans="2:5" x14ac:dyDescent="0.2">
      <c r="B34323">
        <f t="shared" si="536"/>
        <v>924711919</v>
      </c>
      <c r="C34323">
        <v>923997544</v>
      </c>
      <c r="D34323">
        <v>925512694</v>
      </c>
      <c r="E34323">
        <v>924711919</v>
      </c>
    </row>
    <row r="34324" spans="2:5" x14ac:dyDescent="0.2">
      <c r="B34324">
        <f t="shared" si="536"/>
        <v>924711964</v>
      </c>
      <c r="C34324">
        <v>923997499</v>
      </c>
      <c r="D34324">
        <v>925300114</v>
      </c>
      <c r="E34324">
        <v>924711964</v>
      </c>
    </row>
    <row r="34325" spans="2:5" x14ac:dyDescent="0.2">
      <c r="B34325">
        <f t="shared" si="536"/>
        <v>924712009</v>
      </c>
      <c r="C34325">
        <v>923997454</v>
      </c>
      <c r="D34325">
        <v>925507294</v>
      </c>
      <c r="E34325">
        <v>924712009</v>
      </c>
    </row>
    <row r="34326" spans="2:5" x14ac:dyDescent="0.2">
      <c r="B34326">
        <f t="shared" si="536"/>
        <v>924712054</v>
      </c>
      <c r="C34326">
        <v>923997409</v>
      </c>
      <c r="D34326">
        <v>924395929</v>
      </c>
      <c r="E34326">
        <v>924712054</v>
      </c>
    </row>
    <row r="34327" spans="2:5" x14ac:dyDescent="0.2">
      <c r="B34327">
        <f t="shared" si="536"/>
        <v>924712099</v>
      </c>
      <c r="C34327">
        <v>923997364</v>
      </c>
      <c r="D34327">
        <v>923219089</v>
      </c>
      <c r="E34327">
        <v>924712099</v>
      </c>
    </row>
    <row r="34328" spans="2:5" x14ac:dyDescent="0.2">
      <c r="B34328">
        <f t="shared" si="536"/>
        <v>924712144</v>
      </c>
      <c r="C34328">
        <v>923997319</v>
      </c>
      <c r="D34328">
        <v>923985349</v>
      </c>
      <c r="E34328">
        <v>924712144</v>
      </c>
    </row>
    <row r="34329" spans="2:5" x14ac:dyDescent="0.2">
      <c r="B34329">
        <f t="shared" si="536"/>
        <v>924712189</v>
      </c>
      <c r="C34329">
        <v>923997274</v>
      </c>
      <c r="D34329">
        <v>923295859</v>
      </c>
      <c r="E34329">
        <v>924712189</v>
      </c>
    </row>
    <row r="34330" spans="2:5" x14ac:dyDescent="0.2">
      <c r="B34330">
        <f t="shared" si="536"/>
        <v>924712234</v>
      </c>
      <c r="C34330">
        <v>923997229</v>
      </c>
      <c r="D34330">
        <v>924775819</v>
      </c>
      <c r="E34330">
        <v>924712234</v>
      </c>
    </row>
    <row r="34331" spans="2:5" x14ac:dyDescent="0.2">
      <c r="B34331">
        <f t="shared" si="536"/>
        <v>924712279</v>
      </c>
      <c r="C34331">
        <v>923997184</v>
      </c>
      <c r="D34331">
        <v>923791894</v>
      </c>
      <c r="E34331">
        <v>924712279</v>
      </c>
    </row>
    <row r="34332" spans="2:5" x14ac:dyDescent="0.2">
      <c r="B34332">
        <f t="shared" si="536"/>
        <v>924712324</v>
      </c>
      <c r="C34332">
        <v>923997139</v>
      </c>
      <c r="D34332">
        <v>923636059</v>
      </c>
      <c r="E34332">
        <v>924712324</v>
      </c>
    </row>
    <row r="34333" spans="2:5" x14ac:dyDescent="0.2">
      <c r="B34333">
        <f t="shared" si="536"/>
        <v>924712369</v>
      </c>
      <c r="C34333">
        <v>923997094</v>
      </c>
      <c r="D34333">
        <v>924637804</v>
      </c>
      <c r="E34333">
        <v>924712369</v>
      </c>
    </row>
    <row r="34334" spans="2:5" x14ac:dyDescent="0.2">
      <c r="B34334">
        <f t="shared" si="536"/>
        <v>924712414</v>
      </c>
      <c r="C34334">
        <v>923997049</v>
      </c>
      <c r="D34334">
        <v>923428429</v>
      </c>
      <c r="E34334">
        <v>924712414</v>
      </c>
    </row>
    <row r="34335" spans="2:5" x14ac:dyDescent="0.2">
      <c r="B34335">
        <f t="shared" si="536"/>
        <v>924712459</v>
      </c>
      <c r="C34335">
        <v>923997004</v>
      </c>
      <c r="D34335">
        <v>923302834</v>
      </c>
      <c r="E34335">
        <v>924712459</v>
      </c>
    </row>
    <row r="34336" spans="2:5" x14ac:dyDescent="0.2">
      <c r="B34336">
        <f t="shared" si="536"/>
        <v>924712504</v>
      </c>
      <c r="C34336">
        <v>923996959</v>
      </c>
      <c r="D34336">
        <v>924043354</v>
      </c>
      <c r="E34336">
        <v>924712504</v>
      </c>
    </row>
    <row r="34337" spans="2:5" x14ac:dyDescent="0.2">
      <c r="B34337">
        <f t="shared" si="536"/>
        <v>924712549</v>
      </c>
      <c r="C34337">
        <v>923996914</v>
      </c>
      <c r="D34337">
        <v>923441164</v>
      </c>
      <c r="E34337">
        <v>924712549</v>
      </c>
    </row>
    <row r="34338" spans="2:5" x14ac:dyDescent="0.2">
      <c r="B34338">
        <f t="shared" si="536"/>
        <v>924712594</v>
      </c>
      <c r="C34338">
        <v>923996869</v>
      </c>
      <c r="D34338">
        <v>923636509</v>
      </c>
      <c r="E34338">
        <v>924712594</v>
      </c>
    </row>
    <row r="34339" spans="2:5" x14ac:dyDescent="0.2">
      <c r="B34339">
        <f t="shared" si="536"/>
        <v>924712639</v>
      </c>
      <c r="C34339">
        <v>923996824</v>
      </c>
      <c r="D34339">
        <v>923721379</v>
      </c>
      <c r="E34339">
        <v>924712639</v>
      </c>
    </row>
    <row r="34340" spans="2:5" x14ac:dyDescent="0.2">
      <c r="B34340">
        <f t="shared" si="536"/>
        <v>924712684</v>
      </c>
      <c r="C34340">
        <v>923996779</v>
      </c>
      <c r="D34340">
        <v>924937189</v>
      </c>
      <c r="E34340">
        <v>924712684</v>
      </c>
    </row>
    <row r="34341" spans="2:5" x14ac:dyDescent="0.2">
      <c r="B34341">
        <f t="shared" si="536"/>
        <v>924712729</v>
      </c>
      <c r="C34341">
        <v>923996734</v>
      </c>
      <c r="D34341">
        <v>923262694</v>
      </c>
      <c r="E34341">
        <v>924712729</v>
      </c>
    </row>
    <row r="34342" spans="2:5" x14ac:dyDescent="0.2">
      <c r="B34342">
        <f t="shared" si="536"/>
        <v>924712774</v>
      </c>
      <c r="C34342">
        <v>923996689</v>
      </c>
      <c r="D34342">
        <v>925178434</v>
      </c>
      <c r="E34342">
        <v>924712774</v>
      </c>
    </row>
    <row r="34343" spans="2:5" x14ac:dyDescent="0.2">
      <c r="B34343">
        <f t="shared" si="536"/>
        <v>924712819</v>
      </c>
      <c r="C34343">
        <v>923996644</v>
      </c>
      <c r="D34343">
        <v>924955684</v>
      </c>
      <c r="E34343">
        <v>924712819</v>
      </c>
    </row>
    <row r="34344" spans="2:5" x14ac:dyDescent="0.2">
      <c r="B34344">
        <f t="shared" si="536"/>
        <v>924712864</v>
      </c>
      <c r="C34344">
        <v>923996599</v>
      </c>
      <c r="D34344">
        <v>925140004</v>
      </c>
      <c r="E34344">
        <v>924712864</v>
      </c>
    </row>
    <row r="34345" spans="2:5" x14ac:dyDescent="0.2">
      <c r="B34345">
        <f t="shared" si="536"/>
        <v>924712909</v>
      </c>
      <c r="C34345">
        <v>923996554</v>
      </c>
      <c r="D34345">
        <v>923863399</v>
      </c>
      <c r="E34345">
        <v>924712909</v>
      </c>
    </row>
    <row r="34346" spans="2:5" x14ac:dyDescent="0.2">
      <c r="B34346">
        <f t="shared" si="536"/>
        <v>924712954</v>
      </c>
      <c r="C34346">
        <v>923996509</v>
      </c>
      <c r="D34346">
        <v>924941194</v>
      </c>
      <c r="E34346">
        <v>924712954</v>
      </c>
    </row>
    <row r="34347" spans="2:5" x14ac:dyDescent="0.2">
      <c r="B34347">
        <f t="shared" si="536"/>
        <v>924712999</v>
      </c>
      <c r="C34347">
        <v>923996464</v>
      </c>
      <c r="D34347">
        <v>923897599</v>
      </c>
      <c r="E34347">
        <v>924712999</v>
      </c>
    </row>
    <row r="34348" spans="2:5" x14ac:dyDescent="0.2">
      <c r="B34348">
        <f t="shared" si="536"/>
        <v>924713044</v>
      </c>
      <c r="C34348">
        <v>923996419</v>
      </c>
      <c r="D34348">
        <v>924604504</v>
      </c>
      <c r="E34348">
        <v>924713044</v>
      </c>
    </row>
    <row r="34349" spans="2:5" x14ac:dyDescent="0.2">
      <c r="B34349">
        <f t="shared" si="536"/>
        <v>924713089</v>
      </c>
      <c r="C34349">
        <v>923996374</v>
      </c>
      <c r="D34349">
        <v>924644644</v>
      </c>
      <c r="E34349">
        <v>924713089</v>
      </c>
    </row>
    <row r="34350" spans="2:5" x14ac:dyDescent="0.2">
      <c r="B34350">
        <f t="shared" si="536"/>
        <v>924713134</v>
      </c>
      <c r="C34350">
        <v>923996329</v>
      </c>
      <c r="D34350">
        <v>925506484</v>
      </c>
      <c r="E34350">
        <v>924713134</v>
      </c>
    </row>
    <row r="34351" spans="2:5" x14ac:dyDescent="0.2">
      <c r="B34351">
        <f t="shared" si="536"/>
        <v>924713179</v>
      </c>
      <c r="C34351">
        <v>923996284</v>
      </c>
      <c r="D34351">
        <v>923808814</v>
      </c>
      <c r="E34351">
        <v>924713179</v>
      </c>
    </row>
    <row r="34352" spans="2:5" x14ac:dyDescent="0.2">
      <c r="B34352">
        <f t="shared" si="536"/>
        <v>924713224</v>
      </c>
      <c r="C34352">
        <v>923996239</v>
      </c>
      <c r="D34352">
        <v>923422444</v>
      </c>
      <c r="E34352">
        <v>924713224</v>
      </c>
    </row>
    <row r="34353" spans="2:5" x14ac:dyDescent="0.2">
      <c r="B34353">
        <f t="shared" si="536"/>
        <v>924713269</v>
      </c>
      <c r="C34353">
        <v>923996194</v>
      </c>
      <c r="D34353">
        <v>923446744</v>
      </c>
      <c r="E34353">
        <v>924713269</v>
      </c>
    </row>
    <row r="34354" spans="2:5" x14ac:dyDescent="0.2">
      <c r="B34354">
        <f t="shared" si="536"/>
        <v>924713314</v>
      </c>
      <c r="C34354">
        <v>923996149</v>
      </c>
      <c r="D34354">
        <v>924359479</v>
      </c>
      <c r="E34354">
        <v>924713314</v>
      </c>
    </row>
    <row r="34355" spans="2:5" x14ac:dyDescent="0.2">
      <c r="B34355">
        <f t="shared" si="536"/>
        <v>924713359</v>
      </c>
      <c r="C34355">
        <v>923996104</v>
      </c>
      <c r="D34355">
        <v>923490214</v>
      </c>
      <c r="E34355">
        <v>924713359</v>
      </c>
    </row>
    <row r="34356" spans="2:5" x14ac:dyDescent="0.2">
      <c r="B34356">
        <f t="shared" si="536"/>
        <v>924713404</v>
      </c>
      <c r="C34356">
        <v>923996059</v>
      </c>
      <c r="D34356">
        <v>925344934</v>
      </c>
      <c r="E34356">
        <v>924713404</v>
      </c>
    </row>
    <row r="34357" spans="2:5" x14ac:dyDescent="0.2">
      <c r="B34357">
        <f t="shared" si="536"/>
        <v>924713449</v>
      </c>
      <c r="C34357">
        <v>923996014</v>
      </c>
      <c r="D34357">
        <v>925484029</v>
      </c>
      <c r="E34357">
        <v>924713449</v>
      </c>
    </row>
    <row r="34358" spans="2:5" x14ac:dyDescent="0.2">
      <c r="B34358">
        <f t="shared" si="536"/>
        <v>924713494</v>
      </c>
      <c r="C34358">
        <v>923995969</v>
      </c>
      <c r="D34358">
        <v>924123274</v>
      </c>
      <c r="E34358">
        <v>924713494</v>
      </c>
    </row>
    <row r="34359" spans="2:5" x14ac:dyDescent="0.2">
      <c r="B34359">
        <f t="shared" si="536"/>
        <v>924713539</v>
      </c>
      <c r="C34359">
        <v>923995924</v>
      </c>
      <c r="D34359">
        <v>924361504</v>
      </c>
      <c r="E34359">
        <v>924713539</v>
      </c>
    </row>
    <row r="34360" spans="2:5" x14ac:dyDescent="0.2">
      <c r="B34360">
        <f t="shared" si="536"/>
        <v>924713584</v>
      </c>
      <c r="C34360">
        <v>923995879</v>
      </c>
      <c r="D34360">
        <v>924240454</v>
      </c>
      <c r="E34360">
        <v>924713584</v>
      </c>
    </row>
    <row r="34361" spans="2:5" x14ac:dyDescent="0.2">
      <c r="B34361">
        <f t="shared" si="536"/>
        <v>924713629</v>
      </c>
      <c r="C34361">
        <v>923995834</v>
      </c>
      <c r="D34361">
        <v>924065269</v>
      </c>
      <c r="E34361">
        <v>924713629</v>
      </c>
    </row>
    <row r="34362" spans="2:5" x14ac:dyDescent="0.2">
      <c r="B34362">
        <f t="shared" si="536"/>
        <v>924713674</v>
      </c>
      <c r="C34362">
        <v>923995789</v>
      </c>
      <c r="D34362">
        <v>925065214</v>
      </c>
      <c r="E34362">
        <v>924713674</v>
      </c>
    </row>
    <row r="34363" spans="2:5" x14ac:dyDescent="0.2">
      <c r="B34363">
        <f t="shared" si="536"/>
        <v>924713719</v>
      </c>
      <c r="C34363">
        <v>923995744</v>
      </c>
      <c r="D34363">
        <v>924726229</v>
      </c>
      <c r="E34363">
        <v>924713719</v>
      </c>
    </row>
    <row r="34364" spans="2:5" x14ac:dyDescent="0.2">
      <c r="B34364">
        <f t="shared" si="536"/>
        <v>924713764</v>
      </c>
      <c r="C34364">
        <v>923995699</v>
      </c>
      <c r="D34364">
        <v>923700139</v>
      </c>
      <c r="E34364">
        <v>924713764</v>
      </c>
    </row>
    <row r="34365" spans="2:5" x14ac:dyDescent="0.2">
      <c r="B34365">
        <f t="shared" si="536"/>
        <v>924713809</v>
      </c>
      <c r="C34365">
        <v>923995654</v>
      </c>
      <c r="D34365">
        <v>924191584</v>
      </c>
      <c r="E34365">
        <v>924713809</v>
      </c>
    </row>
    <row r="34366" spans="2:5" x14ac:dyDescent="0.2">
      <c r="B34366">
        <f t="shared" si="536"/>
        <v>924713854</v>
      </c>
      <c r="C34366">
        <v>923995609</v>
      </c>
      <c r="D34366">
        <v>925252504</v>
      </c>
      <c r="E34366">
        <v>924713854</v>
      </c>
    </row>
    <row r="34367" spans="2:5" x14ac:dyDescent="0.2">
      <c r="B34367">
        <f t="shared" si="536"/>
        <v>924713899</v>
      </c>
      <c r="C34367">
        <v>923995564</v>
      </c>
      <c r="D34367">
        <v>924505459</v>
      </c>
      <c r="E34367">
        <v>924713899</v>
      </c>
    </row>
    <row r="34368" spans="2:5" x14ac:dyDescent="0.2">
      <c r="B34368">
        <f t="shared" si="536"/>
        <v>924713944</v>
      </c>
      <c r="C34368">
        <v>923995519</v>
      </c>
      <c r="D34368">
        <v>923707159</v>
      </c>
      <c r="E34368">
        <v>924713944</v>
      </c>
    </row>
    <row r="34369" spans="2:5" x14ac:dyDescent="0.2">
      <c r="B34369">
        <f t="shared" si="536"/>
        <v>924713989</v>
      </c>
      <c r="C34369">
        <v>923995474</v>
      </c>
      <c r="D34369">
        <v>923858854</v>
      </c>
      <c r="E34369">
        <v>924713989</v>
      </c>
    </row>
    <row r="34370" spans="2:5" x14ac:dyDescent="0.2">
      <c r="B34370">
        <f t="shared" si="536"/>
        <v>924714034</v>
      </c>
      <c r="C34370">
        <v>923995429</v>
      </c>
      <c r="D34370">
        <v>924156619</v>
      </c>
      <c r="E34370">
        <v>924714034</v>
      </c>
    </row>
    <row r="34371" spans="2:5" x14ac:dyDescent="0.2">
      <c r="B34371">
        <f t="shared" ref="B34371:B34434" si="537">B34370+45</f>
        <v>924714079</v>
      </c>
      <c r="C34371">
        <v>923995384</v>
      </c>
      <c r="D34371">
        <v>925059544</v>
      </c>
      <c r="E34371">
        <v>924714079</v>
      </c>
    </row>
    <row r="34372" spans="2:5" x14ac:dyDescent="0.2">
      <c r="B34372">
        <f t="shared" si="537"/>
        <v>924714124</v>
      </c>
      <c r="C34372">
        <v>923995339</v>
      </c>
      <c r="D34372">
        <v>924294814</v>
      </c>
      <c r="E34372">
        <v>924714124</v>
      </c>
    </row>
    <row r="34373" spans="2:5" x14ac:dyDescent="0.2">
      <c r="B34373">
        <f t="shared" si="537"/>
        <v>924714169</v>
      </c>
      <c r="C34373">
        <v>923995294</v>
      </c>
      <c r="D34373">
        <v>924198244</v>
      </c>
      <c r="E34373">
        <v>924714169</v>
      </c>
    </row>
    <row r="34374" spans="2:5" x14ac:dyDescent="0.2">
      <c r="B34374">
        <f t="shared" si="537"/>
        <v>924714214</v>
      </c>
      <c r="C34374">
        <v>923995249</v>
      </c>
      <c r="D34374">
        <v>925148779</v>
      </c>
      <c r="E34374">
        <v>924714214</v>
      </c>
    </row>
    <row r="34375" spans="2:5" x14ac:dyDescent="0.2">
      <c r="B34375">
        <f t="shared" si="537"/>
        <v>924714259</v>
      </c>
      <c r="C34375">
        <v>923995204</v>
      </c>
      <c r="D34375">
        <v>923940034</v>
      </c>
      <c r="E34375">
        <v>924714259</v>
      </c>
    </row>
    <row r="34376" spans="2:5" x14ac:dyDescent="0.2">
      <c r="B34376">
        <f t="shared" si="537"/>
        <v>924714304</v>
      </c>
      <c r="C34376">
        <v>923995159</v>
      </c>
      <c r="D34376">
        <v>924551404</v>
      </c>
      <c r="E34376">
        <v>924714304</v>
      </c>
    </row>
    <row r="34377" spans="2:5" x14ac:dyDescent="0.2">
      <c r="B34377">
        <f t="shared" si="537"/>
        <v>924714349</v>
      </c>
      <c r="C34377">
        <v>923995114</v>
      </c>
      <c r="D34377">
        <v>925238869</v>
      </c>
      <c r="E34377">
        <v>924714349</v>
      </c>
    </row>
    <row r="34378" spans="2:5" x14ac:dyDescent="0.2">
      <c r="B34378">
        <f t="shared" si="537"/>
        <v>924714394</v>
      </c>
      <c r="C34378">
        <v>923995069</v>
      </c>
      <c r="D34378">
        <v>924603424</v>
      </c>
      <c r="E34378">
        <v>924714394</v>
      </c>
    </row>
    <row r="34379" spans="2:5" x14ac:dyDescent="0.2">
      <c r="B34379">
        <f t="shared" si="537"/>
        <v>924714439</v>
      </c>
      <c r="C34379">
        <v>923995024</v>
      </c>
      <c r="D34379">
        <v>923588629</v>
      </c>
      <c r="E34379">
        <v>924714439</v>
      </c>
    </row>
    <row r="34380" spans="2:5" x14ac:dyDescent="0.2">
      <c r="B34380">
        <f t="shared" si="537"/>
        <v>924714484</v>
      </c>
      <c r="C34380">
        <v>923994979</v>
      </c>
      <c r="D34380">
        <v>923397064</v>
      </c>
      <c r="E34380">
        <v>924714484</v>
      </c>
    </row>
    <row r="34381" spans="2:5" x14ac:dyDescent="0.2">
      <c r="B34381">
        <f t="shared" si="537"/>
        <v>924714529</v>
      </c>
      <c r="C34381">
        <v>923994934</v>
      </c>
      <c r="D34381">
        <v>924191089</v>
      </c>
      <c r="E34381">
        <v>924714529</v>
      </c>
    </row>
    <row r="34382" spans="2:5" x14ac:dyDescent="0.2">
      <c r="B34382">
        <f t="shared" si="537"/>
        <v>924714574</v>
      </c>
      <c r="C34382">
        <v>923994889</v>
      </c>
      <c r="D34382">
        <v>925445914</v>
      </c>
      <c r="E34382">
        <v>924714574</v>
      </c>
    </row>
    <row r="34383" spans="2:5" x14ac:dyDescent="0.2">
      <c r="B34383">
        <f t="shared" si="537"/>
        <v>924714619</v>
      </c>
      <c r="C34383">
        <v>923994844</v>
      </c>
      <c r="D34383">
        <v>923478514</v>
      </c>
      <c r="E34383">
        <v>924714619</v>
      </c>
    </row>
    <row r="34384" spans="2:5" x14ac:dyDescent="0.2">
      <c r="B34384">
        <f t="shared" si="537"/>
        <v>924714664</v>
      </c>
      <c r="C34384">
        <v>923994799</v>
      </c>
      <c r="D34384">
        <v>923186779</v>
      </c>
      <c r="E34384">
        <v>924714664</v>
      </c>
    </row>
    <row r="34385" spans="2:5" x14ac:dyDescent="0.2">
      <c r="B34385">
        <f t="shared" si="537"/>
        <v>924714709</v>
      </c>
      <c r="C34385">
        <v>923994754</v>
      </c>
      <c r="D34385">
        <v>923956279</v>
      </c>
      <c r="E34385">
        <v>924714709</v>
      </c>
    </row>
    <row r="34386" spans="2:5" x14ac:dyDescent="0.2">
      <c r="B34386">
        <f t="shared" si="537"/>
        <v>924714754</v>
      </c>
      <c r="C34386">
        <v>923994709</v>
      </c>
      <c r="D34386">
        <v>924141724</v>
      </c>
      <c r="E34386">
        <v>924714754</v>
      </c>
    </row>
    <row r="34387" spans="2:5" x14ac:dyDescent="0.2">
      <c r="B34387">
        <f t="shared" si="537"/>
        <v>924714799</v>
      </c>
      <c r="C34387">
        <v>923994664</v>
      </c>
      <c r="D34387">
        <v>923900299</v>
      </c>
      <c r="E34387">
        <v>924714799</v>
      </c>
    </row>
    <row r="34388" spans="2:5" x14ac:dyDescent="0.2">
      <c r="B34388">
        <f t="shared" si="537"/>
        <v>924714844</v>
      </c>
      <c r="C34388">
        <v>923994619</v>
      </c>
      <c r="D34388">
        <v>923728129</v>
      </c>
      <c r="E34388">
        <v>924714844</v>
      </c>
    </row>
    <row r="34389" spans="2:5" x14ac:dyDescent="0.2">
      <c r="B34389">
        <f t="shared" si="537"/>
        <v>924714889</v>
      </c>
      <c r="C34389">
        <v>923994574</v>
      </c>
      <c r="D34389">
        <v>924499699</v>
      </c>
      <c r="E34389">
        <v>924714889</v>
      </c>
    </row>
    <row r="34390" spans="2:5" x14ac:dyDescent="0.2">
      <c r="B34390">
        <f t="shared" si="537"/>
        <v>924714934</v>
      </c>
      <c r="C34390">
        <v>923994529</v>
      </c>
      <c r="D34390">
        <v>925452664</v>
      </c>
      <c r="E34390">
        <v>924714934</v>
      </c>
    </row>
    <row r="34391" spans="2:5" x14ac:dyDescent="0.2">
      <c r="B34391">
        <f t="shared" si="537"/>
        <v>924714979</v>
      </c>
      <c r="C34391">
        <v>923994484</v>
      </c>
      <c r="D34391">
        <v>924876349</v>
      </c>
      <c r="E34391">
        <v>924714979</v>
      </c>
    </row>
    <row r="34392" spans="2:5" x14ac:dyDescent="0.2">
      <c r="B34392">
        <f t="shared" si="537"/>
        <v>924715024</v>
      </c>
      <c r="C34392">
        <v>923994439</v>
      </c>
      <c r="D34392">
        <v>923873164</v>
      </c>
      <c r="E34392">
        <v>924715024</v>
      </c>
    </row>
    <row r="34393" spans="2:5" x14ac:dyDescent="0.2">
      <c r="B34393">
        <f t="shared" si="537"/>
        <v>924715069</v>
      </c>
      <c r="C34393">
        <v>923994394</v>
      </c>
      <c r="D34393">
        <v>925175689</v>
      </c>
      <c r="E34393">
        <v>924715069</v>
      </c>
    </row>
    <row r="34394" spans="2:5" x14ac:dyDescent="0.2">
      <c r="B34394">
        <f t="shared" si="537"/>
        <v>924715114</v>
      </c>
      <c r="C34394">
        <v>923994349</v>
      </c>
      <c r="D34394">
        <v>923957809</v>
      </c>
      <c r="E34394">
        <v>924715114</v>
      </c>
    </row>
    <row r="34395" spans="2:5" x14ac:dyDescent="0.2">
      <c r="B34395">
        <f t="shared" si="537"/>
        <v>924715159</v>
      </c>
      <c r="C34395">
        <v>923994304</v>
      </c>
      <c r="D34395">
        <v>925327519</v>
      </c>
      <c r="E34395">
        <v>924715159</v>
      </c>
    </row>
    <row r="34396" spans="2:5" x14ac:dyDescent="0.2">
      <c r="B34396">
        <f t="shared" si="537"/>
        <v>924715204</v>
      </c>
      <c r="C34396">
        <v>923994259</v>
      </c>
      <c r="D34396">
        <v>924063289</v>
      </c>
      <c r="E34396">
        <v>924715204</v>
      </c>
    </row>
    <row r="34397" spans="2:5" x14ac:dyDescent="0.2">
      <c r="B34397">
        <f t="shared" si="537"/>
        <v>924715249</v>
      </c>
      <c r="C34397">
        <v>923994214</v>
      </c>
      <c r="D34397">
        <v>924540109</v>
      </c>
      <c r="E34397">
        <v>924715249</v>
      </c>
    </row>
    <row r="34398" spans="2:5" x14ac:dyDescent="0.2">
      <c r="B34398">
        <f t="shared" si="537"/>
        <v>924715294</v>
      </c>
      <c r="C34398">
        <v>923994169</v>
      </c>
      <c r="D34398">
        <v>925446949</v>
      </c>
      <c r="E34398">
        <v>924715294</v>
      </c>
    </row>
    <row r="34399" spans="2:5" x14ac:dyDescent="0.2">
      <c r="B34399">
        <f t="shared" si="537"/>
        <v>924715339</v>
      </c>
      <c r="C34399">
        <v>923994124</v>
      </c>
      <c r="D34399">
        <v>925402759</v>
      </c>
      <c r="E34399">
        <v>924715339</v>
      </c>
    </row>
    <row r="34400" spans="2:5" x14ac:dyDescent="0.2">
      <c r="B34400">
        <f t="shared" si="537"/>
        <v>924715384</v>
      </c>
      <c r="C34400">
        <v>923994079</v>
      </c>
      <c r="D34400">
        <v>924397819</v>
      </c>
      <c r="E34400">
        <v>924715384</v>
      </c>
    </row>
    <row r="34401" spans="2:5" x14ac:dyDescent="0.2">
      <c r="B34401">
        <f t="shared" si="537"/>
        <v>924715429</v>
      </c>
      <c r="C34401">
        <v>923994034</v>
      </c>
      <c r="D34401">
        <v>924576694</v>
      </c>
      <c r="E34401">
        <v>924715429</v>
      </c>
    </row>
    <row r="34402" spans="2:5" x14ac:dyDescent="0.2">
      <c r="B34402">
        <f t="shared" si="537"/>
        <v>924715474</v>
      </c>
      <c r="C34402">
        <v>923993989</v>
      </c>
      <c r="D34402">
        <v>923168239</v>
      </c>
      <c r="E34402">
        <v>924715474</v>
      </c>
    </row>
    <row r="34403" spans="2:5" x14ac:dyDescent="0.2">
      <c r="B34403">
        <f t="shared" si="537"/>
        <v>924715519</v>
      </c>
      <c r="C34403">
        <v>923993944</v>
      </c>
      <c r="D34403">
        <v>923382259</v>
      </c>
      <c r="E34403">
        <v>924715519</v>
      </c>
    </row>
    <row r="34404" spans="2:5" x14ac:dyDescent="0.2">
      <c r="B34404">
        <f t="shared" si="537"/>
        <v>924715564</v>
      </c>
      <c r="C34404">
        <v>923993899</v>
      </c>
      <c r="D34404">
        <v>923418574</v>
      </c>
      <c r="E34404">
        <v>924715564</v>
      </c>
    </row>
    <row r="34405" spans="2:5" x14ac:dyDescent="0.2">
      <c r="B34405">
        <f t="shared" si="537"/>
        <v>924715609</v>
      </c>
      <c r="C34405">
        <v>923993854</v>
      </c>
      <c r="D34405">
        <v>923905159</v>
      </c>
      <c r="E34405">
        <v>924715609</v>
      </c>
    </row>
    <row r="34406" spans="2:5" x14ac:dyDescent="0.2">
      <c r="B34406">
        <f t="shared" si="537"/>
        <v>924715654</v>
      </c>
      <c r="C34406">
        <v>923993809</v>
      </c>
      <c r="D34406">
        <v>923402194</v>
      </c>
      <c r="E34406">
        <v>924715654</v>
      </c>
    </row>
    <row r="34407" spans="2:5" x14ac:dyDescent="0.2">
      <c r="B34407">
        <f t="shared" si="537"/>
        <v>924715699</v>
      </c>
      <c r="C34407">
        <v>923993764</v>
      </c>
      <c r="D34407">
        <v>924784594</v>
      </c>
      <c r="E34407">
        <v>924715699</v>
      </c>
    </row>
    <row r="34408" spans="2:5" x14ac:dyDescent="0.2">
      <c r="B34408">
        <f t="shared" si="537"/>
        <v>924715744</v>
      </c>
      <c r="C34408">
        <v>923993719</v>
      </c>
      <c r="D34408">
        <v>924666379</v>
      </c>
      <c r="E34408">
        <v>924715744</v>
      </c>
    </row>
    <row r="34409" spans="2:5" x14ac:dyDescent="0.2">
      <c r="B34409">
        <f t="shared" si="537"/>
        <v>924715789</v>
      </c>
      <c r="C34409">
        <v>923993674</v>
      </c>
      <c r="D34409">
        <v>924936559</v>
      </c>
      <c r="E34409">
        <v>924715789</v>
      </c>
    </row>
    <row r="34410" spans="2:5" x14ac:dyDescent="0.2">
      <c r="B34410">
        <f t="shared" si="537"/>
        <v>924715834</v>
      </c>
      <c r="C34410">
        <v>923993629</v>
      </c>
      <c r="D34410">
        <v>924572059</v>
      </c>
      <c r="E34410">
        <v>924715834</v>
      </c>
    </row>
    <row r="34411" spans="2:5" x14ac:dyDescent="0.2">
      <c r="B34411">
        <f t="shared" si="537"/>
        <v>924715879</v>
      </c>
      <c r="C34411">
        <v>923993584</v>
      </c>
      <c r="D34411">
        <v>924704269</v>
      </c>
      <c r="E34411">
        <v>924715879</v>
      </c>
    </row>
    <row r="34412" spans="2:5" x14ac:dyDescent="0.2">
      <c r="B34412">
        <f t="shared" si="537"/>
        <v>924715924</v>
      </c>
      <c r="C34412">
        <v>923993539</v>
      </c>
      <c r="D34412">
        <v>924448669</v>
      </c>
      <c r="E34412">
        <v>924715924</v>
      </c>
    </row>
    <row r="34413" spans="2:5" x14ac:dyDescent="0.2">
      <c r="B34413">
        <f t="shared" si="537"/>
        <v>924715969</v>
      </c>
      <c r="C34413">
        <v>923993494</v>
      </c>
      <c r="D34413">
        <v>923686594</v>
      </c>
      <c r="E34413">
        <v>924715969</v>
      </c>
    </row>
    <row r="34414" spans="2:5" x14ac:dyDescent="0.2">
      <c r="B34414">
        <f t="shared" si="537"/>
        <v>924716014</v>
      </c>
      <c r="C34414">
        <v>923993449</v>
      </c>
      <c r="D34414">
        <v>925521739</v>
      </c>
      <c r="E34414">
        <v>924716014</v>
      </c>
    </row>
    <row r="34415" spans="2:5" x14ac:dyDescent="0.2">
      <c r="B34415">
        <f t="shared" si="537"/>
        <v>924716059</v>
      </c>
      <c r="C34415">
        <v>923993404</v>
      </c>
      <c r="D34415">
        <v>924036469</v>
      </c>
      <c r="E34415">
        <v>924716059</v>
      </c>
    </row>
    <row r="34416" spans="2:5" x14ac:dyDescent="0.2">
      <c r="B34416">
        <f t="shared" si="537"/>
        <v>924716104</v>
      </c>
      <c r="C34416">
        <v>923993359</v>
      </c>
      <c r="D34416">
        <v>925525294</v>
      </c>
      <c r="E34416">
        <v>924716104</v>
      </c>
    </row>
    <row r="34417" spans="2:5" x14ac:dyDescent="0.2">
      <c r="B34417">
        <f t="shared" si="537"/>
        <v>924716149</v>
      </c>
      <c r="C34417">
        <v>923993314</v>
      </c>
      <c r="D34417">
        <v>923972029</v>
      </c>
      <c r="E34417">
        <v>924716149</v>
      </c>
    </row>
    <row r="34418" spans="2:5" x14ac:dyDescent="0.2">
      <c r="B34418">
        <f t="shared" si="537"/>
        <v>924716194</v>
      </c>
      <c r="C34418">
        <v>923993269</v>
      </c>
      <c r="D34418">
        <v>924307054</v>
      </c>
      <c r="E34418">
        <v>924716194</v>
      </c>
    </row>
    <row r="34419" spans="2:5" x14ac:dyDescent="0.2">
      <c r="B34419">
        <f t="shared" si="537"/>
        <v>924716239</v>
      </c>
      <c r="C34419">
        <v>923993224</v>
      </c>
      <c r="D34419">
        <v>923362144</v>
      </c>
      <c r="E34419">
        <v>924716239</v>
      </c>
    </row>
    <row r="34420" spans="2:5" x14ac:dyDescent="0.2">
      <c r="B34420">
        <f t="shared" si="537"/>
        <v>924716284</v>
      </c>
      <c r="C34420">
        <v>923993179</v>
      </c>
      <c r="D34420">
        <v>924499429</v>
      </c>
      <c r="E34420">
        <v>924716284</v>
      </c>
    </row>
    <row r="34421" spans="2:5" x14ac:dyDescent="0.2">
      <c r="B34421">
        <f t="shared" si="537"/>
        <v>924716329</v>
      </c>
      <c r="C34421">
        <v>923993134</v>
      </c>
      <c r="D34421">
        <v>923626294</v>
      </c>
      <c r="E34421">
        <v>924716329</v>
      </c>
    </row>
    <row r="34422" spans="2:5" x14ac:dyDescent="0.2">
      <c r="B34422">
        <f t="shared" si="537"/>
        <v>924716374</v>
      </c>
      <c r="C34422">
        <v>923993089</v>
      </c>
      <c r="D34422">
        <v>924451684</v>
      </c>
      <c r="E34422">
        <v>924716374</v>
      </c>
    </row>
    <row r="34423" spans="2:5" x14ac:dyDescent="0.2">
      <c r="B34423">
        <f t="shared" si="537"/>
        <v>924716419</v>
      </c>
      <c r="C34423">
        <v>923993044</v>
      </c>
      <c r="D34423">
        <v>925412344</v>
      </c>
      <c r="E34423">
        <v>924716419</v>
      </c>
    </row>
    <row r="34424" spans="2:5" x14ac:dyDescent="0.2">
      <c r="B34424">
        <f t="shared" si="537"/>
        <v>924716464</v>
      </c>
      <c r="C34424">
        <v>923992999</v>
      </c>
      <c r="D34424">
        <v>923283484</v>
      </c>
      <c r="E34424">
        <v>924716464</v>
      </c>
    </row>
    <row r="34425" spans="2:5" x14ac:dyDescent="0.2">
      <c r="B34425">
        <f t="shared" si="537"/>
        <v>924716509</v>
      </c>
      <c r="C34425">
        <v>923992954</v>
      </c>
      <c r="D34425">
        <v>923885764</v>
      </c>
      <c r="E34425">
        <v>924716509</v>
      </c>
    </row>
    <row r="34426" spans="2:5" x14ac:dyDescent="0.2">
      <c r="B34426">
        <f t="shared" si="537"/>
        <v>924716554</v>
      </c>
      <c r="C34426">
        <v>923992909</v>
      </c>
      <c r="D34426">
        <v>925331029</v>
      </c>
      <c r="E34426">
        <v>924716554</v>
      </c>
    </row>
    <row r="34427" spans="2:5" x14ac:dyDescent="0.2">
      <c r="B34427">
        <f t="shared" si="537"/>
        <v>924716599</v>
      </c>
      <c r="C34427">
        <v>923992864</v>
      </c>
      <c r="D34427">
        <v>924355159</v>
      </c>
      <c r="E34427">
        <v>924716599</v>
      </c>
    </row>
    <row r="34428" spans="2:5" x14ac:dyDescent="0.2">
      <c r="B34428">
        <f t="shared" si="537"/>
        <v>924716644</v>
      </c>
      <c r="C34428">
        <v>923992819</v>
      </c>
      <c r="D34428">
        <v>925309519</v>
      </c>
      <c r="E34428">
        <v>924716644</v>
      </c>
    </row>
    <row r="34429" spans="2:5" x14ac:dyDescent="0.2">
      <c r="B34429">
        <f t="shared" si="537"/>
        <v>924716689</v>
      </c>
      <c r="C34429">
        <v>923992774</v>
      </c>
      <c r="D34429">
        <v>924601804</v>
      </c>
      <c r="E34429">
        <v>924716689</v>
      </c>
    </row>
    <row r="34430" spans="2:5" x14ac:dyDescent="0.2">
      <c r="B34430">
        <f t="shared" si="537"/>
        <v>924716734</v>
      </c>
      <c r="C34430">
        <v>923992729</v>
      </c>
      <c r="D34430">
        <v>923830999</v>
      </c>
      <c r="E34430">
        <v>924716734</v>
      </c>
    </row>
    <row r="34431" spans="2:5" x14ac:dyDescent="0.2">
      <c r="B34431">
        <f t="shared" si="537"/>
        <v>924716779</v>
      </c>
      <c r="C34431">
        <v>923992684</v>
      </c>
      <c r="D34431">
        <v>924519994</v>
      </c>
      <c r="E34431">
        <v>924716779</v>
      </c>
    </row>
    <row r="34432" spans="2:5" x14ac:dyDescent="0.2">
      <c r="B34432">
        <f t="shared" si="537"/>
        <v>924716824</v>
      </c>
      <c r="C34432">
        <v>923992639</v>
      </c>
      <c r="D34432">
        <v>924261289</v>
      </c>
      <c r="E34432">
        <v>924716824</v>
      </c>
    </row>
    <row r="34433" spans="2:5" x14ac:dyDescent="0.2">
      <c r="B34433">
        <f t="shared" si="537"/>
        <v>924716869</v>
      </c>
      <c r="C34433">
        <v>923992594</v>
      </c>
      <c r="D34433">
        <v>924989299</v>
      </c>
      <c r="E34433">
        <v>924716869</v>
      </c>
    </row>
    <row r="34434" spans="2:5" x14ac:dyDescent="0.2">
      <c r="B34434">
        <f t="shared" si="537"/>
        <v>924716914</v>
      </c>
      <c r="C34434">
        <v>923992549</v>
      </c>
      <c r="D34434">
        <v>924977014</v>
      </c>
      <c r="E34434">
        <v>924716914</v>
      </c>
    </row>
    <row r="34435" spans="2:5" x14ac:dyDescent="0.2">
      <c r="B34435">
        <f t="shared" ref="B34435:B34498" si="538">B34434+45</f>
        <v>924716959</v>
      </c>
      <c r="C34435">
        <v>923992504</v>
      </c>
      <c r="D34435">
        <v>924224479</v>
      </c>
      <c r="E34435">
        <v>924716959</v>
      </c>
    </row>
    <row r="34436" spans="2:5" x14ac:dyDescent="0.2">
      <c r="B34436">
        <f t="shared" si="538"/>
        <v>924717004</v>
      </c>
      <c r="C34436">
        <v>923992459</v>
      </c>
      <c r="D34436">
        <v>923190244</v>
      </c>
      <c r="E34436">
        <v>924717004</v>
      </c>
    </row>
    <row r="34437" spans="2:5" x14ac:dyDescent="0.2">
      <c r="B34437">
        <f t="shared" si="538"/>
        <v>924717049</v>
      </c>
      <c r="C34437">
        <v>923992414</v>
      </c>
      <c r="D34437">
        <v>923563159</v>
      </c>
      <c r="E34437">
        <v>924717049</v>
      </c>
    </row>
    <row r="34438" spans="2:5" x14ac:dyDescent="0.2">
      <c r="B34438">
        <f t="shared" si="538"/>
        <v>924717094</v>
      </c>
      <c r="C34438">
        <v>923992369</v>
      </c>
      <c r="D34438">
        <v>924178219</v>
      </c>
      <c r="E34438">
        <v>924717094</v>
      </c>
    </row>
    <row r="34439" spans="2:5" x14ac:dyDescent="0.2">
      <c r="B34439">
        <f t="shared" si="538"/>
        <v>924717139</v>
      </c>
      <c r="C34439">
        <v>923992324</v>
      </c>
      <c r="D34439">
        <v>924045784</v>
      </c>
      <c r="E34439">
        <v>924717139</v>
      </c>
    </row>
    <row r="34440" spans="2:5" x14ac:dyDescent="0.2">
      <c r="B34440">
        <f t="shared" si="538"/>
        <v>924717184</v>
      </c>
      <c r="C34440">
        <v>923992279</v>
      </c>
      <c r="D34440">
        <v>924003214</v>
      </c>
      <c r="E34440">
        <v>924717184</v>
      </c>
    </row>
    <row r="34441" spans="2:5" x14ac:dyDescent="0.2">
      <c r="B34441">
        <f t="shared" si="538"/>
        <v>924717229</v>
      </c>
      <c r="C34441">
        <v>923992234</v>
      </c>
      <c r="D34441">
        <v>923307064</v>
      </c>
      <c r="E34441">
        <v>924717229</v>
      </c>
    </row>
    <row r="34442" spans="2:5" x14ac:dyDescent="0.2">
      <c r="B34442">
        <f t="shared" si="538"/>
        <v>924717274</v>
      </c>
      <c r="C34442">
        <v>923992189</v>
      </c>
      <c r="D34442">
        <v>923267914</v>
      </c>
      <c r="E34442">
        <v>924717274</v>
      </c>
    </row>
    <row r="34443" spans="2:5" x14ac:dyDescent="0.2">
      <c r="B34443">
        <f t="shared" si="538"/>
        <v>924717319</v>
      </c>
      <c r="C34443">
        <v>923992144</v>
      </c>
      <c r="D34443">
        <v>923314219</v>
      </c>
      <c r="E34443">
        <v>924717319</v>
      </c>
    </row>
    <row r="34444" spans="2:5" x14ac:dyDescent="0.2">
      <c r="B34444">
        <f t="shared" si="538"/>
        <v>924717364</v>
      </c>
      <c r="C34444">
        <v>923992099</v>
      </c>
      <c r="D34444">
        <v>923453584</v>
      </c>
      <c r="E34444">
        <v>924717364</v>
      </c>
    </row>
    <row r="34445" spans="2:5" x14ac:dyDescent="0.2">
      <c r="B34445">
        <f t="shared" si="538"/>
        <v>924717409</v>
      </c>
      <c r="C34445">
        <v>923992054</v>
      </c>
      <c r="D34445">
        <v>924579754</v>
      </c>
      <c r="E34445">
        <v>924717409</v>
      </c>
    </row>
    <row r="34446" spans="2:5" x14ac:dyDescent="0.2">
      <c r="B34446">
        <f t="shared" si="538"/>
        <v>924717454</v>
      </c>
      <c r="C34446">
        <v>923992009</v>
      </c>
      <c r="D34446">
        <v>924657064</v>
      </c>
      <c r="E34446">
        <v>924717454</v>
      </c>
    </row>
    <row r="34447" spans="2:5" x14ac:dyDescent="0.2">
      <c r="B34447">
        <f t="shared" si="538"/>
        <v>924717499</v>
      </c>
      <c r="C34447">
        <v>923991964</v>
      </c>
      <c r="D34447">
        <v>925070479</v>
      </c>
      <c r="E34447">
        <v>924717499</v>
      </c>
    </row>
    <row r="34448" spans="2:5" x14ac:dyDescent="0.2">
      <c r="B34448">
        <f t="shared" si="538"/>
        <v>924717544</v>
      </c>
      <c r="C34448">
        <v>923991919</v>
      </c>
      <c r="D34448">
        <v>923552404</v>
      </c>
      <c r="E34448">
        <v>924717544</v>
      </c>
    </row>
    <row r="34449" spans="2:5" x14ac:dyDescent="0.2">
      <c r="B34449">
        <f t="shared" si="538"/>
        <v>924717589</v>
      </c>
      <c r="C34449">
        <v>923991874</v>
      </c>
      <c r="D34449">
        <v>924418429</v>
      </c>
      <c r="E34449">
        <v>924717589</v>
      </c>
    </row>
    <row r="34450" spans="2:5" x14ac:dyDescent="0.2">
      <c r="B34450">
        <f t="shared" si="538"/>
        <v>924717634</v>
      </c>
      <c r="C34450">
        <v>923991829</v>
      </c>
      <c r="D34450">
        <v>923695054</v>
      </c>
      <c r="E34450">
        <v>924717634</v>
      </c>
    </row>
    <row r="34451" spans="2:5" x14ac:dyDescent="0.2">
      <c r="B34451">
        <f t="shared" si="538"/>
        <v>924717679</v>
      </c>
      <c r="C34451">
        <v>923991784</v>
      </c>
      <c r="D34451">
        <v>924508564</v>
      </c>
      <c r="E34451">
        <v>924717679</v>
      </c>
    </row>
    <row r="34452" spans="2:5" x14ac:dyDescent="0.2">
      <c r="B34452">
        <f t="shared" si="538"/>
        <v>924717724</v>
      </c>
      <c r="C34452">
        <v>923991739</v>
      </c>
      <c r="D34452">
        <v>924137899</v>
      </c>
      <c r="E34452">
        <v>924717724</v>
      </c>
    </row>
    <row r="34453" spans="2:5" x14ac:dyDescent="0.2">
      <c r="B34453">
        <f t="shared" si="538"/>
        <v>924717769</v>
      </c>
      <c r="C34453">
        <v>923991694</v>
      </c>
      <c r="D34453">
        <v>923467039</v>
      </c>
      <c r="E34453">
        <v>924717769</v>
      </c>
    </row>
    <row r="34454" spans="2:5" x14ac:dyDescent="0.2">
      <c r="B34454">
        <f t="shared" si="538"/>
        <v>924717814</v>
      </c>
      <c r="C34454">
        <v>923991649</v>
      </c>
      <c r="D34454">
        <v>925465039</v>
      </c>
      <c r="E34454">
        <v>924717814</v>
      </c>
    </row>
    <row r="34455" spans="2:5" x14ac:dyDescent="0.2">
      <c r="B34455">
        <f t="shared" si="538"/>
        <v>924717859</v>
      </c>
      <c r="C34455">
        <v>923991604</v>
      </c>
      <c r="D34455">
        <v>923252659</v>
      </c>
      <c r="E34455">
        <v>924717859</v>
      </c>
    </row>
    <row r="34456" spans="2:5" x14ac:dyDescent="0.2">
      <c r="B34456">
        <f t="shared" si="538"/>
        <v>924717904</v>
      </c>
      <c r="C34456">
        <v>923991559</v>
      </c>
      <c r="D34456">
        <v>924670249</v>
      </c>
      <c r="E34456">
        <v>924717904</v>
      </c>
    </row>
    <row r="34457" spans="2:5" x14ac:dyDescent="0.2">
      <c r="B34457">
        <f t="shared" si="538"/>
        <v>924717949</v>
      </c>
      <c r="C34457">
        <v>923991514</v>
      </c>
      <c r="D34457">
        <v>923809354</v>
      </c>
      <c r="E34457">
        <v>924717949</v>
      </c>
    </row>
    <row r="34458" spans="2:5" x14ac:dyDescent="0.2">
      <c r="B34458">
        <f t="shared" si="538"/>
        <v>924717994</v>
      </c>
      <c r="C34458">
        <v>923991469</v>
      </c>
      <c r="D34458">
        <v>923486524</v>
      </c>
      <c r="E34458">
        <v>924717994</v>
      </c>
    </row>
    <row r="34459" spans="2:5" x14ac:dyDescent="0.2">
      <c r="B34459">
        <f t="shared" si="538"/>
        <v>924718039</v>
      </c>
      <c r="C34459">
        <v>923991424</v>
      </c>
      <c r="D34459">
        <v>923626339</v>
      </c>
      <c r="E34459">
        <v>924718039</v>
      </c>
    </row>
    <row r="34460" spans="2:5" x14ac:dyDescent="0.2">
      <c r="B34460">
        <f t="shared" si="538"/>
        <v>924718084</v>
      </c>
      <c r="C34460">
        <v>923991379</v>
      </c>
      <c r="D34460">
        <v>924937999</v>
      </c>
      <c r="E34460">
        <v>924718084</v>
      </c>
    </row>
    <row r="34461" spans="2:5" x14ac:dyDescent="0.2">
      <c r="B34461">
        <f t="shared" si="538"/>
        <v>924718129</v>
      </c>
      <c r="C34461">
        <v>923991334</v>
      </c>
      <c r="D34461">
        <v>925348669</v>
      </c>
      <c r="E34461">
        <v>924718129</v>
      </c>
    </row>
    <row r="34462" spans="2:5" x14ac:dyDescent="0.2">
      <c r="B34462">
        <f t="shared" si="538"/>
        <v>924718174</v>
      </c>
      <c r="C34462">
        <v>923991289</v>
      </c>
      <c r="D34462">
        <v>924561349</v>
      </c>
      <c r="E34462">
        <v>924718174</v>
      </c>
    </row>
    <row r="34463" spans="2:5" x14ac:dyDescent="0.2">
      <c r="B34463">
        <f t="shared" si="538"/>
        <v>924718219</v>
      </c>
      <c r="C34463">
        <v>923991244</v>
      </c>
      <c r="D34463">
        <v>923344009</v>
      </c>
      <c r="E34463">
        <v>924718219</v>
      </c>
    </row>
    <row r="34464" spans="2:5" x14ac:dyDescent="0.2">
      <c r="B34464">
        <f t="shared" si="538"/>
        <v>924718264</v>
      </c>
      <c r="C34464">
        <v>923991199</v>
      </c>
      <c r="D34464">
        <v>923628769</v>
      </c>
      <c r="E34464">
        <v>924718264</v>
      </c>
    </row>
    <row r="34465" spans="2:5" x14ac:dyDescent="0.2">
      <c r="B34465">
        <f t="shared" si="538"/>
        <v>924718309</v>
      </c>
      <c r="C34465">
        <v>923991154</v>
      </c>
      <c r="D34465">
        <v>923757019</v>
      </c>
      <c r="E34465">
        <v>924718309</v>
      </c>
    </row>
    <row r="34466" spans="2:5" x14ac:dyDescent="0.2">
      <c r="B34466">
        <f t="shared" si="538"/>
        <v>924718354</v>
      </c>
      <c r="C34466">
        <v>923991109</v>
      </c>
      <c r="D34466">
        <v>923390269</v>
      </c>
      <c r="E34466">
        <v>924718354</v>
      </c>
    </row>
    <row r="34467" spans="2:5" x14ac:dyDescent="0.2">
      <c r="B34467">
        <f t="shared" si="538"/>
        <v>924718399</v>
      </c>
      <c r="C34467">
        <v>923991064</v>
      </c>
      <c r="D34467">
        <v>923267464</v>
      </c>
      <c r="E34467">
        <v>924718399</v>
      </c>
    </row>
    <row r="34468" spans="2:5" x14ac:dyDescent="0.2">
      <c r="B34468">
        <f t="shared" si="538"/>
        <v>924718444</v>
      </c>
      <c r="C34468">
        <v>923991019</v>
      </c>
      <c r="D34468">
        <v>924483634</v>
      </c>
      <c r="E34468">
        <v>924718444</v>
      </c>
    </row>
    <row r="34469" spans="2:5" x14ac:dyDescent="0.2">
      <c r="B34469">
        <f t="shared" si="538"/>
        <v>924718489</v>
      </c>
      <c r="C34469">
        <v>923990974</v>
      </c>
      <c r="D34469">
        <v>924237304</v>
      </c>
      <c r="E34469">
        <v>924718489</v>
      </c>
    </row>
    <row r="34470" spans="2:5" x14ac:dyDescent="0.2">
      <c r="B34470">
        <f t="shared" si="538"/>
        <v>924718534</v>
      </c>
      <c r="C34470">
        <v>923990929</v>
      </c>
      <c r="D34470">
        <v>923231869</v>
      </c>
      <c r="E34470">
        <v>924718534</v>
      </c>
    </row>
    <row r="34471" spans="2:5" x14ac:dyDescent="0.2">
      <c r="B34471">
        <f t="shared" si="538"/>
        <v>924718579</v>
      </c>
      <c r="C34471">
        <v>923990884</v>
      </c>
      <c r="D34471">
        <v>924102664</v>
      </c>
      <c r="E34471">
        <v>924718579</v>
      </c>
    </row>
    <row r="34472" spans="2:5" x14ac:dyDescent="0.2">
      <c r="B34472">
        <f t="shared" si="538"/>
        <v>924718624</v>
      </c>
      <c r="C34472">
        <v>923990839</v>
      </c>
      <c r="D34472">
        <v>923930359</v>
      </c>
      <c r="E34472">
        <v>924718624</v>
      </c>
    </row>
    <row r="34473" spans="2:5" x14ac:dyDescent="0.2">
      <c r="B34473">
        <f t="shared" si="538"/>
        <v>924718669</v>
      </c>
      <c r="C34473">
        <v>923990794</v>
      </c>
      <c r="D34473">
        <v>925275724</v>
      </c>
      <c r="E34473">
        <v>924718669</v>
      </c>
    </row>
    <row r="34474" spans="2:5" x14ac:dyDescent="0.2">
      <c r="B34474">
        <f t="shared" si="538"/>
        <v>924718714</v>
      </c>
      <c r="C34474">
        <v>923990749</v>
      </c>
      <c r="D34474">
        <v>924272089</v>
      </c>
      <c r="E34474">
        <v>924718714</v>
      </c>
    </row>
    <row r="34475" spans="2:5" x14ac:dyDescent="0.2">
      <c r="B34475">
        <f t="shared" si="538"/>
        <v>924718759</v>
      </c>
      <c r="C34475">
        <v>923990704</v>
      </c>
      <c r="D34475">
        <v>925269244</v>
      </c>
      <c r="E34475">
        <v>924718759</v>
      </c>
    </row>
    <row r="34476" spans="2:5" x14ac:dyDescent="0.2">
      <c r="B34476">
        <f t="shared" si="538"/>
        <v>924718804</v>
      </c>
      <c r="C34476">
        <v>923990659</v>
      </c>
      <c r="D34476">
        <v>923551684</v>
      </c>
      <c r="E34476">
        <v>924718804</v>
      </c>
    </row>
    <row r="34477" spans="2:5" x14ac:dyDescent="0.2">
      <c r="B34477">
        <f t="shared" si="538"/>
        <v>924718849</v>
      </c>
      <c r="C34477">
        <v>923990614</v>
      </c>
      <c r="D34477">
        <v>925365544</v>
      </c>
      <c r="E34477">
        <v>924718849</v>
      </c>
    </row>
    <row r="34478" spans="2:5" x14ac:dyDescent="0.2">
      <c r="B34478">
        <f t="shared" si="538"/>
        <v>924718894</v>
      </c>
      <c r="C34478">
        <v>923990569</v>
      </c>
      <c r="D34478">
        <v>923910784</v>
      </c>
      <c r="E34478">
        <v>924718894</v>
      </c>
    </row>
    <row r="34479" spans="2:5" x14ac:dyDescent="0.2">
      <c r="B34479">
        <f t="shared" si="538"/>
        <v>924718939</v>
      </c>
      <c r="C34479">
        <v>923990524</v>
      </c>
      <c r="D34479">
        <v>924850429</v>
      </c>
      <c r="E34479">
        <v>924718939</v>
      </c>
    </row>
    <row r="34480" spans="2:5" x14ac:dyDescent="0.2">
      <c r="B34480">
        <f t="shared" si="538"/>
        <v>924718984</v>
      </c>
      <c r="C34480">
        <v>923990479</v>
      </c>
      <c r="D34480">
        <v>923975494</v>
      </c>
      <c r="E34480">
        <v>924718984</v>
      </c>
    </row>
    <row r="34481" spans="2:5" x14ac:dyDescent="0.2">
      <c r="B34481">
        <f t="shared" si="538"/>
        <v>924719029</v>
      </c>
      <c r="C34481">
        <v>923990434</v>
      </c>
      <c r="D34481">
        <v>924086374</v>
      </c>
      <c r="E34481">
        <v>924719029</v>
      </c>
    </row>
    <row r="34482" spans="2:5" x14ac:dyDescent="0.2">
      <c r="B34482">
        <f t="shared" si="538"/>
        <v>924719074</v>
      </c>
      <c r="C34482">
        <v>923990389</v>
      </c>
      <c r="D34482">
        <v>925188964</v>
      </c>
      <c r="E34482">
        <v>924719074</v>
      </c>
    </row>
    <row r="34483" spans="2:5" x14ac:dyDescent="0.2">
      <c r="B34483">
        <f t="shared" si="538"/>
        <v>924719119</v>
      </c>
      <c r="C34483">
        <v>923990344</v>
      </c>
      <c r="D34483">
        <v>924612514</v>
      </c>
      <c r="E34483">
        <v>924719119</v>
      </c>
    </row>
    <row r="34484" spans="2:5" x14ac:dyDescent="0.2">
      <c r="B34484">
        <f t="shared" si="538"/>
        <v>924719164</v>
      </c>
      <c r="C34484">
        <v>923990299</v>
      </c>
      <c r="D34484">
        <v>924318079</v>
      </c>
      <c r="E34484">
        <v>924719164</v>
      </c>
    </row>
    <row r="34485" spans="2:5" x14ac:dyDescent="0.2">
      <c r="B34485">
        <f t="shared" si="538"/>
        <v>924719209</v>
      </c>
      <c r="C34485">
        <v>923990254</v>
      </c>
      <c r="D34485">
        <v>924663364</v>
      </c>
      <c r="E34485">
        <v>924719209</v>
      </c>
    </row>
    <row r="34486" spans="2:5" x14ac:dyDescent="0.2">
      <c r="B34486">
        <f t="shared" si="538"/>
        <v>924719254</v>
      </c>
      <c r="C34486">
        <v>923990209</v>
      </c>
      <c r="D34486">
        <v>925516339</v>
      </c>
      <c r="E34486">
        <v>924719254</v>
      </c>
    </row>
    <row r="34487" spans="2:5" x14ac:dyDescent="0.2">
      <c r="B34487">
        <f t="shared" si="538"/>
        <v>924719299</v>
      </c>
      <c r="C34487">
        <v>923990164</v>
      </c>
      <c r="D34487">
        <v>924927379</v>
      </c>
      <c r="E34487">
        <v>924719299</v>
      </c>
    </row>
    <row r="34488" spans="2:5" x14ac:dyDescent="0.2">
      <c r="B34488">
        <f t="shared" si="538"/>
        <v>924719344</v>
      </c>
      <c r="C34488">
        <v>923990119</v>
      </c>
      <c r="D34488">
        <v>924491644</v>
      </c>
      <c r="E34488">
        <v>924719344</v>
      </c>
    </row>
    <row r="34489" spans="2:5" x14ac:dyDescent="0.2">
      <c r="B34489">
        <f t="shared" si="538"/>
        <v>924719389</v>
      </c>
      <c r="C34489">
        <v>923990074</v>
      </c>
      <c r="D34489">
        <v>924579664</v>
      </c>
      <c r="E34489">
        <v>924719389</v>
      </c>
    </row>
    <row r="34490" spans="2:5" x14ac:dyDescent="0.2">
      <c r="B34490">
        <f t="shared" si="538"/>
        <v>924719434</v>
      </c>
      <c r="C34490">
        <v>923990029</v>
      </c>
      <c r="D34490">
        <v>924382069</v>
      </c>
      <c r="E34490">
        <v>924719434</v>
      </c>
    </row>
    <row r="34491" spans="2:5" x14ac:dyDescent="0.2">
      <c r="B34491">
        <f t="shared" si="538"/>
        <v>924719479</v>
      </c>
      <c r="C34491">
        <v>923989984</v>
      </c>
      <c r="D34491">
        <v>923557894</v>
      </c>
      <c r="E34491">
        <v>924719479</v>
      </c>
    </row>
    <row r="34492" spans="2:5" x14ac:dyDescent="0.2">
      <c r="B34492">
        <f t="shared" si="538"/>
        <v>924719524</v>
      </c>
      <c r="C34492">
        <v>923989939</v>
      </c>
      <c r="D34492">
        <v>923863219</v>
      </c>
      <c r="E34492">
        <v>924719524</v>
      </c>
    </row>
    <row r="34493" spans="2:5" x14ac:dyDescent="0.2">
      <c r="B34493">
        <f t="shared" si="538"/>
        <v>924719569</v>
      </c>
      <c r="C34493">
        <v>923989894</v>
      </c>
      <c r="D34493">
        <v>923653789</v>
      </c>
      <c r="E34493">
        <v>924719569</v>
      </c>
    </row>
    <row r="34494" spans="2:5" x14ac:dyDescent="0.2">
      <c r="B34494">
        <f t="shared" si="538"/>
        <v>924719614</v>
      </c>
      <c r="C34494">
        <v>923989849</v>
      </c>
      <c r="D34494">
        <v>925157104</v>
      </c>
      <c r="E34494">
        <v>924719614</v>
      </c>
    </row>
    <row r="34495" spans="2:5" x14ac:dyDescent="0.2">
      <c r="B34495">
        <f t="shared" si="538"/>
        <v>924719659</v>
      </c>
      <c r="C34495">
        <v>923989804</v>
      </c>
      <c r="D34495">
        <v>924979939</v>
      </c>
      <c r="E34495">
        <v>924719659</v>
      </c>
    </row>
    <row r="34496" spans="2:5" x14ac:dyDescent="0.2">
      <c r="B34496">
        <f t="shared" si="538"/>
        <v>924719704</v>
      </c>
      <c r="C34496">
        <v>923989759</v>
      </c>
      <c r="D34496">
        <v>923246719</v>
      </c>
      <c r="E34496">
        <v>924719704</v>
      </c>
    </row>
    <row r="34497" spans="2:5" x14ac:dyDescent="0.2">
      <c r="B34497">
        <f t="shared" si="538"/>
        <v>924719749</v>
      </c>
      <c r="C34497">
        <v>923989714</v>
      </c>
      <c r="D34497">
        <v>923993179</v>
      </c>
      <c r="E34497">
        <v>924719749</v>
      </c>
    </row>
    <row r="34498" spans="2:5" x14ac:dyDescent="0.2">
      <c r="B34498">
        <f t="shared" si="538"/>
        <v>924719794</v>
      </c>
      <c r="C34498">
        <v>923989669</v>
      </c>
      <c r="D34498">
        <v>923431264</v>
      </c>
      <c r="E34498">
        <v>924719794</v>
      </c>
    </row>
    <row r="34499" spans="2:5" x14ac:dyDescent="0.2">
      <c r="B34499">
        <f t="shared" ref="B34499:B34562" si="539">B34498+45</f>
        <v>924719839</v>
      </c>
      <c r="C34499">
        <v>923989624</v>
      </c>
      <c r="D34499">
        <v>925242199</v>
      </c>
      <c r="E34499">
        <v>924719839</v>
      </c>
    </row>
    <row r="34500" spans="2:5" x14ac:dyDescent="0.2">
      <c r="B34500">
        <f t="shared" si="539"/>
        <v>924719884</v>
      </c>
      <c r="C34500">
        <v>923989579</v>
      </c>
      <c r="D34500">
        <v>923356294</v>
      </c>
      <c r="E34500">
        <v>924719884</v>
      </c>
    </row>
    <row r="34501" spans="2:5" x14ac:dyDescent="0.2">
      <c r="B34501">
        <f t="shared" si="539"/>
        <v>924719929</v>
      </c>
      <c r="C34501">
        <v>923989534</v>
      </c>
      <c r="D34501">
        <v>923442379</v>
      </c>
      <c r="E34501">
        <v>924719929</v>
      </c>
    </row>
    <row r="34502" spans="2:5" x14ac:dyDescent="0.2">
      <c r="B34502">
        <f t="shared" si="539"/>
        <v>924719974</v>
      </c>
      <c r="C34502">
        <v>923989489</v>
      </c>
      <c r="D34502">
        <v>923961589</v>
      </c>
      <c r="E34502">
        <v>924719974</v>
      </c>
    </row>
    <row r="34503" spans="2:5" x14ac:dyDescent="0.2">
      <c r="B34503">
        <f t="shared" si="539"/>
        <v>924720019</v>
      </c>
      <c r="C34503">
        <v>923989444</v>
      </c>
      <c r="D34503">
        <v>923371549</v>
      </c>
      <c r="E34503">
        <v>924720019</v>
      </c>
    </row>
    <row r="34504" spans="2:5" x14ac:dyDescent="0.2">
      <c r="B34504">
        <f t="shared" si="539"/>
        <v>924720064</v>
      </c>
      <c r="C34504">
        <v>923989399</v>
      </c>
      <c r="D34504">
        <v>924128044</v>
      </c>
      <c r="E34504">
        <v>924720064</v>
      </c>
    </row>
    <row r="34505" spans="2:5" x14ac:dyDescent="0.2">
      <c r="B34505">
        <f t="shared" si="539"/>
        <v>924720109</v>
      </c>
      <c r="C34505">
        <v>923989354</v>
      </c>
      <c r="D34505">
        <v>924341524</v>
      </c>
      <c r="E34505">
        <v>924720109</v>
      </c>
    </row>
    <row r="34506" spans="2:5" x14ac:dyDescent="0.2">
      <c r="B34506">
        <f t="shared" si="539"/>
        <v>924720154</v>
      </c>
      <c r="C34506">
        <v>923989309</v>
      </c>
      <c r="D34506">
        <v>923220889</v>
      </c>
      <c r="E34506">
        <v>924720154</v>
      </c>
    </row>
    <row r="34507" spans="2:5" x14ac:dyDescent="0.2">
      <c r="B34507">
        <f t="shared" si="539"/>
        <v>924720199</v>
      </c>
      <c r="C34507">
        <v>923989264</v>
      </c>
      <c r="D34507">
        <v>924451819</v>
      </c>
      <c r="E34507">
        <v>924720199</v>
      </c>
    </row>
    <row r="34508" spans="2:5" x14ac:dyDescent="0.2">
      <c r="B34508">
        <f t="shared" si="539"/>
        <v>924720244</v>
      </c>
      <c r="C34508">
        <v>923989219</v>
      </c>
      <c r="D34508">
        <v>925037854</v>
      </c>
      <c r="E34508">
        <v>924720244</v>
      </c>
    </row>
    <row r="34509" spans="2:5" x14ac:dyDescent="0.2">
      <c r="B34509">
        <f t="shared" si="539"/>
        <v>924720289</v>
      </c>
      <c r="C34509">
        <v>923989174</v>
      </c>
      <c r="D34509">
        <v>924241579</v>
      </c>
      <c r="E34509">
        <v>924720289</v>
      </c>
    </row>
    <row r="34510" spans="2:5" x14ac:dyDescent="0.2">
      <c r="B34510">
        <f t="shared" si="539"/>
        <v>924720334</v>
      </c>
      <c r="C34510">
        <v>923989129</v>
      </c>
      <c r="D34510">
        <v>924696259</v>
      </c>
      <c r="E34510">
        <v>924720334</v>
      </c>
    </row>
    <row r="34511" spans="2:5" x14ac:dyDescent="0.2">
      <c r="B34511">
        <f t="shared" si="539"/>
        <v>924720379</v>
      </c>
      <c r="C34511">
        <v>923989084</v>
      </c>
      <c r="D34511">
        <v>923653114</v>
      </c>
      <c r="E34511">
        <v>924720379</v>
      </c>
    </row>
    <row r="34512" spans="2:5" x14ac:dyDescent="0.2">
      <c r="B34512">
        <f t="shared" si="539"/>
        <v>924720424</v>
      </c>
      <c r="C34512">
        <v>923989039</v>
      </c>
      <c r="D34512">
        <v>925477864</v>
      </c>
      <c r="E34512">
        <v>924720424</v>
      </c>
    </row>
    <row r="34513" spans="2:5" x14ac:dyDescent="0.2">
      <c r="B34513">
        <f t="shared" si="539"/>
        <v>924720469</v>
      </c>
      <c r="C34513">
        <v>923988994</v>
      </c>
      <c r="D34513">
        <v>924886654</v>
      </c>
      <c r="E34513">
        <v>924720469</v>
      </c>
    </row>
    <row r="34514" spans="2:5" x14ac:dyDescent="0.2">
      <c r="B34514">
        <f t="shared" si="539"/>
        <v>924720514</v>
      </c>
      <c r="C34514">
        <v>923988949</v>
      </c>
      <c r="D34514">
        <v>923918569</v>
      </c>
      <c r="E34514">
        <v>924720514</v>
      </c>
    </row>
    <row r="34515" spans="2:5" x14ac:dyDescent="0.2">
      <c r="B34515">
        <f t="shared" si="539"/>
        <v>924720559</v>
      </c>
      <c r="C34515">
        <v>923988904</v>
      </c>
      <c r="D34515">
        <v>923745454</v>
      </c>
      <c r="E34515">
        <v>924720559</v>
      </c>
    </row>
    <row r="34516" spans="2:5" x14ac:dyDescent="0.2">
      <c r="B34516">
        <f t="shared" si="539"/>
        <v>924720604</v>
      </c>
      <c r="C34516">
        <v>923988859</v>
      </c>
      <c r="D34516">
        <v>924054739</v>
      </c>
      <c r="E34516">
        <v>924720604</v>
      </c>
    </row>
    <row r="34517" spans="2:5" x14ac:dyDescent="0.2">
      <c r="B34517">
        <f t="shared" si="539"/>
        <v>924720649</v>
      </c>
      <c r="C34517">
        <v>923988814</v>
      </c>
      <c r="D34517">
        <v>924494479</v>
      </c>
      <c r="E34517">
        <v>924720649</v>
      </c>
    </row>
    <row r="34518" spans="2:5" x14ac:dyDescent="0.2">
      <c r="B34518">
        <f t="shared" si="539"/>
        <v>924720694</v>
      </c>
      <c r="C34518">
        <v>923988769</v>
      </c>
      <c r="D34518">
        <v>924767269</v>
      </c>
      <c r="E34518">
        <v>924720694</v>
      </c>
    </row>
    <row r="34519" spans="2:5" x14ac:dyDescent="0.2">
      <c r="B34519">
        <f t="shared" si="539"/>
        <v>924720739</v>
      </c>
      <c r="C34519">
        <v>923988724</v>
      </c>
      <c r="D34519">
        <v>923245459</v>
      </c>
      <c r="E34519">
        <v>924720739</v>
      </c>
    </row>
    <row r="34520" spans="2:5" x14ac:dyDescent="0.2">
      <c r="B34520">
        <f t="shared" si="539"/>
        <v>924720784</v>
      </c>
      <c r="C34520">
        <v>923988679</v>
      </c>
      <c r="D34520">
        <v>925299214</v>
      </c>
      <c r="E34520">
        <v>924720784</v>
      </c>
    </row>
    <row r="34521" spans="2:5" x14ac:dyDescent="0.2">
      <c r="B34521">
        <f t="shared" si="539"/>
        <v>924720829</v>
      </c>
      <c r="C34521">
        <v>923988634</v>
      </c>
      <c r="D34521">
        <v>923991874</v>
      </c>
      <c r="E34521">
        <v>924720829</v>
      </c>
    </row>
    <row r="34522" spans="2:5" x14ac:dyDescent="0.2">
      <c r="B34522">
        <f t="shared" si="539"/>
        <v>924720874</v>
      </c>
      <c r="C34522">
        <v>923988589</v>
      </c>
      <c r="D34522">
        <v>925517779</v>
      </c>
      <c r="E34522">
        <v>924720874</v>
      </c>
    </row>
    <row r="34523" spans="2:5" x14ac:dyDescent="0.2">
      <c r="B34523">
        <f t="shared" si="539"/>
        <v>924720919</v>
      </c>
      <c r="C34523">
        <v>923988544</v>
      </c>
      <c r="D34523">
        <v>924747739</v>
      </c>
      <c r="E34523">
        <v>924720919</v>
      </c>
    </row>
    <row r="34524" spans="2:5" x14ac:dyDescent="0.2">
      <c r="B34524">
        <f t="shared" si="539"/>
        <v>924720964</v>
      </c>
      <c r="C34524">
        <v>923988499</v>
      </c>
      <c r="D34524">
        <v>924073189</v>
      </c>
      <c r="E34524">
        <v>924720964</v>
      </c>
    </row>
    <row r="34525" spans="2:5" x14ac:dyDescent="0.2">
      <c r="B34525">
        <f t="shared" si="539"/>
        <v>924721009</v>
      </c>
      <c r="C34525">
        <v>923988454</v>
      </c>
      <c r="D34525">
        <v>924985789</v>
      </c>
      <c r="E34525">
        <v>924721009</v>
      </c>
    </row>
    <row r="34526" spans="2:5" x14ac:dyDescent="0.2">
      <c r="B34526">
        <f t="shared" si="539"/>
        <v>924721054</v>
      </c>
      <c r="C34526">
        <v>923988409</v>
      </c>
      <c r="D34526">
        <v>924597709</v>
      </c>
      <c r="E34526">
        <v>924721054</v>
      </c>
    </row>
    <row r="34527" spans="2:5" x14ac:dyDescent="0.2">
      <c r="B34527">
        <f t="shared" si="539"/>
        <v>924721099</v>
      </c>
      <c r="C34527">
        <v>923988364</v>
      </c>
      <c r="D34527">
        <v>923625394</v>
      </c>
      <c r="E34527">
        <v>924721099</v>
      </c>
    </row>
    <row r="34528" spans="2:5" x14ac:dyDescent="0.2">
      <c r="B34528">
        <f t="shared" si="539"/>
        <v>924721144</v>
      </c>
      <c r="C34528">
        <v>923988319</v>
      </c>
      <c r="D34528">
        <v>924795124</v>
      </c>
      <c r="E34528">
        <v>924721144</v>
      </c>
    </row>
    <row r="34529" spans="2:5" x14ac:dyDescent="0.2">
      <c r="B34529">
        <f t="shared" si="539"/>
        <v>924721189</v>
      </c>
      <c r="C34529">
        <v>923988274</v>
      </c>
      <c r="D34529">
        <v>925082449</v>
      </c>
      <c r="E34529">
        <v>924721189</v>
      </c>
    </row>
    <row r="34530" spans="2:5" x14ac:dyDescent="0.2">
      <c r="B34530">
        <f t="shared" si="539"/>
        <v>924721234</v>
      </c>
      <c r="C34530">
        <v>923988229</v>
      </c>
      <c r="D34530">
        <v>924149284</v>
      </c>
      <c r="E34530">
        <v>924721234</v>
      </c>
    </row>
    <row r="34531" spans="2:5" x14ac:dyDescent="0.2">
      <c r="B34531">
        <f t="shared" si="539"/>
        <v>924721279</v>
      </c>
      <c r="C34531">
        <v>923988184</v>
      </c>
      <c r="D34531">
        <v>924869824</v>
      </c>
      <c r="E34531">
        <v>924721279</v>
      </c>
    </row>
    <row r="34532" spans="2:5" x14ac:dyDescent="0.2">
      <c r="B34532">
        <f t="shared" si="539"/>
        <v>924721324</v>
      </c>
      <c r="C34532">
        <v>923988139</v>
      </c>
      <c r="D34532">
        <v>924462619</v>
      </c>
      <c r="E34532">
        <v>924721324</v>
      </c>
    </row>
    <row r="34533" spans="2:5" x14ac:dyDescent="0.2">
      <c r="B34533">
        <f t="shared" si="539"/>
        <v>924721369</v>
      </c>
      <c r="C34533">
        <v>923988094</v>
      </c>
      <c r="D34533">
        <v>924055954</v>
      </c>
      <c r="E34533">
        <v>924721369</v>
      </c>
    </row>
    <row r="34534" spans="2:5" x14ac:dyDescent="0.2">
      <c r="B34534">
        <f t="shared" si="539"/>
        <v>924721414</v>
      </c>
      <c r="C34534">
        <v>923988049</v>
      </c>
      <c r="D34534">
        <v>925366264</v>
      </c>
      <c r="E34534">
        <v>924721414</v>
      </c>
    </row>
    <row r="34535" spans="2:5" x14ac:dyDescent="0.2">
      <c r="B34535">
        <f t="shared" si="539"/>
        <v>924721459</v>
      </c>
      <c r="C34535">
        <v>923988004</v>
      </c>
      <c r="D34535">
        <v>925153504</v>
      </c>
      <c r="E34535">
        <v>924721459</v>
      </c>
    </row>
    <row r="34536" spans="2:5" x14ac:dyDescent="0.2">
      <c r="B34536">
        <f t="shared" si="539"/>
        <v>924721504</v>
      </c>
      <c r="C34536">
        <v>923987959</v>
      </c>
      <c r="D34536">
        <v>924120754</v>
      </c>
      <c r="E34536">
        <v>924721504</v>
      </c>
    </row>
    <row r="34537" spans="2:5" x14ac:dyDescent="0.2">
      <c r="B34537">
        <f t="shared" si="539"/>
        <v>924721549</v>
      </c>
      <c r="C34537">
        <v>923987914</v>
      </c>
      <c r="D34537">
        <v>923976214</v>
      </c>
      <c r="E34537">
        <v>924721549</v>
      </c>
    </row>
    <row r="34538" spans="2:5" x14ac:dyDescent="0.2">
      <c r="B34538">
        <f t="shared" si="539"/>
        <v>924721594</v>
      </c>
      <c r="C34538">
        <v>923987869</v>
      </c>
      <c r="D34538">
        <v>923983639</v>
      </c>
      <c r="E34538">
        <v>924721594</v>
      </c>
    </row>
    <row r="34539" spans="2:5" x14ac:dyDescent="0.2">
      <c r="B34539">
        <f t="shared" si="539"/>
        <v>924721639</v>
      </c>
      <c r="C34539">
        <v>923987824</v>
      </c>
      <c r="D34539">
        <v>924641449</v>
      </c>
      <c r="E34539">
        <v>924721639</v>
      </c>
    </row>
    <row r="34540" spans="2:5" x14ac:dyDescent="0.2">
      <c r="B34540">
        <f t="shared" si="539"/>
        <v>924721684</v>
      </c>
      <c r="C34540">
        <v>923987779</v>
      </c>
      <c r="D34540">
        <v>924225694</v>
      </c>
      <c r="E34540">
        <v>924721684</v>
      </c>
    </row>
    <row r="34541" spans="2:5" x14ac:dyDescent="0.2">
      <c r="B34541">
        <f t="shared" si="539"/>
        <v>924721729</v>
      </c>
      <c r="C34541">
        <v>923987734</v>
      </c>
      <c r="D34541">
        <v>924436474</v>
      </c>
      <c r="E34541">
        <v>924721729</v>
      </c>
    </row>
    <row r="34542" spans="2:5" x14ac:dyDescent="0.2">
      <c r="B34542">
        <f t="shared" si="539"/>
        <v>924721774</v>
      </c>
      <c r="C34542">
        <v>923987689</v>
      </c>
      <c r="D34542">
        <v>924047629</v>
      </c>
      <c r="E34542">
        <v>924721774</v>
      </c>
    </row>
    <row r="34543" spans="2:5" x14ac:dyDescent="0.2">
      <c r="B34543">
        <f t="shared" si="539"/>
        <v>924721819</v>
      </c>
      <c r="C34543">
        <v>923987644</v>
      </c>
      <c r="D34543">
        <v>925485829</v>
      </c>
      <c r="E34543">
        <v>924721819</v>
      </c>
    </row>
    <row r="34544" spans="2:5" x14ac:dyDescent="0.2">
      <c r="B34544">
        <f t="shared" si="539"/>
        <v>924721864</v>
      </c>
      <c r="C34544">
        <v>923987599</v>
      </c>
      <c r="D34544">
        <v>925399069</v>
      </c>
      <c r="E34544">
        <v>924721864</v>
      </c>
    </row>
    <row r="34545" spans="2:5" x14ac:dyDescent="0.2">
      <c r="B34545">
        <f t="shared" si="539"/>
        <v>924721909</v>
      </c>
      <c r="C34545">
        <v>923987554</v>
      </c>
      <c r="D34545">
        <v>924657829</v>
      </c>
      <c r="E34545">
        <v>924721909</v>
      </c>
    </row>
    <row r="34546" spans="2:5" x14ac:dyDescent="0.2">
      <c r="B34546">
        <f t="shared" si="539"/>
        <v>924721954</v>
      </c>
      <c r="C34546">
        <v>923987509</v>
      </c>
      <c r="D34546">
        <v>923670529</v>
      </c>
      <c r="E34546">
        <v>924721954</v>
      </c>
    </row>
    <row r="34547" spans="2:5" x14ac:dyDescent="0.2">
      <c r="B34547">
        <f t="shared" si="539"/>
        <v>924721999</v>
      </c>
      <c r="C34547">
        <v>923987464</v>
      </c>
      <c r="D34547">
        <v>923395219</v>
      </c>
      <c r="E34547">
        <v>924721999</v>
      </c>
    </row>
    <row r="34548" spans="2:5" x14ac:dyDescent="0.2">
      <c r="B34548">
        <f t="shared" si="539"/>
        <v>924722044</v>
      </c>
      <c r="C34548">
        <v>923987419</v>
      </c>
      <c r="D34548">
        <v>923965684</v>
      </c>
      <c r="E34548">
        <v>924722044</v>
      </c>
    </row>
    <row r="34549" spans="2:5" x14ac:dyDescent="0.2">
      <c r="B34549">
        <f t="shared" si="539"/>
        <v>924722089</v>
      </c>
      <c r="C34549">
        <v>923987374</v>
      </c>
      <c r="D34549">
        <v>923414434</v>
      </c>
      <c r="E34549">
        <v>924722089</v>
      </c>
    </row>
    <row r="34550" spans="2:5" x14ac:dyDescent="0.2">
      <c r="B34550">
        <f t="shared" si="539"/>
        <v>924722134</v>
      </c>
      <c r="C34550">
        <v>923987329</v>
      </c>
      <c r="D34550">
        <v>924607789</v>
      </c>
      <c r="E34550">
        <v>924722134</v>
      </c>
    </row>
    <row r="34551" spans="2:5" x14ac:dyDescent="0.2">
      <c r="B34551">
        <f t="shared" si="539"/>
        <v>924722179</v>
      </c>
      <c r="C34551">
        <v>923987284</v>
      </c>
      <c r="D34551">
        <v>924936604</v>
      </c>
      <c r="E34551">
        <v>924722179</v>
      </c>
    </row>
    <row r="34552" spans="2:5" x14ac:dyDescent="0.2">
      <c r="B34552">
        <f t="shared" si="539"/>
        <v>924722224</v>
      </c>
      <c r="C34552">
        <v>923987239</v>
      </c>
      <c r="D34552">
        <v>923377129</v>
      </c>
      <c r="E34552">
        <v>924722224</v>
      </c>
    </row>
    <row r="34553" spans="2:5" x14ac:dyDescent="0.2">
      <c r="B34553">
        <f t="shared" si="539"/>
        <v>924722269</v>
      </c>
      <c r="C34553">
        <v>923987194</v>
      </c>
      <c r="D34553">
        <v>923207794</v>
      </c>
      <c r="E34553">
        <v>924722269</v>
      </c>
    </row>
    <row r="34554" spans="2:5" x14ac:dyDescent="0.2">
      <c r="B34554">
        <f t="shared" si="539"/>
        <v>924722314</v>
      </c>
      <c r="C34554">
        <v>923987149</v>
      </c>
      <c r="D34554">
        <v>923555959</v>
      </c>
      <c r="E34554">
        <v>924722314</v>
      </c>
    </row>
    <row r="34555" spans="2:5" x14ac:dyDescent="0.2">
      <c r="B34555">
        <f t="shared" si="539"/>
        <v>924722359</v>
      </c>
      <c r="C34555">
        <v>923987104</v>
      </c>
      <c r="D34555">
        <v>923694829</v>
      </c>
      <c r="E34555">
        <v>924722359</v>
      </c>
    </row>
    <row r="34556" spans="2:5" x14ac:dyDescent="0.2">
      <c r="B34556">
        <f t="shared" si="539"/>
        <v>924722404</v>
      </c>
      <c r="C34556">
        <v>923987059</v>
      </c>
      <c r="D34556">
        <v>924523144</v>
      </c>
      <c r="E34556">
        <v>924722404</v>
      </c>
    </row>
    <row r="34557" spans="2:5" x14ac:dyDescent="0.2">
      <c r="B34557">
        <f t="shared" si="539"/>
        <v>924722449</v>
      </c>
      <c r="C34557">
        <v>923987014</v>
      </c>
      <c r="D34557">
        <v>924995509</v>
      </c>
      <c r="E34557">
        <v>924722449</v>
      </c>
    </row>
    <row r="34558" spans="2:5" x14ac:dyDescent="0.2">
      <c r="B34558">
        <f t="shared" si="539"/>
        <v>924722494</v>
      </c>
      <c r="C34558">
        <v>923986969</v>
      </c>
      <c r="D34558">
        <v>925233964</v>
      </c>
      <c r="E34558">
        <v>924722494</v>
      </c>
    </row>
    <row r="34559" spans="2:5" x14ac:dyDescent="0.2">
      <c r="B34559">
        <f t="shared" si="539"/>
        <v>924722539</v>
      </c>
      <c r="C34559">
        <v>923986924</v>
      </c>
      <c r="D34559">
        <v>924979264</v>
      </c>
      <c r="E34559">
        <v>924722539</v>
      </c>
    </row>
    <row r="34560" spans="2:5" x14ac:dyDescent="0.2">
      <c r="B34560">
        <f t="shared" si="539"/>
        <v>924722584</v>
      </c>
      <c r="C34560">
        <v>923986879</v>
      </c>
      <c r="D34560">
        <v>924654094</v>
      </c>
      <c r="E34560">
        <v>924722584</v>
      </c>
    </row>
    <row r="34561" spans="2:5" x14ac:dyDescent="0.2">
      <c r="B34561">
        <f t="shared" si="539"/>
        <v>924722629</v>
      </c>
      <c r="C34561">
        <v>923986834</v>
      </c>
      <c r="D34561">
        <v>924847819</v>
      </c>
      <c r="E34561">
        <v>924722629</v>
      </c>
    </row>
    <row r="34562" spans="2:5" x14ac:dyDescent="0.2">
      <c r="B34562">
        <f t="shared" si="539"/>
        <v>924722674</v>
      </c>
      <c r="C34562">
        <v>923986789</v>
      </c>
      <c r="D34562">
        <v>924755479</v>
      </c>
      <c r="E34562">
        <v>924722674</v>
      </c>
    </row>
    <row r="34563" spans="2:5" x14ac:dyDescent="0.2">
      <c r="B34563">
        <f t="shared" ref="B34563:B34626" si="540">B34562+45</f>
        <v>924722719</v>
      </c>
      <c r="C34563">
        <v>923986744</v>
      </c>
      <c r="D34563">
        <v>925350829</v>
      </c>
      <c r="E34563">
        <v>924722719</v>
      </c>
    </row>
    <row r="34564" spans="2:5" x14ac:dyDescent="0.2">
      <c r="B34564">
        <f t="shared" si="540"/>
        <v>924722764</v>
      </c>
      <c r="C34564">
        <v>923986699</v>
      </c>
      <c r="D34564">
        <v>924108289</v>
      </c>
      <c r="E34564">
        <v>924722764</v>
      </c>
    </row>
    <row r="34565" spans="2:5" x14ac:dyDescent="0.2">
      <c r="B34565">
        <f t="shared" si="540"/>
        <v>924722809</v>
      </c>
      <c r="C34565">
        <v>923986654</v>
      </c>
      <c r="D34565">
        <v>924985969</v>
      </c>
      <c r="E34565">
        <v>924722809</v>
      </c>
    </row>
    <row r="34566" spans="2:5" x14ac:dyDescent="0.2">
      <c r="B34566">
        <f t="shared" si="540"/>
        <v>924722854</v>
      </c>
      <c r="C34566">
        <v>923986609</v>
      </c>
      <c r="D34566">
        <v>924125929</v>
      </c>
      <c r="E34566">
        <v>924722854</v>
      </c>
    </row>
    <row r="34567" spans="2:5" x14ac:dyDescent="0.2">
      <c r="B34567">
        <f t="shared" si="540"/>
        <v>924722899</v>
      </c>
      <c r="C34567">
        <v>923986564</v>
      </c>
      <c r="D34567">
        <v>924883009</v>
      </c>
      <c r="E34567">
        <v>924722899</v>
      </c>
    </row>
    <row r="34568" spans="2:5" x14ac:dyDescent="0.2">
      <c r="B34568">
        <f t="shared" si="540"/>
        <v>924722944</v>
      </c>
      <c r="C34568">
        <v>923986519</v>
      </c>
      <c r="D34568">
        <v>923349634</v>
      </c>
      <c r="E34568">
        <v>924722944</v>
      </c>
    </row>
    <row r="34569" spans="2:5" x14ac:dyDescent="0.2">
      <c r="B34569">
        <f t="shared" si="540"/>
        <v>924722989</v>
      </c>
      <c r="C34569">
        <v>923986474</v>
      </c>
      <c r="D34569">
        <v>923204239</v>
      </c>
      <c r="E34569">
        <v>924722989</v>
      </c>
    </row>
    <row r="34570" spans="2:5" x14ac:dyDescent="0.2">
      <c r="B34570">
        <f t="shared" si="540"/>
        <v>924723034</v>
      </c>
      <c r="C34570">
        <v>923986429</v>
      </c>
      <c r="D34570">
        <v>923582869</v>
      </c>
      <c r="E34570">
        <v>924723034</v>
      </c>
    </row>
    <row r="34571" spans="2:5" x14ac:dyDescent="0.2">
      <c r="B34571">
        <f t="shared" si="540"/>
        <v>924723079</v>
      </c>
      <c r="C34571">
        <v>923986384</v>
      </c>
      <c r="D34571">
        <v>924664354</v>
      </c>
      <c r="E34571">
        <v>924723079</v>
      </c>
    </row>
    <row r="34572" spans="2:5" x14ac:dyDescent="0.2">
      <c r="B34572">
        <f t="shared" si="540"/>
        <v>924723124</v>
      </c>
      <c r="C34572">
        <v>923986339</v>
      </c>
      <c r="D34572">
        <v>924936919</v>
      </c>
      <c r="E34572">
        <v>924723124</v>
      </c>
    </row>
    <row r="34573" spans="2:5" x14ac:dyDescent="0.2">
      <c r="B34573">
        <f t="shared" si="540"/>
        <v>924723169</v>
      </c>
      <c r="C34573">
        <v>923986294</v>
      </c>
      <c r="D34573">
        <v>925323694</v>
      </c>
      <c r="E34573">
        <v>924723169</v>
      </c>
    </row>
    <row r="34574" spans="2:5" x14ac:dyDescent="0.2">
      <c r="B34574">
        <f t="shared" si="540"/>
        <v>924723214</v>
      </c>
      <c r="C34574">
        <v>923986249</v>
      </c>
      <c r="D34574">
        <v>925466299</v>
      </c>
      <c r="E34574">
        <v>924723214</v>
      </c>
    </row>
    <row r="34575" spans="2:5" x14ac:dyDescent="0.2">
      <c r="B34575">
        <f t="shared" si="540"/>
        <v>924723259</v>
      </c>
      <c r="C34575">
        <v>923986204</v>
      </c>
      <c r="D34575">
        <v>925110934</v>
      </c>
      <c r="E34575">
        <v>924723259</v>
      </c>
    </row>
    <row r="34576" spans="2:5" x14ac:dyDescent="0.2">
      <c r="B34576">
        <f t="shared" si="540"/>
        <v>924723304</v>
      </c>
      <c r="C34576">
        <v>923986159</v>
      </c>
      <c r="D34576">
        <v>924352054</v>
      </c>
      <c r="E34576">
        <v>924723304</v>
      </c>
    </row>
    <row r="34577" spans="2:5" x14ac:dyDescent="0.2">
      <c r="B34577">
        <f t="shared" si="540"/>
        <v>924723349</v>
      </c>
      <c r="C34577">
        <v>923986114</v>
      </c>
      <c r="D34577">
        <v>925484614</v>
      </c>
      <c r="E34577">
        <v>924723349</v>
      </c>
    </row>
    <row r="34578" spans="2:5" x14ac:dyDescent="0.2">
      <c r="B34578">
        <f t="shared" si="540"/>
        <v>924723394</v>
      </c>
      <c r="C34578">
        <v>923986069</v>
      </c>
      <c r="D34578">
        <v>924726409</v>
      </c>
      <c r="E34578">
        <v>924723394</v>
      </c>
    </row>
    <row r="34579" spans="2:5" x14ac:dyDescent="0.2">
      <c r="B34579">
        <f t="shared" si="540"/>
        <v>924723439</v>
      </c>
      <c r="C34579">
        <v>923986024</v>
      </c>
      <c r="D34579">
        <v>924675154</v>
      </c>
      <c r="E34579">
        <v>924723439</v>
      </c>
    </row>
    <row r="34580" spans="2:5" x14ac:dyDescent="0.2">
      <c r="B34580">
        <f t="shared" si="540"/>
        <v>924723484</v>
      </c>
      <c r="C34580">
        <v>923985979</v>
      </c>
      <c r="D34580">
        <v>923331004</v>
      </c>
      <c r="E34580">
        <v>924723484</v>
      </c>
    </row>
    <row r="34581" spans="2:5" x14ac:dyDescent="0.2">
      <c r="B34581">
        <f t="shared" si="540"/>
        <v>924723529</v>
      </c>
      <c r="C34581">
        <v>923985934</v>
      </c>
      <c r="D34581">
        <v>923831764</v>
      </c>
      <c r="E34581">
        <v>924723529</v>
      </c>
    </row>
    <row r="34582" spans="2:5" x14ac:dyDescent="0.2">
      <c r="B34582">
        <f t="shared" si="540"/>
        <v>924723574</v>
      </c>
      <c r="C34582">
        <v>923985889</v>
      </c>
      <c r="D34582">
        <v>924553789</v>
      </c>
      <c r="E34582">
        <v>924723574</v>
      </c>
    </row>
    <row r="34583" spans="2:5" x14ac:dyDescent="0.2">
      <c r="B34583">
        <f t="shared" si="540"/>
        <v>924723619</v>
      </c>
      <c r="C34583">
        <v>923985844</v>
      </c>
      <c r="D34583">
        <v>925075294</v>
      </c>
      <c r="E34583">
        <v>924723619</v>
      </c>
    </row>
    <row r="34584" spans="2:5" x14ac:dyDescent="0.2">
      <c r="B34584">
        <f t="shared" si="540"/>
        <v>924723664</v>
      </c>
      <c r="C34584">
        <v>923985799</v>
      </c>
      <c r="D34584">
        <v>923501149</v>
      </c>
      <c r="E34584">
        <v>924723664</v>
      </c>
    </row>
    <row r="34585" spans="2:5" x14ac:dyDescent="0.2">
      <c r="B34585">
        <f t="shared" si="540"/>
        <v>924723709</v>
      </c>
      <c r="C34585">
        <v>923985754</v>
      </c>
      <c r="D34585">
        <v>923867269</v>
      </c>
      <c r="E34585">
        <v>924723709</v>
      </c>
    </row>
    <row r="34586" spans="2:5" x14ac:dyDescent="0.2">
      <c r="B34586">
        <f t="shared" si="540"/>
        <v>924723754</v>
      </c>
      <c r="C34586">
        <v>923985709</v>
      </c>
      <c r="D34586">
        <v>924871219</v>
      </c>
      <c r="E34586">
        <v>924723754</v>
      </c>
    </row>
    <row r="34587" spans="2:5" x14ac:dyDescent="0.2">
      <c r="B34587">
        <f t="shared" si="540"/>
        <v>924723799</v>
      </c>
      <c r="C34587">
        <v>923985664</v>
      </c>
      <c r="D34587">
        <v>924411454</v>
      </c>
      <c r="E34587">
        <v>924723799</v>
      </c>
    </row>
    <row r="34588" spans="2:5" x14ac:dyDescent="0.2">
      <c r="B34588">
        <f t="shared" si="540"/>
        <v>924723844</v>
      </c>
      <c r="C34588">
        <v>923985619</v>
      </c>
      <c r="D34588">
        <v>925187884</v>
      </c>
      <c r="E34588">
        <v>924723844</v>
      </c>
    </row>
    <row r="34589" spans="2:5" x14ac:dyDescent="0.2">
      <c r="B34589">
        <f t="shared" si="540"/>
        <v>924723889</v>
      </c>
      <c r="C34589">
        <v>923985574</v>
      </c>
      <c r="D34589">
        <v>924650134</v>
      </c>
      <c r="E34589">
        <v>924723889</v>
      </c>
    </row>
    <row r="34590" spans="2:5" x14ac:dyDescent="0.2">
      <c r="B34590">
        <f t="shared" si="540"/>
        <v>924723934</v>
      </c>
      <c r="C34590">
        <v>923985529</v>
      </c>
      <c r="D34590">
        <v>924467929</v>
      </c>
      <c r="E34590">
        <v>924723934</v>
      </c>
    </row>
    <row r="34591" spans="2:5" x14ac:dyDescent="0.2">
      <c r="B34591">
        <f t="shared" si="540"/>
        <v>924723979</v>
      </c>
      <c r="C34591">
        <v>923985484</v>
      </c>
      <c r="D34591">
        <v>924636679</v>
      </c>
      <c r="E34591">
        <v>924723979</v>
      </c>
    </row>
    <row r="34592" spans="2:5" x14ac:dyDescent="0.2">
      <c r="B34592">
        <f t="shared" si="540"/>
        <v>924724024</v>
      </c>
      <c r="C34592">
        <v>923985439</v>
      </c>
      <c r="D34592">
        <v>925496809</v>
      </c>
      <c r="E34592">
        <v>924724024</v>
      </c>
    </row>
    <row r="34593" spans="2:5" x14ac:dyDescent="0.2">
      <c r="B34593">
        <f t="shared" si="540"/>
        <v>924724069</v>
      </c>
      <c r="C34593">
        <v>923985394</v>
      </c>
      <c r="D34593">
        <v>923883739</v>
      </c>
      <c r="E34593">
        <v>924724069</v>
      </c>
    </row>
    <row r="34594" spans="2:5" x14ac:dyDescent="0.2">
      <c r="B34594">
        <f t="shared" si="540"/>
        <v>924724114</v>
      </c>
      <c r="C34594">
        <v>923985349</v>
      </c>
      <c r="D34594">
        <v>923925274</v>
      </c>
      <c r="E34594">
        <v>924724114</v>
      </c>
    </row>
    <row r="34595" spans="2:5" x14ac:dyDescent="0.2">
      <c r="B34595">
        <f t="shared" si="540"/>
        <v>924724159</v>
      </c>
      <c r="C34595">
        <v>923985304</v>
      </c>
      <c r="D34595">
        <v>923632009</v>
      </c>
      <c r="E34595">
        <v>924724159</v>
      </c>
    </row>
    <row r="34596" spans="2:5" x14ac:dyDescent="0.2">
      <c r="B34596">
        <f t="shared" si="540"/>
        <v>924724204</v>
      </c>
      <c r="C34596">
        <v>923985259</v>
      </c>
      <c r="D34596">
        <v>924422074</v>
      </c>
      <c r="E34596">
        <v>924724204</v>
      </c>
    </row>
    <row r="34597" spans="2:5" x14ac:dyDescent="0.2">
      <c r="B34597">
        <f t="shared" si="540"/>
        <v>924724249</v>
      </c>
      <c r="C34597">
        <v>923985214</v>
      </c>
      <c r="D34597">
        <v>924648289</v>
      </c>
      <c r="E34597">
        <v>924724249</v>
      </c>
    </row>
    <row r="34598" spans="2:5" x14ac:dyDescent="0.2">
      <c r="B34598">
        <f t="shared" si="540"/>
        <v>924724294</v>
      </c>
      <c r="C34598">
        <v>923985169</v>
      </c>
      <c r="D34598">
        <v>923974189</v>
      </c>
      <c r="E34598">
        <v>924724294</v>
      </c>
    </row>
    <row r="34599" spans="2:5" x14ac:dyDescent="0.2">
      <c r="B34599">
        <f t="shared" si="540"/>
        <v>924724339</v>
      </c>
      <c r="C34599">
        <v>923985124</v>
      </c>
      <c r="D34599">
        <v>925511344</v>
      </c>
      <c r="E34599">
        <v>924724339</v>
      </c>
    </row>
    <row r="34600" spans="2:5" x14ac:dyDescent="0.2">
      <c r="B34600">
        <f t="shared" si="540"/>
        <v>924724384</v>
      </c>
      <c r="C34600">
        <v>923985079</v>
      </c>
      <c r="D34600">
        <v>924241669</v>
      </c>
      <c r="E34600">
        <v>924724384</v>
      </c>
    </row>
    <row r="34601" spans="2:5" x14ac:dyDescent="0.2">
      <c r="B34601">
        <f t="shared" si="540"/>
        <v>924724429</v>
      </c>
      <c r="C34601">
        <v>923985034</v>
      </c>
      <c r="D34601">
        <v>923744239</v>
      </c>
      <c r="E34601">
        <v>924724429</v>
      </c>
    </row>
    <row r="34602" spans="2:5" x14ac:dyDescent="0.2">
      <c r="B34602">
        <f t="shared" si="540"/>
        <v>924724474</v>
      </c>
      <c r="C34602">
        <v>923984989</v>
      </c>
      <c r="D34602">
        <v>925202824</v>
      </c>
      <c r="E34602">
        <v>924724474</v>
      </c>
    </row>
    <row r="34603" spans="2:5" x14ac:dyDescent="0.2">
      <c r="B34603">
        <f t="shared" si="540"/>
        <v>924724519</v>
      </c>
      <c r="C34603">
        <v>923984944</v>
      </c>
      <c r="D34603">
        <v>925467649</v>
      </c>
      <c r="E34603">
        <v>924724519</v>
      </c>
    </row>
    <row r="34604" spans="2:5" x14ac:dyDescent="0.2">
      <c r="B34604">
        <f t="shared" si="540"/>
        <v>924724564</v>
      </c>
      <c r="C34604">
        <v>923984899</v>
      </c>
      <c r="D34604">
        <v>925537444</v>
      </c>
      <c r="E34604">
        <v>924724564</v>
      </c>
    </row>
    <row r="34605" spans="2:5" x14ac:dyDescent="0.2">
      <c r="B34605">
        <f t="shared" si="540"/>
        <v>924724609</v>
      </c>
      <c r="C34605">
        <v>923984854</v>
      </c>
      <c r="D34605">
        <v>925005859</v>
      </c>
      <c r="E34605">
        <v>924724609</v>
      </c>
    </row>
    <row r="34606" spans="2:5" x14ac:dyDescent="0.2">
      <c r="B34606">
        <f t="shared" si="540"/>
        <v>924724654</v>
      </c>
      <c r="C34606">
        <v>923984809</v>
      </c>
      <c r="D34606">
        <v>923376274</v>
      </c>
      <c r="E34606">
        <v>924724654</v>
      </c>
    </row>
    <row r="34607" spans="2:5" x14ac:dyDescent="0.2">
      <c r="B34607">
        <f t="shared" si="540"/>
        <v>924724699</v>
      </c>
      <c r="C34607">
        <v>923984764</v>
      </c>
      <c r="D34607">
        <v>923513974</v>
      </c>
      <c r="E34607">
        <v>924724699</v>
      </c>
    </row>
    <row r="34608" spans="2:5" x14ac:dyDescent="0.2">
      <c r="B34608">
        <f t="shared" si="540"/>
        <v>924724744</v>
      </c>
      <c r="C34608">
        <v>923984719</v>
      </c>
      <c r="D34608">
        <v>924495739</v>
      </c>
      <c r="E34608">
        <v>924724744</v>
      </c>
    </row>
    <row r="34609" spans="2:5" x14ac:dyDescent="0.2">
      <c r="B34609">
        <f t="shared" si="540"/>
        <v>924724789</v>
      </c>
      <c r="C34609">
        <v>923984674</v>
      </c>
      <c r="D34609">
        <v>923239024</v>
      </c>
      <c r="E34609">
        <v>924724789</v>
      </c>
    </row>
    <row r="34610" spans="2:5" x14ac:dyDescent="0.2">
      <c r="B34610">
        <f t="shared" si="540"/>
        <v>924724834</v>
      </c>
      <c r="C34610">
        <v>923984629</v>
      </c>
      <c r="D34610">
        <v>924867124</v>
      </c>
      <c r="E34610">
        <v>924724834</v>
      </c>
    </row>
    <row r="34611" spans="2:5" x14ac:dyDescent="0.2">
      <c r="B34611">
        <f t="shared" si="540"/>
        <v>924724879</v>
      </c>
      <c r="C34611">
        <v>923984584</v>
      </c>
      <c r="D34611">
        <v>925281619</v>
      </c>
      <c r="E34611">
        <v>924724879</v>
      </c>
    </row>
    <row r="34612" spans="2:5" x14ac:dyDescent="0.2">
      <c r="B34612">
        <f t="shared" si="540"/>
        <v>924724924</v>
      </c>
      <c r="C34612">
        <v>923984539</v>
      </c>
      <c r="D34612">
        <v>923585794</v>
      </c>
      <c r="E34612">
        <v>924724924</v>
      </c>
    </row>
    <row r="34613" spans="2:5" x14ac:dyDescent="0.2">
      <c r="B34613">
        <f t="shared" si="540"/>
        <v>924724969</v>
      </c>
      <c r="C34613">
        <v>923984494</v>
      </c>
      <c r="D34613">
        <v>924099604</v>
      </c>
      <c r="E34613">
        <v>924724969</v>
      </c>
    </row>
    <row r="34614" spans="2:5" x14ac:dyDescent="0.2">
      <c r="B34614">
        <f t="shared" si="540"/>
        <v>924725014</v>
      </c>
      <c r="C34614">
        <v>923984449</v>
      </c>
      <c r="D34614">
        <v>924393049</v>
      </c>
      <c r="E34614">
        <v>924725014</v>
      </c>
    </row>
    <row r="34615" spans="2:5" x14ac:dyDescent="0.2">
      <c r="B34615">
        <f t="shared" si="540"/>
        <v>924725059</v>
      </c>
      <c r="C34615">
        <v>923984404</v>
      </c>
      <c r="D34615">
        <v>923215444</v>
      </c>
      <c r="E34615">
        <v>924725059</v>
      </c>
    </row>
    <row r="34616" spans="2:5" x14ac:dyDescent="0.2">
      <c r="B34616">
        <f t="shared" si="540"/>
        <v>924725104</v>
      </c>
      <c r="C34616">
        <v>923984359</v>
      </c>
      <c r="D34616">
        <v>923943274</v>
      </c>
      <c r="E34616">
        <v>924725104</v>
      </c>
    </row>
    <row r="34617" spans="2:5" x14ac:dyDescent="0.2">
      <c r="B34617">
        <f t="shared" si="540"/>
        <v>924725149</v>
      </c>
      <c r="C34617">
        <v>923984314</v>
      </c>
      <c r="D34617">
        <v>924034264</v>
      </c>
      <c r="E34617">
        <v>924725149</v>
      </c>
    </row>
    <row r="34618" spans="2:5" x14ac:dyDescent="0.2">
      <c r="B34618">
        <f t="shared" si="540"/>
        <v>924725194</v>
      </c>
      <c r="C34618">
        <v>923984269</v>
      </c>
      <c r="D34618">
        <v>923978464</v>
      </c>
      <c r="E34618">
        <v>924725194</v>
      </c>
    </row>
    <row r="34619" spans="2:5" x14ac:dyDescent="0.2">
      <c r="B34619">
        <f t="shared" si="540"/>
        <v>924725239</v>
      </c>
      <c r="C34619">
        <v>923984224</v>
      </c>
      <c r="D34619">
        <v>925012069</v>
      </c>
      <c r="E34619">
        <v>924725239</v>
      </c>
    </row>
    <row r="34620" spans="2:5" x14ac:dyDescent="0.2">
      <c r="B34620">
        <f t="shared" si="540"/>
        <v>924725284</v>
      </c>
      <c r="C34620">
        <v>923984179</v>
      </c>
      <c r="D34620">
        <v>923595739</v>
      </c>
      <c r="E34620">
        <v>924725284</v>
      </c>
    </row>
    <row r="34621" spans="2:5" x14ac:dyDescent="0.2">
      <c r="B34621">
        <f t="shared" si="540"/>
        <v>924725329</v>
      </c>
      <c r="C34621">
        <v>923984134</v>
      </c>
      <c r="D34621">
        <v>923578774</v>
      </c>
      <c r="E34621">
        <v>924725329</v>
      </c>
    </row>
    <row r="34622" spans="2:5" x14ac:dyDescent="0.2">
      <c r="B34622">
        <f t="shared" si="540"/>
        <v>924725374</v>
      </c>
      <c r="C34622">
        <v>923984089</v>
      </c>
      <c r="D34622">
        <v>925214254</v>
      </c>
      <c r="E34622">
        <v>924725374</v>
      </c>
    </row>
    <row r="34623" spans="2:5" x14ac:dyDescent="0.2">
      <c r="B34623">
        <f t="shared" si="540"/>
        <v>924725419</v>
      </c>
      <c r="C34623">
        <v>923984044</v>
      </c>
      <c r="D34623">
        <v>925494964</v>
      </c>
      <c r="E34623">
        <v>924725419</v>
      </c>
    </row>
    <row r="34624" spans="2:5" x14ac:dyDescent="0.2">
      <c r="B34624">
        <f t="shared" si="540"/>
        <v>924725464</v>
      </c>
      <c r="C34624">
        <v>923983999</v>
      </c>
      <c r="D34624">
        <v>925488799</v>
      </c>
      <c r="E34624">
        <v>924725464</v>
      </c>
    </row>
    <row r="34625" spans="2:5" x14ac:dyDescent="0.2">
      <c r="B34625">
        <f t="shared" si="540"/>
        <v>924725509</v>
      </c>
      <c r="C34625">
        <v>923983954</v>
      </c>
      <c r="D34625">
        <v>923379244</v>
      </c>
      <c r="E34625">
        <v>924725509</v>
      </c>
    </row>
    <row r="34626" spans="2:5" x14ac:dyDescent="0.2">
      <c r="B34626">
        <f t="shared" si="540"/>
        <v>924725554</v>
      </c>
      <c r="C34626">
        <v>923983909</v>
      </c>
      <c r="D34626">
        <v>924326989</v>
      </c>
      <c r="E34626">
        <v>924725554</v>
      </c>
    </row>
    <row r="34627" spans="2:5" x14ac:dyDescent="0.2">
      <c r="B34627">
        <f t="shared" ref="B34627:B34690" si="541">B34626+45</f>
        <v>924725599</v>
      </c>
      <c r="C34627">
        <v>923983864</v>
      </c>
      <c r="D34627">
        <v>923186239</v>
      </c>
      <c r="E34627">
        <v>924725599</v>
      </c>
    </row>
    <row r="34628" spans="2:5" x14ac:dyDescent="0.2">
      <c r="B34628">
        <f t="shared" si="541"/>
        <v>924725644</v>
      </c>
      <c r="C34628">
        <v>923983819</v>
      </c>
      <c r="D34628">
        <v>925248094</v>
      </c>
      <c r="E34628">
        <v>924725644</v>
      </c>
    </row>
    <row r="34629" spans="2:5" x14ac:dyDescent="0.2">
      <c r="B34629">
        <f t="shared" si="541"/>
        <v>924725689</v>
      </c>
      <c r="C34629">
        <v>923983774</v>
      </c>
      <c r="D34629">
        <v>924580249</v>
      </c>
      <c r="E34629">
        <v>924725689</v>
      </c>
    </row>
    <row r="34630" spans="2:5" x14ac:dyDescent="0.2">
      <c r="B34630">
        <f t="shared" si="541"/>
        <v>924725734</v>
      </c>
      <c r="C34630">
        <v>923983729</v>
      </c>
      <c r="D34630">
        <v>924591769</v>
      </c>
      <c r="E34630">
        <v>924725734</v>
      </c>
    </row>
    <row r="34631" spans="2:5" x14ac:dyDescent="0.2">
      <c r="B34631">
        <f t="shared" si="541"/>
        <v>924725779</v>
      </c>
      <c r="C34631">
        <v>923983684</v>
      </c>
      <c r="D34631">
        <v>923937559</v>
      </c>
      <c r="E34631">
        <v>924725779</v>
      </c>
    </row>
    <row r="34632" spans="2:5" x14ac:dyDescent="0.2">
      <c r="B34632">
        <f t="shared" si="541"/>
        <v>924725824</v>
      </c>
      <c r="C34632">
        <v>923983639</v>
      </c>
      <c r="D34632">
        <v>924319924</v>
      </c>
      <c r="E34632">
        <v>924725824</v>
      </c>
    </row>
    <row r="34633" spans="2:5" x14ac:dyDescent="0.2">
      <c r="B34633">
        <f t="shared" si="541"/>
        <v>924725869</v>
      </c>
      <c r="C34633">
        <v>923983594</v>
      </c>
      <c r="D34633">
        <v>925316719</v>
      </c>
      <c r="E34633">
        <v>924725869</v>
      </c>
    </row>
    <row r="34634" spans="2:5" x14ac:dyDescent="0.2">
      <c r="B34634">
        <f t="shared" si="541"/>
        <v>924725914</v>
      </c>
      <c r="C34634">
        <v>923983549</v>
      </c>
      <c r="D34634">
        <v>923815339</v>
      </c>
      <c r="E34634">
        <v>924725914</v>
      </c>
    </row>
    <row r="34635" spans="2:5" x14ac:dyDescent="0.2">
      <c r="B34635">
        <f t="shared" si="541"/>
        <v>924725959</v>
      </c>
      <c r="C34635">
        <v>923983504</v>
      </c>
      <c r="D34635">
        <v>924742564</v>
      </c>
      <c r="E34635">
        <v>924725959</v>
      </c>
    </row>
    <row r="34636" spans="2:5" x14ac:dyDescent="0.2">
      <c r="B34636">
        <f t="shared" si="541"/>
        <v>924726004</v>
      </c>
      <c r="C34636">
        <v>923983459</v>
      </c>
      <c r="D34636">
        <v>924315559</v>
      </c>
      <c r="E34636">
        <v>924726004</v>
      </c>
    </row>
    <row r="34637" spans="2:5" x14ac:dyDescent="0.2">
      <c r="B34637">
        <f t="shared" si="541"/>
        <v>924726049</v>
      </c>
      <c r="C34637">
        <v>923983414</v>
      </c>
      <c r="D34637">
        <v>925519714</v>
      </c>
      <c r="E34637">
        <v>924726049</v>
      </c>
    </row>
    <row r="34638" spans="2:5" x14ac:dyDescent="0.2">
      <c r="B34638">
        <f t="shared" si="541"/>
        <v>924726094</v>
      </c>
      <c r="C34638">
        <v>923983369</v>
      </c>
      <c r="D34638">
        <v>923499484</v>
      </c>
      <c r="E34638">
        <v>924726094</v>
      </c>
    </row>
    <row r="34639" spans="2:5" x14ac:dyDescent="0.2">
      <c r="B34639">
        <f t="shared" si="541"/>
        <v>924726139</v>
      </c>
      <c r="C34639">
        <v>923983324</v>
      </c>
      <c r="D34639">
        <v>925528759</v>
      </c>
      <c r="E34639">
        <v>924726139</v>
      </c>
    </row>
    <row r="34640" spans="2:5" x14ac:dyDescent="0.2">
      <c r="B34640">
        <f t="shared" si="541"/>
        <v>924726184</v>
      </c>
      <c r="C34640">
        <v>923983279</v>
      </c>
      <c r="D34640">
        <v>924858574</v>
      </c>
      <c r="E34640">
        <v>924726184</v>
      </c>
    </row>
    <row r="34641" spans="2:5" x14ac:dyDescent="0.2">
      <c r="B34641">
        <f t="shared" si="541"/>
        <v>924726229</v>
      </c>
      <c r="C34641">
        <v>923983234</v>
      </c>
      <c r="D34641">
        <v>923579134</v>
      </c>
      <c r="E34641">
        <v>924726229</v>
      </c>
    </row>
    <row r="34642" spans="2:5" x14ac:dyDescent="0.2">
      <c r="B34642">
        <f t="shared" si="541"/>
        <v>924726274</v>
      </c>
      <c r="C34642">
        <v>923983189</v>
      </c>
      <c r="D34642">
        <v>925474669</v>
      </c>
      <c r="E34642">
        <v>924726274</v>
      </c>
    </row>
    <row r="34643" spans="2:5" x14ac:dyDescent="0.2">
      <c r="B34643">
        <f t="shared" si="541"/>
        <v>924726319</v>
      </c>
      <c r="C34643">
        <v>923983144</v>
      </c>
      <c r="D34643">
        <v>923680789</v>
      </c>
      <c r="E34643">
        <v>924726319</v>
      </c>
    </row>
    <row r="34644" spans="2:5" x14ac:dyDescent="0.2">
      <c r="B34644">
        <f t="shared" si="541"/>
        <v>924726364</v>
      </c>
      <c r="C34644">
        <v>923983099</v>
      </c>
      <c r="D34644">
        <v>923816689</v>
      </c>
      <c r="E34644">
        <v>924726364</v>
      </c>
    </row>
    <row r="34645" spans="2:5" x14ac:dyDescent="0.2">
      <c r="B34645">
        <f t="shared" si="541"/>
        <v>924726409</v>
      </c>
      <c r="C34645">
        <v>923983054</v>
      </c>
      <c r="D34645">
        <v>923384149</v>
      </c>
      <c r="E34645">
        <v>924726409</v>
      </c>
    </row>
    <row r="34646" spans="2:5" x14ac:dyDescent="0.2">
      <c r="B34646">
        <f t="shared" si="541"/>
        <v>924726454</v>
      </c>
      <c r="C34646">
        <v>923983009</v>
      </c>
      <c r="D34646">
        <v>923545429</v>
      </c>
      <c r="E34646">
        <v>924726454</v>
      </c>
    </row>
    <row r="34647" spans="2:5" x14ac:dyDescent="0.2">
      <c r="B34647">
        <f t="shared" si="541"/>
        <v>924726499</v>
      </c>
      <c r="C34647">
        <v>923982964</v>
      </c>
      <c r="D34647">
        <v>923399089</v>
      </c>
      <c r="E34647">
        <v>924726499</v>
      </c>
    </row>
    <row r="34648" spans="2:5" x14ac:dyDescent="0.2">
      <c r="B34648">
        <f t="shared" si="541"/>
        <v>924726544</v>
      </c>
      <c r="C34648">
        <v>923982919</v>
      </c>
      <c r="D34648">
        <v>924597124</v>
      </c>
      <c r="E34648">
        <v>924726544</v>
      </c>
    </row>
    <row r="34649" spans="2:5" x14ac:dyDescent="0.2">
      <c r="B34649">
        <f t="shared" si="541"/>
        <v>924726589</v>
      </c>
      <c r="C34649">
        <v>923982874</v>
      </c>
      <c r="D34649">
        <v>923647354</v>
      </c>
      <c r="E34649">
        <v>924726589</v>
      </c>
    </row>
    <row r="34650" spans="2:5" x14ac:dyDescent="0.2">
      <c r="B34650">
        <f t="shared" si="541"/>
        <v>924726634</v>
      </c>
      <c r="C34650">
        <v>923982829</v>
      </c>
      <c r="D34650">
        <v>925429849</v>
      </c>
      <c r="E34650">
        <v>924726634</v>
      </c>
    </row>
    <row r="34651" spans="2:5" x14ac:dyDescent="0.2">
      <c r="B34651">
        <f t="shared" si="541"/>
        <v>924726679</v>
      </c>
      <c r="C34651">
        <v>923982784</v>
      </c>
      <c r="D34651">
        <v>924065809</v>
      </c>
      <c r="E34651">
        <v>924726679</v>
      </c>
    </row>
    <row r="34652" spans="2:5" x14ac:dyDescent="0.2">
      <c r="B34652">
        <f t="shared" si="541"/>
        <v>924726724</v>
      </c>
      <c r="C34652">
        <v>923982739</v>
      </c>
      <c r="D34652">
        <v>924484084</v>
      </c>
      <c r="E34652">
        <v>924726724</v>
      </c>
    </row>
    <row r="34653" spans="2:5" x14ac:dyDescent="0.2">
      <c r="B34653">
        <f t="shared" si="541"/>
        <v>924726769</v>
      </c>
      <c r="C34653">
        <v>923982694</v>
      </c>
      <c r="D34653">
        <v>924498799</v>
      </c>
      <c r="E34653">
        <v>924726769</v>
      </c>
    </row>
    <row r="34654" spans="2:5" x14ac:dyDescent="0.2">
      <c r="B34654">
        <f t="shared" si="541"/>
        <v>924726814</v>
      </c>
      <c r="C34654">
        <v>923982649</v>
      </c>
      <c r="D34654">
        <v>923845624</v>
      </c>
      <c r="E34654">
        <v>924726814</v>
      </c>
    </row>
    <row r="34655" spans="2:5" x14ac:dyDescent="0.2">
      <c r="B34655">
        <f t="shared" si="541"/>
        <v>924726859</v>
      </c>
      <c r="C34655">
        <v>923982604</v>
      </c>
      <c r="D34655">
        <v>924838279</v>
      </c>
      <c r="E34655">
        <v>924726859</v>
      </c>
    </row>
    <row r="34656" spans="2:5" x14ac:dyDescent="0.2">
      <c r="B34656">
        <f t="shared" si="541"/>
        <v>924726904</v>
      </c>
      <c r="C34656">
        <v>923982559</v>
      </c>
      <c r="D34656">
        <v>923178904</v>
      </c>
      <c r="E34656">
        <v>924726904</v>
      </c>
    </row>
    <row r="34657" spans="2:5" x14ac:dyDescent="0.2">
      <c r="B34657">
        <f t="shared" si="541"/>
        <v>924726949</v>
      </c>
      <c r="C34657">
        <v>923982514</v>
      </c>
      <c r="D34657">
        <v>924285229</v>
      </c>
      <c r="E34657">
        <v>924726949</v>
      </c>
    </row>
    <row r="34658" spans="2:5" x14ac:dyDescent="0.2">
      <c r="B34658">
        <f t="shared" si="541"/>
        <v>924726994</v>
      </c>
      <c r="C34658">
        <v>923982469</v>
      </c>
      <c r="D34658">
        <v>924992674</v>
      </c>
      <c r="E34658">
        <v>924726994</v>
      </c>
    </row>
    <row r="34659" spans="2:5" x14ac:dyDescent="0.2">
      <c r="B34659">
        <f t="shared" si="541"/>
        <v>924727039</v>
      </c>
      <c r="C34659">
        <v>923982424</v>
      </c>
      <c r="D34659">
        <v>923354539</v>
      </c>
      <c r="E34659">
        <v>924727039</v>
      </c>
    </row>
    <row r="34660" spans="2:5" x14ac:dyDescent="0.2">
      <c r="B34660">
        <f t="shared" si="541"/>
        <v>924727084</v>
      </c>
      <c r="C34660">
        <v>923982379</v>
      </c>
      <c r="D34660">
        <v>924896464</v>
      </c>
      <c r="E34660">
        <v>924727084</v>
      </c>
    </row>
    <row r="34661" spans="2:5" x14ac:dyDescent="0.2">
      <c r="B34661">
        <f t="shared" si="541"/>
        <v>924727129</v>
      </c>
      <c r="C34661">
        <v>923982334</v>
      </c>
      <c r="D34661">
        <v>923760574</v>
      </c>
      <c r="E34661">
        <v>924727129</v>
      </c>
    </row>
    <row r="34662" spans="2:5" x14ac:dyDescent="0.2">
      <c r="B34662">
        <f t="shared" si="541"/>
        <v>924727174</v>
      </c>
      <c r="C34662">
        <v>923982289</v>
      </c>
      <c r="D34662">
        <v>923203564</v>
      </c>
      <c r="E34662">
        <v>924727174</v>
      </c>
    </row>
    <row r="34663" spans="2:5" x14ac:dyDescent="0.2">
      <c r="B34663">
        <f t="shared" si="541"/>
        <v>924727219</v>
      </c>
      <c r="C34663">
        <v>923982244</v>
      </c>
      <c r="D34663">
        <v>923394319</v>
      </c>
      <c r="E34663">
        <v>924727219</v>
      </c>
    </row>
    <row r="34664" spans="2:5" x14ac:dyDescent="0.2">
      <c r="B34664">
        <f t="shared" si="541"/>
        <v>924727264</v>
      </c>
      <c r="C34664">
        <v>923982199</v>
      </c>
      <c r="D34664">
        <v>925232929</v>
      </c>
      <c r="E34664">
        <v>924727264</v>
      </c>
    </row>
    <row r="34665" spans="2:5" x14ac:dyDescent="0.2">
      <c r="B34665">
        <f t="shared" si="541"/>
        <v>924727309</v>
      </c>
      <c r="C34665">
        <v>923982154</v>
      </c>
      <c r="D34665">
        <v>924240184</v>
      </c>
      <c r="E34665">
        <v>924727309</v>
      </c>
    </row>
    <row r="34666" spans="2:5" x14ac:dyDescent="0.2">
      <c r="B34666">
        <f t="shared" si="541"/>
        <v>924727354</v>
      </c>
      <c r="C34666">
        <v>923982109</v>
      </c>
      <c r="D34666">
        <v>924420139</v>
      </c>
      <c r="E34666">
        <v>924727354</v>
      </c>
    </row>
    <row r="34667" spans="2:5" x14ac:dyDescent="0.2">
      <c r="B34667">
        <f t="shared" si="541"/>
        <v>924727399</v>
      </c>
      <c r="C34667">
        <v>923982064</v>
      </c>
      <c r="D34667">
        <v>924717364</v>
      </c>
      <c r="E34667">
        <v>924727399</v>
      </c>
    </row>
    <row r="34668" spans="2:5" x14ac:dyDescent="0.2">
      <c r="B34668">
        <f t="shared" si="541"/>
        <v>924727444</v>
      </c>
      <c r="C34668">
        <v>923982019</v>
      </c>
      <c r="D34668">
        <v>923784244</v>
      </c>
      <c r="E34668">
        <v>924727444</v>
      </c>
    </row>
    <row r="34669" spans="2:5" x14ac:dyDescent="0.2">
      <c r="B34669">
        <f t="shared" si="541"/>
        <v>924727489</v>
      </c>
      <c r="C34669">
        <v>923981974</v>
      </c>
      <c r="D34669">
        <v>925436959</v>
      </c>
      <c r="E34669">
        <v>924727489</v>
      </c>
    </row>
    <row r="34670" spans="2:5" x14ac:dyDescent="0.2">
      <c r="B34670">
        <f t="shared" si="541"/>
        <v>924727534</v>
      </c>
      <c r="C34670">
        <v>923981929</v>
      </c>
      <c r="D34670">
        <v>924850339</v>
      </c>
      <c r="E34670">
        <v>924727534</v>
      </c>
    </row>
    <row r="34671" spans="2:5" x14ac:dyDescent="0.2">
      <c r="B34671">
        <f t="shared" si="541"/>
        <v>924727579</v>
      </c>
      <c r="C34671">
        <v>923981884</v>
      </c>
      <c r="D34671">
        <v>923532559</v>
      </c>
      <c r="E34671">
        <v>924727579</v>
      </c>
    </row>
    <row r="34672" spans="2:5" x14ac:dyDescent="0.2">
      <c r="B34672">
        <f t="shared" si="541"/>
        <v>924727624</v>
      </c>
      <c r="C34672">
        <v>923981839</v>
      </c>
      <c r="D34672">
        <v>925510039</v>
      </c>
      <c r="E34672">
        <v>924727624</v>
      </c>
    </row>
    <row r="34673" spans="2:5" x14ac:dyDescent="0.2">
      <c r="B34673">
        <f t="shared" si="541"/>
        <v>924727669</v>
      </c>
      <c r="C34673">
        <v>923981794</v>
      </c>
      <c r="D34673">
        <v>924950599</v>
      </c>
      <c r="E34673">
        <v>924727669</v>
      </c>
    </row>
    <row r="34674" spans="2:5" x14ac:dyDescent="0.2">
      <c r="B34674">
        <f t="shared" si="541"/>
        <v>924727714</v>
      </c>
      <c r="C34674">
        <v>923981749</v>
      </c>
      <c r="D34674">
        <v>924244999</v>
      </c>
      <c r="E34674">
        <v>924727714</v>
      </c>
    </row>
    <row r="34675" spans="2:5" x14ac:dyDescent="0.2">
      <c r="B34675">
        <f t="shared" si="541"/>
        <v>924727759</v>
      </c>
      <c r="C34675">
        <v>923981704</v>
      </c>
      <c r="D34675">
        <v>924780769</v>
      </c>
      <c r="E34675">
        <v>924727759</v>
      </c>
    </row>
    <row r="34676" spans="2:5" x14ac:dyDescent="0.2">
      <c r="B34676">
        <f t="shared" si="541"/>
        <v>924727804</v>
      </c>
      <c r="C34676">
        <v>923981659</v>
      </c>
      <c r="D34676">
        <v>925044649</v>
      </c>
      <c r="E34676">
        <v>924727804</v>
      </c>
    </row>
    <row r="34677" spans="2:5" x14ac:dyDescent="0.2">
      <c r="B34677">
        <f t="shared" si="541"/>
        <v>924727849</v>
      </c>
      <c r="C34677">
        <v>923981614</v>
      </c>
      <c r="D34677">
        <v>925005184</v>
      </c>
      <c r="E34677">
        <v>924727849</v>
      </c>
    </row>
    <row r="34678" spans="2:5" x14ac:dyDescent="0.2">
      <c r="B34678">
        <f t="shared" si="541"/>
        <v>924727894</v>
      </c>
      <c r="C34678">
        <v>923981569</v>
      </c>
      <c r="D34678">
        <v>924197704</v>
      </c>
      <c r="E34678">
        <v>924727894</v>
      </c>
    </row>
    <row r="34679" spans="2:5" x14ac:dyDescent="0.2">
      <c r="B34679">
        <f t="shared" si="541"/>
        <v>924727939</v>
      </c>
      <c r="C34679">
        <v>923981524</v>
      </c>
      <c r="D34679">
        <v>924766909</v>
      </c>
      <c r="E34679">
        <v>924727939</v>
      </c>
    </row>
    <row r="34680" spans="2:5" x14ac:dyDescent="0.2">
      <c r="B34680">
        <f t="shared" si="541"/>
        <v>924727984</v>
      </c>
      <c r="C34680">
        <v>923981479</v>
      </c>
      <c r="D34680">
        <v>923196499</v>
      </c>
      <c r="E34680">
        <v>924727984</v>
      </c>
    </row>
    <row r="34681" spans="2:5" x14ac:dyDescent="0.2">
      <c r="B34681">
        <f t="shared" si="541"/>
        <v>924728029</v>
      </c>
      <c r="C34681">
        <v>923981434</v>
      </c>
      <c r="D34681">
        <v>925492039</v>
      </c>
      <c r="E34681">
        <v>924728029</v>
      </c>
    </row>
    <row r="34682" spans="2:5" x14ac:dyDescent="0.2">
      <c r="B34682">
        <f t="shared" si="541"/>
        <v>924728074</v>
      </c>
      <c r="C34682">
        <v>923981389</v>
      </c>
      <c r="D34682">
        <v>925501129</v>
      </c>
      <c r="E34682">
        <v>924728074</v>
      </c>
    </row>
    <row r="34683" spans="2:5" x14ac:dyDescent="0.2">
      <c r="B34683">
        <f t="shared" si="541"/>
        <v>924728119</v>
      </c>
      <c r="C34683">
        <v>923981344</v>
      </c>
      <c r="D34683">
        <v>924448264</v>
      </c>
      <c r="E34683">
        <v>924728119</v>
      </c>
    </row>
    <row r="34684" spans="2:5" x14ac:dyDescent="0.2">
      <c r="B34684">
        <f t="shared" si="541"/>
        <v>924728164</v>
      </c>
      <c r="C34684">
        <v>923981299</v>
      </c>
      <c r="D34684">
        <v>924784324</v>
      </c>
      <c r="E34684">
        <v>924728164</v>
      </c>
    </row>
    <row r="34685" spans="2:5" x14ac:dyDescent="0.2">
      <c r="B34685">
        <f t="shared" si="541"/>
        <v>924728209</v>
      </c>
      <c r="C34685">
        <v>923981254</v>
      </c>
      <c r="D34685">
        <v>924757099</v>
      </c>
      <c r="E34685">
        <v>924728209</v>
      </c>
    </row>
    <row r="34686" spans="2:5" x14ac:dyDescent="0.2">
      <c r="B34686">
        <f t="shared" si="541"/>
        <v>924728254</v>
      </c>
      <c r="C34686">
        <v>923981209</v>
      </c>
      <c r="D34686">
        <v>923793784</v>
      </c>
      <c r="E34686">
        <v>924728254</v>
      </c>
    </row>
    <row r="34687" spans="2:5" x14ac:dyDescent="0.2">
      <c r="B34687">
        <f t="shared" si="541"/>
        <v>924728299</v>
      </c>
      <c r="C34687">
        <v>923981164</v>
      </c>
      <c r="D34687">
        <v>924629614</v>
      </c>
      <c r="E34687">
        <v>924728299</v>
      </c>
    </row>
    <row r="34688" spans="2:5" x14ac:dyDescent="0.2">
      <c r="B34688">
        <f t="shared" si="541"/>
        <v>924728344</v>
      </c>
      <c r="C34688">
        <v>923981119</v>
      </c>
      <c r="D34688">
        <v>925172269</v>
      </c>
      <c r="E34688">
        <v>924728344</v>
      </c>
    </row>
    <row r="34689" spans="2:5" x14ac:dyDescent="0.2">
      <c r="B34689">
        <f t="shared" si="541"/>
        <v>924728389</v>
      </c>
      <c r="C34689">
        <v>923981074</v>
      </c>
      <c r="D34689">
        <v>925144999</v>
      </c>
      <c r="E34689">
        <v>924728389</v>
      </c>
    </row>
    <row r="34690" spans="2:5" x14ac:dyDescent="0.2">
      <c r="B34690">
        <f t="shared" si="541"/>
        <v>924728434</v>
      </c>
      <c r="C34690">
        <v>923981029</v>
      </c>
      <c r="D34690">
        <v>923882569</v>
      </c>
      <c r="E34690">
        <v>924728434</v>
      </c>
    </row>
    <row r="34691" spans="2:5" x14ac:dyDescent="0.2">
      <c r="B34691">
        <f t="shared" ref="B34691:B34754" si="542">B34690+45</f>
        <v>924728479</v>
      </c>
      <c r="C34691">
        <v>923980984</v>
      </c>
      <c r="D34691">
        <v>924434134</v>
      </c>
      <c r="E34691">
        <v>924728479</v>
      </c>
    </row>
    <row r="34692" spans="2:5" x14ac:dyDescent="0.2">
      <c r="B34692">
        <f t="shared" si="542"/>
        <v>924728524</v>
      </c>
      <c r="C34692">
        <v>923980939</v>
      </c>
      <c r="D34692">
        <v>925209979</v>
      </c>
      <c r="E34692">
        <v>924728524</v>
      </c>
    </row>
    <row r="34693" spans="2:5" x14ac:dyDescent="0.2">
      <c r="B34693">
        <f t="shared" si="542"/>
        <v>924728569</v>
      </c>
      <c r="C34693">
        <v>923980894</v>
      </c>
      <c r="D34693">
        <v>923538904</v>
      </c>
      <c r="E34693">
        <v>924728569</v>
      </c>
    </row>
    <row r="34694" spans="2:5" x14ac:dyDescent="0.2">
      <c r="B34694">
        <f t="shared" si="542"/>
        <v>924728614</v>
      </c>
      <c r="C34694">
        <v>923980849</v>
      </c>
      <c r="D34694">
        <v>925248364</v>
      </c>
      <c r="E34694">
        <v>924728614</v>
      </c>
    </row>
    <row r="34695" spans="2:5" x14ac:dyDescent="0.2">
      <c r="B34695">
        <f t="shared" si="542"/>
        <v>924728659</v>
      </c>
      <c r="C34695">
        <v>923980804</v>
      </c>
      <c r="D34695">
        <v>924678934</v>
      </c>
      <c r="E34695">
        <v>924728659</v>
      </c>
    </row>
    <row r="34696" spans="2:5" x14ac:dyDescent="0.2">
      <c r="B34696">
        <f t="shared" si="542"/>
        <v>924728704</v>
      </c>
      <c r="C34696">
        <v>923980759</v>
      </c>
      <c r="D34696">
        <v>924069949</v>
      </c>
      <c r="E34696">
        <v>924728704</v>
      </c>
    </row>
    <row r="34697" spans="2:5" x14ac:dyDescent="0.2">
      <c r="B34697">
        <f t="shared" si="542"/>
        <v>924728749</v>
      </c>
      <c r="C34697">
        <v>923980714</v>
      </c>
      <c r="D34697">
        <v>924657739</v>
      </c>
      <c r="E34697">
        <v>924728749</v>
      </c>
    </row>
    <row r="34698" spans="2:5" x14ac:dyDescent="0.2">
      <c r="B34698">
        <f t="shared" si="542"/>
        <v>924728794</v>
      </c>
      <c r="C34698">
        <v>923980669</v>
      </c>
      <c r="D34698">
        <v>924605584</v>
      </c>
      <c r="E34698">
        <v>924728794</v>
      </c>
    </row>
    <row r="34699" spans="2:5" x14ac:dyDescent="0.2">
      <c r="B34699">
        <f t="shared" si="542"/>
        <v>924728839</v>
      </c>
      <c r="C34699">
        <v>923980624</v>
      </c>
      <c r="D34699">
        <v>923525179</v>
      </c>
      <c r="E34699">
        <v>924728839</v>
      </c>
    </row>
    <row r="34700" spans="2:5" x14ac:dyDescent="0.2">
      <c r="B34700">
        <f t="shared" si="542"/>
        <v>924728884</v>
      </c>
      <c r="C34700">
        <v>923980579</v>
      </c>
      <c r="D34700">
        <v>923203834</v>
      </c>
      <c r="E34700">
        <v>924728884</v>
      </c>
    </row>
    <row r="34701" spans="2:5" x14ac:dyDescent="0.2">
      <c r="B34701">
        <f t="shared" si="542"/>
        <v>924728929</v>
      </c>
      <c r="C34701">
        <v>923980534</v>
      </c>
      <c r="D34701">
        <v>924278839</v>
      </c>
      <c r="E34701">
        <v>924728929</v>
      </c>
    </row>
    <row r="34702" spans="2:5" x14ac:dyDescent="0.2">
      <c r="B34702">
        <f t="shared" si="542"/>
        <v>924728974</v>
      </c>
      <c r="C34702">
        <v>923980489</v>
      </c>
      <c r="D34702">
        <v>923883919</v>
      </c>
      <c r="E34702">
        <v>924728974</v>
      </c>
    </row>
    <row r="34703" spans="2:5" x14ac:dyDescent="0.2">
      <c r="B34703">
        <f t="shared" si="542"/>
        <v>924729019</v>
      </c>
      <c r="C34703">
        <v>923980444</v>
      </c>
      <c r="D34703">
        <v>923685334</v>
      </c>
      <c r="E34703">
        <v>924729019</v>
      </c>
    </row>
    <row r="34704" spans="2:5" x14ac:dyDescent="0.2">
      <c r="B34704">
        <f t="shared" si="542"/>
        <v>924729064</v>
      </c>
      <c r="C34704">
        <v>923980399</v>
      </c>
      <c r="D34704">
        <v>923971849</v>
      </c>
      <c r="E34704">
        <v>924729064</v>
      </c>
    </row>
    <row r="34705" spans="2:5" x14ac:dyDescent="0.2">
      <c r="B34705">
        <f t="shared" si="542"/>
        <v>924729109</v>
      </c>
      <c r="C34705">
        <v>923980354</v>
      </c>
      <c r="D34705">
        <v>924029854</v>
      </c>
      <c r="E34705">
        <v>924729109</v>
      </c>
    </row>
    <row r="34706" spans="2:5" x14ac:dyDescent="0.2">
      <c r="B34706">
        <f t="shared" si="542"/>
        <v>924729154</v>
      </c>
      <c r="C34706">
        <v>923980309</v>
      </c>
      <c r="D34706">
        <v>924612874</v>
      </c>
      <c r="E34706">
        <v>924729154</v>
      </c>
    </row>
    <row r="34707" spans="2:5" x14ac:dyDescent="0.2">
      <c r="B34707">
        <f t="shared" si="542"/>
        <v>924729199</v>
      </c>
      <c r="C34707">
        <v>923980264</v>
      </c>
      <c r="D34707">
        <v>925102024</v>
      </c>
      <c r="E34707">
        <v>924729199</v>
      </c>
    </row>
    <row r="34708" spans="2:5" x14ac:dyDescent="0.2">
      <c r="B34708">
        <f t="shared" si="542"/>
        <v>924729244</v>
      </c>
      <c r="C34708">
        <v>923980219</v>
      </c>
      <c r="D34708">
        <v>923215264</v>
      </c>
      <c r="E34708">
        <v>924729244</v>
      </c>
    </row>
    <row r="34709" spans="2:5" x14ac:dyDescent="0.2">
      <c r="B34709">
        <f t="shared" si="542"/>
        <v>924729289</v>
      </c>
      <c r="C34709">
        <v>923980174</v>
      </c>
      <c r="D34709">
        <v>923380909</v>
      </c>
      <c r="E34709">
        <v>924729289</v>
      </c>
    </row>
    <row r="34710" spans="2:5" x14ac:dyDescent="0.2">
      <c r="B34710">
        <f t="shared" si="542"/>
        <v>924729334</v>
      </c>
      <c r="C34710">
        <v>923980129</v>
      </c>
      <c r="D34710">
        <v>925266634</v>
      </c>
      <c r="E34710">
        <v>924729334</v>
      </c>
    </row>
    <row r="34711" spans="2:5" x14ac:dyDescent="0.2">
      <c r="B34711">
        <f t="shared" si="542"/>
        <v>924729379</v>
      </c>
      <c r="C34711">
        <v>923980084</v>
      </c>
      <c r="D34711">
        <v>925429444</v>
      </c>
      <c r="E34711">
        <v>924729379</v>
      </c>
    </row>
    <row r="34712" spans="2:5" x14ac:dyDescent="0.2">
      <c r="B34712">
        <f t="shared" si="542"/>
        <v>924729424</v>
      </c>
      <c r="C34712">
        <v>923980039</v>
      </c>
      <c r="D34712">
        <v>925282474</v>
      </c>
      <c r="E34712">
        <v>924729424</v>
      </c>
    </row>
    <row r="34713" spans="2:5" x14ac:dyDescent="0.2">
      <c r="B34713">
        <f t="shared" si="542"/>
        <v>924729469</v>
      </c>
      <c r="C34713">
        <v>923979994</v>
      </c>
      <c r="D34713">
        <v>924863389</v>
      </c>
      <c r="E34713">
        <v>924729469</v>
      </c>
    </row>
    <row r="34714" spans="2:5" x14ac:dyDescent="0.2">
      <c r="B34714">
        <f t="shared" si="542"/>
        <v>924729514</v>
      </c>
      <c r="C34714">
        <v>923979949</v>
      </c>
      <c r="D34714">
        <v>923600644</v>
      </c>
      <c r="E34714">
        <v>924729514</v>
      </c>
    </row>
    <row r="34715" spans="2:5" x14ac:dyDescent="0.2">
      <c r="B34715">
        <f t="shared" si="542"/>
        <v>924729559</v>
      </c>
      <c r="C34715">
        <v>923979904</v>
      </c>
      <c r="D34715">
        <v>923987284</v>
      </c>
      <c r="E34715">
        <v>924729559</v>
      </c>
    </row>
    <row r="34716" spans="2:5" x14ac:dyDescent="0.2">
      <c r="B34716">
        <f t="shared" si="542"/>
        <v>924729604</v>
      </c>
      <c r="C34716">
        <v>923979859</v>
      </c>
      <c r="D34716">
        <v>923950699</v>
      </c>
      <c r="E34716">
        <v>924729604</v>
      </c>
    </row>
    <row r="34717" spans="2:5" x14ac:dyDescent="0.2">
      <c r="B34717">
        <f t="shared" si="542"/>
        <v>924729649</v>
      </c>
      <c r="C34717">
        <v>923979814</v>
      </c>
      <c r="D34717">
        <v>924164134</v>
      </c>
      <c r="E34717">
        <v>924729649</v>
      </c>
    </row>
    <row r="34718" spans="2:5" x14ac:dyDescent="0.2">
      <c r="B34718">
        <f t="shared" si="542"/>
        <v>924729694</v>
      </c>
      <c r="C34718">
        <v>923979769</v>
      </c>
      <c r="D34718">
        <v>924985024</v>
      </c>
      <c r="E34718">
        <v>924729694</v>
      </c>
    </row>
    <row r="34719" spans="2:5" x14ac:dyDescent="0.2">
      <c r="B34719">
        <f t="shared" si="542"/>
        <v>924729739</v>
      </c>
      <c r="C34719">
        <v>923979724</v>
      </c>
      <c r="D34719">
        <v>923790949</v>
      </c>
      <c r="E34719">
        <v>924729739</v>
      </c>
    </row>
    <row r="34720" spans="2:5" x14ac:dyDescent="0.2">
      <c r="B34720">
        <f t="shared" si="542"/>
        <v>924729784</v>
      </c>
      <c r="C34720">
        <v>923979679</v>
      </c>
      <c r="D34720">
        <v>924668719</v>
      </c>
      <c r="E34720">
        <v>924729784</v>
      </c>
    </row>
    <row r="34721" spans="2:5" x14ac:dyDescent="0.2">
      <c r="B34721">
        <f t="shared" si="542"/>
        <v>924729829</v>
      </c>
      <c r="C34721">
        <v>923979634</v>
      </c>
      <c r="D34721">
        <v>924732169</v>
      </c>
      <c r="E34721">
        <v>924729829</v>
      </c>
    </row>
    <row r="34722" spans="2:5" x14ac:dyDescent="0.2">
      <c r="B34722">
        <f t="shared" si="542"/>
        <v>924729874</v>
      </c>
      <c r="C34722">
        <v>923979589</v>
      </c>
      <c r="D34722">
        <v>923735149</v>
      </c>
      <c r="E34722">
        <v>924729874</v>
      </c>
    </row>
    <row r="34723" spans="2:5" x14ac:dyDescent="0.2">
      <c r="B34723">
        <f t="shared" si="542"/>
        <v>924729919</v>
      </c>
      <c r="C34723">
        <v>923979544</v>
      </c>
      <c r="D34723">
        <v>924563644</v>
      </c>
      <c r="E34723">
        <v>924729919</v>
      </c>
    </row>
    <row r="34724" spans="2:5" x14ac:dyDescent="0.2">
      <c r="B34724">
        <f t="shared" si="542"/>
        <v>924729964</v>
      </c>
      <c r="C34724">
        <v>923979499</v>
      </c>
      <c r="D34724">
        <v>925459144</v>
      </c>
      <c r="E34724">
        <v>924729964</v>
      </c>
    </row>
    <row r="34725" spans="2:5" x14ac:dyDescent="0.2">
      <c r="B34725">
        <f t="shared" si="542"/>
        <v>924730009</v>
      </c>
      <c r="C34725">
        <v>923979454</v>
      </c>
      <c r="D34725">
        <v>924574714</v>
      </c>
      <c r="E34725">
        <v>924730009</v>
      </c>
    </row>
    <row r="34726" spans="2:5" x14ac:dyDescent="0.2">
      <c r="B34726">
        <f t="shared" si="542"/>
        <v>924730054</v>
      </c>
      <c r="C34726">
        <v>923979409</v>
      </c>
      <c r="D34726">
        <v>924719929</v>
      </c>
      <c r="E34726">
        <v>924730054</v>
      </c>
    </row>
    <row r="34727" spans="2:5" x14ac:dyDescent="0.2">
      <c r="B34727">
        <f t="shared" si="542"/>
        <v>924730099</v>
      </c>
      <c r="C34727">
        <v>923979364</v>
      </c>
      <c r="D34727">
        <v>923905609</v>
      </c>
      <c r="E34727">
        <v>924730099</v>
      </c>
    </row>
    <row r="34728" spans="2:5" x14ac:dyDescent="0.2">
      <c r="B34728">
        <f t="shared" si="542"/>
        <v>924730144</v>
      </c>
      <c r="C34728">
        <v>923979319</v>
      </c>
      <c r="D34728">
        <v>924856054</v>
      </c>
      <c r="E34728">
        <v>924730144</v>
      </c>
    </row>
    <row r="34729" spans="2:5" x14ac:dyDescent="0.2">
      <c r="B34729">
        <f t="shared" si="542"/>
        <v>924730189</v>
      </c>
      <c r="C34729">
        <v>923979274</v>
      </c>
      <c r="D34729">
        <v>923259274</v>
      </c>
      <c r="E34729">
        <v>924730189</v>
      </c>
    </row>
    <row r="34730" spans="2:5" x14ac:dyDescent="0.2">
      <c r="B34730">
        <f t="shared" si="542"/>
        <v>924730234</v>
      </c>
      <c r="C34730">
        <v>923979229</v>
      </c>
      <c r="D34730">
        <v>923774479</v>
      </c>
      <c r="E34730">
        <v>924730234</v>
      </c>
    </row>
    <row r="34731" spans="2:5" x14ac:dyDescent="0.2">
      <c r="B34731">
        <f t="shared" si="542"/>
        <v>924730279</v>
      </c>
      <c r="C34731">
        <v>923979184</v>
      </c>
      <c r="D34731">
        <v>923207389</v>
      </c>
      <c r="E34731">
        <v>924730279</v>
      </c>
    </row>
    <row r="34732" spans="2:5" x14ac:dyDescent="0.2">
      <c r="B34732">
        <f t="shared" si="542"/>
        <v>924730324</v>
      </c>
      <c r="C34732">
        <v>923979139</v>
      </c>
      <c r="D34732">
        <v>923822179</v>
      </c>
      <c r="E34732">
        <v>924730324</v>
      </c>
    </row>
    <row r="34733" spans="2:5" x14ac:dyDescent="0.2">
      <c r="B34733">
        <f t="shared" si="542"/>
        <v>924730369</v>
      </c>
      <c r="C34733">
        <v>923979094</v>
      </c>
      <c r="D34733">
        <v>924200314</v>
      </c>
      <c r="E34733">
        <v>924730369</v>
      </c>
    </row>
    <row r="34734" spans="2:5" x14ac:dyDescent="0.2">
      <c r="B34734">
        <f t="shared" si="542"/>
        <v>924730414</v>
      </c>
      <c r="C34734">
        <v>923979049</v>
      </c>
      <c r="D34734">
        <v>925317709</v>
      </c>
      <c r="E34734">
        <v>924730414</v>
      </c>
    </row>
    <row r="34735" spans="2:5" x14ac:dyDescent="0.2">
      <c r="B34735">
        <f t="shared" si="542"/>
        <v>924730459</v>
      </c>
      <c r="C34735">
        <v>923979004</v>
      </c>
      <c r="D34735">
        <v>924738559</v>
      </c>
      <c r="E34735">
        <v>924730459</v>
      </c>
    </row>
    <row r="34736" spans="2:5" x14ac:dyDescent="0.2">
      <c r="B34736">
        <f t="shared" si="542"/>
        <v>924730504</v>
      </c>
      <c r="C34736">
        <v>923978959</v>
      </c>
      <c r="D34736">
        <v>923704864</v>
      </c>
      <c r="E34736">
        <v>924730504</v>
      </c>
    </row>
    <row r="34737" spans="2:5" x14ac:dyDescent="0.2">
      <c r="B34737">
        <f t="shared" si="542"/>
        <v>924730549</v>
      </c>
      <c r="C34737">
        <v>923978914</v>
      </c>
      <c r="D34737">
        <v>925481239</v>
      </c>
      <c r="E34737">
        <v>924730549</v>
      </c>
    </row>
    <row r="34738" spans="2:5" x14ac:dyDescent="0.2">
      <c r="B34738">
        <f t="shared" si="542"/>
        <v>924730594</v>
      </c>
      <c r="C34738">
        <v>923978869</v>
      </c>
      <c r="D34738">
        <v>924236989</v>
      </c>
      <c r="E34738">
        <v>924730594</v>
      </c>
    </row>
    <row r="34739" spans="2:5" x14ac:dyDescent="0.2">
      <c r="B34739">
        <f t="shared" si="542"/>
        <v>924730639</v>
      </c>
      <c r="C34739">
        <v>923978824</v>
      </c>
      <c r="D34739">
        <v>924064999</v>
      </c>
      <c r="E34739">
        <v>924730639</v>
      </c>
    </row>
    <row r="34740" spans="2:5" x14ac:dyDescent="0.2">
      <c r="B34740">
        <f t="shared" si="542"/>
        <v>924730684</v>
      </c>
      <c r="C34740">
        <v>923978779</v>
      </c>
      <c r="D34740">
        <v>924990559</v>
      </c>
      <c r="E34740">
        <v>924730684</v>
      </c>
    </row>
    <row r="34741" spans="2:5" x14ac:dyDescent="0.2">
      <c r="B34741">
        <f t="shared" si="542"/>
        <v>924730729</v>
      </c>
      <c r="C34741">
        <v>923978734</v>
      </c>
      <c r="D34741">
        <v>923714224</v>
      </c>
      <c r="E34741">
        <v>924730729</v>
      </c>
    </row>
    <row r="34742" spans="2:5" x14ac:dyDescent="0.2">
      <c r="B34742">
        <f t="shared" si="542"/>
        <v>924730774</v>
      </c>
      <c r="C34742">
        <v>923978689</v>
      </c>
      <c r="D34742">
        <v>924109324</v>
      </c>
      <c r="E34742">
        <v>924730774</v>
      </c>
    </row>
    <row r="34743" spans="2:5" x14ac:dyDescent="0.2">
      <c r="B34743">
        <f t="shared" si="542"/>
        <v>924730819</v>
      </c>
      <c r="C34743">
        <v>923978644</v>
      </c>
      <c r="D34743">
        <v>924552754</v>
      </c>
      <c r="E34743">
        <v>924730819</v>
      </c>
    </row>
    <row r="34744" spans="2:5" x14ac:dyDescent="0.2">
      <c r="B34744">
        <f t="shared" si="542"/>
        <v>924730864</v>
      </c>
      <c r="C34744">
        <v>923978599</v>
      </c>
      <c r="D34744">
        <v>923458939</v>
      </c>
      <c r="E34744">
        <v>924730864</v>
      </c>
    </row>
    <row r="34745" spans="2:5" x14ac:dyDescent="0.2">
      <c r="B34745">
        <f t="shared" si="542"/>
        <v>924730909</v>
      </c>
      <c r="C34745">
        <v>923978554</v>
      </c>
      <c r="D34745">
        <v>924565039</v>
      </c>
      <c r="E34745">
        <v>924730909</v>
      </c>
    </row>
    <row r="34746" spans="2:5" x14ac:dyDescent="0.2">
      <c r="B34746">
        <f t="shared" si="542"/>
        <v>924730954</v>
      </c>
      <c r="C34746">
        <v>923978509</v>
      </c>
      <c r="D34746">
        <v>923811964</v>
      </c>
      <c r="E34746">
        <v>924730954</v>
      </c>
    </row>
    <row r="34747" spans="2:5" x14ac:dyDescent="0.2">
      <c r="B34747">
        <f t="shared" si="542"/>
        <v>924730999</v>
      </c>
      <c r="C34747">
        <v>923978464</v>
      </c>
      <c r="D34747">
        <v>924439444</v>
      </c>
      <c r="E34747">
        <v>924730999</v>
      </c>
    </row>
    <row r="34748" spans="2:5" x14ac:dyDescent="0.2">
      <c r="B34748">
        <f t="shared" si="542"/>
        <v>924731044</v>
      </c>
      <c r="C34748">
        <v>923978419</v>
      </c>
      <c r="D34748">
        <v>923644474</v>
      </c>
      <c r="E34748">
        <v>924731044</v>
      </c>
    </row>
    <row r="34749" spans="2:5" x14ac:dyDescent="0.2">
      <c r="B34749">
        <f t="shared" si="542"/>
        <v>924731089</v>
      </c>
      <c r="C34749">
        <v>923978374</v>
      </c>
      <c r="D34749">
        <v>923873659</v>
      </c>
      <c r="E34749">
        <v>924731089</v>
      </c>
    </row>
    <row r="34750" spans="2:5" x14ac:dyDescent="0.2">
      <c r="B34750">
        <f t="shared" si="542"/>
        <v>924731134</v>
      </c>
      <c r="C34750">
        <v>923978329</v>
      </c>
      <c r="D34750">
        <v>924526159</v>
      </c>
      <c r="E34750">
        <v>924731134</v>
      </c>
    </row>
    <row r="34751" spans="2:5" x14ac:dyDescent="0.2">
      <c r="B34751">
        <f t="shared" si="542"/>
        <v>924731179</v>
      </c>
      <c r="C34751">
        <v>923978284</v>
      </c>
      <c r="D34751">
        <v>925233469</v>
      </c>
      <c r="E34751">
        <v>924731179</v>
      </c>
    </row>
    <row r="34752" spans="2:5" x14ac:dyDescent="0.2">
      <c r="B34752">
        <f t="shared" si="542"/>
        <v>924731224</v>
      </c>
      <c r="C34752">
        <v>923978239</v>
      </c>
      <c r="D34752">
        <v>923267779</v>
      </c>
      <c r="E34752">
        <v>924731224</v>
      </c>
    </row>
    <row r="34753" spans="2:5" x14ac:dyDescent="0.2">
      <c r="B34753">
        <f t="shared" si="542"/>
        <v>924731269</v>
      </c>
      <c r="C34753">
        <v>923978194</v>
      </c>
      <c r="D34753">
        <v>924416404</v>
      </c>
      <c r="E34753">
        <v>924731269</v>
      </c>
    </row>
    <row r="34754" spans="2:5" x14ac:dyDescent="0.2">
      <c r="B34754">
        <f t="shared" si="542"/>
        <v>924731314</v>
      </c>
      <c r="C34754">
        <v>923978149</v>
      </c>
      <c r="D34754">
        <v>925023994</v>
      </c>
      <c r="E34754">
        <v>924731314</v>
      </c>
    </row>
    <row r="34755" spans="2:5" x14ac:dyDescent="0.2">
      <c r="B34755">
        <f t="shared" ref="B34755:B34818" si="543">B34754+45</f>
        <v>924731359</v>
      </c>
      <c r="C34755">
        <v>923978104</v>
      </c>
      <c r="D34755">
        <v>924610669</v>
      </c>
      <c r="E34755">
        <v>924731359</v>
      </c>
    </row>
    <row r="34756" spans="2:5" x14ac:dyDescent="0.2">
      <c r="B34756">
        <f t="shared" si="543"/>
        <v>924731404</v>
      </c>
      <c r="C34756">
        <v>923978059</v>
      </c>
      <c r="D34756">
        <v>923821459</v>
      </c>
      <c r="E34756">
        <v>924731404</v>
      </c>
    </row>
    <row r="34757" spans="2:5" x14ac:dyDescent="0.2">
      <c r="B34757">
        <f t="shared" si="543"/>
        <v>924731449</v>
      </c>
      <c r="C34757">
        <v>923978014</v>
      </c>
      <c r="D34757">
        <v>924811639</v>
      </c>
      <c r="E34757">
        <v>924731449</v>
      </c>
    </row>
    <row r="34758" spans="2:5" x14ac:dyDescent="0.2">
      <c r="B34758">
        <f t="shared" si="543"/>
        <v>924731494</v>
      </c>
      <c r="C34758">
        <v>923977969</v>
      </c>
      <c r="D34758">
        <v>924122914</v>
      </c>
      <c r="E34758">
        <v>924731494</v>
      </c>
    </row>
    <row r="34759" spans="2:5" x14ac:dyDescent="0.2">
      <c r="B34759">
        <f t="shared" si="543"/>
        <v>924731539</v>
      </c>
      <c r="C34759">
        <v>923977924</v>
      </c>
      <c r="D34759">
        <v>924292564</v>
      </c>
      <c r="E34759">
        <v>924731539</v>
      </c>
    </row>
    <row r="34760" spans="2:5" x14ac:dyDescent="0.2">
      <c r="B34760">
        <f t="shared" si="543"/>
        <v>924731584</v>
      </c>
      <c r="C34760">
        <v>923977879</v>
      </c>
      <c r="D34760">
        <v>924316729</v>
      </c>
      <c r="E34760">
        <v>924731584</v>
      </c>
    </row>
    <row r="34761" spans="2:5" x14ac:dyDescent="0.2">
      <c r="B34761">
        <f t="shared" si="543"/>
        <v>924731629</v>
      </c>
      <c r="C34761">
        <v>923977834</v>
      </c>
      <c r="D34761">
        <v>923558434</v>
      </c>
      <c r="E34761">
        <v>924731629</v>
      </c>
    </row>
    <row r="34762" spans="2:5" x14ac:dyDescent="0.2">
      <c r="B34762">
        <f t="shared" si="543"/>
        <v>924731674</v>
      </c>
      <c r="C34762">
        <v>923977789</v>
      </c>
      <c r="D34762">
        <v>924346294</v>
      </c>
      <c r="E34762">
        <v>924731674</v>
      </c>
    </row>
    <row r="34763" spans="2:5" x14ac:dyDescent="0.2">
      <c r="B34763">
        <f t="shared" si="543"/>
        <v>924731719</v>
      </c>
      <c r="C34763">
        <v>923977744</v>
      </c>
      <c r="D34763">
        <v>925330219</v>
      </c>
      <c r="E34763">
        <v>924731719</v>
      </c>
    </row>
    <row r="34764" spans="2:5" x14ac:dyDescent="0.2">
      <c r="B34764">
        <f t="shared" si="543"/>
        <v>924731764</v>
      </c>
      <c r="C34764">
        <v>923977699</v>
      </c>
      <c r="D34764">
        <v>924661429</v>
      </c>
      <c r="E34764">
        <v>924731764</v>
      </c>
    </row>
    <row r="34765" spans="2:5" x14ac:dyDescent="0.2">
      <c r="B34765">
        <f t="shared" si="543"/>
        <v>924731809</v>
      </c>
      <c r="C34765">
        <v>923977654</v>
      </c>
      <c r="D34765">
        <v>924562249</v>
      </c>
      <c r="E34765">
        <v>924731809</v>
      </c>
    </row>
    <row r="34766" spans="2:5" x14ac:dyDescent="0.2">
      <c r="B34766">
        <f t="shared" si="543"/>
        <v>924731854</v>
      </c>
      <c r="C34766">
        <v>923977609</v>
      </c>
      <c r="D34766">
        <v>924684154</v>
      </c>
      <c r="E34766">
        <v>924731854</v>
      </c>
    </row>
    <row r="34767" spans="2:5" x14ac:dyDescent="0.2">
      <c r="B34767">
        <f t="shared" si="543"/>
        <v>924731899</v>
      </c>
      <c r="C34767">
        <v>923977564</v>
      </c>
      <c r="D34767">
        <v>924621784</v>
      </c>
      <c r="E34767">
        <v>924731899</v>
      </c>
    </row>
    <row r="34768" spans="2:5" x14ac:dyDescent="0.2">
      <c r="B34768">
        <f t="shared" si="543"/>
        <v>924731944</v>
      </c>
      <c r="C34768">
        <v>923977519</v>
      </c>
      <c r="D34768">
        <v>924905329</v>
      </c>
      <c r="E34768">
        <v>924731944</v>
      </c>
    </row>
    <row r="34769" spans="2:5" x14ac:dyDescent="0.2">
      <c r="B34769">
        <f t="shared" si="543"/>
        <v>924731989</v>
      </c>
      <c r="C34769">
        <v>923977474</v>
      </c>
      <c r="D34769">
        <v>923687584</v>
      </c>
      <c r="E34769">
        <v>924731989</v>
      </c>
    </row>
    <row r="34770" spans="2:5" x14ac:dyDescent="0.2">
      <c r="B34770">
        <f t="shared" si="543"/>
        <v>924732034</v>
      </c>
      <c r="C34770">
        <v>923977429</v>
      </c>
      <c r="D34770">
        <v>924259489</v>
      </c>
      <c r="E34770">
        <v>924732034</v>
      </c>
    </row>
    <row r="34771" spans="2:5" x14ac:dyDescent="0.2">
      <c r="B34771">
        <f t="shared" si="543"/>
        <v>924732079</v>
      </c>
      <c r="C34771">
        <v>923977384</v>
      </c>
      <c r="D34771">
        <v>924643699</v>
      </c>
      <c r="E34771">
        <v>924732079</v>
      </c>
    </row>
    <row r="34772" spans="2:5" x14ac:dyDescent="0.2">
      <c r="B34772">
        <f t="shared" si="543"/>
        <v>924732124</v>
      </c>
      <c r="C34772">
        <v>923977339</v>
      </c>
      <c r="D34772">
        <v>924938359</v>
      </c>
      <c r="E34772">
        <v>924732124</v>
      </c>
    </row>
    <row r="34773" spans="2:5" x14ac:dyDescent="0.2">
      <c r="B34773">
        <f t="shared" si="543"/>
        <v>924732169</v>
      </c>
      <c r="C34773">
        <v>923977294</v>
      </c>
      <c r="D34773">
        <v>924123679</v>
      </c>
      <c r="E34773">
        <v>924732169</v>
      </c>
    </row>
    <row r="34774" spans="2:5" x14ac:dyDescent="0.2">
      <c r="B34774">
        <f t="shared" si="543"/>
        <v>924732214</v>
      </c>
      <c r="C34774">
        <v>923977249</v>
      </c>
      <c r="D34774">
        <v>924636454</v>
      </c>
      <c r="E34774">
        <v>924732214</v>
      </c>
    </row>
    <row r="34775" spans="2:5" x14ac:dyDescent="0.2">
      <c r="B34775">
        <f t="shared" si="543"/>
        <v>924732259</v>
      </c>
      <c r="C34775">
        <v>923977204</v>
      </c>
      <c r="D34775">
        <v>924414514</v>
      </c>
      <c r="E34775">
        <v>924732259</v>
      </c>
    </row>
    <row r="34776" spans="2:5" x14ac:dyDescent="0.2">
      <c r="B34776">
        <f t="shared" si="543"/>
        <v>924732304</v>
      </c>
      <c r="C34776">
        <v>923977159</v>
      </c>
      <c r="D34776">
        <v>923903674</v>
      </c>
      <c r="E34776">
        <v>924732304</v>
      </c>
    </row>
    <row r="34777" spans="2:5" x14ac:dyDescent="0.2">
      <c r="B34777">
        <f t="shared" si="543"/>
        <v>924732349</v>
      </c>
      <c r="C34777">
        <v>923977114</v>
      </c>
      <c r="D34777">
        <v>925163314</v>
      </c>
      <c r="E34777">
        <v>924732349</v>
      </c>
    </row>
    <row r="34778" spans="2:5" x14ac:dyDescent="0.2">
      <c r="B34778">
        <f t="shared" si="543"/>
        <v>924732394</v>
      </c>
      <c r="C34778">
        <v>923977069</v>
      </c>
      <c r="D34778">
        <v>923941249</v>
      </c>
      <c r="E34778">
        <v>924732394</v>
      </c>
    </row>
    <row r="34779" spans="2:5" x14ac:dyDescent="0.2">
      <c r="B34779">
        <f t="shared" si="543"/>
        <v>924732439</v>
      </c>
      <c r="C34779">
        <v>923977024</v>
      </c>
      <c r="D34779">
        <v>925292194</v>
      </c>
      <c r="E34779">
        <v>924732439</v>
      </c>
    </row>
    <row r="34780" spans="2:5" x14ac:dyDescent="0.2">
      <c r="B34780">
        <f t="shared" si="543"/>
        <v>924732484</v>
      </c>
      <c r="C34780">
        <v>923976979</v>
      </c>
      <c r="D34780">
        <v>924041554</v>
      </c>
      <c r="E34780">
        <v>924732484</v>
      </c>
    </row>
    <row r="34781" spans="2:5" x14ac:dyDescent="0.2">
      <c r="B34781">
        <f t="shared" si="543"/>
        <v>924732529</v>
      </c>
      <c r="C34781">
        <v>923976934</v>
      </c>
      <c r="D34781">
        <v>923628904</v>
      </c>
      <c r="E34781">
        <v>924732529</v>
      </c>
    </row>
    <row r="34782" spans="2:5" x14ac:dyDescent="0.2">
      <c r="B34782">
        <f t="shared" si="543"/>
        <v>924732574</v>
      </c>
      <c r="C34782">
        <v>923976889</v>
      </c>
      <c r="D34782">
        <v>923723719</v>
      </c>
      <c r="E34782">
        <v>924732574</v>
      </c>
    </row>
    <row r="34783" spans="2:5" x14ac:dyDescent="0.2">
      <c r="B34783">
        <f t="shared" si="543"/>
        <v>924732619</v>
      </c>
      <c r="C34783">
        <v>923976844</v>
      </c>
      <c r="D34783">
        <v>925510669</v>
      </c>
      <c r="E34783">
        <v>924732619</v>
      </c>
    </row>
    <row r="34784" spans="2:5" x14ac:dyDescent="0.2">
      <c r="B34784">
        <f t="shared" si="543"/>
        <v>924732664</v>
      </c>
      <c r="C34784">
        <v>923976799</v>
      </c>
      <c r="D34784">
        <v>925336744</v>
      </c>
      <c r="E34784">
        <v>924732664</v>
      </c>
    </row>
    <row r="34785" spans="2:5" x14ac:dyDescent="0.2">
      <c r="B34785">
        <f t="shared" si="543"/>
        <v>924732709</v>
      </c>
      <c r="C34785">
        <v>923976754</v>
      </c>
      <c r="D34785">
        <v>924837334</v>
      </c>
      <c r="E34785">
        <v>924732709</v>
      </c>
    </row>
    <row r="34786" spans="2:5" x14ac:dyDescent="0.2">
      <c r="B34786">
        <f t="shared" si="543"/>
        <v>924732754</v>
      </c>
      <c r="C34786">
        <v>923976709</v>
      </c>
      <c r="D34786">
        <v>923862814</v>
      </c>
      <c r="E34786">
        <v>924732754</v>
      </c>
    </row>
    <row r="34787" spans="2:5" x14ac:dyDescent="0.2">
      <c r="B34787">
        <f t="shared" si="543"/>
        <v>924732799</v>
      </c>
      <c r="C34787">
        <v>923976664</v>
      </c>
      <c r="D34787">
        <v>925279279</v>
      </c>
      <c r="E34787">
        <v>924732799</v>
      </c>
    </row>
    <row r="34788" spans="2:5" x14ac:dyDescent="0.2">
      <c r="B34788">
        <f t="shared" si="543"/>
        <v>924732844</v>
      </c>
      <c r="C34788">
        <v>923976619</v>
      </c>
      <c r="D34788">
        <v>925414504</v>
      </c>
      <c r="E34788">
        <v>924732844</v>
      </c>
    </row>
    <row r="34789" spans="2:5" x14ac:dyDescent="0.2">
      <c r="B34789">
        <f t="shared" si="543"/>
        <v>924732889</v>
      </c>
      <c r="C34789">
        <v>923976574</v>
      </c>
      <c r="D34789">
        <v>923786089</v>
      </c>
      <c r="E34789">
        <v>924732889</v>
      </c>
    </row>
    <row r="34790" spans="2:5" x14ac:dyDescent="0.2">
      <c r="B34790">
        <f t="shared" si="543"/>
        <v>924732934</v>
      </c>
      <c r="C34790">
        <v>923976529</v>
      </c>
      <c r="D34790">
        <v>923508484</v>
      </c>
      <c r="E34790">
        <v>924732934</v>
      </c>
    </row>
    <row r="34791" spans="2:5" x14ac:dyDescent="0.2">
      <c r="B34791">
        <f t="shared" si="543"/>
        <v>924732979</v>
      </c>
      <c r="C34791">
        <v>923976484</v>
      </c>
      <c r="D34791">
        <v>923171029</v>
      </c>
      <c r="E34791">
        <v>924732979</v>
      </c>
    </row>
    <row r="34792" spans="2:5" x14ac:dyDescent="0.2">
      <c r="B34792">
        <f t="shared" si="543"/>
        <v>924733024</v>
      </c>
      <c r="C34792">
        <v>923976439</v>
      </c>
      <c r="D34792">
        <v>925343539</v>
      </c>
      <c r="E34792">
        <v>924733024</v>
      </c>
    </row>
    <row r="34793" spans="2:5" x14ac:dyDescent="0.2">
      <c r="B34793">
        <f t="shared" si="543"/>
        <v>924733069</v>
      </c>
      <c r="C34793">
        <v>923976394</v>
      </c>
      <c r="D34793">
        <v>925378414</v>
      </c>
      <c r="E34793">
        <v>924733069</v>
      </c>
    </row>
    <row r="34794" spans="2:5" x14ac:dyDescent="0.2">
      <c r="B34794">
        <f t="shared" si="543"/>
        <v>924733114</v>
      </c>
      <c r="C34794">
        <v>923976349</v>
      </c>
      <c r="D34794">
        <v>924326764</v>
      </c>
      <c r="E34794">
        <v>924733114</v>
      </c>
    </row>
    <row r="34795" spans="2:5" x14ac:dyDescent="0.2">
      <c r="B34795">
        <f t="shared" si="543"/>
        <v>924733159</v>
      </c>
      <c r="C34795">
        <v>923976304</v>
      </c>
      <c r="D34795">
        <v>925328914</v>
      </c>
      <c r="E34795">
        <v>924733159</v>
      </c>
    </row>
    <row r="34796" spans="2:5" x14ac:dyDescent="0.2">
      <c r="B34796">
        <f t="shared" si="543"/>
        <v>924733204</v>
      </c>
      <c r="C34796">
        <v>923976259</v>
      </c>
      <c r="D34796">
        <v>924359344</v>
      </c>
      <c r="E34796">
        <v>924733204</v>
      </c>
    </row>
    <row r="34797" spans="2:5" x14ac:dyDescent="0.2">
      <c r="B34797">
        <f t="shared" si="543"/>
        <v>924733249</v>
      </c>
      <c r="C34797">
        <v>923976214</v>
      </c>
      <c r="D34797">
        <v>924797464</v>
      </c>
      <c r="E34797">
        <v>924733249</v>
      </c>
    </row>
    <row r="34798" spans="2:5" x14ac:dyDescent="0.2">
      <c r="B34798">
        <f t="shared" si="543"/>
        <v>924733294</v>
      </c>
      <c r="C34798">
        <v>923976169</v>
      </c>
      <c r="D34798">
        <v>923783074</v>
      </c>
      <c r="E34798">
        <v>924733294</v>
      </c>
    </row>
    <row r="34799" spans="2:5" x14ac:dyDescent="0.2">
      <c r="B34799">
        <f t="shared" si="543"/>
        <v>924733339</v>
      </c>
      <c r="C34799">
        <v>923976124</v>
      </c>
      <c r="D34799">
        <v>924995464</v>
      </c>
      <c r="E34799">
        <v>924733339</v>
      </c>
    </row>
    <row r="34800" spans="2:5" x14ac:dyDescent="0.2">
      <c r="B34800">
        <f t="shared" si="543"/>
        <v>924733384</v>
      </c>
      <c r="C34800">
        <v>923976079</v>
      </c>
      <c r="D34800">
        <v>925084339</v>
      </c>
      <c r="E34800">
        <v>924733384</v>
      </c>
    </row>
    <row r="34801" spans="2:5" x14ac:dyDescent="0.2">
      <c r="B34801">
        <f t="shared" si="543"/>
        <v>924733429</v>
      </c>
      <c r="C34801">
        <v>923976034</v>
      </c>
      <c r="D34801">
        <v>924271954</v>
      </c>
      <c r="E34801">
        <v>924733429</v>
      </c>
    </row>
    <row r="34802" spans="2:5" x14ac:dyDescent="0.2">
      <c r="B34802">
        <f t="shared" si="543"/>
        <v>924733474</v>
      </c>
      <c r="C34802">
        <v>923975989</v>
      </c>
      <c r="D34802">
        <v>924034759</v>
      </c>
      <c r="E34802">
        <v>924733474</v>
      </c>
    </row>
    <row r="34803" spans="2:5" x14ac:dyDescent="0.2">
      <c r="B34803">
        <f t="shared" si="543"/>
        <v>924733519</v>
      </c>
      <c r="C34803">
        <v>923975944</v>
      </c>
      <c r="D34803">
        <v>925132444</v>
      </c>
      <c r="E34803">
        <v>924733519</v>
      </c>
    </row>
    <row r="34804" spans="2:5" x14ac:dyDescent="0.2">
      <c r="B34804">
        <f t="shared" si="543"/>
        <v>924733564</v>
      </c>
      <c r="C34804">
        <v>923975899</v>
      </c>
      <c r="D34804">
        <v>924618634</v>
      </c>
      <c r="E34804">
        <v>924733564</v>
      </c>
    </row>
    <row r="34805" spans="2:5" x14ac:dyDescent="0.2">
      <c r="B34805">
        <f t="shared" si="543"/>
        <v>924733609</v>
      </c>
      <c r="C34805">
        <v>923975854</v>
      </c>
      <c r="D34805">
        <v>923274799</v>
      </c>
      <c r="E34805">
        <v>924733609</v>
      </c>
    </row>
    <row r="34806" spans="2:5" x14ac:dyDescent="0.2">
      <c r="B34806">
        <f t="shared" si="543"/>
        <v>924733654</v>
      </c>
      <c r="C34806">
        <v>923975809</v>
      </c>
      <c r="D34806">
        <v>924068509</v>
      </c>
      <c r="E34806">
        <v>924733654</v>
      </c>
    </row>
    <row r="34807" spans="2:5" x14ac:dyDescent="0.2">
      <c r="B34807">
        <f t="shared" si="543"/>
        <v>924733699</v>
      </c>
      <c r="C34807">
        <v>923975764</v>
      </c>
      <c r="D34807">
        <v>925317079</v>
      </c>
      <c r="E34807">
        <v>924733699</v>
      </c>
    </row>
    <row r="34808" spans="2:5" x14ac:dyDescent="0.2">
      <c r="B34808">
        <f t="shared" si="543"/>
        <v>924733744</v>
      </c>
      <c r="C34808">
        <v>923975719</v>
      </c>
      <c r="D34808">
        <v>923639749</v>
      </c>
      <c r="E34808">
        <v>924733744</v>
      </c>
    </row>
    <row r="34809" spans="2:5" x14ac:dyDescent="0.2">
      <c r="B34809">
        <f t="shared" si="543"/>
        <v>924733789</v>
      </c>
      <c r="C34809">
        <v>923975674</v>
      </c>
      <c r="D34809">
        <v>925059859</v>
      </c>
      <c r="E34809">
        <v>924733789</v>
      </c>
    </row>
    <row r="34810" spans="2:5" x14ac:dyDescent="0.2">
      <c r="B34810">
        <f t="shared" si="543"/>
        <v>924733834</v>
      </c>
      <c r="C34810">
        <v>923975629</v>
      </c>
      <c r="D34810">
        <v>924930169</v>
      </c>
      <c r="E34810">
        <v>924733834</v>
      </c>
    </row>
    <row r="34811" spans="2:5" x14ac:dyDescent="0.2">
      <c r="B34811">
        <f t="shared" si="543"/>
        <v>924733879</v>
      </c>
      <c r="C34811">
        <v>923975584</v>
      </c>
      <c r="D34811">
        <v>923918614</v>
      </c>
      <c r="E34811">
        <v>924733879</v>
      </c>
    </row>
    <row r="34812" spans="2:5" x14ac:dyDescent="0.2">
      <c r="B34812">
        <f t="shared" si="543"/>
        <v>924733924</v>
      </c>
      <c r="C34812">
        <v>923975539</v>
      </c>
      <c r="D34812">
        <v>924027469</v>
      </c>
      <c r="E34812">
        <v>924733924</v>
      </c>
    </row>
    <row r="34813" spans="2:5" x14ac:dyDescent="0.2">
      <c r="B34813">
        <f t="shared" si="543"/>
        <v>924733969</v>
      </c>
      <c r="C34813">
        <v>923975494</v>
      </c>
      <c r="D34813">
        <v>925395424</v>
      </c>
      <c r="E34813">
        <v>924733969</v>
      </c>
    </row>
    <row r="34814" spans="2:5" x14ac:dyDescent="0.2">
      <c r="B34814">
        <f t="shared" si="543"/>
        <v>924734014</v>
      </c>
      <c r="C34814">
        <v>923975449</v>
      </c>
      <c r="D34814">
        <v>924862849</v>
      </c>
      <c r="E34814">
        <v>924734014</v>
      </c>
    </row>
    <row r="34815" spans="2:5" x14ac:dyDescent="0.2">
      <c r="B34815">
        <f t="shared" si="543"/>
        <v>924734059</v>
      </c>
      <c r="C34815">
        <v>923975404</v>
      </c>
      <c r="D34815">
        <v>923257384</v>
      </c>
      <c r="E34815">
        <v>924734059</v>
      </c>
    </row>
    <row r="34816" spans="2:5" x14ac:dyDescent="0.2">
      <c r="B34816">
        <f t="shared" si="543"/>
        <v>924734104</v>
      </c>
      <c r="C34816">
        <v>923975359</v>
      </c>
      <c r="D34816">
        <v>923952679</v>
      </c>
      <c r="E34816">
        <v>924734104</v>
      </c>
    </row>
    <row r="34817" spans="2:5" x14ac:dyDescent="0.2">
      <c r="B34817">
        <f t="shared" si="543"/>
        <v>924734149</v>
      </c>
      <c r="C34817">
        <v>923975314</v>
      </c>
      <c r="D34817">
        <v>924905059</v>
      </c>
      <c r="E34817">
        <v>924734149</v>
      </c>
    </row>
    <row r="34818" spans="2:5" x14ac:dyDescent="0.2">
      <c r="B34818">
        <f t="shared" si="543"/>
        <v>924734194</v>
      </c>
      <c r="C34818">
        <v>923975269</v>
      </c>
      <c r="D34818">
        <v>925086949</v>
      </c>
      <c r="E34818">
        <v>924734194</v>
      </c>
    </row>
    <row r="34819" spans="2:5" x14ac:dyDescent="0.2">
      <c r="B34819">
        <f t="shared" ref="B34819:B34882" si="544">B34818+45</f>
        <v>924734239</v>
      </c>
      <c r="C34819">
        <v>923975224</v>
      </c>
      <c r="D34819">
        <v>924432964</v>
      </c>
      <c r="E34819">
        <v>924734239</v>
      </c>
    </row>
    <row r="34820" spans="2:5" x14ac:dyDescent="0.2">
      <c r="B34820">
        <f t="shared" si="544"/>
        <v>924734284</v>
      </c>
      <c r="C34820">
        <v>923975179</v>
      </c>
      <c r="D34820">
        <v>923481574</v>
      </c>
      <c r="E34820">
        <v>924734284</v>
      </c>
    </row>
    <row r="34821" spans="2:5" x14ac:dyDescent="0.2">
      <c r="B34821">
        <f t="shared" si="544"/>
        <v>924734329</v>
      </c>
      <c r="C34821">
        <v>923975134</v>
      </c>
      <c r="D34821">
        <v>924990469</v>
      </c>
      <c r="E34821">
        <v>924734329</v>
      </c>
    </row>
    <row r="34822" spans="2:5" x14ac:dyDescent="0.2">
      <c r="B34822">
        <f t="shared" si="544"/>
        <v>924734374</v>
      </c>
      <c r="C34822">
        <v>923975089</v>
      </c>
      <c r="D34822">
        <v>923275924</v>
      </c>
      <c r="E34822">
        <v>924734374</v>
      </c>
    </row>
    <row r="34823" spans="2:5" x14ac:dyDescent="0.2">
      <c r="B34823">
        <f t="shared" si="544"/>
        <v>924734419</v>
      </c>
      <c r="C34823">
        <v>923975044</v>
      </c>
      <c r="D34823">
        <v>923361559</v>
      </c>
      <c r="E34823">
        <v>924734419</v>
      </c>
    </row>
    <row r="34824" spans="2:5" x14ac:dyDescent="0.2">
      <c r="B34824">
        <f t="shared" si="544"/>
        <v>924734464</v>
      </c>
      <c r="C34824">
        <v>923974999</v>
      </c>
      <c r="D34824">
        <v>923961004</v>
      </c>
      <c r="E34824">
        <v>924734464</v>
      </c>
    </row>
    <row r="34825" spans="2:5" x14ac:dyDescent="0.2">
      <c r="B34825">
        <f t="shared" si="544"/>
        <v>924734509</v>
      </c>
      <c r="C34825">
        <v>923974954</v>
      </c>
      <c r="D34825">
        <v>924344314</v>
      </c>
      <c r="E34825">
        <v>924734509</v>
      </c>
    </row>
    <row r="34826" spans="2:5" x14ac:dyDescent="0.2">
      <c r="B34826">
        <f t="shared" si="544"/>
        <v>924734554</v>
      </c>
      <c r="C34826">
        <v>923974909</v>
      </c>
      <c r="D34826">
        <v>924733564</v>
      </c>
      <c r="E34826">
        <v>924734554</v>
      </c>
    </row>
    <row r="34827" spans="2:5" x14ac:dyDescent="0.2">
      <c r="B34827">
        <f t="shared" si="544"/>
        <v>924734599</v>
      </c>
      <c r="C34827">
        <v>923974864</v>
      </c>
      <c r="D34827">
        <v>925228699</v>
      </c>
      <c r="E34827">
        <v>924734599</v>
      </c>
    </row>
    <row r="34828" spans="2:5" x14ac:dyDescent="0.2">
      <c r="B34828">
        <f t="shared" si="544"/>
        <v>924734644</v>
      </c>
      <c r="C34828">
        <v>923974819</v>
      </c>
      <c r="D34828">
        <v>924365194</v>
      </c>
      <c r="E34828">
        <v>924734644</v>
      </c>
    </row>
    <row r="34829" spans="2:5" x14ac:dyDescent="0.2">
      <c r="B34829">
        <f t="shared" si="544"/>
        <v>924734689</v>
      </c>
      <c r="C34829">
        <v>923974774</v>
      </c>
      <c r="D34829">
        <v>924669889</v>
      </c>
      <c r="E34829">
        <v>924734689</v>
      </c>
    </row>
    <row r="34830" spans="2:5" x14ac:dyDescent="0.2">
      <c r="B34830">
        <f t="shared" si="544"/>
        <v>924734734</v>
      </c>
      <c r="C34830">
        <v>923974729</v>
      </c>
      <c r="D34830">
        <v>924267004</v>
      </c>
      <c r="E34830">
        <v>924734734</v>
      </c>
    </row>
    <row r="34831" spans="2:5" x14ac:dyDescent="0.2">
      <c r="B34831">
        <f t="shared" si="544"/>
        <v>924734779</v>
      </c>
      <c r="C34831">
        <v>923974684</v>
      </c>
      <c r="D34831">
        <v>924296299</v>
      </c>
      <c r="E34831">
        <v>924734779</v>
      </c>
    </row>
    <row r="34832" spans="2:5" x14ac:dyDescent="0.2">
      <c r="B34832">
        <f t="shared" si="544"/>
        <v>924734824</v>
      </c>
      <c r="C34832">
        <v>923974639</v>
      </c>
      <c r="D34832">
        <v>925279414</v>
      </c>
      <c r="E34832">
        <v>924734824</v>
      </c>
    </row>
    <row r="34833" spans="2:5" x14ac:dyDescent="0.2">
      <c r="B34833">
        <f t="shared" si="544"/>
        <v>924734869</v>
      </c>
      <c r="C34833">
        <v>923974594</v>
      </c>
      <c r="D34833">
        <v>923302294</v>
      </c>
      <c r="E34833">
        <v>924734869</v>
      </c>
    </row>
    <row r="34834" spans="2:5" x14ac:dyDescent="0.2">
      <c r="B34834">
        <f t="shared" si="544"/>
        <v>924734914</v>
      </c>
      <c r="C34834">
        <v>923974549</v>
      </c>
      <c r="D34834">
        <v>924235459</v>
      </c>
      <c r="E34834">
        <v>924734914</v>
      </c>
    </row>
    <row r="34835" spans="2:5" x14ac:dyDescent="0.2">
      <c r="B34835">
        <f t="shared" si="544"/>
        <v>924734959</v>
      </c>
      <c r="C34835">
        <v>923974504</v>
      </c>
      <c r="D34835">
        <v>924659359</v>
      </c>
      <c r="E34835">
        <v>924734959</v>
      </c>
    </row>
    <row r="34836" spans="2:5" x14ac:dyDescent="0.2">
      <c r="B34836">
        <f t="shared" si="544"/>
        <v>924735004</v>
      </c>
      <c r="C34836">
        <v>923974459</v>
      </c>
      <c r="D34836">
        <v>924940339</v>
      </c>
      <c r="E34836">
        <v>924735004</v>
      </c>
    </row>
    <row r="34837" spans="2:5" x14ac:dyDescent="0.2">
      <c r="B34837">
        <f t="shared" si="544"/>
        <v>924735049</v>
      </c>
      <c r="C34837">
        <v>923974414</v>
      </c>
      <c r="D34837">
        <v>925417789</v>
      </c>
      <c r="E34837">
        <v>924735049</v>
      </c>
    </row>
    <row r="34838" spans="2:5" x14ac:dyDescent="0.2">
      <c r="B34838">
        <f t="shared" si="544"/>
        <v>924735094</v>
      </c>
      <c r="C34838">
        <v>923974369</v>
      </c>
      <c r="D34838">
        <v>923635204</v>
      </c>
      <c r="E34838">
        <v>924735094</v>
      </c>
    </row>
    <row r="34839" spans="2:5" x14ac:dyDescent="0.2">
      <c r="B34839">
        <f t="shared" si="544"/>
        <v>924735139</v>
      </c>
      <c r="C34839">
        <v>923974324</v>
      </c>
      <c r="D34839">
        <v>923398369</v>
      </c>
      <c r="E34839">
        <v>924735139</v>
      </c>
    </row>
    <row r="34840" spans="2:5" x14ac:dyDescent="0.2">
      <c r="B34840">
        <f t="shared" si="544"/>
        <v>924735184</v>
      </c>
      <c r="C34840">
        <v>923974279</v>
      </c>
      <c r="D34840">
        <v>925047349</v>
      </c>
      <c r="E34840">
        <v>924735184</v>
      </c>
    </row>
    <row r="34841" spans="2:5" x14ac:dyDescent="0.2">
      <c r="B34841">
        <f t="shared" si="544"/>
        <v>924735229</v>
      </c>
      <c r="C34841">
        <v>923974234</v>
      </c>
      <c r="D34841">
        <v>923746354</v>
      </c>
      <c r="E34841">
        <v>924735229</v>
      </c>
    </row>
    <row r="34842" spans="2:5" x14ac:dyDescent="0.2">
      <c r="B34842">
        <f t="shared" si="544"/>
        <v>924735274</v>
      </c>
      <c r="C34842">
        <v>923974189</v>
      </c>
      <c r="D34842">
        <v>923839999</v>
      </c>
      <c r="E34842">
        <v>924735274</v>
      </c>
    </row>
    <row r="34843" spans="2:5" x14ac:dyDescent="0.2">
      <c r="B34843">
        <f t="shared" si="544"/>
        <v>924735319</v>
      </c>
      <c r="C34843">
        <v>923974144</v>
      </c>
      <c r="D34843">
        <v>924347689</v>
      </c>
      <c r="E34843">
        <v>924735319</v>
      </c>
    </row>
    <row r="34844" spans="2:5" x14ac:dyDescent="0.2">
      <c r="B34844">
        <f t="shared" si="544"/>
        <v>924735364</v>
      </c>
      <c r="C34844">
        <v>923974099</v>
      </c>
      <c r="D34844">
        <v>924756289</v>
      </c>
      <c r="E34844">
        <v>924735364</v>
      </c>
    </row>
    <row r="34845" spans="2:5" x14ac:dyDescent="0.2">
      <c r="B34845">
        <f t="shared" si="544"/>
        <v>924735409</v>
      </c>
      <c r="C34845">
        <v>923974054</v>
      </c>
      <c r="D34845">
        <v>925033219</v>
      </c>
      <c r="E34845">
        <v>924735409</v>
      </c>
    </row>
    <row r="34846" spans="2:5" x14ac:dyDescent="0.2">
      <c r="B34846">
        <f t="shared" si="544"/>
        <v>924735454</v>
      </c>
      <c r="C34846">
        <v>923974009</v>
      </c>
      <c r="D34846">
        <v>923994214</v>
      </c>
      <c r="E34846">
        <v>924735454</v>
      </c>
    </row>
    <row r="34847" spans="2:5" x14ac:dyDescent="0.2">
      <c r="B34847">
        <f t="shared" si="544"/>
        <v>924735499</v>
      </c>
      <c r="C34847">
        <v>923973964</v>
      </c>
      <c r="D34847">
        <v>923398054</v>
      </c>
      <c r="E34847">
        <v>924735499</v>
      </c>
    </row>
    <row r="34848" spans="2:5" x14ac:dyDescent="0.2">
      <c r="B34848">
        <f t="shared" si="544"/>
        <v>924735544</v>
      </c>
      <c r="C34848">
        <v>923973919</v>
      </c>
      <c r="D34848">
        <v>923925904</v>
      </c>
      <c r="E34848">
        <v>924735544</v>
      </c>
    </row>
    <row r="34849" spans="2:5" x14ac:dyDescent="0.2">
      <c r="B34849">
        <f t="shared" si="544"/>
        <v>924735589</v>
      </c>
      <c r="C34849">
        <v>923973874</v>
      </c>
      <c r="D34849">
        <v>925188244</v>
      </c>
      <c r="E34849">
        <v>924735589</v>
      </c>
    </row>
    <row r="34850" spans="2:5" x14ac:dyDescent="0.2">
      <c r="B34850">
        <f t="shared" si="544"/>
        <v>924735634</v>
      </c>
      <c r="C34850">
        <v>923973829</v>
      </c>
      <c r="D34850">
        <v>923847784</v>
      </c>
      <c r="E34850">
        <v>924735634</v>
      </c>
    </row>
    <row r="34851" spans="2:5" x14ac:dyDescent="0.2">
      <c r="B34851">
        <f t="shared" si="544"/>
        <v>924735679</v>
      </c>
      <c r="C34851">
        <v>923973784</v>
      </c>
      <c r="D34851">
        <v>923241004</v>
      </c>
      <c r="E34851">
        <v>924735679</v>
      </c>
    </row>
    <row r="34852" spans="2:5" x14ac:dyDescent="0.2">
      <c r="B34852">
        <f t="shared" si="544"/>
        <v>924735724</v>
      </c>
      <c r="C34852">
        <v>923973739</v>
      </c>
      <c r="D34852">
        <v>925228519</v>
      </c>
      <c r="E34852">
        <v>924735724</v>
      </c>
    </row>
    <row r="34853" spans="2:5" x14ac:dyDescent="0.2">
      <c r="B34853">
        <f t="shared" si="544"/>
        <v>924735769</v>
      </c>
      <c r="C34853">
        <v>923973694</v>
      </c>
      <c r="D34853">
        <v>924926524</v>
      </c>
      <c r="E34853">
        <v>924735769</v>
      </c>
    </row>
    <row r="34854" spans="2:5" x14ac:dyDescent="0.2">
      <c r="B34854">
        <f t="shared" si="544"/>
        <v>924735814</v>
      </c>
      <c r="C34854">
        <v>923973649</v>
      </c>
      <c r="D34854">
        <v>924727939</v>
      </c>
      <c r="E34854">
        <v>924735814</v>
      </c>
    </row>
    <row r="34855" spans="2:5" x14ac:dyDescent="0.2">
      <c r="B34855">
        <f t="shared" si="544"/>
        <v>924735859</v>
      </c>
      <c r="C34855">
        <v>923973604</v>
      </c>
      <c r="D34855">
        <v>924533674</v>
      </c>
      <c r="E34855">
        <v>924735859</v>
      </c>
    </row>
    <row r="34856" spans="2:5" x14ac:dyDescent="0.2">
      <c r="B34856">
        <f t="shared" si="544"/>
        <v>924735904</v>
      </c>
      <c r="C34856">
        <v>923973559</v>
      </c>
      <c r="D34856">
        <v>924000739</v>
      </c>
      <c r="E34856">
        <v>924735904</v>
      </c>
    </row>
    <row r="34857" spans="2:5" x14ac:dyDescent="0.2">
      <c r="B34857">
        <f t="shared" si="544"/>
        <v>924735949</v>
      </c>
      <c r="C34857">
        <v>923973514</v>
      </c>
      <c r="D34857">
        <v>923351794</v>
      </c>
      <c r="E34857">
        <v>924735949</v>
      </c>
    </row>
    <row r="34858" spans="2:5" x14ac:dyDescent="0.2">
      <c r="B34858">
        <f t="shared" si="544"/>
        <v>924735994</v>
      </c>
      <c r="C34858">
        <v>923973469</v>
      </c>
      <c r="D34858">
        <v>925532944</v>
      </c>
      <c r="E34858">
        <v>924735994</v>
      </c>
    </row>
    <row r="34859" spans="2:5" x14ac:dyDescent="0.2">
      <c r="B34859">
        <f t="shared" si="544"/>
        <v>924736039</v>
      </c>
      <c r="C34859">
        <v>923973424</v>
      </c>
      <c r="D34859">
        <v>925048204</v>
      </c>
      <c r="E34859">
        <v>924736039</v>
      </c>
    </row>
    <row r="34860" spans="2:5" x14ac:dyDescent="0.2">
      <c r="B34860">
        <f t="shared" si="544"/>
        <v>924736084</v>
      </c>
      <c r="C34860">
        <v>923973379</v>
      </c>
      <c r="D34860">
        <v>925314019</v>
      </c>
      <c r="E34860">
        <v>924736084</v>
      </c>
    </row>
    <row r="34861" spans="2:5" x14ac:dyDescent="0.2">
      <c r="B34861">
        <f t="shared" si="544"/>
        <v>924736129</v>
      </c>
      <c r="C34861">
        <v>923973334</v>
      </c>
      <c r="D34861">
        <v>925440649</v>
      </c>
      <c r="E34861">
        <v>924736129</v>
      </c>
    </row>
    <row r="34862" spans="2:5" x14ac:dyDescent="0.2">
      <c r="B34862">
        <f t="shared" si="544"/>
        <v>924736174</v>
      </c>
      <c r="C34862">
        <v>923973289</v>
      </c>
      <c r="D34862">
        <v>925062919</v>
      </c>
      <c r="E34862">
        <v>924736174</v>
      </c>
    </row>
    <row r="34863" spans="2:5" x14ac:dyDescent="0.2">
      <c r="B34863">
        <f t="shared" si="544"/>
        <v>924736219</v>
      </c>
      <c r="C34863">
        <v>923973244</v>
      </c>
      <c r="D34863">
        <v>923380099</v>
      </c>
      <c r="E34863">
        <v>924736219</v>
      </c>
    </row>
    <row r="34864" spans="2:5" x14ac:dyDescent="0.2">
      <c r="B34864">
        <f t="shared" si="544"/>
        <v>924736264</v>
      </c>
      <c r="C34864">
        <v>923973199</v>
      </c>
      <c r="D34864">
        <v>924880804</v>
      </c>
      <c r="E34864">
        <v>924736264</v>
      </c>
    </row>
    <row r="34865" spans="2:5" x14ac:dyDescent="0.2">
      <c r="B34865">
        <f t="shared" si="544"/>
        <v>924736309</v>
      </c>
      <c r="C34865">
        <v>923973154</v>
      </c>
      <c r="D34865">
        <v>925121554</v>
      </c>
      <c r="E34865">
        <v>924736309</v>
      </c>
    </row>
    <row r="34866" spans="2:5" x14ac:dyDescent="0.2">
      <c r="B34866">
        <f t="shared" si="544"/>
        <v>924736354</v>
      </c>
      <c r="C34866">
        <v>923973109</v>
      </c>
      <c r="D34866">
        <v>924729559</v>
      </c>
      <c r="E34866">
        <v>924736354</v>
      </c>
    </row>
    <row r="34867" spans="2:5" x14ac:dyDescent="0.2">
      <c r="B34867">
        <f t="shared" si="544"/>
        <v>924736399</v>
      </c>
      <c r="C34867">
        <v>923973064</v>
      </c>
      <c r="D34867">
        <v>924549604</v>
      </c>
      <c r="E34867">
        <v>924736399</v>
      </c>
    </row>
    <row r="34868" spans="2:5" x14ac:dyDescent="0.2">
      <c r="B34868">
        <f t="shared" si="544"/>
        <v>924736444</v>
      </c>
      <c r="C34868">
        <v>923973019</v>
      </c>
      <c r="D34868">
        <v>924939664</v>
      </c>
      <c r="E34868">
        <v>924736444</v>
      </c>
    </row>
    <row r="34869" spans="2:5" x14ac:dyDescent="0.2">
      <c r="B34869">
        <f t="shared" si="544"/>
        <v>924736489</v>
      </c>
      <c r="C34869">
        <v>923972974</v>
      </c>
      <c r="D34869">
        <v>925244584</v>
      </c>
      <c r="E34869">
        <v>924736489</v>
      </c>
    </row>
    <row r="34870" spans="2:5" x14ac:dyDescent="0.2">
      <c r="B34870">
        <f t="shared" si="544"/>
        <v>924736534</v>
      </c>
      <c r="C34870">
        <v>923972929</v>
      </c>
      <c r="D34870">
        <v>925405999</v>
      </c>
      <c r="E34870">
        <v>924736534</v>
      </c>
    </row>
    <row r="34871" spans="2:5" x14ac:dyDescent="0.2">
      <c r="B34871">
        <f t="shared" si="544"/>
        <v>924736579</v>
      </c>
      <c r="C34871">
        <v>923972884</v>
      </c>
      <c r="D34871">
        <v>924893044</v>
      </c>
      <c r="E34871">
        <v>924736579</v>
      </c>
    </row>
    <row r="34872" spans="2:5" x14ac:dyDescent="0.2">
      <c r="B34872">
        <f t="shared" si="544"/>
        <v>924736624</v>
      </c>
      <c r="C34872">
        <v>923972839</v>
      </c>
      <c r="D34872">
        <v>924208684</v>
      </c>
      <c r="E34872">
        <v>924736624</v>
      </c>
    </row>
    <row r="34873" spans="2:5" x14ac:dyDescent="0.2">
      <c r="B34873">
        <f t="shared" si="544"/>
        <v>924736669</v>
      </c>
      <c r="C34873">
        <v>923972794</v>
      </c>
      <c r="D34873">
        <v>923624044</v>
      </c>
      <c r="E34873">
        <v>924736669</v>
      </c>
    </row>
    <row r="34874" spans="2:5" x14ac:dyDescent="0.2">
      <c r="B34874">
        <f t="shared" si="544"/>
        <v>924736714</v>
      </c>
      <c r="C34874">
        <v>923972749</v>
      </c>
      <c r="D34874">
        <v>924293914</v>
      </c>
      <c r="E34874">
        <v>924736714</v>
      </c>
    </row>
    <row r="34875" spans="2:5" x14ac:dyDescent="0.2">
      <c r="B34875">
        <f t="shared" si="544"/>
        <v>924736759</v>
      </c>
      <c r="C34875">
        <v>923972704</v>
      </c>
      <c r="D34875">
        <v>925062199</v>
      </c>
      <c r="E34875">
        <v>924736759</v>
      </c>
    </row>
    <row r="34876" spans="2:5" x14ac:dyDescent="0.2">
      <c r="B34876">
        <f t="shared" si="544"/>
        <v>924736804</v>
      </c>
      <c r="C34876">
        <v>923972659</v>
      </c>
      <c r="D34876">
        <v>923773444</v>
      </c>
      <c r="E34876">
        <v>924736804</v>
      </c>
    </row>
    <row r="34877" spans="2:5" x14ac:dyDescent="0.2">
      <c r="B34877">
        <f t="shared" si="544"/>
        <v>924736849</v>
      </c>
      <c r="C34877">
        <v>923972614</v>
      </c>
      <c r="D34877">
        <v>925266679</v>
      </c>
      <c r="E34877">
        <v>924736849</v>
      </c>
    </row>
    <row r="34878" spans="2:5" x14ac:dyDescent="0.2">
      <c r="B34878">
        <f t="shared" si="544"/>
        <v>924736894</v>
      </c>
      <c r="C34878">
        <v>923972569</v>
      </c>
      <c r="D34878">
        <v>923732629</v>
      </c>
      <c r="E34878">
        <v>924736894</v>
      </c>
    </row>
    <row r="34879" spans="2:5" x14ac:dyDescent="0.2">
      <c r="B34879">
        <f t="shared" si="544"/>
        <v>924736939</v>
      </c>
      <c r="C34879">
        <v>923972524</v>
      </c>
      <c r="D34879">
        <v>924075034</v>
      </c>
      <c r="E34879">
        <v>924736939</v>
      </c>
    </row>
    <row r="34880" spans="2:5" x14ac:dyDescent="0.2">
      <c r="B34880">
        <f t="shared" si="544"/>
        <v>924736984</v>
      </c>
      <c r="C34880">
        <v>923972479</v>
      </c>
      <c r="D34880">
        <v>923365294</v>
      </c>
      <c r="E34880">
        <v>924736984</v>
      </c>
    </row>
    <row r="34881" spans="2:5" x14ac:dyDescent="0.2">
      <c r="B34881">
        <f t="shared" si="544"/>
        <v>924737029</v>
      </c>
      <c r="C34881">
        <v>923972434</v>
      </c>
      <c r="D34881">
        <v>923282989</v>
      </c>
      <c r="E34881">
        <v>924737029</v>
      </c>
    </row>
    <row r="34882" spans="2:5" x14ac:dyDescent="0.2">
      <c r="B34882">
        <f t="shared" si="544"/>
        <v>924737074</v>
      </c>
      <c r="C34882">
        <v>923972389</v>
      </c>
      <c r="D34882">
        <v>924478279</v>
      </c>
      <c r="E34882">
        <v>924737074</v>
      </c>
    </row>
    <row r="34883" spans="2:5" x14ac:dyDescent="0.2">
      <c r="B34883">
        <f t="shared" ref="B34883:B34946" si="545">B34882+45</f>
        <v>924737119</v>
      </c>
      <c r="C34883">
        <v>923972344</v>
      </c>
      <c r="D34883">
        <v>923893729</v>
      </c>
      <c r="E34883">
        <v>924737119</v>
      </c>
    </row>
    <row r="34884" spans="2:5" x14ac:dyDescent="0.2">
      <c r="B34884">
        <f t="shared" si="545"/>
        <v>924737164</v>
      </c>
      <c r="C34884">
        <v>923972299</v>
      </c>
      <c r="D34884">
        <v>924926389</v>
      </c>
      <c r="E34884">
        <v>924737164</v>
      </c>
    </row>
    <row r="34885" spans="2:5" x14ac:dyDescent="0.2">
      <c r="B34885">
        <f t="shared" si="545"/>
        <v>924737209</v>
      </c>
      <c r="C34885">
        <v>923972254</v>
      </c>
      <c r="D34885">
        <v>923668864</v>
      </c>
      <c r="E34885">
        <v>924737209</v>
      </c>
    </row>
    <row r="34886" spans="2:5" x14ac:dyDescent="0.2">
      <c r="B34886">
        <f t="shared" si="545"/>
        <v>924737254</v>
      </c>
      <c r="C34886">
        <v>923972209</v>
      </c>
      <c r="D34886">
        <v>924469774</v>
      </c>
      <c r="E34886">
        <v>924737254</v>
      </c>
    </row>
    <row r="34887" spans="2:5" x14ac:dyDescent="0.2">
      <c r="B34887">
        <f t="shared" si="545"/>
        <v>924737299</v>
      </c>
      <c r="C34887">
        <v>923972164</v>
      </c>
      <c r="D34887">
        <v>924056224</v>
      </c>
      <c r="E34887">
        <v>924737299</v>
      </c>
    </row>
    <row r="34888" spans="2:5" x14ac:dyDescent="0.2">
      <c r="B34888">
        <f t="shared" si="545"/>
        <v>924737344</v>
      </c>
      <c r="C34888">
        <v>923972119</v>
      </c>
      <c r="D34888">
        <v>923458174</v>
      </c>
      <c r="E34888">
        <v>924737344</v>
      </c>
    </row>
    <row r="34889" spans="2:5" x14ac:dyDescent="0.2">
      <c r="B34889">
        <f t="shared" si="545"/>
        <v>924737389</v>
      </c>
      <c r="C34889">
        <v>923972074</v>
      </c>
      <c r="D34889">
        <v>924702739</v>
      </c>
      <c r="E34889">
        <v>924737389</v>
      </c>
    </row>
    <row r="34890" spans="2:5" x14ac:dyDescent="0.2">
      <c r="B34890">
        <f t="shared" si="545"/>
        <v>924737434</v>
      </c>
      <c r="C34890">
        <v>923972029</v>
      </c>
      <c r="D34890">
        <v>925080199</v>
      </c>
      <c r="E34890">
        <v>924737434</v>
      </c>
    </row>
    <row r="34891" spans="2:5" x14ac:dyDescent="0.2">
      <c r="B34891">
        <f t="shared" si="545"/>
        <v>924737479</v>
      </c>
      <c r="C34891">
        <v>923971984</v>
      </c>
      <c r="D34891">
        <v>923829334</v>
      </c>
      <c r="E34891">
        <v>924737479</v>
      </c>
    </row>
    <row r="34892" spans="2:5" x14ac:dyDescent="0.2">
      <c r="B34892">
        <f t="shared" si="545"/>
        <v>924737524</v>
      </c>
      <c r="C34892">
        <v>923971939</v>
      </c>
      <c r="D34892">
        <v>924557074</v>
      </c>
      <c r="E34892">
        <v>924737524</v>
      </c>
    </row>
    <row r="34893" spans="2:5" x14ac:dyDescent="0.2">
      <c r="B34893">
        <f t="shared" si="545"/>
        <v>924737569</v>
      </c>
      <c r="C34893">
        <v>923971894</v>
      </c>
      <c r="D34893">
        <v>924969409</v>
      </c>
      <c r="E34893">
        <v>924737569</v>
      </c>
    </row>
    <row r="34894" spans="2:5" x14ac:dyDescent="0.2">
      <c r="B34894">
        <f t="shared" si="545"/>
        <v>924737614</v>
      </c>
      <c r="C34894">
        <v>923971849</v>
      </c>
      <c r="D34894">
        <v>923909839</v>
      </c>
      <c r="E34894">
        <v>924737614</v>
      </c>
    </row>
    <row r="34895" spans="2:5" x14ac:dyDescent="0.2">
      <c r="B34895">
        <f t="shared" si="545"/>
        <v>924737659</v>
      </c>
      <c r="C34895">
        <v>923971804</v>
      </c>
      <c r="D34895">
        <v>925199539</v>
      </c>
      <c r="E34895">
        <v>924737659</v>
      </c>
    </row>
    <row r="34896" spans="2:5" x14ac:dyDescent="0.2">
      <c r="B34896">
        <f t="shared" si="545"/>
        <v>924737704</v>
      </c>
      <c r="C34896">
        <v>923971759</v>
      </c>
      <c r="D34896">
        <v>924794494</v>
      </c>
      <c r="E34896">
        <v>924737704</v>
      </c>
    </row>
    <row r="34897" spans="2:5" x14ac:dyDescent="0.2">
      <c r="B34897">
        <f t="shared" si="545"/>
        <v>924737749</v>
      </c>
      <c r="C34897">
        <v>923971714</v>
      </c>
      <c r="D34897">
        <v>924842104</v>
      </c>
      <c r="E34897">
        <v>924737749</v>
      </c>
    </row>
    <row r="34898" spans="2:5" x14ac:dyDescent="0.2">
      <c r="B34898">
        <f t="shared" si="545"/>
        <v>924737794</v>
      </c>
      <c r="C34898">
        <v>923971669</v>
      </c>
      <c r="D34898">
        <v>923258554</v>
      </c>
      <c r="E34898">
        <v>924737794</v>
      </c>
    </row>
    <row r="34899" spans="2:5" x14ac:dyDescent="0.2">
      <c r="B34899">
        <f t="shared" si="545"/>
        <v>924737839</v>
      </c>
      <c r="C34899">
        <v>923971624</v>
      </c>
      <c r="D34899">
        <v>924564859</v>
      </c>
      <c r="E34899">
        <v>924737839</v>
      </c>
    </row>
    <row r="34900" spans="2:5" x14ac:dyDescent="0.2">
      <c r="B34900">
        <f t="shared" si="545"/>
        <v>924737884</v>
      </c>
      <c r="C34900">
        <v>923971579</v>
      </c>
      <c r="D34900">
        <v>923921989</v>
      </c>
      <c r="E34900">
        <v>924737884</v>
      </c>
    </row>
    <row r="34901" spans="2:5" x14ac:dyDescent="0.2">
      <c r="B34901">
        <f t="shared" si="545"/>
        <v>924737929</v>
      </c>
      <c r="C34901">
        <v>923971534</v>
      </c>
      <c r="D34901">
        <v>924381259</v>
      </c>
      <c r="E34901">
        <v>924737929</v>
      </c>
    </row>
    <row r="34902" spans="2:5" x14ac:dyDescent="0.2">
      <c r="B34902">
        <f t="shared" si="545"/>
        <v>924737974</v>
      </c>
      <c r="C34902">
        <v>923971489</v>
      </c>
      <c r="D34902">
        <v>925268524</v>
      </c>
      <c r="E34902">
        <v>924737974</v>
      </c>
    </row>
    <row r="34903" spans="2:5" x14ac:dyDescent="0.2">
      <c r="B34903">
        <f t="shared" si="545"/>
        <v>924738019</v>
      </c>
      <c r="C34903">
        <v>923971444</v>
      </c>
      <c r="D34903">
        <v>924832069</v>
      </c>
      <c r="E34903">
        <v>924738019</v>
      </c>
    </row>
    <row r="34904" spans="2:5" x14ac:dyDescent="0.2">
      <c r="B34904">
        <f t="shared" si="545"/>
        <v>924738064</v>
      </c>
      <c r="C34904">
        <v>923971399</v>
      </c>
      <c r="D34904">
        <v>923536564</v>
      </c>
      <c r="E34904">
        <v>924738064</v>
      </c>
    </row>
    <row r="34905" spans="2:5" x14ac:dyDescent="0.2">
      <c r="B34905">
        <f t="shared" si="545"/>
        <v>924738109</v>
      </c>
      <c r="C34905">
        <v>923971354</v>
      </c>
      <c r="D34905">
        <v>924244729</v>
      </c>
      <c r="E34905">
        <v>924738109</v>
      </c>
    </row>
    <row r="34906" spans="2:5" x14ac:dyDescent="0.2">
      <c r="B34906">
        <f t="shared" si="545"/>
        <v>924738154</v>
      </c>
      <c r="C34906">
        <v>923971309</v>
      </c>
      <c r="D34906">
        <v>923855884</v>
      </c>
      <c r="E34906">
        <v>924738154</v>
      </c>
    </row>
    <row r="34907" spans="2:5" x14ac:dyDescent="0.2">
      <c r="B34907">
        <f t="shared" si="545"/>
        <v>924738199</v>
      </c>
      <c r="C34907">
        <v>923971264</v>
      </c>
      <c r="D34907">
        <v>925457749</v>
      </c>
      <c r="E34907">
        <v>924738199</v>
      </c>
    </row>
    <row r="34908" spans="2:5" x14ac:dyDescent="0.2">
      <c r="B34908">
        <f t="shared" si="545"/>
        <v>924738244</v>
      </c>
      <c r="C34908">
        <v>923971219</v>
      </c>
      <c r="D34908">
        <v>925485874</v>
      </c>
      <c r="E34908">
        <v>924738244</v>
      </c>
    </row>
    <row r="34909" spans="2:5" x14ac:dyDescent="0.2">
      <c r="B34909">
        <f t="shared" si="545"/>
        <v>924738289</v>
      </c>
      <c r="C34909">
        <v>923971174</v>
      </c>
      <c r="D34909">
        <v>923539804</v>
      </c>
      <c r="E34909">
        <v>924738289</v>
      </c>
    </row>
    <row r="34910" spans="2:5" x14ac:dyDescent="0.2">
      <c r="B34910">
        <f t="shared" si="545"/>
        <v>924738334</v>
      </c>
      <c r="C34910">
        <v>923971129</v>
      </c>
      <c r="D34910">
        <v>923632684</v>
      </c>
      <c r="E34910">
        <v>924738334</v>
      </c>
    </row>
    <row r="34911" spans="2:5" x14ac:dyDescent="0.2">
      <c r="B34911">
        <f t="shared" si="545"/>
        <v>924738379</v>
      </c>
      <c r="C34911">
        <v>923971084</v>
      </c>
      <c r="D34911">
        <v>925181224</v>
      </c>
      <c r="E34911">
        <v>924738379</v>
      </c>
    </row>
    <row r="34912" spans="2:5" x14ac:dyDescent="0.2">
      <c r="B34912">
        <f t="shared" si="545"/>
        <v>924738424</v>
      </c>
      <c r="C34912">
        <v>923971039</v>
      </c>
      <c r="D34912">
        <v>925416079</v>
      </c>
      <c r="E34912">
        <v>924738424</v>
      </c>
    </row>
    <row r="34913" spans="2:5" x14ac:dyDescent="0.2">
      <c r="B34913">
        <f t="shared" si="545"/>
        <v>924738469</v>
      </c>
      <c r="C34913">
        <v>923970994</v>
      </c>
      <c r="D34913">
        <v>924115984</v>
      </c>
      <c r="E34913">
        <v>924738469</v>
      </c>
    </row>
    <row r="34914" spans="2:5" x14ac:dyDescent="0.2">
      <c r="B34914">
        <f t="shared" si="545"/>
        <v>924738514</v>
      </c>
      <c r="C34914">
        <v>923970949</v>
      </c>
      <c r="D34914">
        <v>925006714</v>
      </c>
      <c r="E34914">
        <v>924738514</v>
      </c>
    </row>
    <row r="34915" spans="2:5" x14ac:dyDescent="0.2">
      <c r="B34915">
        <f t="shared" si="545"/>
        <v>924738559</v>
      </c>
      <c r="C34915">
        <v>923970904</v>
      </c>
      <c r="D34915">
        <v>923293384</v>
      </c>
      <c r="E34915">
        <v>924738559</v>
      </c>
    </row>
    <row r="34916" spans="2:5" x14ac:dyDescent="0.2">
      <c r="B34916">
        <f t="shared" si="545"/>
        <v>924738604</v>
      </c>
      <c r="C34916">
        <v>923970859</v>
      </c>
      <c r="D34916">
        <v>923833744</v>
      </c>
      <c r="E34916">
        <v>924738604</v>
      </c>
    </row>
    <row r="34917" spans="2:5" x14ac:dyDescent="0.2">
      <c r="B34917">
        <f t="shared" si="545"/>
        <v>924738649</v>
      </c>
      <c r="C34917">
        <v>923970814</v>
      </c>
      <c r="D34917">
        <v>925154314</v>
      </c>
      <c r="E34917">
        <v>924738649</v>
      </c>
    </row>
    <row r="34918" spans="2:5" x14ac:dyDescent="0.2">
      <c r="B34918">
        <f t="shared" si="545"/>
        <v>924738694</v>
      </c>
      <c r="C34918">
        <v>923970769</v>
      </c>
      <c r="D34918">
        <v>924601354</v>
      </c>
      <c r="E34918">
        <v>924738694</v>
      </c>
    </row>
    <row r="34919" spans="2:5" x14ac:dyDescent="0.2">
      <c r="B34919">
        <f t="shared" si="545"/>
        <v>924738739</v>
      </c>
      <c r="C34919">
        <v>923970724</v>
      </c>
      <c r="D34919">
        <v>924168994</v>
      </c>
      <c r="E34919">
        <v>924738739</v>
      </c>
    </row>
    <row r="34920" spans="2:5" x14ac:dyDescent="0.2">
      <c r="B34920">
        <f t="shared" si="545"/>
        <v>924738784</v>
      </c>
      <c r="C34920">
        <v>923970679</v>
      </c>
      <c r="D34920">
        <v>925203904</v>
      </c>
      <c r="E34920">
        <v>924738784</v>
      </c>
    </row>
    <row r="34921" spans="2:5" x14ac:dyDescent="0.2">
      <c r="B34921">
        <f t="shared" si="545"/>
        <v>924738829</v>
      </c>
      <c r="C34921">
        <v>923970634</v>
      </c>
      <c r="D34921">
        <v>924405739</v>
      </c>
      <c r="E34921">
        <v>924738829</v>
      </c>
    </row>
    <row r="34922" spans="2:5" x14ac:dyDescent="0.2">
      <c r="B34922">
        <f t="shared" si="545"/>
        <v>924738874</v>
      </c>
      <c r="C34922">
        <v>923970589</v>
      </c>
      <c r="D34922">
        <v>923663059</v>
      </c>
      <c r="E34922">
        <v>924738874</v>
      </c>
    </row>
    <row r="34923" spans="2:5" x14ac:dyDescent="0.2">
      <c r="B34923">
        <f t="shared" si="545"/>
        <v>924738919</v>
      </c>
      <c r="C34923">
        <v>923970544</v>
      </c>
      <c r="D34923">
        <v>923480494</v>
      </c>
      <c r="E34923">
        <v>924738919</v>
      </c>
    </row>
    <row r="34924" spans="2:5" x14ac:dyDescent="0.2">
      <c r="B34924">
        <f t="shared" si="545"/>
        <v>924738964</v>
      </c>
      <c r="C34924">
        <v>923970499</v>
      </c>
      <c r="D34924">
        <v>925186714</v>
      </c>
      <c r="E34924">
        <v>924738964</v>
      </c>
    </row>
    <row r="34925" spans="2:5" x14ac:dyDescent="0.2">
      <c r="B34925">
        <f t="shared" si="545"/>
        <v>924739009</v>
      </c>
      <c r="C34925">
        <v>923970454</v>
      </c>
      <c r="D34925">
        <v>925016254</v>
      </c>
      <c r="E34925">
        <v>924739009</v>
      </c>
    </row>
    <row r="34926" spans="2:5" x14ac:dyDescent="0.2">
      <c r="B34926">
        <f t="shared" si="545"/>
        <v>924739054</v>
      </c>
      <c r="C34926">
        <v>923970409</v>
      </c>
      <c r="D34926">
        <v>925404064</v>
      </c>
      <c r="E34926">
        <v>924739054</v>
      </c>
    </row>
    <row r="34927" spans="2:5" x14ac:dyDescent="0.2">
      <c r="B34927">
        <f t="shared" si="545"/>
        <v>924739099</v>
      </c>
      <c r="C34927">
        <v>923970364</v>
      </c>
      <c r="D34927">
        <v>923255539</v>
      </c>
      <c r="E34927">
        <v>924739099</v>
      </c>
    </row>
    <row r="34928" spans="2:5" x14ac:dyDescent="0.2">
      <c r="B34928">
        <f t="shared" si="545"/>
        <v>924739144</v>
      </c>
      <c r="C34928">
        <v>923970319</v>
      </c>
      <c r="D34928">
        <v>923774164</v>
      </c>
      <c r="E34928">
        <v>924739144</v>
      </c>
    </row>
    <row r="34929" spans="2:5" x14ac:dyDescent="0.2">
      <c r="B34929">
        <f t="shared" si="545"/>
        <v>924739189</v>
      </c>
      <c r="C34929">
        <v>923970274</v>
      </c>
      <c r="D34929">
        <v>924352729</v>
      </c>
      <c r="E34929">
        <v>924739189</v>
      </c>
    </row>
    <row r="34930" spans="2:5" x14ac:dyDescent="0.2">
      <c r="B34930">
        <f t="shared" si="545"/>
        <v>924739234</v>
      </c>
      <c r="C34930">
        <v>923970229</v>
      </c>
      <c r="D34930">
        <v>925399339</v>
      </c>
      <c r="E34930">
        <v>924739234</v>
      </c>
    </row>
    <row r="34931" spans="2:5" x14ac:dyDescent="0.2">
      <c r="B34931">
        <f t="shared" si="545"/>
        <v>924739279</v>
      </c>
      <c r="C34931">
        <v>923970184</v>
      </c>
      <c r="D34931">
        <v>924730009</v>
      </c>
      <c r="E34931">
        <v>924739279</v>
      </c>
    </row>
    <row r="34932" spans="2:5" x14ac:dyDescent="0.2">
      <c r="B34932">
        <f t="shared" si="545"/>
        <v>924739324</v>
      </c>
      <c r="C34932">
        <v>923970139</v>
      </c>
      <c r="D34932">
        <v>925379584</v>
      </c>
      <c r="E34932">
        <v>924739324</v>
      </c>
    </row>
    <row r="34933" spans="2:5" x14ac:dyDescent="0.2">
      <c r="B34933">
        <f t="shared" si="545"/>
        <v>924739369</v>
      </c>
      <c r="C34933">
        <v>923970094</v>
      </c>
      <c r="D34933">
        <v>924122329</v>
      </c>
      <c r="E34933">
        <v>924739369</v>
      </c>
    </row>
    <row r="34934" spans="2:5" x14ac:dyDescent="0.2">
      <c r="B34934">
        <f t="shared" si="545"/>
        <v>924739414</v>
      </c>
      <c r="C34934">
        <v>923970049</v>
      </c>
      <c r="D34934">
        <v>924553474</v>
      </c>
      <c r="E34934">
        <v>924739414</v>
      </c>
    </row>
    <row r="34935" spans="2:5" x14ac:dyDescent="0.2">
      <c r="B34935">
        <f t="shared" si="545"/>
        <v>924739459</v>
      </c>
      <c r="C34935">
        <v>923970004</v>
      </c>
      <c r="D34935">
        <v>923978509</v>
      </c>
      <c r="E34935">
        <v>924739459</v>
      </c>
    </row>
    <row r="34936" spans="2:5" x14ac:dyDescent="0.2">
      <c r="B34936">
        <f t="shared" si="545"/>
        <v>924739504</v>
      </c>
      <c r="C34936">
        <v>923969959</v>
      </c>
      <c r="D34936">
        <v>924543484</v>
      </c>
      <c r="E34936">
        <v>924739504</v>
      </c>
    </row>
    <row r="34937" spans="2:5" x14ac:dyDescent="0.2">
      <c r="B34937">
        <f t="shared" si="545"/>
        <v>924739549</v>
      </c>
      <c r="C34937">
        <v>923969914</v>
      </c>
      <c r="D34937">
        <v>924793099</v>
      </c>
      <c r="E34937">
        <v>924739549</v>
      </c>
    </row>
    <row r="34938" spans="2:5" x14ac:dyDescent="0.2">
      <c r="B34938">
        <f t="shared" si="545"/>
        <v>924739594</v>
      </c>
      <c r="C34938">
        <v>923969869</v>
      </c>
      <c r="D34938">
        <v>925536274</v>
      </c>
      <c r="E34938">
        <v>924739594</v>
      </c>
    </row>
    <row r="34939" spans="2:5" x14ac:dyDescent="0.2">
      <c r="B34939">
        <f t="shared" si="545"/>
        <v>924739639</v>
      </c>
      <c r="C34939">
        <v>923969824</v>
      </c>
      <c r="D34939">
        <v>923179624</v>
      </c>
      <c r="E34939">
        <v>924739639</v>
      </c>
    </row>
    <row r="34940" spans="2:5" x14ac:dyDescent="0.2">
      <c r="B34940">
        <f t="shared" si="545"/>
        <v>924739684</v>
      </c>
      <c r="C34940">
        <v>923969779</v>
      </c>
      <c r="D34940">
        <v>924113329</v>
      </c>
      <c r="E34940">
        <v>924739684</v>
      </c>
    </row>
    <row r="34941" spans="2:5" x14ac:dyDescent="0.2">
      <c r="B34941">
        <f t="shared" si="545"/>
        <v>924739729</v>
      </c>
      <c r="C34941">
        <v>923969734</v>
      </c>
      <c r="D34941">
        <v>924388189</v>
      </c>
      <c r="E34941">
        <v>924739729</v>
      </c>
    </row>
    <row r="34942" spans="2:5" x14ac:dyDescent="0.2">
      <c r="B34942">
        <f t="shared" si="545"/>
        <v>924739774</v>
      </c>
      <c r="C34942">
        <v>923969689</v>
      </c>
      <c r="D34942">
        <v>923581339</v>
      </c>
      <c r="E34942">
        <v>924739774</v>
      </c>
    </row>
    <row r="34943" spans="2:5" x14ac:dyDescent="0.2">
      <c r="B34943">
        <f t="shared" si="545"/>
        <v>924739819</v>
      </c>
      <c r="C34943">
        <v>923969644</v>
      </c>
      <c r="D34943">
        <v>924551674</v>
      </c>
      <c r="E34943">
        <v>924739819</v>
      </c>
    </row>
    <row r="34944" spans="2:5" x14ac:dyDescent="0.2">
      <c r="B34944">
        <f t="shared" si="545"/>
        <v>924739864</v>
      </c>
      <c r="C34944">
        <v>923969599</v>
      </c>
      <c r="D34944">
        <v>923698654</v>
      </c>
      <c r="E34944">
        <v>924739864</v>
      </c>
    </row>
    <row r="34945" spans="2:5" x14ac:dyDescent="0.2">
      <c r="B34945">
        <f t="shared" si="545"/>
        <v>924739909</v>
      </c>
      <c r="C34945">
        <v>923969554</v>
      </c>
      <c r="D34945">
        <v>924053794</v>
      </c>
      <c r="E34945">
        <v>924739909</v>
      </c>
    </row>
    <row r="34946" spans="2:5" x14ac:dyDescent="0.2">
      <c r="B34946">
        <f t="shared" si="545"/>
        <v>924739954</v>
      </c>
      <c r="C34946">
        <v>923969509</v>
      </c>
      <c r="D34946">
        <v>924916804</v>
      </c>
      <c r="E34946">
        <v>924739954</v>
      </c>
    </row>
    <row r="34947" spans="2:5" x14ac:dyDescent="0.2">
      <c r="B34947">
        <f t="shared" ref="B34947:B35010" si="546">B34946+45</f>
        <v>924739999</v>
      </c>
      <c r="C34947">
        <v>923969464</v>
      </c>
      <c r="D34947">
        <v>924438454</v>
      </c>
      <c r="E34947">
        <v>924739999</v>
      </c>
    </row>
    <row r="34948" spans="2:5" x14ac:dyDescent="0.2">
      <c r="B34948">
        <f t="shared" si="546"/>
        <v>924740044</v>
      </c>
      <c r="C34948">
        <v>923969419</v>
      </c>
      <c r="D34948">
        <v>925264699</v>
      </c>
      <c r="E34948">
        <v>924740044</v>
      </c>
    </row>
    <row r="34949" spans="2:5" x14ac:dyDescent="0.2">
      <c r="B34949">
        <f t="shared" si="546"/>
        <v>924740089</v>
      </c>
      <c r="C34949">
        <v>923969374</v>
      </c>
      <c r="D34949">
        <v>925454554</v>
      </c>
      <c r="E34949">
        <v>924740089</v>
      </c>
    </row>
    <row r="34950" spans="2:5" x14ac:dyDescent="0.2">
      <c r="B34950">
        <f t="shared" si="546"/>
        <v>924740134</v>
      </c>
      <c r="C34950">
        <v>923969329</v>
      </c>
      <c r="D34950">
        <v>924437554</v>
      </c>
      <c r="E34950">
        <v>924740134</v>
      </c>
    </row>
    <row r="34951" spans="2:5" x14ac:dyDescent="0.2">
      <c r="B34951">
        <f t="shared" si="546"/>
        <v>924740179</v>
      </c>
      <c r="C34951">
        <v>923969284</v>
      </c>
      <c r="D34951">
        <v>923454574</v>
      </c>
      <c r="E34951">
        <v>924740179</v>
      </c>
    </row>
    <row r="34952" spans="2:5" x14ac:dyDescent="0.2">
      <c r="B34952">
        <f t="shared" si="546"/>
        <v>924740224</v>
      </c>
      <c r="C34952">
        <v>923969239</v>
      </c>
      <c r="D34952">
        <v>924841924</v>
      </c>
      <c r="E34952">
        <v>924740224</v>
      </c>
    </row>
    <row r="34953" spans="2:5" x14ac:dyDescent="0.2">
      <c r="B34953">
        <f t="shared" si="546"/>
        <v>924740269</v>
      </c>
      <c r="C34953">
        <v>923969194</v>
      </c>
      <c r="D34953">
        <v>923911009</v>
      </c>
      <c r="E34953">
        <v>924740269</v>
      </c>
    </row>
    <row r="34954" spans="2:5" x14ac:dyDescent="0.2">
      <c r="B34954">
        <f t="shared" si="546"/>
        <v>924740314</v>
      </c>
      <c r="C34954">
        <v>923969149</v>
      </c>
      <c r="D34954">
        <v>924485119</v>
      </c>
      <c r="E34954">
        <v>924740314</v>
      </c>
    </row>
    <row r="34955" spans="2:5" x14ac:dyDescent="0.2">
      <c r="B34955">
        <f t="shared" si="546"/>
        <v>924740359</v>
      </c>
      <c r="C34955">
        <v>923969104</v>
      </c>
      <c r="D34955">
        <v>924657919</v>
      </c>
      <c r="E34955">
        <v>924740359</v>
      </c>
    </row>
    <row r="34956" spans="2:5" x14ac:dyDescent="0.2">
      <c r="B34956">
        <f t="shared" si="546"/>
        <v>924740404</v>
      </c>
      <c r="C34956">
        <v>923969059</v>
      </c>
      <c r="D34956">
        <v>924674929</v>
      </c>
      <c r="E34956">
        <v>924740404</v>
      </c>
    </row>
    <row r="34957" spans="2:5" x14ac:dyDescent="0.2">
      <c r="B34957">
        <f t="shared" si="546"/>
        <v>924740449</v>
      </c>
      <c r="C34957">
        <v>923969014</v>
      </c>
      <c r="D34957">
        <v>924625969</v>
      </c>
      <c r="E34957">
        <v>924740449</v>
      </c>
    </row>
    <row r="34958" spans="2:5" x14ac:dyDescent="0.2">
      <c r="B34958">
        <f t="shared" si="546"/>
        <v>924740494</v>
      </c>
      <c r="C34958">
        <v>923968969</v>
      </c>
      <c r="D34958">
        <v>925183204</v>
      </c>
      <c r="E34958">
        <v>924740494</v>
      </c>
    </row>
    <row r="34959" spans="2:5" x14ac:dyDescent="0.2">
      <c r="B34959">
        <f t="shared" si="546"/>
        <v>924740539</v>
      </c>
      <c r="C34959">
        <v>923968924</v>
      </c>
      <c r="D34959">
        <v>925085194</v>
      </c>
      <c r="E34959">
        <v>924740539</v>
      </c>
    </row>
    <row r="34960" spans="2:5" x14ac:dyDescent="0.2">
      <c r="B34960">
        <f t="shared" si="546"/>
        <v>924740584</v>
      </c>
      <c r="C34960">
        <v>923968879</v>
      </c>
      <c r="D34960">
        <v>923530624</v>
      </c>
      <c r="E34960">
        <v>924740584</v>
      </c>
    </row>
    <row r="34961" spans="2:5" x14ac:dyDescent="0.2">
      <c r="B34961">
        <f t="shared" si="546"/>
        <v>924740629</v>
      </c>
      <c r="C34961">
        <v>923968834</v>
      </c>
      <c r="D34961">
        <v>923307604</v>
      </c>
      <c r="E34961">
        <v>924740629</v>
      </c>
    </row>
    <row r="34962" spans="2:5" x14ac:dyDescent="0.2">
      <c r="B34962">
        <f t="shared" si="546"/>
        <v>924740674</v>
      </c>
      <c r="C34962">
        <v>923968789</v>
      </c>
      <c r="D34962">
        <v>923848549</v>
      </c>
      <c r="E34962">
        <v>924740674</v>
      </c>
    </row>
    <row r="34963" spans="2:5" x14ac:dyDescent="0.2">
      <c r="B34963">
        <f t="shared" si="546"/>
        <v>924740719</v>
      </c>
      <c r="C34963">
        <v>923968744</v>
      </c>
      <c r="D34963">
        <v>925334674</v>
      </c>
      <c r="E34963">
        <v>924740719</v>
      </c>
    </row>
    <row r="34964" spans="2:5" x14ac:dyDescent="0.2">
      <c r="B34964">
        <f t="shared" si="546"/>
        <v>924740764</v>
      </c>
      <c r="C34964">
        <v>923968699</v>
      </c>
      <c r="D34964">
        <v>924202474</v>
      </c>
      <c r="E34964">
        <v>924740764</v>
      </c>
    </row>
    <row r="34965" spans="2:5" x14ac:dyDescent="0.2">
      <c r="B34965">
        <f t="shared" si="546"/>
        <v>924740809</v>
      </c>
      <c r="C34965">
        <v>923968654</v>
      </c>
      <c r="D34965">
        <v>924768619</v>
      </c>
      <c r="E34965">
        <v>924740809</v>
      </c>
    </row>
    <row r="34966" spans="2:5" x14ac:dyDescent="0.2">
      <c r="B34966">
        <f t="shared" si="546"/>
        <v>924740854</v>
      </c>
      <c r="C34966">
        <v>923968609</v>
      </c>
      <c r="D34966">
        <v>925495549</v>
      </c>
      <c r="E34966">
        <v>924740854</v>
      </c>
    </row>
    <row r="34967" spans="2:5" x14ac:dyDescent="0.2">
      <c r="B34967">
        <f t="shared" si="546"/>
        <v>924740899</v>
      </c>
      <c r="C34967">
        <v>923968564</v>
      </c>
      <c r="D34967">
        <v>924628804</v>
      </c>
      <c r="E34967">
        <v>924740899</v>
      </c>
    </row>
    <row r="34968" spans="2:5" x14ac:dyDescent="0.2">
      <c r="B34968">
        <f t="shared" si="546"/>
        <v>924740944</v>
      </c>
      <c r="C34968">
        <v>923968519</v>
      </c>
      <c r="D34968">
        <v>925053739</v>
      </c>
      <c r="E34968">
        <v>924740944</v>
      </c>
    </row>
    <row r="34969" spans="2:5" x14ac:dyDescent="0.2">
      <c r="B34969">
        <f t="shared" si="546"/>
        <v>924740989</v>
      </c>
      <c r="C34969">
        <v>923968474</v>
      </c>
      <c r="D34969">
        <v>925022689</v>
      </c>
      <c r="E34969">
        <v>924740989</v>
      </c>
    </row>
    <row r="34970" spans="2:5" x14ac:dyDescent="0.2">
      <c r="B34970">
        <f t="shared" si="546"/>
        <v>924741034</v>
      </c>
      <c r="C34970">
        <v>923968429</v>
      </c>
      <c r="D34970">
        <v>923502229</v>
      </c>
      <c r="E34970">
        <v>924741034</v>
      </c>
    </row>
    <row r="34971" spans="2:5" x14ac:dyDescent="0.2">
      <c r="B34971">
        <f t="shared" si="546"/>
        <v>924741079</v>
      </c>
      <c r="C34971">
        <v>923968384</v>
      </c>
      <c r="D34971">
        <v>924000379</v>
      </c>
      <c r="E34971">
        <v>924741079</v>
      </c>
    </row>
    <row r="34972" spans="2:5" x14ac:dyDescent="0.2">
      <c r="B34972">
        <f t="shared" si="546"/>
        <v>924741124</v>
      </c>
      <c r="C34972">
        <v>923968339</v>
      </c>
      <c r="D34972">
        <v>923269984</v>
      </c>
      <c r="E34972">
        <v>924741124</v>
      </c>
    </row>
    <row r="34973" spans="2:5" x14ac:dyDescent="0.2">
      <c r="B34973">
        <f t="shared" si="546"/>
        <v>924741169</v>
      </c>
      <c r="C34973">
        <v>923968294</v>
      </c>
      <c r="D34973">
        <v>924509644</v>
      </c>
      <c r="E34973">
        <v>924741169</v>
      </c>
    </row>
    <row r="34974" spans="2:5" x14ac:dyDescent="0.2">
      <c r="B34974">
        <f t="shared" si="546"/>
        <v>924741214</v>
      </c>
      <c r="C34974">
        <v>923968249</v>
      </c>
      <c r="D34974">
        <v>924460144</v>
      </c>
      <c r="E34974">
        <v>924741214</v>
      </c>
    </row>
    <row r="34975" spans="2:5" x14ac:dyDescent="0.2">
      <c r="B34975">
        <f t="shared" si="546"/>
        <v>924741259</v>
      </c>
      <c r="C34975">
        <v>923968204</v>
      </c>
      <c r="D34975">
        <v>924121249</v>
      </c>
      <c r="E34975">
        <v>924741259</v>
      </c>
    </row>
    <row r="34976" spans="2:5" x14ac:dyDescent="0.2">
      <c r="B34976">
        <f t="shared" si="546"/>
        <v>924741304</v>
      </c>
      <c r="C34976">
        <v>923968159</v>
      </c>
      <c r="D34976">
        <v>924361549</v>
      </c>
      <c r="E34976">
        <v>924741304</v>
      </c>
    </row>
    <row r="34977" spans="2:5" x14ac:dyDescent="0.2">
      <c r="B34977">
        <f t="shared" si="546"/>
        <v>924741349</v>
      </c>
      <c r="C34977">
        <v>923968114</v>
      </c>
      <c r="D34977">
        <v>924880624</v>
      </c>
      <c r="E34977">
        <v>924741349</v>
      </c>
    </row>
    <row r="34978" spans="2:5" x14ac:dyDescent="0.2">
      <c r="B34978">
        <f t="shared" si="546"/>
        <v>924741394</v>
      </c>
      <c r="C34978">
        <v>923968069</v>
      </c>
      <c r="D34978">
        <v>925036189</v>
      </c>
      <c r="E34978">
        <v>924741394</v>
      </c>
    </row>
    <row r="34979" spans="2:5" x14ac:dyDescent="0.2">
      <c r="B34979">
        <f t="shared" si="546"/>
        <v>924741439</v>
      </c>
      <c r="C34979">
        <v>923968024</v>
      </c>
      <c r="D34979">
        <v>924790714</v>
      </c>
      <c r="E34979">
        <v>924741439</v>
      </c>
    </row>
    <row r="34980" spans="2:5" x14ac:dyDescent="0.2">
      <c r="B34980">
        <f t="shared" si="546"/>
        <v>924741484</v>
      </c>
      <c r="C34980">
        <v>923967979</v>
      </c>
      <c r="D34980">
        <v>924403669</v>
      </c>
      <c r="E34980">
        <v>924741484</v>
      </c>
    </row>
    <row r="34981" spans="2:5" x14ac:dyDescent="0.2">
      <c r="B34981">
        <f t="shared" si="546"/>
        <v>924741529</v>
      </c>
      <c r="C34981">
        <v>923967934</v>
      </c>
      <c r="D34981">
        <v>923615359</v>
      </c>
      <c r="E34981">
        <v>924741529</v>
      </c>
    </row>
    <row r="34982" spans="2:5" x14ac:dyDescent="0.2">
      <c r="B34982">
        <f t="shared" si="546"/>
        <v>924741574</v>
      </c>
      <c r="C34982">
        <v>923967889</v>
      </c>
      <c r="D34982">
        <v>923292169</v>
      </c>
      <c r="E34982">
        <v>924741574</v>
      </c>
    </row>
    <row r="34983" spans="2:5" x14ac:dyDescent="0.2">
      <c r="B34983">
        <f t="shared" si="546"/>
        <v>924741619</v>
      </c>
      <c r="C34983">
        <v>923967844</v>
      </c>
      <c r="D34983">
        <v>923968384</v>
      </c>
      <c r="E34983">
        <v>924741619</v>
      </c>
    </row>
    <row r="34984" spans="2:5" x14ac:dyDescent="0.2">
      <c r="B34984">
        <f t="shared" si="546"/>
        <v>924741664</v>
      </c>
      <c r="C34984">
        <v>923967799</v>
      </c>
      <c r="D34984">
        <v>925015489</v>
      </c>
      <c r="E34984">
        <v>924741664</v>
      </c>
    </row>
    <row r="34985" spans="2:5" x14ac:dyDescent="0.2">
      <c r="B34985">
        <f t="shared" si="546"/>
        <v>924741709</v>
      </c>
      <c r="C34985">
        <v>923967754</v>
      </c>
      <c r="D34985">
        <v>924357949</v>
      </c>
      <c r="E34985">
        <v>924741709</v>
      </c>
    </row>
    <row r="34986" spans="2:5" x14ac:dyDescent="0.2">
      <c r="B34986">
        <f t="shared" si="546"/>
        <v>924741754</v>
      </c>
      <c r="C34986">
        <v>923967709</v>
      </c>
      <c r="D34986">
        <v>923461774</v>
      </c>
      <c r="E34986">
        <v>924741754</v>
      </c>
    </row>
    <row r="34987" spans="2:5" x14ac:dyDescent="0.2">
      <c r="B34987">
        <f t="shared" si="546"/>
        <v>924741799</v>
      </c>
      <c r="C34987">
        <v>923967664</v>
      </c>
      <c r="D34987">
        <v>924446059</v>
      </c>
      <c r="E34987">
        <v>924741799</v>
      </c>
    </row>
    <row r="34988" spans="2:5" x14ac:dyDescent="0.2">
      <c r="B34988">
        <f t="shared" si="546"/>
        <v>924741844</v>
      </c>
      <c r="C34988">
        <v>923967619</v>
      </c>
      <c r="D34988">
        <v>923256934</v>
      </c>
      <c r="E34988">
        <v>924741844</v>
      </c>
    </row>
    <row r="34989" spans="2:5" x14ac:dyDescent="0.2">
      <c r="B34989">
        <f t="shared" si="546"/>
        <v>924741889</v>
      </c>
      <c r="C34989">
        <v>923967574</v>
      </c>
      <c r="D34989">
        <v>923205814</v>
      </c>
      <c r="E34989">
        <v>924741889</v>
      </c>
    </row>
    <row r="34990" spans="2:5" x14ac:dyDescent="0.2">
      <c r="B34990">
        <f t="shared" si="546"/>
        <v>924741934</v>
      </c>
      <c r="C34990">
        <v>923967529</v>
      </c>
      <c r="D34990">
        <v>923836579</v>
      </c>
      <c r="E34990">
        <v>924741934</v>
      </c>
    </row>
    <row r="34991" spans="2:5" x14ac:dyDescent="0.2">
      <c r="B34991">
        <f t="shared" si="546"/>
        <v>924741979</v>
      </c>
      <c r="C34991">
        <v>923967484</v>
      </c>
      <c r="D34991">
        <v>923657659</v>
      </c>
      <c r="E34991">
        <v>924741979</v>
      </c>
    </row>
    <row r="34992" spans="2:5" x14ac:dyDescent="0.2">
      <c r="B34992">
        <f t="shared" si="546"/>
        <v>924742024</v>
      </c>
      <c r="C34992">
        <v>923967439</v>
      </c>
      <c r="D34992">
        <v>923807239</v>
      </c>
      <c r="E34992">
        <v>924742024</v>
      </c>
    </row>
    <row r="34993" spans="2:5" x14ac:dyDescent="0.2">
      <c r="B34993">
        <f t="shared" si="546"/>
        <v>924742069</v>
      </c>
      <c r="C34993">
        <v>923967394</v>
      </c>
      <c r="D34993">
        <v>923920999</v>
      </c>
      <c r="E34993">
        <v>924742069</v>
      </c>
    </row>
    <row r="34994" spans="2:5" x14ac:dyDescent="0.2">
      <c r="B34994">
        <f t="shared" si="546"/>
        <v>924742114</v>
      </c>
      <c r="C34994">
        <v>923967349</v>
      </c>
      <c r="D34994">
        <v>923714494</v>
      </c>
      <c r="E34994">
        <v>924742114</v>
      </c>
    </row>
    <row r="34995" spans="2:5" x14ac:dyDescent="0.2">
      <c r="B34995">
        <f t="shared" si="546"/>
        <v>924742159</v>
      </c>
      <c r="C34995">
        <v>923967304</v>
      </c>
      <c r="D34995">
        <v>925273654</v>
      </c>
      <c r="E34995">
        <v>924742159</v>
      </c>
    </row>
    <row r="34996" spans="2:5" x14ac:dyDescent="0.2">
      <c r="B34996">
        <f t="shared" si="546"/>
        <v>924742204</v>
      </c>
      <c r="C34996">
        <v>923967259</v>
      </c>
      <c r="D34996">
        <v>923674894</v>
      </c>
      <c r="E34996">
        <v>924742204</v>
      </c>
    </row>
    <row r="34997" spans="2:5" x14ac:dyDescent="0.2">
      <c r="B34997">
        <f t="shared" si="546"/>
        <v>924742249</v>
      </c>
      <c r="C34997">
        <v>923967214</v>
      </c>
      <c r="D34997">
        <v>924636319</v>
      </c>
      <c r="E34997">
        <v>924742249</v>
      </c>
    </row>
    <row r="34998" spans="2:5" x14ac:dyDescent="0.2">
      <c r="B34998">
        <f t="shared" si="546"/>
        <v>924742294</v>
      </c>
      <c r="C34998">
        <v>923967169</v>
      </c>
      <c r="D34998">
        <v>924834409</v>
      </c>
      <c r="E34998">
        <v>924742294</v>
      </c>
    </row>
    <row r="34999" spans="2:5" x14ac:dyDescent="0.2">
      <c r="B34999">
        <f t="shared" si="546"/>
        <v>924742339</v>
      </c>
      <c r="C34999">
        <v>923967124</v>
      </c>
      <c r="D34999">
        <v>923935939</v>
      </c>
      <c r="E34999">
        <v>924742339</v>
      </c>
    </row>
    <row r="35000" spans="2:5" x14ac:dyDescent="0.2">
      <c r="B35000">
        <f t="shared" si="546"/>
        <v>924742384</v>
      </c>
      <c r="C35000">
        <v>923967079</v>
      </c>
      <c r="D35000">
        <v>924778834</v>
      </c>
      <c r="E35000">
        <v>924742384</v>
      </c>
    </row>
    <row r="35001" spans="2:5" x14ac:dyDescent="0.2">
      <c r="B35001">
        <f t="shared" si="546"/>
        <v>924742429</v>
      </c>
      <c r="C35001">
        <v>923967034</v>
      </c>
      <c r="D35001">
        <v>925414234</v>
      </c>
      <c r="E35001">
        <v>924742429</v>
      </c>
    </row>
    <row r="35002" spans="2:5" x14ac:dyDescent="0.2">
      <c r="B35002">
        <f t="shared" si="546"/>
        <v>924742474</v>
      </c>
      <c r="C35002">
        <v>923966989</v>
      </c>
      <c r="D35002">
        <v>924698644</v>
      </c>
      <c r="E35002">
        <v>924742474</v>
      </c>
    </row>
    <row r="35003" spans="2:5" x14ac:dyDescent="0.2">
      <c r="B35003">
        <f t="shared" si="546"/>
        <v>924742519</v>
      </c>
      <c r="C35003">
        <v>923966944</v>
      </c>
      <c r="D35003">
        <v>925388494</v>
      </c>
      <c r="E35003">
        <v>924742519</v>
      </c>
    </row>
    <row r="35004" spans="2:5" x14ac:dyDescent="0.2">
      <c r="B35004">
        <f t="shared" si="546"/>
        <v>924742564</v>
      </c>
      <c r="C35004">
        <v>923966899</v>
      </c>
      <c r="D35004">
        <v>923304229</v>
      </c>
      <c r="E35004">
        <v>924742564</v>
      </c>
    </row>
    <row r="35005" spans="2:5" x14ac:dyDescent="0.2">
      <c r="B35005">
        <f t="shared" si="546"/>
        <v>924742609</v>
      </c>
      <c r="C35005">
        <v>923966854</v>
      </c>
      <c r="D35005">
        <v>924547714</v>
      </c>
      <c r="E35005">
        <v>924742609</v>
      </c>
    </row>
    <row r="35006" spans="2:5" x14ac:dyDescent="0.2">
      <c r="B35006">
        <f t="shared" si="546"/>
        <v>924742654</v>
      </c>
      <c r="C35006">
        <v>923966809</v>
      </c>
      <c r="D35006">
        <v>925294534</v>
      </c>
      <c r="E35006">
        <v>924742654</v>
      </c>
    </row>
    <row r="35007" spans="2:5" x14ac:dyDescent="0.2">
      <c r="B35007">
        <f t="shared" si="546"/>
        <v>924742699</v>
      </c>
      <c r="C35007">
        <v>923966764</v>
      </c>
      <c r="D35007">
        <v>923714629</v>
      </c>
      <c r="E35007">
        <v>924742699</v>
      </c>
    </row>
    <row r="35008" spans="2:5" x14ac:dyDescent="0.2">
      <c r="B35008">
        <f t="shared" si="546"/>
        <v>924742744</v>
      </c>
      <c r="C35008">
        <v>923966719</v>
      </c>
      <c r="D35008">
        <v>924038809</v>
      </c>
      <c r="E35008">
        <v>924742744</v>
      </c>
    </row>
    <row r="35009" spans="2:5" x14ac:dyDescent="0.2">
      <c r="B35009">
        <f t="shared" si="546"/>
        <v>924742789</v>
      </c>
      <c r="C35009">
        <v>923966674</v>
      </c>
      <c r="D35009">
        <v>924664084</v>
      </c>
      <c r="E35009">
        <v>924742789</v>
      </c>
    </row>
    <row r="35010" spans="2:5" x14ac:dyDescent="0.2">
      <c r="B35010">
        <f t="shared" si="546"/>
        <v>924742834</v>
      </c>
      <c r="C35010">
        <v>923966629</v>
      </c>
      <c r="D35010">
        <v>924641314</v>
      </c>
      <c r="E35010">
        <v>924742834</v>
      </c>
    </row>
    <row r="35011" spans="2:5" x14ac:dyDescent="0.2">
      <c r="B35011">
        <f t="shared" ref="B35011:B35074" si="547">B35010+45</f>
        <v>924742879</v>
      </c>
      <c r="C35011">
        <v>923966584</v>
      </c>
      <c r="D35011">
        <v>925207369</v>
      </c>
      <c r="E35011">
        <v>924742879</v>
      </c>
    </row>
    <row r="35012" spans="2:5" x14ac:dyDescent="0.2">
      <c r="B35012">
        <f t="shared" si="547"/>
        <v>924742924</v>
      </c>
      <c r="C35012">
        <v>923966539</v>
      </c>
      <c r="D35012">
        <v>924536779</v>
      </c>
      <c r="E35012">
        <v>924742924</v>
      </c>
    </row>
    <row r="35013" spans="2:5" x14ac:dyDescent="0.2">
      <c r="B35013">
        <f t="shared" si="547"/>
        <v>924742969</v>
      </c>
      <c r="C35013">
        <v>923966494</v>
      </c>
      <c r="D35013">
        <v>925505629</v>
      </c>
      <c r="E35013">
        <v>924742969</v>
      </c>
    </row>
    <row r="35014" spans="2:5" x14ac:dyDescent="0.2">
      <c r="B35014">
        <f t="shared" si="547"/>
        <v>924743014</v>
      </c>
      <c r="C35014">
        <v>923966449</v>
      </c>
      <c r="D35014">
        <v>925311364</v>
      </c>
      <c r="E35014">
        <v>924743014</v>
      </c>
    </row>
    <row r="35015" spans="2:5" x14ac:dyDescent="0.2">
      <c r="B35015">
        <f t="shared" si="547"/>
        <v>924743059</v>
      </c>
      <c r="C35015">
        <v>923966404</v>
      </c>
      <c r="D35015">
        <v>924772804</v>
      </c>
      <c r="E35015">
        <v>924743059</v>
      </c>
    </row>
    <row r="35016" spans="2:5" x14ac:dyDescent="0.2">
      <c r="B35016">
        <f t="shared" si="547"/>
        <v>924743104</v>
      </c>
      <c r="C35016">
        <v>923966359</v>
      </c>
      <c r="D35016">
        <v>924497989</v>
      </c>
      <c r="E35016">
        <v>924743104</v>
      </c>
    </row>
    <row r="35017" spans="2:5" x14ac:dyDescent="0.2">
      <c r="B35017">
        <f t="shared" si="547"/>
        <v>924743149</v>
      </c>
      <c r="C35017">
        <v>923966314</v>
      </c>
      <c r="D35017">
        <v>925441864</v>
      </c>
      <c r="E35017">
        <v>924743149</v>
      </c>
    </row>
    <row r="35018" spans="2:5" x14ac:dyDescent="0.2">
      <c r="B35018">
        <f t="shared" si="547"/>
        <v>924743194</v>
      </c>
      <c r="C35018">
        <v>923966269</v>
      </c>
      <c r="D35018">
        <v>924140509</v>
      </c>
      <c r="E35018">
        <v>924743194</v>
      </c>
    </row>
    <row r="35019" spans="2:5" x14ac:dyDescent="0.2">
      <c r="B35019">
        <f t="shared" si="547"/>
        <v>924743239</v>
      </c>
      <c r="C35019">
        <v>923966224</v>
      </c>
      <c r="D35019">
        <v>924112834</v>
      </c>
      <c r="E35019">
        <v>924743239</v>
      </c>
    </row>
    <row r="35020" spans="2:5" x14ac:dyDescent="0.2">
      <c r="B35020">
        <f t="shared" si="547"/>
        <v>924743284</v>
      </c>
      <c r="C35020">
        <v>923966179</v>
      </c>
      <c r="D35020">
        <v>924109954</v>
      </c>
      <c r="E35020">
        <v>924743284</v>
      </c>
    </row>
    <row r="35021" spans="2:5" x14ac:dyDescent="0.2">
      <c r="B35021">
        <f t="shared" si="547"/>
        <v>924743329</v>
      </c>
      <c r="C35021">
        <v>923966134</v>
      </c>
      <c r="D35021">
        <v>925500994</v>
      </c>
      <c r="E35021">
        <v>924743329</v>
      </c>
    </row>
    <row r="35022" spans="2:5" x14ac:dyDescent="0.2">
      <c r="B35022">
        <f t="shared" si="547"/>
        <v>924743374</v>
      </c>
      <c r="C35022">
        <v>923966089</v>
      </c>
      <c r="D35022">
        <v>924629479</v>
      </c>
      <c r="E35022">
        <v>924743374</v>
      </c>
    </row>
    <row r="35023" spans="2:5" x14ac:dyDescent="0.2">
      <c r="B35023">
        <f t="shared" si="547"/>
        <v>924743419</v>
      </c>
      <c r="C35023">
        <v>923966044</v>
      </c>
      <c r="D35023">
        <v>924365554</v>
      </c>
      <c r="E35023">
        <v>924743419</v>
      </c>
    </row>
    <row r="35024" spans="2:5" x14ac:dyDescent="0.2">
      <c r="B35024">
        <f t="shared" si="547"/>
        <v>924743464</v>
      </c>
      <c r="C35024">
        <v>923965999</v>
      </c>
      <c r="D35024">
        <v>924423199</v>
      </c>
      <c r="E35024">
        <v>924743464</v>
      </c>
    </row>
    <row r="35025" spans="2:5" x14ac:dyDescent="0.2">
      <c r="B35025">
        <f t="shared" si="547"/>
        <v>924743509</v>
      </c>
      <c r="C35025">
        <v>923965954</v>
      </c>
      <c r="D35025">
        <v>924224974</v>
      </c>
      <c r="E35025">
        <v>924743509</v>
      </c>
    </row>
    <row r="35026" spans="2:5" x14ac:dyDescent="0.2">
      <c r="B35026">
        <f t="shared" si="547"/>
        <v>924743554</v>
      </c>
      <c r="C35026">
        <v>923965909</v>
      </c>
      <c r="D35026">
        <v>924628354</v>
      </c>
      <c r="E35026">
        <v>924743554</v>
      </c>
    </row>
    <row r="35027" spans="2:5" x14ac:dyDescent="0.2">
      <c r="B35027">
        <f t="shared" si="547"/>
        <v>924743599</v>
      </c>
      <c r="C35027">
        <v>923965864</v>
      </c>
      <c r="D35027">
        <v>925259749</v>
      </c>
      <c r="E35027">
        <v>924743599</v>
      </c>
    </row>
    <row r="35028" spans="2:5" x14ac:dyDescent="0.2">
      <c r="B35028">
        <f t="shared" si="547"/>
        <v>924743644</v>
      </c>
      <c r="C35028">
        <v>923965819</v>
      </c>
      <c r="D35028">
        <v>923521984</v>
      </c>
      <c r="E35028">
        <v>924743644</v>
      </c>
    </row>
    <row r="35029" spans="2:5" x14ac:dyDescent="0.2">
      <c r="B35029">
        <f t="shared" si="547"/>
        <v>924743689</v>
      </c>
      <c r="C35029">
        <v>923965774</v>
      </c>
      <c r="D35029">
        <v>924032239</v>
      </c>
      <c r="E35029">
        <v>924743689</v>
      </c>
    </row>
    <row r="35030" spans="2:5" x14ac:dyDescent="0.2">
      <c r="B35030">
        <f t="shared" si="547"/>
        <v>924743734</v>
      </c>
      <c r="C35030">
        <v>923965729</v>
      </c>
      <c r="D35030">
        <v>923558299</v>
      </c>
      <c r="E35030">
        <v>924743734</v>
      </c>
    </row>
    <row r="35031" spans="2:5" x14ac:dyDescent="0.2">
      <c r="B35031">
        <f t="shared" si="547"/>
        <v>924743779</v>
      </c>
      <c r="C35031">
        <v>923965684</v>
      </c>
      <c r="D35031">
        <v>923725474</v>
      </c>
      <c r="E35031">
        <v>924743779</v>
      </c>
    </row>
    <row r="35032" spans="2:5" x14ac:dyDescent="0.2">
      <c r="B35032">
        <f t="shared" si="547"/>
        <v>924743824</v>
      </c>
      <c r="C35032">
        <v>923965639</v>
      </c>
      <c r="D35032">
        <v>924776089</v>
      </c>
      <c r="E35032">
        <v>924743824</v>
      </c>
    </row>
    <row r="35033" spans="2:5" x14ac:dyDescent="0.2">
      <c r="B35033">
        <f t="shared" si="547"/>
        <v>924743869</v>
      </c>
      <c r="C35033">
        <v>923965594</v>
      </c>
      <c r="D35033">
        <v>924796969</v>
      </c>
      <c r="E35033">
        <v>924743869</v>
      </c>
    </row>
    <row r="35034" spans="2:5" x14ac:dyDescent="0.2">
      <c r="B35034">
        <f t="shared" si="547"/>
        <v>924743914</v>
      </c>
      <c r="C35034">
        <v>923965549</v>
      </c>
      <c r="D35034">
        <v>924175294</v>
      </c>
      <c r="E35034">
        <v>924743914</v>
      </c>
    </row>
    <row r="35035" spans="2:5" x14ac:dyDescent="0.2">
      <c r="B35035">
        <f t="shared" si="547"/>
        <v>924743959</v>
      </c>
      <c r="C35035">
        <v>923965504</v>
      </c>
      <c r="D35035">
        <v>924731764</v>
      </c>
      <c r="E35035">
        <v>924743959</v>
      </c>
    </row>
    <row r="35036" spans="2:5" x14ac:dyDescent="0.2">
      <c r="B35036">
        <f t="shared" si="547"/>
        <v>924744004</v>
      </c>
      <c r="C35036">
        <v>923965459</v>
      </c>
      <c r="D35036">
        <v>923714764</v>
      </c>
      <c r="E35036">
        <v>924744004</v>
      </c>
    </row>
    <row r="35037" spans="2:5" x14ac:dyDescent="0.2">
      <c r="B35037">
        <f t="shared" si="547"/>
        <v>924744049</v>
      </c>
      <c r="C35037">
        <v>923965414</v>
      </c>
      <c r="D35037">
        <v>924925309</v>
      </c>
      <c r="E35037">
        <v>924744049</v>
      </c>
    </row>
    <row r="35038" spans="2:5" x14ac:dyDescent="0.2">
      <c r="B35038">
        <f t="shared" si="547"/>
        <v>924744094</v>
      </c>
      <c r="C35038">
        <v>923965369</v>
      </c>
      <c r="D35038">
        <v>925290709</v>
      </c>
      <c r="E35038">
        <v>924744094</v>
      </c>
    </row>
    <row r="35039" spans="2:5" x14ac:dyDescent="0.2">
      <c r="B35039">
        <f t="shared" si="547"/>
        <v>924744139</v>
      </c>
      <c r="C35039">
        <v>923965324</v>
      </c>
      <c r="D35039">
        <v>924696574</v>
      </c>
      <c r="E35039">
        <v>924744139</v>
      </c>
    </row>
    <row r="35040" spans="2:5" x14ac:dyDescent="0.2">
      <c r="B35040">
        <f t="shared" si="547"/>
        <v>924744184</v>
      </c>
      <c r="C35040">
        <v>923965279</v>
      </c>
      <c r="D35040">
        <v>924587719</v>
      </c>
      <c r="E35040">
        <v>924744184</v>
      </c>
    </row>
    <row r="35041" spans="2:5" x14ac:dyDescent="0.2">
      <c r="B35041">
        <f t="shared" si="547"/>
        <v>924744229</v>
      </c>
      <c r="C35041">
        <v>923965234</v>
      </c>
      <c r="D35041">
        <v>924024949</v>
      </c>
      <c r="E35041">
        <v>924744229</v>
      </c>
    </row>
    <row r="35042" spans="2:5" x14ac:dyDescent="0.2">
      <c r="B35042">
        <f t="shared" si="547"/>
        <v>924744274</v>
      </c>
      <c r="C35042">
        <v>923965189</v>
      </c>
      <c r="D35042">
        <v>924069904</v>
      </c>
      <c r="E35042">
        <v>924744274</v>
      </c>
    </row>
    <row r="35043" spans="2:5" x14ac:dyDescent="0.2">
      <c r="B35043">
        <f t="shared" si="547"/>
        <v>924744319</v>
      </c>
      <c r="C35043">
        <v>923965144</v>
      </c>
      <c r="D35043">
        <v>924724789</v>
      </c>
      <c r="E35043">
        <v>924744319</v>
      </c>
    </row>
    <row r="35044" spans="2:5" x14ac:dyDescent="0.2">
      <c r="B35044">
        <f t="shared" si="547"/>
        <v>924744364</v>
      </c>
      <c r="C35044">
        <v>923965099</v>
      </c>
      <c r="D35044">
        <v>924167599</v>
      </c>
      <c r="E35044">
        <v>924744364</v>
      </c>
    </row>
    <row r="35045" spans="2:5" x14ac:dyDescent="0.2">
      <c r="B35045">
        <f t="shared" si="547"/>
        <v>924744409</v>
      </c>
      <c r="C35045">
        <v>923965054</v>
      </c>
      <c r="D35045">
        <v>924517924</v>
      </c>
      <c r="E35045">
        <v>924744409</v>
      </c>
    </row>
    <row r="35046" spans="2:5" x14ac:dyDescent="0.2">
      <c r="B35046">
        <f t="shared" si="547"/>
        <v>924744454</v>
      </c>
      <c r="C35046">
        <v>923965009</v>
      </c>
      <c r="D35046">
        <v>924609859</v>
      </c>
      <c r="E35046">
        <v>924744454</v>
      </c>
    </row>
    <row r="35047" spans="2:5" x14ac:dyDescent="0.2">
      <c r="B35047">
        <f t="shared" si="547"/>
        <v>924744499</v>
      </c>
      <c r="C35047">
        <v>923964964</v>
      </c>
      <c r="D35047">
        <v>924594379</v>
      </c>
      <c r="E35047">
        <v>924744499</v>
      </c>
    </row>
    <row r="35048" spans="2:5" x14ac:dyDescent="0.2">
      <c r="B35048">
        <f t="shared" si="547"/>
        <v>924744544</v>
      </c>
      <c r="C35048">
        <v>923964919</v>
      </c>
      <c r="D35048">
        <v>924012169</v>
      </c>
      <c r="E35048">
        <v>924744544</v>
      </c>
    </row>
    <row r="35049" spans="2:5" x14ac:dyDescent="0.2">
      <c r="B35049">
        <f t="shared" si="547"/>
        <v>924744589</v>
      </c>
      <c r="C35049">
        <v>923964874</v>
      </c>
      <c r="D35049">
        <v>923828929</v>
      </c>
      <c r="E35049">
        <v>924744589</v>
      </c>
    </row>
    <row r="35050" spans="2:5" x14ac:dyDescent="0.2">
      <c r="B35050">
        <f t="shared" si="547"/>
        <v>924744634</v>
      </c>
      <c r="C35050">
        <v>923964829</v>
      </c>
      <c r="D35050">
        <v>924138034</v>
      </c>
      <c r="E35050">
        <v>924744634</v>
      </c>
    </row>
    <row r="35051" spans="2:5" x14ac:dyDescent="0.2">
      <c r="B35051">
        <f t="shared" si="547"/>
        <v>924744679</v>
      </c>
      <c r="C35051">
        <v>923964784</v>
      </c>
      <c r="D35051">
        <v>924378379</v>
      </c>
      <c r="E35051">
        <v>924744679</v>
      </c>
    </row>
    <row r="35052" spans="2:5" x14ac:dyDescent="0.2">
      <c r="B35052">
        <f t="shared" si="547"/>
        <v>924744724</v>
      </c>
      <c r="C35052">
        <v>923964739</v>
      </c>
      <c r="D35052">
        <v>923518474</v>
      </c>
      <c r="E35052">
        <v>924744724</v>
      </c>
    </row>
    <row r="35053" spans="2:5" x14ac:dyDescent="0.2">
      <c r="B35053">
        <f t="shared" si="547"/>
        <v>924744769</v>
      </c>
      <c r="C35053">
        <v>923964694</v>
      </c>
      <c r="D35053">
        <v>923708554</v>
      </c>
      <c r="E35053">
        <v>924744769</v>
      </c>
    </row>
    <row r="35054" spans="2:5" x14ac:dyDescent="0.2">
      <c r="B35054">
        <f t="shared" si="547"/>
        <v>924744814</v>
      </c>
      <c r="C35054">
        <v>923964649</v>
      </c>
      <c r="D35054">
        <v>923565409</v>
      </c>
      <c r="E35054">
        <v>924744814</v>
      </c>
    </row>
    <row r="35055" spans="2:5" x14ac:dyDescent="0.2">
      <c r="B35055">
        <f t="shared" si="547"/>
        <v>924744859</v>
      </c>
      <c r="C35055">
        <v>923964604</v>
      </c>
      <c r="D35055">
        <v>924261604</v>
      </c>
      <c r="E35055">
        <v>924744859</v>
      </c>
    </row>
    <row r="35056" spans="2:5" x14ac:dyDescent="0.2">
      <c r="B35056">
        <f t="shared" si="547"/>
        <v>924744904</v>
      </c>
      <c r="C35056">
        <v>923964559</v>
      </c>
      <c r="D35056">
        <v>924016039</v>
      </c>
      <c r="E35056">
        <v>924744904</v>
      </c>
    </row>
    <row r="35057" spans="2:5" x14ac:dyDescent="0.2">
      <c r="B35057">
        <f t="shared" si="547"/>
        <v>924744949</v>
      </c>
      <c r="C35057">
        <v>923964514</v>
      </c>
      <c r="D35057">
        <v>925037179</v>
      </c>
      <c r="E35057">
        <v>924744949</v>
      </c>
    </row>
    <row r="35058" spans="2:5" x14ac:dyDescent="0.2">
      <c r="B35058">
        <f t="shared" si="547"/>
        <v>924744994</v>
      </c>
      <c r="C35058">
        <v>923964469</v>
      </c>
      <c r="D35058">
        <v>923378209</v>
      </c>
      <c r="E35058">
        <v>924744994</v>
      </c>
    </row>
    <row r="35059" spans="2:5" x14ac:dyDescent="0.2">
      <c r="B35059">
        <f t="shared" si="547"/>
        <v>924745039</v>
      </c>
      <c r="C35059">
        <v>923964424</v>
      </c>
      <c r="D35059">
        <v>923192944</v>
      </c>
      <c r="E35059">
        <v>924745039</v>
      </c>
    </row>
    <row r="35060" spans="2:5" x14ac:dyDescent="0.2">
      <c r="B35060">
        <f t="shared" si="547"/>
        <v>924745084</v>
      </c>
      <c r="C35060">
        <v>923964379</v>
      </c>
      <c r="D35060">
        <v>924373744</v>
      </c>
      <c r="E35060">
        <v>924745084</v>
      </c>
    </row>
    <row r="35061" spans="2:5" x14ac:dyDescent="0.2">
      <c r="B35061">
        <f t="shared" si="547"/>
        <v>924745129</v>
      </c>
      <c r="C35061">
        <v>923964334</v>
      </c>
      <c r="D35061">
        <v>924253234</v>
      </c>
      <c r="E35061">
        <v>924745129</v>
      </c>
    </row>
    <row r="35062" spans="2:5" x14ac:dyDescent="0.2">
      <c r="B35062">
        <f t="shared" si="547"/>
        <v>924745174</v>
      </c>
      <c r="C35062">
        <v>923964289</v>
      </c>
      <c r="D35062">
        <v>925503109</v>
      </c>
      <c r="E35062">
        <v>924745174</v>
      </c>
    </row>
    <row r="35063" spans="2:5" x14ac:dyDescent="0.2">
      <c r="B35063">
        <f t="shared" si="547"/>
        <v>924745219</v>
      </c>
      <c r="C35063">
        <v>923964244</v>
      </c>
      <c r="D35063">
        <v>924392284</v>
      </c>
      <c r="E35063">
        <v>924745219</v>
      </c>
    </row>
    <row r="35064" spans="2:5" x14ac:dyDescent="0.2">
      <c r="B35064">
        <f t="shared" si="547"/>
        <v>924745264</v>
      </c>
      <c r="C35064">
        <v>923964199</v>
      </c>
      <c r="D35064">
        <v>924193069</v>
      </c>
      <c r="E35064">
        <v>924745264</v>
      </c>
    </row>
    <row r="35065" spans="2:5" x14ac:dyDescent="0.2">
      <c r="B35065">
        <f t="shared" si="547"/>
        <v>924745309</v>
      </c>
      <c r="C35065">
        <v>923964154</v>
      </c>
      <c r="D35065">
        <v>923532784</v>
      </c>
      <c r="E35065">
        <v>924745309</v>
      </c>
    </row>
    <row r="35066" spans="2:5" x14ac:dyDescent="0.2">
      <c r="B35066">
        <f t="shared" si="547"/>
        <v>924745354</v>
      </c>
      <c r="C35066">
        <v>923964109</v>
      </c>
      <c r="D35066">
        <v>924530299</v>
      </c>
      <c r="E35066">
        <v>924745354</v>
      </c>
    </row>
    <row r="35067" spans="2:5" x14ac:dyDescent="0.2">
      <c r="B35067">
        <f t="shared" si="547"/>
        <v>924745399</v>
      </c>
      <c r="C35067">
        <v>923964064</v>
      </c>
      <c r="D35067">
        <v>923204914</v>
      </c>
      <c r="E35067">
        <v>924745399</v>
      </c>
    </row>
    <row r="35068" spans="2:5" x14ac:dyDescent="0.2">
      <c r="B35068">
        <f t="shared" si="547"/>
        <v>924745444</v>
      </c>
      <c r="C35068">
        <v>923964019</v>
      </c>
      <c r="D35068">
        <v>924471889</v>
      </c>
      <c r="E35068">
        <v>924745444</v>
      </c>
    </row>
    <row r="35069" spans="2:5" x14ac:dyDescent="0.2">
      <c r="B35069">
        <f t="shared" si="547"/>
        <v>924745489</v>
      </c>
      <c r="C35069">
        <v>923963974</v>
      </c>
      <c r="D35069">
        <v>925090549</v>
      </c>
      <c r="E35069">
        <v>924745489</v>
      </c>
    </row>
    <row r="35070" spans="2:5" x14ac:dyDescent="0.2">
      <c r="B35070">
        <f t="shared" si="547"/>
        <v>924745534</v>
      </c>
      <c r="C35070">
        <v>923963929</v>
      </c>
      <c r="D35070">
        <v>924721279</v>
      </c>
      <c r="E35070">
        <v>924745534</v>
      </c>
    </row>
    <row r="35071" spans="2:5" x14ac:dyDescent="0.2">
      <c r="B35071">
        <f t="shared" si="547"/>
        <v>924745579</v>
      </c>
      <c r="C35071">
        <v>923963884</v>
      </c>
      <c r="D35071">
        <v>924213724</v>
      </c>
      <c r="E35071">
        <v>924745579</v>
      </c>
    </row>
    <row r="35072" spans="2:5" x14ac:dyDescent="0.2">
      <c r="B35072">
        <f t="shared" si="547"/>
        <v>924745624</v>
      </c>
      <c r="C35072">
        <v>923963839</v>
      </c>
      <c r="D35072">
        <v>924462439</v>
      </c>
      <c r="E35072">
        <v>924745624</v>
      </c>
    </row>
    <row r="35073" spans="2:5" x14ac:dyDescent="0.2">
      <c r="B35073">
        <f t="shared" si="547"/>
        <v>924745669</v>
      </c>
      <c r="C35073">
        <v>923963794</v>
      </c>
      <c r="D35073">
        <v>925082179</v>
      </c>
      <c r="E35073">
        <v>924745669</v>
      </c>
    </row>
    <row r="35074" spans="2:5" x14ac:dyDescent="0.2">
      <c r="B35074">
        <f t="shared" si="547"/>
        <v>924745714</v>
      </c>
      <c r="C35074">
        <v>923963749</v>
      </c>
      <c r="D35074">
        <v>924862759</v>
      </c>
      <c r="E35074">
        <v>924745714</v>
      </c>
    </row>
    <row r="35075" spans="2:5" x14ac:dyDescent="0.2">
      <c r="B35075">
        <f t="shared" ref="B35075:B35138" si="548">B35074+45</f>
        <v>924745759</v>
      </c>
      <c r="C35075">
        <v>923963704</v>
      </c>
      <c r="D35075">
        <v>925169254</v>
      </c>
      <c r="E35075">
        <v>924745759</v>
      </c>
    </row>
    <row r="35076" spans="2:5" x14ac:dyDescent="0.2">
      <c r="B35076">
        <f t="shared" si="548"/>
        <v>924745804</v>
      </c>
      <c r="C35076">
        <v>923963659</v>
      </c>
      <c r="D35076">
        <v>925359694</v>
      </c>
      <c r="E35076">
        <v>924745804</v>
      </c>
    </row>
    <row r="35077" spans="2:5" x14ac:dyDescent="0.2">
      <c r="B35077">
        <f t="shared" si="548"/>
        <v>924745849</v>
      </c>
      <c r="C35077">
        <v>923963614</v>
      </c>
      <c r="D35077">
        <v>925247374</v>
      </c>
      <c r="E35077">
        <v>924745849</v>
      </c>
    </row>
    <row r="35078" spans="2:5" x14ac:dyDescent="0.2">
      <c r="B35078">
        <f t="shared" si="548"/>
        <v>924745894</v>
      </c>
      <c r="C35078">
        <v>923963569</v>
      </c>
      <c r="D35078">
        <v>923206579</v>
      </c>
      <c r="E35078">
        <v>924745894</v>
      </c>
    </row>
    <row r="35079" spans="2:5" x14ac:dyDescent="0.2">
      <c r="B35079">
        <f t="shared" si="548"/>
        <v>924745939</v>
      </c>
      <c r="C35079">
        <v>923963524</v>
      </c>
      <c r="D35079">
        <v>923537104</v>
      </c>
      <c r="E35079">
        <v>924745939</v>
      </c>
    </row>
    <row r="35080" spans="2:5" x14ac:dyDescent="0.2">
      <c r="B35080">
        <f t="shared" si="548"/>
        <v>924745984</v>
      </c>
      <c r="C35080">
        <v>923963479</v>
      </c>
      <c r="D35080">
        <v>924102934</v>
      </c>
      <c r="E35080">
        <v>924745984</v>
      </c>
    </row>
    <row r="35081" spans="2:5" x14ac:dyDescent="0.2">
      <c r="B35081">
        <f t="shared" si="548"/>
        <v>924746029</v>
      </c>
      <c r="C35081">
        <v>923963434</v>
      </c>
      <c r="D35081">
        <v>923952949</v>
      </c>
      <c r="E35081">
        <v>924746029</v>
      </c>
    </row>
    <row r="35082" spans="2:5" x14ac:dyDescent="0.2">
      <c r="B35082">
        <f t="shared" si="548"/>
        <v>924746074</v>
      </c>
      <c r="C35082">
        <v>923963389</v>
      </c>
      <c r="D35082">
        <v>924750799</v>
      </c>
      <c r="E35082">
        <v>924746074</v>
      </c>
    </row>
    <row r="35083" spans="2:5" x14ac:dyDescent="0.2">
      <c r="B35083">
        <f t="shared" si="548"/>
        <v>924746119</v>
      </c>
      <c r="C35083">
        <v>923963344</v>
      </c>
      <c r="D35083">
        <v>925033984</v>
      </c>
      <c r="E35083">
        <v>924746119</v>
      </c>
    </row>
    <row r="35084" spans="2:5" x14ac:dyDescent="0.2">
      <c r="B35084">
        <f t="shared" si="548"/>
        <v>924746164</v>
      </c>
      <c r="C35084">
        <v>923963299</v>
      </c>
      <c r="D35084">
        <v>923492329</v>
      </c>
      <c r="E35084">
        <v>924746164</v>
      </c>
    </row>
    <row r="35085" spans="2:5" x14ac:dyDescent="0.2">
      <c r="B35085">
        <f t="shared" si="548"/>
        <v>924746209</v>
      </c>
      <c r="C35085">
        <v>923963254</v>
      </c>
      <c r="D35085">
        <v>923503084</v>
      </c>
      <c r="E35085">
        <v>924746209</v>
      </c>
    </row>
    <row r="35086" spans="2:5" x14ac:dyDescent="0.2">
      <c r="B35086">
        <f t="shared" si="548"/>
        <v>924746254</v>
      </c>
      <c r="C35086">
        <v>923963209</v>
      </c>
      <c r="D35086">
        <v>924931834</v>
      </c>
      <c r="E35086">
        <v>924746254</v>
      </c>
    </row>
    <row r="35087" spans="2:5" x14ac:dyDescent="0.2">
      <c r="B35087">
        <f t="shared" si="548"/>
        <v>924746299</v>
      </c>
      <c r="C35087">
        <v>923963164</v>
      </c>
      <c r="D35087">
        <v>923851969</v>
      </c>
      <c r="E35087">
        <v>924746299</v>
      </c>
    </row>
    <row r="35088" spans="2:5" x14ac:dyDescent="0.2">
      <c r="B35088">
        <f t="shared" si="548"/>
        <v>924746344</v>
      </c>
      <c r="C35088">
        <v>923963119</v>
      </c>
      <c r="D35088">
        <v>925262089</v>
      </c>
      <c r="E35088">
        <v>924746344</v>
      </c>
    </row>
    <row r="35089" spans="2:5" x14ac:dyDescent="0.2">
      <c r="B35089">
        <f t="shared" si="548"/>
        <v>924746389</v>
      </c>
      <c r="C35089">
        <v>923963074</v>
      </c>
      <c r="D35089">
        <v>923445394</v>
      </c>
      <c r="E35089">
        <v>924746389</v>
      </c>
    </row>
    <row r="35090" spans="2:5" x14ac:dyDescent="0.2">
      <c r="B35090">
        <f t="shared" si="548"/>
        <v>924746434</v>
      </c>
      <c r="C35090">
        <v>923963029</v>
      </c>
      <c r="D35090">
        <v>923271109</v>
      </c>
      <c r="E35090">
        <v>924746434</v>
      </c>
    </row>
    <row r="35091" spans="2:5" x14ac:dyDescent="0.2">
      <c r="B35091">
        <f t="shared" si="548"/>
        <v>924746479</v>
      </c>
      <c r="C35091">
        <v>923962984</v>
      </c>
      <c r="D35091">
        <v>925108684</v>
      </c>
      <c r="E35091">
        <v>924746479</v>
      </c>
    </row>
    <row r="35092" spans="2:5" x14ac:dyDescent="0.2">
      <c r="B35092">
        <f t="shared" si="548"/>
        <v>924746524</v>
      </c>
      <c r="C35092">
        <v>923962939</v>
      </c>
      <c r="D35092">
        <v>924015859</v>
      </c>
      <c r="E35092">
        <v>924746524</v>
      </c>
    </row>
    <row r="35093" spans="2:5" x14ac:dyDescent="0.2">
      <c r="B35093">
        <f t="shared" si="548"/>
        <v>924746569</v>
      </c>
      <c r="C35093">
        <v>923962894</v>
      </c>
      <c r="D35093">
        <v>923291944</v>
      </c>
      <c r="E35093">
        <v>924746569</v>
      </c>
    </row>
    <row r="35094" spans="2:5" x14ac:dyDescent="0.2">
      <c r="B35094">
        <f t="shared" si="548"/>
        <v>924746614</v>
      </c>
      <c r="C35094">
        <v>923962849</v>
      </c>
      <c r="D35094">
        <v>923417674</v>
      </c>
      <c r="E35094">
        <v>924746614</v>
      </c>
    </row>
    <row r="35095" spans="2:5" x14ac:dyDescent="0.2">
      <c r="B35095">
        <f t="shared" si="548"/>
        <v>924746659</v>
      </c>
      <c r="C35095">
        <v>923962804</v>
      </c>
      <c r="D35095">
        <v>924595054</v>
      </c>
      <c r="E35095">
        <v>924746659</v>
      </c>
    </row>
    <row r="35096" spans="2:5" x14ac:dyDescent="0.2">
      <c r="B35096">
        <f t="shared" si="548"/>
        <v>924746704</v>
      </c>
      <c r="C35096">
        <v>923962759</v>
      </c>
      <c r="D35096">
        <v>925351504</v>
      </c>
      <c r="E35096">
        <v>924746704</v>
      </c>
    </row>
    <row r="35097" spans="2:5" x14ac:dyDescent="0.2">
      <c r="B35097">
        <f t="shared" si="548"/>
        <v>924746749</v>
      </c>
      <c r="C35097">
        <v>923962714</v>
      </c>
      <c r="D35097">
        <v>923385364</v>
      </c>
      <c r="E35097">
        <v>924746749</v>
      </c>
    </row>
    <row r="35098" spans="2:5" x14ac:dyDescent="0.2">
      <c r="B35098">
        <f t="shared" si="548"/>
        <v>924746794</v>
      </c>
      <c r="C35098">
        <v>923962669</v>
      </c>
      <c r="D35098">
        <v>924944929</v>
      </c>
      <c r="E35098">
        <v>924746794</v>
      </c>
    </row>
    <row r="35099" spans="2:5" x14ac:dyDescent="0.2">
      <c r="B35099">
        <f t="shared" si="548"/>
        <v>924746839</v>
      </c>
      <c r="C35099">
        <v>923962624</v>
      </c>
      <c r="D35099">
        <v>924168679</v>
      </c>
      <c r="E35099">
        <v>924746839</v>
      </c>
    </row>
    <row r="35100" spans="2:5" x14ac:dyDescent="0.2">
      <c r="B35100">
        <f t="shared" si="548"/>
        <v>924746884</v>
      </c>
      <c r="C35100">
        <v>923962579</v>
      </c>
      <c r="D35100">
        <v>924188479</v>
      </c>
      <c r="E35100">
        <v>924746884</v>
      </c>
    </row>
    <row r="35101" spans="2:5" x14ac:dyDescent="0.2">
      <c r="B35101">
        <f t="shared" si="548"/>
        <v>924746929</v>
      </c>
      <c r="C35101">
        <v>923962534</v>
      </c>
      <c r="D35101">
        <v>924150229</v>
      </c>
      <c r="E35101">
        <v>924746929</v>
      </c>
    </row>
    <row r="35102" spans="2:5" x14ac:dyDescent="0.2">
      <c r="B35102">
        <f t="shared" si="548"/>
        <v>924746974</v>
      </c>
      <c r="C35102">
        <v>923962489</v>
      </c>
      <c r="D35102">
        <v>924247879</v>
      </c>
      <c r="E35102">
        <v>924746974</v>
      </c>
    </row>
    <row r="35103" spans="2:5" x14ac:dyDescent="0.2">
      <c r="B35103">
        <f t="shared" si="548"/>
        <v>924747019</v>
      </c>
      <c r="C35103">
        <v>923962444</v>
      </c>
      <c r="D35103">
        <v>923232094</v>
      </c>
      <c r="E35103">
        <v>924747019</v>
      </c>
    </row>
    <row r="35104" spans="2:5" x14ac:dyDescent="0.2">
      <c r="B35104">
        <f t="shared" si="548"/>
        <v>924747064</v>
      </c>
      <c r="C35104">
        <v>923962399</v>
      </c>
      <c r="D35104">
        <v>923581564</v>
      </c>
      <c r="E35104">
        <v>924747064</v>
      </c>
    </row>
    <row r="35105" spans="2:5" x14ac:dyDescent="0.2">
      <c r="B35105">
        <f t="shared" si="548"/>
        <v>924747109</v>
      </c>
      <c r="C35105">
        <v>923962354</v>
      </c>
      <c r="D35105">
        <v>923865154</v>
      </c>
      <c r="E35105">
        <v>924747109</v>
      </c>
    </row>
    <row r="35106" spans="2:5" x14ac:dyDescent="0.2">
      <c r="B35106">
        <f t="shared" si="548"/>
        <v>924747154</v>
      </c>
      <c r="C35106">
        <v>923962309</v>
      </c>
      <c r="D35106">
        <v>925365409</v>
      </c>
      <c r="E35106">
        <v>924747154</v>
      </c>
    </row>
    <row r="35107" spans="2:5" x14ac:dyDescent="0.2">
      <c r="B35107">
        <f t="shared" si="548"/>
        <v>924747199</v>
      </c>
      <c r="C35107">
        <v>923962264</v>
      </c>
      <c r="D35107">
        <v>924808264</v>
      </c>
      <c r="E35107">
        <v>924747199</v>
      </c>
    </row>
    <row r="35108" spans="2:5" x14ac:dyDescent="0.2">
      <c r="B35108">
        <f t="shared" si="548"/>
        <v>924747244</v>
      </c>
      <c r="C35108">
        <v>923962219</v>
      </c>
      <c r="D35108">
        <v>924292654</v>
      </c>
      <c r="E35108">
        <v>924747244</v>
      </c>
    </row>
    <row r="35109" spans="2:5" x14ac:dyDescent="0.2">
      <c r="B35109">
        <f t="shared" si="548"/>
        <v>924747289</v>
      </c>
      <c r="C35109">
        <v>923962174</v>
      </c>
      <c r="D35109">
        <v>923528554</v>
      </c>
      <c r="E35109">
        <v>924747289</v>
      </c>
    </row>
    <row r="35110" spans="2:5" x14ac:dyDescent="0.2">
      <c r="B35110">
        <f t="shared" si="548"/>
        <v>924747334</v>
      </c>
      <c r="C35110">
        <v>923962129</v>
      </c>
      <c r="D35110">
        <v>923574454</v>
      </c>
      <c r="E35110">
        <v>924747334</v>
      </c>
    </row>
    <row r="35111" spans="2:5" x14ac:dyDescent="0.2">
      <c r="B35111">
        <f t="shared" si="548"/>
        <v>924747379</v>
      </c>
      <c r="C35111">
        <v>923962084</v>
      </c>
      <c r="D35111">
        <v>924159949</v>
      </c>
      <c r="E35111">
        <v>924747379</v>
      </c>
    </row>
    <row r="35112" spans="2:5" x14ac:dyDescent="0.2">
      <c r="B35112">
        <f t="shared" si="548"/>
        <v>924747424</v>
      </c>
      <c r="C35112">
        <v>923962039</v>
      </c>
      <c r="D35112">
        <v>923755084</v>
      </c>
      <c r="E35112">
        <v>924747424</v>
      </c>
    </row>
    <row r="35113" spans="2:5" x14ac:dyDescent="0.2">
      <c r="B35113">
        <f t="shared" si="548"/>
        <v>924747469</v>
      </c>
      <c r="C35113">
        <v>923961994</v>
      </c>
      <c r="D35113">
        <v>924718264</v>
      </c>
      <c r="E35113">
        <v>924747469</v>
      </c>
    </row>
    <row r="35114" spans="2:5" x14ac:dyDescent="0.2">
      <c r="B35114">
        <f t="shared" si="548"/>
        <v>924747514</v>
      </c>
      <c r="C35114">
        <v>923961949</v>
      </c>
      <c r="D35114">
        <v>925185814</v>
      </c>
      <c r="E35114">
        <v>924747514</v>
      </c>
    </row>
    <row r="35115" spans="2:5" x14ac:dyDescent="0.2">
      <c r="B35115">
        <f t="shared" si="548"/>
        <v>924747559</v>
      </c>
      <c r="C35115">
        <v>923961904</v>
      </c>
      <c r="D35115">
        <v>924669529</v>
      </c>
      <c r="E35115">
        <v>924747559</v>
      </c>
    </row>
    <row r="35116" spans="2:5" x14ac:dyDescent="0.2">
      <c r="B35116">
        <f t="shared" si="548"/>
        <v>924747604</v>
      </c>
      <c r="C35116">
        <v>923961859</v>
      </c>
      <c r="D35116">
        <v>925527724</v>
      </c>
      <c r="E35116">
        <v>924747604</v>
      </c>
    </row>
    <row r="35117" spans="2:5" x14ac:dyDescent="0.2">
      <c r="B35117">
        <f t="shared" si="548"/>
        <v>924747649</v>
      </c>
      <c r="C35117">
        <v>923961814</v>
      </c>
      <c r="D35117">
        <v>923913574</v>
      </c>
      <c r="E35117">
        <v>924747649</v>
      </c>
    </row>
    <row r="35118" spans="2:5" x14ac:dyDescent="0.2">
      <c r="B35118">
        <f t="shared" si="548"/>
        <v>924747694</v>
      </c>
      <c r="C35118">
        <v>923961769</v>
      </c>
      <c r="D35118">
        <v>924870319</v>
      </c>
      <c r="E35118">
        <v>924747694</v>
      </c>
    </row>
    <row r="35119" spans="2:5" x14ac:dyDescent="0.2">
      <c r="B35119">
        <f t="shared" si="548"/>
        <v>924747739</v>
      </c>
      <c r="C35119">
        <v>923961724</v>
      </c>
      <c r="D35119">
        <v>924439309</v>
      </c>
      <c r="E35119">
        <v>924747739</v>
      </c>
    </row>
    <row r="35120" spans="2:5" x14ac:dyDescent="0.2">
      <c r="B35120">
        <f t="shared" si="548"/>
        <v>924747784</v>
      </c>
      <c r="C35120">
        <v>923961679</v>
      </c>
      <c r="D35120">
        <v>924761329</v>
      </c>
      <c r="E35120">
        <v>924747784</v>
      </c>
    </row>
    <row r="35121" spans="2:5" x14ac:dyDescent="0.2">
      <c r="B35121">
        <f t="shared" si="548"/>
        <v>924747829</v>
      </c>
      <c r="C35121">
        <v>923961634</v>
      </c>
      <c r="D35121">
        <v>923602309</v>
      </c>
      <c r="E35121">
        <v>924747829</v>
      </c>
    </row>
    <row r="35122" spans="2:5" x14ac:dyDescent="0.2">
      <c r="B35122">
        <f t="shared" si="548"/>
        <v>924747874</v>
      </c>
      <c r="C35122">
        <v>923961589</v>
      </c>
      <c r="D35122">
        <v>923975764</v>
      </c>
      <c r="E35122">
        <v>924747874</v>
      </c>
    </row>
    <row r="35123" spans="2:5" x14ac:dyDescent="0.2">
      <c r="B35123">
        <f t="shared" si="548"/>
        <v>924747919</v>
      </c>
      <c r="C35123">
        <v>923961544</v>
      </c>
      <c r="D35123">
        <v>925203049</v>
      </c>
      <c r="E35123">
        <v>924747919</v>
      </c>
    </row>
    <row r="35124" spans="2:5" x14ac:dyDescent="0.2">
      <c r="B35124">
        <f t="shared" si="548"/>
        <v>924747964</v>
      </c>
      <c r="C35124">
        <v>923961499</v>
      </c>
      <c r="D35124">
        <v>924409024</v>
      </c>
      <c r="E35124">
        <v>924747964</v>
      </c>
    </row>
    <row r="35125" spans="2:5" x14ac:dyDescent="0.2">
      <c r="B35125">
        <f t="shared" si="548"/>
        <v>924748009</v>
      </c>
      <c r="C35125">
        <v>923961454</v>
      </c>
      <c r="D35125">
        <v>925213939</v>
      </c>
      <c r="E35125">
        <v>924748009</v>
      </c>
    </row>
    <row r="35126" spans="2:5" x14ac:dyDescent="0.2">
      <c r="B35126">
        <f t="shared" si="548"/>
        <v>924748054</v>
      </c>
      <c r="C35126">
        <v>923961409</v>
      </c>
      <c r="D35126">
        <v>924498574</v>
      </c>
      <c r="E35126">
        <v>924748054</v>
      </c>
    </row>
    <row r="35127" spans="2:5" x14ac:dyDescent="0.2">
      <c r="B35127">
        <f t="shared" si="548"/>
        <v>924748099</v>
      </c>
      <c r="C35127">
        <v>923961364</v>
      </c>
      <c r="D35127">
        <v>924779014</v>
      </c>
      <c r="E35127">
        <v>924748099</v>
      </c>
    </row>
    <row r="35128" spans="2:5" x14ac:dyDescent="0.2">
      <c r="B35128">
        <f t="shared" si="548"/>
        <v>924748144</v>
      </c>
      <c r="C35128">
        <v>923961319</v>
      </c>
      <c r="D35128">
        <v>924203779</v>
      </c>
      <c r="E35128">
        <v>924748144</v>
      </c>
    </row>
    <row r="35129" spans="2:5" x14ac:dyDescent="0.2">
      <c r="B35129">
        <f t="shared" si="548"/>
        <v>924748189</v>
      </c>
      <c r="C35129">
        <v>923961274</v>
      </c>
      <c r="D35129">
        <v>923965054</v>
      </c>
      <c r="E35129">
        <v>924748189</v>
      </c>
    </row>
    <row r="35130" spans="2:5" x14ac:dyDescent="0.2">
      <c r="B35130">
        <f t="shared" si="548"/>
        <v>924748234</v>
      </c>
      <c r="C35130">
        <v>923961229</v>
      </c>
      <c r="D35130">
        <v>923841484</v>
      </c>
      <c r="E35130">
        <v>924748234</v>
      </c>
    </row>
    <row r="35131" spans="2:5" x14ac:dyDescent="0.2">
      <c r="B35131">
        <f t="shared" si="548"/>
        <v>924748279</v>
      </c>
      <c r="C35131">
        <v>923961184</v>
      </c>
      <c r="D35131">
        <v>923724034</v>
      </c>
      <c r="E35131">
        <v>924748279</v>
      </c>
    </row>
    <row r="35132" spans="2:5" x14ac:dyDescent="0.2">
      <c r="B35132">
        <f t="shared" si="548"/>
        <v>924748324</v>
      </c>
      <c r="C35132">
        <v>923961139</v>
      </c>
      <c r="D35132">
        <v>924409159</v>
      </c>
      <c r="E35132">
        <v>924748324</v>
      </c>
    </row>
    <row r="35133" spans="2:5" x14ac:dyDescent="0.2">
      <c r="B35133">
        <f t="shared" si="548"/>
        <v>924748369</v>
      </c>
      <c r="C35133">
        <v>923961094</v>
      </c>
      <c r="D35133">
        <v>924223849</v>
      </c>
      <c r="E35133">
        <v>924748369</v>
      </c>
    </row>
    <row r="35134" spans="2:5" x14ac:dyDescent="0.2">
      <c r="B35134">
        <f t="shared" si="548"/>
        <v>924748414</v>
      </c>
      <c r="C35134">
        <v>923961049</v>
      </c>
      <c r="D35134">
        <v>923367454</v>
      </c>
      <c r="E35134">
        <v>924748414</v>
      </c>
    </row>
    <row r="35135" spans="2:5" x14ac:dyDescent="0.2">
      <c r="B35135">
        <f t="shared" si="548"/>
        <v>924748459</v>
      </c>
      <c r="C35135">
        <v>923961004</v>
      </c>
      <c r="D35135">
        <v>923474329</v>
      </c>
      <c r="E35135">
        <v>924748459</v>
      </c>
    </row>
    <row r="35136" spans="2:5" x14ac:dyDescent="0.2">
      <c r="B35136">
        <f t="shared" si="548"/>
        <v>924748504</v>
      </c>
      <c r="C35136">
        <v>923960959</v>
      </c>
      <c r="D35136">
        <v>924129529</v>
      </c>
      <c r="E35136">
        <v>924748504</v>
      </c>
    </row>
    <row r="35137" spans="2:5" x14ac:dyDescent="0.2">
      <c r="B35137">
        <f t="shared" si="548"/>
        <v>924748549</v>
      </c>
      <c r="C35137">
        <v>923960914</v>
      </c>
      <c r="D35137">
        <v>924460279</v>
      </c>
      <c r="E35137">
        <v>924748549</v>
      </c>
    </row>
    <row r="35138" spans="2:5" x14ac:dyDescent="0.2">
      <c r="B35138">
        <f t="shared" si="548"/>
        <v>924748594</v>
      </c>
      <c r="C35138">
        <v>923960869</v>
      </c>
      <c r="D35138">
        <v>923253604</v>
      </c>
      <c r="E35138">
        <v>924748594</v>
      </c>
    </row>
    <row r="35139" spans="2:5" x14ac:dyDescent="0.2">
      <c r="B35139">
        <f t="shared" ref="B35139:B35202" si="549">B35138+45</f>
        <v>924748639</v>
      </c>
      <c r="C35139">
        <v>923960824</v>
      </c>
      <c r="D35139">
        <v>924506494</v>
      </c>
      <c r="E35139">
        <v>924748639</v>
      </c>
    </row>
    <row r="35140" spans="2:5" x14ac:dyDescent="0.2">
      <c r="B35140">
        <f t="shared" si="549"/>
        <v>924748684</v>
      </c>
      <c r="C35140">
        <v>923960779</v>
      </c>
      <c r="D35140">
        <v>923212339</v>
      </c>
      <c r="E35140">
        <v>924748684</v>
      </c>
    </row>
    <row r="35141" spans="2:5" x14ac:dyDescent="0.2">
      <c r="B35141">
        <f t="shared" si="549"/>
        <v>924748729</v>
      </c>
      <c r="C35141">
        <v>923960734</v>
      </c>
      <c r="D35141">
        <v>924451099</v>
      </c>
      <c r="E35141">
        <v>924748729</v>
      </c>
    </row>
    <row r="35142" spans="2:5" x14ac:dyDescent="0.2">
      <c r="B35142">
        <f t="shared" si="549"/>
        <v>924748774</v>
      </c>
      <c r="C35142">
        <v>923960689</v>
      </c>
      <c r="D35142">
        <v>925157419</v>
      </c>
      <c r="E35142">
        <v>924748774</v>
      </c>
    </row>
    <row r="35143" spans="2:5" x14ac:dyDescent="0.2">
      <c r="B35143">
        <f t="shared" si="549"/>
        <v>924748819</v>
      </c>
      <c r="C35143">
        <v>923960644</v>
      </c>
      <c r="D35143">
        <v>924290404</v>
      </c>
      <c r="E35143">
        <v>924748819</v>
      </c>
    </row>
    <row r="35144" spans="2:5" x14ac:dyDescent="0.2">
      <c r="B35144">
        <f t="shared" si="549"/>
        <v>924748864</v>
      </c>
      <c r="C35144">
        <v>923960599</v>
      </c>
      <c r="D35144">
        <v>924667549</v>
      </c>
      <c r="E35144">
        <v>924748864</v>
      </c>
    </row>
    <row r="35145" spans="2:5" x14ac:dyDescent="0.2">
      <c r="B35145">
        <f t="shared" si="549"/>
        <v>924748909</v>
      </c>
      <c r="C35145">
        <v>923960554</v>
      </c>
      <c r="D35145">
        <v>923814889</v>
      </c>
      <c r="E35145">
        <v>924748909</v>
      </c>
    </row>
    <row r="35146" spans="2:5" x14ac:dyDescent="0.2">
      <c r="B35146">
        <f t="shared" si="549"/>
        <v>924748954</v>
      </c>
      <c r="C35146">
        <v>923960509</v>
      </c>
      <c r="D35146">
        <v>923894854</v>
      </c>
      <c r="E35146">
        <v>924748954</v>
      </c>
    </row>
    <row r="35147" spans="2:5" x14ac:dyDescent="0.2">
      <c r="B35147">
        <f t="shared" si="549"/>
        <v>924748999</v>
      </c>
      <c r="C35147">
        <v>923960464</v>
      </c>
      <c r="D35147">
        <v>925228159</v>
      </c>
      <c r="E35147">
        <v>924748999</v>
      </c>
    </row>
    <row r="35148" spans="2:5" x14ac:dyDescent="0.2">
      <c r="B35148">
        <f t="shared" si="549"/>
        <v>924749044</v>
      </c>
      <c r="C35148">
        <v>923960419</v>
      </c>
      <c r="D35148">
        <v>923633719</v>
      </c>
      <c r="E35148">
        <v>924749044</v>
      </c>
    </row>
    <row r="35149" spans="2:5" x14ac:dyDescent="0.2">
      <c r="B35149">
        <f t="shared" si="549"/>
        <v>924749089</v>
      </c>
      <c r="C35149">
        <v>923960374</v>
      </c>
      <c r="D35149">
        <v>923616574</v>
      </c>
      <c r="E35149">
        <v>924749089</v>
      </c>
    </row>
    <row r="35150" spans="2:5" x14ac:dyDescent="0.2">
      <c r="B35150">
        <f t="shared" si="549"/>
        <v>924749134</v>
      </c>
      <c r="C35150">
        <v>923960329</v>
      </c>
      <c r="D35150">
        <v>923648029</v>
      </c>
      <c r="E35150">
        <v>924749134</v>
      </c>
    </row>
    <row r="35151" spans="2:5" x14ac:dyDescent="0.2">
      <c r="B35151">
        <f t="shared" si="549"/>
        <v>924749179</v>
      </c>
      <c r="C35151">
        <v>923960284</v>
      </c>
      <c r="D35151">
        <v>923482654</v>
      </c>
      <c r="E35151">
        <v>924749179</v>
      </c>
    </row>
    <row r="35152" spans="2:5" x14ac:dyDescent="0.2">
      <c r="B35152">
        <f t="shared" si="549"/>
        <v>924749224</v>
      </c>
      <c r="C35152">
        <v>923960239</v>
      </c>
      <c r="D35152">
        <v>923552674</v>
      </c>
      <c r="E35152">
        <v>924749224</v>
      </c>
    </row>
    <row r="35153" spans="2:5" x14ac:dyDescent="0.2">
      <c r="B35153">
        <f t="shared" si="549"/>
        <v>924749269</v>
      </c>
      <c r="C35153">
        <v>923960194</v>
      </c>
      <c r="D35153">
        <v>923497234</v>
      </c>
      <c r="E35153">
        <v>924749269</v>
      </c>
    </row>
    <row r="35154" spans="2:5" x14ac:dyDescent="0.2">
      <c r="B35154">
        <f t="shared" si="549"/>
        <v>924749314</v>
      </c>
      <c r="C35154">
        <v>923960149</v>
      </c>
      <c r="D35154">
        <v>925426294</v>
      </c>
      <c r="E35154">
        <v>924749314</v>
      </c>
    </row>
    <row r="35155" spans="2:5" x14ac:dyDescent="0.2">
      <c r="B35155">
        <f t="shared" si="549"/>
        <v>924749359</v>
      </c>
      <c r="C35155">
        <v>923960104</v>
      </c>
      <c r="D35155">
        <v>925266229</v>
      </c>
      <c r="E35155">
        <v>924749359</v>
      </c>
    </row>
    <row r="35156" spans="2:5" x14ac:dyDescent="0.2">
      <c r="B35156">
        <f t="shared" si="549"/>
        <v>924749404</v>
      </c>
      <c r="C35156">
        <v>923960059</v>
      </c>
      <c r="D35156">
        <v>924397504</v>
      </c>
      <c r="E35156">
        <v>924749404</v>
      </c>
    </row>
    <row r="35157" spans="2:5" x14ac:dyDescent="0.2">
      <c r="B35157">
        <f t="shared" si="549"/>
        <v>924749449</v>
      </c>
      <c r="C35157">
        <v>923960014</v>
      </c>
      <c r="D35157">
        <v>925007389</v>
      </c>
      <c r="E35157">
        <v>924749449</v>
      </c>
    </row>
    <row r="35158" spans="2:5" x14ac:dyDescent="0.2">
      <c r="B35158">
        <f t="shared" si="549"/>
        <v>924749494</v>
      </c>
      <c r="C35158">
        <v>923959969</v>
      </c>
      <c r="D35158">
        <v>923341669</v>
      </c>
      <c r="E35158">
        <v>924749494</v>
      </c>
    </row>
    <row r="35159" spans="2:5" x14ac:dyDescent="0.2">
      <c r="B35159">
        <f t="shared" si="549"/>
        <v>924749539</v>
      </c>
      <c r="C35159">
        <v>923959924</v>
      </c>
      <c r="D35159">
        <v>923697034</v>
      </c>
      <c r="E35159">
        <v>924749539</v>
      </c>
    </row>
    <row r="35160" spans="2:5" x14ac:dyDescent="0.2">
      <c r="B35160">
        <f t="shared" si="549"/>
        <v>924749584</v>
      </c>
      <c r="C35160">
        <v>923959879</v>
      </c>
      <c r="D35160">
        <v>925302139</v>
      </c>
      <c r="E35160">
        <v>924749584</v>
      </c>
    </row>
    <row r="35161" spans="2:5" x14ac:dyDescent="0.2">
      <c r="B35161">
        <f t="shared" si="549"/>
        <v>924749629</v>
      </c>
      <c r="C35161">
        <v>923959834</v>
      </c>
      <c r="D35161">
        <v>924304714</v>
      </c>
      <c r="E35161">
        <v>924749629</v>
      </c>
    </row>
    <row r="35162" spans="2:5" x14ac:dyDescent="0.2">
      <c r="B35162">
        <f t="shared" si="549"/>
        <v>924749674</v>
      </c>
      <c r="C35162">
        <v>923959789</v>
      </c>
      <c r="D35162">
        <v>924924364</v>
      </c>
      <c r="E35162">
        <v>924749674</v>
      </c>
    </row>
    <row r="35163" spans="2:5" x14ac:dyDescent="0.2">
      <c r="B35163">
        <f t="shared" si="549"/>
        <v>924749719</v>
      </c>
      <c r="C35163">
        <v>923959744</v>
      </c>
      <c r="D35163">
        <v>924244819</v>
      </c>
      <c r="E35163">
        <v>924749719</v>
      </c>
    </row>
    <row r="35164" spans="2:5" x14ac:dyDescent="0.2">
      <c r="B35164">
        <f t="shared" si="549"/>
        <v>924749764</v>
      </c>
      <c r="C35164">
        <v>923959699</v>
      </c>
      <c r="D35164">
        <v>924077824</v>
      </c>
      <c r="E35164">
        <v>924749764</v>
      </c>
    </row>
    <row r="35165" spans="2:5" x14ac:dyDescent="0.2">
      <c r="B35165">
        <f t="shared" si="549"/>
        <v>924749809</v>
      </c>
      <c r="C35165">
        <v>923959654</v>
      </c>
      <c r="D35165">
        <v>924086149</v>
      </c>
      <c r="E35165">
        <v>924749809</v>
      </c>
    </row>
    <row r="35166" spans="2:5" x14ac:dyDescent="0.2">
      <c r="B35166">
        <f t="shared" si="549"/>
        <v>924749854</v>
      </c>
      <c r="C35166">
        <v>923959609</v>
      </c>
      <c r="D35166">
        <v>924972469</v>
      </c>
      <c r="E35166">
        <v>924749854</v>
      </c>
    </row>
    <row r="35167" spans="2:5" x14ac:dyDescent="0.2">
      <c r="B35167">
        <f t="shared" si="549"/>
        <v>924749899</v>
      </c>
      <c r="C35167">
        <v>923959564</v>
      </c>
      <c r="D35167">
        <v>925383409</v>
      </c>
      <c r="E35167">
        <v>924749899</v>
      </c>
    </row>
    <row r="35168" spans="2:5" x14ac:dyDescent="0.2">
      <c r="B35168">
        <f t="shared" si="549"/>
        <v>924749944</v>
      </c>
      <c r="C35168">
        <v>923959519</v>
      </c>
      <c r="D35168">
        <v>924515404</v>
      </c>
      <c r="E35168">
        <v>924749944</v>
      </c>
    </row>
    <row r="35169" spans="2:5" x14ac:dyDescent="0.2">
      <c r="B35169">
        <f t="shared" si="549"/>
        <v>924749989</v>
      </c>
      <c r="C35169">
        <v>923959474</v>
      </c>
      <c r="D35169">
        <v>924578674</v>
      </c>
      <c r="E35169">
        <v>924749989</v>
      </c>
    </row>
    <row r="35170" spans="2:5" x14ac:dyDescent="0.2">
      <c r="B35170">
        <f t="shared" si="549"/>
        <v>924750034</v>
      </c>
      <c r="C35170">
        <v>923959429</v>
      </c>
      <c r="D35170">
        <v>925048969</v>
      </c>
      <c r="E35170">
        <v>924750034</v>
      </c>
    </row>
    <row r="35171" spans="2:5" x14ac:dyDescent="0.2">
      <c r="B35171">
        <f t="shared" si="549"/>
        <v>924750079</v>
      </c>
      <c r="C35171">
        <v>923959384</v>
      </c>
      <c r="D35171">
        <v>924158284</v>
      </c>
      <c r="E35171">
        <v>924750079</v>
      </c>
    </row>
    <row r="35172" spans="2:5" x14ac:dyDescent="0.2">
      <c r="B35172">
        <f t="shared" si="549"/>
        <v>924750124</v>
      </c>
      <c r="C35172">
        <v>923959339</v>
      </c>
      <c r="D35172">
        <v>925506574</v>
      </c>
      <c r="E35172">
        <v>924750124</v>
      </c>
    </row>
    <row r="35173" spans="2:5" x14ac:dyDescent="0.2">
      <c r="B35173">
        <f t="shared" si="549"/>
        <v>924750169</v>
      </c>
      <c r="C35173">
        <v>923959294</v>
      </c>
      <c r="D35173">
        <v>923569279</v>
      </c>
      <c r="E35173">
        <v>924750169</v>
      </c>
    </row>
    <row r="35174" spans="2:5" x14ac:dyDescent="0.2">
      <c r="B35174">
        <f t="shared" si="549"/>
        <v>924750214</v>
      </c>
      <c r="C35174">
        <v>923959249</v>
      </c>
      <c r="D35174">
        <v>924690274</v>
      </c>
      <c r="E35174">
        <v>924750214</v>
      </c>
    </row>
    <row r="35175" spans="2:5" x14ac:dyDescent="0.2">
      <c r="B35175">
        <f t="shared" si="549"/>
        <v>924750259</v>
      </c>
      <c r="C35175">
        <v>923959204</v>
      </c>
      <c r="D35175">
        <v>923300269</v>
      </c>
      <c r="E35175">
        <v>924750259</v>
      </c>
    </row>
    <row r="35176" spans="2:5" x14ac:dyDescent="0.2">
      <c r="B35176">
        <f t="shared" si="549"/>
        <v>924750304</v>
      </c>
      <c r="C35176">
        <v>923959159</v>
      </c>
      <c r="D35176">
        <v>924064009</v>
      </c>
      <c r="E35176">
        <v>924750304</v>
      </c>
    </row>
    <row r="35177" spans="2:5" x14ac:dyDescent="0.2">
      <c r="B35177">
        <f t="shared" si="549"/>
        <v>924750349</v>
      </c>
      <c r="C35177">
        <v>923959114</v>
      </c>
      <c r="D35177">
        <v>925173619</v>
      </c>
      <c r="E35177">
        <v>924750349</v>
      </c>
    </row>
    <row r="35178" spans="2:5" x14ac:dyDescent="0.2">
      <c r="B35178">
        <f t="shared" si="549"/>
        <v>924750394</v>
      </c>
      <c r="C35178">
        <v>923959069</v>
      </c>
      <c r="D35178">
        <v>923791399</v>
      </c>
      <c r="E35178">
        <v>924750394</v>
      </c>
    </row>
    <row r="35179" spans="2:5" x14ac:dyDescent="0.2">
      <c r="B35179">
        <f t="shared" si="549"/>
        <v>924750439</v>
      </c>
      <c r="C35179">
        <v>923959024</v>
      </c>
      <c r="D35179">
        <v>925328599</v>
      </c>
      <c r="E35179">
        <v>924750439</v>
      </c>
    </row>
    <row r="35180" spans="2:5" x14ac:dyDescent="0.2">
      <c r="B35180">
        <f t="shared" si="549"/>
        <v>924750484</v>
      </c>
      <c r="C35180">
        <v>923958979</v>
      </c>
      <c r="D35180">
        <v>923464789</v>
      </c>
      <c r="E35180">
        <v>924750484</v>
      </c>
    </row>
    <row r="35181" spans="2:5" x14ac:dyDescent="0.2">
      <c r="B35181">
        <f t="shared" si="549"/>
        <v>924750529</v>
      </c>
      <c r="C35181">
        <v>923958934</v>
      </c>
      <c r="D35181">
        <v>924068059</v>
      </c>
      <c r="E35181">
        <v>924750529</v>
      </c>
    </row>
    <row r="35182" spans="2:5" x14ac:dyDescent="0.2">
      <c r="B35182">
        <f t="shared" si="549"/>
        <v>924750574</v>
      </c>
      <c r="C35182">
        <v>923958889</v>
      </c>
      <c r="D35182">
        <v>924502984</v>
      </c>
      <c r="E35182">
        <v>924750574</v>
      </c>
    </row>
    <row r="35183" spans="2:5" x14ac:dyDescent="0.2">
      <c r="B35183">
        <f t="shared" si="549"/>
        <v>924750619</v>
      </c>
      <c r="C35183">
        <v>923958844</v>
      </c>
      <c r="D35183">
        <v>924139564</v>
      </c>
      <c r="E35183">
        <v>924750619</v>
      </c>
    </row>
    <row r="35184" spans="2:5" x14ac:dyDescent="0.2">
      <c r="B35184">
        <f t="shared" si="549"/>
        <v>924750664</v>
      </c>
      <c r="C35184">
        <v>923958799</v>
      </c>
      <c r="D35184">
        <v>925459594</v>
      </c>
      <c r="E35184">
        <v>924750664</v>
      </c>
    </row>
    <row r="35185" spans="2:5" x14ac:dyDescent="0.2">
      <c r="B35185">
        <f t="shared" si="549"/>
        <v>924750709</v>
      </c>
      <c r="C35185">
        <v>923958754</v>
      </c>
      <c r="D35185">
        <v>925345024</v>
      </c>
      <c r="E35185">
        <v>924750709</v>
      </c>
    </row>
    <row r="35186" spans="2:5" x14ac:dyDescent="0.2">
      <c r="B35186">
        <f t="shared" si="549"/>
        <v>924750754</v>
      </c>
      <c r="C35186">
        <v>923958709</v>
      </c>
      <c r="D35186">
        <v>924636094</v>
      </c>
      <c r="E35186">
        <v>924750754</v>
      </c>
    </row>
    <row r="35187" spans="2:5" x14ac:dyDescent="0.2">
      <c r="B35187">
        <f t="shared" si="549"/>
        <v>924750799</v>
      </c>
      <c r="C35187">
        <v>923958664</v>
      </c>
      <c r="D35187">
        <v>924295084</v>
      </c>
      <c r="E35187">
        <v>924750799</v>
      </c>
    </row>
    <row r="35188" spans="2:5" x14ac:dyDescent="0.2">
      <c r="B35188">
        <f t="shared" si="549"/>
        <v>924750844</v>
      </c>
      <c r="C35188">
        <v>923958619</v>
      </c>
      <c r="D35188">
        <v>924501544</v>
      </c>
      <c r="E35188">
        <v>924750844</v>
      </c>
    </row>
    <row r="35189" spans="2:5" x14ac:dyDescent="0.2">
      <c r="B35189">
        <f t="shared" si="549"/>
        <v>924750889</v>
      </c>
      <c r="C35189">
        <v>923958574</v>
      </c>
      <c r="D35189">
        <v>924775594</v>
      </c>
      <c r="E35189">
        <v>924750889</v>
      </c>
    </row>
    <row r="35190" spans="2:5" x14ac:dyDescent="0.2">
      <c r="B35190">
        <f t="shared" si="549"/>
        <v>924750934</v>
      </c>
      <c r="C35190">
        <v>923958529</v>
      </c>
      <c r="D35190">
        <v>924596629</v>
      </c>
      <c r="E35190">
        <v>924750934</v>
      </c>
    </row>
    <row r="35191" spans="2:5" x14ac:dyDescent="0.2">
      <c r="B35191">
        <f t="shared" si="549"/>
        <v>924750979</v>
      </c>
      <c r="C35191">
        <v>923958484</v>
      </c>
      <c r="D35191">
        <v>925461799</v>
      </c>
      <c r="E35191">
        <v>924750979</v>
      </c>
    </row>
    <row r="35192" spans="2:5" x14ac:dyDescent="0.2">
      <c r="B35192">
        <f t="shared" si="549"/>
        <v>924751024</v>
      </c>
      <c r="C35192">
        <v>923958439</v>
      </c>
      <c r="D35192">
        <v>923993044</v>
      </c>
      <c r="E35192">
        <v>924751024</v>
      </c>
    </row>
    <row r="35193" spans="2:5" x14ac:dyDescent="0.2">
      <c r="B35193">
        <f t="shared" si="549"/>
        <v>924751069</v>
      </c>
      <c r="C35193">
        <v>923958394</v>
      </c>
      <c r="D35193">
        <v>923498764</v>
      </c>
      <c r="E35193">
        <v>924751069</v>
      </c>
    </row>
    <row r="35194" spans="2:5" x14ac:dyDescent="0.2">
      <c r="B35194">
        <f t="shared" si="549"/>
        <v>924751114</v>
      </c>
      <c r="C35194">
        <v>923958349</v>
      </c>
      <c r="D35194">
        <v>924227224</v>
      </c>
      <c r="E35194">
        <v>924751114</v>
      </c>
    </row>
    <row r="35195" spans="2:5" x14ac:dyDescent="0.2">
      <c r="B35195">
        <f t="shared" si="549"/>
        <v>924751159</v>
      </c>
      <c r="C35195">
        <v>923958304</v>
      </c>
      <c r="D35195">
        <v>925351099</v>
      </c>
      <c r="E35195">
        <v>924751159</v>
      </c>
    </row>
    <row r="35196" spans="2:5" x14ac:dyDescent="0.2">
      <c r="B35196">
        <f t="shared" si="549"/>
        <v>924751204</v>
      </c>
      <c r="C35196">
        <v>923958259</v>
      </c>
      <c r="D35196">
        <v>923796934</v>
      </c>
      <c r="E35196">
        <v>924751204</v>
      </c>
    </row>
    <row r="35197" spans="2:5" x14ac:dyDescent="0.2">
      <c r="B35197">
        <f t="shared" si="549"/>
        <v>924751249</v>
      </c>
      <c r="C35197">
        <v>923958214</v>
      </c>
      <c r="D35197">
        <v>924911314</v>
      </c>
      <c r="E35197">
        <v>924751249</v>
      </c>
    </row>
    <row r="35198" spans="2:5" x14ac:dyDescent="0.2">
      <c r="B35198">
        <f t="shared" si="549"/>
        <v>924751294</v>
      </c>
      <c r="C35198">
        <v>923958169</v>
      </c>
      <c r="D35198">
        <v>923788204</v>
      </c>
      <c r="E35198">
        <v>924751294</v>
      </c>
    </row>
    <row r="35199" spans="2:5" x14ac:dyDescent="0.2">
      <c r="B35199">
        <f t="shared" si="549"/>
        <v>924751339</v>
      </c>
      <c r="C35199">
        <v>923958124</v>
      </c>
      <c r="D35199">
        <v>925180099</v>
      </c>
      <c r="E35199">
        <v>924751339</v>
      </c>
    </row>
    <row r="35200" spans="2:5" x14ac:dyDescent="0.2">
      <c r="B35200">
        <f t="shared" si="549"/>
        <v>924751384</v>
      </c>
      <c r="C35200">
        <v>923958079</v>
      </c>
      <c r="D35200">
        <v>924225289</v>
      </c>
      <c r="E35200">
        <v>924751384</v>
      </c>
    </row>
    <row r="35201" spans="2:5" x14ac:dyDescent="0.2">
      <c r="B35201">
        <f t="shared" si="549"/>
        <v>924751429</v>
      </c>
      <c r="C35201">
        <v>923958034</v>
      </c>
      <c r="D35201">
        <v>924445924</v>
      </c>
      <c r="E35201">
        <v>924751429</v>
      </c>
    </row>
    <row r="35202" spans="2:5" x14ac:dyDescent="0.2">
      <c r="B35202">
        <f t="shared" si="549"/>
        <v>924751474</v>
      </c>
      <c r="C35202">
        <v>923957989</v>
      </c>
      <c r="D35202">
        <v>924127909</v>
      </c>
      <c r="E35202">
        <v>924751474</v>
      </c>
    </row>
    <row r="35203" spans="2:5" x14ac:dyDescent="0.2">
      <c r="B35203">
        <f t="shared" ref="B35203:B35266" si="550">B35202+45</f>
        <v>924751519</v>
      </c>
      <c r="C35203">
        <v>923957944</v>
      </c>
      <c r="D35203">
        <v>923618689</v>
      </c>
      <c r="E35203">
        <v>924751519</v>
      </c>
    </row>
    <row r="35204" spans="2:5" x14ac:dyDescent="0.2">
      <c r="B35204">
        <f t="shared" si="550"/>
        <v>924751564</v>
      </c>
      <c r="C35204">
        <v>923957899</v>
      </c>
      <c r="D35204">
        <v>924196669</v>
      </c>
      <c r="E35204">
        <v>924751564</v>
      </c>
    </row>
    <row r="35205" spans="2:5" x14ac:dyDescent="0.2">
      <c r="B35205">
        <f t="shared" si="550"/>
        <v>924751609</v>
      </c>
      <c r="C35205">
        <v>923957854</v>
      </c>
      <c r="D35205">
        <v>925322794</v>
      </c>
      <c r="E35205">
        <v>924751609</v>
      </c>
    </row>
    <row r="35206" spans="2:5" x14ac:dyDescent="0.2">
      <c r="B35206">
        <f t="shared" si="550"/>
        <v>924751654</v>
      </c>
      <c r="C35206">
        <v>923957809</v>
      </c>
      <c r="D35206">
        <v>923564689</v>
      </c>
      <c r="E35206">
        <v>924751654</v>
      </c>
    </row>
    <row r="35207" spans="2:5" x14ac:dyDescent="0.2">
      <c r="B35207">
        <f t="shared" si="550"/>
        <v>924751699</v>
      </c>
      <c r="C35207">
        <v>923957764</v>
      </c>
      <c r="D35207">
        <v>924603199</v>
      </c>
      <c r="E35207">
        <v>924751699</v>
      </c>
    </row>
    <row r="35208" spans="2:5" x14ac:dyDescent="0.2">
      <c r="B35208">
        <f t="shared" si="550"/>
        <v>924751744</v>
      </c>
      <c r="C35208">
        <v>923957719</v>
      </c>
      <c r="D35208">
        <v>924522514</v>
      </c>
      <c r="E35208">
        <v>924751744</v>
      </c>
    </row>
    <row r="35209" spans="2:5" x14ac:dyDescent="0.2">
      <c r="B35209">
        <f t="shared" si="550"/>
        <v>924751789</v>
      </c>
      <c r="C35209">
        <v>923957674</v>
      </c>
      <c r="D35209">
        <v>923471719</v>
      </c>
      <c r="E35209">
        <v>924751789</v>
      </c>
    </row>
    <row r="35210" spans="2:5" x14ac:dyDescent="0.2">
      <c r="B35210">
        <f t="shared" si="550"/>
        <v>924751834</v>
      </c>
      <c r="C35210">
        <v>923957629</v>
      </c>
      <c r="D35210">
        <v>924625384</v>
      </c>
      <c r="E35210">
        <v>924751834</v>
      </c>
    </row>
    <row r="35211" spans="2:5" x14ac:dyDescent="0.2">
      <c r="B35211">
        <f t="shared" si="550"/>
        <v>924751879</v>
      </c>
      <c r="C35211">
        <v>923957584</v>
      </c>
      <c r="D35211">
        <v>924147754</v>
      </c>
      <c r="E35211">
        <v>924751879</v>
      </c>
    </row>
    <row r="35212" spans="2:5" x14ac:dyDescent="0.2">
      <c r="B35212">
        <f t="shared" si="550"/>
        <v>924751924</v>
      </c>
      <c r="C35212">
        <v>923957539</v>
      </c>
      <c r="D35212">
        <v>923849809</v>
      </c>
      <c r="E35212">
        <v>924751924</v>
      </c>
    </row>
    <row r="35213" spans="2:5" x14ac:dyDescent="0.2">
      <c r="B35213">
        <f t="shared" si="550"/>
        <v>924751969</v>
      </c>
      <c r="C35213">
        <v>923957494</v>
      </c>
      <c r="D35213">
        <v>925141309</v>
      </c>
      <c r="E35213">
        <v>924751969</v>
      </c>
    </row>
    <row r="35214" spans="2:5" x14ac:dyDescent="0.2">
      <c r="B35214">
        <f t="shared" si="550"/>
        <v>924752014</v>
      </c>
      <c r="C35214">
        <v>923957449</v>
      </c>
      <c r="D35214">
        <v>924192889</v>
      </c>
      <c r="E35214">
        <v>924752014</v>
      </c>
    </row>
    <row r="35215" spans="2:5" x14ac:dyDescent="0.2">
      <c r="B35215">
        <f t="shared" si="550"/>
        <v>924752059</v>
      </c>
      <c r="C35215">
        <v>923957404</v>
      </c>
      <c r="D35215">
        <v>924133219</v>
      </c>
      <c r="E35215">
        <v>924752059</v>
      </c>
    </row>
    <row r="35216" spans="2:5" x14ac:dyDescent="0.2">
      <c r="B35216">
        <f t="shared" si="550"/>
        <v>924752104</v>
      </c>
      <c r="C35216">
        <v>923957359</v>
      </c>
      <c r="D35216">
        <v>924771904</v>
      </c>
      <c r="E35216">
        <v>924752104</v>
      </c>
    </row>
    <row r="35217" spans="2:5" x14ac:dyDescent="0.2">
      <c r="B35217">
        <f t="shared" si="550"/>
        <v>924752149</v>
      </c>
      <c r="C35217">
        <v>923957314</v>
      </c>
      <c r="D35217">
        <v>924468874</v>
      </c>
      <c r="E35217">
        <v>924752149</v>
      </c>
    </row>
    <row r="35218" spans="2:5" x14ac:dyDescent="0.2">
      <c r="B35218">
        <f t="shared" si="550"/>
        <v>924752194</v>
      </c>
      <c r="C35218">
        <v>923957269</v>
      </c>
      <c r="D35218">
        <v>923625574</v>
      </c>
      <c r="E35218">
        <v>924752194</v>
      </c>
    </row>
    <row r="35219" spans="2:5" x14ac:dyDescent="0.2">
      <c r="B35219">
        <f t="shared" si="550"/>
        <v>924752239</v>
      </c>
      <c r="C35219">
        <v>923957224</v>
      </c>
      <c r="D35219">
        <v>923735644</v>
      </c>
      <c r="E35219">
        <v>924752239</v>
      </c>
    </row>
    <row r="35220" spans="2:5" x14ac:dyDescent="0.2">
      <c r="B35220">
        <f t="shared" si="550"/>
        <v>924752284</v>
      </c>
      <c r="C35220">
        <v>923957179</v>
      </c>
      <c r="D35220">
        <v>924489844</v>
      </c>
      <c r="E35220">
        <v>924752284</v>
      </c>
    </row>
    <row r="35221" spans="2:5" x14ac:dyDescent="0.2">
      <c r="B35221">
        <f t="shared" si="550"/>
        <v>924752329</v>
      </c>
      <c r="C35221">
        <v>923957134</v>
      </c>
      <c r="D35221">
        <v>924034354</v>
      </c>
      <c r="E35221">
        <v>924752329</v>
      </c>
    </row>
    <row r="35222" spans="2:5" x14ac:dyDescent="0.2">
      <c r="B35222">
        <f t="shared" si="550"/>
        <v>924752374</v>
      </c>
      <c r="C35222">
        <v>923957089</v>
      </c>
      <c r="D35222">
        <v>923265574</v>
      </c>
      <c r="E35222">
        <v>924752374</v>
      </c>
    </row>
    <row r="35223" spans="2:5" x14ac:dyDescent="0.2">
      <c r="B35223">
        <f t="shared" si="550"/>
        <v>924752419</v>
      </c>
      <c r="C35223">
        <v>923957044</v>
      </c>
      <c r="D35223">
        <v>923279569</v>
      </c>
      <c r="E35223">
        <v>924752419</v>
      </c>
    </row>
    <row r="35224" spans="2:5" x14ac:dyDescent="0.2">
      <c r="B35224">
        <f t="shared" si="550"/>
        <v>924752464</v>
      </c>
      <c r="C35224">
        <v>923956999</v>
      </c>
      <c r="D35224">
        <v>924988849</v>
      </c>
      <c r="E35224">
        <v>924752464</v>
      </c>
    </row>
    <row r="35225" spans="2:5" x14ac:dyDescent="0.2">
      <c r="B35225">
        <f t="shared" si="550"/>
        <v>924752509</v>
      </c>
      <c r="C35225">
        <v>923956954</v>
      </c>
      <c r="D35225">
        <v>923512804</v>
      </c>
      <c r="E35225">
        <v>924752509</v>
      </c>
    </row>
    <row r="35226" spans="2:5" x14ac:dyDescent="0.2">
      <c r="B35226">
        <f t="shared" si="550"/>
        <v>924752554</v>
      </c>
      <c r="C35226">
        <v>923956909</v>
      </c>
      <c r="D35226">
        <v>923229799</v>
      </c>
      <c r="E35226">
        <v>924752554</v>
      </c>
    </row>
    <row r="35227" spans="2:5" x14ac:dyDescent="0.2">
      <c r="B35227">
        <f t="shared" si="550"/>
        <v>924752599</v>
      </c>
      <c r="C35227">
        <v>923956864</v>
      </c>
      <c r="D35227">
        <v>925419679</v>
      </c>
      <c r="E35227">
        <v>924752599</v>
      </c>
    </row>
    <row r="35228" spans="2:5" x14ac:dyDescent="0.2">
      <c r="B35228">
        <f t="shared" si="550"/>
        <v>924752644</v>
      </c>
      <c r="C35228">
        <v>923956819</v>
      </c>
      <c r="D35228">
        <v>924039574</v>
      </c>
      <c r="E35228">
        <v>924752644</v>
      </c>
    </row>
    <row r="35229" spans="2:5" x14ac:dyDescent="0.2">
      <c r="B35229">
        <f t="shared" si="550"/>
        <v>924752689</v>
      </c>
      <c r="C35229">
        <v>923956774</v>
      </c>
      <c r="D35229">
        <v>923331949</v>
      </c>
      <c r="E35229">
        <v>924752689</v>
      </c>
    </row>
    <row r="35230" spans="2:5" x14ac:dyDescent="0.2">
      <c r="B35230">
        <f t="shared" si="550"/>
        <v>924752734</v>
      </c>
      <c r="C35230">
        <v>923956729</v>
      </c>
      <c r="D35230">
        <v>925364689</v>
      </c>
      <c r="E35230">
        <v>924752734</v>
      </c>
    </row>
    <row r="35231" spans="2:5" x14ac:dyDescent="0.2">
      <c r="B35231">
        <f t="shared" si="550"/>
        <v>924752779</v>
      </c>
      <c r="C35231">
        <v>923956684</v>
      </c>
      <c r="D35231">
        <v>925114759</v>
      </c>
      <c r="E35231">
        <v>924752779</v>
      </c>
    </row>
    <row r="35232" spans="2:5" x14ac:dyDescent="0.2">
      <c r="B35232">
        <f t="shared" si="550"/>
        <v>924752824</v>
      </c>
      <c r="C35232">
        <v>923956639</v>
      </c>
      <c r="D35232">
        <v>924553159</v>
      </c>
      <c r="E35232">
        <v>924752824</v>
      </c>
    </row>
    <row r="35233" spans="2:5" x14ac:dyDescent="0.2">
      <c r="B35233">
        <f t="shared" si="550"/>
        <v>924752869</v>
      </c>
      <c r="C35233">
        <v>923956594</v>
      </c>
      <c r="D35233">
        <v>923361109</v>
      </c>
      <c r="E35233">
        <v>924752869</v>
      </c>
    </row>
    <row r="35234" spans="2:5" x14ac:dyDescent="0.2">
      <c r="B35234">
        <f t="shared" si="550"/>
        <v>924752914</v>
      </c>
      <c r="C35234">
        <v>923956549</v>
      </c>
      <c r="D35234">
        <v>923288389</v>
      </c>
      <c r="E35234">
        <v>924752914</v>
      </c>
    </row>
    <row r="35235" spans="2:5" x14ac:dyDescent="0.2">
      <c r="B35235">
        <f t="shared" si="550"/>
        <v>924752959</v>
      </c>
      <c r="C35235">
        <v>923956504</v>
      </c>
      <c r="D35235">
        <v>924430174</v>
      </c>
      <c r="E35235">
        <v>924752959</v>
      </c>
    </row>
    <row r="35236" spans="2:5" x14ac:dyDescent="0.2">
      <c r="B35236">
        <f t="shared" si="550"/>
        <v>924753004</v>
      </c>
      <c r="C35236">
        <v>923956459</v>
      </c>
      <c r="D35236">
        <v>925454419</v>
      </c>
      <c r="E35236">
        <v>924753004</v>
      </c>
    </row>
    <row r="35237" spans="2:5" x14ac:dyDescent="0.2">
      <c r="B35237">
        <f t="shared" si="550"/>
        <v>924753049</v>
      </c>
      <c r="C35237">
        <v>923956414</v>
      </c>
      <c r="D35237">
        <v>924402139</v>
      </c>
      <c r="E35237">
        <v>924753049</v>
      </c>
    </row>
    <row r="35238" spans="2:5" x14ac:dyDescent="0.2">
      <c r="B35238">
        <f t="shared" si="550"/>
        <v>924753094</v>
      </c>
      <c r="C35238">
        <v>923956369</v>
      </c>
      <c r="D35238">
        <v>924407179</v>
      </c>
      <c r="E35238">
        <v>924753094</v>
      </c>
    </row>
    <row r="35239" spans="2:5" x14ac:dyDescent="0.2">
      <c r="B35239">
        <f t="shared" si="550"/>
        <v>924753139</v>
      </c>
      <c r="C35239">
        <v>923956324</v>
      </c>
      <c r="D35239">
        <v>923603434</v>
      </c>
      <c r="E35239">
        <v>924753139</v>
      </c>
    </row>
    <row r="35240" spans="2:5" x14ac:dyDescent="0.2">
      <c r="B35240">
        <f t="shared" si="550"/>
        <v>924753184</v>
      </c>
      <c r="C35240">
        <v>923956279</v>
      </c>
      <c r="D35240">
        <v>924879319</v>
      </c>
      <c r="E35240">
        <v>924753184</v>
      </c>
    </row>
    <row r="35241" spans="2:5" x14ac:dyDescent="0.2">
      <c r="B35241">
        <f t="shared" si="550"/>
        <v>924753229</v>
      </c>
      <c r="C35241">
        <v>923956234</v>
      </c>
      <c r="D35241">
        <v>923453899</v>
      </c>
      <c r="E35241">
        <v>924753229</v>
      </c>
    </row>
    <row r="35242" spans="2:5" x14ac:dyDescent="0.2">
      <c r="B35242">
        <f t="shared" si="550"/>
        <v>924753274</v>
      </c>
      <c r="C35242">
        <v>923956189</v>
      </c>
      <c r="D35242">
        <v>923701894</v>
      </c>
      <c r="E35242">
        <v>924753274</v>
      </c>
    </row>
    <row r="35243" spans="2:5" x14ac:dyDescent="0.2">
      <c r="B35243">
        <f t="shared" si="550"/>
        <v>924753319</v>
      </c>
      <c r="C35243">
        <v>923956144</v>
      </c>
      <c r="D35243">
        <v>924719119</v>
      </c>
      <c r="E35243">
        <v>924753319</v>
      </c>
    </row>
    <row r="35244" spans="2:5" x14ac:dyDescent="0.2">
      <c r="B35244">
        <f t="shared" si="550"/>
        <v>924753364</v>
      </c>
      <c r="C35244">
        <v>923956099</v>
      </c>
      <c r="D35244">
        <v>924621244</v>
      </c>
      <c r="E35244">
        <v>924753364</v>
      </c>
    </row>
    <row r="35245" spans="2:5" x14ac:dyDescent="0.2">
      <c r="B35245">
        <f t="shared" si="550"/>
        <v>924753409</v>
      </c>
      <c r="C35245">
        <v>923956054</v>
      </c>
      <c r="D35245">
        <v>924884044</v>
      </c>
      <c r="E35245">
        <v>924753409</v>
      </c>
    </row>
    <row r="35246" spans="2:5" x14ac:dyDescent="0.2">
      <c r="B35246">
        <f t="shared" si="550"/>
        <v>924753454</v>
      </c>
      <c r="C35246">
        <v>923956009</v>
      </c>
      <c r="D35246">
        <v>925290979</v>
      </c>
      <c r="E35246">
        <v>924753454</v>
      </c>
    </row>
    <row r="35247" spans="2:5" x14ac:dyDescent="0.2">
      <c r="B35247">
        <f t="shared" si="550"/>
        <v>924753499</v>
      </c>
      <c r="C35247">
        <v>923955964</v>
      </c>
      <c r="D35247">
        <v>923819794</v>
      </c>
      <c r="E35247">
        <v>924753499</v>
      </c>
    </row>
    <row r="35248" spans="2:5" x14ac:dyDescent="0.2">
      <c r="B35248">
        <f t="shared" si="550"/>
        <v>924753544</v>
      </c>
      <c r="C35248">
        <v>923955919</v>
      </c>
      <c r="D35248">
        <v>925247014</v>
      </c>
      <c r="E35248">
        <v>924753544</v>
      </c>
    </row>
    <row r="35249" spans="2:5" x14ac:dyDescent="0.2">
      <c r="B35249">
        <f t="shared" si="550"/>
        <v>924753589</v>
      </c>
      <c r="C35249">
        <v>923955874</v>
      </c>
      <c r="D35249">
        <v>923451154</v>
      </c>
      <c r="E35249">
        <v>924753589</v>
      </c>
    </row>
    <row r="35250" spans="2:5" x14ac:dyDescent="0.2">
      <c r="B35250">
        <f t="shared" si="550"/>
        <v>924753634</v>
      </c>
      <c r="C35250">
        <v>923955829</v>
      </c>
      <c r="D35250">
        <v>924817084</v>
      </c>
      <c r="E35250">
        <v>924753634</v>
      </c>
    </row>
    <row r="35251" spans="2:5" x14ac:dyDescent="0.2">
      <c r="B35251">
        <f t="shared" si="550"/>
        <v>924753679</v>
      </c>
      <c r="C35251">
        <v>923955784</v>
      </c>
      <c r="D35251">
        <v>925434979</v>
      </c>
      <c r="E35251">
        <v>924753679</v>
      </c>
    </row>
    <row r="35252" spans="2:5" x14ac:dyDescent="0.2">
      <c r="B35252">
        <f t="shared" si="550"/>
        <v>924753724</v>
      </c>
      <c r="C35252">
        <v>923955739</v>
      </c>
      <c r="D35252">
        <v>924618229</v>
      </c>
      <c r="E35252">
        <v>924753724</v>
      </c>
    </row>
    <row r="35253" spans="2:5" x14ac:dyDescent="0.2">
      <c r="B35253">
        <f t="shared" si="550"/>
        <v>924753769</v>
      </c>
      <c r="C35253">
        <v>923955694</v>
      </c>
      <c r="D35253">
        <v>923517979</v>
      </c>
      <c r="E35253">
        <v>924753769</v>
      </c>
    </row>
    <row r="35254" spans="2:5" x14ac:dyDescent="0.2">
      <c r="B35254">
        <f t="shared" si="550"/>
        <v>924753814</v>
      </c>
      <c r="C35254">
        <v>923955649</v>
      </c>
      <c r="D35254">
        <v>923202214</v>
      </c>
      <c r="E35254">
        <v>924753814</v>
      </c>
    </row>
    <row r="35255" spans="2:5" x14ac:dyDescent="0.2">
      <c r="B35255">
        <f t="shared" si="550"/>
        <v>924753859</v>
      </c>
      <c r="C35255">
        <v>923955604</v>
      </c>
      <c r="D35255">
        <v>925054729</v>
      </c>
      <c r="E35255">
        <v>924753859</v>
      </c>
    </row>
    <row r="35256" spans="2:5" x14ac:dyDescent="0.2">
      <c r="B35256">
        <f t="shared" si="550"/>
        <v>924753904</v>
      </c>
      <c r="C35256">
        <v>923955559</v>
      </c>
      <c r="D35256">
        <v>923950024</v>
      </c>
      <c r="E35256">
        <v>924753904</v>
      </c>
    </row>
    <row r="35257" spans="2:5" x14ac:dyDescent="0.2">
      <c r="B35257">
        <f t="shared" si="550"/>
        <v>924753949</v>
      </c>
      <c r="C35257">
        <v>923955514</v>
      </c>
      <c r="D35257">
        <v>924067969</v>
      </c>
      <c r="E35257">
        <v>924753949</v>
      </c>
    </row>
    <row r="35258" spans="2:5" x14ac:dyDescent="0.2">
      <c r="B35258">
        <f t="shared" si="550"/>
        <v>924753994</v>
      </c>
      <c r="C35258">
        <v>923955469</v>
      </c>
      <c r="D35258">
        <v>925368649</v>
      </c>
      <c r="E35258">
        <v>924753994</v>
      </c>
    </row>
    <row r="35259" spans="2:5" x14ac:dyDescent="0.2">
      <c r="B35259">
        <f t="shared" si="550"/>
        <v>924754039</v>
      </c>
      <c r="C35259">
        <v>923955424</v>
      </c>
      <c r="D35259">
        <v>924496999</v>
      </c>
      <c r="E35259">
        <v>924754039</v>
      </c>
    </row>
    <row r="35260" spans="2:5" x14ac:dyDescent="0.2">
      <c r="B35260">
        <f t="shared" si="550"/>
        <v>924754084</v>
      </c>
      <c r="C35260">
        <v>923955379</v>
      </c>
      <c r="D35260">
        <v>925397044</v>
      </c>
      <c r="E35260">
        <v>924754084</v>
      </c>
    </row>
    <row r="35261" spans="2:5" x14ac:dyDescent="0.2">
      <c r="B35261">
        <f t="shared" si="550"/>
        <v>924754129</v>
      </c>
      <c r="C35261">
        <v>923955334</v>
      </c>
      <c r="D35261">
        <v>923860789</v>
      </c>
      <c r="E35261">
        <v>924754129</v>
      </c>
    </row>
    <row r="35262" spans="2:5" x14ac:dyDescent="0.2">
      <c r="B35262">
        <f t="shared" si="550"/>
        <v>924754174</v>
      </c>
      <c r="C35262">
        <v>923955289</v>
      </c>
      <c r="D35262">
        <v>923583859</v>
      </c>
      <c r="E35262">
        <v>924754174</v>
      </c>
    </row>
    <row r="35263" spans="2:5" x14ac:dyDescent="0.2">
      <c r="B35263">
        <f t="shared" si="550"/>
        <v>924754219</v>
      </c>
      <c r="C35263">
        <v>923955244</v>
      </c>
      <c r="D35263">
        <v>923474059</v>
      </c>
      <c r="E35263">
        <v>924754219</v>
      </c>
    </row>
    <row r="35264" spans="2:5" x14ac:dyDescent="0.2">
      <c r="B35264">
        <f t="shared" si="550"/>
        <v>924754264</v>
      </c>
      <c r="C35264">
        <v>923955199</v>
      </c>
      <c r="D35264">
        <v>924579394</v>
      </c>
      <c r="E35264">
        <v>924754264</v>
      </c>
    </row>
    <row r="35265" spans="2:5" x14ac:dyDescent="0.2">
      <c r="B35265">
        <f t="shared" si="550"/>
        <v>924754309</v>
      </c>
      <c r="C35265">
        <v>923955154</v>
      </c>
      <c r="D35265">
        <v>925286659</v>
      </c>
      <c r="E35265">
        <v>924754309</v>
      </c>
    </row>
    <row r="35266" spans="2:5" x14ac:dyDescent="0.2">
      <c r="B35266">
        <f t="shared" si="550"/>
        <v>924754354</v>
      </c>
      <c r="C35266">
        <v>923955109</v>
      </c>
      <c r="D35266">
        <v>924155134</v>
      </c>
      <c r="E35266">
        <v>924754354</v>
      </c>
    </row>
    <row r="35267" spans="2:5" x14ac:dyDescent="0.2">
      <c r="B35267">
        <f t="shared" ref="B35267:B35330" si="551">B35266+45</f>
        <v>924754399</v>
      </c>
      <c r="C35267">
        <v>923955064</v>
      </c>
      <c r="D35267">
        <v>924378784</v>
      </c>
      <c r="E35267">
        <v>924754399</v>
      </c>
    </row>
    <row r="35268" spans="2:5" x14ac:dyDescent="0.2">
      <c r="B35268">
        <f t="shared" si="551"/>
        <v>924754444</v>
      </c>
      <c r="C35268">
        <v>923955019</v>
      </c>
      <c r="D35268">
        <v>923887384</v>
      </c>
      <c r="E35268">
        <v>924754444</v>
      </c>
    </row>
    <row r="35269" spans="2:5" x14ac:dyDescent="0.2">
      <c r="B35269">
        <f t="shared" si="551"/>
        <v>924754489</v>
      </c>
      <c r="C35269">
        <v>923954974</v>
      </c>
      <c r="D35269">
        <v>925058869</v>
      </c>
      <c r="E35269">
        <v>924754489</v>
      </c>
    </row>
    <row r="35270" spans="2:5" x14ac:dyDescent="0.2">
      <c r="B35270">
        <f t="shared" si="551"/>
        <v>924754534</v>
      </c>
      <c r="C35270">
        <v>923954929</v>
      </c>
      <c r="D35270">
        <v>924782884</v>
      </c>
      <c r="E35270">
        <v>924754534</v>
      </c>
    </row>
    <row r="35271" spans="2:5" x14ac:dyDescent="0.2">
      <c r="B35271">
        <f t="shared" si="551"/>
        <v>924754579</v>
      </c>
      <c r="C35271">
        <v>923954884</v>
      </c>
      <c r="D35271">
        <v>925079614</v>
      </c>
      <c r="E35271">
        <v>924754579</v>
      </c>
    </row>
    <row r="35272" spans="2:5" x14ac:dyDescent="0.2">
      <c r="B35272">
        <f t="shared" si="551"/>
        <v>924754624</v>
      </c>
      <c r="C35272">
        <v>923954839</v>
      </c>
      <c r="D35272">
        <v>923238079</v>
      </c>
      <c r="E35272">
        <v>924754624</v>
      </c>
    </row>
    <row r="35273" spans="2:5" x14ac:dyDescent="0.2">
      <c r="B35273">
        <f t="shared" si="551"/>
        <v>924754669</v>
      </c>
      <c r="C35273">
        <v>923954794</v>
      </c>
      <c r="D35273">
        <v>923284924</v>
      </c>
      <c r="E35273">
        <v>924754669</v>
      </c>
    </row>
    <row r="35274" spans="2:5" x14ac:dyDescent="0.2">
      <c r="B35274">
        <f t="shared" si="551"/>
        <v>924754714</v>
      </c>
      <c r="C35274">
        <v>923954749</v>
      </c>
      <c r="D35274">
        <v>925121419</v>
      </c>
      <c r="E35274">
        <v>924754714</v>
      </c>
    </row>
    <row r="35275" spans="2:5" x14ac:dyDescent="0.2">
      <c r="B35275">
        <f t="shared" si="551"/>
        <v>924754759</v>
      </c>
      <c r="C35275">
        <v>923954704</v>
      </c>
      <c r="D35275">
        <v>924598924</v>
      </c>
      <c r="E35275">
        <v>924754759</v>
      </c>
    </row>
    <row r="35276" spans="2:5" x14ac:dyDescent="0.2">
      <c r="B35276">
        <f t="shared" si="551"/>
        <v>924754804</v>
      </c>
      <c r="C35276">
        <v>923954659</v>
      </c>
      <c r="D35276">
        <v>923231959</v>
      </c>
      <c r="E35276">
        <v>924754804</v>
      </c>
    </row>
    <row r="35277" spans="2:5" x14ac:dyDescent="0.2">
      <c r="B35277">
        <f t="shared" si="551"/>
        <v>924754849</v>
      </c>
      <c r="C35277">
        <v>923954614</v>
      </c>
      <c r="D35277">
        <v>923766154</v>
      </c>
      <c r="E35277">
        <v>924754849</v>
      </c>
    </row>
    <row r="35278" spans="2:5" x14ac:dyDescent="0.2">
      <c r="B35278">
        <f t="shared" si="551"/>
        <v>924754894</v>
      </c>
      <c r="C35278">
        <v>923954569</v>
      </c>
      <c r="D35278">
        <v>925190404</v>
      </c>
      <c r="E35278">
        <v>924754894</v>
      </c>
    </row>
    <row r="35279" spans="2:5" x14ac:dyDescent="0.2">
      <c r="B35279">
        <f t="shared" si="551"/>
        <v>924754939</v>
      </c>
      <c r="C35279">
        <v>923954524</v>
      </c>
      <c r="D35279">
        <v>924005824</v>
      </c>
      <c r="E35279">
        <v>924754939</v>
      </c>
    </row>
    <row r="35280" spans="2:5" x14ac:dyDescent="0.2">
      <c r="B35280">
        <f t="shared" si="551"/>
        <v>924754984</v>
      </c>
      <c r="C35280">
        <v>923954479</v>
      </c>
      <c r="D35280">
        <v>923797249</v>
      </c>
      <c r="E35280">
        <v>924754984</v>
      </c>
    </row>
    <row r="35281" spans="2:5" x14ac:dyDescent="0.2">
      <c r="B35281">
        <f t="shared" si="551"/>
        <v>924755029</v>
      </c>
      <c r="C35281">
        <v>923954434</v>
      </c>
      <c r="D35281">
        <v>925307719</v>
      </c>
      <c r="E35281">
        <v>924755029</v>
      </c>
    </row>
    <row r="35282" spans="2:5" x14ac:dyDescent="0.2">
      <c r="B35282">
        <f t="shared" si="551"/>
        <v>924755074</v>
      </c>
      <c r="C35282">
        <v>923954389</v>
      </c>
      <c r="D35282">
        <v>924832519</v>
      </c>
      <c r="E35282">
        <v>924755074</v>
      </c>
    </row>
    <row r="35283" spans="2:5" x14ac:dyDescent="0.2">
      <c r="B35283">
        <f t="shared" si="551"/>
        <v>924755119</v>
      </c>
      <c r="C35283">
        <v>923954344</v>
      </c>
      <c r="D35283">
        <v>924064504</v>
      </c>
      <c r="E35283">
        <v>924755119</v>
      </c>
    </row>
    <row r="35284" spans="2:5" x14ac:dyDescent="0.2">
      <c r="B35284">
        <f t="shared" si="551"/>
        <v>924755164</v>
      </c>
      <c r="C35284">
        <v>923954299</v>
      </c>
      <c r="D35284">
        <v>924371539</v>
      </c>
      <c r="E35284">
        <v>924755164</v>
      </c>
    </row>
    <row r="35285" spans="2:5" x14ac:dyDescent="0.2">
      <c r="B35285">
        <f t="shared" si="551"/>
        <v>924755209</v>
      </c>
      <c r="C35285">
        <v>923954254</v>
      </c>
      <c r="D35285">
        <v>925479214</v>
      </c>
      <c r="E35285">
        <v>924755209</v>
      </c>
    </row>
    <row r="35286" spans="2:5" x14ac:dyDescent="0.2">
      <c r="B35286">
        <f t="shared" si="551"/>
        <v>924755254</v>
      </c>
      <c r="C35286">
        <v>923954209</v>
      </c>
      <c r="D35286">
        <v>923951599</v>
      </c>
      <c r="E35286">
        <v>924755254</v>
      </c>
    </row>
    <row r="35287" spans="2:5" x14ac:dyDescent="0.2">
      <c r="B35287">
        <f t="shared" si="551"/>
        <v>924755299</v>
      </c>
      <c r="C35287">
        <v>923954164</v>
      </c>
      <c r="D35287">
        <v>924260659</v>
      </c>
      <c r="E35287">
        <v>924755299</v>
      </c>
    </row>
    <row r="35288" spans="2:5" x14ac:dyDescent="0.2">
      <c r="B35288">
        <f t="shared" si="551"/>
        <v>924755344</v>
      </c>
      <c r="C35288">
        <v>923954119</v>
      </c>
      <c r="D35288">
        <v>924642484</v>
      </c>
      <c r="E35288">
        <v>924755344</v>
      </c>
    </row>
    <row r="35289" spans="2:5" x14ac:dyDescent="0.2">
      <c r="B35289">
        <f t="shared" si="551"/>
        <v>924755389</v>
      </c>
      <c r="C35289">
        <v>923954074</v>
      </c>
      <c r="D35289">
        <v>924228394</v>
      </c>
      <c r="E35289">
        <v>924755389</v>
      </c>
    </row>
    <row r="35290" spans="2:5" x14ac:dyDescent="0.2">
      <c r="B35290">
        <f t="shared" si="551"/>
        <v>924755434</v>
      </c>
      <c r="C35290">
        <v>923954029</v>
      </c>
      <c r="D35290">
        <v>925108504</v>
      </c>
      <c r="E35290">
        <v>924755434</v>
      </c>
    </row>
    <row r="35291" spans="2:5" x14ac:dyDescent="0.2">
      <c r="B35291">
        <f t="shared" si="551"/>
        <v>924755479</v>
      </c>
      <c r="C35291">
        <v>923953984</v>
      </c>
      <c r="D35291">
        <v>924593164</v>
      </c>
      <c r="E35291">
        <v>924755479</v>
      </c>
    </row>
    <row r="35292" spans="2:5" x14ac:dyDescent="0.2">
      <c r="B35292">
        <f t="shared" si="551"/>
        <v>924755524</v>
      </c>
      <c r="C35292">
        <v>923953939</v>
      </c>
      <c r="D35292">
        <v>923726734</v>
      </c>
      <c r="E35292">
        <v>924755524</v>
      </c>
    </row>
    <row r="35293" spans="2:5" x14ac:dyDescent="0.2">
      <c r="B35293">
        <f t="shared" si="551"/>
        <v>924755569</v>
      </c>
      <c r="C35293">
        <v>923953894</v>
      </c>
      <c r="D35293">
        <v>923384554</v>
      </c>
      <c r="E35293">
        <v>924755569</v>
      </c>
    </row>
    <row r="35294" spans="2:5" x14ac:dyDescent="0.2">
      <c r="B35294">
        <f t="shared" si="551"/>
        <v>924755614</v>
      </c>
      <c r="C35294">
        <v>923953849</v>
      </c>
      <c r="D35294">
        <v>924251299</v>
      </c>
      <c r="E35294">
        <v>924755614</v>
      </c>
    </row>
    <row r="35295" spans="2:5" x14ac:dyDescent="0.2">
      <c r="B35295">
        <f t="shared" si="551"/>
        <v>924755659</v>
      </c>
      <c r="C35295">
        <v>923953804</v>
      </c>
      <c r="D35295">
        <v>923817184</v>
      </c>
      <c r="E35295">
        <v>924755659</v>
      </c>
    </row>
    <row r="35296" spans="2:5" x14ac:dyDescent="0.2">
      <c r="B35296">
        <f t="shared" si="551"/>
        <v>924755704</v>
      </c>
      <c r="C35296">
        <v>923953759</v>
      </c>
      <c r="D35296">
        <v>924528544</v>
      </c>
      <c r="E35296">
        <v>924755704</v>
      </c>
    </row>
    <row r="35297" spans="2:5" x14ac:dyDescent="0.2">
      <c r="B35297">
        <f t="shared" si="551"/>
        <v>924755749</v>
      </c>
      <c r="C35297">
        <v>923953714</v>
      </c>
      <c r="D35297">
        <v>924256294</v>
      </c>
      <c r="E35297">
        <v>924755749</v>
      </c>
    </row>
    <row r="35298" spans="2:5" x14ac:dyDescent="0.2">
      <c r="B35298">
        <f t="shared" si="551"/>
        <v>924755794</v>
      </c>
      <c r="C35298">
        <v>923953669</v>
      </c>
      <c r="D35298">
        <v>923965369</v>
      </c>
      <c r="E35298">
        <v>924755794</v>
      </c>
    </row>
    <row r="35299" spans="2:5" x14ac:dyDescent="0.2">
      <c r="B35299">
        <f t="shared" si="551"/>
        <v>924755839</v>
      </c>
      <c r="C35299">
        <v>923953624</v>
      </c>
      <c r="D35299">
        <v>923477614</v>
      </c>
      <c r="E35299">
        <v>924755839</v>
      </c>
    </row>
    <row r="35300" spans="2:5" x14ac:dyDescent="0.2">
      <c r="B35300">
        <f t="shared" si="551"/>
        <v>924755884</v>
      </c>
      <c r="C35300">
        <v>923953579</v>
      </c>
      <c r="D35300">
        <v>925468504</v>
      </c>
      <c r="E35300">
        <v>924755884</v>
      </c>
    </row>
    <row r="35301" spans="2:5" x14ac:dyDescent="0.2">
      <c r="B35301">
        <f t="shared" si="551"/>
        <v>924755929</v>
      </c>
      <c r="C35301">
        <v>923953534</v>
      </c>
      <c r="D35301">
        <v>925175284</v>
      </c>
      <c r="E35301">
        <v>924755929</v>
      </c>
    </row>
    <row r="35302" spans="2:5" x14ac:dyDescent="0.2">
      <c r="B35302">
        <f t="shared" si="551"/>
        <v>924755974</v>
      </c>
      <c r="C35302">
        <v>923953489</v>
      </c>
      <c r="D35302">
        <v>924633079</v>
      </c>
      <c r="E35302">
        <v>924755974</v>
      </c>
    </row>
    <row r="35303" spans="2:5" x14ac:dyDescent="0.2">
      <c r="B35303">
        <f t="shared" si="551"/>
        <v>924756019</v>
      </c>
      <c r="C35303">
        <v>923953444</v>
      </c>
      <c r="D35303">
        <v>924699319</v>
      </c>
      <c r="E35303">
        <v>924756019</v>
      </c>
    </row>
    <row r="35304" spans="2:5" x14ac:dyDescent="0.2">
      <c r="B35304">
        <f t="shared" si="551"/>
        <v>924756064</v>
      </c>
      <c r="C35304">
        <v>923953399</v>
      </c>
      <c r="D35304">
        <v>924885079</v>
      </c>
      <c r="E35304">
        <v>924756064</v>
      </c>
    </row>
    <row r="35305" spans="2:5" x14ac:dyDescent="0.2">
      <c r="B35305">
        <f t="shared" si="551"/>
        <v>924756109</v>
      </c>
      <c r="C35305">
        <v>923953354</v>
      </c>
      <c r="D35305">
        <v>923579629</v>
      </c>
      <c r="E35305">
        <v>924756109</v>
      </c>
    </row>
    <row r="35306" spans="2:5" x14ac:dyDescent="0.2">
      <c r="B35306">
        <f t="shared" si="551"/>
        <v>924756154</v>
      </c>
      <c r="C35306">
        <v>923953309</v>
      </c>
      <c r="D35306">
        <v>925450639</v>
      </c>
      <c r="E35306">
        <v>924756154</v>
      </c>
    </row>
    <row r="35307" spans="2:5" x14ac:dyDescent="0.2">
      <c r="B35307">
        <f t="shared" si="551"/>
        <v>924756199</v>
      </c>
      <c r="C35307">
        <v>923953264</v>
      </c>
      <c r="D35307">
        <v>923609779</v>
      </c>
      <c r="E35307">
        <v>924756199</v>
      </c>
    </row>
    <row r="35308" spans="2:5" x14ac:dyDescent="0.2">
      <c r="B35308">
        <f t="shared" si="551"/>
        <v>924756244</v>
      </c>
      <c r="C35308">
        <v>923953219</v>
      </c>
      <c r="D35308">
        <v>924408619</v>
      </c>
      <c r="E35308">
        <v>924756244</v>
      </c>
    </row>
    <row r="35309" spans="2:5" x14ac:dyDescent="0.2">
      <c r="B35309">
        <f t="shared" si="551"/>
        <v>924756289</v>
      </c>
      <c r="C35309">
        <v>923953174</v>
      </c>
      <c r="D35309">
        <v>923668279</v>
      </c>
      <c r="E35309">
        <v>924756289</v>
      </c>
    </row>
    <row r="35310" spans="2:5" x14ac:dyDescent="0.2">
      <c r="B35310">
        <f t="shared" si="551"/>
        <v>924756334</v>
      </c>
      <c r="C35310">
        <v>923953129</v>
      </c>
      <c r="D35310">
        <v>925339669</v>
      </c>
      <c r="E35310">
        <v>924756334</v>
      </c>
    </row>
    <row r="35311" spans="2:5" x14ac:dyDescent="0.2">
      <c r="B35311">
        <f t="shared" si="551"/>
        <v>924756379</v>
      </c>
      <c r="C35311">
        <v>923953084</v>
      </c>
      <c r="D35311">
        <v>924771139</v>
      </c>
      <c r="E35311">
        <v>924756379</v>
      </c>
    </row>
    <row r="35312" spans="2:5" x14ac:dyDescent="0.2">
      <c r="B35312">
        <f t="shared" si="551"/>
        <v>924756424</v>
      </c>
      <c r="C35312">
        <v>923953039</v>
      </c>
      <c r="D35312">
        <v>925321444</v>
      </c>
      <c r="E35312">
        <v>924756424</v>
      </c>
    </row>
    <row r="35313" spans="2:5" x14ac:dyDescent="0.2">
      <c r="B35313">
        <f t="shared" si="551"/>
        <v>924756469</v>
      </c>
      <c r="C35313">
        <v>923952994</v>
      </c>
      <c r="D35313">
        <v>924421309</v>
      </c>
      <c r="E35313">
        <v>924756469</v>
      </c>
    </row>
    <row r="35314" spans="2:5" x14ac:dyDescent="0.2">
      <c r="B35314">
        <f t="shared" si="551"/>
        <v>924756514</v>
      </c>
      <c r="C35314">
        <v>923952949</v>
      </c>
      <c r="D35314">
        <v>924159679</v>
      </c>
      <c r="E35314">
        <v>924756514</v>
      </c>
    </row>
    <row r="35315" spans="2:5" x14ac:dyDescent="0.2">
      <c r="B35315">
        <f t="shared" si="551"/>
        <v>924756559</v>
      </c>
      <c r="C35315">
        <v>923952904</v>
      </c>
      <c r="D35315">
        <v>924719749</v>
      </c>
      <c r="E35315">
        <v>924756559</v>
      </c>
    </row>
    <row r="35316" spans="2:5" x14ac:dyDescent="0.2">
      <c r="B35316">
        <f t="shared" si="551"/>
        <v>924756604</v>
      </c>
      <c r="C35316">
        <v>923952859</v>
      </c>
      <c r="D35316">
        <v>925067959</v>
      </c>
      <c r="E35316">
        <v>924756604</v>
      </c>
    </row>
    <row r="35317" spans="2:5" x14ac:dyDescent="0.2">
      <c r="B35317">
        <f t="shared" si="551"/>
        <v>924756649</v>
      </c>
      <c r="C35317">
        <v>923952814</v>
      </c>
      <c r="D35317">
        <v>924600229</v>
      </c>
      <c r="E35317">
        <v>924756649</v>
      </c>
    </row>
    <row r="35318" spans="2:5" x14ac:dyDescent="0.2">
      <c r="B35318">
        <f t="shared" si="551"/>
        <v>924756694</v>
      </c>
      <c r="C35318">
        <v>923952769</v>
      </c>
      <c r="D35318">
        <v>925170469</v>
      </c>
      <c r="E35318">
        <v>924756694</v>
      </c>
    </row>
    <row r="35319" spans="2:5" x14ac:dyDescent="0.2">
      <c r="B35319">
        <f t="shared" si="551"/>
        <v>924756739</v>
      </c>
      <c r="C35319">
        <v>923952724</v>
      </c>
      <c r="D35319">
        <v>924856774</v>
      </c>
      <c r="E35319">
        <v>924756739</v>
      </c>
    </row>
    <row r="35320" spans="2:5" x14ac:dyDescent="0.2">
      <c r="B35320">
        <f t="shared" si="551"/>
        <v>924756784</v>
      </c>
      <c r="C35320">
        <v>923952679</v>
      </c>
      <c r="D35320">
        <v>924275554</v>
      </c>
      <c r="E35320">
        <v>924756784</v>
      </c>
    </row>
    <row r="35321" spans="2:5" x14ac:dyDescent="0.2">
      <c r="B35321">
        <f t="shared" si="551"/>
        <v>924756829</v>
      </c>
      <c r="C35321">
        <v>923952634</v>
      </c>
      <c r="D35321">
        <v>924611479</v>
      </c>
      <c r="E35321">
        <v>924756829</v>
      </c>
    </row>
    <row r="35322" spans="2:5" x14ac:dyDescent="0.2">
      <c r="B35322">
        <f t="shared" si="551"/>
        <v>924756874</v>
      </c>
      <c r="C35322">
        <v>923952589</v>
      </c>
      <c r="D35322">
        <v>924279559</v>
      </c>
      <c r="E35322">
        <v>924756874</v>
      </c>
    </row>
    <row r="35323" spans="2:5" x14ac:dyDescent="0.2">
      <c r="B35323">
        <f t="shared" si="551"/>
        <v>924756919</v>
      </c>
      <c r="C35323">
        <v>923952544</v>
      </c>
      <c r="D35323">
        <v>923674219</v>
      </c>
      <c r="E35323">
        <v>924756919</v>
      </c>
    </row>
    <row r="35324" spans="2:5" x14ac:dyDescent="0.2">
      <c r="B35324">
        <f t="shared" si="551"/>
        <v>924756964</v>
      </c>
      <c r="C35324">
        <v>923952499</v>
      </c>
      <c r="D35324">
        <v>924181414</v>
      </c>
      <c r="E35324">
        <v>924756964</v>
      </c>
    </row>
    <row r="35325" spans="2:5" x14ac:dyDescent="0.2">
      <c r="B35325">
        <f t="shared" si="551"/>
        <v>924757009</v>
      </c>
      <c r="C35325">
        <v>923952454</v>
      </c>
      <c r="D35325">
        <v>924831844</v>
      </c>
      <c r="E35325">
        <v>924757009</v>
      </c>
    </row>
    <row r="35326" spans="2:5" x14ac:dyDescent="0.2">
      <c r="B35326">
        <f t="shared" si="551"/>
        <v>924757054</v>
      </c>
      <c r="C35326">
        <v>923952409</v>
      </c>
      <c r="D35326">
        <v>923671834</v>
      </c>
      <c r="E35326">
        <v>924757054</v>
      </c>
    </row>
    <row r="35327" spans="2:5" x14ac:dyDescent="0.2">
      <c r="B35327">
        <f t="shared" si="551"/>
        <v>924757099</v>
      </c>
      <c r="C35327">
        <v>923952364</v>
      </c>
      <c r="D35327">
        <v>923854849</v>
      </c>
      <c r="E35327">
        <v>924757099</v>
      </c>
    </row>
    <row r="35328" spans="2:5" x14ac:dyDescent="0.2">
      <c r="B35328">
        <f t="shared" si="551"/>
        <v>924757144</v>
      </c>
      <c r="C35328">
        <v>923952319</v>
      </c>
      <c r="D35328">
        <v>924551359</v>
      </c>
      <c r="E35328">
        <v>924757144</v>
      </c>
    </row>
    <row r="35329" spans="2:5" x14ac:dyDescent="0.2">
      <c r="B35329">
        <f t="shared" si="551"/>
        <v>924757189</v>
      </c>
      <c r="C35329">
        <v>923952274</v>
      </c>
      <c r="D35329">
        <v>923992684</v>
      </c>
      <c r="E35329">
        <v>924757189</v>
      </c>
    </row>
    <row r="35330" spans="2:5" x14ac:dyDescent="0.2">
      <c r="B35330">
        <f t="shared" si="551"/>
        <v>924757234</v>
      </c>
      <c r="C35330">
        <v>923952229</v>
      </c>
      <c r="D35330">
        <v>925037629</v>
      </c>
      <c r="E35330">
        <v>924757234</v>
      </c>
    </row>
    <row r="35331" spans="2:5" x14ac:dyDescent="0.2">
      <c r="B35331">
        <f t="shared" ref="B35331:B35394" si="552">B35330+45</f>
        <v>924757279</v>
      </c>
      <c r="C35331">
        <v>923952184</v>
      </c>
      <c r="D35331">
        <v>924435214</v>
      </c>
      <c r="E35331">
        <v>924757279</v>
      </c>
    </row>
    <row r="35332" spans="2:5" x14ac:dyDescent="0.2">
      <c r="B35332">
        <f t="shared" si="552"/>
        <v>924757324</v>
      </c>
      <c r="C35332">
        <v>923952139</v>
      </c>
      <c r="D35332">
        <v>924070984</v>
      </c>
      <c r="E35332">
        <v>924757324</v>
      </c>
    </row>
    <row r="35333" spans="2:5" x14ac:dyDescent="0.2">
      <c r="B35333">
        <f t="shared" si="552"/>
        <v>924757369</v>
      </c>
      <c r="C35333">
        <v>923952094</v>
      </c>
      <c r="D35333">
        <v>925074484</v>
      </c>
      <c r="E35333">
        <v>924757369</v>
      </c>
    </row>
    <row r="35334" spans="2:5" x14ac:dyDescent="0.2">
      <c r="B35334">
        <f t="shared" si="552"/>
        <v>924757414</v>
      </c>
      <c r="C35334">
        <v>923952049</v>
      </c>
      <c r="D35334">
        <v>923770339</v>
      </c>
      <c r="E35334">
        <v>924757414</v>
      </c>
    </row>
    <row r="35335" spans="2:5" x14ac:dyDescent="0.2">
      <c r="B35335">
        <f t="shared" si="552"/>
        <v>924757459</v>
      </c>
      <c r="C35335">
        <v>923952004</v>
      </c>
      <c r="D35335">
        <v>923740594</v>
      </c>
      <c r="E35335">
        <v>924757459</v>
      </c>
    </row>
    <row r="35336" spans="2:5" x14ac:dyDescent="0.2">
      <c r="B35336">
        <f t="shared" si="552"/>
        <v>924757504</v>
      </c>
      <c r="C35336">
        <v>923951959</v>
      </c>
      <c r="D35336">
        <v>925396459</v>
      </c>
      <c r="E35336">
        <v>924757504</v>
      </c>
    </row>
    <row r="35337" spans="2:5" x14ac:dyDescent="0.2">
      <c r="B35337">
        <f t="shared" si="552"/>
        <v>924757549</v>
      </c>
      <c r="C35337">
        <v>923951914</v>
      </c>
      <c r="D35337">
        <v>924470899</v>
      </c>
      <c r="E35337">
        <v>924757549</v>
      </c>
    </row>
    <row r="35338" spans="2:5" x14ac:dyDescent="0.2">
      <c r="B35338">
        <f t="shared" si="552"/>
        <v>924757594</v>
      </c>
      <c r="C35338">
        <v>923951869</v>
      </c>
      <c r="D35338">
        <v>925490059</v>
      </c>
      <c r="E35338">
        <v>924757594</v>
      </c>
    </row>
    <row r="35339" spans="2:5" x14ac:dyDescent="0.2">
      <c r="B35339">
        <f t="shared" si="552"/>
        <v>924757639</v>
      </c>
      <c r="C35339">
        <v>923951824</v>
      </c>
      <c r="D35339">
        <v>923277139</v>
      </c>
      <c r="E35339">
        <v>924757639</v>
      </c>
    </row>
    <row r="35340" spans="2:5" x14ac:dyDescent="0.2">
      <c r="B35340">
        <f t="shared" si="552"/>
        <v>924757684</v>
      </c>
      <c r="C35340">
        <v>923951779</v>
      </c>
      <c r="D35340">
        <v>924218989</v>
      </c>
      <c r="E35340">
        <v>924757684</v>
      </c>
    </row>
    <row r="35341" spans="2:5" x14ac:dyDescent="0.2">
      <c r="B35341">
        <f t="shared" si="552"/>
        <v>924757729</v>
      </c>
      <c r="C35341">
        <v>923951734</v>
      </c>
      <c r="D35341">
        <v>924258499</v>
      </c>
      <c r="E35341">
        <v>924757729</v>
      </c>
    </row>
    <row r="35342" spans="2:5" x14ac:dyDescent="0.2">
      <c r="B35342">
        <f t="shared" si="552"/>
        <v>924757774</v>
      </c>
      <c r="C35342">
        <v>923951689</v>
      </c>
      <c r="D35342">
        <v>925206874</v>
      </c>
      <c r="E35342">
        <v>924757774</v>
      </c>
    </row>
    <row r="35343" spans="2:5" x14ac:dyDescent="0.2">
      <c r="B35343">
        <f t="shared" si="552"/>
        <v>924757819</v>
      </c>
      <c r="C35343">
        <v>923951644</v>
      </c>
      <c r="D35343">
        <v>924060139</v>
      </c>
      <c r="E35343">
        <v>924757819</v>
      </c>
    </row>
    <row r="35344" spans="2:5" x14ac:dyDescent="0.2">
      <c r="B35344">
        <f t="shared" si="552"/>
        <v>924757864</v>
      </c>
      <c r="C35344">
        <v>923951599</v>
      </c>
      <c r="D35344">
        <v>923561899</v>
      </c>
      <c r="E35344">
        <v>924757864</v>
      </c>
    </row>
    <row r="35345" spans="2:5" x14ac:dyDescent="0.2">
      <c r="B35345">
        <f t="shared" si="552"/>
        <v>924757909</v>
      </c>
      <c r="C35345">
        <v>923951554</v>
      </c>
      <c r="D35345">
        <v>923620444</v>
      </c>
      <c r="E35345">
        <v>924757909</v>
      </c>
    </row>
    <row r="35346" spans="2:5" x14ac:dyDescent="0.2">
      <c r="B35346">
        <f t="shared" si="552"/>
        <v>924757954</v>
      </c>
      <c r="C35346">
        <v>923951509</v>
      </c>
      <c r="D35346">
        <v>923582284</v>
      </c>
      <c r="E35346">
        <v>924757954</v>
      </c>
    </row>
    <row r="35347" spans="2:5" x14ac:dyDescent="0.2">
      <c r="B35347">
        <f t="shared" si="552"/>
        <v>924757999</v>
      </c>
      <c r="C35347">
        <v>923951464</v>
      </c>
      <c r="D35347">
        <v>923480134</v>
      </c>
      <c r="E35347">
        <v>924757999</v>
      </c>
    </row>
    <row r="35348" spans="2:5" x14ac:dyDescent="0.2">
      <c r="B35348">
        <f t="shared" si="552"/>
        <v>924758044</v>
      </c>
      <c r="C35348">
        <v>923951419</v>
      </c>
      <c r="D35348">
        <v>924677089</v>
      </c>
      <c r="E35348">
        <v>924758044</v>
      </c>
    </row>
    <row r="35349" spans="2:5" x14ac:dyDescent="0.2">
      <c r="B35349">
        <f t="shared" si="552"/>
        <v>924758089</v>
      </c>
      <c r="C35349">
        <v>923951374</v>
      </c>
      <c r="D35349">
        <v>925541674</v>
      </c>
      <c r="E35349">
        <v>924758089</v>
      </c>
    </row>
    <row r="35350" spans="2:5" x14ac:dyDescent="0.2">
      <c r="B35350">
        <f t="shared" si="552"/>
        <v>924758134</v>
      </c>
      <c r="C35350">
        <v>923951329</v>
      </c>
      <c r="D35350">
        <v>923444449</v>
      </c>
      <c r="E35350">
        <v>924758134</v>
      </c>
    </row>
    <row r="35351" spans="2:5" x14ac:dyDescent="0.2">
      <c r="B35351">
        <f t="shared" si="552"/>
        <v>924758179</v>
      </c>
      <c r="C35351">
        <v>923951284</v>
      </c>
      <c r="D35351">
        <v>924138709</v>
      </c>
      <c r="E35351">
        <v>924758179</v>
      </c>
    </row>
    <row r="35352" spans="2:5" x14ac:dyDescent="0.2">
      <c r="B35352">
        <f t="shared" si="552"/>
        <v>924758224</v>
      </c>
      <c r="C35352">
        <v>923951239</v>
      </c>
      <c r="D35352">
        <v>924167554</v>
      </c>
      <c r="E35352">
        <v>924758224</v>
      </c>
    </row>
    <row r="35353" spans="2:5" x14ac:dyDescent="0.2">
      <c r="B35353">
        <f t="shared" si="552"/>
        <v>924758269</v>
      </c>
      <c r="C35353">
        <v>923951194</v>
      </c>
      <c r="D35353">
        <v>924972919</v>
      </c>
      <c r="E35353">
        <v>924758269</v>
      </c>
    </row>
    <row r="35354" spans="2:5" x14ac:dyDescent="0.2">
      <c r="B35354">
        <f t="shared" si="552"/>
        <v>924758314</v>
      </c>
      <c r="C35354">
        <v>923951149</v>
      </c>
      <c r="D35354">
        <v>924523954</v>
      </c>
      <c r="E35354">
        <v>924758314</v>
      </c>
    </row>
    <row r="35355" spans="2:5" x14ac:dyDescent="0.2">
      <c r="B35355">
        <f t="shared" si="552"/>
        <v>924758359</v>
      </c>
      <c r="C35355">
        <v>923951104</v>
      </c>
      <c r="D35355">
        <v>925207594</v>
      </c>
      <c r="E35355">
        <v>924758359</v>
      </c>
    </row>
    <row r="35356" spans="2:5" x14ac:dyDescent="0.2">
      <c r="B35356">
        <f t="shared" si="552"/>
        <v>924758404</v>
      </c>
      <c r="C35356">
        <v>923951059</v>
      </c>
      <c r="D35356">
        <v>925145719</v>
      </c>
      <c r="E35356">
        <v>924758404</v>
      </c>
    </row>
    <row r="35357" spans="2:5" x14ac:dyDescent="0.2">
      <c r="B35357">
        <f t="shared" si="552"/>
        <v>924758449</v>
      </c>
      <c r="C35357">
        <v>923951014</v>
      </c>
      <c r="D35357">
        <v>924941959</v>
      </c>
      <c r="E35357">
        <v>924758449</v>
      </c>
    </row>
    <row r="35358" spans="2:5" x14ac:dyDescent="0.2">
      <c r="B35358">
        <f t="shared" si="552"/>
        <v>924758494</v>
      </c>
      <c r="C35358">
        <v>923950969</v>
      </c>
      <c r="D35358">
        <v>923586244</v>
      </c>
      <c r="E35358">
        <v>924758494</v>
      </c>
    </row>
    <row r="35359" spans="2:5" x14ac:dyDescent="0.2">
      <c r="B35359">
        <f t="shared" si="552"/>
        <v>924758539</v>
      </c>
      <c r="C35359">
        <v>923950924</v>
      </c>
      <c r="D35359">
        <v>923894179</v>
      </c>
      <c r="E35359">
        <v>924758539</v>
      </c>
    </row>
    <row r="35360" spans="2:5" x14ac:dyDescent="0.2">
      <c r="B35360">
        <f t="shared" si="552"/>
        <v>924758584</v>
      </c>
      <c r="C35360">
        <v>923950879</v>
      </c>
      <c r="D35360">
        <v>924487639</v>
      </c>
      <c r="E35360">
        <v>924758584</v>
      </c>
    </row>
    <row r="35361" spans="2:5" x14ac:dyDescent="0.2">
      <c r="B35361">
        <f t="shared" si="552"/>
        <v>924758629</v>
      </c>
      <c r="C35361">
        <v>923950834</v>
      </c>
      <c r="D35361">
        <v>924373789</v>
      </c>
      <c r="E35361">
        <v>924758629</v>
      </c>
    </row>
    <row r="35362" spans="2:5" x14ac:dyDescent="0.2">
      <c r="B35362">
        <f t="shared" si="552"/>
        <v>924758674</v>
      </c>
      <c r="C35362">
        <v>923950789</v>
      </c>
      <c r="D35362">
        <v>925186444</v>
      </c>
      <c r="E35362">
        <v>924758674</v>
      </c>
    </row>
    <row r="35363" spans="2:5" x14ac:dyDescent="0.2">
      <c r="B35363">
        <f t="shared" si="552"/>
        <v>924758719</v>
      </c>
      <c r="C35363">
        <v>923950744</v>
      </c>
      <c r="D35363">
        <v>925125154</v>
      </c>
      <c r="E35363">
        <v>924758719</v>
      </c>
    </row>
    <row r="35364" spans="2:5" x14ac:dyDescent="0.2">
      <c r="B35364">
        <f t="shared" si="552"/>
        <v>924758764</v>
      </c>
      <c r="C35364">
        <v>923950699</v>
      </c>
      <c r="D35364">
        <v>925177714</v>
      </c>
      <c r="E35364">
        <v>924758764</v>
      </c>
    </row>
    <row r="35365" spans="2:5" x14ac:dyDescent="0.2">
      <c r="B35365">
        <f t="shared" si="552"/>
        <v>924758809</v>
      </c>
      <c r="C35365">
        <v>923950654</v>
      </c>
      <c r="D35365">
        <v>923569144</v>
      </c>
      <c r="E35365">
        <v>924758809</v>
      </c>
    </row>
    <row r="35366" spans="2:5" x14ac:dyDescent="0.2">
      <c r="B35366">
        <f t="shared" si="552"/>
        <v>924758854</v>
      </c>
      <c r="C35366">
        <v>923950609</v>
      </c>
      <c r="D35366">
        <v>924723664</v>
      </c>
      <c r="E35366">
        <v>924758854</v>
      </c>
    </row>
    <row r="35367" spans="2:5" x14ac:dyDescent="0.2">
      <c r="B35367">
        <f t="shared" si="552"/>
        <v>924758899</v>
      </c>
      <c r="C35367">
        <v>923950564</v>
      </c>
      <c r="D35367">
        <v>924229024</v>
      </c>
      <c r="E35367">
        <v>924758899</v>
      </c>
    </row>
    <row r="35368" spans="2:5" x14ac:dyDescent="0.2">
      <c r="B35368">
        <f t="shared" si="552"/>
        <v>924758944</v>
      </c>
      <c r="C35368">
        <v>923950519</v>
      </c>
      <c r="D35368">
        <v>923230204</v>
      </c>
      <c r="E35368">
        <v>924758944</v>
      </c>
    </row>
    <row r="35369" spans="2:5" x14ac:dyDescent="0.2">
      <c r="B35369">
        <f t="shared" si="552"/>
        <v>924758989</v>
      </c>
      <c r="C35369">
        <v>923950474</v>
      </c>
      <c r="D35369">
        <v>923213014</v>
      </c>
      <c r="E35369">
        <v>924758989</v>
      </c>
    </row>
    <row r="35370" spans="2:5" x14ac:dyDescent="0.2">
      <c r="B35370">
        <f t="shared" si="552"/>
        <v>924759034</v>
      </c>
      <c r="C35370">
        <v>923950429</v>
      </c>
      <c r="D35370">
        <v>925049914</v>
      </c>
      <c r="E35370">
        <v>924759034</v>
      </c>
    </row>
    <row r="35371" spans="2:5" x14ac:dyDescent="0.2">
      <c r="B35371">
        <f t="shared" si="552"/>
        <v>924759079</v>
      </c>
      <c r="C35371">
        <v>923950384</v>
      </c>
      <c r="D35371">
        <v>924269884</v>
      </c>
      <c r="E35371">
        <v>924759079</v>
      </c>
    </row>
    <row r="35372" spans="2:5" x14ac:dyDescent="0.2">
      <c r="B35372">
        <f t="shared" si="552"/>
        <v>924759124</v>
      </c>
      <c r="C35372">
        <v>923950339</v>
      </c>
      <c r="D35372">
        <v>924723934</v>
      </c>
      <c r="E35372">
        <v>924759124</v>
      </c>
    </row>
    <row r="35373" spans="2:5" x14ac:dyDescent="0.2">
      <c r="B35373">
        <f t="shared" si="552"/>
        <v>924759169</v>
      </c>
      <c r="C35373">
        <v>923950294</v>
      </c>
      <c r="D35373">
        <v>924571744</v>
      </c>
      <c r="E35373">
        <v>924759169</v>
      </c>
    </row>
    <row r="35374" spans="2:5" x14ac:dyDescent="0.2">
      <c r="B35374">
        <f t="shared" si="552"/>
        <v>924759214</v>
      </c>
      <c r="C35374">
        <v>923950249</v>
      </c>
      <c r="D35374">
        <v>924576469</v>
      </c>
      <c r="E35374">
        <v>924759214</v>
      </c>
    </row>
    <row r="35375" spans="2:5" x14ac:dyDescent="0.2">
      <c r="B35375">
        <f t="shared" si="552"/>
        <v>924759259</v>
      </c>
      <c r="C35375">
        <v>923950204</v>
      </c>
      <c r="D35375">
        <v>925136674</v>
      </c>
      <c r="E35375">
        <v>924759259</v>
      </c>
    </row>
    <row r="35376" spans="2:5" x14ac:dyDescent="0.2">
      <c r="B35376">
        <f t="shared" si="552"/>
        <v>924759304</v>
      </c>
      <c r="C35376">
        <v>923950159</v>
      </c>
      <c r="D35376">
        <v>924329779</v>
      </c>
      <c r="E35376">
        <v>924759304</v>
      </c>
    </row>
    <row r="35377" spans="2:5" x14ac:dyDescent="0.2">
      <c r="B35377">
        <f t="shared" si="552"/>
        <v>924759349</v>
      </c>
      <c r="C35377">
        <v>923950114</v>
      </c>
      <c r="D35377">
        <v>925285759</v>
      </c>
      <c r="E35377">
        <v>924759349</v>
      </c>
    </row>
    <row r="35378" spans="2:5" x14ac:dyDescent="0.2">
      <c r="B35378">
        <f t="shared" si="552"/>
        <v>924759394</v>
      </c>
      <c r="C35378">
        <v>923950069</v>
      </c>
      <c r="D35378">
        <v>923468794</v>
      </c>
      <c r="E35378">
        <v>924759394</v>
      </c>
    </row>
    <row r="35379" spans="2:5" x14ac:dyDescent="0.2">
      <c r="B35379">
        <f t="shared" si="552"/>
        <v>924759439</v>
      </c>
      <c r="C35379">
        <v>923950024</v>
      </c>
      <c r="D35379">
        <v>923424829</v>
      </c>
      <c r="E35379">
        <v>924759439</v>
      </c>
    </row>
    <row r="35380" spans="2:5" x14ac:dyDescent="0.2">
      <c r="B35380">
        <f t="shared" si="552"/>
        <v>924759484</v>
      </c>
      <c r="C35380">
        <v>923949979</v>
      </c>
      <c r="D35380">
        <v>924382249</v>
      </c>
      <c r="E35380">
        <v>924759484</v>
      </c>
    </row>
    <row r="35381" spans="2:5" x14ac:dyDescent="0.2">
      <c r="B35381">
        <f t="shared" si="552"/>
        <v>924759529</v>
      </c>
      <c r="C35381">
        <v>923949934</v>
      </c>
      <c r="D35381">
        <v>925358209</v>
      </c>
      <c r="E35381">
        <v>924759529</v>
      </c>
    </row>
    <row r="35382" spans="2:5" x14ac:dyDescent="0.2">
      <c r="B35382">
        <f t="shared" si="552"/>
        <v>924759574</v>
      </c>
      <c r="C35382">
        <v>923949889</v>
      </c>
      <c r="D35382">
        <v>924884764</v>
      </c>
      <c r="E35382">
        <v>924759574</v>
      </c>
    </row>
    <row r="35383" spans="2:5" x14ac:dyDescent="0.2">
      <c r="B35383">
        <f t="shared" si="552"/>
        <v>924759619</v>
      </c>
      <c r="C35383">
        <v>923949844</v>
      </c>
      <c r="D35383">
        <v>923721649</v>
      </c>
      <c r="E35383">
        <v>924759619</v>
      </c>
    </row>
    <row r="35384" spans="2:5" x14ac:dyDescent="0.2">
      <c r="B35384">
        <f t="shared" si="552"/>
        <v>924759664</v>
      </c>
      <c r="C35384">
        <v>923949799</v>
      </c>
      <c r="D35384">
        <v>925126729</v>
      </c>
      <c r="E35384">
        <v>924759664</v>
      </c>
    </row>
    <row r="35385" spans="2:5" x14ac:dyDescent="0.2">
      <c r="B35385">
        <f t="shared" si="552"/>
        <v>924759709</v>
      </c>
      <c r="C35385">
        <v>923949754</v>
      </c>
      <c r="D35385">
        <v>924032824</v>
      </c>
      <c r="E35385">
        <v>924759709</v>
      </c>
    </row>
    <row r="35386" spans="2:5" x14ac:dyDescent="0.2">
      <c r="B35386">
        <f t="shared" si="552"/>
        <v>924759754</v>
      </c>
      <c r="C35386">
        <v>923949709</v>
      </c>
      <c r="D35386">
        <v>924883864</v>
      </c>
      <c r="E35386">
        <v>924759754</v>
      </c>
    </row>
    <row r="35387" spans="2:5" x14ac:dyDescent="0.2">
      <c r="B35387">
        <f t="shared" si="552"/>
        <v>924759799</v>
      </c>
      <c r="C35387">
        <v>923949664</v>
      </c>
      <c r="D35387">
        <v>924939709</v>
      </c>
      <c r="E35387">
        <v>924759799</v>
      </c>
    </row>
    <row r="35388" spans="2:5" x14ac:dyDescent="0.2">
      <c r="B35388">
        <f t="shared" si="552"/>
        <v>924759844</v>
      </c>
      <c r="C35388">
        <v>923949619</v>
      </c>
      <c r="D35388">
        <v>923613154</v>
      </c>
      <c r="E35388">
        <v>924759844</v>
      </c>
    </row>
    <row r="35389" spans="2:5" x14ac:dyDescent="0.2">
      <c r="B35389">
        <f t="shared" si="552"/>
        <v>924759889</v>
      </c>
      <c r="C35389">
        <v>923949574</v>
      </c>
      <c r="D35389">
        <v>924489799</v>
      </c>
      <c r="E35389">
        <v>924759889</v>
      </c>
    </row>
    <row r="35390" spans="2:5" x14ac:dyDescent="0.2">
      <c r="B35390">
        <f t="shared" si="552"/>
        <v>924759934</v>
      </c>
      <c r="C35390">
        <v>923949529</v>
      </c>
      <c r="D35390">
        <v>923633629</v>
      </c>
      <c r="E35390">
        <v>924759934</v>
      </c>
    </row>
    <row r="35391" spans="2:5" x14ac:dyDescent="0.2">
      <c r="B35391">
        <f t="shared" si="552"/>
        <v>924759979</v>
      </c>
      <c r="C35391">
        <v>923949484</v>
      </c>
      <c r="D35391">
        <v>923346754</v>
      </c>
      <c r="E35391">
        <v>924759979</v>
      </c>
    </row>
    <row r="35392" spans="2:5" x14ac:dyDescent="0.2">
      <c r="B35392">
        <f t="shared" si="552"/>
        <v>924760024</v>
      </c>
      <c r="C35392">
        <v>923949439</v>
      </c>
      <c r="D35392">
        <v>924253009</v>
      </c>
      <c r="E35392">
        <v>924760024</v>
      </c>
    </row>
    <row r="35393" spans="2:5" x14ac:dyDescent="0.2">
      <c r="B35393">
        <f t="shared" si="552"/>
        <v>924760069</v>
      </c>
      <c r="C35393">
        <v>923949394</v>
      </c>
      <c r="D35393">
        <v>924473914</v>
      </c>
      <c r="E35393">
        <v>924760069</v>
      </c>
    </row>
    <row r="35394" spans="2:5" x14ac:dyDescent="0.2">
      <c r="B35394">
        <f t="shared" si="552"/>
        <v>924760114</v>
      </c>
      <c r="C35394">
        <v>923949349</v>
      </c>
      <c r="D35394">
        <v>924954154</v>
      </c>
      <c r="E35394">
        <v>924760114</v>
      </c>
    </row>
    <row r="35395" spans="2:5" x14ac:dyDescent="0.2">
      <c r="B35395">
        <f t="shared" ref="B35395:B35458" si="553">B35394+45</f>
        <v>924760159</v>
      </c>
      <c r="C35395">
        <v>923949304</v>
      </c>
      <c r="D35395">
        <v>923818939</v>
      </c>
      <c r="E35395">
        <v>924760159</v>
      </c>
    </row>
    <row r="35396" spans="2:5" x14ac:dyDescent="0.2">
      <c r="B35396">
        <f t="shared" si="553"/>
        <v>924760204</v>
      </c>
      <c r="C35396">
        <v>923949259</v>
      </c>
      <c r="D35396">
        <v>923921809</v>
      </c>
      <c r="E35396">
        <v>924760204</v>
      </c>
    </row>
    <row r="35397" spans="2:5" x14ac:dyDescent="0.2">
      <c r="B35397">
        <f t="shared" si="553"/>
        <v>924760249</v>
      </c>
      <c r="C35397">
        <v>923949214</v>
      </c>
      <c r="D35397">
        <v>923352109</v>
      </c>
      <c r="E35397">
        <v>924760249</v>
      </c>
    </row>
    <row r="35398" spans="2:5" x14ac:dyDescent="0.2">
      <c r="B35398">
        <f t="shared" si="553"/>
        <v>924760294</v>
      </c>
      <c r="C35398">
        <v>923949169</v>
      </c>
      <c r="D35398">
        <v>923892514</v>
      </c>
      <c r="E35398">
        <v>924760294</v>
      </c>
    </row>
    <row r="35399" spans="2:5" x14ac:dyDescent="0.2">
      <c r="B35399">
        <f t="shared" si="553"/>
        <v>924760339</v>
      </c>
      <c r="C35399">
        <v>923949124</v>
      </c>
      <c r="D35399">
        <v>924406954</v>
      </c>
      <c r="E35399">
        <v>924760339</v>
      </c>
    </row>
    <row r="35400" spans="2:5" x14ac:dyDescent="0.2">
      <c r="B35400">
        <f t="shared" si="553"/>
        <v>924760384</v>
      </c>
      <c r="C35400">
        <v>923949079</v>
      </c>
      <c r="D35400">
        <v>925017919</v>
      </c>
      <c r="E35400">
        <v>924760384</v>
      </c>
    </row>
    <row r="35401" spans="2:5" x14ac:dyDescent="0.2">
      <c r="B35401">
        <f t="shared" si="553"/>
        <v>924760429</v>
      </c>
      <c r="C35401">
        <v>923949034</v>
      </c>
      <c r="D35401">
        <v>923817769</v>
      </c>
      <c r="E35401">
        <v>924760429</v>
      </c>
    </row>
    <row r="35402" spans="2:5" x14ac:dyDescent="0.2">
      <c r="B35402">
        <f t="shared" si="553"/>
        <v>924760474</v>
      </c>
      <c r="C35402">
        <v>923948989</v>
      </c>
      <c r="D35402">
        <v>925074889</v>
      </c>
      <c r="E35402">
        <v>924760474</v>
      </c>
    </row>
    <row r="35403" spans="2:5" x14ac:dyDescent="0.2">
      <c r="B35403">
        <f t="shared" si="553"/>
        <v>924760519</v>
      </c>
      <c r="C35403">
        <v>923948944</v>
      </c>
      <c r="D35403">
        <v>925134424</v>
      </c>
      <c r="E35403">
        <v>924760519</v>
      </c>
    </row>
    <row r="35404" spans="2:5" x14ac:dyDescent="0.2">
      <c r="B35404">
        <f t="shared" si="553"/>
        <v>924760564</v>
      </c>
      <c r="C35404">
        <v>923948899</v>
      </c>
      <c r="D35404">
        <v>924580564</v>
      </c>
      <c r="E35404">
        <v>924760564</v>
      </c>
    </row>
    <row r="35405" spans="2:5" x14ac:dyDescent="0.2">
      <c r="B35405">
        <f t="shared" si="553"/>
        <v>924760609</v>
      </c>
      <c r="C35405">
        <v>923948854</v>
      </c>
      <c r="D35405">
        <v>925418644</v>
      </c>
      <c r="E35405">
        <v>924760609</v>
      </c>
    </row>
    <row r="35406" spans="2:5" x14ac:dyDescent="0.2">
      <c r="B35406">
        <f t="shared" si="553"/>
        <v>924760654</v>
      </c>
      <c r="C35406">
        <v>923948809</v>
      </c>
      <c r="D35406">
        <v>923413129</v>
      </c>
      <c r="E35406">
        <v>924760654</v>
      </c>
    </row>
    <row r="35407" spans="2:5" x14ac:dyDescent="0.2">
      <c r="B35407">
        <f t="shared" si="553"/>
        <v>924760699</v>
      </c>
      <c r="C35407">
        <v>923948764</v>
      </c>
      <c r="D35407">
        <v>924023239</v>
      </c>
      <c r="E35407">
        <v>924760699</v>
      </c>
    </row>
    <row r="35408" spans="2:5" x14ac:dyDescent="0.2">
      <c r="B35408">
        <f t="shared" si="553"/>
        <v>924760744</v>
      </c>
      <c r="C35408">
        <v>923948719</v>
      </c>
      <c r="D35408">
        <v>924627094</v>
      </c>
      <c r="E35408">
        <v>924760744</v>
      </c>
    </row>
    <row r="35409" spans="2:5" x14ac:dyDescent="0.2">
      <c r="B35409">
        <f t="shared" si="553"/>
        <v>924760789</v>
      </c>
      <c r="C35409">
        <v>923948674</v>
      </c>
      <c r="D35409">
        <v>924919999</v>
      </c>
      <c r="E35409">
        <v>924760789</v>
      </c>
    </row>
    <row r="35410" spans="2:5" x14ac:dyDescent="0.2">
      <c r="B35410">
        <f t="shared" si="553"/>
        <v>924760834</v>
      </c>
      <c r="C35410">
        <v>923948629</v>
      </c>
      <c r="D35410">
        <v>923509024</v>
      </c>
      <c r="E35410">
        <v>924760834</v>
      </c>
    </row>
    <row r="35411" spans="2:5" x14ac:dyDescent="0.2">
      <c r="B35411">
        <f t="shared" si="553"/>
        <v>924760879</v>
      </c>
      <c r="C35411">
        <v>923948584</v>
      </c>
      <c r="D35411">
        <v>925374679</v>
      </c>
      <c r="E35411">
        <v>924760879</v>
      </c>
    </row>
    <row r="35412" spans="2:5" x14ac:dyDescent="0.2">
      <c r="B35412">
        <f t="shared" si="553"/>
        <v>924760924</v>
      </c>
      <c r="C35412">
        <v>923948539</v>
      </c>
      <c r="D35412">
        <v>923965414</v>
      </c>
      <c r="E35412">
        <v>924760924</v>
      </c>
    </row>
    <row r="35413" spans="2:5" x14ac:dyDescent="0.2">
      <c r="B35413">
        <f t="shared" si="553"/>
        <v>924760969</v>
      </c>
      <c r="C35413">
        <v>923948494</v>
      </c>
      <c r="D35413">
        <v>923284834</v>
      </c>
      <c r="E35413">
        <v>924760969</v>
      </c>
    </row>
    <row r="35414" spans="2:5" x14ac:dyDescent="0.2">
      <c r="B35414">
        <f t="shared" si="553"/>
        <v>924761014</v>
      </c>
      <c r="C35414">
        <v>923948449</v>
      </c>
      <c r="D35414">
        <v>925097164</v>
      </c>
      <c r="E35414">
        <v>924761014</v>
      </c>
    </row>
    <row r="35415" spans="2:5" x14ac:dyDescent="0.2">
      <c r="B35415">
        <f t="shared" si="553"/>
        <v>924761059</v>
      </c>
      <c r="C35415">
        <v>923948404</v>
      </c>
      <c r="D35415">
        <v>924754129</v>
      </c>
      <c r="E35415">
        <v>924761059</v>
      </c>
    </row>
    <row r="35416" spans="2:5" x14ac:dyDescent="0.2">
      <c r="B35416">
        <f t="shared" si="553"/>
        <v>924761104</v>
      </c>
      <c r="C35416">
        <v>923948359</v>
      </c>
      <c r="D35416">
        <v>924407674</v>
      </c>
      <c r="E35416">
        <v>924761104</v>
      </c>
    </row>
    <row r="35417" spans="2:5" x14ac:dyDescent="0.2">
      <c r="B35417">
        <f t="shared" si="553"/>
        <v>924761149</v>
      </c>
      <c r="C35417">
        <v>923948314</v>
      </c>
      <c r="D35417">
        <v>923941474</v>
      </c>
      <c r="E35417">
        <v>924761149</v>
      </c>
    </row>
    <row r="35418" spans="2:5" x14ac:dyDescent="0.2">
      <c r="B35418">
        <f t="shared" si="553"/>
        <v>924761194</v>
      </c>
      <c r="C35418">
        <v>923948269</v>
      </c>
      <c r="D35418">
        <v>923311609</v>
      </c>
      <c r="E35418">
        <v>924761194</v>
      </c>
    </row>
    <row r="35419" spans="2:5" x14ac:dyDescent="0.2">
      <c r="B35419">
        <f t="shared" si="553"/>
        <v>924761239</v>
      </c>
      <c r="C35419">
        <v>923948224</v>
      </c>
      <c r="D35419">
        <v>924841429</v>
      </c>
      <c r="E35419">
        <v>924761239</v>
      </c>
    </row>
    <row r="35420" spans="2:5" x14ac:dyDescent="0.2">
      <c r="B35420">
        <f t="shared" si="553"/>
        <v>924761284</v>
      </c>
      <c r="C35420">
        <v>923948179</v>
      </c>
      <c r="D35420">
        <v>924440434</v>
      </c>
      <c r="E35420">
        <v>924761284</v>
      </c>
    </row>
    <row r="35421" spans="2:5" x14ac:dyDescent="0.2">
      <c r="B35421">
        <f t="shared" si="553"/>
        <v>924761329</v>
      </c>
      <c r="C35421">
        <v>923948134</v>
      </c>
      <c r="D35421">
        <v>924979804</v>
      </c>
      <c r="E35421">
        <v>924761329</v>
      </c>
    </row>
    <row r="35422" spans="2:5" x14ac:dyDescent="0.2">
      <c r="B35422">
        <f t="shared" si="553"/>
        <v>924761374</v>
      </c>
      <c r="C35422">
        <v>923948089</v>
      </c>
      <c r="D35422">
        <v>925342549</v>
      </c>
      <c r="E35422">
        <v>924761374</v>
      </c>
    </row>
    <row r="35423" spans="2:5" x14ac:dyDescent="0.2">
      <c r="B35423">
        <f t="shared" si="553"/>
        <v>924761419</v>
      </c>
      <c r="C35423">
        <v>923948044</v>
      </c>
      <c r="D35423">
        <v>923933014</v>
      </c>
      <c r="E35423">
        <v>924761419</v>
      </c>
    </row>
    <row r="35424" spans="2:5" x14ac:dyDescent="0.2">
      <c r="B35424">
        <f t="shared" si="553"/>
        <v>924761464</v>
      </c>
      <c r="C35424">
        <v>923947999</v>
      </c>
      <c r="D35424">
        <v>925453789</v>
      </c>
      <c r="E35424">
        <v>924761464</v>
      </c>
    </row>
    <row r="35425" spans="2:5" x14ac:dyDescent="0.2">
      <c r="B35425">
        <f t="shared" si="553"/>
        <v>924761509</v>
      </c>
      <c r="C35425">
        <v>923947954</v>
      </c>
      <c r="D35425">
        <v>924417799</v>
      </c>
      <c r="E35425">
        <v>924761509</v>
      </c>
    </row>
    <row r="35426" spans="2:5" x14ac:dyDescent="0.2">
      <c r="B35426">
        <f t="shared" si="553"/>
        <v>924761554</v>
      </c>
      <c r="C35426">
        <v>923947909</v>
      </c>
      <c r="D35426">
        <v>924618004</v>
      </c>
      <c r="E35426">
        <v>924761554</v>
      </c>
    </row>
    <row r="35427" spans="2:5" x14ac:dyDescent="0.2">
      <c r="B35427">
        <f t="shared" si="553"/>
        <v>924761599</v>
      </c>
      <c r="C35427">
        <v>923947864</v>
      </c>
      <c r="D35427">
        <v>923449174</v>
      </c>
      <c r="E35427">
        <v>924761599</v>
      </c>
    </row>
    <row r="35428" spans="2:5" x14ac:dyDescent="0.2">
      <c r="B35428">
        <f t="shared" si="553"/>
        <v>924761644</v>
      </c>
      <c r="C35428">
        <v>923947819</v>
      </c>
      <c r="D35428">
        <v>923369164</v>
      </c>
      <c r="E35428">
        <v>924761644</v>
      </c>
    </row>
    <row r="35429" spans="2:5" x14ac:dyDescent="0.2">
      <c r="B35429">
        <f t="shared" si="553"/>
        <v>924761689</v>
      </c>
      <c r="C35429">
        <v>923947774</v>
      </c>
      <c r="D35429">
        <v>924778924</v>
      </c>
      <c r="E35429">
        <v>924761689</v>
      </c>
    </row>
    <row r="35430" spans="2:5" x14ac:dyDescent="0.2">
      <c r="B35430">
        <f t="shared" si="553"/>
        <v>924761734</v>
      </c>
      <c r="C35430">
        <v>923947729</v>
      </c>
      <c r="D35430">
        <v>923440804</v>
      </c>
      <c r="E35430">
        <v>924761734</v>
      </c>
    </row>
    <row r="35431" spans="2:5" x14ac:dyDescent="0.2">
      <c r="B35431">
        <f t="shared" si="553"/>
        <v>924761779</v>
      </c>
      <c r="C35431">
        <v>923947684</v>
      </c>
      <c r="D35431">
        <v>925295119</v>
      </c>
      <c r="E35431">
        <v>924761779</v>
      </c>
    </row>
    <row r="35432" spans="2:5" x14ac:dyDescent="0.2">
      <c r="B35432">
        <f t="shared" si="553"/>
        <v>924761824</v>
      </c>
      <c r="C35432">
        <v>923947639</v>
      </c>
      <c r="D35432">
        <v>923807059</v>
      </c>
      <c r="E35432">
        <v>924761824</v>
      </c>
    </row>
    <row r="35433" spans="2:5" x14ac:dyDescent="0.2">
      <c r="B35433">
        <f t="shared" si="553"/>
        <v>924761869</v>
      </c>
      <c r="C35433">
        <v>923947594</v>
      </c>
      <c r="D35433">
        <v>924282259</v>
      </c>
      <c r="E35433">
        <v>924761869</v>
      </c>
    </row>
    <row r="35434" spans="2:5" x14ac:dyDescent="0.2">
      <c r="B35434">
        <f t="shared" si="553"/>
        <v>924761914</v>
      </c>
      <c r="C35434">
        <v>923947549</v>
      </c>
      <c r="D35434">
        <v>923466454</v>
      </c>
      <c r="E35434">
        <v>924761914</v>
      </c>
    </row>
    <row r="35435" spans="2:5" x14ac:dyDescent="0.2">
      <c r="B35435">
        <f t="shared" si="553"/>
        <v>924761959</v>
      </c>
      <c r="C35435">
        <v>923947504</v>
      </c>
      <c r="D35435">
        <v>925449649</v>
      </c>
      <c r="E35435">
        <v>924761959</v>
      </c>
    </row>
    <row r="35436" spans="2:5" x14ac:dyDescent="0.2">
      <c r="B35436">
        <f t="shared" si="553"/>
        <v>924762004</v>
      </c>
      <c r="C35436">
        <v>923947459</v>
      </c>
      <c r="D35436">
        <v>923202889</v>
      </c>
      <c r="E35436">
        <v>924762004</v>
      </c>
    </row>
    <row r="35437" spans="2:5" x14ac:dyDescent="0.2">
      <c r="B35437">
        <f t="shared" si="553"/>
        <v>924762049</v>
      </c>
      <c r="C35437">
        <v>923947414</v>
      </c>
      <c r="D35437">
        <v>923943859</v>
      </c>
      <c r="E35437">
        <v>924762049</v>
      </c>
    </row>
    <row r="35438" spans="2:5" x14ac:dyDescent="0.2">
      <c r="B35438">
        <f t="shared" si="553"/>
        <v>924762094</v>
      </c>
      <c r="C35438">
        <v>923947369</v>
      </c>
      <c r="D35438">
        <v>923551819</v>
      </c>
      <c r="E35438">
        <v>924762094</v>
      </c>
    </row>
    <row r="35439" spans="2:5" x14ac:dyDescent="0.2">
      <c r="B35439">
        <f t="shared" si="553"/>
        <v>924762139</v>
      </c>
      <c r="C35439">
        <v>923947324</v>
      </c>
      <c r="D35439">
        <v>924484894</v>
      </c>
      <c r="E35439">
        <v>924762139</v>
      </c>
    </row>
    <row r="35440" spans="2:5" x14ac:dyDescent="0.2">
      <c r="B35440">
        <f t="shared" si="553"/>
        <v>924762184</v>
      </c>
      <c r="C35440">
        <v>923947279</v>
      </c>
      <c r="D35440">
        <v>924645004</v>
      </c>
      <c r="E35440">
        <v>924762184</v>
      </c>
    </row>
    <row r="35441" spans="2:5" x14ac:dyDescent="0.2">
      <c r="B35441">
        <f t="shared" si="553"/>
        <v>924762229</v>
      </c>
      <c r="C35441">
        <v>923947234</v>
      </c>
      <c r="D35441">
        <v>924202294</v>
      </c>
      <c r="E35441">
        <v>924762229</v>
      </c>
    </row>
    <row r="35442" spans="2:5" x14ac:dyDescent="0.2">
      <c r="B35442">
        <f t="shared" si="553"/>
        <v>924762274</v>
      </c>
      <c r="C35442">
        <v>923947189</v>
      </c>
      <c r="D35442">
        <v>923284429</v>
      </c>
      <c r="E35442">
        <v>924762274</v>
      </c>
    </row>
    <row r="35443" spans="2:5" x14ac:dyDescent="0.2">
      <c r="B35443">
        <f t="shared" si="553"/>
        <v>924762319</v>
      </c>
      <c r="C35443">
        <v>923947144</v>
      </c>
      <c r="D35443">
        <v>925290889</v>
      </c>
      <c r="E35443">
        <v>924762319</v>
      </c>
    </row>
    <row r="35444" spans="2:5" x14ac:dyDescent="0.2">
      <c r="B35444">
        <f t="shared" si="553"/>
        <v>924762364</v>
      </c>
      <c r="C35444">
        <v>923947099</v>
      </c>
      <c r="D35444">
        <v>924105814</v>
      </c>
      <c r="E35444">
        <v>924762364</v>
      </c>
    </row>
    <row r="35445" spans="2:5" x14ac:dyDescent="0.2">
      <c r="B35445">
        <f t="shared" si="553"/>
        <v>924762409</v>
      </c>
      <c r="C35445">
        <v>923947054</v>
      </c>
      <c r="D35445">
        <v>923444404</v>
      </c>
      <c r="E35445">
        <v>924762409</v>
      </c>
    </row>
    <row r="35446" spans="2:5" x14ac:dyDescent="0.2">
      <c r="B35446">
        <f t="shared" si="553"/>
        <v>924762454</v>
      </c>
      <c r="C35446">
        <v>923947009</v>
      </c>
      <c r="D35446">
        <v>923575984</v>
      </c>
      <c r="E35446">
        <v>924762454</v>
      </c>
    </row>
    <row r="35447" spans="2:5" x14ac:dyDescent="0.2">
      <c r="B35447">
        <f t="shared" si="553"/>
        <v>924762499</v>
      </c>
      <c r="C35447">
        <v>923946964</v>
      </c>
      <c r="D35447">
        <v>923559019</v>
      </c>
      <c r="E35447">
        <v>924762499</v>
      </c>
    </row>
    <row r="35448" spans="2:5" x14ac:dyDescent="0.2">
      <c r="B35448">
        <f t="shared" si="553"/>
        <v>924762544</v>
      </c>
      <c r="C35448">
        <v>923946919</v>
      </c>
      <c r="D35448">
        <v>924694729</v>
      </c>
      <c r="E35448">
        <v>924762544</v>
      </c>
    </row>
    <row r="35449" spans="2:5" x14ac:dyDescent="0.2">
      <c r="B35449">
        <f t="shared" si="553"/>
        <v>924762589</v>
      </c>
      <c r="C35449">
        <v>923946874</v>
      </c>
      <c r="D35449">
        <v>925024984</v>
      </c>
      <c r="E35449">
        <v>924762589</v>
      </c>
    </row>
    <row r="35450" spans="2:5" x14ac:dyDescent="0.2">
      <c r="B35450">
        <f t="shared" si="553"/>
        <v>924762634</v>
      </c>
      <c r="C35450">
        <v>923946829</v>
      </c>
      <c r="D35450">
        <v>923939539</v>
      </c>
      <c r="E35450">
        <v>924762634</v>
      </c>
    </row>
    <row r="35451" spans="2:5" x14ac:dyDescent="0.2">
      <c r="B35451">
        <f t="shared" si="553"/>
        <v>924762679</v>
      </c>
      <c r="C35451">
        <v>923946784</v>
      </c>
      <c r="D35451">
        <v>924372214</v>
      </c>
      <c r="E35451">
        <v>924762679</v>
      </c>
    </row>
    <row r="35452" spans="2:5" x14ac:dyDescent="0.2">
      <c r="B35452">
        <f t="shared" si="553"/>
        <v>924762724</v>
      </c>
      <c r="C35452">
        <v>923946739</v>
      </c>
      <c r="D35452">
        <v>923364664</v>
      </c>
      <c r="E35452">
        <v>924762724</v>
      </c>
    </row>
    <row r="35453" spans="2:5" x14ac:dyDescent="0.2">
      <c r="B35453">
        <f t="shared" si="553"/>
        <v>924762769</v>
      </c>
      <c r="C35453">
        <v>923946694</v>
      </c>
      <c r="D35453">
        <v>923841979</v>
      </c>
      <c r="E35453">
        <v>924762769</v>
      </c>
    </row>
    <row r="35454" spans="2:5" x14ac:dyDescent="0.2">
      <c r="B35454">
        <f t="shared" si="553"/>
        <v>924762814</v>
      </c>
      <c r="C35454">
        <v>923946649</v>
      </c>
      <c r="D35454">
        <v>925461259</v>
      </c>
      <c r="E35454">
        <v>924762814</v>
      </c>
    </row>
    <row r="35455" spans="2:5" x14ac:dyDescent="0.2">
      <c r="B35455">
        <f t="shared" si="553"/>
        <v>924762859</v>
      </c>
      <c r="C35455">
        <v>923946604</v>
      </c>
      <c r="D35455">
        <v>924453934</v>
      </c>
      <c r="E35455">
        <v>924762859</v>
      </c>
    </row>
    <row r="35456" spans="2:5" x14ac:dyDescent="0.2">
      <c r="B35456">
        <f t="shared" si="553"/>
        <v>924762904</v>
      </c>
      <c r="C35456">
        <v>923946559</v>
      </c>
      <c r="D35456">
        <v>925103149</v>
      </c>
      <c r="E35456">
        <v>924762904</v>
      </c>
    </row>
    <row r="35457" spans="2:5" x14ac:dyDescent="0.2">
      <c r="B35457">
        <f t="shared" si="553"/>
        <v>924762949</v>
      </c>
      <c r="C35457">
        <v>923946514</v>
      </c>
      <c r="D35457">
        <v>924078544</v>
      </c>
      <c r="E35457">
        <v>924762949</v>
      </c>
    </row>
    <row r="35458" spans="2:5" x14ac:dyDescent="0.2">
      <c r="B35458">
        <f t="shared" si="553"/>
        <v>924762994</v>
      </c>
      <c r="C35458">
        <v>923946469</v>
      </c>
      <c r="D35458">
        <v>923627824</v>
      </c>
      <c r="E35458">
        <v>924762994</v>
      </c>
    </row>
    <row r="35459" spans="2:5" x14ac:dyDescent="0.2">
      <c r="B35459">
        <f t="shared" ref="B35459:B35522" si="554">B35458+45</f>
        <v>924763039</v>
      </c>
      <c r="C35459">
        <v>923946424</v>
      </c>
      <c r="D35459">
        <v>923503939</v>
      </c>
      <c r="E35459">
        <v>924763039</v>
      </c>
    </row>
    <row r="35460" spans="2:5" x14ac:dyDescent="0.2">
      <c r="B35460">
        <f t="shared" si="554"/>
        <v>924763084</v>
      </c>
      <c r="C35460">
        <v>923946379</v>
      </c>
      <c r="D35460">
        <v>924501004</v>
      </c>
      <c r="E35460">
        <v>924763084</v>
      </c>
    </row>
    <row r="35461" spans="2:5" x14ac:dyDescent="0.2">
      <c r="B35461">
        <f t="shared" si="554"/>
        <v>924763129</v>
      </c>
      <c r="C35461">
        <v>923946334</v>
      </c>
      <c r="D35461">
        <v>924172909</v>
      </c>
      <c r="E35461">
        <v>924763129</v>
      </c>
    </row>
    <row r="35462" spans="2:5" x14ac:dyDescent="0.2">
      <c r="B35462">
        <f t="shared" si="554"/>
        <v>924763174</v>
      </c>
      <c r="C35462">
        <v>923946289</v>
      </c>
      <c r="D35462">
        <v>924330184</v>
      </c>
      <c r="E35462">
        <v>924763174</v>
      </c>
    </row>
    <row r="35463" spans="2:5" x14ac:dyDescent="0.2">
      <c r="B35463">
        <f t="shared" si="554"/>
        <v>924763219</v>
      </c>
      <c r="C35463">
        <v>923946244</v>
      </c>
      <c r="D35463">
        <v>924577774</v>
      </c>
      <c r="E35463">
        <v>924763219</v>
      </c>
    </row>
    <row r="35464" spans="2:5" x14ac:dyDescent="0.2">
      <c r="B35464">
        <f t="shared" si="554"/>
        <v>924763264</v>
      </c>
      <c r="C35464">
        <v>923946199</v>
      </c>
      <c r="D35464">
        <v>923320294</v>
      </c>
      <c r="E35464">
        <v>924763264</v>
      </c>
    </row>
    <row r="35465" spans="2:5" x14ac:dyDescent="0.2">
      <c r="B35465">
        <f t="shared" si="554"/>
        <v>924763309</v>
      </c>
      <c r="C35465">
        <v>923946154</v>
      </c>
      <c r="D35465">
        <v>924386344</v>
      </c>
      <c r="E35465">
        <v>924763309</v>
      </c>
    </row>
    <row r="35466" spans="2:5" x14ac:dyDescent="0.2">
      <c r="B35466">
        <f t="shared" si="554"/>
        <v>924763354</v>
      </c>
      <c r="C35466">
        <v>923946109</v>
      </c>
      <c r="D35466">
        <v>924701029</v>
      </c>
      <c r="E35466">
        <v>924763354</v>
      </c>
    </row>
    <row r="35467" spans="2:5" x14ac:dyDescent="0.2">
      <c r="B35467">
        <f t="shared" si="554"/>
        <v>924763399</v>
      </c>
      <c r="C35467">
        <v>923946064</v>
      </c>
      <c r="D35467">
        <v>923985259</v>
      </c>
      <c r="E35467">
        <v>924763399</v>
      </c>
    </row>
    <row r="35468" spans="2:5" x14ac:dyDescent="0.2">
      <c r="B35468">
        <f t="shared" si="554"/>
        <v>924763444</v>
      </c>
      <c r="C35468">
        <v>923946019</v>
      </c>
      <c r="D35468">
        <v>925294984</v>
      </c>
      <c r="E35468">
        <v>924763444</v>
      </c>
    </row>
    <row r="35469" spans="2:5" x14ac:dyDescent="0.2">
      <c r="B35469">
        <f t="shared" si="554"/>
        <v>924763489</v>
      </c>
      <c r="C35469">
        <v>923945974</v>
      </c>
      <c r="D35469">
        <v>925318024</v>
      </c>
      <c r="E35469">
        <v>924763489</v>
      </c>
    </row>
    <row r="35470" spans="2:5" x14ac:dyDescent="0.2">
      <c r="B35470">
        <f t="shared" si="554"/>
        <v>924763534</v>
      </c>
      <c r="C35470">
        <v>923945929</v>
      </c>
      <c r="D35470">
        <v>924027199</v>
      </c>
      <c r="E35470">
        <v>924763534</v>
      </c>
    </row>
    <row r="35471" spans="2:5" x14ac:dyDescent="0.2">
      <c r="B35471">
        <f t="shared" si="554"/>
        <v>924763579</v>
      </c>
      <c r="C35471">
        <v>923945884</v>
      </c>
      <c r="D35471">
        <v>924747874</v>
      </c>
      <c r="E35471">
        <v>924763579</v>
      </c>
    </row>
    <row r="35472" spans="2:5" x14ac:dyDescent="0.2">
      <c r="B35472">
        <f t="shared" si="554"/>
        <v>924763624</v>
      </c>
      <c r="C35472">
        <v>923945839</v>
      </c>
      <c r="D35472">
        <v>923631829</v>
      </c>
      <c r="E35472">
        <v>924763624</v>
      </c>
    </row>
    <row r="35473" spans="2:5" x14ac:dyDescent="0.2">
      <c r="B35473">
        <f t="shared" si="554"/>
        <v>924763669</v>
      </c>
      <c r="C35473">
        <v>923945794</v>
      </c>
      <c r="D35473">
        <v>925107919</v>
      </c>
      <c r="E35473">
        <v>924763669</v>
      </c>
    </row>
    <row r="35474" spans="2:5" x14ac:dyDescent="0.2">
      <c r="B35474">
        <f t="shared" si="554"/>
        <v>924763714</v>
      </c>
      <c r="C35474">
        <v>923945749</v>
      </c>
      <c r="D35474">
        <v>924241309</v>
      </c>
      <c r="E35474">
        <v>924763714</v>
      </c>
    </row>
    <row r="35475" spans="2:5" x14ac:dyDescent="0.2">
      <c r="B35475">
        <f t="shared" si="554"/>
        <v>924763759</v>
      </c>
      <c r="C35475">
        <v>923945704</v>
      </c>
      <c r="D35475">
        <v>923750224</v>
      </c>
      <c r="E35475">
        <v>924763759</v>
      </c>
    </row>
    <row r="35476" spans="2:5" x14ac:dyDescent="0.2">
      <c r="B35476">
        <f t="shared" si="554"/>
        <v>924763804</v>
      </c>
      <c r="C35476">
        <v>923945659</v>
      </c>
      <c r="D35476">
        <v>924520039</v>
      </c>
      <c r="E35476">
        <v>924763804</v>
      </c>
    </row>
    <row r="35477" spans="2:5" x14ac:dyDescent="0.2">
      <c r="B35477">
        <f t="shared" si="554"/>
        <v>924763849</v>
      </c>
      <c r="C35477">
        <v>923945614</v>
      </c>
      <c r="D35477">
        <v>923851789</v>
      </c>
      <c r="E35477">
        <v>924763849</v>
      </c>
    </row>
    <row r="35478" spans="2:5" x14ac:dyDescent="0.2">
      <c r="B35478">
        <f t="shared" si="554"/>
        <v>924763894</v>
      </c>
      <c r="C35478">
        <v>923945569</v>
      </c>
      <c r="D35478">
        <v>923735914</v>
      </c>
      <c r="E35478">
        <v>924763894</v>
      </c>
    </row>
    <row r="35479" spans="2:5" x14ac:dyDescent="0.2">
      <c r="B35479">
        <f t="shared" si="554"/>
        <v>924763939</v>
      </c>
      <c r="C35479">
        <v>923945524</v>
      </c>
      <c r="D35479">
        <v>923776369</v>
      </c>
      <c r="E35479">
        <v>924763939</v>
      </c>
    </row>
    <row r="35480" spans="2:5" x14ac:dyDescent="0.2">
      <c r="B35480">
        <f t="shared" si="554"/>
        <v>924763984</v>
      </c>
      <c r="C35480">
        <v>923945479</v>
      </c>
      <c r="D35480">
        <v>924645139</v>
      </c>
      <c r="E35480">
        <v>924763984</v>
      </c>
    </row>
    <row r="35481" spans="2:5" x14ac:dyDescent="0.2">
      <c r="B35481">
        <f t="shared" si="554"/>
        <v>924764029</v>
      </c>
      <c r="C35481">
        <v>923945434</v>
      </c>
      <c r="D35481">
        <v>924771499</v>
      </c>
      <c r="E35481">
        <v>924764029</v>
      </c>
    </row>
    <row r="35482" spans="2:5" x14ac:dyDescent="0.2">
      <c r="B35482">
        <f t="shared" si="554"/>
        <v>924764074</v>
      </c>
      <c r="C35482">
        <v>923945389</v>
      </c>
      <c r="D35482">
        <v>925016344</v>
      </c>
      <c r="E35482">
        <v>924764074</v>
      </c>
    </row>
    <row r="35483" spans="2:5" x14ac:dyDescent="0.2">
      <c r="B35483">
        <f t="shared" si="554"/>
        <v>924764119</v>
      </c>
      <c r="C35483">
        <v>923945344</v>
      </c>
      <c r="D35483">
        <v>924125704</v>
      </c>
      <c r="E35483">
        <v>924764119</v>
      </c>
    </row>
    <row r="35484" spans="2:5" x14ac:dyDescent="0.2">
      <c r="B35484">
        <f t="shared" si="554"/>
        <v>924764164</v>
      </c>
      <c r="C35484">
        <v>923945299</v>
      </c>
      <c r="D35484">
        <v>925148059</v>
      </c>
      <c r="E35484">
        <v>924764164</v>
      </c>
    </row>
    <row r="35485" spans="2:5" x14ac:dyDescent="0.2">
      <c r="B35485">
        <f t="shared" si="554"/>
        <v>924764209</v>
      </c>
      <c r="C35485">
        <v>923945254</v>
      </c>
      <c r="D35485">
        <v>924612379</v>
      </c>
      <c r="E35485">
        <v>924764209</v>
      </c>
    </row>
    <row r="35486" spans="2:5" x14ac:dyDescent="0.2">
      <c r="B35486">
        <f t="shared" si="554"/>
        <v>924764254</v>
      </c>
      <c r="C35486">
        <v>923945209</v>
      </c>
      <c r="D35486">
        <v>923410609</v>
      </c>
      <c r="E35486">
        <v>924764254</v>
      </c>
    </row>
    <row r="35487" spans="2:5" x14ac:dyDescent="0.2">
      <c r="B35487">
        <f t="shared" si="554"/>
        <v>924764299</v>
      </c>
      <c r="C35487">
        <v>923945164</v>
      </c>
      <c r="D35487">
        <v>923170084</v>
      </c>
      <c r="E35487">
        <v>924764299</v>
      </c>
    </row>
    <row r="35488" spans="2:5" x14ac:dyDescent="0.2">
      <c r="B35488">
        <f t="shared" si="554"/>
        <v>924764344</v>
      </c>
      <c r="C35488">
        <v>923945119</v>
      </c>
      <c r="D35488">
        <v>923552179</v>
      </c>
      <c r="E35488">
        <v>924764344</v>
      </c>
    </row>
    <row r="35489" spans="2:5" x14ac:dyDescent="0.2">
      <c r="B35489">
        <f t="shared" si="554"/>
        <v>924764389</v>
      </c>
      <c r="C35489">
        <v>923945074</v>
      </c>
      <c r="D35489">
        <v>923856559</v>
      </c>
      <c r="E35489">
        <v>924764389</v>
      </c>
    </row>
    <row r="35490" spans="2:5" x14ac:dyDescent="0.2">
      <c r="B35490">
        <f t="shared" si="554"/>
        <v>924764434</v>
      </c>
      <c r="C35490">
        <v>923945029</v>
      </c>
      <c r="D35490">
        <v>923426314</v>
      </c>
      <c r="E35490">
        <v>924764434</v>
      </c>
    </row>
    <row r="35491" spans="2:5" x14ac:dyDescent="0.2">
      <c r="B35491">
        <f t="shared" si="554"/>
        <v>924764479</v>
      </c>
      <c r="C35491">
        <v>923944984</v>
      </c>
      <c r="D35491">
        <v>923633089</v>
      </c>
      <c r="E35491">
        <v>924764479</v>
      </c>
    </row>
    <row r="35492" spans="2:5" x14ac:dyDescent="0.2">
      <c r="B35492">
        <f t="shared" si="554"/>
        <v>924764524</v>
      </c>
      <c r="C35492">
        <v>923944939</v>
      </c>
      <c r="D35492">
        <v>924612694</v>
      </c>
      <c r="E35492">
        <v>924764524</v>
      </c>
    </row>
    <row r="35493" spans="2:5" x14ac:dyDescent="0.2">
      <c r="B35493">
        <f t="shared" si="554"/>
        <v>924764569</v>
      </c>
      <c r="C35493">
        <v>923944894</v>
      </c>
      <c r="D35493">
        <v>925376884</v>
      </c>
      <c r="E35493">
        <v>924764569</v>
      </c>
    </row>
    <row r="35494" spans="2:5" x14ac:dyDescent="0.2">
      <c r="B35494">
        <f t="shared" si="554"/>
        <v>924764614</v>
      </c>
      <c r="C35494">
        <v>923944849</v>
      </c>
      <c r="D35494">
        <v>924744994</v>
      </c>
      <c r="E35494">
        <v>924764614</v>
      </c>
    </row>
    <row r="35495" spans="2:5" x14ac:dyDescent="0.2">
      <c r="B35495">
        <f t="shared" si="554"/>
        <v>924764659</v>
      </c>
      <c r="C35495">
        <v>923944804</v>
      </c>
      <c r="D35495">
        <v>925408114</v>
      </c>
      <c r="E35495">
        <v>924764659</v>
      </c>
    </row>
    <row r="35496" spans="2:5" x14ac:dyDescent="0.2">
      <c r="B35496">
        <f t="shared" si="554"/>
        <v>924764704</v>
      </c>
      <c r="C35496">
        <v>923944759</v>
      </c>
      <c r="D35496">
        <v>923210719</v>
      </c>
      <c r="E35496">
        <v>924764704</v>
      </c>
    </row>
    <row r="35497" spans="2:5" x14ac:dyDescent="0.2">
      <c r="B35497">
        <f t="shared" si="554"/>
        <v>924764749</v>
      </c>
      <c r="C35497">
        <v>923944714</v>
      </c>
      <c r="D35497">
        <v>923359039</v>
      </c>
      <c r="E35497">
        <v>924764749</v>
      </c>
    </row>
    <row r="35498" spans="2:5" x14ac:dyDescent="0.2">
      <c r="B35498">
        <f t="shared" si="554"/>
        <v>924764794</v>
      </c>
      <c r="C35498">
        <v>923944669</v>
      </c>
      <c r="D35498">
        <v>923912179</v>
      </c>
      <c r="E35498">
        <v>924764794</v>
      </c>
    </row>
    <row r="35499" spans="2:5" x14ac:dyDescent="0.2">
      <c r="B35499">
        <f t="shared" si="554"/>
        <v>924764839</v>
      </c>
      <c r="C35499">
        <v>923944624</v>
      </c>
      <c r="D35499">
        <v>925410814</v>
      </c>
      <c r="E35499">
        <v>924764839</v>
      </c>
    </row>
    <row r="35500" spans="2:5" x14ac:dyDescent="0.2">
      <c r="B35500">
        <f t="shared" si="554"/>
        <v>924764884</v>
      </c>
      <c r="C35500">
        <v>923944579</v>
      </c>
      <c r="D35500">
        <v>923555644</v>
      </c>
      <c r="E35500">
        <v>924764884</v>
      </c>
    </row>
    <row r="35501" spans="2:5" x14ac:dyDescent="0.2">
      <c r="B35501">
        <f t="shared" si="554"/>
        <v>924764929</v>
      </c>
      <c r="C35501">
        <v>923944534</v>
      </c>
      <c r="D35501">
        <v>923557624</v>
      </c>
      <c r="E35501">
        <v>924764929</v>
      </c>
    </row>
    <row r="35502" spans="2:5" x14ac:dyDescent="0.2">
      <c r="B35502">
        <f t="shared" si="554"/>
        <v>924764974</v>
      </c>
      <c r="C35502">
        <v>923944489</v>
      </c>
      <c r="D35502">
        <v>924641899</v>
      </c>
      <c r="E35502">
        <v>924764974</v>
      </c>
    </row>
    <row r="35503" spans="2:5" x14ac:dyDescent="0.2">
      <c r="B35503">
        <f t="shared" si="554"/>
        <v>924765019</v>
      </c>
      <c r="C35503">
        <v>923944444</v>
      </c>
      <c r="D35503">
        <v>924064684</v>
      </c>
      <c r="E35503">
        <v>924765019</v>
      </c>
    </row>
    <row r="35504" spans="2:5" x14ac:dyDescent="0.2">
      <c r="B35504">
        <f t="shared" si="554"/>
        <v>924765064</v>
      </c>
      <c r="C35504">
        <v>923944399</v>
      </c>
      <c r="D35504">
        <v>923235604</v>
      </c>
      <c r="E35504">
        <v>924765064</v>
      </c>
    </row>
    <row r="35505" spans="2:5" x14ac:dyDescent="0.2">
      <c r="B35505">
        <f t="shared" si="554"/>
        <v>924765109</v>
      </c>
      <c r="C35505">
        <v>923944354</v>
      </c>
      <c r="D35505">
        <v>923673499</v>
      </c>
      <c r="E35505">
        <v>924765109</v>
      </c>
    </row>
    <row r="35506" spans="2:5" x14ac:dyDescent="0.2">
      <c r="B35506">
        <f t="shared" si="554"/>
        <v>924765154</v>
      </c>
      <c r="C35506">
        <v>923944309</v>
      </c>
      <c r="D35506">
        <v>923895034</v>
      </c>
      <c r="E35506">
        <v>924765154</v>
      </c>
    </row>
    <row r="35507" spans="2:5" x14ac:dyDescent="0.2">
      <c r="B35507">
        <f t="shared" si="554"/>
        <v>924765199</v>
      </c>
      <c r="C35507">
        <v>923944264</v>
      </c>
      <c r="D35507">
        <v>924026074</v>
      </c>
      <c r="E35507">
        <v>924765199</v>
      </c>
    </row>
    <row r="35508" spans="2:5" x14ac:dyDescent="0.2">
      <c r="B35508">
        <f t="shared" si="554"/>
        <v>924765244</v>
      </c>
      <c r="C35508">
        <v>923944219</v>
      </c>
      <c r="D35508">
        <v>925445284</v>
      </c>
      <c r="E35508">
        <v>924765244</v>
      </c>
    </row>
    <row r="35509" spans="2:5" x14ac:dyDescent="0.2">
      <c r="B35509">
        <f t="shared" si="554"/>
        <v>924765289</v>
      </c>
      <c r="C35509">
        <v>923944174</v>
      </c>
      <c r="D35509">
        <v>923291539</v>
      </c>
      <c r="E35509">
        <v>924765289</v>
      </c>
    </row>
    <row r="35510" spans="2:5" x14ac:dyDescent="0.2">
      <c r="B35510">
        <f t="shared" si="554"/>
        <v>924765334</v>
      </c>
      <c r="C35510">
        <v>923944129</v>
      </c>
      <c r="D35510">
        <v>925057654</v>
      </c>
      <c r="E35510">
        <v>924765334</v>
      </c>
    </row>
    <row r="35511" spans="2:5" x14ac:dyDescent="0.2">
      <c r="B35511">
        <f t="shared" si="554"/>
        <v>924765379</v>
      </c>
      <c r="C35511">
        <v>923944084</v>
      </c>
      <c r="D35511">
        <v>923832124</v>
      </c>
      <c r="E35511">
        <v>924765379</v>
      </c>
    </row>
    <row r="35512" spans="2:5" x14ac:dyDescent="0.2">
      <c r="B35512">
        <f t="shared" si="554"/>
        <v>924765424</v>
      </c>
      <c r="C35512">
        <v>923944039</v>
      </c>
      <c r="D35512">
        <v>923917084</v>
      </c>
      <c r="E35512">
        <v>924765424</v>
      </c>
    </row>
    <row r="35513" spans="2:5" x14ac:dyDescent="0.2">
      <c r="B35513">
        <f t="shared" si="554"/>
        <v>924765469</v>
      </c>
      <c r="C35513">
        <v>923943994</v>
      </c>
      <c r="D35513">
        <v>924034939</v>
      </c>
      <c r="E35513">
        <v>924765469</v>
      </c>
    </row>
    <row r="35514" spans="2:5" x14ac:dyDescent="0.2">
      <c r="B35514">
        <f t="shared" si="554"/>
        <v>924765514</v>
      </c>
      <c r="C35514">
        <v>923943949</v>
      </c>
      <c r="D35514">
        <v>923969059</v>
      </c>
      <c r="E35514">
        <v>924765514</v>
      </c>
    </row>
    <row r="35515" spans="2:5" x14ac:dyDescent="0.2">
      <c r="B35515">
        <f t="shared" si="554"/>
        <v>924765559</v>
      </c>
      <c r="C35515">
        <v>923943904</v>
      </c>
      <c r="D35515">
        <v>923753599</v>
      </c>
      <c r="E35515">
        <v>924765559</v>
      </c>
    </row>
    <row r="35516" spans="2:5" x14ac:dyDescent="0.2">
      <c r="B35516">
        <f t="shared" si="554"/>
        <v>924765604</v>
      </c>
      <c r="C35516">
        <v>923943859</v>
      </c>
      <c r="D35516">
        <v>924062659</v>
      </c>
      <c r="E35516">
        <v>924765604</v>
      </c>
    </row>
    <row r="35517" spans="2:5" x14ac:dyDescent="0.2">
      <c r="B35517">
        <f t="shared" si="554"/>
        <v>924765649</v>
      </c>
      <c r="C35517">
        <v>923943814</v>
      </c>
      <c r="D35517">
        <v>923336539</v>
      </c>
      <c r="E35517">
        <v>924765649</v>
      </c>
    </row>
    <row r="35518" spans="2:5" x14ac:dyDescent="0.2">
      <c r="B35518">
        <f t="shared" si="554"/>
        <v>924765694</v>
      </c>
      <c r="C35518">
        <v>923943769</v>
      </c>
      <c r="D35518">
        <v>923614774</v>
      </c>
      <c r="E35518">
        <v>924765694</v>
      </c>
    </row>
    <row r="35519" spans="2:5" x14ac:dyDescent="0.2">
      <c r="B35519">
        <f t="shared" si="554"/>
        <v>924765739</v>
      </c>
      <c r="C35519">
        <v>923943724</v>
      </c>
      <c r="D35519">
        <v>924550234</v>
      </c>
      <c r="E35519">
        <v>924765739</v>
      </c>
    </row>
    <row r="35520" spans="2:5" x14ac:dyDescent="0.2">
      <c r="B35520">
        <f t="shared" si="554"/>
        <v>924765784</v>
      </c>
      <c r="C35520">
        <v>923943679</v>
      </c>
      <c r="D35520">
        <v>923323759</v>
      </c>
      <c r="E35520">
        <v>924765784</v>
      </c>
    </row>
    <row r="35521" spans="2:5" x14ac:dyDescent="0.2">
      <c r="B35521">
        <f t="shared" si="554"/>
        <v>924765829</v>
      </c>
      <c r="C35521">
        <v>923943634</v>
      </c>
      <c r="D35521">
        <v>925319014</v>
      </c>
      <c r="E35521">
        <v>924765829</v>
      </c>
    </row>
    <row r="35522" spans="2:5" x14ac:dyDescent="0.2">
      <c r="B35522">
        <f t="shared" si="554"/>
        <v>924765874</v>
      </c>
      <c r="C35522">
        <v>923943589</v>
      </c>
      <c r="D35522">
        <v>923291719</v>
      </c>
      <c r="E35522">
        <v>924765874</v>
      </c>
    </row>
    <row r="35523" spans="2:5" x14ac:dyDescent="0.2">
      <c r="B35523">
        <f t="shared" ref="B35523:B35586" si="555">B35522+45</f>
        <v>924765919</v>
      </c>
      <c r="C35523">
        <v>923943544</v>
      </c>
      <c r="D35523">
        <v>923179084</v>
      </c>
      <c r="E35523">
        <v>924765919</v>
      </c>
    </row>
    <row r="35524" spans="2:5" x14ac:dyDescent="0.2">
      <c r="B35524">
        <f t="shared" si="555"/>
        <v>924765964</v>
      </c>
      <c r="C35524">
        <v>923943499</v>
      </c>
      <c r="D35524">
        <v>923651899</v>
      </c>
      <c r="E35524">
        <v>924765964</v>
      </c>
    </row>
    <row r="35525" spans="2:5" x14ac:dyDescent="0.2">
      <c r="B35525">
        <f t="shared" si="555"/>
        <v>924766009</v>
      </c>
      <c r="C35525">
        <v>923943454</v>
      </c>
      <c r="D35525">
        <v>923495299</v>
      </c>
      <c r="E35525">
        <v>924766009</v>
      </c>
    </row>
    <row r="35526" spans="2:5" x14ac:dyDescent="0.2">
      <c r="B35526">
        <f t="shared" si="555"/>
        <v>924766054</v>
      </c>
      <c r="C35526">
        <v>923943409</v>
      </c>
      <c r="D35526">
        <v>923475814</v>
      </c>
      <c r="E35526">
        <v>924766054</v>
      </c>
    </row>
    <row r="35527" spans="2:5" x14ac:dyDescent="0.2">
      <c r="B35527">
        <f t="shared" si="555"/>
        <v>924766099</v>
      </c>
      <c r="C35527">
        <v>923943364</v>
      </c>
      <c r="D35527">
        <v>924939169</v>
      </c>
      <c r="E35527">
        <v>924766099</v>
      </c>
    </row>
    <row r="35528" spans="2:5" x14ac:dyDescent="0.2">
      <c r="B35528">
        <f t="shared" si="555"/>
        <v>924766144</v>
      </c>
      <c r="C35528">
        <v>923943319</v>
      </c>
      <c r="D35528">
        <v>925326934</v>
      </c>
      <c r="E35528">
        <v>924766144</v>
      </c>
    </row>
    <row r="35529" spans="2:5" x14ac:dyDescent="0.2">
      <c r="B35529">
        <f t="shared" si="555"/>
        <v>924766189</v>
      </c>
      <c r="C35529">
        <v>923943274</v>
      </c>
      <c r="D35529">
        <v>924320329</v>
      </c>
      <c r="E35529">
        <v>924766189</v>
      </c>
    </row>
    <row r="35530" spans="2:5" x14ac:dyDescent="0.2">
      <c r="B35530">
        <f t="shared" si="555"/>
        <v>924766234</v>
      </c>
      <c r="C35530">
        <v>923943229</v>
      </c>
      <c r="D35530">
        <v>925267354</v>
      </c>
      <c r="E35530">
        <v>924766234</v>
      </c>
    </row>
    <row r="35531" spans="2:5" x14ac:dyDescent="0.2">
      <c r="B35531">
        <f t="shared" si="555"/>
        <v>924766279</v>
      </c>
      <c r="C35531">
        <v>923943184</v>
      </c>
      <c r="D35531">
        <v>923857549</v>
      </c>
      <c r="E35531">
        <v>924766279</v>
      </c>
    </row>
    <row r="35532" spans="2:5" x14ac:dyDescent="0.2">
      <c r="B35532">
        <f t="shared" si="555"/>
        <v>924766324</v>
      </c>
      <c r="C35532">
        <v>923943139</v>
      </c>
      <c r="D35532">
        <v>923849494</v>
      </c>
      <c r="E35532">
        <v>924766324</v>
      </c>
    </row>
    <row r="35533" spans="2:5" x14ac:dyDescent="0.2">
      <c r="B35533">
        <f t="shared" si="555"/>
        <v>924766369</v>
      </c>
      <c r="C35533">
        <v>923943094</v>
      </c>
      <c r="D35533">
        <v>924433729</v>
      </c>
      <c r="E35533">
        <v>924766369</v>
      </c>
    </row>
    <row r="35534" spans="2:5" x14ac:dyDescent="0.2">
      <c r="B35534">
        <f t="shared" si="555"/>
        <v>924766414</v>
      </c>
      <c r="C35534">
        <v>923943049</v>
      </c>
      <c r="D35534">
        <v>924584344</v>
      </c>
      <c r="E35534">
        <v>924766414</v>
      </c>
    </row>
    <row r="35535" spans="2:5" x14ac:dyDescent="0.2">
      <c r="B35535">
        <f t="shared" si="555"/>
        <v>924766459</v>
      </c>
      <c r="C35535">
        <v>923943004</v>
      </c>
      <c r="D35535">
        <v>923507089</v>
      </c>
      <c r="E35535">
        <v>924766459</v>
      </c>
    </row>
    <row r="35536" spans="2:5" x14ac:dyDescent="0.2">
      <c r="B35536">
        <f t="shared" si="555"/>
        <v>924766504</v>
      </c>
      <c r="C35536">
        <v>923942959</v>
      </c>
      <c r="D35536">
        <v>924818344</v>
      </c>
      <c r="E35536">
        <v>924766504</v>
      </c>
    </row>
    <row r="35537" spans="2:5" x14ac:dyDescent="0.2">
      <c r="B35537">
        <f t="shared" si="555"/>
        <v>924766549</v>
      </c>
      <c r="C35537">
        <v>923942914</v>
      </c>
      <c r="D35537">
        <v>925366759</v>
      </c>
      <c r="E35537">
        <v>924766549</v>
      </c>
    </row>
    <row r="35538" spans="2:5" x14ac:dyDescent="0.2">
      <c r="B35538">
        <f t="shared" si="555"/>
        <v>924766594</v>
      </c>
      <c r="C35538">
        <v>923942869</v>
      </c>
      <c r="D35538">
        <v>925366399</v>
      </c>
      <c r="E35538">
        <v>924766594</v>
      </c>
    </row>
    <row r="35539" spans="2:5" x14ac:dyDescent="0.2">
      <c r="B35539">
        <f t="shared" si="555"/>
        <v>924766639</v>
      </c>
      <c r="C35539">
        <v>923942824</v>
      </c>
      <c r="D35539">
        <v>924958834</v>
      </c>
      <c r="E35539">
        <v>924766639</v>
      </c>
    </row>
    <row r="35540" spans="2:5" x14ac:dyDescent="0.2">
      <c r="B35540">
        <f t="shared" si="555"/>
        <v>924766684</v>
      </c>
      <c r="C35540">
        <v>923942779</v>
      </c>
      <c r="D35540">
        <v>923935354</v>
      </c>
      <c r="E35540">
        <v>924766684</v>
      </c>
    </row>
    <row r="35541" spans="2:5" x14ac:dyDescent="0.2">
      <c r="B35541">
        <f t="shared" si="555"/>
        <v>924766729</v>
      </c>
      <c r="C35541">
        <v>923942734</v>
      </c>
      <c r="D35541">
        <v>924133534</v>
      </c>
      <c r="E35541">
        <v>924766729</v>
      </c>
    </row>
    <row r="35542" spans="2:5" x14ac:dyDescent="0.2">
      <c r="B35542">
        <f t="shared" si="555"/>
        <v>924766774</v>
      </c>
      <c r="C35542">
        <v>923942689</v>
      </c>
      <c r="D35542">
        <v>925223884</v>
      </c>
      <c r="E35542">
        <v>924766774</v>
      </c>
    </row>
    <row r="35543" spans="2:5" x14ac:dyDescent="0.2">
      <c r="B35543">
        <f t="shared" si="555"/>
        <v>924766819</v>
      </c>
      <c r="C35543">
        <v>923942644</v>
      </c>
      <c r="D35543">
        <v>923667469</v>
      </c>
      <c r="E35543">
        <v>924766819</v>
      </c>
    </row>
    <row r="35544" spans="2:5" x14ac:dyDescent="0.2">
      <c r="B35544">
        <f t="shared" si="555"/>
        <v>924766864</v>
      </c>
      <c r="C35544">
        <v>923942599</v>
      </c>
      <c r="D35544">
        <v>924190774</v>
      </c>
      <c r="E35544">
        <v>924766864</v>
      </c>
    </row>
    <row r="35545" spans="2:5" x14ac:dyDescent="0.2">
      <c r="B35545">
        <f t="shared" si="555"/>
        <v>924766909</v>
      </c>
      <c r="C35545">
        <v>923942554</v>
      </c>
      <c r="D35545">
        <v>924635779</v>
      </c>
      <c r="E35545">
        <v>924766909</v>
      </c>
    </row>
    <row r="35546" spans="2:5" x14ac:dyDescent="0.2">
      <c r="B35546">
        <f t="shared" si="555"/>
        <v>924766954</v>
      </c>
      <c r="C35546">
        <v>923942509</v>
      </c>
      <c r="D35546">
        <v>923926264</v>
      </c>
      <c r="E35546">
        <v>924766954</v>
      </c>
    </row>
    <row r="35547" spans="2:5" x14ac:dyDescent="0.2">
      <c r="B35547">
        <f t="shared" si="555"/>
        <v>924766999</v>
      </c>
      <c r="C35547">
        <v>923942464</v>
      </c>
      <c r="D35547">
        <v>924873649</v>
      </c>
      <c r="E35547">
        <v>924766999</v>
      </c>
    </row>
    <row r="35548" spans="2:5" x14ac:dyDescent="0.2">
      <c r="B35548">
        <f t="shared" si="555"/>
        <v>924767044</v>
      </c>
      <c r="C35548">
        <v>923942419</v>
      </c>
      <c r="D35548">
        <v>923664274</v>
      </c>
      <c r="E35548">
        <v>924767044</v>
      </c>
    </row>
    <row r="35549" spans="2:5" x14ac:dyDescent="0.2">
      <c r="B35549">
        <f t="shared" si="555"/>
        <v>924767089</v>
      </c>
      <c r="C35549">
        <v>923942374</v>
      </c>
      <c r="D35549">
        <v>925164529</v>
      </c>
      <c r="E35549">
        <v>924767089</v>
      </c>
    </row>
    <row r="35550" spans="2:5" x14ac:dyDescent="0.2">
      <c r="B35550">
        <f t="shared" si="555"/>
        <v>924767134</v>
      </c>
      <c r="C35550">
        <v>923942329</v>
      </c>
      <c r="D35550">
        <v>924378109</v>
      </c>
      <c r="E35550">
        <v>924767134</v>
      </c>
    </row>
    <row r="35551" spans="2:5" x14ac:dyDescent="0.2">
      <c r="B35551">
        <f t="shared" si="555"/>
        <v>924767179</v>
      </c>
      <c r="C35551">
        <v>923942284</v>
      </c>
      <c r="D35551">
        <v>924725509</v>
      </c>
      <c r="E35551">
        <v>924767179</v>
      </c>
    </row>
    <row r="35552" spans="2:5" x14ac:dyDescent="0.2">
      <c r="B35552">
        <f t="shared" si="555"/>
        <v>924767224</v>
      </c>
      <c r="C35552">
        <v>923942239</v>
      </c>
      <c r="D35552">
        <v>923175934</v>
      </c>
      <c r="E35552">
        <v>924767224</v>
      </c>
    </row>
    <row r="35553" spans="2:5" x14ac:dyDescent="0.2">
      <c r="B35553">
        <f t="shared" si="555"/>
        <v>924767269</v>
      </c>
      <c r="C35553">
        <v>923942194</v>
      </c>
      <c r="D35553">
        <v>924692974</v>
      </c>
      <c r="E35553">
        <v>924767269</v>
      </c>
    </row>
    <row r="35554" spans="2:5" x14ac:dyDescent="0.2">
      <c r="B35554">
        <f t="shared" si="555"/>
        <v>924767314</v>
      </c>
      <c r="C35554">
        <v>923942149</v>
      </c>
      <c r="D35554">
        <v>925168804</v>
      </c>
      <c r="E35554">
        <v>924767314</v>
      </c>
    </row>
    <row r="35555" spans="2:5" x14ac:dyDescent="0.2">
      <c r="B35555">
        <f t="shared" si="555"/>
        <v>924767359</v>
      </c>
      <c r="C35555">
        <v>923942104</v>
      </c>
      <c r="D35555">
        <v>923912809</v>
      </c>
      <c r="E35555">
        <v>924767359</v>
      </c>
    </row>
    <row r="35556" spans="2:5" x14ac:dyDescent="0.2">
      <c r="B35556">
        <f t="shared" si="555"/>
        <v>924767404</v>
      </c>
      <c r="C35556">
        <v>923942059</v>
      </c>
      <c r="D35556">
        <v>924039709</v>
      </c>
      <c r="E35556">
        <v>924767404</v>
      </c>
    </row>
    <row r="35557" spans="2:5" x14ac:dyDescent="0.2">
      <c r="B35557">
        <f t="shared" si="555"/>
        <v>924767449</v>
      </c>
      <c r="C35557">
        <v>923942014</v>
      </c>
      <c r="D35557">
        <v>923916994</v>
      </c>
      <c r="E35557">
        <v>924767449</v>
      </c>
    </row>
    <row r="35558" spans="2:5" x14ac:dyDescent="0.2">
      <c r="B35558">
        <f t="shared" si="555"/>
        <v>924767494</v>
      </c>
      <c r="C35558">
        <v>923941969</v>
      </c>
      <c r="D35558">
        <v>923721064</v>
      </c>
      <c r="E35558">
        <v>924767494</v>
      </c>
    </row>
    <row r="35559" spans="2:5" x14ac:dyDescent="0.2">
      <c r="B35559">
        <f t="shared" si="555"/>
        <v>924767539</v>
      </c>
      <c r="C35559">
        <v>923941924</v>
      </c>
      <c r="D35559">
        <v>925291564</v>
      </c>
      <c r="E35559">
        <v>924767539</v>
      </c>
    </row>
    <row r="35560" spans="2:5" x14ac:dyDescent="0.2">
      <c r="B35560">
        <f t="shared" si="555"/>
        <v>924767584</v>
      </c>
      <c r="C35560">
        <v>923941879</v>
      </c>
      <c r="D35560">
        <v>924124264</v>
      </c>
      <c r="E35560">
        <v>924767584</v>
      </c>
    </row>
    <row r="35561" spans="2:5" x14ac:dyDescent="0.2">
      <c r="B35561">
        <f t="shared" si="555"/>
        <v>924767629</v>
      </c>
      <c r="C35561">
        <v>923941834</v>
      </c>
      <c r="D35561">
        <v>925240084</v>
      </c>
      <c r="E35561">
        <v>924767629</v>
      </c>
    </row>
    <row r="35562" spans="2:5" x14ac:dyDescent="0.2">
      <c r="B35562">
        <f t="shared" si="555"/>
        <v>924767674</v>
      </c>
      <c r="C35562">
        <v>923941789</v>
      </c>
      <c r="D35562">
        <v>924297829</v>
      </c>
      <c r="E35562">
        <v>924767674</v>
      </c>
    </row>
    <row r="35563" spans="2:5" x14ac:dyDescent="0.2">
      <c r="B35563">
        <f t="shared" si="555"/>
        <v>924767719</v>
      </c>
      <c r="C35563">
        <v>923941744</v>
      </c>
      <c r="D35563">
        <v>924302104</v>
      </c>
      <c r="E35563">
        <v>924767719</v>
      </c>
    </row>
    <row r="35564" spans="2:5" x14ac:dyDescent="0.2">
      <c r="B35564">
        <f t="shared" si="555"/>
        <v>924767764</v>
      </c>
      <c r="C35564">
        <v>923941699</v>
      </c>
      <c r="D35564">
        <v>923546329</v>
      </c>
      <c r="E35564">
        <v>924767764</v>
      </c>
    </row>
    <row r="35565" spans="2:5" x14ac:dyDescent="0.2">
      <c r="B35565">
        <f t="shared" si="555"/>
        <v>924767809</v>
      </c>
      <c r="C35565">
        <v>923941654</v>
      </c>
      <c r="D35565">
        <v>925063144</v>
      </c>
      <c r="E35565">
        <v>924767809</v>
      </c>
    </row>
    <row r="35566" spans="2:5" x14ac:dyDescent="0.2">
      <c r="B35566">
        <f t="shared" si="555"/>
        <v>924767854</v>
      </c>
      <c r="C35566">
        <v>923941609</v>
      </c>
      <c r="D35566">
        <v>924132634</v>
      </c>
      <c r="E35566">
        <v>924767854</v>
      </c>
    </row>
    <row r="35567" spans="2:5" x14ac:dyDescent="0.2">
      <c r="B35567">
        <f t="shared" si="555"/>
        <v>924767899</v>
      </c>
      <c r="C35567">
        <v>923941564</v>
      </c>
      <c r="D35567">
        <v>925276984</v>
      </c>
      <c r="E35567">
        <v>924767899</v>
      </c>
    </row>
    <row r="35568" spans="2:5" x14ac:dyDescent="0.2">
      <c r="B35568">
        <f t="shared" si="555"/>
        <v>924767944</v>
      </c>
      <c r="C35568">
        <v>923941519</v>
      </c>
      <c r="D35568">
        <v>923557084</v>
      </c>
      <c r="E35568">
        <v>924767944</v>
      </c>
    </row>
    <row r="35569" spans="2:5" x14ac:dyDescent="0.2">
      <c r="B35569">
        <f t="shared" si="555"/>
        <v>924767989</v>
      </c>
      <c r="C35569">
        <v>923941474</v>
      </c>
      <c r="D35569">
        <v>923430724</v>
      </c>
      <c r="E35569">
        <v>924767989</v>
      </c>
    </row>
    <row r="35570" spans="2:5" x14ac:dyDescent="0.2">
      <c r="B35570">
        <f t="shared" si="555"/>
        <v>924768034</v>
      </c>
      <c r="C35570">
        <v>923941429</v>
      </c>
      <c r="D35570">
        <v>924131689</v>
      </c>
      <c r="E35570">
        <v>924768034</v>
      </c>
    </row>
    <row r="35571" spans="2:5" x14ac:dyDescent="0.2">
      <c r="B35571">
        <f t="shared" si="555"/>
        <v>924768079</v>
      </c>
      <c r="C35571">
        <v>923941384</v>
      </c>
      <c r="D35571">
        <v>925517734</v>
      </c>
      <c r="E35571">
        <v>924768079</v>
      </c>
    </row>
    <row r="35572" spans="2:5" x14ac:dyDescent="0.2">
      <c r="B35572">
        <f t="shared" si="555"/>
        <v>924768124</v>
      </c>
      <c r="C35572">
        <v>923941339</v>
      </c>
      <c r="D35572">
        <v>924820864</v>
      </c>
      <c r="E35572">
        <v>924768124</v>
      </c>
    </row>
    <row r="35573" spans="2:5" x14ac:dyDescent="0.2">
      <c r="B35573">
        <f t="shared" si="555"/>
        <v>924768169</v>
      </c>
      <c r="C35573">
        <v>923941294</v>
      </c>
      <c r="D35573">
        <v>923249104</v>
      </c>
      <c r="E35573">
        <v>924768169</v>
      </c>
    </row>
    <row r="35574" spans="2:5" x14ac:dyDescent="0.2">
      <c r="B35574">
        <f t="shared" si="555"/>
        <v>924768214</v>
      </c>
      <c r="C35574">
        <v>923941249</v>
      </c>
      <c r="D35574">
        <v>923624089</v>
      </c>
      <c r="E35574">
        <v>924768214</v>
      </c>
    </row>
    <row r="35575" spans="2:5" x14ac:dyDescent="0.2">
      <c r="B35575">
        <f t="shared" si="555"/>
        <v>924768259</v>
      </c>
      <c r="C35575">
        <v>923941204</v>
      </c>
      <c r="D35575">
        <v>923810929</v>
      </c>
      <c r="E35575">
        <v>924768259</v>
      </c>
    </row>
    <row r="35576" spans="2:5" x14ac:dyDescent="0.2">
      <c r="B35576">
        <f t="shared" si="555"/>
        <v>924768304</v>
      </c>
      <c r="C35576">
        <v>923941159</v>
      </c>
      <c r="D35576">
        <v>924097309</v>
      </c>
      <c r="E35576">
        <v>924768304</v>
      </c>
    </row>
    <row r="35577" spans="2:5" x14ac:dyDescent="0.2">
      <c r="B35577">
        <f t="shared" si="555"/>
        <v>924768349</v>
      </c>
      <c r="C35577">
        <v>923941114</v>
      </c>
      <c r="D35577">
        <v>925144909</v>
      </c>
      <c r="E35577">
        <v>924768349</v>
      </c>
    </row>
    <row r="35578" spans="2:5" x14ac:dyDescent="0.2">
      <c r="B35578">
        <f t="shared" si="555"/>
        <v>924768394</v>
      </c>
      <c r="C35578">
        <v>923941069</v>
      </c>
      <c r="D35578">
        <v>924821449</v>
      </c>
      <c r="E35578">
        <v>924768394</v>
      </c>
    </row>
    <row r="35579" spans="2:5" x14ac:dyDescent="0.2">
      <c r="B35579">
        <f t="shared" si="555"/>
        <v>924768439</v>
      </c>
      <c r="C35579">
        <v>923941024</v>
      </c>
      <c r="D35579">
        <v>924931969</v>
      </c>
      <c r="E35579">
        <v>924768439</v>
      </c>
    </row>
    <row r="35580" spans="2:5" x14ac:dyDescent="0.2">
      <c r="B35580">
        <f t="shared" si="555"/>
        <v>924768484</v>
      </c>
      <c r="C35580">
        <v>923940979</v>
      </c>
      <c r="D35580">
        <v>925067464</v>
      </c>
      <c r="E35580">
        <v>924768484</v>
      </c>
    </row>
    <row r="35581" spans="2:5" x14ac:dyDescent="0.2">
      <c r="B35581">
        <f t="shared" si="555"/>
        <v>924768529</v>
      </c>
      <c r="C35581">
        <v>923940934</v>
      </c>
      <c r="D35581">
        <v>923686324</v>
      </c>
      <c r="E35581">
        <v>924768529</v>
      </c>
    </row>
    <row r="35582" spans="2:5" x14ac:dyDescent="0.2">
      <c r="B35582">
        <f t="shared" si="555"/>
        <v>924768574</v>
      </c>
      <c r="C35582">
        <v>923940889</v>
      </c>
      <c r="D35582">
        <v>923206219</v>
      </c>
      <c r="E35582">
        <v>924768574</v>
      </c>
    </row>
    <row r="35583" spans="2:5" x14ac:dyDescent="0.2">
      <c r="B35583">
        <f t="shared" si="555"/>
        <v>924768619</v>
      </c>
      <c r="C35583">
        <v>923940844</v>
      </c>
      <c r="D35583">
        <v>925240039</v>
      </c>
      <c r="E35583">
        <v>924768619</v>
      </c>
    </row>
    <row r="35584" spans="2:5" x14ac:dyDescent="0.2">
      <c r="B35584">
        <f t="shared" si="555"/>
        <v>924768664</v>
      </c>
      <c r="C35584">
        <v>923940799</v>
      </c>
      <c r="D35584">
        <v>924807994</v>
      </c>
      <c r="E35584">
        <v>924768664</v>
      </c>
    </row>
    <row r="35585" spans="2:5" x14ac:dyDescent="0.2">
      <c r="B35585">
        <f t="shared" si="555"/>
        <v>924768709</v>
      </c>
      <c r="C35585">
        <v>923940754</v>
      </c>
      <c r="D35585">
        <v>924839269</v>
      </c>
      <c r="E35585">
        <v>924768709</v>
      </c>
    </row>
    <row r="35586" spans="2:5" x14ac:dyDescent="0.2">
      <c r="B35586">
        <f t="shared" si="555"/>
        <v>924768754</v>
      </c>
      <c r="C35586">
        <v>923940709</v>
      </c>
      <c r="D35586">
        <v>924369424</v>
      </c>
      <c r="E35586">
        <v>924768754</v>
      </c>
    </row>
    <row r="35587" spans="2:5" x14ac:dyDescent="0.2">
      <c r="B35587">
        <f t="shared" ref="B35587:B35650" si="556">B35586+45</f>
        <v>924768799</v>
      </c>
      <c r="C35587">
        <v>923940664</v>
      </c>
      <c r="D35587">
        <v>923719894</v>
      </c>
      <c r="E35587">
        <v>924768799</v>
      </c>
    </row>
    <row r="35588" spans="2:5" x14ac:dyDescent="0.2">
      <c r="B35588">
        <f t="shared" si="556"/>
        <v>924768844</v>
      </c>
      <c r="C35588">
        <v>923940619</v>
      </c>
      <c r="D35588">
        <v>924264034</v>
      </c>
      <c r="E35588">
        <v>924768844</v>
      </c>
    </row>
    <row r="35589" spans="2:5" x14ac:dyDescent="0.2">
      <c r="B35589">
        <f t="shared" si="556"/>
        <v>924768889</v>
      </c>
      <c r="C35589">
        <v>923940574</v>
      </c>
      <c r="D35589">
        <v>925437499</v>
      </c>
      <c r="E35589">
        <v>924768889</v>
      </c>
    </row>
    <row r="35590" spans="2:5" x14ac:dyDescent="0.2">
      <c r="B35590">
        <f t="shared" si="556"/>
        <v>924768934</v>
      </c>
      <c r="C35590">
        <v>923940529</v>
      </c>
      <c r="D35590">
        <v>924441559</v>
      </c>
      <c r="E35590">
        <v>924768934</v>
      </c>
    </row>
    <row r="35591" spans="2:5" x14ac:dyDescent="0.2">
      <c r="B35591">
        <f t="shared" si="556"/>
        <v>924768979</v>
      </c>
      <c r="C35591">
        <v>923940484</v>
      </c>
      <c r="D35591">
        <v>924325414</v>
      </c>
      <c r="E35591">
        <v>924768979</v>
      </c>
    </row>
    <row r="35592" spans="2:5" x14ac:dyDescent="0.2">
      <c r="B35592">
        <f t="shared" si="556"/>
        <v>924769024</v>
      </c>
      <c r="C35592">
        <v>923940439</v>
      </c>
      <c r="D35592">
        <v>924541459</v>
      </c>
      <c r="E35592">
        <v>924769024</v>
      </c>
    </row>
    <row r="35593" spans="2:5" x14ac:dyDescent="0.2">
      <c r="B35593">
        <f t="shared" si="556"/>
        <v>924769069</v>
      </c>
      <c r="C35593">
        <v>923940394</v>
      </c>
      <c r="D35593">
        <v>923658649</v>
      </c>
      <c r="E35593">
        <v>924769069</v>
      </c>
    </row>
    <row r="35594" spans="2:5" x14ac:dyDescent="0.2">
      <c r="B35594">
        <f t="shared" si="556"/>
        <v>924769114</v>
      </c>
      <c r="C35594">
        <v>923940349</v>
      </c>
      <c r="D35594">
        <v>923745229</v>
      </c>
      <c r="E35594">
        <v>924769114</v>
      </c>
    </row>
    <row r="35595" spans="2:5" x14ac:dyDescent="0.2">
      <c r="B35595">
        <f t="shared" si="556"/>
        <v>924769159</v>
      </c>
      <c r="C35595">
        <v>923940304</v>
      </c>
      <c r="D35595">
        <v>925129339</v>
      </c>
      <c r="E35595">
        <v>924769159</v>
      </c>
    </row>
    <row r="35596" spans="2:5" x14ac:dyDescent="0.2">
      <c r="B35596">
        <f t="shared" si="556"/>
        <v>924769204</v>
      </c>
      <c r="C35596">
        <v>923940259</v>
      </c>
      <c r="D35596">
        <v>924688429</v>
      </c>
      <c r="E35596">
        <v>924769204</v>
      </c>
    </row>
    <row r="35597" spans="2:5" x14ac:dyDescent="0.2">
      <c r="B35597">
        <f t="shared" si="556"/>
        <v>924769249</v>
      </c>
      <c r="C35597">
        <v>923940214</v>
      </c>
      <c r="D35597">
        <v>923418079</v>
      </c>
      <c r="E35597">
        <v>924769249</v>
      </c>
    </row>
    <row r="35598" spans="2:5" x14ac:dyDescent="0.2">
      <c r="B35598">
        <f t="shared" si="556"/>
        <v>924769294</v>
      </c>
      <c r="C35598">
        <v>923940169</v>
      </c>
      <c r="D35598">
        <v>924268309</v>
      </c>
      <c r="E35598">
        <v>924769294</v>
      </c>
    </row>
    <row r="35599" spans="2:5" x14ac:dyDescent="0.2">
      <c r="B35599">
        <f t="shared" si="556"/>
        <v>924769339</v>
      </c>
      <c r="C35599">
        <v>923940124</v>
      </c>
      <c r="D35599">
        <v>923695234</v>
      </c>
      <c r="E35599">
        <v>924769339</v>
      </c>
    </row>
    <row r="35600" spans="2:5" x14ac:dyDescent="0.2">
      <c r="B35600">
        <f t="shared" si="556"/>
        <v>924769384</v>
      </c>
      <c r="C35600">
        <v>923940079</v>
      </c>
      <c r="D35600">
        <v>924369874</v>
      </c>
      <c r="E35600">
        <v>924769384</v>
      </c>
    </row>
    <row r="35601" spans="2:5" x14ac:dyDescent="0.2">
      <c r="B35601">
        <f t="shared" si="556"/>
        <v>924769429</v>
      </c>
      <c r="C35601">
        <v>923940034</v>
      </c>
      <c r="D35601">
        <v>924814114</v>
      </c>
      <c r="E35601">
        <v>924769429</v>
      </c>
    </row>
    <row r="35602" spans="2:5" x14ac:dyDescent="0.2">
      <c r="B35602">
        <f t="shared" si="556"/>
        <v>924769474</v>
      </c>
      <c r="C35602">
        <v>923939989</v>
      </c>
      <c r="D35602">
        <v>924174709</v>
      </c>
      <c r="E35602">
        <v>924769474</v>
      </c>
    </row>
    <row r="35603" spans="2:5" x14ac:dyDescent="0.2">
      <c r="B35603">
        <f t="shared" si="556"/>
        <v>924769519</v>
      </c>
      <c r="C35603">
        <v>923939944</v>
      </c>
      <c r="D35603">
        <v>923857774</v>
      </c>
      <c r="E35603">
        <v>924769519</v>
      </c>
    </row>
    <row r="35604" spans="2:5" x14ac:dyDescent="0.2">
      <c r="B35604">
        <f t="shared" si="556"/>
        <v>924769564</v>
      </c>
      <c r="C35604">
        <v>923939899</v>
      </c>
      <c r="D35604">
        <v>925351639</v>
      </c>
      <c r="E35604">
        <v>924769564</v>
      </c>
    </row>
    <row r="35605" spans="2:5" x14ac:dyDescent="0.2">
      <c r="B35605">
        <f t="shared" si="556"/>
        <v>924769609</v>
      </c>
      <c r="C35605">
        <v>923939854</v>
      </c>
      <c r="D35605">
        <v>924925399</v>
      </c>
      <c r="E35605">
        <v>924769609</v>
      </c>
    </row>
    <row r="35606" spans="2:5" x14ac:dyDescent="0.2">
      <c r="B35606">
        <f t="shared" si="556"/>
        <v>924769654</v>
      </c>
      <c r="C35606">
        <v>923939809</v>
      </c>
      <c r="D35606">
        <v>924169894</v>
      </c>
      <c r="E35606">
        <v>924769654</v>
      </c>
    </row>
    <row r="35607" spans="2:5" x14ac:dyDescent="0.2">
      <c r="B35607">
        <f t="shared" si="556"/>
        <v>924769699</v>
      </c>
      <c r="C35607">
        <v>923939764</v>
      </c>
      <c r="D35607">
        <v>923316334</v>
      </c>
      <c r="E35607">
        <v>924769699</v>
      </c>
    </row>
    <row r="35608" spans="2:5" x14ac:dyDescent="0.2">
      <c r="B35608">
        <f t="shared" si="556"/>
        <v>924769744</v>
      </c>
      <c r="C35608">
        <v>923939719</v>
      </c>
      <c r="D35608">
        <v>923708464</v>
      </c>
      <c r="E35608">
        <v>924769744</v>
      </c>
    </row>
    <row r="35609" spans="2:5" x14ac:dyDescent="0.2">
      <c r="B35609">
        <f t="shared" si="556"/>
        <v>924769789</v>
      </c>
      <c r="C35609">
        <v>923939674</v>
      </c>
      <c r="D35609">
        <v>925107199</v>
      </c>
      <c r="E35609">
        <v>924769789</v>
      </c>
    </row>
    <row r="35610" spans="2:5" x14ac:dyDescent="0.2">
      <c r="B35610">
        <f t="shared" si="556"/>
        <v>924769834</v>
      </c>
      <c r="C35610">
        <v>923939629</v>
      </c>
      <c r="D35610">
        <v>923700004</v>
      </c>
      <c r="E35610">
        <v>924769834</v>
      </c>
    </row>
    <row r="35611" spans="2:5" x14ac:dyDescent="0.2">
      <c r="B35611">
        <f t="shared" si="556"/>
        <v>924769879</v>
      </c>
      <c r="C35611">
        <v>923939584</v>
      </c>
      <c r="D35611">
        <v>924552529</v>
      </c>
      <c r="E35611">
        <v>924769879</v>
      </c>
    </row>
    <row r="35612" spans="2:5" x14ac:dyDescent="0.2">
      <c r="B35612">
        <f t="shared" si="556"/>
        <v>924769924</v>
      </c>
      <c r="C35612">
        <v>923939539</v>
      </c>
      <c r="D35612">
        <v>923208559</v>
      </c>
      <c r="E35612">
        <v>924769924</v>
      </c>
    </row>
    <row r="35613" spans="2:5" x14ac:dyDescent="0.2">
      <c r="B35613">
        <f t="shared" si="556"/>
        <v>924769969</v>
      </c>
      <c r="C35613">
        <v>923939494</v>
      </c>
      <c r="D35613">
        <v>924987769</v>
      </c>
      <c r="E35613">
        <v>924769969</v>
      </c>
    </row>
    <row r="35614" spans="2:5" x14ac:dyDescent="0.2">
      <c r="B35614">
        <f t="shared" si="556"/>
        <v>924770014</v>
      </c>
      <c r="C35614">
        <v>923939449</v>
      </c>
      <c r="D35614">
        <v>924081424</v>
      </c>
      <c r="E35614">
        <v>924770014</v>
      </c>
    </row>
    <row r="35615" spans="2:5" x14ac:dyDescent="0.2">
      <c r="B35615">
        <f t="shared" si="556"/>
        <v>924770059</v>
      </c>
      <c r="C35615">
        <v>923939404</v>
      </c>
      <c r="D35615">
        <v>925002034</v>
      </c>
      <c r="E35615">
        <v>924770059</v>
      </c>
    </row>
    <row r="35616" spans="2:5" x14ac:dyDescent="0.2">
      <c r="B35616">
        <f t="shared" si="556"/>
        <v>924770104</v>
      </c>
      <c r="C35616">
        <v>923939359</v>
      </c>
      <c r="D35616">
        <v>924722539</v>
      </c>
      <c r="E35616">
        <v>924770104</v>
      </c>
    </row>
    <row r="35617" spans="2:5" x14ac:dyDescent="0.2">
      <c r="B35617">
        <f t="shared" si="556"/>
        <v>924770149</v>
      </c>
      <c r="C35617">
        <v>923939314</v>
      </c>
      <c r="D35617">
        <v>923905069</v>
      </c>
      <c r="E35617">
        <v>924770149</v>
      </c>
    </row>
    <row r="35618" spans="2:5" x14ac:dyDescent="0.2">
      <c r="B35618">
        <f t="shared" si="556"/>
        <v>924770194</v>
      </c>
      <c r="C35618">
        <v>923939269</v>
      </c>
      <c r="D35618">
        <v>924517474</v>
      </c>
      <c r="E35618">
        <v>924770194</v>
      </c>
    </row>
    <row r="35619" spans="2:5" x14ac:dyDescent="0.2">
      <c r="B35619">
        <f t="shared" si="556"/>
        <v>924770239</v>
      </c>
      <c r="C35619">
        <v>923939224</v>
      </c>
      <c r="D35619">
        <v>925053109</v>
      </c>
      <c r="E35619">
        <v>924770239</v>
      </c>
    </row>
    <row r="35620" spans="2:5" x14ac:dyDescent="0.2">
      <c r="B35620">
        <f t="shared" si="556"/>
        <v>924770284</v>
      </c>
      <c r="C35620">
        <v>923939179</v>
      </c>
      <c r="D35620">
        <v>923438644</v>
      </c>
      <c r="E35620">
        <v>924770284</v>
      </c>
    </row>
    <row r="35621" spans="2:5" x14ac:dyDescent="0.2">
      <c r="B35621">
        <f t="shared" si="556"/>
        <v>924770329</v>
      </c>
      <c r="C35621">
        <v>923939134</v>
      </c>
      <c r="D35621">
        <v>924284329</v>
      </c>
      <c r="E35621">
        <v>924770329</v>
      </c>
    </row>
    <row r="35622" spans="2:5" x14ac:dyDescent="0.2">
      <c r="B35622">
        <f t="shared" si="556"/>
        <v>924770374</v>
      </c>
      <c r="C35622">
        <v>923939089</v>
      </c>
      <c r="D35622">
        <v>924180514</v>
      </c>
      <c r="E35622">
        <v>924770374</v>
      </c>
    </row>
    <row r="35623" spans="2:5" x14ac:dyDescent="0.2">
      <c r="B35623">
        <f t="shared" si="556"/>
        <v>924770419</v>
      </c>
      <c r="C35623">
        <v>923939044</v>
      </c>
      <c r="D35623">
        <v>925079029</v>
      </c>
      <c r="E35623">
        <v>924770419</v>
      </c>
    </row>
    <row r="35624" spans="2:5" x14ac:dyDescent="0.2">
      <c r="B35624">
        <f t="shared" si="556"/>
        <v>924770464</v>
      </c>
      <c r="C35624">
        <v>923938999</v>
      </c>
      <c r="D35624">
        <v>923769574</v>
      </c>
      <c r="E35624">
        <v>924770464</v>
      </c>
    </row>
    <row r="35625" spans="2:5" x14ac:dyDescent="0.2">
      <c r="B35625">
        <f t="shared" si="556"/>
        <v>924770509</v>
      </c>
      <c r="C35625">
        <v>923938954</v>
      </c>
      <c r="D35625">
        <v>923358679</v>
      </c>
      <c r="E35625">
        <v>924770509</v>
      </c>
    </row>
    <row r="35626" spans="2:5" x14ac:dyDescent="0.2">
      <c r="B35626">
        <f t="shared" si="556"/>
        <v>924770554</v>
      </c>
      <c r="C35626">
        <v>923938909</v>
      </c>
      <c r="D35626">
        <v>924205309</v>
      </c>
      <c r="E35626">
        <v>924770554</v>
      </c>
    </row>
    <row r="35627" spans="2:5" x14ac:dyDescent="0.2">
      <c r="B35627">
        <f t="shared" si="556"/>
        <v>924770599</v>
      </c>
      <c r="C35627">
        <v>923938864</v>
      </c>
      <c r="D35627">
        <v>925266319</v>
      </c>
      <c r="E35627">
        <v>924770599</v>
      </c>
    </row>
    <row r="35628" spans="2:5" x14ac:dyDescent="0.2">
      <c r="B35628">
        <f t="shared" si="556"/>
        <v>924770644</v>
      </c>
      <c r="C35628">
        <v>923938819</v>
      </c>
      <c r="D35628">
        <v>923297524</v>
      </c>
      <c r="E35628">
        <v>924770644</v>
      </c>
    </row>
    <row r="35629" spans="2:5" x14ac:dyDescent="0.2">
      <c r="B35629">
        <f t="shared" si="556"/>
        <v>924770689</v>
      </c>
      <c r="C35629">
        <v>923938774</v>
      </c>
      <c r="D35629">
        <v>924358849</v>
      </c>
      <c r="E35629">
        <v>924770689</v>
      </c>
    </row>
    <row r="35630" spans="2:5" x14ac:dyDescent="0.2">
      <c r="B35630">
        <f t="shared" si="556"/>
        <v>924770734</v>
      </c>
      <c r="C35630">
        <v>923938729</v>
      </c>
      <c r="D35630">
        <v>925178974</v>
      </c>
      <c r="E35630">
        <v>924770734</v>
      </c>
    </row>
    <row r="35631" spans="2:5" x14ac:dyDescent="0.2">
      <c r="B35631">
        <f t="shared" si="556"/>
        <v>924770779</v>
      </c>
      <c r="C35631">
        <v>923938684</v>
      </c>
      <c r="D35631">
        <v>925275859</v>
      </c>
      <c r="E35631">
        <v>924770779</v>
      </c>
    </row>
    <row r="35632" spans="2:5" x14ac:dyDescent="0.2">
      <c r="B35632">
        <f t="shared" si="556"/>
        <v>924770824</v>
      </c>
      <c r="C35632">
        <v>923938639</v>
      </c>
      <c r="D35632">
        <v>924087229</v>
      </c>
      <c r="E35632">
        <v>924770824</v>
      </c>
    </row>
    <row r="35633" spans="2:5" x14ac:dyDescent="0.2">
      <c r="B35633">
        <f t="shared" si="556"/>
        <v>924770869</v>
      </c>
      <c r="C35633">
        <v>923938594</v>
      </c>
      <c r="D35633">
        <v>923246224</v>
      </c>
      <c r="E35633">
        <v>924770869</v>
      </c>
    </row>
    <row r="35634" spans="2:5" x14ac:dyDescent="0.2">
      <c r="B35634">
        <f t="shared" si="556"/>
        <v>924770914</v>
      </c>
      <c r="C35634">
        <v>923938549</v>
      </c>
      <c r="D35634">
        <v>925228789</v>
      </c>
      <c r="E35634">
        <v>924770914</v>
      </c>
    </row>
    <row r="35635" spans="2:5" x14ac:dyDescent="0.2">
      <c r="B35635">
        <f t="shared" si="556"/>
        <v>924770959</v>
      </c>
      <c r="C35635">
        <v>923938504</v>
      </c>
      <c r="D35635">
        <v>924837469</v>
      </c>
      <c r="E35635">
        <v>924770959</v>
      </c>
    </row>
    <row r="35636" spans="2:5" x14ac:dyDescent="0.2">
      <c r="B35636">
        <f t="shared" si="556"/>
        <v>924771004</v>
      </c>
      <c r="C35636">
        <v>923938459</v>
      </c>
      <c r="D35636">
        <v>923455654</v>
      </c>
      <c r="E35636">
        <v>924771004</v>
      </c>
    </row>
    <row r="35637" spans="2:5" x14ac:dyDescent="0.2">
      <c r="B35637">
        <f t="shared" si="556"/>
        <v>924771049</v>
      </c>
      <c r="C35637">
        <v>923938414</v>
      </c>
      <c r="D35637">
        <v>924643114</v>
      </c>
      <c r="E35637">
        <v>924771049</v>
      </c>
    </row>
    <row r="35638" spans="2:5" x14ac:dyDescent="0.2">
      <c r="B35638">
        <f t="shared" si="556"/>
        <v>924771094</v>
      </c>
      <c r="C35638">
        <v>923938369</v>
      </c>
      <c r="D35638">
        <v>923465419</v>
      </c>
      <c r="E35638">
        <v>924771094</v>
      </c>
    </row>
    <row r="35639" spans="2:5" x14ac:dyDescent="0.2">
      <c r="B35639">
        <f t="shared" si="556"/>
        <v>924771139</v>
      </c>
      <c r="C35639">
        <v>923938324</v>
      </c>
      <c r="D35639">
        <v>923388334</v>
      </c>
      <c r="E35639">
        <v>924771139</v>
      </c>
    </row>
    <row r="35640" spans="2:5" x14ac:dyDescent="0.2">
      <c r="B35640">
        <f t="shared" si="556"/>
        <v>924771184</v>
      </c>
      <c r="C35640">
        <v>923938279</v>
      </c>
      <c r="D35640">
        <v>924223039</v>
      </c>
      <c r="E35640">
        <v>924771184</v>
      </c>
    </row>
    <row r="35641" spans="2:5" x14ac:dyDescent="0.2">
      <c r="B35641">
        <f t="shared" si="556"/>
        <v>924771229</v>
      </c>
      <c r="C35641">
        <v>923938234</v>
      </c>
      <c r="D35641">
        <v>923208964</v>
      </c>
      <c r="E35641">
        <v>924771229</v>
      </c>
    </row>
    <row r="35642" spans="2:5" x14ac:dyDescent="0.2">
      <c r="B35642">
        <f t="shared" si="556"/>
        <v>924771274</v>
      </c>
      <c r="C35642">
        <v>923938189</v>
      </c>
      <c r="D35642">
        <v>923577469</v>
      </c>
      <c r="E35642">
        <v>924771274</v>
      </c>
    </row>
    <row r="35643" spans="2:5" x14ac:dyDescent="0.2">
      <c r="B35643">
        <f t="shared" si="556"/>
        <v>924771319</v>
      </c>
      <c r="C35643">
        <v>923938144</v>
      </c>
      <c r="D35643">
        <v>923389774</v>
      </c>
      <c r="E35643">
        <v>924771319</v>
      </c>
    </row>
    <row r="35644" spans="2:5" x14ac:dyDescent="0.2">
      <c r="B35644">
        <f t="shared" si="556"/>
        <v>924771364</v>
      </c>
      <c r="C35644">
        <v>923938099</v>
      </c>
      <c r="D35644">
        <v>924022384</v>
      </c>
      <c r="E35644">
        <v>924771364</v>
      </c>
    </row>
    <row r="35645" spans="2:5" x14ac:dyDescent="0.2">
      <c r="B35645">
        <f t="shared" si="556"/>
        <v>924771409</v>
      </c>
      <c r="C35645">
        <v>923938054</v>
      </c>
      <c r="D35645">
        <v>923235019</v>
      </c>
      <c r="E35645">
        <v>924771409</v>
      </c>
    </row>
    <row r="35646" spans="2:5" x14ac:dyDescent="0.2">
      <c r="B35646">
        <f t="shared" si="556"/>
        <v>924771454</v>
      </c>
      <c r="C35646">
        <v>923938009</v>
      </c>
      <c r="D35646">
        <v>924254449</v>
      </c>
      <c r="E35646">
        <v>924771454</v>
      </c>
    </row>
    <row r="35647" spans="2:5" x14ac:dyDescent="0.2">
      <c r="B35647">
        <f t="shared" si="556"/>
        <v>924771499</v>
      </c>
      <c r="C35647">
        <v>923937964</v>
      </c>
      <c r="D35647">
        <v>923971984</v>
      </c>
      <c r="E35647">
        <v>924771499</v>
      </c>
    </row>
    <row r="35648" spans="2:5" x14ac:dyDescent="0.2">
      <c r="B35648">
        <f t="shared" si="556"/>
        <v>924771544</v>
      </c>
      <c r="C35648">
        <v>923937919</v>
      </c>
      <c r="D35648">
        <v>923353099</v>
      </c>
      <c r="E35648">
        <v>924771544</v>
      </c>
    </row>
    <row r="35649" spans="2:5" x14ac:dyDescent="0.2">
      <c r="B35649">
        <f t="shared" si="556"/>
        <v>924771589</v>
      </c>
      <c r="C35649">
        <v>923937874</v>
      </c>
      <c r="D35649">
        <v>924960544</v>
      </c>
      <c r="E35649">
        <v>924771589</v>
      </c>
    </row>
    <row r="35650" spans="2:5" x14ac:dyDescent="0.2">
      <c r="B35650">
        <f t="shared" si="556"/>
        <v>924771634</v>
      </c>
      <c r="C35650">
        <v>923937829</v>
      </c>
      <c r="D35650">
        <v>924006364</v>
      </c>
      <c r="E35650">
        <v>924771634</v>
      </c>
    </row>
    <row r="35651" spans="2:5" x14ac:dyDescent="0.2">
      <c r="B35651">
        <f t="shared" ref="B35651:B35714" si="557">B35650+45</f>
        <v>924771679</v>
      </c>
      <c r="C35651">
        <v>923937784</v>
      </c>
      <c r="D35651">
        <v>925164259</v>
      </c>
      <c r="E35651">
        <v>924771679</v>
      </c>
    </row>
    <row r="35652" spans="2:5" x14ac:dyDescent="0.2">
      <c r="B35652">
        <f t="shared" si="557"/>
        <v>924771724</v>
      </c>
      <c r="C35652">
        <v>923937739</v>
      </c>
      <c r="D35652">
        <v>925448659</v>
      </c>
      <c r="E35652">
        <v>924771724</v>
      </c>
    </row>
    <row r="35653" spans="2:5" x14ac:dyDescent="0.2">
      <c r="B35653">
        <f t="shared" si="557"/>
        <v>924771769</v>
      </c>
      <c r="C35653">
        <v>923937694</v>
      </c>
      <c r="D35653">
        <v>924263629</v>
      </c>
      <c r="E35653">
        <v>924771769</v>
      </c>
    </row>
    <row r="35654" spans="2:5" x14ac:dyDescent="0.2">
      <c r="B35654">
        <f t="shared" si="557"/>
        <v>924771814</v>
      </c>
      <c r="C35654">
        <v>923937649</v>
      </c>
      <c r="D35654">
        <v>923247529</v>
      </c>
      <c r="E35654">
        <v>924771814</v>
      </c>
    </row>
    <row r="35655" spans="2:5" x14ac:dyDescent="0.2">
      <c r="B35655">
        <f t="shared" si="557"/>
        <v>924771859</v>
      </c>
      <c r="C35655">
        <v>923937604</v>
      </c>
      <c r="D35655">
        <v>923255314</v>
      </c>
      <c r="E35655">
        <v>924771859</v>
      </c>
    </row>
    <row r="35656" spans="2:5" x14ac:dyDescent="0.2">
      <c r="B35656">
        <f t="shared" si="557"/>
        <v>924771904</v>
      </c>
      <c r="C35656">
        <v>923937559</v>
      </c>
      <c r="D35656">
        <v>924691219</v>
      </c>
      <c r="E35656">
        <v>924771904</v>
      </c>
    </row>
    <row r="35657" spans="2:5" x14ac:dyDescent="0.2">
      <c r="B35657">
        <f t="shared" si="557"/>
        <v>924771949</v>
      </c>
      <c r="C35657">
        <v>923937514</v>
      </c>
      <c r="D35657">
        <v>925401364</v>
      </c>
      <c r="E35657">
        <v>924771949</v>
      </c>
    </row>
    <row r="35658" spans="2:5" x14ac:dyDescent="0.2">
      <c r="B35658">
        <f t="shared" si="557"/>
        <v>924771994</v>
      </c>
      <c r="C35658">
        <v>923937469</v>
      </c>
      <c r="D35658">
        <v>924906679</v>
      </c>
      <c r="E35658">
        <v>924771994</v>
      </c>
    </row>
    <row r="35659" spans="2:5" x14ac:dyDescent="0.2">
      <c r="B35659">
        <f t="shared" si="557"/>
        <v>924772039</v>
      </c>
      <c r="C35659">
        <v>923937424</v>
      </c>
      <c r="D35659">
        <v>923691004</v>
      </c>
      <c r="E35659">
        <v>924772039</v>
      </c>
    </row>
    <row r="35660" spans="2:5" x14ac:dyDescent="0.2">
      <c r="B35660">
        <f t="shared" si="557"/>
        <v>924772084</v>
      </c>
      <c r="C35660">
        <v>923937379</v>
      </c>
      <c r="D35660">
        <v>923806384</v>
      </c>
      <c r="E35660">
        <v>924772084</v>
      </c>
    </row>
    <row r="35661" spans="2:5" x14ac:dyDescent="0.2">
      <c r="B35661">
        <f t="shared" si="557"/>
        <v>924772129</v>
      </c>
      <c r="C35661">
        <v>923937334</v>
      </c>
      <c r="D35661">
        <v>923501734</v>
      </c>
      <c r="E35661">
        <v>924772129</v>
      </c>
    </row>
    <row r="35662" spans="2:5" x14ac:dyDescent="0.2">
      <c r="B35662">
        <f t="shared" si="557"/>
        <v>924772174</v>
      </c>
      <c r="C35662">
        <v>923937289</v>
      </c>
      <c r="D35662">
        <v>924597484</v>
      </c>
      <c r="E35662">
        <v>924772174</v>
      </c>
    </row>
    <row r="35663" spans="2:5" x14ac:dyDescent="0.2">
      <c r="B35663">
        <f t="shared" si="557"/>
        <v>924772219</v>
      </c>
      <c r="C35663">
        <v>923937244</v>
      </c>
      <c r="D35663">
        <v>925476064</v>
      </c>
      <c r="E35663">
        <v>924772219</v>
      </c>
    </row>
    <row r="35664" spans="2:5" x14ac:dyDescent="0.2">
      <c r="B35664">
        <f t="shared" si="557"/>
        <v>924772264</v>
      </c>
      <c r="C35664">
        <v>923937199</v>
      </c>
      <c r="D35664">
        <v>924528634</v>
      </c>
      <c r="E35664">
        <v>924772264</v>
      </c>
    </row>
    <row r="35665" spans="2:5" x14ac:dyDescent="0.2">
      <c r="B35665">
        <f t="shared" si="557"/>
        <v>924772309</v>
      </c>
      <c r="C35665">
        <v>923937154</v>
      </c>
      <c r="D35665">
        <v>924198289</v>
      </c>
      <c r="E35665">
        <v>924772309</v>
      </c>
    </row>
    <row r="35666" spans="2:5" x14ac:dyDescent="0.2">
      <c r="B35666">
        <f t="shared" si="557"/>
        <v>924772354</v>
      </c>
      <c r="C35666">
        <v>923937109</v>
      </c>
      <c r="D35666">
        <v>924592129</v>
      </c>
      <c r="E35666">
        <v>924772354</v>
      </c>
    </row>
    <row r="35667" spans="2:5" x14ac:dyDescent="0.2">
      <c r="B35667">
        <f t="shared" si="557"/>
        <v>924772399</v>
      </c>
      <c r="C35667">
        <v>923937064</v>
      </c>
      <c r="D35667">
        <v>924083494</v>
      </c>
      <c r="E35667">
        <v>924772399</v>
      </c>
    </row>
    <row r="35668" spans="2:5" x14ac:dyDescent="0.2">
      <c r="B35668">
        <f t="shared" si="557"/>
        <v>924772444</v>
      </c>
      <c r="C35668">
        <v>923937019</v>
      </c>
      <c r="D35668">
        <v>924138484</v>
      </c>
      <c r="E35668">
        <v>924772444</v>
      </c>
    </row>
    <row r="35669" spans="2:5" x14ac:dyDescent="0.2">
      <c r="B35669">
        <f t="shared" si="557"/>
        <v>924772489</v>
      </c>
      <c r="C35669">
        <v>923936974</v>
      </c>
      <c r="D35669">
        <v>924203239</v>
      </c>
      <c r="E35669">
        <v>924772489</v>
      </c>
    </row>
    <row r="35670" spans="2:5" x14ac:dyDescent="0.2">
      <c r="B35670">
        <f t="shared" si="557"/>
        <v>924772534</v>
      </c>
      <c r="C35670">
        <v>923936929</v>
      </c>
      <c r="D35670">
        <v>924468559</v>
      </c>
      <c r="E35670">
        <v>924772534</v>
      </c>
    </row>
    <row r="35671" spans="2:5" x14ac:dyDescent="0.2">
      <c r="B35671">
        <f t="shared" si="557"/>
        <v>924772579</v>
      </c>
      <c r="C35671">
        <v>923936884</v>
      </c>
      <c r="D35671">
        <v>924674389</v>
      </c>
      <c r="E35671">
        <v>924772579</v>
      </c>
    </row>
    <row r="35672" spans="2:5" x14ac:dyDescent="0.2">
      <c r="B35672">
        <f t="shared" si="557"/>
        <v>924772624</v>
      </c>
      <c r="C35672">
        <v>923936839</v>
      </c>
      <c r="D35672">
        <v>924531199</v>
      </c>
      <c r="E35672">
        <v>924772624</v>
      </c>
    </row>
    <row r="35673" spans="2:5" x14ac:dyDescent="0.2">
      <c r="B35673">
        <f t="shared" si="557"/>
        <v>924772669</v>
      </c>
      <c r="C35673">
        <v>923936794</v>
      </c>
      <c r="D35673">
        <v>924722944</v>
      </c>
      <c r="E35673">
        <v>924772669</v>
      </c>
    </row>
    <row r="35674" spans="2:5" x14ac:dyDescent="0.2">
      <c r="B35674">
        <f t="shared" si="557"/>
        <v>924772714</v>
      </c>
      <c r="C35674">
        <v>923936749</v>
      </c>
      <c r="D35674">
        <v>924279334</v>
      </c>
      <c r="E35674">
        <v>924772714</v>
      </c>
    </row>
    <row r="35675" spans="2:5" x14ac:dyDescent="0.2">
      <c r="B35675">
        <f t="shared" si="557"/>
        <v>924772759</v>
      </c>
      <c r="C35675">
        <v>923936704</v>
      </c>
      <c r="D35675">
        <v>923432479</v>
      </c>
      <c r="E35675">
        <v>924772759</v>
      </c>
    </row>
    <row r="35676" spans="2:5" x14ac:dyDescent="0.2">
      <c r="B35676">
        <f t="shared" si="557"/>
        <v>924772804</v>
      </c>
      <c r="C35676">
        <v>923936659</v>
      </c>
      <c r="D35676">
        <v>924565219</v>
      </c>
      <c r="E35676">
        <v>924772804</v>
      </c>
    </row>
    <row r="35677" spans="2:5" x14ac:dyDescent="0.2">
      <c r="B35677">
        <f t="shared" si="557"/>
        <v>924772849</v>
      </c>
      <c r="C35677">
        <v>923936614</v>
      </c>
      <c r="D35677">
        <v>924651754</v>
      </c>
      <c r="E35677">
        <v>924772849</v>
      </c>
    </row>
    <row r="35678" spans="2:5" x14ac:dyDescent="0.2">
      <c r="B35678">
        <f t="shared" si="557"/>
        <v>924772894</v>
      </c>
      <c r="C35678">
        <v>923936569</v>
      </c>
      <c r="D35678">
        <v>925003519</v>
      </c>
      <c r="E35678">
        <v>924772894</v>
      </c>
    </row>
    <row r="35679" spans="2:5" x14ac:dyDescent="0.2">
      <c r="B35679">
        <f t="shared" si="557"/>
        <v>924772939</v>
      </c>
      <c r="C35679">
        <v>923936524</v>
      </c>
      <c r="D35679">
        <v>924637399</v>
      </c>
      <c r="E35679">
        <v>924772939</v>
      </c>
    </row>
    <row r="35680" spans="2:5" x14ac:dyDescent="0.2">
      <c r="B35680">
        <f t="shared" si="557"/>
        <v>924772984</v>
      </c>
      <c r="C35680">
        <v>923936479</v>
      </c>
      <c r="D35680">
        <v>924236449</v>
      </c>
      <c r="E35680">
        <v>924772984</v>
      </c>
    </row>
    <row r="35681" spans="2:5" x14ac:dyDescent="0.2">
      <c r="B35681">
        <f t="shared" si="557"/>
        <v>924773029</v>
      </c>
      <c r="C35681">
        <v>923936434</v>
      </c>
      <c r="D35681">
        <v>925360459</v>
      </c>
      <c r="E35681">
        <v>924773029</v>
      </c>
    </row>
    <row r="35682" spans="2:5" x14ac:dyDescent="0.2">
      <c r="B35682">
        <f t="shared" si="557"/>
        <v>924773074</v>
      </c>
      <c r="C35682">
        <v>923936389</v>
      </c>
      <c r="D35682">
        <v>924221959</v>
      </c>
      <c r="E35682">
        <v>924773074</v>
      </c>
    </row>
    <row r="35683" spans="2:5" x14ac:dyDescent="0.2">
      <c r="B35683">
        <f t="shared" si="557"/>
        <v>924773119</v>
      </c>
      <c r="C35683">
        <v>923936344</v>
      </c>
      <c r="D35683">
        <v>923783209</v>
      </c>
      <c r="E35683">
        <v>924773119</v>
      </c>
    </row>
    <row r="35684" spans="2:5" x14ac:dyDescent="0.2">
      <c r="B35684">
        <f t="shared" si="557"/>
        <v>924773164</v>
      </c>
      <c r="C35684">
        <v>923936299</v>
      </c>
      <c r="D35684">
        <v>924691939</v>
      </c>
      <c r="E35684">
        <v>924773164</v>
      </c>
    </row>
    <row r="35685" spans="2:5" x14ac:dyDescent="0.2">
      <c r="B35685">
        <f t="shared" si="557"/>
        <v>924773209</v>
      </c>
      <c r="C35685">
        <v>923936254</v>
      </c>
      <c r="D35685">
        <v>923299189</v>
      </c>
      <c r="E35685">
        <v>924773209</v>
      </c>
    </row>
    <row r="35686" spans="2:5" x14ac:dyDescent="0.2">
      <c r="B35686">
        <f t="shared" si="557"/>
        <v>924773254</v>
      </c>
      <c r="C35686">
        <v>923936209</v>
      </c>
      <c r="D35686">
        <v>923830189</v>
      </c>
      <c r="E35686">
        <v>924773254</v>
      </c>
    </row>
    <row r="35687" spans="2:5" x14ac:dyDescent="0.2">
      <c r="B35687">
        <f t="shared" si="557"/>
        <v>924773299</v>
      </c>
      <c r="C35687">
        <v>923936164</v>
      </c>
      <c r="D35687">
        <v>924808759</v>
      </c>
      <c r="E35687">
        <v>924773299</v>
      </c>
    </row>
    <row r="35688" spans="2:5" x14ac:dyDescent="0.2">
      <c r="B35688">
        <f t="shared" si="557"/>
        <v>924773344</v>
      </c>
      <c r="C35688">
        <v>923936119</v>
      </c>
      <c r="D35688">
        <v>925281844</v>
      </c>
      <c r="E35688">
        <v>924773344</v>
      </c>
    </row>
    <row r="35689" spans="2:5" x14ac:dyDescent="0.2">
      <c r="B35689">
        <f t="shared" si="557"/>
        <v>924773389</v>
      </c>
      <c r="C35689">
        <v>923936074</v>
      </c>
      <c r="D35689">
        <v>925068319</v>
      </c>
      <c r="E35689">
        <v>924773389</v>
      </c>
    </row>
    <row r="35690" spans="2:5" x14ac:dyDescent="0.2">
      <c r="B35690">
        <f t="shared" si="557"/>
        <v>924773434</v>
      </c>
      <c r="C35690">
        <v>923936029</v>
      </c>
      <c r="D35690">
        <v>923462944</v>
      </c>
      <c r="E35690">
        <v>924773434</v>
      </c>
    </row>
    <row r="35691" spans="2:5" x14ac:dyDescent="0.2">
      <c r="B35691">
        <f t="shared" si="557"/>
        <v>924773479</v>
      </c>
      <c r="C35691">
        <v>923935984</v>
      </c>
      <c r="D35691">
        <v>924880084</v>
      </c>
      <c r="E35691">
        <v>924773479</v>
      </c>
    </row>
    <row r="35692" spans="2:5" x14ac:dyDescent="0.2">
      <c r="B35692">
        <f t="shared" si="557"/>
        <v>924773524</v>
      </c>
      <c r="C35692">
        <v>923935939</v>
      </c>
      <c r="D35692">
        <v>925366489</v>
      </c>
      <c r="E35692">
        <v>924773524</v>
      </c>
    </row>
    <row r="35693" spans="2:5" x14ac:dyDescent="0.2">
      <c r="B35693">
        <f t="shared" si="557"/>
        <v>924773569</v>
      </c>
      <c r="C35693">
        <v>923935894</v>
      </c>
      <c r="D35693">
        <v>923338294</v>
      </c>
      <c r="E35693">
        <v>924773569</v>
      </c>
    </row>
    <row r="35694" spans="2:5" x14ac:dyDescent="0.2">
      <c r="B35694">
        <f t="shared" si="557"/>
        <v>924773614</v>
      </c>
      <c r="C35694">
        <v>923935849</v>
      </c>
      <c r="D35694">
        <v>924829729</v>
      </c>
      <c r="E35694">
        <v>924773614</v>
      </c>
    </row>
    <row r="35695" spans="2:5" x14ac:dyDescent="0.2">
      <c r="B35695">
        <f t="shared" si="557"/>
        <v>924773659</v>
      </c>
      <c r="C35695">
        <v>923935804</v>
      </c>
      <c r="D35695">
        <v>924467659</v>
      </c>
      <c r="E35695">
        <v>924773659</v>
      </c>
    </row>
    <row r="35696" spans="2:5" x14ac:dyDescent="0.2">
      <c r="B35696">
        <f t="shared" si="557"/>
        <v>924773704</v>
      </c>
      <c r="C35696">
        <v>923935759</v>
      </c>
      <c r="D35696">
        <v>924024454</v>
      </c>
      <c r="E35696">
        <v>924773704</v>
      </c>
    </row>
    <row r="35697" spans="2:5" x14ac:dyDescent="0.2">
      <c r="B35697">
        <f t="shared" si="557"/>
        <v>924773749</v>
      </c>
      <c r="C35697">
        <v>923935714</v>
      </c>
      <c r="D35697">
        <v>923725384</v>
      </c>
      <c r="E35697">
        <v>924773749</v>
      </c>
    </row>
    <row r="35698" spans="2:5" x14ac:dyDescent="0.2">
      <c r="B35698">
        <f t="shared" si="557"/>
        <v>924773794</v>
      </c>
      <c r="C35698">
        <v>923935669</v>
      </c>
      <c r="D35698">
        <v>925401004</v>
      </c>
      <c r="E35698">
        <v>924773794</v>
      </c>
    </row>
    <row r="35699" spans="2:5" x14ac:dyDescent="0.2">
      <c r="B35699">
        <f t="shared" si="557"/>
        <v>924773839</v>
      </c>
      <c r="C35699">
        <v>923935624</v>
      </c>
      <c r="D35699">
        <v>923236234</v>
      </c>
      <c r="E35699">
        <v>924773839</v>
      </c>
    </row>
    <row r="35700" spans="2:5" x14ac:dyDescent="0.2">
      <c r="B35700">
        <f t="shared" si="557"/>
        <v>924773884</v>
      </c>
      <c r="C35700">
        <v>923935579</v>
      </c>
      <c r="D35700">
        <v>923460334</v>
      </c>
      <c r="E35700">
        <v>924773884</v>
      </c>
    </row>
    <row r="35701" spans="2:5" x14ac:dyDescent="0.2">
      <c r="B35701">
        <f t="shared" si="557"/>
        <v>924773929</v>
      </c>
      <c r="C35701">
        <v>923935534</v>
      </c>
      <c r="D35701">
        <v>924769114</v>
      </c>
      <c r="E35701">
        <v>924773929</v>
      </c>
    </row>
    <row r="35702" spans="2:5" x14ac:dyDescent="0.2">
      <c r="B35702">
        <f t="shared" si="557"/>
        <v>924773974</v>
      </c>
      <c r="C35702">
        <v>923935489</v>
      </c>
      <c r="D35702">
        <v>924200089</v>
      </c>
      <c r="E35702">
        <v>924773974</v>
      </c>
    </row>
    <row r="35703" spans="2:5" x14ac:dyDescent="0.2">
      <c r="B35703">
        <f t="shared" si="557"/>
        <v>924774019</v>
      </c>
      <c r="C35703">
        <v>923935444</v>
      </c>
      <c r="D35703">
        <v>925339759</v>
      </c>
      <c r="E35703">
        <v>924774019</v>
      </c>
    </row>
    <row r="35704" spans="2:5" x14ac:dyDescent="0.2">
      <c r="B35704">
        <f t="shared" si="557"/>
        <v>924774064</v>
      </c>
      <c r="C35704">
        <v>923935399</v>
      </c>
      <c r="D35704">
        <v>925232974</v>
      </c>
      <c r="E35704">
        <v>924774064</v>
      </c>
    </row>
    <row r="35705" spans="2:5" x14ac:dyDescent="0.2">
      <c r="B35705">
        <f t="shared" si="557"/>
        <v>924774109</v>
      </c>
      <c r="C35705">
        <v>923935354</v>
      </c>
      <c r="D35705">
        <v>924967204</v>
      </c>
      <c r="E35705">
        <v>924774109</v>
      </c>
    </row>
    <row r="35706" spans="2:5" x14ac:dyDescent="0.2">
      <c r="B35706">
        <f t="shared" si="557"/>
        <v>924774154</v>
      </c>
      <c r="C35706">
        <v>923935309</v>
      </c>
      <c r="D35706">
        <v>923802154</v>
      </c>
      <c r="E35706">
        <v>924774154</v>
      </c>
    </row>
    <row r="35707" spans="2:5" x14ac:dyDescent="0.2">
      <c r="B35707">
        <f t="shared" si="557"/>
        <v>924774199</v>
      </c>
      <c r="C35707">
        <v>923935264</v>
      </c>
      <c r="D35707">
        <v>925318069</v>
      </c>
      <c r="E35707">
        <v>924774199</v>
      </c>
    </row>
    <row r="35708" spans="2:5" x14ac:dyDescent="0.2">
      <c r="B35708">
        <f t="shared" si="557"/>
        <v>924774244</v>
      </c>
      <c r="C35708">
        <v>923935219</v>
      </c>
      <c r="D35708">
        <v>924795439</v>
      </c>
      <c r="E35708">
        <v>924774244</v>
      </c>
    </row>
    <row r="35709" spans="2:5" x14ac:dyDescent="0.2">
      <c r="B35709">
        <f t="shared" si="557"/>
        <v>924774289</v>
      </c>
      <c r="C35709">
        <v>923935174</v>
      </c>
      <c r="D35709">
        <v>925504909</v>
      </c>
      <c r="E35709">
        <v>924774289</v>
      </c>
    </row>
    <row r="35710" spans="2:5" x14ac:dyDescent="0.2">
      <c r="B35710">
        <f t="shared" si="557"/>
        <v>924774334</v>
      </c>
      <c r="C35710">
        <v>923935129</v>
      </c>
      <c r="D35710">
        <v>924724249</v>
      </c>
      <c r="E35710">
        <v>924774334</v>
      </c>
    </row>
    <row r="35711" spans="2:5" x14ac:dyDescent="0.2">
      <c r="B35711">
        <f t="shared" si="557"/>
        <v>924774379</v>
      </c>
      <c r="C35711">
        <v>923935084</v>
      </c>
      <c r="D35711">
        <v>925318924</v>
      </c>
      <c r="E35711">
        <v>924774379</v>
      </c>
    </row>
    <row r="35712" spans="2:5" x14ac:dyDescent="0.2">
      <c r="B35712">
        <f t="shared" si="557"/>
        <v>924774424</v>
      </c>
      <c r="C35712">
        <v>923935039</v>
      </c>
      <c r="D35712">
        <v>924010009</v>
      </c>
      <c r="E35712">
        <v>924774424</v>
      </c>
    </row>
    <row r="35713" spans="2:5" x14ac:dyDescent="0.2">
      <c r="B35713">
        <f t="shared" si="557"/>
        <v>924774469</v>
      </c>
      <c r="C35713">
        <v>923934994</v>
      </c>
      <c r="D35713">
        <v>923592814</v>
      </c>
      <c r="E35713">
        <v>924774469</v>
      </c>
    </row>
    <row r="35714" spans="2:5" x14ac:dyDescent="0.2">
      <c r="B35714">
        <f t="shared" si="557"/>
        <v>924774514</v>
      </c>
      <c r="C35714">
        <v>923934949</v>
      </c>
      <c r="D35714">
        <v>924417889</v>
      </c>
      <c r="E35714">
        <v>924774514</v>
      </c>
    </row>
    <row r="35715" spans="2:5" x14ac:dyDescent="0.2">
      <c r="B35715">
        <f t="shared" ref="B35715:B35778" si="558">B35714+45</f>
        <v>924774559</v>
      </c>
      <c r="C35715">
        <v>923934904</v>
      </c>
      <c r="D35715">
        <v>923438329</v>
      </c>
      <c r="E35715">
        <v>924774559</v>
      </c>
    </row>
    <row r="35716" spans="2:5" x14ac:dyDescent="0.2">
      <c r="B35716">
        <f t="shared" si="558"/>
        <v>924774604</v>
      </c>
      <c r="C35716">
        <v>923934859</v>
      </c>
      <c r="D35716">
        <v>925168534</v>
      </c>
      <c r="E35716">
        <v>924774604</v>
      </c>
    </row>
    <row r="35717" spans="2:5" x14ac:dyDescent="0.2">
      <c r="B35717">
        <f t="shared" si="558"/>
        <v>924774649</v>
      </c>
      <c r="C35717">
        <v>923934814</v>
      </c>
      <c r="D35717">
        <v>924994654</v>
      </c>
      <c r="E35717">
        <v>924774649</v>
      </c>
    </row>
    <row r="35718" spans="2:5" x14ac:dyDescent="0.2">
      <c r="B35718">
        <f t="shared" si="558"/>
        <v>924774694</v>
      </c>
      <c r="C35718">
        <v>923934769</v>
      </c>
      <c r="D35718">
        <v>924857134</v>
      </c>
      <c r="E35718">
        <v>924774694</v>
      </c>
    </row>
    <row r="35719" spans="2:5" x14ac:dyDescent="0.2">
      <c r="B35719">
        <f t="shared" si="558"/>
        <v>924774739</v>
      </c>
      <c r="C35719">
        <v>923934724</v>
      </c>
      <c r="D35719">
        <v>923966629</v>
      </c>
      <c r="E35719">
        <v>924774739</v>
      </c>
    </row>
    <row r="35720" spans="2:5" x14ac:dyDescent="0.2">
      <c r="B35720">
        <f t="shared" si="558"/>
        <v>924774784</v>
      </c>
      <c r="C35720">
        <v>923934679</v>
      </c>
      <c r="D35720">
        <v>925019269</v>
      </c>
      <c r="E35720">
        <v>924774784</v>
      </c>
    </row>
    <row r="35721" spans="2:5" x14ac:dyDescent="0.2">
      <c r="B35721">
        <f t="shared" si="558"/>
        <v>924774829</v>
      </c>
      <c r="C35721">
        <v>923934634</v>
      </c>
      <c r="D35721">
        <v>923393284</v>
      </c>
      <c r="E35721">
        <v>924774829</v>
      </c>
    </row>
    <row r="35722" spans="2:5" x14ac:dyDescent="0.2">
      <c r="B35722">
        <f t="shared" si="558"/>
        <v>924774874</v>
      </c>
      <c r="C35722">
        <v>923934589</v>
      </c>
      <c r="D35722">
        <v>925185094</v>
      </c>
      <c r="E35722">
        <v>924774874</v>
      </c>
    </row>
    <row r="35723" spans="2:5" x14ac:dyDescent="0.2">
      <c r="B35723">
        <f t="shared" si="558"/>
        <v>924774919</v>
      </c>
      <c r="C35723">
        <v>923934544</v>
      </c>
      <c r="D35723">
        <v>925299259</v>
      </c>
      <c r="E35723">
        <v>924774919</v>
      </c>
    </row>
    <row r="35724" spans="2:5" x14ac:dyDescent="0.2">
      <c r="B35724">
        <f t="shared" si="558"/>
        <v>924774964</v>
      </c>
      <c r="C35724">
        <v>923934499</v>
      </c>
      <c r="D35724">
        <v>924953974</v>
      </c>
      <c r="E35724">
        <v>924774964</v>
      </c>
    </row>
    <row r="35725" spans="2:5" x14ac:dyDescent="0.2">
      <c r="B35725">
        <f t="shared" si="558"/>
        <v>924775009</v>
      </c>
      <c r="C35725">
        <v>923934454</v>
      </c>
      <c r="D35725">
        <v>924950059</v>
      </c>
      <c r="E35725">
        <v>924775009</v>
      </c>
    </row>
    <row r="35726" spans="2:5" x14ac:dyDescent="0.2">
      <c r="B35726">
        <f t="shared" si="558"/>
        <v>924775054</v>
      </c>
      <c r="C35726">
        <v>923934409</v>
      </c>
      <c r="D35726">
        <v>925320994</v>
      </c>
      <c r="E35726">
        <v>924775054</v>
      </c>
    </row>
    <row r="35727" spans="2:5" x14ac:dyDescent="0.2">
      <c r="B35727">
        <f t="shared" si="558"/>
        <v>924775099</v>
      </c>
      <c r="C35727">
        <v>923934364</v>
      </c>
      <c r="D35727">
        <v>923276419</v>
      </c>
      <c r="E35727">
        <v>924775099</v>
      </c>
    </row>
    <row r="35728" spans="2:5" x14ac:dyDescent="0.2">
      <c r="B35728">
        <f t="shared" si="558"/>
        <v>924775144</v>
      </c>
      <c r="C35728">
        <v>923934319</v>
      </c>
      <c r="D35728">
        <v>924145234</v>
      </c>
      <c r="E35728">
        <v>924775144</v>
      </c>
    </row>
    <row r="35729" spans="2:5" x14ac:dyDescent="0.2">
      <c r="B35729">
        <f t="shared" si="558"/>
        <v>924775189</v>
      </c>
      <c r="C35729">
        <v>923934274</v>
      </c>
      <c r="D35729">
        <v>923554879</v>
      </c>
      <c r="E35729">
        <v>924775189</v>
      </c>
    </row>
    <row r="35730" spans="2:5" x14ac:dyDescent="0.2">
      <c r="B35730">
        <f t="shared" si="558"/>
        <v>924775234</v>
      </c>
      <c r="C35730">
        <v>923934229</v>
      </c>
      <c r="D35730">
        <v>925013824</v>
      </c>
      <c r="E35730">
        <v>924775234</v>
      </c>
    </row>
    <row r="35731" spans="2:5" x14ac:dyDescent="0.2">
      <c r="B35731">
        <f t="shared" si="558"/>
        <v>924775279</v>
      </c>
      <c r="C35731">
        <v>923934184</v>
      </c>
      <c r="D35731">
        <v>924019009</v>
      </c>
      <c r="E35731">
        <v>924775279</v>
      </c>
    </row>
    <row r="35732" spans="2:5" x14ac:dyDescent="0.2">
      <c r="B35732">
        <f t="shared" si="558"/>
        <v>924775324</v>
      </c>
      <c r="C35732">
        <v>923934139</v>
      </c>
      <c r="D35732">
        <v>924776134</v>
      </c>
      <c r="E35732">
        <v>924775324</v>
      </c>
    </row>
    <row r="35733" spans="2:5" x14ac:dyDescent="0.2">
      <c r="B35733">
        <f t="shared" si="558"/>
        <v>924775369</v>
      </c>
      <c r="C35733">
        <v>923934094</v>
      </c>
      <c r="D35733">
        <v>923442829</v>
      </c>
      <c r="E35733">
        <v>924775369</v>
      </c>
    </row>
    <row r="35734" spans="2:5" x14ac:dyDescent="0.2">
      <c r="B35734">
        <f t="shared" si="558"/>
        <v>924775414</v>
      </c>
      <c r="C35734">
        <v>923934049</v>
      </c>
      <c r="D35734">
        <v>924365059</v>
      </c>
      <c r="E35734">
        <v>924775414</v>
      </c>
    </row>
    <row r="35735" spans="2:5" x14ac:dyDescent="0.2">
      <c r="B35735">
        <f t="shared" si="558"/>
        <v>924775459</v>
      </c>
      <c r="C35735">
        <v>923934004</v>
      </c>
      <c r="D35735">
        <v>924941059</v>
      </c>
      <c r="E35735">
        <v>924775459</v>
      </c>
    </row>
    <row r="35736" spans="2:5" x14ac:dyDescent="0.2">
      <c r="B35736">
        <f t="shared" si="558"/>
        <v>924775504</v>
      </c>
      <c r="C35736">
        <v>923933959</v>
      </c>
      <c r="D35736">
        <v>925384354</v>
      </c>
      <c r="E35736">
        <v>924775504</v>
      </c>
    </row>
    <row r="35737" spans="2:5" x14ac:dyDescent="0.2">
      <c r="B35737">
        <f t="shared" si="558"/>
        <v>924775549</v>
      </c>
      <c r="C35737">
        <v>923933914</v>
      </c>
      <c r="D35737">
        <v>923496739</v>
      </c>
      <c r="E35737">
        <v>924775549</v>
      </c>
    </row>
    <row r="35738" spans="2:5" x14ac:dyDescent="0.2">
      <c r="B35738">
        <f t="shared" si="558"/>
        <v>924775594</v>
      </c>
      <c r="C35738">
        <v>923933869</v>
      </c>
      <c r="D35738">
        <v>924702064</v>
      </c>
      <c r="E35738">
        <v>924775594</v>
      </c>
    </row>
    <row r="35739" spans="2:5" x14ac:dyDescent="0.2">
      <c r="B35739">
        <f t="shared" si="558"/>
        <v>924775639</v>
      </c>
      <c r="C35739">
        <v>923933824</v>
      </c>
      <c r="D35739">
        <v>924053164</v>
      </c>
      <c r="E35739">
        <v>924775639</v>
      </c>
    </row>
    <row r="35740" spans="2:5" x14ac:dyDescent="0.2">
      <c r="B35740">
        <f t="shared" si="558"/>
        <v>924775684</v>
      </c>
      <c r="C35740">
        <v>923933779</v>
      </c>
      <c r="D35740">
        <v>923659279</v>
      </c>
      <c r="E35740">
        <v>924775684</v>
      </c>
    </row>
    <row r="35741" spans="2:5" x14ac:dyDescent="0.2">
      <c r="B35741">
        <f t="shared" si="558"/>
        <v>924775729</v>
      </c>
      <c r="C35741">
        <v>923933734</v>
      </c>
      <c r="D35741">
        <v>924690139</v>
      </c>
      <c r="E35741">
        <v>924775729</v>
      </c>
    </row>
    <row r="35742" spans="2:5" x14ac:dyDescent="0.2">
      <c r="B35742">
        <f t="shared" si="558"/>
        <v>924775774</v>
      </c>
      <c r="C35742">
        <v>923933689</v>
      </c>
      <c r="D35742">
        <v>924433279</v>
      </c>
      <c r="E35742">
        <v>924775774</v>
      </c>
    </row>
    <row r="35743" spans="2:5" x14ac:dyDescent="0.2">
      <c r="B35743">
        <f t="shared" si="558"/>
        <v>924775819</v>
      </c>
      <c r="C35743">
        <v>923933644</v>
      </c>
      <c r="D35743">
        <v>924578539</v>
      </c>
      <c r="E35743">
        <v>924775819</v>
      </c>
    </row>
    <row r="35744" spans="2:5" x14ac:dyDescent="0.2">
      <c r="B35744">
        <f t="shared" si="558"/>
        <v>924775864</v>
      </c>
      <c r="C35744">
        <v>923933599</v>
      </c>
      <c r="D35744">
        <v>925270909</v>
      </c>
      <c r="E35744">
        <v>924775864</v>
      </c>
    </row>
    <row r="35745" spans="2:5" x14ac:dyDescent="0.2">
      <c r="B35745">
        <f t="shared" si="558"/>
        <v>924775909</v>
      </c>
      <c r="C35745">
        <v>923933554</v>
      </c>
      <c r="D35745">
        <v>924683614</v>
      </c>
      <c r="E35745">
        <v>924775909</v>
      </c>
    </row>
    <row r="35746" spans="2:5" x14ac:dyDescent="0.2">
      <c r="B35746">
        <f t="shared" si="558"/>
        <v>924775954</v>
      </c>
      <c r="C35746">
        <v>923933509</v>
      </c>
      <c r="D35746">
        <v>925230139</v>
      </c>
      <c r="E35746">
        <v>924775954</v>
      </c>
    </row>
    <row r="35747" spans="2:5" x14ac:dyDescent="0.2">
      <c r="B35747">
        <f t="shared" si="558"/>
        <v>924775999</v>
      </c>
      <c r="C35747">
        <v>923933464</v>
      </c>
      <c r="D35747">
        <v>925522864</v>
      </c>
      <c r="E35747">
        <v>924775999</v>
      </c>
    </row>
    <row r="35748" spans="2:5" x14ac:dyDescent="0.2">
      <c r="B35748">
        <f t="shared" si="558"/>
        <v>924776044</v>
      </c>
      <c r="C35748">
        <v>923933419</v>
      </c>
      <c r="D35748">
        <v>923754634</v>
      </c>
      <c r="E35748">
        <v>924776044</v>
      </c>
    </row>
    <row r="35749" spans="2:5" x14ac:dyDescent="0.2">
      <c r="B35749">
        <f t="shared" si="558"/>
        <v>924776089</v>
      </c>
      <c r="C35749">
        <v>923933374</v>
      </c>
      <c r="D35749">
        <v>924679924</v>
      </c>
      <c r="E35749">
        <v>924776089</v>
      </c>
    </row>
    <row r="35750" spans="2:5" x14ac:dyDescent="0.2">
      <c r="B35750">
        <f t="shared" si="558"/>
        <v>924776134</v>
      </c>
      <c r="C35750">
        <v>923933329</v>
      </c>
      <c r="D35750">
        <v>924489979</v>
      </c>
      <c r="E35750">
        <v>924776134</v>
      </c>
    </row>
    <row r="35751" spans="2:5" x14ac:dyDescent="0.2">
      <c r="B35751">
        <f t="shared" si="558"/>
        <v>924776179</v>
      </c>
      <c r="C35751">
        <v>923933284</v>
      </c>
      <c r="D35751">
        <v>924086419</v>
      </c>
      <c r="E35751">
        <v>924776179</v>
      </c>
    </row>
    <row r="35752" spans="2:5" x14ac:dyDescent="0.2">
      <c r="B35752">
        <f t="shared" si="558"/>
        <v>924776224</v>
      </c>
      <c r="C35752">
        <v>923933239</v>
      </c>
      <c r="D35752">
        <v>925084024</v>
      </c>
      <c r="E35752">
        <v>924776224</v>
      </c>
    </row>
    <row r="35753" spans="2:5" x14ac:dyDescent="0.2">
      <c r="B35753">
        <f t="shared" si="558"/>
        <v>924776269</v>
      </c>
      <c r="C35753">
        <v>923933194</v>
      </c>
      <c r="D35753">
        <v>924735184</v>
      </c>
      <c r="E35753">
        <v>924776269</v>
      </c>
    </row>
    <row r="35754" spans="2:5" x14ac:dyDescent="0.2">
      <c r="B35754">
        <f t="shared" si="558"/>
        <v>924776314</v>
      </c>
      <c r="C35754">
        <v>923933149</v>
      </c>
      <c r="D35754">
        <v>923234614</v>
      </c>
      <c r="E35754">
        <v>924776314</v>
      </c>
    </row>
    <row r="35755" spans="2:5" x14ac:dyDescent="0.2">
      <c r="B35755">
        <f t="shared" si="558"/>
        <v>924776359</v>
      </c>
      <c r="C35755">
        <v>923933104</v>
      </c>
      <c r="D35755">
        <v>923555509</v>
      </c>
      <c r="E35755">
        <v>924776359</v>
      </c>
    </row>
    <row r="35756" spans="2:5" x14ac:dyDescent="0.2">
      <c r="B35756">
        <f t="shared" si="558"/>
        <v>924776404</v>
      </c>
      <c r="C35756">
        <v>923933059</v>
      </c>
      <c r="D35756">
        <v>925399609</v>
      </c>
      <c r="E35756">
        <v>924776404</v>
      </c>
    </row>
    <row r="35757" spans="2:5" x14ac:dyDescent="0.2">
      <c r="B35757">
        <f t="shared" si="558"/>
        <v>924776449</v>
      </c>
      <c r="C35757">
        <v>923933014</v>
      </c>
      <c r="D35757">
        <v>923484184</v>
      </c>
      <c r="E35757">
        <v>924776449</v>
      </c>
    </row>
    <row r="35758" spans="2:5" x14ac:dyDescent="0.2">
      <c r="B35758">
        <f t="shared" si="558"/>
        <v>924776494</v>
      </c>
      <c r="C35758">
        <v>923932969</v>
      </c>
      <c r="D35758">
        <v>925154944</v>
      </c>
      <c r="E35758">
        <v>924776494</v>
      </c>
    </row>
    <row r="35759" spans="2:5" x14ac:dyDescent="0.2">
      <c r="B35759">
        <f t="shared" si="558"/>
        <v>924776539</v>
      </c>
      <c r="C35759">
        <v>923932924</v>
      </c>
      <c r="D35759">
        <v>923899399</v>
      </c>
      <c r="E35759">
        <v>924776539</v>
      </c>
    </row>
    <row r="35760" spans="2:5" x14ac:dyDescent="0.2">
      <c r="B35760">
        <f t="shared" si="558"/>
        <v>924776584</v>
      </c>
      <c r="C35760">
        <v>923932879</v>
      </c>
      <c r="D35760">
        <v>923310799</v>
      </c>
      <c r="E35760">
        <v>924776584</v>
      </c>
    </row>
    <row r="35761" spans="2:5" x14ac:dyDescent="0.2">
      <c r="B35761">
        <f t="shared" si="558"/>
        <v>924776629</v>
      </c>
      <c r="C35761">
        <v>923932834</v>
      </c>
      <c r="D35761">
        <v>924184924</v>
      </c>
      <c r="E35761">
        <v>924776629</v>
      </c>
    </row>
    <row r="35762" spans="2:5" x14ac:dyDescent="0.2">
      <c r="B35762">
        <f t="shared" si="558"/>
        <v>924776674</v>
      </c>
      <c r="C35762">
        <v>923932789</v>
      </c>
      <c r="D35762">
        <v>925492714</v>
      </c>
      <c r="E35762">
        <v>924776674</v>
      </c>
    </row>
    <row r="35763" spans="2:5" x14ac:dyDescent="0.2">
      <c r="B35763">
        <f t="shared" si="558"/>
        <v>924776719</v>
      </c>
      <c r="C35763">
        <v>923932744</v>
      </c>
      <c r="D35763">
        <v>924009919</v>
      </c>
      <c r="E35763">
        <v>924776719</v>
      </c>
    </row>
    <row r="35764" spans="2:5" x14ac:dyDescent="0.2">
      <c r="B35764">
        <f t="shared" si="558"/>
        <v>924776764</v>
      </c>
      <c r="C35764">
        <v>923932699</v>
      </c>
      <c r="D35764">
        <v>924873154</v>
      </c>
      <c r="E35764">
        <v>924776764</v>
      </c>
    </row>
    <row r="35765" spans="2:5" x14ac:dyDescent="0.2">
      <c r="B35765">
        <f t="shared" si="558"/>
        <v>924776809</v>
      </c>
      <c r="C35765">
        <v>923932654</v>
      </c>
      <c r="D35765">
        <v>924127099</v>
      </c>
      <c r="E35765">
        <v>924776809</v>
      </c>
    </row>
    <row r="35766" spans="2:5" x14ac:dyDescent="0.2">
      <c r="B35766">
        <f t="shared" si="558"/>
        <v>924776854</v>
      </c>
      <c r="C35766">
        <v>923932609</v>
      </c>
      <c r="D35766">
        <v>925261369</v>
      </c>
      <c r="E35766">
        <v>924776854</v>
      </c>
    </row>
    <row r="35767" spans="2:5" x14ac:dyDescent="0.2">
      <c r="B35767">
        <f t="shared" si="558"/>
        <v>924776899</v>
      </c>
      <c r="C35767">
        <v>923932564</v>
      </c>
      <c r="D35767">
        <v>923671789</v>
      </c>
      <c r="E35767">
        <v>924776899</v>
      </c>
    </row>
    <row r="35768" spans="2:5" x14ac:dyDescent="0.2">
      <c r="B35768">
        <f t="shared" si="558"/>
        <v>924776944</v>
      </c>
      <c r="C35768">
        <v>923932519</v>
      </c>
      <c r="D35768">
        <v>923951824</v>
      </c>
      <c r="E35768">
        <v>924776944</v>
      </c>
    </row>
    <row r="35769" spans="2:5" x14ac:dyDescent="0.2">
      <c r="B35769">
        <f t="shared" si="558"/>
        <v>924776989</v>
      </c>
      <c r="C35769">
        <v>923932474</v>
      </c>
      <c r="D35769">
        <v>924693829</v>
      </c>
      <c r="E35769">
        <v>924776989</v>
      </c>
    </row>
    <row r="35770" spans="2:5" x14ac:dyDescent="0.2">
      <c r="B35770">
        <f t="shared" si="558"/>
        <v>924777034</v>
      </c>
      <c r="C35770">
        <v>923932429</v>
      </c>
      <c r="D35770">
        <v>923545744</v>
      </c>
      <c r="E35770">
        <v>924777034</v>
      </c>
    </row>
    <row r="35771" spans="2:5" x14ac:dyDescent="0.2">
      <c r="B35771">
        <f t="shared" si="558"/>
        <v>924777079</v>
      </c>
      <c r="C35771">
        <v>923932384</v>
      </c>
      <c r="D35771">
        <v>924542269</v>
      </c>
      <c r="E35771">
        <v>924777079</v>
      </c>
    </row>
    <row r="35772" spans="2:5" x14ac:dyDescent="0.2">
      <c r="B35772">
        <f t="shared" si="558"/>
        <v>924777124</v>
      </c>
      <c r="C35772">
        <v>923932339</v>
      </c>
      <c r="D35772">
        <v>923592499</v>
      </c>
      <c r="E35772">
        <v>924777124</v>
      </c>
    </row>
    <row r="35773" spans="2:5" x14ac:dyDescent="0.2">
      <c r="B35773">
        <f t="shared" si="558"/>
        <v>924777169</v>
      </c>
      <c r="C35773">
        <v>923932294</v>
      </c>
      <c r="D35773">
        <v>925042579</v>
      </c>
      <c r="E35773">
        <v>924777169</v>
      </c>
    </row>
    <row r="35774" spans="2:5" x14ac:dyDescent="0.2">
      <c r="B35774">
        <f t="shared" si="558"/>
        <v>924777214</v>
      </c>
      <c r="C35774">
        <v>923932249</v>
      </c>
      <c r="D35774">
        <v>924638749</v>
      </c>
      <c r="E35774">
        <v>924777214</v>
      </c>
    </row>
    <row r="35775" spans="2:5" x14ac:dyDescent="0.2">
      <c r="B35775">
        <f t="shared" si="558"/>
        <v>924777259</v>
      </c>
      <c r="C35775">
        <v>923932204</v>
      </c>
      <c r="D35775">
        <v>924406189</v>
      </c>
      <c r="E35775">
        <v>924777259</v>
      </c>
    </row>
    <row r="35776" spans="2:5" x14ac:dyDescent="0.2">
      <c r="B35776">
        <f t="shared" si="558"/>
        <v>924777304</v>
      </c>
      <c r="C35776">
        <v>923932159</v>
      </c>
      <c r="D35776">
        <v>924091459</v>
      </c>
      <c r="E35776">
        <v>924777304</v>
      </c>
    </row>
    <row r="35777" spans="2:5" x14ac:dyDescent="0.2">
      <c r="B35777">
        <f t="shared" si="558"/>
        <v>924777349</v>
      </c>
      <c r="C35777">
        <v>923932114</v>
      </c>
      <c r="D35777">
        <v>924762139</v>
      </c>
      <c r="E35777">
        <v>924777349</v>
      </c>
    </row>
    <row r="35778" spans="2:5" x14ac:dyDescent="0.2">
      <c r="B35778">
        <f t="shared" si="558"/>
        <v>924777394</v>
      </c>
      <c r="C35778">
        <v>923932069</v>
      </c>
      <c r="D35778">
        <v>924867934</v>
      </c>
      <c r="E35778">
        <v>924777394</v>
      </c>
    </row>
    <row r="35779" spans="2:5" x14ac:dyDescent="0.2">
      <c r="B35779">
        <f t="shared" ref="B35779:B35842" si="559">B35778+45</f>
        <v>924777439</v>
      </c>
      <c r="C35779">
        <v>923932024</v>
      </c>
      <c r="D35779">
        <v>923978779</v>
      </c>
      <c r="E35779">
        <v>924777439</v>
      </c>
    </row>
    <row r="35780" spans="2:5" x14ac:dyDescent="0.2">
      <c r="B35780">
        <f t="shared" si="559"/>
        <v>924777484</v>
      </c>
      <c r="C35780">
        <v>923931979</v>
      </c>
      <c r="D35780">
        <v>924873244</v>
      </c>
      <c r="E35780">
        <v>924777484</v>
      </c>
    </row>
    <row r="35781" spans="2:5" x14ac:dyDescent="0.2">
      <c r="B35781">
        <f t="shared" si="559"/>
        <v>924777529</v>
      </c>
      <c r="C35781">
        <v>923931934</v>
      </c>
      <c r="D35781">
        <v>923854939</v>
      </c>
      <c r="E35781">
        <v>924777529</v>
      </c>
    </row>
    <row r="35782" spans="2:5" x14ac:dyDescent="0.2">
      <c r="B35782">
        <f t="shared" si="559"/>
        <v>924777574</v>
      </c>
      <c r="C35782">
        <v>923931889</v>
      </c>
      <c r="D35782">
        <v>923917309</v>
      </c>
      <c r="E35782">
        <v>924777574</v>
      </c>
    </row>
    <row r="35783" spans="2:5" x14ac:dyDescent="0.2">
      <c r="B35783">
        <f t="shared" si="559"/>
        <v>924777619</v>
      </c>
      <c r="C35783">
        <v>923931844</v>
      </c>
      <c r="D35783">
        <v>924634339</v>
      </c>
      <c r="E35783">
        <v>924777619</v>
      </c>
    </row>
    <row r="35784" spans="2:5" x14ac:dyDescent="0.2">
      <c r="B35784">
        <f t="shared" si="559"/>
        <v>924777664</v>
      </c>
      <c r="C35784">
        <v>923931799</v>
      </c>
      <c r="D35784">
        <v>924704674</v>
      </c>
      <c r="E35784">
        <v>924777664</v>
      </c>
    </row>
    <row r="35785" spans="2:5" x14ac:dyDescent="0.2">
      <c r="B35785">
        <f t="shared" si="559"/>
        <v>924777709</v>
      </c>
      <c r="C35785">
        <v>923931754</v>
      </c>
      <c r="D35785">
        <v>923413264</v>
      </c>
      <c r="E35785">
        <v>924777709</v>
      </c>
    </row>
    <row r="35786" spans="2:5" x14ac:dyDescent="0.2">
      <c r="B35786">
        <f t="shared" si="559"/>
        <v>924777754</v>
      </c>
      <c r="C35786">
        <v>923931709</v>
      </c>
      <c r="D35786">
        <v>925405099</v>
      </c>
      <c r="E35786">
        <v>924777754</v>
      </c>
    </row>
    <row r="35787" spans="2:5" x14ac:dyDescent="0.2">
      <c r="B35787">
        <f t="shared" si="559"/>
        <v>924777799</v>
      </c>
      <c r="C35787">
        <v>923931664</v>
      </c>
      <c r="D35787">
        <v>924859339</v>
      </c>
      <c r="E35787">
        <v>924777799</v>
      </c>
    </row>
    <row r="35788" spans="2:5" x14ac:dyDescent="0.2">
      <c r="B35788">
        <f t="shared" si="559"/>
        <v>924777844</v>
      </c>
      <c r="C35788">
        <v>923931619</v>
      </c>
      <c r="D35788">
        <v>924226549</v>
      </c>
      <c r="E35788">
        <v>924777844</v>
      </c>
    </row>
    <row r="35789" spans="2:5" x14ac:dyDescent="0.2">
      <c r="B35789">
        <f t="shared" si="559"/>
        <v>924777889</v>
      </c>
      <c r="C35789">
        <v>923931574</v>
      </c>
      <c r="D35789">
        <v>924176419</v>
      </c>
      <c r="E35789">
        <v>924777889</v>
      </c>
    </row>
    <row r="35790" spans="2:5" x14ac:dyDescent="0.2">
      <c r="B35790">
        <f t="shared" si="559"/>
        <v>924777934</v>
      </c>
      <c r="C35790">
        <v>923931529</v>
      </c>
      <c r="D35790">
        <v>924176104</v>
      </c>
      <c r="E35790">
        <v>924777934</v>
      </c>
    </row>
    <row r="35791" spans="2:5" x14ac:dyDescent="0.2">
      <c r="B35791">
        <f t="shared" si="559"/>
        <v>924777979</v>
      </c>
      <c r="C35791">
        <v>923931484</v>
      </c>
      <c r="D35791">
        <v>925031149</v>
      </c>
      <c r="E35791">
        <v>924777979</v>
      </c>
    </row>
    <row r="35792" spans="2:5" x14ac:dyDescent="0.2">
      <c r="B35792">
        <f t="shared" si="559"/>
        <v>924778024</v>
      </c>
      <c r="C35792">
        <v>923931439</v>
      </c>
      <c r="D35792">
        <v>925152379</v>
      </c>
      <c r="E35792">
        <v>924778024</v>
      </c>
    </row>
    <row r="35793" spans="2:5" x14ac:dyDescent="0.2">
      <c r="B35793">
        <f t="shared" si="559"/>
        <v>924778069</v>
      </c>
      <c r="C35793">
        <v>923931394</v>
      </c>
      <c r="D35793">
        <v>925104319</v>
      </c>
      <c r="E35793">
        <v>924778069</v>
      </c>
    </row>
    <row r="35794" spans="2:5" x14ac:dyDescent="0.2">
      <c r="B35794">
        <f t="shared" si="559"/>
        <v>924778114</v>
      </c>
      <c r="C35794">
        <v>923931349</v>
      </c>
      <c r="D35794">
        <v>923283574</v>
      </c>
      <c r="E35794">
        <v>924778114</v>
      </c>
    </row>
    <row r="35795" spans="2:5" x14ac:dyDescent="0.2">
      <c r="B35795">
        <f t="shared" si="559"/>
        <v>924778159</v>
      </c>
      <c r="C35795">
        <v>923931304</v>
      </c>
      <c r="D35795">
        <v>924838189</v>
      </c>
      <c r="E35795">
        <v>924778159</v>
      </c>
    </row>
    <row r="35796" spans="2:5" x14ac:dyDescent="0.2">
      <c r="B35796">
        <f t="shared" si="559"/>
        <v>924778204</v>
      </c>
      <c r="C35796">
        <v>923931259</v>
      </c>
      <c r="D35796">
        <v>925517914</v>
      </c>
      <c r="E35796">
        <v>924778204</v>
      </c>
    </row>
    <row r="35797" spans="2:5" x14ac:dyDescent="0.2">
      <c r="B35797">
        <f t="shared" si="559"/>
        <v>924778249</v>
      </c>
      <c r="C35797">
        <v>923931214</v>
      </c>
      <c r="D35797">
        <v>924703684</v>
      </c>
      <c r="E35797">
        <v>924778249</v>
      </c>
    </row>
    <row r="35798" spans="2:5" x14ac:dyDescent="0.2">
      <c r="B35798">
        <f t="shared" si="559"/>
        <v>924778294</v>
      </c>
      <c r="C35798">
        <v>923931169</v>
      </c>
      <c r="D35798">
        <v>924126559</v>
      </c>
      <c r="E35798">
        <v>924778294</v>
      </c>
    </row>
    <row r="35799" spans="2:5" x14ac:dyDescent="0.2">
      <c r="B35799">
        <f t="shared" si="559"/>
        <v>924778339</v>
      </c>
      <c r="C35799">
        <v>923931124</v>
      </c>
      <c r="D35799">
        <v>925503064</v>
      </c>
      <c r="E35799">
        <v>924778339</v>
      </c>
    </row>
    <row r="35800" spans="2:5" x14ac:dyDescent="0.2">
      <c r="B35800">
        <f t="shared" si="559"/>
        <v>924778384</v>
      </c>
      <c r="C35800">
        <v>923931079</v>
      </c>
      <c r="D35800">
        <v>923882794</v>
      </c>
      <c r="E35800">
        <v>924778384</v>
      </c>
    </row>
    <row r="35801" spans="2:5" x14ac:dyDescent="0.2">
      <c r="B35801">
        <f t="shared" si="559"/>
        <v>924778429</v>
      </c>
      <c r="C35801">
        <v>923931034</v>
      </c>
      <c r="D35801">
        <v>925229284</v>
      </c>
      <c r="E35801">
        <v>924778429</v>
      </c>
    </row>
    <row r="35802" spans="2:5" x14ac:dyDescent="0.2">
      <c r="B35802">
        <f t="shared" si="559"/>
        <v>924778474</v>
      </c>
      <c r="C35802">
        <v>923930989</v>
      </c>
      <c r="D35802">
        <v>923901334</v>
      </c>
      <c r="E35802">
        <v>924778474</v>
      </c>
    </row>
    <row r="35803" spans="2:5" x14ac:dyDescent="0.2">
      <c r="B35803">
        <f t="shared" si="559"/>
        <v>924778519</v>
      </c>
      <c r="C35803">
        <v>923930944</v>
      </c>
      <c r="D35803">
        <v>924149599</v>
      </c>
      <c r="E35803">
        <v>924778519</v>
      </c>
    </row>
    <row r="35804" spans="2:5" x14ac:dyDescent="0.2">
      <c r="B35804">
        <f t="shared" si="559"/>
        <v>924778564</v>
      </c>
      <c r="C35804">
        <v>923930899</v>
      </c>
      <c r="D35804">
        <v>923468524</v>
      </c>
      <c r="E35804">
        <v>924778564</v>
      </c>
    </row>
    <row r="35805" spans="2:5" x14ac:dyDescent="0.2">
      <c r="B35805">
        <f t="shared" si="559"/>
        <v>924778609</v>
      </c>
      <c r="C35805">
        <v>923930854</v>
      </c>
      <c r="D35805">
        <v>925083664</v>
      </c>
      <c r="E35805">
        <v>924778609</v>
      </c>
    </row>
    <row r="35806" spans="2:5" x14ac:dyDescent="0.2">
      <c r="B35806">
        <f t="shared" si="559"/>
        <v>924778654</v>
      </c>
      <c r="C35806">
        <v>923930809</v>
      </c>
      <c r="D35806">
        <v>925473094</v>
      </c>
      <c r="E35806">
        <v>924778654</v>
      </c>
    </row>
    <row r="35807" spans="2:5" x14ac:dyDescent="0.2">
      <c r="B35807">
        <f t="shared" si="559"/>
        <v>924778699</v>
      </c>
      <c r="C35807">
        <v>923930764</v>
      </c>
      <c r="D35807">
        <v>925070434</v>
      </c>
      <c r="E35807">
        <v>924778699</v>
      </c>
    </row>
    <row r="35808" spans="2:5" x14ac:dyDescent="0.2">
      <c r="B35808">
        <f t="shared" si="559"/>
        <v>924778744</v>
      </c>
      <c r="C35808">
        <v>923930719</v>
      </c>
      <c r="D35808">
        <v>925055089</v>
      </c>
      <c r="E35808">
        <v>924778744</v>
      </c>
    </row>
    <row r="35809" spans="2:5" x14ac:dyDescent="0.2">
      <c r="B35809">
        <f t="shared" si="559"/>
        <v>924778789</v>
      </c>
      <c r="C35809">
        <v>923930674</v>
      </c>
      <c r="D35809">
        <v>925140049</v>
      </c>
      <c r="E35809">
        <v>924778789</v>
      </c>
    </row>
    <row r="35810" spans="2:5" x14ac:dyDescent="0.2">
      <c r="B35810">
        <f t="shared" si="559"/>
        <v>924778834</v>
      </c>
      <c r="C35810">
        <v>923930629</v>
      </c>
      <c r="D35810">
        <v>923729614</v>
      </c>
      <c r="E35810">
        <v>924778834</v>
      </c>
    </row>
    <row r="35811" spans="2:5" x14ac:dyDescent="0.2">
      <c r="B35811">
        <f t="shared" si="559"/>
        <v>924778879</v>
      </c>
      <c r="C35811">
        <v>923930584</v>
      </c>
      <c r="D35811">
        <v>923453944</v>
      </c>
      <c r="E35811">
        <v>924778879</v>
      </c>
    </row>
    <row r="35812" spans="2:5" x14ac:dyDescent="0.2">
      <c r="B35812">
        <f t="shared" si="559"/>
        <v>924778924</v>
      </c>
      <c r="C35812">
        <v>923930539</v>
      </c>
      <c r="D35812">
        <v>924011629</v>
      </c>
      <c r="E35812">
        <v>924778924</v>
      </c>
    </row>
    <row r="35813" spans="2:5" x14ac:dyDescent="0.2">
      <c r="B35813">
        <f t="shared" si="559"/>
        <v>924778969</v>
      </c>
      <c r="C35813">
        <v>923930494</v>
      </c>
      <c r="D35813">
        <v>924524449</v>
      </c>
      <c r="E35813">
        <v>924778969</v>
      </c>
    </row>
    <row r="35814" spans="2:5" x14ac:dyDescent="0.2">
      <c r="B35814">
        <f t="shared" si="559"/>
        <v>924779014</v>
      </c>
      <c r="C35814">
        <v>923930449</v>
      </c>
      <c r="D35814">
        <v>925266049</v>
      </c>
      <c r="E35814">
        <v>924779014</v>
      </c>
    </row>
    <row r="35815" spans="2:5" x14ac:dyDescent="0.2">
      <c r="B35815">
        <f t="shared" si="559"/>
        <v>924779059</v>
      </c>
      <c r="C35815">
        <v>923930404</v>
      </c>
      <c r="D35815">
        <v>923628679</v>
      </c>
      <c r="E35815">
        <v>924779059</v>
      </c>
    </row>
    <row r="35816" spans="2:5" x14ac:dyDescent="0.2">
      <c r="B35816">
        <f t="shared" si="559"/>
        <v>924779104</v>
      </c>
      <c r="C35816">
        <v>923930359</v>
      </c>
      <c r="D35816">
        <v>923981614</v>
      </c>
      <c r="E35816">
        <v>924779104</v>
      </c>
    </row>
    <row r="35817" spans="2:5" x14ac:dyDescent="0.2">
      <c r="B35817">
        <f t="shared" si="559"/>
        <v>924779149</v>
      </c>
      <c r="C35817">
        <v>923930314</v>
      </c>
      <c r="D35817">
        <v>925393219</v>
      </c>
      <c r="E35817">
        <v>924779149</v>
      </c>
    </row>
    <row r="35818" spans="2:5" x14ac:dyDescent="0.2">
      <c r="B35818">
        <f t="shared" si="559"/>
        <v>924779194</v>
      </c>
      <c r="C35818">
        <v>923930269</v>
      </c>
      <c r="D35818">
        <v>923635744</v>
      </c>
      <c r="E35818">
        <v>924779194</v>
      </c>
    </row>
    <row r="35819" spans="2:5" x14ac:dyDescent="0.2">
      <c r="B35819">
        <f t="shared" si="559"/>
        <v>924779239</v>
      </c>
      <c r="C35819">
        <v>923930224</v>
      </c>
      <c r="D35819">
        <v>923677729</v>
      </c>
      <c r="E35819">
        <v>924779239</v>
      </c>
    </row>
    <row r="35820" spans="2:5" x14ac:dyDescent="0.2">
      <c r="B35820">
        <f t="shared" si="559"/>
        <v>924779284</v>
      </c>
      <c r="C35820">
        <v>923930179</v>
      </c>
      <c r="D35820">
        <v>923854669</v>
      </c>
      <c r="E35820">
        <v>924779284</v>
      </c>
    </row>
    <row r="35821" spans="2:5" x14ac:dyDescent="0.2">
      <c r="B35821">
        <f t="shared" si="559"/>
        <v>924779329</v>
      </c>
      <c r="C35821">
        <v>923930134</v>
      </c>
      <c r="D35821">
        <v>923979049</v>
      </c>
      <c r="E35821">
        <v>924779329</v>
      </c>
    </row>
    <row r="35822" spans="2:5" x14ac:dyDescent="0.2">
      <c r="B35822">
        <f t="shared" si="559"/>
        <v>924779374</v>
      </c>
      <c r="C35822">
        <v>923930089</v>
      </c>
      <c r="D35822">
        <v>924722314</v>
      </c>
      <c r="E35822">
        <v>924779374</v>
      </c>
    </row>
    <row r="35823" spans="2:5" x14ac:dyDescent="0.2">
      <c r="B35823">
        <f t="shared" si="559"/>
        <v>924779419</v>
      </c>
      <c r="C35823">
        <v>923930044</v>
      </c>
      <c r="D35823">
        <v>923964379</v>
      </c>
      <c r="E35823">
        <v>924779419</v>
      </c>
    </row>
    <row r="35824" spans="2:5" x14ac:dyDescent="0.2">
      <c r="B35824">
        <f t="shared" si="559"/>
        <v>924779464</v>
      </c>
      <c r="C35824">
        <v>923929999</v>
      </c>
      <c r="D35824">
        <v>925447714</v>
      </c>
      <c r="E35824">
        <v>924779464</v>
      </c>
    </row>
    <row r="35825" spans="2:5" x14ac:dyDescent="0.2">
      <c r="B35825">
        <f t="shared" si="559"/>
        <v>924779509</v>
      </c>
      <c r="C35825">
        <v>923929954</v>
      </c>
      <c r="D35825">
        <v>924301384</v>
      </c>
      <c r="E35825">
        <v>924779509</v>
      </c>
    </row>
    <row r="35826" spans="2:5" x14ac:dyDescent="0.2">
      <c r="B35826">
        <f t="shared" si="559"/>
        <v>924779554</v>
      </c>
      <c r="C35826">
        <v>923929909</v>
      </c>
      <c r="D35826">
        <v>925160524</v>
      </c>
      <c r="E35826">
        <v>924779554</v>
      </c>
    </row>
    <row r="35827" spans="2:5" x14ac:dyDescent="0.2">
      <c r="B35827">
        <f t="shared" si="559"/>
        <v>924779599</v>
      </c>
      <c r="C35827">
        <v>923929864</v>
      </c>
      <c r="D35827">
        <v>924269254</v>
      </c>
      <c r="E35827">
        <v>924779599</v>
      </c>
    </row>
    <row r="35828" spans="2:5" x14ac:dyDescent="0.2">
      <c r="B35828">
        <f t="shared" si="559"/>
        <v>924779644</v>
      </c>
      <c r="C35828">
        <v>923929819</v>
      </c>
      <c r="D35828">
        <v>923546374</v>
      </c>
      <c r="E35828">
        <v>924779644</v>
      </c>
    </row>
    <row r="35829" spans="2:5" x14ac:dyDescent="0.2">
      <c r="B35829">
        <f t="shared" si="559"/>
        <v>924779689</v>
      </c>
      <c r="C35829">
        <v>923929774</v>
      </c>
      <c r="D35829">
        <v>924862354</v>
      </c>
      <c r="E35829">
        <v>924779689</v>
      </c>
    </row>
    <row r="35830" spans="2:5" x14ac:dyDescent="0.2">
      <c r="B35830">
        <f t="shared" si="559"/>
        <v>924779734</v>
      </c>
      <c r="C35830">
        <v>923929729</v>
      </c>
      <c r="D35830">
        <v>924679114</v>
      </c>
      <c r="E35830">
        <v>924779734</v>
      </c>
    </row>
    <row r="35831" spans="2:5" x14ac:dyDescent="0.2">
      <c r="B35831">
        <f t="shared" si="559"/>
        <v>924779779</v>
      </c>
      <c r="C35831">
        <v>923929684</v>
      </c>
      <c r="D35831">
        <v>923914699</v>
      </c>
      <c r="E35831">
        <v>924779779</v>
      </c>
    </row>
    <row r="35832" spans="2:5" x14ac:dyDescent="0.2">
      <c r="B35832">
        <f t="shared" si="559"/>
        <v>924779824</v>
      </c>
      <c r="C35832">
        <v>923929639</v>
      </c>
      <c r="D35832">
        <v>923282044</v>
      </c>
      <c r="E35832">
        <v>924779824</v>
      </c>
    </row>
    <row r="35833" spans="2:5" x14ac:dyDescent="0.2">
      <c r="B35833">
        <f t="shared" si="559"/>
        <v>924779869</v>
      </c>
      <c r="C35833">
        <v>923929594</v>
      </c>
      <c r="D35833">
        <v>924861544</v>
      </c>
      <c r="E35833">
        <v>924779869</v>
      </c>
    </row>
    <row r="35834" spans="2:5" x14ac:dyDescent="0.2">
      <c r="B35834">
        <f t="shared" si="559"/>
        <v>924779914</v>
      </c>
      <c r="C35834">
        <v>923929549</v>
      </c>
      <c r="D35834">
        <v>925278784</v>
      </c>
      <c r="E35834">
        <v>924779914</v>
      </c>
    </row>
    <row r="35835" spans="2:5" x14ac:dyDescent="0.2">
      <c r="B35835">
        <f t="shared" si="559"/>
        <v>924779959</v>
      </c>
      <c r="C35835">
        <v>923929504</v>
      </c>
      <c r="D35835">
        <v>923545114</v>
      </c>
      <c r="E35835">
        <v>924779959</v>
      </c>
    </row>
    <row r="35836" spans="2:5" x14ac:dyDescent="0.2">
      <c r="B35836">
        <f t="shared" si="559"/>
        <v>924780004</v>
      </c>
      <c r="C35836">
        <v>923929459</v>
      </c>
      <c r="D35836">
        <v>924809254</v>
      </c>
      <c r="E35836">
        <v>924780004</v>
      </c>
    </row>
    <row r="35837" spans="2:5" x14ac:dyDescent="0.2">
      <c r="B35837">
        <f t="shared" si="559"/>
        <v>924780049</v>
      </c>
      <c r="C35837">
        <v>923929414</v>
      </c>
      <c r="D35837">
        <v>925289359</v>
      </c>
      <c r="E35837">
        <v>924780049</v>
      </c>
    </row>
    <row r="35838" spans="2:5" x14ac:dyDescent="0.2">
      <c r="B35838">
        <f t="shared" si="559"/>
        <v>924780094</v>
      </c>
      <c r="C35838">
        <v>923929369</v>
      </c>
      <c r="D35838">
        <v>924068464</v>
      </c>
      <c r="E35838">
        <v>924780094</v>
      </c>
    </row>
    <row r="35839" spans="2:5" x14ac:dyDescent="0.2">
      <c r="B35839">
        <f t="shared" si="559"/>
        <v>924780139</v>
      </c>
      <c r="C35839">
        <v>923929324</v>
      </c>
      <c r="D35839">
        <v>925181899</v>
      </c>
      <c r="E35839">
        <v>924780139</v>
      </c>
    </row>
    <row r="35840" spans="2:5" x14ac:dyDescent="0.2">
      <c r="B35840">
        <f t="shared" si="559"/>
        <v>924780184</v>
      </c>
      <c r="C35840">
        <v>923929279</v>
      </c>
      <c r="D35840">
        <v>924744184</v>
      </c>
      <c r="E35840">
        <v>924780184</v>
      </c>
    </row>
    <row r="35841" spans="2:5" x14ac:dyDescent="0.2">
      <c r="B35841">
        <f t="shared" si="559"/>
        <v>924780229</v>
      </c>
      <c r="C35841">
        <v>923929234</v>
      </c>
      <c r="D35841">
        <v>924478414</v>
      </c>
      <c r="E35841">
        <v>924780229</v>
      </c>
    </row>
    <row r="35842" spans="2:5" x14ac:dyDescent="0.2">
      <c r="B35842">
        <f t="shared" si="559"/>
        <v>924780274</v>
      </c>
      <c r="C35842">
        <v>923929189</v>
      </c>
      <c r="D35842">
        <v>923741674</v>
      </c>
      <c r="E35842">
        <v>924780274</v>
      </c>
    </row>
    <row r="35843" spans="2:5" x14ac:dyDescent="0.2">
      <c r="B35843">
        <f t="shared" ref="B35843:B35906" si="560">B35842+45</f>
        <v>924780319</v>
      </c>
      <c r="C35843">
        <v>923929144</v>
      </c>
      <c r="D35843">
        <v>923348644</v>
      </c>
      <c r="E35843">
        <v>924780319</v>
      </c>
    </row>
    <row r="35844" spans="2:5" x14ac:dyDescent="0.2">
      <c r="B35844">
        <f t="shared" si="560"/>
        <v>924780364</v>
      </c>
      <c r="C35844">
        <v>923929099</v>
      </c>
      <c r="D35844">
        <v>923537644</v>
      </c>
      <c r="E35844">
        <v>924780364</v>
      </c>
    </row>
    <row r="35845" spans="2:5" x14ac:dyDescent="0.2">
      <c r="B35845">
        <f t="shared" si="560"/>
        <v>924780409</v>
      </c>
      <c r="C35845">
        <v>923929054</v>
      </c>
      <c r="D35845">
        <v>923624944</v>
      </c>
      <c r="E35845">
        <v>924780409</v>
      </c>
    </row>
    <row r="35846" spans="2:5" x14ac:dyDescent="0.2">
      <c r="B35846">
        <f t="shared" si="560"/>
        <v>924780454</v>
      </c>
      <c r="C35846">
        <v>923929009</v>
      </c>
      <c r="D35846">
        <v>924667099</v>
      </c>
      <c r="E35846">
        <v>924780454</v>
      </c>
    </row>
    <row r="35847" spans="2:5" x14ac:dyDescent="0.2">
      <c r="B35847">
        <f t="shared" si="560"/>
        <v>924780499</v>
      </c>
      <c r="C35847">
        <v>923928964</v>
      </c>
      <c r="D35847">
        <v>924492364</v>
      </c>
      <c r="E35847">
        <v>924780499</v>
      </c>
    </row>
    <row r="35848" spans="2:5" x14ac:dyDescent="0.2">
      <c r="B35848">
        <f t="shared" si="560"/>
        <v>924780544</v>
      </c>
      <c r="C35848">
        <v>923928919</v>
      </c>
      <c r="D35848">
        <v>923582779</v>
      </c>
      <c r="E35848">
        <v>924780544</v>
      </c>
    </row>
    <row r="35849" spans="2:5" x14ac:dyDescent="0.2">
      <c r="B35849">
        <f t="shared" si="560"/>
        <v>924780589</v>
      </c>
      <c r="C35849">
        <v>923928874</v>
      </c>
      <c r="D35849">
        <v>924794089</v>
      </c>
      <c r="E35849">
        <v>924780589</v>
      </c>
    </row>
    <row r="35850" spans="2:5" x14ac:dyDescent="0.2">
      <c r="B35850">
        <f t="shared" si="560"/>
        <v>924780634</v>
      </c>
      <c r="C35850">
        <v>923928829</v>
      </c>
      <c r="D35850">
        <v>924495064</v>
      </c>
      <c r="E35850">
        <v>924780634</v>
      </c>
    </row>
    <row r="35851" spans="2:5" x14ac:dyDescent="0.2">
      <c r="B35851">
        <f t="shared" si="560"/>
        <v>924780679</v>
      </c>
      <c r="C35851">
        <v>923928784</v>
      </c>
      <c r="D35851">
        <v>925126774</v>
      </c>
      <c r="E35851">
        <v>924780679</v>
      </c>
    </row>
    <row r="35852" spans="2:5" x14ac:dyDescent="0.2">
      <c r="B35852">
        <f t="shared" si="560"/>
        <v>924780724</v>
      </c>
      <c r="C35852">
        <v>923928739</v>
      </c>
      <c r="D35852">
        <v>924542494</v>
      </c>
      <c r="E35852">
        <v>924780724</v>
      </c>
    </row>
    <row r="35853" spans="2:5" x14ac:dyDescent="0.2">
      <c r="B35853">
        <f t="shared" si="560"/>
        <v>924780769</v>
      </c>
      <c r="C35853">
        <v>923928694</v>
      </c>
      <c r="D35853">
        <v>925207639</v>
      </c>
      <c r="E35853">
        <v>924780769</v>
      </c>
    </row>
    <row r="35854" spans="2:5" x14ac:dyDescent="0.2">
      <c r="B35854">
        <f t="shared" si="560"/>
        <v>924780814</v>
      </c>
      <c r="C35854">
        <v>923928649</v>
      </c>
      <c r="D35854">
        <v>923375284</v>
      </c>
      <c r="E35854">
        <v>924780814</v>
      </c>
    </row>
    <row r="35855" spans="2:5" x14ac:dyDescent="0.2">
      <c r="B35855">
        <f t="shared" si="560"/>
        <v>924780859</v>
      </c>
      <c r="C35855">
        <v>923928604</v>
      </c>
      <c r="D35855">
        <v>923407864</v>
      </c>
      <c r="E35855">
        <v>924780859</v>
      </c>
    </row>
    <row r="35856" spans="2:5" x14ac:dyDescent="0.2">
      <c r="B35856">
        <f t="shared" si="560"/>
        <v>924780904</v>
      </c>
      <c r="C35856">
        <v>923928559</v>
      </c>
      <c r="D35856">
        <v>924228169</v>
      </c>
      <c r="E35856">
        <v>924780904</v>
      </c>
    </row>
    <row r="35857" spans="2:5" x14ac:dyDescent="0.2">
      <c r="B35857">
        <f t="shared" si="560"/>
        <v>924780949</v>
      </c>
      <c r="C35857">
        <v>923928514</v>
      </c>
      <c r="D35857">
        <v>925290754</v>
      </c>
      <c r="E35857">
        <v>924780949</v>
      </c>
    </row>
    <row r="35858" spans="2:5" x14ac:dyDescent="0.2">
      <c r="B35858">
        <f t="shared" si="560"/>
        <v>924780994</v>
      </c>
      <c r="C35858">
        <v>923928469</v>
      </c>
      <c r="D35858">
        <v>925295704</v>
      </c>
      <c r="E35858">
        <v>924780994</v>
      </c>
    </row>
    <row r="35859" spans="2:5" x14ac:dyDescent="0.2">
      <c r="B35859">
        <f t="shared" si="560"/>
        <v>924781039</v>
      </c>
      <c r="C35859">
        <v>923928424</v>
      </c>
      <c r="D35859">
        <v>924658369</v>
      </c>
      <c r="E35859">
        <v>924781039</v>
      </c>
    </row>
    <row r="35860" spans="2:5" x14ac:dyDescent="0.2">
      <c r="B35860">
        <f t="shared" si="560"/>
        <v>924781084</v>
      </c>
      <c r="C35860">
        <v>923928379</v>
      </c>
      <c r="D35860">
        <v>924577414</v>
      </c>
      <c r="E35860">
        <v>924781084</v>
      </c>
    </row>
    <row r="35861" spans="2:5" x14ac:dyDescent="0.2">
      <c r="B35861">
        <f t="shared" si="560"/>
        <v>924781129</v>
      </c>
      <c r="C35861">
        <v>923928334</v>
      </c>
      <c r="D35861">
        <v>925151029</v>
      </c>
      <c r="E35861">
        <v>924781129</v>
      </c>
    </row>
    <row r="35862" spans="2:5" x14ac:dyDescent="0.2">
      <c r="B35862">
        <f t="shared" si="560"/>
        <v>924781174</v>
      </c>
      <c r="C35862">
        <v>923928289</v>
      </c>
      <c r="D35862">
        <v>923843914</v>
      </c>
      <c r="E35862">
        <v>924781174</v>
      </c>
    </row>
    <row r="35863" spans="2:5" x14ac:dyDescent="0.2">
      <c r="B35863">
        <f t="shared" si="560"/>
        <v>924781219</v>
      </c>
      <c r="C35863">
        <v>923928244</v>
      </c>
      <c r="D35863">
        <v>923792974</v>
      </c>
      <c r="E35863">
        <v>924781219</v>
      </c>
    </row>
    <row r="35864" spans="2:5" x14ac:dyDescent="0.2">
      <c r="B35864">
        <f t="shared" si="560"/>
        <v>924781264</v>
      </c>
      <c r="C35864">
        <v>923928199</v>
      </c>
      <c r="D35864">
        <v>923794234</v>
      </c>
      <c r="E35864">
        <v>924781264</v>
      </c>
    </row>
    <row r="35865" spans="2:5" x14ac:dyDescent="0.2">
      <c r="B35865">
        <f t="shared" si="560"/>
        <v>924781309</v>
      </c>
      <c r="C35865">
        <v>923928154</v>
      </c>
      <c r="D35865">
        <v>925520389</v>
      </c>
      <c r="E35865">
        <v>924781309</v>
      </c>
    </row>
    <row r="35866" spans="2:5" x14ac:dyDescent="0.2">
      <c r="B35866">
        <f t="shared" si="560"/>
        <v>924781354</v>
      </c>
      <c r="C35866">
        <v>923928109</v>
      </c>
      <c r="D35866">
        <v>925065169</v>
      </c>
      <c r="E35866">
        <v>924781354</v>
      </c>
    </row>
    <row r="35867" spans="2:5" x14ac:dyDescent="0.2">
      <c r="B35867">
        <f t="shared" si="560"/>
        <v>924781399</v>
      </c>
      <c r="C35867">
        <v>923928064</v>
      </c>
      <c r="D35867">
        <v>924151129</v>
      </c>
      <c r="E35867">
        <v>924781399</v>
      </c>
    </row>
    <row r="35868" spans="2:5" x14ac:dyDescent="0.2">
      <c r="B35868">
        <f t="shared" si="560"/>
        <v>924781444</v>
      </c>
      <c r="C35868">
        <v>923928019</v>
      </c>
      <c r="D35868">
        <v>925416214</v>
      </c>
      <c r="E35868">
        <v>924781444</v>
      </c>
    </row>
    <row r="35869" spans="2:5" x14ac:dyDescent="0.2">
      <c r="B35869">
        <f t="shared" si="560"/>
        <v>924781489</v>
      </c>
      <c r="C35869">
        <v>923927974</v>
      </c>
      <c r="D35869">
        <v>923932969</v>
      </c>
      <c r="E35869">
        <v>924781489</v>
      </c>
    </row>
    <row r="35870" spans="2:5" x14ac:dyDescent="0.2">
      <c r="B35870">
        <f t="shared" si="560"/>
        <v>924781534</v>
      </c>
      <c r="C35870">
        <v>923927929</v>
      </c>
      <c r="D35870">
        <v>924601714</v>
      </c>
      <c r="E35870">
        <v>924781534</v>
      </c>
    </row>
    <row r="35871" spans="2:5" x14ac:dyDescent="0.2">
      <c r="B35871">
        <f t="shared" si="560"/>
        <v>924781579</v>
      </c>
      <c r="C35871">
        <v>923927884</v>
      </c>
      <c r="D35871">
        <v>923171749</v>
      </c>
      <c r="E35871">
        <v>924781579</v>
      </c>
    </row>
    <row r="35872" spans="2:5" x14ac:dyDescent="0.2">
      <c r="B35872">
        <f t="shared" si="560"/>
        <v>924781624</v>
      </c>
      <c r="C35872">
        <v>923927839</v>
      </c>
      <c r="D35872">
        <v>924013339</v>
      </c>
      <c r="E35872">
        <v>924781624</v>
      </c>
    </row>
    <row r="35873" spans="2:5" x14ac:dyDescent="0.2">
      <c r="B35873">
        <f t="shared" si="560"/>
        <v>924781669</v>
      </c>
      <c r="C35873">
        <v>923927794</v>
      </c>
      <c r="D35873">
        <v>923354944</v>
      </c>
      <c r="E35873">
        <v>924781669</v>
      </c>
    </row>
    <row r="35874" spans="2:5" x14ac:dyDescent="0.2">
      <c r="B35874">
        <f t="shared" si="560"/>
        <v>924781714</v>
      </c>
      <c r="C35874">
        <v>923927749</v>
      </c>
      <c r="D35874">
        <v>925515079</v>
      </c>
      <c r="E35874">
        <v>924781714</v>
      </c>
    </row>
    <row r="35875" spans="2:5" x14ac:dyDescent="0.2">
      <c r="B35875">
        <f t="shared" si="560"/>
        <v>924781759</v>
      </c>
      <c r="C35875">
        <v>923927704</v>
      </c>
      <c r="D35875">
        <v>924213904</v>
      </c>
      <c r="E35875">
        <v>924781759</v>
      </c>
    </row>
    <row r="35876" spans="2:5" x14ac:dyDescent="0.2">
      <c r="B35876">
        <f t="shared" si="560"/>
        <v>924781804</v>
      </c>
      <c r="C35876">
        <v>923927659</v>
      </c>
      <c r="D35876">
        <v>925143154</v>
      </c>
      <c r="E35876">
        <v>924781804</v>
      </c>
    </row>
    <row r="35877" spans="2:5" x14ac:dyDescent="0.2">
      <c r="B35877">
        <f t="shared" si="560"/>
        <v>924781849</v>
      </c>
      <c r="C35877">
        <v>923927614</v>
      </c>
      <c r="D35877">
        <v>924098074</v>
      </c>
      <c r="E35877">
        <v>924781849</v>
      </c>
    </row>
    <row r="35878" spans="2:5" x14ac:dyDescent="0.2">
      <c r="B35878">
        <f t="shared" si="560"/>
        <v>924781894</v>
      </c>
      <c r="C35878">
        <v>923927569</v>
      </c>
      <c r="D35878">
        <v>923698024</v>
      </c>
      <c r="E35878">
        <v>924781894</v>
      </c>
    </row>
    <row r="35879" spans="2:5" x14ac:dyDescent="0.2">
      <c r="B35879">
        <f t="shared" si="560"/>
        <v>924781939</v>
      </c>
      <c r="C35879">
        <v>923927524</v>
      </c>
      <c r="D35879">
        <v>925025434</v>
      </c>
      <c r="E35879">
        <v>924781939</v>
      </c>
    </row>
    <row r="35880" spans="2:5" x14ac:dyDescent="0.2">
      <c r="B35880">
        <f t="shared" si="560"/>
        <v>924781984</v>
      </c>
      <c r="C35880">
        <v>923927479</v>
      </c>
      <c r="D35880">
        <v>923241679</v>
      </c>
      <c r="E35880">
        <v>924781984</v>
      </c>
    </row>
    <row r="35881" spans="2:5" x14ac:dyDescent="0.2">
      <c r="B35881">
        <f t="shared" si="560"/>
        <v>924782029</v>
      </c>
      <c r="C35881">
        <v>923927434</v>
      </c>
      <c r="D35881">
        <v>924507664</v>
      </c>
      <c r="E35881">
        <v>924782029</v>
      </c>
    </row>
    <row r="35882" spans="2:5" x14ac:dyDescent="0.2">
      <c r="B35882">
        <f t="shared" si="560"/>
        <v>924782074</v>
      </c>
      <c r="C35882">
        <v>923927389</v>
      </c>
      <c r="D35882">
        <v>924190009</v>
      </c>
      <c r="E35882">
        <v>924782074</v>
      </c>
    </row>
    <row r="35883" spans="2:5" x14ac:dyDescent="0.2">
      <c r="B35883">
        <f t="shared" si="560"/>
        <v>924782119</v>
      </c>
      <c r="C35883">
        <v>923927344</v>
      </c>
      <c r="D35883">
        <v>924538624</v>
      </c>
      <c r="E35883">
        <v>924782119</v>
      </c>
    </row>
    <row r="35884" spans="2:5" x14ac:dyDescent="0.2">
      <c r="B35884">
        <f t="shared" si="560"/>
        <v>924782164</v>
      </c>
      <c r="C35884">
        <v>923927299</v>
      </c>
      <c r="D35884">
        <v>924384949</v>
      </c>
      <c r="E35884">
        <v>924782164</v>
      </c>
    </row>
    <row r="35885" spans="2:5" x14ac:dyDescent="0.2">
      <c r="B35885">
        <f t="shared" si="560"/>
        <v>924782209</v>
      </c>
      <c r="C35885">
        <v>923927254</v>
      </c>
      <c r="D35885">
        <v>923528464</v>
      </c>
      <c r="E35885">
        <v>924782209</v>
      </c>
    </row>
    <row r="35886" spans="2:5" x14ac:dyDescent="0.2">
      <c r="B35886">
        <f t="shared" si="560"/>
        <v>924782254</v>
      </c>
      <c r="C35886">
        <v>923927209</v>
      </c>
      <c r="D35886">
        <v>923222059</v>
      </c>
      <c r="E35886">
        <v>924782254</v>
      </c>
    </row>
    <row r="35887" spans="2:5" x14ac:dyDescent="0.2">
      <c r="B35887">
        <f t="shared" si="560"/>
        <v>924782299</v>
      </c>
      <c r="C35887">
        <v>923927164</v>
      </c>
      <c r="D35887">
        <v>924744139</v>
      </c>
      <c r="E35887">
        <v>924782299</v>
      </c>
    </row>
    <row r="35888" spans="2:5" x14ac:dyDescent="0.2">
      <c r="B35888">
        <f t="shared" si="560"/>
        <v>924782344</v>
      </c>
      <c r="C35888">
        <v>923927119</v>
      </c>
      <c r="D35888">
        <v>924350299</v>
      </c>
      <c r="E35888">
        <v>924782344</v>
      </c>
    </row>
    <row r="35889" spans="2:5" x14ac:dyDescent="0.2">
      <c r="B35889">
        <f t="shared" si="560"/>
        <v>924782389</v>
      </c>
      <c r="C35889">
        <v>923927074</v>
      </c>
      <c r="D35889">
        <v>923433874</v>
      </c>
      <c r="E35889">
        <v>924782389</v>
      </c>
    </row>
    <row r="35890" spans="2:5" x14ac:dyDescent="0.2">
      <c r="B35890">
        <f t="shared" si="560"/>
        <v>924782434</v>
      </c>
      <c r="C35890">
        <v>923927029</v>
      </c>
      <c r="D35890">
        <v>924409699</v>
      </c>
      <c r="E35890">
        <v>924782434</v>
      </c>
    </row>
    <row r="35891" spans="2:5" x14ac:dyDescent="0.2">
      <c r="B35891">
        <f t="shared" si="560"/>
        <v>924782479</v>
      </c>
      <c r="C35891">
        <v>923926984</v>
      </c>
      <c r="D35891">
        <v>924957169</v>
      </c>
      <c r="E35891">
        <v>924782479</v>
      </c>
    </row>
    <row r="35892" spans="2:5" x14ac:dyDescent="0.2">
      <c r="B35892">
        <f t="shared" si="560"/>
        <v>924782524</v>
      </c>
      <c r="C35892">
        <v>923926939</v>
      </c>
      <c r="D35892">
        <v>924152524</v>
      </c>
      <c r="E35892">
        <v>924782524</v>
      </c>
    </row>
    <row r="35893" spans="2:5" x14ac:dyDescent="0.2">
      <c r="B35893">
        <f t="shared" si="560"/>
        <v>924782569</v>
      </c>
      <c r="C35893">
        <v>923926894</v>
      </c>
      <c r="D35893">
        <v>923706214</v>
      </c>
      <c r="E35893">
        <v>924782569</v>
      </c>
    </row>
    <row r="35894" spans="2:5" x14ac:dyDescent="0.2">
      <c r="B35894">
        <f t="shared" si="560"/>
        <v>924782614</v>
      </c>
      <c r="C35894">
        <v>923926849</v>
      </c>
      <c r="D35894">
        <v>923941699</v>
      </c>
      <c r="E35894">
        <v>924782614</v>
      </c>
    </row>
    <row r="35895" spans="2:5" x14ac:dyDescent="0.2">
      <c r="B35895">
        <f t="shared" si="560"/>
        <v>924782659</v>
      </c>
      <c r="C35895">
        <v>923926804</v>
      </c>
      <c r="D35895">
        <v>924584749</v>
      </c>
      <c r="E35895">
        <v>924782659</v>
      </c>
    </row>
    <row r="35896" spans="2:5" x14ac:dyDescent="0.2">
      <c r="B35896">
        <f t="shared" si="560"/>
        <v>924782704</v>
      </c>
      <c r="C35896">
        <v>923926759</v>
      </c>
      <c r="D35896">
        <v>924176329</v>
      </c>
      <c r="E35896">
        <v>924782704</v>
      </c>
    </row>
    <row r="35897" spans="2:5" x14ac:dyDescent="0.2">
      <c r="B35897">
        <f t="shared" si="560"/>
        <v>924782749</v>
      </c>
      <c r="C35897">
        <v>923926714</v>
      </c>
      <c r="D35897">
        <v>923952454</v>
      </c>
      <c r="E35897">
        <v>924782749</v>
      </c>
    </row>
    <row r="35898" spans="2:5" x14ac:dyDescent="0.2">
      <c r="B35898">
        <f t="shared" si="560"/>
        <v>924782794</v>
      </c>
      <c r="C35898">
        <v>923926669</v>
      </c>
      <c r="D35898">
        <v>923401024</v>
      </c>
      <c r="E35898">
        <v>924782794</v>
      </c>
    </row>
    <row r="35899" spans="2:5" x14ac:dyDescent="0.2">
      <c r="B35899">
        <f t="shared" si="560"/>
        <v>924782839</v>
      </c>
      <c r="C35899">
        <v>923926624</v>
      </c>
      <c r="D35899">
        <v>924404839</v>
      </c>
      <c r="E35899">
        <v>924782839</v>
      </c>
    </row>
    <row r="35900" spans="2:5" x14ac:dyDescent="0.2">
      <c r="B35900">
        <f t="shared" si="560"/>
        <v>924782884</v>
      </c>
      <c r="C35900">
        <v>923926579</v>
      </c>
      <c r="D35900">
        <v>924504244</v>
      </c>
      <c r="E35900">
        <v>924782884</v>
      </c>
    </row>
    <row r="35901" spans="2:5" x14ac:dyDescent="0.2">
      <c r="B35901">
        <f t="shared" si="560"/>
        <v>924782929</v>
      </c>
      <c r="C35901">
        <v>923926534</v>
      </c>
      <c r="D35901">
        <v>924403084</v>
      </c>
      <c r="E35901">
        <v>924782929</v>
      </c>
    </row>
    <row r="35902" spans="2:5" x14ac:dyDescent="0.2">
      <c r="B35902">
        <f t="shared" si="560"/>
        <v>924782974</v>
      </c>
      <c r="C35902">
        <v>923926489</v>
      </c>
      <c r="D35902">
        <v>924969814</v>
      </c>
      <c r="E35902">
        <v>924782974</v>
      </c>
    </row>
    <row r="35903" spans="2:5" x14ac:dyDescent="0.2">
      <c r="B35903">
        <f t="shared" si="560"/>
        <v>924783019</v>
      </c>
      <c r="C35903">
        <v>923926444</v>
      </c>
      <c r="D35903">
        <v>925405414</v>
      </c>
      <c r="E35903">
        <v>924783019</v>
      </c>
    </row>
    <row r="35904" spans="2:5" x14ac:dyDescent="0.2">
      <c r="B35904">
        <f t="shared" si="560"/>
        <v>924783064</v>
      </c>
      <c r="C35904">
        <v>923926399</v>
      </c>
      <c r="D35904">
        <v>923909254</v>
      </c>
      <c r="E35904">
        <v>924783064</v>
      </c>
    </row>
    <row r="35905" spans="2:5" x14ac:dyDescent="0.2">
      <c r="B35905">
        <f t="shared" si="560"/>
        <v>924783109</v>
      </c>
      <c r="C35905">
        <v>923926354</v>
      </c>
      <c r="D35905">
        <v>925417339</v>
      </c>
      <c r="E35905">
        <v>924783109</v>
      </c>
    </row>
    <row r="35906" spans="2:5" x14ac:dyDescent="0.2">
      <c r="B35906">
        <f t="shared" si="560"/>
        <v>924783154</v>
      </c>
      <c r="C35906">
        <v>923926309</v>
      </c>
      <c r="D35906">
        <v>924924319</v>
      </c>
      <c r="E35906">
        <v>924783154</v>
      </c>
    </row>
    <row r="35907" spans="2:5" x14ac:dyDescent="0.2">
      <c r="B35907">
        <f t="shared" ref="B35907:B35970" si="561">B35906+45</f>
        <v>924783199</v>
      </c>
      <c r="C35907">
        <v>923926264</v>
      </c>
      <c r="D35907">
        <v>924209134</v>
      </c>
      <c r="E35907">
        <v>924783199</v>
      </c>
    </row>
    <row r="35908" spans="2:5" x14ac:dyDescent="0.2">
      <c r="B35908">
        <f t="shared" si="561"/>
        <v>924783244</v>
      </c>
      <c r="C35908">
        <v>923926219</v>
      </c>
      <c r="D35908">
        <v>924325909</v>
      </c>
      <c r="E35908">
        <v>924783244</v>
      </c>
    </row>
    <row r="35909" spans="2:5" x14ac:dyDescent="0.2">
      <c r="B35909">
        <f t="shared" si="561"/>
        <v>924783289</v>
      </c>
      <c r="C35909">
        <v>923926174</v>
      </c>
      <c r="D35909">
        <v>924575704</v>
      </c>
      <c r="E35909">
        <v>924783289</v>
      </c>
    </row>
    <row r="35910" spans="2:5" x14ac:dyDescent="0.2">
      <c r="B35910">
        <f t="shared" si="561"/>
        <v>924783334</v>
      </c>
      <c r="C35910">
        <v>923926129</v>
      </c>
      <c r="D35910">
        <v>923326369</v>
      </c>
      <c r="E35910">
        <v>924783334</v>
      </c>
    </row>
    <row r="35911" spans="2:5" x14ac:dyDescent="0.2">
      <c r="B35911">
        <f t="shared" si="561"/>
        <v>924783379</v>
      </c>
      <c r="C35911">
        <v>923926084</v>
      </c>
      <c r="D35911">
        <v>924740269</v>
      </c>
      <c r="E35911">
        <v>924783379</v>
      </c>
    </row>
    <row r="35912" spans="2:5" x14ac:dyDescent="0.2">
      <c r="B35912">
        <f t="shared" si="561"/>
        <v>924783424</v>
      </c>
      <c r="C35912">
        <v>923926039</v>
      </c>
      <c r="D35912">
        <v>924601939</v>
      </c>
      <c r="E35912">
        <v>924783424</v>
      </c>
    </row>
    <row r="35913" spans="2:5" x14ac:dyDescent="0.2">
      <c r="B35913">
        <f t="shared" si="561"/>
        <v>924783469</v>
      </c>
      <c r="C35913">
        <v>923925994</v>
      </c>
      <c r="D35913">
        <v>924074944</v>
      </c>
      <c r="E35913">
        <v>924783469</v>
      </c>
    </row>
    <row r="35914" spans="2:5" x14ac:dyDescent="0.2">
      <c r="B35914">
        <f t="shared" si="561"/>
        <v>924783514</v>
      </c>
      <c r="C35914">
        <v>923925949</v>
      </c>
      <c r="D35914">
        <v>923177644</v>
      </c>
      <c r="E35914">
        <v>924783514</v>
      </c>
    </row>
    <row r="35915" spans="2:5" x14ac:dyDescent="0.2">
      <c r="B35915">
        <f t="shared" si="561"/>
        <v>924783559</v>
      </c>
      <c r="C35915">
        <v>923925904</v>
      </c>
      <c r="D35915">
        <v>923387704</v>
      </c>
      <c r="E35915">
        <v>924783559</v>
      </c>
    </row>
    <row r="35916" spans="2:5" x14ac:dyDescent="0.2">
      <c r="B35916">
        <f t="shared" si="561"/>
        <v>924783604</v>
      </c>
      <c r="C35916">
        <v>923925859</v>
      </c>
      <c r="D35916">
        <v>924289279</v>
      </c>
      <c r="E35916">
        <v>924783604</v>
      </c>
    </row>
    <row r="35917" spans="2:5" x14ac:dyDescent="0.2">
      <c r="B35917">
        <f t="shared" si="561"/>
        <v>924783649</v>
      </c>
      <c r="C35917">
        <v>923925814</v>
      </c>
      <c r="D35917">
        <v>923945884</v>
      </c>
      <c r="E35917">
        <v>924783649</v>
      </c>
    </row>
    <row r="35918" spans="2:5" x14ac:dyDescent="0.2">
      <c r="B35918">
        <f t="shared" si="561"/>
        <v>924783694</v>
      </c>
      <c r="C35918">
        <v>923925769</v>
      </c>
      <c r="D35918">
        <v>924645409</v>
      </c>
      <c r="E35918">
        <v>924783694</v>
      </c>
    </row>
    <row r="35919" spans="2:5" x14ac:dyDescent="0.2">
      <c r="B35919">
        <f t="shared" si="561"/>
        <v>924783739</v>
      </c>
      <c r="C35919">
        <v>923925724</v>
      </c>
      <c r="D35919">
        <v>923865064</v>
      </c>
      <c r="E35919">
        <v>924783739</v>
      </c>
    </row>
    <row r="35920" spans="2:5" x14ac:dyDescent="0.2">
      <c r="B35920">
        <f t="shared" si="561"/>
        <v>924783784</v>
      </c>
      <c r="C35920">
        <v>923925679</v>
      </c>
      <c r="D35920">
        <v>925361449</v>
      </c>
      <c r="E35920">
        <v>924783784</v>
      </c>
    </row>
    <row r="35921" spans="2:5" x14ac:dyDescent="0.2">
      <c r="B35921">
        <f t="shared" si="561"/>
        <v>924783829</v>
      </c>
      <c r="C35921">
        <v>923925634</v>
      </c>
      <c r="D35921">
        <v>923725924</v>
      </c>
      <c r="E35921">
        <v>924783829</v>
      </c>
    </row>
    <row r="35922" spans="2:5" x14ac:dyDescent="0.2">
      <c r="B35922">
        <f t="shared" si="561"/>
        <v>924783874</v>
      </c>
      <c r="C35922">
        <v>923925589</v>
      </c>
      <c r="D35922">
        <v>923348779</v>
      </c>
      <c r="E35922">
        <v>924783874</v>
      </c>
    </row>
    <row r="35923" spans="2:5" x14ac:dyDescent="0.2">
      <c r="B35923">
        <f t="shared" si="561"/>
        <v>924783919</v>
      </c>
      <c r="C35923">
        <v>923925544</v>
      </c>
      <c r="D35923">
        <v>925258309</v>
      </c>
      <c r="E35923">
        <v>924783919</v>
      </c>
    </row>
    <row r="35924" spans="2:5" x14ac:dyDescent="0.2">
      <c r="B35924">
        <f t="shared" si="561"/>
        <v>924783964</v>
      </c>
      <c r="C35924">
        <v>923925499</v>
      </c>
      <c r="D35924">
        <v>925206559</v>
      </c>
      <c r="E35924">
        <v>924783964</v>
      </c>
    </row>
    <row r="35925" spans="2:5" x14ac:dyDescent="0.2">
      <c r="B35925">
        <f t="shared" si="561"/>
        <v>924784009</v>
      </c>
      <c r="C35925">
        <v>923925454</v>
      </c>
      <c r="D35925">
        <v>924025894</v>
      </c>
      <c r="E35925">
        <v>924784009</v>
      </c>
    </row>
    <row r="35926" spans="2:5" x14ac:dyDescent="0.2">
      <c r="B35926">
        <f t="shared" si="561"/>
        <v>924784054</v>
      </c>
      <c r="C35926">
        <v>923925409</v>
      </c>
      <c r="D35926">
        <v>925252729</v>
      </c>
      <c r="E35926">
        <v>924784054</v>
      </c>
    </row>
    <row r="35927" spans="2:5" x14ac:dyDescent="0.2">
      <c r="B35927">
        <f t="shared" si="561"/>
        <v>924784099</v>
      </c>
      <c r="C35927">
        <v>923925364</v>
      </c>
      <c r="D35927">
        <v>925454869</v>
      </c>
      <c r="E35927">
        <v>924784099</v>
      </c>
    </row>
    <row r="35928" spans="2:5" x14ac:dyDescent="0.2">
      <c r="B35928">
        <f t="shared" si="561"/>
        <v>924784144</v>
      </c>
      <c r="C35928">
        <v>923925319</v>
      </c>
      <c r="D35928">
        <v>924011809</v>
      </c>
      <c r="E35928">
        <v>924784144</v>
      </c>
    </row>
    <row r="35929" spans="2:5" x14ac:dyDescent="0.2">
      <c r="B35929">
        <f t="shared" si="561"/>
        <v>924784189</v>
      </c>
      <c r="C35929">
        <v>923925274</v>
      </c>
      <c r="D35929">
        <v>924639514</v>
      </c>
      <c r="E35929">
        <v>924784189</v>
      </c>
    </row>
    <row r="35930" spans="2:5" x14ac:dyDescent="0.2">
      <c r="B35930">
        <f t="shared" si="561"/>
        <v>924784234</v>
      </c>
      <c r="C35930">
        <v>923925229</v>
      </c>
      <c r="D35930">
        <v>925414459</v>
      </c>
      <c r="E35930">
        <v>924784234</v>
      </c>
    </row>
    <row r="35931" spans="2:5" x14ac:dyDescent="0.2">
      <c r="B35931">
        <f t="shared" si="561"/>
        <v>924784279</v>
      </c>
      <c r="C35931">
        <v>923925184</v>
      </c>
      <c r="D35931">
        <v>923177374</v>
      </c>
      <c r="E35931">
        <v>924784279</v>
      </c>
    </row>
    <row r="35932" spans="2:5" x14ac:dyDescent="0.2">
      <c r="B35932">
        <f t="shared" si="561"/>
        <v>924784324</v>
      </c>
      <c r="C35932">
        <v>923925139</v>
      </c>
      <c r="D35932">
        <v>923188534</v>
      </c>
      <c r="E35932">
        <v>924784324</v>
      </c>
    </row>
    <row r="35933" spans="2:5" x14ac:dyDescent="0.2">
      <c r="B35933">
        <f t="shared" si="561"/>
        <v>924784369</v>
      </c>
      <c r="C35933">
        <v>923925094</v>
      </c>
      <c r="D35933">
        <v>923178274</v>
      </c>
      <c r="E35933">
        <v>924784369</v>
      </c>
    </row>
    <row r="35934" spans="2:5" x14ac:dyDescent="0.2">
      <c r="B35934">
        <f t="shared" si="561"/>
        <v>924784414</v>
      </c>
      <c r="C35934">
        <v>923925049</v>
      </c>
      <c r="D35934">
        <v>923225974</v>
      </c>
      <c r="E35934">
        <v>924784414</v>
      </c>
    </row>
    <row r="35935" spans="2:5" x14ac:dyDescent="0.2">
      <c r="B35935">
        <f t="shared" si="561"/>
        <v>924784459</v>
      </c>
      <c r="C35935">
        <v>923925004</v>
      </c>
      <c r="D35935">
        <v>925186264</v>
      </c>
      <c r="E35935">
        <v>924784459</v>
      </c>
    </row>
    <row r="35936" spans="2:5" x14ac:dyDescent="0.2">
      <c r="B35936">
        <f t="shared" si="561"/>
        <v>924784504</v>
      </c>
      <c r="C35936">
        <v>923924959</v>
      </c>
      <c r="D35936">
        <v>925275454</v>
      </c>
      <c r="E35936">
        <v>924784504</v>
      </c>
    </row>
    <row r="35937" spans="2:5" x14ac:dyDescent="0.2">
      <c r="B35937">
        <f t="shared" si="561"/>
        <v>924784549</v>
      </c>
      <c r="C35937">
        <v>923924914</v>
      </c>
      <c r="D35937">
        <v>924300439</v>
      </c>
      <c r="E35937">
        <v>924784549</v>
      </c>
    </row>
    <row r="35938" spans="2:5" x14ac:dyDescent="0.2">
      <c r="B35938">
        <f t="shared" si="561"/>
        <v>924784594</v>
      </c>
      <c r="C35938">
        <v>923924869</v>
      </c>
      <c r="D35938">
        <v>925486639</v>
      </c>
      <c r="E35938">
        <v>924784594</v>
      </c>
    </row>
    <row r="35939" spans="2:5" x14ac:dyDescent="0.2">
      <c r="B35939">
        <f t="shared" si="561"/>
        <v>924784639</v>
      </c>
      <c r="C35939">
        <v>923924824</v>
      </c>
      <c r="D35939">
        <v>924604549</v>
      </c>
      <c r="E35939">
        <v>924784639</v>
      </c>
    </row>
    <row r="35940" spans="2:5" x14ac:dyDescent="0.2">
      <c r="B35940">
        <f t="shared" si="561"/>
        <v>924784684</v>
      </c>
      <c r="C35940">
        <v>923924779</v>
      </c>
      <c r="D35940">
        <v>924072244</v>
      </c>
      <c r="E35940">
        <v>924784684</v>
      </c>
    </row>
    <row r="35941" spans="2:5" x14ac:dyDescent="0.2">
      <c r="B35941">
        <f t="shared" si="561"/>
        <v>924784729</v>
      </c>
      <c r="C35941">
        <v>923924734</v>
      </c>
      <c r="D35941">
        <v>923935489</v>
      </c>
      <c r="E35941">
        <v>924784729</v>
      </c>
    </row>
    <row r="35942" spans="2:5" x14ac:dyDescent="0.2">
      <c r="B35942">
        <f t="shared" si="561"/>
        <v>924784774</v>
      </c>
      <c r="C35942">
        <v>923924689</v>
      </c>
      <c r="D35942">
        <v>923473069</v>
      </c>
      <c r="E35942">
        <v>924784774</v>
      </c>
    </row>
    <row r="35943" spans="2:5" x14ac:dyDescent="0.2">
      <c r="B35943">
        <f t="shared" si="561"/>
        <v>924784819</v>
      </c>
      <c r="C35943">
        <v>923924644</v>
      </c>
      <c r="D35943">
        <v>924608824</v>
      </c>
      <c r="E35943">
        <v>924784819</v>
      </c>
    </row>
    <row r="35944" spans="2:5" x14ac:dyDescent="0.2">
      <c r="B35944">
        <f t="shared" si="561"/>
        <v>924784864</v>
      </c>
      <c r="C35944">
        <v>923924599</v>
      </c>
      <c r="D35944">
        <v>925280089</v>
      </c>
      <c r="E35944">
        <v>924784864</v>
      </c>
    </row>
    <row r="35945" spans="2:5" x14ac:dyDescent="0.2">
      <c r="B35945">
        <f t="shared" si="561"/>
        <v>924784909</v>
      </c>
      <c r="C35945">
        <v>923924554</v>
      </c>
      <c r="D35945">
        <v>924428869</v>
      </c>
      <c r="E35945">
        <v>924784909</v>
      </c>
    </row>
    <row r="35946" spans="2:5" x14ac:dyDescent="0.2">
      <c r="B35946">
        <f t="shared" si="561"/>
        <v>924784954</v>
      </c>
      <c r="C35946">
        <v>923924509</v>
      </c>
      <c r="D35946">
        <v>925294489</v>
      </c>
      <c r="E35946">
        <v>924784954</v>
      </c>
    </row>
    <row r="35947" spans="2:5" x14ac:dyDescent="0.2">
      <c r="B35947">
        <f t="shared" si="561"/>
        <v>924784999</v>
      </c>
      <c r="C35947">
        <v>923924464</v>
      </c>
      <c r="D35947">
        <v>923997904</v>
      </c>
      <c r="E35947">
        <v>924784999</v>
      </c>
    </row>
    <row r="35948" spans="2:5" x14ac:dyDescent="0.2">
      <c r="B35948">
        <f t="shared" si="561"/>
        <v>924785044</v>
      </c>
      <c r="C35948">
        <v>923924419</v>
      </c>
      <c r="D35948">
        <v>923937334</v>
      </c>
      <c r="E35948">
        <v>924785044</v>
      </c>
    </row>
    <row r="35949" spans="2:5" x14ac:dyDescent="0.2">
      <c r="B35949">
        <f t="shared" si="561"/>
        <v>924785089</v>
      </c>
      <c r="C35949">
        <v>923924374</v>
      </c>
      <c r="D35949">
        <v>924272629</v>
      </c>
      <c r="E35949">
        <v>924785089</v>
      </c>
    </row>
    <row r="35950" spans="2:5" x14ac:dyDescent="0.2">
      <c r="B35950">
        <f t="shared" si="561"/>
        <v>924785134</v>
      </c>
      <c r="C35950">
        <v>923924329</v>
      </c>
      <c r="D35950">
        <v>925512829</v>
      </c>
      <c r="E35950">
        <v>924785134</v>
      </c>
    </row>
    <row r="35951" spans="2:5" x14ac:dyDescent="0.2">
      <c r="B35951">
        <f t="shared" si="561"/>
        <v>924785179</v>
      </c>
      <c r="C35951">
        <v>923924284</v>
      </c>
      <c r="D35951">
        <v>924168949</v>
      </c>
      <c r="E35951">
        <v>924785179</v>
      </c>
    </row>
    <row r="35952" spans="2:5" x14ac:dyDescent="0.2">
      <c r="B35952">
        <f t="shared" si="561"/>
        <v>924785224</v>
      </c>
      <c r="C35952">
        <v>923924239</v>
      </c>
      <c r="D35952">
        <v>925327699</v>
      </c>
      <c r="E35952">
        <v>924785224</v>
      </c>
    </row>
    <row r="35953" spans="2:5" x14ac:dyDescent="0.2">
      <c r="B35953">
        <f t="shared" si="561"/>
        <v>924785269</v>
      </c>
      <c r="C35953">
        <v>923924194</v>
      </c>
      <c r="D35953">
        <v>924966664</v>
      </c>
      <c r="E35953">
        <v>924785269</v>
      </c>
    </row>
    <row r="35954" spans="2:5" x14ac:dyDescent="0.2">
      <c r="B35954">
        <f t="shared" si="561"/>
        <v>924785314</v>
      </c>
      <c r="C35954">
        <v>923924149</v>
      </c>
      <c r="D35954">
        <v>925085779</v>
      </c>
      <c r="E35954">
        <v>924785314</v>
      </c>
    </row>
    <row r="35955" spans="2:5" x14ac:dyDescent="0.2">
      <c r="B35955">
        <f t="shared" si="561"/>
        <v>924785359</v>
      </c>
      <c r="C35955">
        <v>923924104</v>
      </c>
      <c r="D35955">
        <v>924758944</v>
      </c>
      <c r="E35955">
        <v>924785359</v>
      </c>
    </row>
    <row r="35956" spans="2:5" x14ac:dyDescent="0.2">
      <c r="B35956">
        <f t="shared" si="561"/>
        <v>924785404</v>
      </c>
      <c r="C35956">
        <v>923924059</v>
      </c>
      <c r="D35956">
        <v>924217009</v>
      </c>
      <c r="E35956">
        <v>924785404</v>
      </c>
    </row>
    <row r="35957" spans="2:5" x14ac:dyDescent="0.2">
      <c r="B35957">
        <f t="shared" si="561"/>
        <v>924785449</v>
      </c>
      <c r="C35957">
        <v>923924014</v>
      </c>
      <c r="D35957">
        <v>924834814</v>
      </c>
      <c r="E35957">
        <v>924785449</v>
      </c>
    </row>
    <row r="35958" spans="2:5" x14ac:dyDescent="0.2">
      <c r="B35958">
        <f t="shared" si="561"/>
        <v>924785494</v>
      </c>
      <c r="C35958">
        <v>923923969</v>
      </c>
      <c r="D35958">
        <v>923463214</v>
      </c>
      <c r="E35958">
        <v>924785494</v>
      </c>
    </row>
    <row r="35959" spans="2:5" x14ac:dyDescent="0.2">
      <c r="B35959">
        <f t="shared" si="561"/>
        <v>924785539</v>
      </c>
      <c r="C35959">
        <v>923923924</v>
      </c>
      <c r="D35959">
        <v>924065629</v>
      </c>
      <c r="E35959">
        <v>924785539</v>
      </c>
    </row>
    <row r="35960" spans="2:5" x14ac:dyDescent="0.2">
      <c r="B35960">
        <f t="shared" si="561"/>
        <v>924785584</v>
      </c>
      <c r="C35960">
        <v>923923879</v>
      </c>
      <c r="D35960">
        <v>924129439</v>
      </c>
      <c r="E35960">
        <v>924785584</v>
      </c>
    </row>
    <row r="35961" spans="2:5" x14ac:dyDescent="0.2">
      <c r="B35961">
        <f t="shared" si="561"/>
        <v>924785629</v>
      </c>
      <c r="C35961">
        <v>923923834</v>
      </c>
      <c r="D35961">
        <v>923578369</v>
      </c>
      <c r="E35961">
        <v>924785629</v>
      </c>
    </row>
    <row r="35962" spans="2:5" x14ac:dyDescent="0.2">
      <c r="B35962">
        <f t="shared" si="561"/>
        <v>924785674</v>
      </c>
      <c r="C35962">
        <v>923923789</v>
      </c>
      <c r="D35962">
        <v>923518294</v>
      </c>
      <c r="E35962">
        <v>924785674</v>
      </c>
    </row>
    <row r="35963" spans="2:5" x14ac:dyDescent="0.2">
      <c r="B35963">
        <f t="shared" si="561"/>
        <v>924785719</v>
      </c>
      <c r="C35963">
        <v>923923744</v>
      </c>
      <c r="D35963">
        <v>924944569</v>
      </c>
      <c r="E35963">
        <v>924785719</v>
      </c>
    </row>
    <row r="35964" spans="2:5" x14ac:dyDescent="0.2">
      <c r="B35964">
        <f t="shared" si="561"/>
        <v>924785764</v>
      </c>
      <c r="C35964">
        <v>923923699</v>
      </c>
      <c r="D35964">
        <v>923496874</v>
      </c>
      <c r="E35964">
        <v>924785764</v>
      </c>
    </row>
    <row r="35965" spans="2:5" x14ac:dyDescent="0.2">
      <c r="B35965">
        <f t="shared" si="561"/>
        <v>924785809</v>
      </c>
      <c r="C35965">
        <v>923923654</v>
      </c>
      <c r="D35965">
        <v>924239239</v>
      </c>
      <c r="E35965">
        <v>924785809</v>
      </c>
    </row>
    <row r="35966" spans="2:5" x14ac:dyDescent="0.2">
      <c r="B35966">
        <f t="shared" si="561"/>
        <v>924785854</v>
      </c>
      <c r="C35966">
        <v>923923609</v>
      </c>
      <c r="D35966">
        <v>924865279</v>
      </c>
      <c r="E35966">
        <v>924785854</v>
      </c>
    </row>
    <row r="35967" spans="2:5" x14ac:dyDescent="0.2">
      <c r="B35967">
        <f t="shared" si="561"/>
        <v>924785899</v>
      </c>
      <c r="C35967">
        <v>923923564</v>
      </c>
      <c r="D35967">
        <v>923361289</v>
      </c>
      <c r="E35967">
        <v>924785899</v>
      </c>
    </row>
    <row r="35968" spans="2:5" x14ac:dyDescent="0.2">
      <c r="B35968">
        <f t="shared" si="561"/>
        <v>924785944</v>
      </c>
      <c r="C35968">
        <v>923923519</v>
      </c>
      <c r="D35968">
        <v>924872659</v>
      </c>
      <c r="E35968">
        <v>924785944</v>
      </c>
    </row>
    <row r="35969" spans="2:5" x14ac:dyDescent="0.2">
      <c r="B35969">
        <f t="shared" si="561"/>
        <v>924785989</v>
      </c>
      <c r="C35969">
        <v>923923474</v>
      </c>
      <c r="D35969">
        <v>923391394</v>
      </c>
      <c r="E35969">
        <v>924785989</v>
      </c>
    </row>
    <row r="35970" spans="2:5" x14ac:dyDescent="0.2">
      <c r="B35970">
        <f t="shared" si="561"/>
        <v>924786034</v>
      </c>
      <c r="C35970">
        <v>923923429</v>
      </c>
      <c r="D35970">
        <v>925350694</v>
      </c>
      <c r="E35970">
        <v>924786034</v>
      </c>
    </row>
    <row r="35971" spans="2:5" x14ac:dyDescent="0.2">
      <c r="B35971">
        <f t="shared" ref="B35971:B36034" si="562">B35970+45</f>
        <v>924786079</v>
      </c>
      <c r="C35971">
        <v>923923384</v>
      </c>
      <c r="D35971">
        <v>925429939</v>
      </c>
      <c r="E35971">
        <v>924786079</v>
      </c>
    </row>
    <row r="35972" spans="2:5" x14ac:dyDescent="0.2">
      <c r="B35972">
        <f t="shared" si="562"/>
        <v>924786124</v>
      </c>
      <c r="C35972">
        <v>923923339</v>
      </c>
      <c r="D35972">
        <v>924149509</v>
      </c>
      <c r="E35972">
        <v>924786124</v>
      </c>
    </row>
    <row r="35973" spans="2:5" x14ac:dyDescent="0.2">
      <c r="B35973">
        <f t="shared" si="562"/>
        <v>924786169</v>
      </c>
      <c r="C35973">
        <v>923923294</v>
      </c>
      <c r="D35973">
        <v>924121384</v>
      </c>
      <c r="E35973">
        <v>924786169</v>
      </c>
    </row>
    <row r="35974" spans="2:5" x14ac:dyDescent="0.2">
      <c r="B35974">
        <f t="shared" si="562"/>
        <v>924786214</v>
      </c>
      <c r="C35974">
        <v>923923249</v>
      </c>
      <c r="D35974">
        <v>923261614</v>
      </c>
      <c r="E35974">
        <v>924786214</v>
      </c>
    </row>
    <row r="35975" spans="2:5" x14ac:dyDescent="0.2">
      <c r="B35975">
        <f t="shared" si="562"/>
        <v>924786259</v>
      </c>
      <c r="C35975">
        <v>923923204</v>
      </c>
      <c r="D35975">
        <v>923245234</v>
      </c>
      <c r="E35975">
        <v>924786259</v>
      </c>
    </row>
    <row r="35976" spans="2:5" x14ac:dyDescent="0.2">
      <c r="B35976">
        <f t="shared" si="562"/>
        <v>924786304</v>
      </c>
      <c r="C35976">
        <v>923923159</v>
      </c>
      <c r="D35976">
        <v>924225739</v>
      </c>
      <c r="E35976">
        <v>924786304</v>
      </c>
    </row>
    <row r="35977" spans="2:5" x14ac:dyDescent="0.2">
      <c r="B35977">
        <f t="shared" si="562"/>
        <v>924786349</v>
      </c>
      <c r="C35977">
        <v>923923114</v>
      </c>
      <c r="D35977">
        <v>924456814</v>
      </c>
      <c r="E35977">
        <v>924786349</v>
      </c>
    </row>
    <row r="35978" spans="2:5" x14ac:dyDescent="0.2">
      <c r="B35978">
        <f t="shared" si="562"/>
        <v>924786394</v>
      </c>
      <c r="C35978">
        <v>923923069</v>
      </c>
      <c r="D35978">
        <v>924779059</v>
      </c>
      <c r="E35978">
        <v>924786394</v>
      </c>
    </row>
    <row r="35979" spans="2:5" x14ac:dyDescent="0.2">
      <c r="B35979">
        <f t="shared" si="562"/>
        <v>924786439</v>
      </c>
      <c r="C35979">
        <v>923923024</v>
      </c>
      <c r="D35979">
        <v>924221509</v>
      </c>
      <c r="E35979">
        <v>924786439</v>
      </c>
    </row>
    <row r="35980" spans="2:5" x14ac:dyDescent="0.2">
      <c r="B35980">
        <f t="shared" si="562"/>
        <v>924786484</v>
      </c>
      <c r="C35980">
        <v>923922979</v>
      </c>
      <c r="D35980">
        <v>925407124</v>
      </c>
      <c r="E35980">
        <v>924786484</v>
      </c>
    </row>
    <row r="35981" spans="2:5" x14ac:dyDescent="0.2">
      <c r="B35981">
        <f t="shared" si="562"/>
        <v>924786529</v>
      </c>
      <c r="C35981">
        <v>923922934</v>
      </c>
      <c r="D35981">
        <v>925465084</v>
      </c>
      <c r="E35981">
        <v>924786529</v>
      </c>
    </row>
    <row r="35982" spans="2:5" x14ac:dyDescent="0.2">
      <c r="B35982">
        <f t="shared" si="562"/>
        <v>924786574</v>
      </c>
      <c r="C35982">
        <v>923922889</v>
      </c>
      <c r="D35982">
        <v>925003834</v>
      </c>
      <c r="E35982">
        <v>924786574</v>
      </c>
    </row>
    <row r="35983" spans="2:5" x14ac:dyDescent="0.2">
      <c r="B35983">
        <f t="shared" si="562"/>
        <v>924786619</v>
      </c>
      <c r="C35983">
        <v>923922844</v>
      </c>
      <c r="D35983">
        <v>923848774</v>
      </c>
      <c r="E35983">
        <v>924786619</v>
      </c>
    </row>
    <row r="35984" spans="2:5" x14ac:dyDescent="0.2">
      <c r="B35984">
        <f t="shared" si="562"/>
        <v>924786664</v>
      </c>
      <c r="C35984">
        <v>923922799</v>
      </c>
      <c r="D35984">
        <v>923501464</v>
      </c>
      <c r="E35984">
        <v>924786664</v>
      </c>
    </row>
    <row r="35985" spans="2:5" x14ac:dyDescent="0.2">
      <c r="B35985">
        <f t="shared" si="562"/>
        <v>924786709</v>
      </c>
      <c r="C35985">
        <v>923922754</v>
      </c>
      <c r="D35985">
        <v>924328024</v>
      </c>
      <c r="E35985">
        <v>924786709</v>
      </c>
    </row>
    <row r="35986" spans="2:5" x14ac:dyDescent="0.2">
      <c r="B35986">
        <f t="shared" si="562"/>
        <v>924786754</v>
      </c>
      <c r="C35986">
        <v>923922709</v>
      </c>
      <c r="D35986">
        <v>924981469</v>
      </c>
      <c r="E35986">
        <v>924786754</v>
      </c>
    </row>
    <row r="35987" spans="2:5" x14ac:dyDescent="0.2">
      <c r="B35987">
        <f t="shared" si="562"/>
        <v>924786799</v>
      </c>
      <c r="C35987">
        <v>923922664</v>
      </c>
      <c r="D35987">
        <v>925199314</v>
      </c>
      <c r="E35987">
        <v>924786799</v>
      </c>
    </row>
    <row r="35988" spans="2:5" x14ac:dyDescent="0.2">
      <c r="B35988">
        <f t="shared" si="562"/>
        <v>924786844</v>
      </c>
      <c r="C35988">
        <v>923922619</v>
      </c>
      <c r="D35988">
        <v>924733294</v>
      </c>
      <c r="E35988">
        <v>924786844</v>
      </c>
    </row>
    <row r="35989" spans="2:5" x14ac:dyDescent="0.2">
      <c r="B35989">
        <f t="shared" si="562"/>
        <v>924786889</v>
      </c>
      <c r="C35989">
        <v>923922574</v>
      </c>
      <c r="D35989">
        <v>925235494</v>
      </c>
      <c r="E35989">
        <v>924786889</v>
      </c>
    </row>
    <row r="35990" spans="2:5" x14ac:dyDescent="0.2">
      <c r="B35990">
        <f t="shared" si="562"/>
        <v>924786934</v>
      </c>
      <c r="C35990">
        <v>923922529</v>
      </c>
      <c r="D35990">
        <v>923503309</v>
      </c>
      <c r="E35990">
        <v>924786934</v>
      </c>
    </row>
    <row r="35991" spans="2:5" x14ac:dyDescent="0.2">
      <c r="B35991">
        <f t="shared" si="562"/>
        <v>924786979</v>
      </c>
      <c r="C35991">
        <v>923922484</v>
      </c>
      <c r="D35991">
        <v>923912224</v>
      </c>
      <c r="E35991">
        <v>924786979</v>
      </c>
    </row>
    <row r="35992" spans="2:5" x14ac:dyDescent="0.2">
      <c r="B35992">
        <f t="shared" si="562"/>
        <v>924787024</v>
      </c>
      <c r="C35992">
        <v>923922439</v>
      </c>
      <c r="D35992">
        <v>923913034</v>
      </c>
      <c r="E35992">
        <v>924787024</v>
      </c>
    </row>
    <row r="35993" spans="2:5" x14ac:dyDescent="0.2">
      <c r="B35993">
        <f t="shared" si="562"/>
        <v>924787069</v>
      </c>
      <c r="C35993">
        <v>923922394</v>
      </c>
      <c r="D35993">
        <v>923556994</v>
      </c>
      <c r="E35993">
        <v>924787069</v>
      </c>
    </row>
    <row r="35994" spans="2:5" x14ac:dyDescent="0.2">
      <c r="B35994">
        <f t="shared" si="562"/>
        <v>924787114</v>
      </c>
      <c r="C35994">
        <v>923922349</v>
      </c>
      <c r="D35994">
        <v>924345304</v>
      </c>
      <c r="E35994">
        <v>924787114</v>
      </c>
    </row>
    <row r="35995" spans="2:5" x14ac:dyDescent="0.2">
      <c r="B35995">
        <f t="shared" si="562"/>
        <v>924787159</v>
      </c>
      <c r="C35995">
        <v>923922304</v>
      </c>
      <c r="D35995">
        <v>923224399</v>
      </c>
      <c r="E35995">
        <v>924787159</v>
      </c>
    </row>
    <row r="35996" spans="2:5" x14ac:dyDescent="0.2">
      <c r="B35996">
        <f t="shared" si="562"/>
        <v>924787204</v>
      </c>
      <c r="C35996">
        <v>923922259</v>
      </c>
      <c r="D35996">
        <v>924136549</v>
      </c>
      <c r="E35996">
        <v>924787204</v>
      </c>
    </row>
    <row r="35997" spans="2:5" x14ac:dyDescent="0.2">
      <c r="B35997">
        <f t="shared" si="562"/>
        <v>924787249</v>
      </c>
      <c r="C35997">
        <v>923922214</v>
      </c>
      <c r="D35997">
        <v>923788159</v>
      </c>
      <c r="E35997">
        <v>924787249</v>
      </c>
    </row>
    <row r="35998" spans="2:5" x14ac:dyDescent="0.2">
      <c r="B35998">
        <f t="shared" si="562"/>
        <v>924787294</v>
      </c>
      <c r="C35998">
        <v>923922169</v>
      </c>
      <c r="D35998">
        <v>923594209</v>
      </c>
      <c r="E35998">
        <v>924787294</v>
      </c>
    </row>
    <row r="35999" spans="2:5" x14ac:dyDescent="0.2">
      <c r="B35999">
        <f t="shared" si="562"/>
        <v>924787339</v>
      </c>
      <c r="C35999">
        <v>923922124</v>
      </c>
      <c r="D35999">
        <v>923919874</v>
      </c>
      <c r="E35999">
        <v>924787339</v>
      </c>
    </row>
    <row r="36000" spans="2:5" x14ac:dyDescent="0.2">
      <c r="B36000">
        <f t="shared" si="562"/>
        <v>924787384</v>
      </c>
      <c r="C36000">
        <v>923922079</v>
      </c>
      <c r="D36000">
        <v>924304219</v>
      </c>
      <c r="E36000">
        <v>924787384</v>
      </c>
    </row>
    <row r="36001" spans="2:5" x14ac:dyDescent="0.2">
      <c r="B36001">
        <f t="shared" si="562"/>
        <v>924787429</v>
      </c>
      <c r="C36001">
        <v>923922034</v>
      </c>
      <c r="D36001">
        <v>923960284</v>
      </c>
      <c r="E36001">
        <v>924787429</v>
      </c>
    </row>
    <row r="36002" spans="2:5" x14ac:dyDescent="0.2">
      <c r="B36002">
        <f t="shared" si="562"/>
        <v>924787474</v>
      </c>
      <c r="C36002">
        <v>923921989</v>
      </c>
      <c r="D36002">
        <v>924719659</v>
      </c>
      <c r="E36002">
        <v>924787474</v>
      </c>
    </row>
    <row r="36003" spans="2:5" x14ac:dyDescent="0.2">
      <c r="B36003">
        <f t="shared" si="562"/>
        <v>924787519</v>
      </c>
      <c r="C36003">
        <v>923921944</v>
      </c>
      <c r="D36003">
        <v>923189029</v>
      </c>
      <c r="E36003">
        <v>924787519</v>
      </c>
    </row>
    <row r="36004" spans="2:5" x14ac:dyDescent="0.2">
      <c r="B36004">
        <f t="shared" si="562"/>
        <v>924787564</v>
      </c>
      <c r="C36004">
        <v>923921899</v>
      </c>
      <c r="D36004">
        <v>924911134</v>
      </c>
      <c r="E36004">
        <v>924787564</v>
      </c>
    </row>
    <row r="36005" spans="2:5" x14ac:dyDescent="0.2">
      <c r="B36005">
        <f t="shared" si="562"/>
        <v>924787609</v>
      </c>
      <c r="C36005">
        <v>923921854</v>
      </c>
      <c r="D36005">
        <v>924345259</v>
      </c>
      <c r="E36005">
        <v>924787609</v>
      </c>
    </row>
    <row r="36006" spans="2:5" x14ac:dyDescent="0.2">
      <c r="B36006">
        <f t="shared" si="562"/>
        <v>924787654</v>
      </c>
      <c r="C36006">
        <v>923921809</v>
      </c>
      <c r="D36006">
        <v>924731539</v>
      </c>
      <c r="E36006">
        <v>924787654</v>
      </c>
    </row>
    <row r="36007" spans="2:5" x14ac:dyDescent="0.2">
      <c r="B36007">
        <f t="shared" si="562"/>
        <v>924787699</v>
      </c>
      <c r="C36007">
        <v>923921764</v>
      </c>
      <c r="D36007">
        <v>923566624</v>
      </c>
      <c r="E36007">
        <v>924787699</v>
      </c>
    </row>
    <row r="36008" spans="2:5" x14ac:dyDescent="0.2">
      <c r="B36008">
        <f t="shared" si="562"/>
        <v>924787744</v>
      </c>
      <c r="C36008">
        <v>923921719</v>
      </c>
      <c r="D36008">
        <v>925229914</v>
      </c>
      <c r="E36008">
        <v>924787744</v>
      </c>
    </row>
    <row r="36009" spans="2:5" x14ac:dyDescent="0.2">
      <c r="B36009">
        <f t="shared" si="562"/>
        <v>924787789</v>
      </c>
      <c r="C36009">
        <v>923921674</v>
      </c>
      <c r="D36009">
        <v>924372169</v>
      </c>
      <c r="E36009">
        <v>924787789</v>
      </c>
    </row>
    <row r="36010" spans="2:5" x14ac:dyDescent="0.2">
      <c r="B36010">
        <f t="shared" si="562"/>
        <v>924787834</v>
      </c>
      <c r="C36010">
        <v>923921629</v>
      </c>
      <c r="D36010">
        <v>924811504</v>
      </c>
      <c r="E36010">
        <v>924787834</v>
      </c>
    </row>
    <row r="36011" spans="2:5" x14ac:dyDescent="0.2">
      <c r="B36011">
        <f t="shared" si="562"/>
        <v>924787879</v>
      </c>
      <c r="C36011">
        <v>923921584</v>
      </c>
      <c r="D36011">
        <v>923889049</v>
      </c>
      <c r="E36011">
        <v>924787879</v>
      </c>
    </row>
    <row r="36012" spans="2:5" x14ac:dyDescent="0.2">
      <c r="B36012">
        <f t="shared" si="562"/>
        <v>924787924</v>
      </c>
      <c r="C36012">
        <v>923921539</v>
      </c>
      <c r="D36012">
        <v>924514909</v>
      </c>
      <c r="E36012">
        <v>924787924</v>
      </c>
    </row>
    <row r="36013" spans="2:5" x14ac:dyDescent="0.2">
      <c r="B36013">
        <f t="shared" si="562"/>
        <v>924787969</v>
      </c>
      <c r="C36013">
        <v>923921494</v>
      </c>
      <c r="D36013">
        <v>924272899</v>
      </c>
      <c r="E36013">
        <v>924787969</v>
      </c>
    </row>
    <row r="36014" spans="2:5" x14ac:dyDescent="0.2">
      <c r="B36014">
        <f t="shared" si="562"/>
        <v>924788014</v>
      </c>
      <c r="C36014">
        <v>923921449</v>
      </c>
      <c r="D36014">
        <v>925531999</v>
      </c>
      <c r="E36014">
        <v>924788014</v>
      </c>
    </row>
    <row r="36015" spans="2:5" x14ac:dyDescent="0.2">
      <c r="B36015">
        <f t="shared" si="562"/>
        <v>924788059</v>
      </c>
      <c r="C36015">
        <v>923921404</v>
      </c>
      <c r="D36015">
        <v>925370674</v>
      </c>
      <c r="E36015">
        <v>924788059</v>
      </c>
    </row>
    <row r="36016" spans="2:5" x14ac:dyDescent="0.2">
      <c r="B36016">
        <f t="shared" si="562"/>
        <v>924788104</v>
      </c>
      <c r="C36016">
        <v>923921359</v>
      </c>
      <c r="D36016">
        <v>923289784</v>
      </c>
      <c r="E36016">
        <v>924788104</v>
      </c>
    </row>
    <row r="36017" spans="2:5" x14ac:dyDescent="0.2">
      <c r="B36017">
        <f t="shared" si="562"/>
        <v>924788149</v>
      </c>
      <c r="C36017">
        <v>923921314</v>
      </c>
      <c r="D36017">
        <v>923908354</v>
      </c>
      <c r="E36017">
        <v>924788149</v>
      </c>
    </row>
    <row r="36018" spans="2:5" x14ac:dyDescent="0.2">
      <c r="B36018">
        <f t="shared" si="562"/>
        <v>924788194</v>
      </c>
      <c r="C36018">
        <v>923921269</v>
      </c>
      <c r="D36018">
        <v>923291404</v>
      </c>
      <c r="E36018">
        <v>924788194</v>
      </c>
    </row>
    <row r="36019" spans="2:5" x14ac:dyDescent="0.2">
      <c r="B36019">
        <f t="shared" si="562"/>
        <v>924788239</v>
      </c>
      <c r="C36019">
        <v>923921224</v>
      </c>
      <c r="D36019">
        <v>924599959</v>
      </c>
      <c r="E36019">
        <v>924788239</v>
      </c>
    </row>
    <row r="36020" spans="2:5" x14ac:dyDescent="0.2">
      <c r="B36020">
        <f t="shared" si="562"/>
        <v>924788284</v>
      </c>
      <c r="C36020">
        <v>923921179</v>
      </c>
      <c r="D36020">
        <v>924876034</v>
      </c>
      <c r="E36020">
        <v>924788284</v>
      </c>
    </row>
    <row r="36021" spans="2:5" x14ac:dyDescent="0.2">
      <c r="B36021">
        <f t="shared" si="562"/>
        <v>924788329</v>
      </c>
      <c r="C36021">
        <v>923921134</v>
      </c>
      <c r="D36021">
        <v>924406054</v>
      </c>
      <c r="E36021">
        <v>924788329</v>
      </c>
    </row>
    <row r="36022" spans="2:5" x14ac:dyDescent="0.2">
      <c r="B36022">
        <f t="shared" si="562"/>
        <v>924788374</v>
      </c>
      <c r="C36022">
        <v>923921089</v>
      </c>
      <c r="D36022">
        <v>924237214</v>
      </c>
      <c r="E36022">
        <v>924788374</v>
      </c>
    </row>
    <row r="36023" spans="2:5" x14ac:dyDescent="0.2">
      <c r="B36023">
        <f t="shared" si="562"/>
        <v>924788419</v>
      </c>
      <c r="C36023">
        <v>923921044</v>
      </c>
      <c r="D36023">
        <v>923472124</v>
      </c>
      <c r="E36023">
        <v>924788419</v>
      </c>
    </row>
    <row r="36024" spans="2:5" x14ac:dyDescent="0.2">
      <c r="B36024">
        <f t="shared" si="562"/>
        <v>924788464</v>
      </c>
      <c r="C36024">
        <v>923920999</v>
      </c>
      <c r="D36024">
        <v>924820234</v>
      </c>
      <c r="E36024">
        <v>924788464</v>
      </c>
    </row>
    <row r="36025" spans="2:5" x14ac:dyDescent="0.2">
      <c r="B36025">
        <f t="shared" si="562"/>
        <v>924788509</v>
      </c>
      <c r="C36025">
        <v>923920954</v>
      </c>
      <c r="D36025">
        <v>925515169</v>
      </c>
      <c r="E36025">
        <v>924788509</v>
      </c>
    </row>
    <row r="36026" spans="2:5" x14ac:dyDescent="0.2">
      <c r="B36026">
        <f t="shared" si="562"/>
        <v>924788554</v>
      </c>
      <c r="C36026">
        <v>923920909</v>
      </c>
      <c r="D36026">
        <v>924213229</v>
      </c>
      <c r="E36026">
        <v>924788554</v>
      </c>
    </row>
    <row r="36027" spans="2:5" x14ac:dyDescent="0.2">
      <c r="B36027">
        <f t="shared" si="562"/>
        <v>924788599</v>
      </c>
      <c r="C36027">
        <v>923920864</v>
      </c>
      <c r="D36027">
        <v>925533214</v>
      </c>
      <c r="E36027">
        <v>924788599</v>
      </c>
    </row>
    <row r="36028" spans="2:5" x14ac:dyDescent="0.2">
      <c r="B36028">
        <f t="shared" si="562"/>
        <v>924788644</v>
      </c>
      <c r="C36028">
        <v>923920819</v>
      </c>
      <c r="D36028">
        <v>923794864</v>
      </c>
      <c r="E36028">
        <v>924788644</v>
      </c>
    </row>
    <row r="36029" spans="2:5" x14ac:dyDescent="0.2">
      <c r="B36029">
        <f t="shared" si="562"/>
        <v>924788689</v>
      </c>
      <c r="C36029">
        <v>923920774</v>
      </c>
      <c r="D36029">
        <v>923671744</v>
      </c>
      <c r="E36029">
        <v>924788689</v>
      </c>
    </row>
    <row r="36030" spans="2:5" x14ac:dyDescent="0.2">
      <c r="B36030">
        <f t="shared" si="562"/>
        <v>924788734</v>
      </c>
      <c r="C36030">
        <v>923920729</v>
      </c>
      <c r="D36030">
        <v>924357319</v>
      </c>
      <c r="E36030">
        <v>924788734</v>
      </c>
    </row>
    <row r="36031" spans="2:5" x14ac:dyDescent="0.2">
      <c r="B36031">
        <f t="shared" si="562"/>
        <v>924788779</v>
      </c>
      <c r="C36031">
        <v>923920684</v>
      </c>
      <c r="D36031">
        <v>923579044</v>
      </c>
      <c r="E36031">
        <v>924788779</v>
      </c>
    </row>
    <row r="36032" spans="2:5" x14ac:dyDescent="0.2">
      <c r="B36032">
        <f t="shared" si="562"/>
        <v>924788824</v>
      </c>
      <c r="C36032">
        <v>923920639</v>
      </c>
      <c r="D36032">
        <v>924095554</v>
      </c>
      <c r="E36032">
        <v>924788824</v>
      </c>
    </row>
    <row r="36033" spans="2:5" x14ac:dyDescent="0.2">
      <c r="B36033">
        <f t="shared" si="562"/>
        <v>924788869</v>
      </c>
      <c r="C36033">
        <v>923920594</v>
      </c>
      <c r="D36033">
        <v>923751619</v>
      </c>
      <c r="E36033">
        <v>924788869</v>
      </c>
    </row>
    <row r="36034" spans="2:5" x14ac:dyDescent="0.2">
      <c r="B36034">
        <f t="shared" si="562"/>
        <v>924788914</v>
      </c>
      <c r="C36034">
        <v>923920549</v>
      </c>
      <c r="D36034">
        <v>923962129</v>
      </c>
      <c r="E36034">
        <v>924788914</v>
      </c>
    </row>
    <row r="36035" spans="2:5" x14ac:dyDescent="0.2">
      <c r="B36035">
        <f t="shared" ref="B36035:B36098" si="563">B36034+45</f>
        <v>924788959</v>
      </c>
      <c r="C36035">
        <v>923920504</v>
      </c>
      <c r="D36035">
        <v>923235649</v>
      </c>
      <c r="E36035">
        <v>924788959</v>
      </c>
    </row>
    <row r="36036" spans="2:5" x14ac:dyDescent="0.2">
      <c r="B36036">
        <f t="shared" si="563"/>
        <v>924789004</v>
      </c>
      <c r="C36036">
        <v>923920459</v>
      </c>
      <c r="D36036">
        <v>924249769</v>
      </c>
      <c r="E36036">
        <v>924789004</v>
      </c>
    </row>
    <row r="36037" spans="2:5" x14ac:dyDescent="0.2">
      <c r="B36037">
        <f t="shared" si="563"/>
        <v>924789049</v>
      </c>
      <c r="C36037">
        <v>923920414</v>
      </c>
      <c r="D36037">
        <v>924332524</v>
      </c>
      <c r="E36037">
        <v>924789049</v>
      </c>
    </row>
    <row r="36038" spans="2:5" x14ac:dyDescent="0.2">
      <c r="B36038">
        <f t="shared" si="563"/>
        <v>924789094</v>
      </c>
      <c r="C36038">
        <v>923920369</v>
      </c>
      <c r="D36038">
        <v>924112204</v>
      </c>
      <c r="E36038">
        <v>924789094</v>
      </c>
    </row>
    <row r="36039" spans="2:5" x14ac:dyDescent="0.2">
      <c r="B36039">
        <f t="shared" si="563"/>
        <v>924789139</v>
      </c>
      <c r="C36039">
        <v>923920324</v>
      </c>
      <c r="D36039">
        <v>923845129</v>
      </c>
      <c r="E36039">
        <v>924789139</v>
      </c>
    </row>
    <row r="36040" spans="2:5" x14ac:dyDescent="0.2">
      <c r="B36040">
        <f t="shared" si="563"/>
        <v>924789184</v>
      </c>
      <c r="C36040">
        <v>923920279</v>
      </c>
      <c r="D36040">
        <v>924332794</v>
      </c>
      <c r="E36040">
        <v>924789184</v>
      </c>
    </row>
    <row r="36041" spans="2:5" x14ac:dyDescent="0.2">
      <c r="B36041">
        <f t="shared" si="563"/>
        <v>924789229</v>
      </c>
      <c r="C36041">
        <v>923920234</v>
      </c>
      <c r="D36041">
        <v>924663454</v>
      </c>
      <c r="E36041">
        <v>924789229</v>
      </c>
    </row>
    <row r="36042" spans="2:5" x14ac:dyDescent="0.2">
      <c r="B36042">
        <f t="shared" si="563"/>
        <v>924789274</v>
      </c>
      <c r="C36042">
        <v>923920189</v>
      </c>
      <c r="D36042">
        <v>923985619</v>
      </c>
      <c r="E36042">
        <v>924789274</v>
      </c>
    </row>
    <row r="36043" spans="2:5" x14ac:dyDescent="0.2">
      <c r="B36043">
        <f t="shared" si="563"/>
        <v>924789319</v>
      </c>
      <c r="C36043">
        <v>923920144</v>
      </c>
      <c r="D36043">
        <v>925459549</v>
      </c>
      <c r="E36043">
        <v>924789319</v>
      </c>
    </row>
    <row r="36044" spans="2:5" x14ac:dyDescent="0.2">
      <c r="B36044">
        <f t="shared" si="563"/>
        <v>924789364</v>
      </c>
      <c r="C36044">
        <v>923920099</v>
      </c>
      <c r="D36044">
        <v>925498699</v>
      </c>
      <c r="E36044">
        <v>924789364</v>
      </c>
    </row>
    <row r="36045" spans="2:5" x14ac:dyDescent="0.2">
      <c r="B36045">
        <f t="shared" si="563"/>
        <v>924789409</v>
      </c>
      <c r="C36045">
        <v>923920054</v>
      </c>
      <c r="D36045">
        <v>924498124</v>
      </c>
      <c r="E36045">
        <v>924789409</v>
      </c>
    </row>
    <row r="36046" spans="2:5" x14ac:dyDescent="0.2">
      <c r="B36046">
        <f t="shared" si="563"/>
        <v>924789454</v>
      </c>
      <c r="C36046">
        <v>923920009</v>
      </c>
      <c r="D36046">
        <v>924876529</v>
      </c>
      <c r="E36046">
        <v>924789454</v>
      </c>
    </row>
    <row r="36047" spans="2:5" x14ac:dyDescent="0.2">
      <c r="B36047">
        <f t="shared" si="563"/>
        <v>924789499</v>
      </c>
      <c r="C36047">
        <v>923919964</v>
      </c>
      <c r="D36047">
        <v>923932069</v>
      </c>
      <c r="E36047">
        <v>924789499</v>
      </c>
    </row>
    <row r="36048" spans="2:5" x14ac:dyDescent="0.2">
      <c r="B36048">
        <f t="shared" si="563"/>
        <v>924789544</v>
      </c>
      <c r="C36048">
        <v>923919919</v>
      </c>
      <c r="D36048">
        <v>923239699</v>
      </c>
      <c r="E36048">
        <v>924789544</v>
      </c>
    </row>
    <row r="36049" spans="2:5" x14ac:dyDescent="0.2">
      <c r="B36049">
        <f t="shared" si="563"/>
        <v>924789589</v>
      </c>
      <c r="C36049">
        <v>923919874</v>
      </c>
      <c r="D36049">
        <v>924184069</v>
      </c>
      <c r="E36049">
        <v>924789589</v>
      </c>
    </row>
    <row r="36050" spans="2:5" x14ac:dyDescent="0.2">
      <c r="B36050">
        <f t="shared" si="563"/>
        <v>924789634</v>
      </c>
      <c r="C36050">
        <v>923919829</v>
      </c>
      <c r="D36050">
        <v>925163134</v>
      </c>
      <c r="E36050">
        <v>924789634</v>
      </c>
    </row>
    <row r="36051" spans="2:5" x14ac:dyDescent="0.2">
      <c r="B36051">
        <f t="shared" si="563"/>
        <v>924789679</v>
      </c>
      <c r="C36051">
        <v>923919784</v>
      </c>
      <c r="D36051">
        <v>924586909</v>
      </c>
      <c r="E36051">
        <v>924789679</v>
      </c>
    </row>
    <row r="36052" spans="2:5" x14ac:dyDescent="0.2">
      <c r="B36052">
        <f t="shared" si="563"/>
        <v>924789724</v>
      </c>
      <c r="C36052">
        <v>923919739</v>
      </c>
      <c r="D36052">
        <v>925316134</v>
      </c>
      <c r="E36052">
        <v>924789724</v>
      </c>
    </row>
    <row r="36053" spans="2:5" x14ac:dyDescent="0.2">
      <c r="B36053">
        <f t="shared" si="563"/>
        <v>924789769</v>
      </c>
      <c r="C36053">
        <v>923919694</v>
      </c>
      <c r="D36053">
        <v>923216659</v>
      </c>
      <c r="E36053">
        <v>924789769</v>
      </c>
    </row>
    <row r="36054" spans="2:5" x14ac:dyDescent="0.2">
      <c r="B36054">
        <f t="shared" si="563"/>
        <v>924789814</v>
      </c>
      <c r="C36054">
        <v>923919649</v>
      </c>
      <c r="D36054">
        <v>923265979</v>
      </c>
      <c r="E36054">
        <v>924789814</v>
      </c>
    </row>
    <row r="36055" spans="2:5" x14ac:dyDescent="0.2">
      <c r="B36055">
        <f t="shared" si="563"/>
        <v>924789859</v>
      </c>
      <c r="C36055">
        <v>923919604</v>
      </c>
      <c r="D36055">
        <v>923286094</v>
      </c>
      <c r="E36055">
        <v>924789859</v>
      </c>
    </row>
    <row r="36056" spans="2:5" x14ac:dyDescent="0.2">
      <c r="B36056">
        <f t="shared" si="563"/>
        <v>924789904</v>
      </c>
      <c r="C36056">
        <v>923919559</v>
      </c>
      <c r="D36056">
        <v>923995024</v>
      </c>
      <c r="E36056">
        <v>924789904</v>
      </c>
    </row>
    <row r="36057" spans="2:5" x14ac:dyDescent="0.2">
      <c r="B36057">
        <f t="shared" si="563"/>
        <v>924789949</v>
      </c>
      <c r="C36057">
        <v>923919514</v>
      </c>
      <c r="D36057">
        <v>925330264</v>
      </c>
      <c r="E36057">
        <v>924789949</v>
      </c>
    </row>
    <row r="36058" spans="2:5" x14ac:dyDescent="0.2">
      <c r="B36058">
        <f t="shared" si="563"/>
        <v>924789994</v>
      </c>
      <c r="C36058">
        <v>923919469</v>
      </c>
      <c r="D36058">
        <v>923769259</v>
      </c>
      <c r="E36058">
        <v>924789994</v>
      </c>
    </row>
    <row r="36059" spans="2:5" x14ac:dyDescent="0.2">
      <c r="B36059">
        <f t="shared" si="563"/>
        <v>924790039</v>
      </c>
      <c r="C36059">
        <v>923919424</v>
      </c>
      <c r="D36059">
        <v>924250579</v>
      </c>
      <c r="E36059">
        <v>924790039</v>
      </c>
    </row>
    <row r="36060" spans="2:5" x14ac:dyDescent="0.2">
      <c r="B36060">
        <f t="shared" si="563"/>
        <v>924790084</v>
      </c>
      <c r="C36060">
        <v>923919379</v>
      </c>
      <c r="D36060">
        <v>923990704</v>
      </c>
      <c r="E36060">
        <v>924790084</v>
      </c>
    </row>
    <row r="36061" spans="2:5" x14ac:dyDescent="0.2">
      <c r="B36061">
        <f t="shared" si="563"/>
        <v>924790129</v>
      </c>
      <c r="C36061">
        <v>923919334</v>
      </c>
      <c r="D36061">
        <v>925413109</v>
      </c>
      <c r="E36061">
        <v>924790129</v>
      </c>
    </row>
    <row r="36062" spans="2:5" x14ac:dyDescent="0.2">
      <c r="B36062">
        <f t="shared" si="563"/>
        <v>924790174</v>
      </c>
      <c r="C36062">
        <v>923919289</v>
      </c>
      <c r="D36062">
        <v>923307784</v>
      </c>
      <c r="E36062">
        <v>924790174</v>
      </c>
    </row>
    <row r="36063" spans="2:5" x14ac:dyDescent="0.2">
      <c r="B36063">
        <f t="shared" si="563"/>
        <v>924790219</v>
      </c>
      <c r="C36063">
        <v>923919244</v>
      </c>
      <c r="D36063">
        <v>924478549</v>
      </c>
      <c r="E36063">
        <v>924790219</v>
      </c>
    </row>
    <row r="36064" spans="2:5" x14ac:dyDescent="0.2">
      <c r="B36064">
        <f t="shared" si="563"/>
        <v>924790264</v>
      </c>
      <c r="C36064">
        <v>923919199</v>
      </c>
      <c r="D36064">
        <v>924514594</v>
      </c>
      <c r="E36064">
        <v>924790264</v>
      </c>
    </row>
    <row r="36065" spans="2:5" x14ac:dyDescent="0.2">
      <c r="B36065">
        <f t="shared" si="563"/>
        <v>924790309</v>
      </c>
      <c r="C36065">
        <v>923919154</v>
      </c>
      <c r="D36065">
        <v>923384959</v>
      </c>
      <c r="E36065">
        <v>924790309</v>
      </c>
    </row>
    <row r="36066" spans="2:5" x14ac:dyDescent="0.2">
      <c r="B36066">
        <f t="shared" si="563"/>
        <v>924790354</v>
      </c>
      <c r="C36066">
        <v>923919109</v>
      </c>
      <c r="D36066">
        <v>924018244</v>
      </c>
      <c r="E36066">
        <v>924790354</v>
      </c>
    </row>
    <row r="36067" spans="2:5" x14ac:dyDescent="0.2">
      <c r="B36067">
        <f t="shared" si="563"/>
        <v>924790399</v>
      </c>
      <c r="C36067">
        <v>923919064</v>
      </c>
      <c r="D36067">
        <v>923455609</v>
      </c>
      <c r="E36067">
        <v>924790399</v>
      </c>
    </row>
    <row r="36068" spans="2:5" x14ac:dyDescent="0.2">
      <c r="B36068">
        <f t="shared" si="563"/>
        <v>924790444</v>
      </c>
      <c r="C36068">
        <v>923919019</v>
      </c>
      <c r="D36068">
        <v>924149374</v>
      </c>
      <c r="E36068">
        <v>924790444</v>
      </c>
    </row>
    <row r="36069" spans="2:5" x14ac:dyDescent="0.2">
      <c r="B36069">
        <f t="shared" si="563"/>
        <v>924790489</v>
      </c>
      <c r="C36069">
        <v>923918974</v>
      </c>
      <c r="D36069">
        <v>923642719</v>
      </c>
      <c r="E36069">
        <v>924790489</v>
      </c>
    </row>
    <row r="36070" spans="2:5" x14ac:dyDescent="0.2">
      <c r="B36070">
        <f t="shared" si="563"/>
        <v>924790534</v>
      </c>
      <c r="C36070">
        <v>923918929</v>
      </c>
      <c r="D36070">
        <v>924922204</v>
      </c>
      <c r="E36070">
        <v>924790534</v>
      </c>
    </row>
    <row r="36071" spans="2:5" x14ac:dyDescent="0.2">
      <c r="B36071">
        <f t="shared" si="563"/>
        <v>924790579</v>
      </c>
      <c r="C36071">
        <v>923918884</v>
      </c>
      <c r="D36071">
        <v>925068949</v>
      </c>
      <c r="E36071">
        <v>924790579</v>
      </c>
    </row>
    <row r="36072" spans="2:5" x14ac:dyDescent="0.2">
      <c r="B36072">
        <f t="shared" si="563"/>
        <v>924790624</v>
      </c>
      <c r="C36072">
        <v>923918839</v>
      </c>
      <c r="D36072">
        <v>923241994</v>
      </c>
      <c r="E36072">
        <v>924790624</v>
      </c>
    </row>
    <row r="36073" spans="2:5" x14ac:dyDescent="0.2">
      <c r="B36073">
        <f t="shared" si="563"/>
        <v>924790669</v>
      </c>
      <c r="C36073">
        <v>923918794</v>
      </c>
      <c r="D36073">
        <v>923248879</v>
      </c>
      <c r="E36073">
        <v>924790669</v>
      </c>
    </row>
    <row r="36074" spans="2:5" x14ac:dyDescent="0.2">
      <c r="B36074">
        <f t="shared" si="563"/>
        <v>924790714</v>
      </c>
      <c r="C36074">
        <v>923918749</v>
      </c>
      <c r="D36074">
        <v>923556949</v>
      </c>
      <c r="E36074">
        <v>924790714</v>
      </c>
    </row>
    <row r="36075" spans="2:5" x14ac:dyDescent="0.2">
      <c r="B36075">
        <f t="shared" si="563"/>
        <v>924790759</v>
      </c>
      <c r="C36075">
        <v>923918704</v>
      </c>
      <c r="D36075">
        <v>923699554</v>
      </c>
      <c r="E36075">
        <v>924790759</v>
      </c>
    </row>
    <row r="36076" spans="2:5" x14ac:dyDescent="0.2">
      <c r="B36076">
        <f t="shared" si="563"/>
        <v>924790804</v>
      </c>
      <c r="C36076">
        <v>923918659</v>
      </c>
      <c r="D36076">
        <v>923584894</v>
      </c>
      <c r="E36076">
        <v>924790804</v>
      </c>
    </row>
    <row r="36077" spans="2:5" x14ac:dyDescent="0.2">
      <c r="B36077">
        <f t="shared" si="563"/>
        <v>924790849</v>
      </c>
      <c r="C36077">
        <v>923918614</v>
      </c>
      <c r="D36077">
        <v>923511544</v>
      </c>
      <c r="E36077">
        <v>924790849</v>
      </c>
    </row>
    <row r="36078" spans="2:5" x14ac:dyDescent="0.2">
      <c r="B36078">
        <f t="shared" si="563"/>
        <v>924790894</v>
      </c>
      <c r="C36078">
        <v>923918569</v>
      </c>
      <c r="D36078">
        <v>924641584</v>
      </c>
      <c r="E36078">
        <v>924790894</v>
      </c>
    </row>
    <row r="36079" spans="2:5" x14ac:dyDescent="0.2">
      <c r="B36079">
        <f t="shared" si="563"/>
        <v>924790939</v>
      </c>
      <c r="C36079">
        <v>923918524</v>
      </c>
      <c r="D36079">
        <v>923353954</v>
      </c>
      <c r="E36079">
        <v>924790939</v>
      </c>
    </row>
    <row r="36080" spans="2:5" x14ac:dyDescent="0.2">
      <c r="B36080">
        <f t="shared" si="563"/>
        <v>924790984</v>
      </c>
      <c r="C36080">
        <v>923918479</v>
      </c>
      <c r="D36080">
        <v>923773939</v>
      </c>
      <c r="E36080">
        <v>924790984</v>
      </c>
    </row>
    <row r="36081" spans="2:5" x14ac:dyDescent="0.2">
      <c r="B36081">
        <f t="shared" si="563"/>
        <v>924791029</v>
      </c>
      <c r="C36081">
        <v>923918434</v>
      </c>
      <c r="D36081">
        <v>925410994</v>
      </c>
      <c r="E36081">
        <v>924791029</v>
      </c>
    </row>
    <row r="36082" spans="2:5" x14ac:dyDescent="0.2">
      <c r="B36082">
        <f t="shared" si="563"/>
        <v>924791074</v>
      </c>
      <c r="C36082">
        <v>923918389</v>
      </c>
      <c r="D36082">
        <v>924224389</v>
      </c>
      <c r="E36082">
        <v>924791074</v>
      </c>
    </row>
    <row r="36083" spans="2:5" x14ac:dyDescent="0.2">
      <c r="B36083">
        <f t="shared" si="563"/>
        <v>924791119</v>
      </c>
      <c r="C36083">
        <v>923918344</v>
      </c>
      <c r="D36083">
        <v>925146349</v>
      </c>
      <c r="E36083">
        <v>924791119</v>
      </c>
    </row>
    <row r="36084" spans="2:5" x14ac:dyDescent="0.2">
      <c r="B36084">
        <f t="shared" si="563"/>
        <v>924791164</v>
      </c>
      <c r="C36084">
        <v>923918299</v>
      </c>
      <c r="D36084">
        <v>925392994</v>
      </c>
      <c r="E36084">
        <v>924791164</v>
      </c>
    </row>
    <row r="36085" spans="2:5" x14ac:dyDescent="0.2">
      <c r="B36085">
        <f t="shared" si="563"/>
        <v>924791209</v>
      </c>
      <c r="C36085">
        <v>923918254</v>
      </c>
      <c r="D36085">
        <v>923739469</v>
      </c>
      <c r="E36085">
        <v>924791209</v>
      </c>
    </row>
    <row r="36086" spans="2:5" x14ac:dyDescent="0.2">
      <c r="B36086">
        <f t="shared" si="563"/>
        <v>924791254</v>
      </c>
      <c r="C36086">
        <v>923918209</v>
      </c>
      <c r="D36086">
        <v>923322184</v>
      </c>
      <c r="E36086">
        <v>924791254</v>
      </c>
    </row>
    <row r="36087" spans="2:5" x14ac:dyDescent="0.2">
      <c r="B36087">
        <f t="shared" si="563"/>
        <v>924791299</v>
      </c>
      <c r="C36087">
        <v>923918164</v>
      </c>
      <c r="D36087">
        <v>925453924</v>
      </c>
      <c r="E36087">
        <v>924791299</v>
      </c>
    </row>
    <row r="36088" spans="2:5" x14ac:dyDescent="0.2">
      <c r="B36088">
        <f t="shared" si="563"/>
        <v>924791344</v>
      </c>
      <c r="C36088">
        <v>923918119</v>
      </c>
      <c r="D36088">
        <v>925180594</v>
      </c>
      <c r="E36088">
        <v>924791344</v>
      </c>
    </row>
    <row r="36089" spans="2:5" x14ac:dyDescent="0.2">
      <c r="B36089">
        <f t="shared" si="563"/>
        <v>924791389</v>
      </c>
      <c r="C36089">
        <v>923918074</v>
      </c>
      <c r="D36089">
        <v>923396074</v>
      </c>
      <c r="E36089">
        <v>924791389</v>
      </c>
    </row>
    <row r="36090" spans="2:5" x14ac:dyDescent="0.2">
      <c r="B36090">
        <f t="shared" si="563"/>
        <v>924791434</v>
      </c>
      <c r="C36090">
        <v>923918029</v>
      </c>
      <c r="D36090">
        <v>923656039</v>
      </c>
      <c r="E36090">
        <v>924791434</v>
      </c>
    </row>
    <row r="36091" spans="2:5" x14ac:dyDescent="0.2">
      <c r="B36091">
        <f t="shared" si="563"/>
        <v>924791479</v>
      </c>
      <c r="C36091">
        <v>923917984</v>
      </c>
      <c r="D36091">
        <v>924193474</v>
      </c>
      <c r="E36091">
        <v>924791479</v>
      </c>
    </row>
    <row r="36092" spans="2:5" x14ac:dyDescent="0.2">
      <c r="B36092">
        <f t="shared" si="563"/>
        <v>924791524</v>
      </c>
      <c r="C36092">
        <v>923917939</v>
      </c>
      <c r="D36092">
        <v>924493354</v>
      </c>
      <c r="E36092">
        <v>924791524</v>
      </c>
    </row>
    <row r="36093" spans="2:5" x14ac:dyDescent="0.2">
      <c r="B36093">
        <f t="shared" si="563"/>
        <v>924791569</v>
      </c>
      <c r="C36093">
        <v>923917894</v>
      </c>
      <c r="D36093">
        <v>925089109</v>
      </c>
      <c r="E36093">
        <v>924791569</v>
      </c>
    </row>
    <row r="36094" spans="2:5" x14ac:dyDescent="0.2">
      <c r="B36094">
        <f t="shared" si="563"/>
        <v>924791614</v>
      </c>
      <c r="C36094">
        <v>923917849</v>
      </c>
      <c r="D36094">
        <v>925294354</v>
      </c>
      <c r="E36094">
        <v>924791614</v>
      </c>
    </row>
    <row r="36095" spans="2:5" x14ac:dyDescent="0.2">
      <c r="B36095">
        <f t="shared" si="563"/>
        <v>924791659</v>
      </c>
      <c r="C36095">
        <v>923917804</v>
      </c>
      <c r="D36095">
        <v>924608374</v>
      </c>
      <c r="E36095">
        <v>924791659</v>
      </c>
    </row>
    <row r="36096" spans="2:5" x14ac:dyDescent="0.2">
      <c r="B36096">
        <f t="shared" si="563"/>
        <v>924791704</v>
      </c>
      <c r="C36096">
        <v>923917759</v>
      </c>
      <c r="D36096">
        <v>924712594</v>
      </c>
      <c r="E36096">
        <v>924791704</v>
      </c>
    </row>
    <row r="36097" spans="2:5" x14ac:dyDescent="0.2">
      <c r="B36097">
        <f t="shared" si="563"/>
        <v>924791749</v>
      </c>
      <c r="C36097">
        <v>923917714</v>
      </c>
      <c r="D36097">
        <v>924896104</v>
      </c>
      <c r="E36097">
        <v>924791749</v>
      </c>
    </row>
    <row r="36098" spans="2:5" x14ac:dyDescent="0.2">
      <c r="B36098">
        <f t="shared" si="563"/>
        <v>924791794</v>
      </c>
      <c r="C36098">
        <v>923917669</v>
      </c>
      <c r="D36098">
        <v>924923554</v>
      </c>
      <c r="E36098">
        <v>924791794</v>
      </c>
    </row>
    <row r="36099" spans="2:5" x14ac:dyDescent="0.2">
      <c r="B36099">
        <f t="shared" ref="B36099:B36162" si="564">B36098+45</f>
        <v>924791839</v>
      </c>
      <c r="C36099">
        <v>923917624</v>
      </c>
      <c r="D36099">
        <v>925029889</v>
      </c>
      <c r="E36099">
        <v>924791839</v>
      </c>
    </row>
    <row r="36100" spans="2:5" x14ac:dyDescent="0.2">
      <c r="B36100">
        <f t="shared" si="564"/>
        <v>924791884</v>
      </c>
      <c r="C36100">
        <v>923917579</v>
      </c>
      <c r="D36100">
        <v>923258914</v>
      </c>
      <c r="E36100">
        <v>924791884</v>
      </c>
    </row>
    <row r="36101" spans="2:5" x14ac:dyDescent="0.2">
      <c r="B36101">
        <f t="shared" si="564"/>
        <v>924791929</v>
      </c>
      <c r="C36101">
        <v>923917534</v>
      </c>
      <c r="D36101">
        <v>925376974</v>
      </c>
      <c r="E36101">
        <v>924791929</v>
      </c>
    </row>
    <row r="36102" spans="2:5" x14ac:dyDescent="0.2">
      <c r="B36102">
        <f t="shared" si="564"/>
        <v>924791974</v>
      </c>
      <c r="C36102">
        <v>923917489</v>
      </c>
      <c r="D36102">
        <v>923718049</v>
      </c>
      <c r="E36102">
        <v>924791974</v>
      </c>
    </row>
    <row r="36103" spans="2:5" x14ac:dyDescent="0.2">
      <c r="B36103">
        <f t="shared" si="564"/>
        <v>924792019</v>
      </c>
      <c r="C36103">
        <v>923917444</v>
      </c>
      <c r="D36103">
        <v>925091314</v>
      </c>
      <c r="E36103">
        <v>924792019</v>
      </c>
    </row>
    <row r="36104" spans="2:5" x14ac:dyDescent="0.2">
      <c r="B36104">
        <f t="shared" si="564"/>
        <v>924792064</v>
      </c>
      <c r="C36104">
        <v>923917399</v>
      </c>
      <c r="D36104">
        <v>924793504</v>
      </c>
      <c r="E36104">
        <v>924792064</v>
      </c>
    </row>
    <row r="36105" spans="2:5" x14ac:dyDescent="0.2">
      <c r="B36105">
        <f t="shared" si="564"/>
        <v>924792109</v>
      </c>
      <c r="C36105">
        <v>923917354</v>
      </c>
      <c r="D36105">
        <v>923837299</v>
      </c>
      <c r="E36105">
        <v>924792109</v>
      </c>
    </row>
    <row r="36106" spans="2:5" x14ac:dyDescent="0.2">
      <c r="B36106">
        <f t="shared" si="564"/>
        <v>924792154</v>
      </c>
      <c r="C36106">
        <v>923917309</v>
      </c>
      <c r="D36106">
        <v>925530244</v>
      </c>
      <c r="E36106">
        <v>924792154</v>
      </c>
    </row>
    <row r="36107" spans="2:5" x14ac:dyDescent="0.2">
      <c r="B36107">
        <f t="shared" si="564"/>
        <v>924792199</v>
      </c>
      <c r="C36107">
        <v>923917264</v>
      </c>
      <c r="D36107">
        <v>923635519</v>
      </c>
      <c r="E36107">
        <v>924792199</v>
      </c>
    </row>
    <row r="36108" spans="2:5" x14ac:dyDescent="0.2">
      <c r="B36108">
        <f t="shared" si="564"/>
        <v>924792244</v>
      </c>
      <c r="C36108">
        <v>923917219</v>
      </c>
      <c r="D36108">
        <v>924684649</v>
      </c>
      <c r="E36108">
        <v>924792244</v>
      </c>
    </row>
    <row r="36109" spans="2:5" x14ac:dyDescent="0.2">
      <c r="B36109">
        <f t="shared" si="564"/>
        <v>924792289</v>
      </c>
      <c r="C36109">
        <v>923917174</v>
      </c>
      <c r="D36109">
        <v>924446914</v>
      </c>
      <c r="E36109">
        <v>924792289</v>
      </c>
    </row>
    <row r="36110" spans="2:5" x14ac:dyDescent="0.2">
      <c r="B36110">
        <f t="shared" si="564"/>
        <v>924792334</v>
      </c>
      <c r="C36110">
        <v>923917129</v>
      </c>
      <c r="D36110">
        <v>923927389</v>
      </c>
      <c r="E36110">
        <v>924792334</v>
      </c>
    </row>
    <row r="36111" spans="2:5" x14ac:dyDescent="0.2">
      <c r="B36111">
        <f t="shared" si="564"/>
        <v>924792379</v>
      </c>
      <c r="C36111">
        <v>923917084</v>
      </c>
      <c r="D36111">
        <v>924311284</v>
      </c>
      <c r="E36111">
        <v>924792379</v>
      </c>
    </row>
    <row r="36112" spans="2:5" x14ac:dyDescent="0.2">
      <c r="B36112">
        <f t="shared" si="564"/>
        <v>924792424</v>
      </c>
      <c r="C36112">
        <v>923917039</v>
      </c>
      <c r="D36112">
        <v>923265799</v>
      </c>
      <c r="E36112">
        <v>924792424</v>
      </c>
    </row>
    <row r="36113" spans="2:5" x14ac:dyDescent="0.2">
      <c r="B36113">
        <f t="shared" si="564"/>
        <v>924792469</v>
      </c>
      <c r="C36113">
        <v>923916994</v>
      </c>
      <c r="D36113">
        <v>924117514</v>
      </c>
      <c r="E36113">
        <v>924792469</v>
      </c>
    </row>
    <row r="36114" spans="2:5" x14ac:dyDescent="0.2">
      <c r="B36114">
        <f t="shared" si="564"/>
        <v>924792514</v>
      </c>
      <c r="C36114">
        <v>923916949</v>
      </c>
      <c r="D36114">
        <v>923515504</v>
      </c>
      <c r="E36114">
        <v>924792514</v>
      </c>
    </row>
    <row r="36115" spans="2:5" x14ac:dyDescent="0.2">
      <c r="B36115">
        <f t="shared" si="564"/>
        <v>924792559</v>
      </c>
      <c r="C36115">
        <v>923916904</v>
      </c>
      <c r="D36115">
        <v>923618104</v>
      </c>
      <c r="E36115">
        <v>924792559</v>
      </c>
    </row>
    <row r="36116" spans="2:5" x14ac:dyDescent="0.2">
      <c r="B36116">
        <f t="shared" si="564"/>
        <v>924792604</v>
      </c>
      <c r="C36116">
        <v>923916859</v>
      </c>
      <c r="D36116">
        <v>923983954</v>
      </c>
      <c r="E36116">
        <v>924792604</v>
      </c>
    </row>
    <row r="36117" spans="2:5" x14ac:dyDescent="0.2">
      <c r="B36117">
        <f t="shared" si="564"/>
        <v>924792649</v>
      </c>
      <c r="C36117">
        <v>923916814</v>
      </c>
      <c r="D36117">
        <v>924446464</v>
      </c>
      <c r="E36117">
        <v>924792649</v>
      </c>
    </row>
    <row r="36118" spans="2:5" x14ac:dyDescent="0.2">
      <c r="B36118">
        <f t="shared" si="564"/>
        <v>924792694</v>
      </c>
      <c r="C36118">
        <v>923916769</v>
      </c>
      <c r="D36118">
        <v>924527869</v>
      </c>
      <c r="E36118">
        <v>924792694</v>
      </c>
    </row>
    <row r="36119" spans="2:5" x14ac:dyDescent="0.2">
      <c r="B36119">
        <f t="shared" si="564"/>
        <v>924792739</v>
      </c>
      <c r="C36119">
        <v>923916724</v>
      </c>
      <c r="D36119">
        <v>924554599</v>
      </c>
      <c r="E36119">
        <v>924792739</v>
      </c>
    </row>
    <row r="36120" spans="2:5" x14ac:dyDescent="0.2">
      <c r="B36120">
        <f t="shared" si="564"/>
        <v>924792784</v>
      </c>
      <c r="C36120">
        <v>923916679</v>
      </c>
      <c r="D36120">
        <v>924067834</v>
      </c>
      <c r="E36120">
        <v>924792784</v>
      </c>
    </row>
    <row r="36121" spans="2:5" x14ac:dyDescent="0.2">
      <c r="B36121">
        <f t="shared" si="564"/>
        <v>924792829</v>
      </c>
      <c r="C36121">
        <v>923916634</v>
      </c>
      <c r="D36121">
        <v>924643339</v>
      </c>
      <c r="E36121">
        <v>924792829</v>
      </c>
    </row>
    <row r="36122" spans="2:5" x14ac:dyDescent="0.2">
      <c r="B36122">
        <f t="shared" si="564"/>
        <v>924792874</v>
      </c>
      <c r="C36122">
        <v>923916589</v>
      </c>
      <c r="D36122">
        <v>925171144</v>
      </c>
      <c r="E36122">
        <v>924792874</v>
      </c>
    </row>
    <row r="36123" spans="2:5" x14ac:dyDescent="0.2">
      <c r="B36123">
        <f t="shared" si="564"/>
        <v>924792919</v>
      </c>
      <c r="C36123">
        <v>923916544</v>
      </c>
      <c r="D36123">
        <v>925335799</v>
      </c>
      <c r="E36123">
        <v>924792919</v>
      </c>
    </row>
    <row r="36124" spans="2:5" x14ac:dyDescent="0.2">
      <c r="B36124">
        <f t="shared" si="564"/>
        <v>924792964</v>
      </c>
      <c r="C36124">
        <v>923916499</v>
      </c>
      <c r="D36124">
        <v>925124524</v>
      </c>
      <c r="E36124">
        <v>924792964</v>
      </c>
    </row>
    <row r="36125" spans="2:5" x14ac:dyDescent="0.2">
      <c r="B36125">
        <f t="shared" si="564"/>
        <v>924793009</v>
      </c>
      <c r="C36125">
        <v>923916454</v>
      </c>
      <c r="D36125">
        <v>924110629</v>
      </c>
      <c r="E36125">
        <v>924793009</v>
      </c>
    </row>
    <row r="36126" spans="2:5" x14ac:dyDescent="0.2">
      <c r="B36126">
        <f t="shared" si="564"/>
        <v>924793054</v>
      </c>
      <c r="C36126">
        <v>923916409</v>
      </c>
      <c r="D36126">
        <v>925012339</v>
      </c>
      <c r="E36126">
        <v>924793054</v>
      </c>
    </row>
    <row r="36127" spans="2:5" x14ac:dyDescent="0.2">
      <c r="B36127">
        <f t="shared" si="564"/>
        <v>924793099</v>
      </c>
      <c r="C36127">
        <v>923916364</v>
      </c>
      <c r="D36127">
        <v>923655454</v>
      </c>
      <c r="E36127">
        <v>924793099</v>
      </c>
    </row>
    <row r="36128" spans="2:5" x14ac:dyDescent="0.2">
      <c r="B36128">
        <f t="shared" si="564"/>
        <v>924793144</v>
      </c>
      <c r="C36128">
        <v>923916319</v>
      </c>
      <c r="D36128">
        <v>924197884</v>
      </c>
      <c r="E36128">
        <v>924793144</v>
      </c>
    </row>
    <row r="36129" spans="2:5" x14ac:dyDescent="0.2">
      <c r="B36129">
        <f t="shared" si="564"/>
        <v>924793189</v>
      </c>
      <c r="C36129">
        <v>923916274</v>
      </c>
      <c r="D36129">
        <v>925057609</v>
      </c>
      <c r="E36129">
        <v>924793189</v>
      </c>
    </row>
    <row r="36130" spans="2:5" x14ac:dyDescent="0.2">
      <c r="B36130">
        <f t="shared" si="564"/>
        <v>924793234</v>
      </c>
      <c r="C36130">
        <v>923916229</v>
      </c>
      <c r="D36130">
        <v>923742889</v>
      </c>
      <c r="E36130">
        <v>924793234</v>
      </c>
    </row>
    <row r="36131" spans="2:5" x14ac:dyDescent="0.2">
      <c r="B36131">
        <f t="shared" si="564"/>
        <v>924793279</v>
      </c>
      <c r="C36131">
        <v>923916184</v>
      </c>
      <c r="D36131">
        <v>924569269</v>
      </c>
      <c r="E36131">
        <v>924793279</v>
      </c>
    </row>
    <row r="36132" spans="2:5" x14ac:dyDescent="0.2">
      <c r="B36132">
        <f t="shared" si="564"/>
        <v>924793324</v>
      </c>
      <c r="C36132">
        <v>923916139</v>
      </c>
      <c r="D36132">
        <v>923743429</v>
      </c>
      <c r="E36132">
        <v>924793324</v>
      </c>
    </row>
    <row r="36133" spans="2:5" x14ac:dyDescent="0.2">
      <c r="B36133">
        <f t="shared" si="564"/>
        <v>924793369</v>
      </c>
      <c r="C36133">
        <v>923916094</v>
      </c>
      <c r="D36133">
        <v>925228474</v>
      </c>
      <c r="E36133">
        <v>924793369</v>
      </c>
    </row>
    <row r="36134" spans="2:5" x14ac:dyDescent="0.2">
      <c r="B36134">
        <f t="shared" si="564"/>
        <v>924793414</v>
      </c>
      <c r="C36134">
        <v>923916049</v>
      </c>
      <c r="D36134">
        <v>924899704</v>
      </c>
      <c r="E36134">
        <v>924793414</v>
      </c>
    </row>
    <row r="36135" spans="2:5" x14ac:dyDescent="0.2">
      <c r="B36135">
        <f t="shared" si="564"/>
        <v>924793459</v>
      </c>
      <c r="C36135">
        <v>923916004</v>
      </c>
      <c r="D36135">
        <v>923966179</v>
      </c>
      <c r="E36135">
        <v>924793459</v>
      </c>
    </row>
    <row r="36136" spans="2:5" x14ac:dyDescent="0.2">
      <c r="B36136">
        <f t="shared" si="564"/>
        <v>924793504</v>
      </c>
      <c r="C36136">
        <v>923915959</v>
      </c>
      <c r="D36136">
        <v>924026344</v>
      </c>
      <c r="E36136">
        <v>924793504</v>
      </c>
    </row>
    <row r="36137" spans="2:5" x14ac:dyDescent="0.2">
      <c r="B36137">
        <f t="shared" si="564"/>
        <v>924793549</v>
      </c>
      <c r="C36137">
        <v>923915914</v>
      </c>
      <c r="D36137">
        <v>924159724</v>
      </c>
      <c r="E36137">
        <v>924793549</v>
      </c>
    </row>
    <row r="36138" spans="2:5" x14ac:dyDescent="0.2">
      <c r="B36138">
        <f t="shared" si="564"/>
        <v>924793594</v>
      </c>
      <c r="C36138">
        <v>923915869</v>
      </c>
      <c r="D36138">
        <v>923715529</v>
      </c>
      <c r="E36138">
        <v>924793594</v>
      </c>
    </row>
    <row r="36139" spans="2:5" x14ac:dyDescent="0.2">
      <c r="B36139">
        <f t="shared" si="564"/>
        <v>924793639</v>
      </c>
      <c r="C36139">
        <v>923915824</v>
      </c>
      <c r="D36139">
        <v>924504649</v>
      </c>
      <c r="E36139">
        <v>924793639</v>
      </c>
    </row>
    <row r="36140" spans="2:5" x14ac:dyDescent="0.2">
      <c r="B36140">
        <f t="shared" si="564"/>
        <v>924793684</v>
      </c>
      <c r="C36140">
        <v>923915779</v>
      </c>
      <c r="D36140">
        <v>923734474</v>
      </c>
      <c r="E36140">
        <v>924793684</v>
      </c>
    </row>
    <row r="36141" spans="2:5" x14ac:dyDescent="0.2">
      <c r="B36141">
        <f t="shared" si="564"/>
        <v>924793729</v>
      </c>
      <c r="C36141">
        <v>923915734</v>
      </c>
      <c r="D36141">
        <v>923979184</v>
      </c>
      <c r="E36141">
        <v>924793729</v>
      </c>
    </row>
    <row r="36142" spans="2:5" x14ac:dyDescent="0.2">
      <c r="B36142">
        <f t="shared" si="564"/>
        <v>924793774</v>
      </c>
      <c r="C36142">
        <v>923915689</v>
      </c>
      <c r="D36142">
        <v>924976204</v>
      </c>
      <c r="E36142">
        <v>924793774</v>
      </c>
    </row>
    <row r="36143" spans="2:5" x14ac:dyDescent="0.2">
      <c r="B36143">
        <f t="shared" si="564"/>
        <v>924793819</v>
      </c>
      <c r="C36143">
        <v>923915644</v>
      </c>
      <c r="D36143">
        <v>923564284</v>
      </c>
      <c r="E36143">
        <v>924793819</v>
      </c>
    </row>
    <row r="36144" spans="2:5" x14ac:dyDescent="0.2">
      <c r="B36144">
        <f t="shared" si="564"/>
        <v>924793864</v>
      </c>
      <c r="C36144">
        <v>923915599</v>
      </c>
      <c r="D36144">
        <v>923725159</v>
      </c>
      <c r="E36144">
        <v>924793864</v>
      </c>
    </row>
    <row r="36145" spans="2:5" x14ac:dyDescent="0.2">
      <c r="B36145">
        <f t="shared" si="564"/>
        <v>924793909</v>
      </c>
      <c r="C36145">
        <v>923915554</v>
      </c>
      <c r="D36145">
        <v>923898409</v>
      </c>
      <c r="E36145">
        <v>924793909</v>
      </c>
    </row>
    <row r="36146" spans="2:5" x14ac:dyDescent="0.2">
      <c r="B36146">
        <f t="shared" si="564"/>
        <v>924793954</v>
      </c>
      <c r="C36146">
        <v>923915509</v>
      </c>
      <c r="D36146">
        <v>923916409</v>
      </c>
      <c r="E36146">
        <v>924793954</v>
      </c>
    </row>
    <row r="36147" spans="2:5" x14ac:dyDescent="0.2">
      <c r="B36147">
        <f t="shared" si="564"/>
        <v>924793999</v>
      </c>
      <c r="C36147">
        <v>923915464</v>
      </c>
      <c r="D36147">
        <v>924645769</v>
      </c>
      <c r="E36147">
        <v>924793999</v>
      </c>
    </row>
    <row r="36148" spans="2:5" x14ac:dyDescent="0.2">
      <c r="B36148">
        <f t="shared" si="564"/>
        <v>924794044</v>
      </c>
      <c r="C36148">
        <v>923915419</v>
      </c>
      <c r="D36148">
        <v>923184754</v>
      </c>
      <c r="E36148">
        <v>924794044</v>
      </c>
    </row>
    <row r="36149" spans="2:5" x14ac:dyDescent="0.2">
      <c r="B36149">
        <f t="shared" si="564"/>
        <v>924794089</v>
      </c>
      <c r="C36149">
        <v>923915374</v>
      </c>
      <c r="D36149">
        <v>924703999</v>
      </c>
      <c r="E36149">
        <v>924794089</v>
      </c>
    </row>
    <row r="36150" spans="2:5" x14ac:dyDescent="0.2">
      <c r="B36150">
        <f t="shared" si="564"/>
        <v>924794134</v>
      </c>
      <c r="C36150">
        <v>923915329</v>
      </c>
      <c r="D36150">
        <v>925159264</v>
      </c>
      <c r="E36150">
        <v>924794134</v>
      </c>
    </row>
    <row r="36151" spans="2:5" x14ac:dyDescent="0.2">
      <c r="B36151">
        <f t="shared" si="564"/>
        <v>924794179</v>
      </c>
      <c r="C36151">
        <v>923915284</v>
      </c>
      <c r="D36151">
        <v>924666244</v>
      </c>
      <c r="E36151">
        <v>924794179</v>
      </c>
    </row>
    <row r="36152" spans="2:5" x14ac:dyDescent="0.2">
      <c r="B36152">
        <f t="shared" si="564"/>
        <v>924794224</v>
      </c>
      <c r="C36152">
        <v>923915239</v>
      </c>
      <c r="D36152">
        <v>924074854</v>
      </c>
      <c r="E36152">
        <v>924794224</v>
      </c>
    </row>
    <row r="36153" spans="2:5" x14ac:dyDescent="0.2">
      <c r="B36153">
        <f t="shared" si="564"/>
        <v>924794269</v>
      </c>
      <c r="C36153">
        <v>923915194</v>
      </c>
      <c r="D36153">
        <v>924505324</v>
      </c>
      <c r="E36153">
        <v>924794269</v>
      </c>
    </row>
    <row r="36154" spans="2:5" x14ac:dyDescent="0.2">
      <c r="B36154">
        <f t="shared" si="564"/>
        <v>924794314</v>
      </c>
      <c r="C36154">
        <v>923915149</v>
      </c>
      <c r="D36154">
        <v>925238329</v>
      </c>
      <c r="E36154">
        <v>924794314</v>
      </c>
    </row>
    <row r="36155" spans="2:5" x14ac:dyDescent="0.2">
      <c r="B36155">
        <f t="shared" si="564"/>
        <v>924794359</v>
      </c>
      <c r="C36155">
        <v>923915104</v>
      </c>
      <c r="D36155">
        <v>924707824</v>
      </c>
      <c r="E36155">
        <v>924794359</v>
      </c>
    </row>
    <row r="36156" spans="2:5" x14ac:dyDescent="0.2">
      <c r="B36156">
        <f t="shared" si="564"/>
        <v>924794404</v>
      </c>
      <c r="C36156">
        <v>923915059</v>
      </c>
      <c r="D36156">
        <v>925074709</v>
      </c>
      <c r="E36156">
        <v>924794404</v>
      </c>
    </row>
    <row r="36157" spans="2:5" x14ac:dyDescent="0.2">
      <c r="B36157">
        <f t="shared" si="564"/>
        <v>924794449</v>
      </c>
      <c r="C36157">
        <v>923915014</v>
      </c>
      <c r="D36157">
        <v>925265104</v>
      </c>
      <c r="E36157">
        <v>924794449</v>
      </c>
    </row>
    <row r="36158" spans="2:5" x14ac:dyDescent="0.2">
      <c r="B36158">
        <f t="shared" si="564"/>
        <v>924794494</v>
      </c>
      <c r="C36158">
        <v>923914969</v>
      </c>
      <c r="D36158">
        <v>924612424</v>
      </c>
      <c r="E36158">
        <v>924794494</v>
      </c>
    </row>
    <row r="36159" spans="2:5" x14ac:dyDescent="0.2">
      <c r="B36159">
        <f t="shared" si="564"/>
        <v>924794539</v>
      </c>
      <c r="C36159">
        <v>923914924</v>
      </c>
      <c r="D36159">
        <v>923771104</v>
      </c>
      <c r="E36159">
        <v>924794539</v>
      </c>
    </row>
    <row r="36160" spans="2:5" x14ac:dyDescent="0.2">
      <c r="B36160">
        <f t="shared" si="564"/>
        <v>924794584</v>
      </c>
      <c r="C36160">
        <v>923914879</v>
      </c>
      <c r="D36160">
        <v>924424954</v>
      </c>
      <c r="E36160">
        <v>924794584</v>
      </c>
    </row>
    <row r="36161" spans="2:5" x14ac:dyDescent="0.2">
      <c r="B36161">
        <f t="shared" si="564"/>
        <v>924794629</v>
      </c>
      <c r="C36161">
        <v>923914834</v>
      </c>
      <c r="D36161">
        <v>923298109</v>
      </c>
      <c r="E36161">
        <v>924794629</v>
      </c>
    </row>
    <row r="36162" spans="2:5" x14ac:dyDescent="0.2">
      <c r="B36162">
        <f t="shared" si="564"/>
        <v>924794674</v>
      </c>
      <c r="C36162">
        <v>923914789</v>
      </c>
      <c r="D36162">
        <v>924295444</v>
      </c>
      <c r="E36162">
        <v>924794674</v>
      </c>
    </row>
    <row r="36163" spans="2:5" x14ac:dyDescent="0.2">
      <c r="B36163">
        <f t="shared" ref="B36163:B36226" si="565">B36162+45</f>
        <v>924794719</v>
      </c>
      <c r="C36163">
        <v>923914744</v>
      </c>
      <c r="D36163">
        <v>924424414</v>
      </c>
      <c r="E36163">
        <v>924794719</v>
      </c>
    </row>
    <row r="36164" spans="2:5" x14ac:dyDescent="0.2">
      <c r="B36164">
        <f t="shared" si="565"/>
        <v>924794764</v>
      </c>
      <c r="C36164">
        <v>923914699</v>
      </c>
      <c r="D36164">
        <v>923257294</v>
      </c>
      <c r="E36164">
        <v>924794764</v>
      </c>
    </row>
    <row r="36165" spans="2:5" x14ac:dyDescent="0.2">
      <c r="B36165">
        <f t="shared" si="565"/>
        <v>924794809</v>
      </c>
      <c r="C36165">
        <v>923914654</v>
      </c>
      <c r="D36165">
        <v>924456094</v>
      </c>
      <c r="E36165">
        <v>924794809</v>
      </c>
    </row>
    <row r="36166" spans="2:5" x14ac:dyDescent="0.2">
      <c r="B36166">
        <f t="shared" si="565"/>
        <v>924794854</v>
      </c>
      <c r="C36166">
        <v>923914609</v>
      </c>
      <c r="D36166">
        <v>924198334</v>
      </c>
      <c r="E36166">
        <v>924794854</v>
      </c>
    </row>
    <row r="36167" spans="2:5" x14ac:dyDescent="0.2">
      <c r="B36167">
        <f t="shared" si="565"/>
        <v>924794899</v>
      </c>
      <c r="C36167">
        <v>923914564</v>
      </c>
      <c r="D36167">
        <v>924267049</v>
      </c>
      <c r="E36167">
        <v>924794899</v>
      </c>
    </row>
    <row r="36168" spans="2:5" x14ac:dyDescent="0.2">
      <c r="B36168">
        <f t="shared" si="565"/>
        <v>924794944</v>
      </c>
      <c r="C36168">
        <v>923914519</v>
      </c>
      <c r="D36168">
        <v>924959194</v>
      </c>
      <c r="E36168">
        <v>924794944</v>
      </c>
    </row>
    <row r="36169" spans="2:5" x14ac:dyDescent="0.2">
      <c r="B36169">
        <f t="shared" si="565"/>
        <v>924794989</v>
      </c>
      <c r="C36169">
        <v>923914474</v>
      </c>
      <c r="D36169">
        <v>924092044</v>
      </c>
      <c r="E36169">
        <v>924794989</v>
      </c>
    </row>
    <row r="36170" spans="2:5" x14ac:dyDescent="0.2">
      <c r="B36170">
        <f t="shared" si="565"/>
        <v>924795034</v>
      </c>
      <c r="C36170">
        <v>923914429</v>
      </c>
      <c r="D36170">
        <v>923715979</v>
      </c>
      <c r="E36170">
        <v>924795034</v>
      </c>
    </row>
    <row r="36171" spans="2:5" x14ac:dyDescent="0.2">
      <c r="B36171">
        <f t="shared" si="565"/>
        <v>924795079</v>
      </c>
      <c r="C36171">
        <v>923914384</v>
      </c>
      <c r="D36171">
        <v>925216909</v>
      </c>
      <c r="E36171">
        <v>924795079</v>
      </c>
    </row>
    <row r="36172" spans="2:5" x14ac:dyDescent="0.2">
      <c r="B36172">
        <f t="shared" si="565"/>
        <v>924795124</v>
      </c>
      <c r="C36172">
        <v>923914339</v>
      </c>
      <c r="D36172">
        <v>924894979</v>
      </c>
      <c r="E36172">
        <v>924795124</v>
      </c>
    </row>
    <row r="36173" spans="2:5" x14ac:dyDescent="0.2">
      <c r="B36173">
        <f t="shared" si="565"/>
        <v>924795169</v>
      </c>
      <c r="C36173">
        <v>923914294</v>
      </c>
      <c r="D36173">
        <v>925514899</v>
      </c>
      <c r="E36173">
        <v>924795169</v>
      </c>
    </row>
    <row r="36174" spans="2:5" x14ac:dyDescent="0.2">
      <c r="B36174">
        <f t="shared" si="565"/>
        <v>924795214</v>
      </c>
      <c r="C36174">
        <v>923914249</v>
      </c>
      <c r="D36174">
        <v>924588124</v>
      </c>
      <c r="E36174">
        <v>924795214</v>
      </c>
    </row>
    <row r="36175" spans="2:5" x14ac:dyDescent="0.2">
      <c r="B36175">
        <f t="shared" si="565"/>
        <v>924795259</v>
      </c>
      <c r="C36175">
        <v>923914204</v>
      </c>
      <c r="D36175">
        <v>923204959</v>
      </c>
      <c r="E36175">
        <v>924795259</v>
      </c>
    </row>
    <row r="36176" spans="2:5" x14ac:dyDescent="0.2">
      <c r="B36176">
        <f t="shared" si="565"/>
        <v>924795304</v>
      </c>
      <c r="C36176">
        <v>923914159</v>
      </c>
      <c r="D36176">
        <v>923901109</v>
      </c>
      <c r="E36176">
        <v>924795304</v>
      </c>
    </row>
    <row r="36177" spans="2:5" x14ac:dyDescent="0.2">
      <c r="B36177">
        <f t="shared" si="565"/>
        <v>924795349</v>
      </c>
      <c r="C36177">
        <v>923914114</v>
      </c>
      <c r="D36177">
        <v>924010099</v>
      </c>
      <c r="E36177">
        <v>924795349</v>
      </c>
    </row>
    <row r="36178" spans="2:5" x14ac:dyDescent="0.2">
      <c r="B36178">
        <f t="shared" si="565"/>
        <v>924795394</v>
      </c>
      <c r="C36178">
        <v>923914069</v>
      </c>
      <c r="D36178">
        <v>925233649</v>
      </c>
      <c r="E36178">
        <v>924795394</v>
      </c>
    </row>
    <row r="36179" spans="2:5" x14ac:dyDescent="0.2">
      <c r="B36179">
        <f t="shared" si="565"/>
        <v>924795439</v>
      </c>
      <c r="C36179">
        <v>923914024</v>
      </c>
      <c r="D36179">
        <v>925347409</v>
      </c>
      <c r="E36179">
        <v>924795439</v>
      </c>
    </row>
    <row r="36180" spans="2:5" x14ac:dyDescent="0.2">
      <c r="B36180">
        <f t="shared" si="565"/>
        <v>924795484</v>
      </c>
      <c r="C36180">
        <v>923913979</v>
      </c>
      <c r="D36180">
        <v>925399249</v>
      </c>
      <c r="E36180">
        <v>924795484</v>
      </c>
    </row>
    <row r="36181" spans="2:5" x14ac:dyDescent="0.2">
      <c r="B36181">
        <f t="shared" si="565"/>
        <v>924795529</v>
      </c>
      <c r="C36181">
        <v>923913934</v>
      </c>
      <c r="D36181">
        <v>924674749</v>
      </c>
      <c r="E36181">
        <v>924795529</v>
      </c>
    </row>
    <row r="36182" spans="2:5" x14ac:dyDescent="0.2">
      <c r="B36182">
        <f t="shared" si="565"/>
        <v>924795574</v>
      </c>
      <c r="C36182">
        <v>923913889</v>
      </c>
      <c r="D36182">
        <v>924504334</v>
      </c>
      <c r="E36182">
        <v>924795574</v>
      </c>
    </row>
    <row r="36183" spans="2:5" x14ac:dyDescent="0.2">
      <c r="B36183">
        <f t="shared" si="565"/>
        <v>924795619</v>
      </c>
      <c r="C36183">
        <v>923913844</v>
      </c>
      <c r="D36183">
        <v>924300844</v>
      </c>
      <c r="E36183">
        <v>924795619</v>
      </c>
    </row>
    <row r="36184" spans="2:5" x14ac:dyDescent="0.2">
      <c r="B36184">
        <f t="shared" si="565"/>
        <v>924795664</v>
      </c>
      <c r="C36184">
        <v>923913799</v>
      </c>
      <c r="D36184">
        <v>923632054</v>
      </c>
      <c r="E36184">
        <v>924795664</v>
      </c>
    </row>
    <row r="36185" spans="2:5" x14ac:dyDescent="0.2">
      <c r="B36185">
        <f t="shared" si="565"/>
        <v>924795709</v>
      </c>
      <c r="C36185">
        <v>923913754</v>
      </c>
      <c r="D36185">
        <v>924683254</v>
      </c>
      <c r="E36185">
        <v>924795709</v>
      </c>
    </row>
    <row r="36186" spans="2:5" x14ac:dyDescent="0.2">
      <c r="B36186">
        <f t="shared" si="565"/>
        <v>924795754</v>
      </c>
      <c r="C36186">
        <v>923913709</v>
      </c>
      <c r="D36186">
        <v>925179604</v>
      </c>
      <c r="E36186">
        <v>924795754</v>
      </c>
    </row>
    <row r="36187" spans="2:5" x14ac:dyDescent="0.2">
      <c r="B36187">
        <f t="shared" si="565"/>
        <v>924795799</v>
      </c>
      <c r="C36187">
        <v>923913664</v>
      </c>
      <c r="D36187">
        <v>923563654</v>
      </c>
      <c r="E36187">
        <v>924795799</v>
      </c>
    </row>
    <row r="36188" spans="2:5" x14ac:dyDescent="0.2">
      <c r="B36188">
        <f t="shared" si="565"/>
        <v>924795844</v>
      </c>
      <c r="C36188">
        <v>923913619</v>
      </c>
      <c r="D36188">
        <v>924772984</v>
      </c>
      <c r="E36188">
        <v>924795844</v>
      </c>
    </row>
    <row r="36189" spans="2:5" x14ac:dyDescent="0.2">
      <c r="B36189">
        <f t="shared" si="565"/>
        <v>924795889</v>
      </c>
      <c r="C36189">
        <v>923913574</v>
      </c>
      <c r="D36189">
        <v>924964144</v>
      </c>
      <c r="E36189">
        <v>924795889</v>
      </c>
    </row>
    <row r="36190" spans="2:5" x14ac:dyDescent="0.2">
      <c r="B36190">
        <f t="shared" si="565"/>
        <v>924795934</v>
      </c>
      <c r="C36190">
        <v>923913529</v>
      </c>
      <c r="D36190">
        <v>924836659</v>
      </c>
      <c r="E36190">
        <v>924795934</v>
      </c>
    </row>
    <row r="36191" spans="2:5" x14ac:dyDescent="0.2">
      <c r="B36191">
        <f t="shared" si="565"/>
        <v>924795979</v>
      </c>
      <c r="C36191">
        <v>923913484</v>
      </c>
      <c r="D36191">
        <v>924709489</v>
      </c>
      <c r="E36191">
        <v>924795979</v>
      </c>
    </row>
    <row r="36192" spans="2:5" x14ac:dyDescent="0.2">
      <c r="B36192">
        <f t="shared" si="565"/>
        <v>924796024</v>
      </c>
      <c r="C36192">
        <v>923913439</v>
      </c>
      <c r="D36192">
        <v>923624269</v>
      </c>
      <c r="E36192">
        <v>924796024</v>
      </c>
    </row>
    <row r="36193" spans="2:5" x14ac:dyDescent="0.2">
      <c r="B36193">
        <f t="shared" si="565"/>
        <v>924796069</v>
      </c>
      <c r="C36193">
        <v>923913394</v>
      </c>
      <c r="D36193">
        <v>923469649</v>
      </c>
      <c r="E36193">
        <v>924796069</v>
      </c>
    </row>
    <row r="36194" spans="2:5" x14ac:dyDescent="0.2">
      <c r="B36194">
        <f t="shared" si="565"/>
        <v>924796114</v>
      </c>
      <c r="C36194">
        <v>923913349</v>
      </c>
      <c r="D36194">
        <v>924397054</v>
      </c>
      <c r="E36194">
        <v>924796114</v>
      </c>
    </row>
    <row r="36195" spans="2:5" x14ac:dyDescent="0.2">
      <c r="B36195">
        <f t="shared" si="565"/>
        <v>924796159</v>
      </c>
      <c r="C36195">
        <v>923913304</v>
      </c>
      <c r="D36195">
        <v>923673724</v>
      </c>
      <c r="E36195">
        <v>924796159</v>
      </c>
    </row>
    <row r="36196" spans="2:5" x14ac:dyDescent="0.2">
      <c r="B36196">
        <f t="shared" si="565"/>
        <v>924796204</v>
      </c>
      <c r="C36196">
        <v>923913259</v>
      </c>
      <c r="D36196">
        <v>923610769</v>
      </c>
      <c r="E36196">
        <v>924796204</v>
      </c>
    </row>
    <row r="36197" spans="2:5" x14ac:dyDescent="0.2">
      <c r="B36197">
        <f t="shared" si="565"/>
        <v>924796249</v>
      </c>
      <c r="C36197">
        <v>923913214</v>
      </c>
      <c r="D36197">
        <v>924224749</v>
      </c>
      <c r="E36197">
        <v>924796249</v>
      </c>
    </row>
    <row r="36198" spans="2:5" x14ac:dyDescent="0.2">
      <c r="B36198">
        <f t="shared" si="565"/>
        <v>924796294</v>
      </c>
      <c r="C36198">
        <v>923913169</v>
      </c>
      <c r="D36198">
        <v>925359379</v>
      </c>
      <c r="E36198">
        <v>924796294</v>
      </c>
    </row>
    <row r="36199" spans="2:5" x14ac:dyDescent="0.2">
      <c r="B36199">
        <f t="shared" si="565"/>
        <v>924796339</v>
      </c>
      <c r="C36199">
        <v>923913124</v>
      </c>
      <c r="D36199">
        <v>925323964</v>
      </c>
      <c r="E36199">
        <v>924796339</v>
      </c>
    </row>
    <row r="36200" spans="2:5" x14ac:dyDescent="0.2">
      <c r="B36200">
        <f t="shared" si="565"/>
        <v>924796384</v>
      </c>
      <c r="C36200">
        <v>923913079</v>
      </c>
      <c r="D36200">
        <v>924912214</v>
      </c>
      <c r="E36200">
        <v>924796384</v>
      </c>
    </row>
    <row r="36201" spans="2:5" x14ac:dyDescent="0.2">
      <c r="B36201">
        <f t="shared" si="565"/>
        <v>924796429</v>
      </c>
      <c r="C36201">
        <v>923913034</v>
      </c>
      <c r="D36201">
        <v>923331814</v>
      </c>
      <c r="E36201">
        <v>924796429</v>
      </c>
    </row>
    <row r="36202" spans="2:5" x14ac:dyDescent="0.2">
      <c r="B36202">
        <f t="shared" si="565"/>
        <v>924796474</v>
      </c>
      <c r="C36202">
        <v>923912989</v>
      </c>
      <c r="D36202">
        <v>923806744</v>
      </c>
      <c r="E36202">
        <v>924796474</v>
      </c>
    </row>
    <row r="36203" spans="2:5" x14ac:dyDescent="0.2">
      <c r="B36203">
        <f t="shared" si="565"/>
        <v>924796519</v>
      </c>
      <c r="C36203">
        <v>923912944</v>
      </c>
      <c r="D36203">
        <v>924499249</v>
      </c>
      <c r="E36203">
        <v>924796519</v>
      </c>
    </row>
    <row r="36204" spans="2:5" x14ac:dyDescent="0.2">
      <c r="B36204">
        <f t="shared" si="565"/>
        <v>924796564</v>
      </c>
      <c r="C36204">
        <v>923912899</v>
      </c>
      <c r="D36204">
        <v>923957539</v>
      </c>
      <c r="E36204">
        <v>924796564</v>
      </c>
    </row>
    <row r="36205" spans="2:5" x14ac:dyDescent="0.2">
      <c r="B36205">
        <f t="shared" si="565"/>
        <v>924796609</v>
      </c>
      <c r="C36205">
        <v>923912854</v>
      </c>
      <c r="D36205">
        <v>924511354</v>
      </c>
      <c r="E36205">
        <v>924796609</v>
      </c>
    </row>
    <row r="36206" spans="2:5" x14ac:dyDescent="0.2">
      <c r="B36206">
        <f t="shared" si="565"/>
        <v>924796654</v>
      </c>
      <c r="C36206">
        <v>923912809</v>
      </c>
      <c r="D36206">
        <v>924110224</v>
      </c>
      <c r="E36206">
        <v>924796654</v>
      </c>
    </row>
    <row r="36207" spans="2:5" x14ac:dyDescent="0.2">
      <c r="B36207">
        <f t="shared" si="565"/>
        <v>924796699</v>
      </c>
      <c r="C36207">
        <v>923912764</v>
      </c>
      <c r="D36207">
        <v>924837154</v>
      </c>
      <c r="E36207">
        <v>924796699</v>
      </c>
    </row>
    <row r="36208" spans="2:5" x14ac:dyDescent="0.2">
      <c r="B36208">
        <f t="shared" si="565"/>
        <v>924796744</v>
      </c>
      <c r="C36208">
        <v>923912719</v>
      </c>
      <c r="D36208">
        <v>924275194</v>
      </c>
      <c r="E36208">
        <v>924796744</v>
      </c>
    </row>
    <row r="36209" spans="2:5" x14ac:dyDescent="0.2">
      <c r="B36209">
        <f t="shared" si="565"/>
        <v>924796789</v>
      </c>
      <c r="C36209">
        <v>923912674</v>
      </c>
      <c r="D36209">
        <v>923214994</v>
      </c>
      <c r="E36209">
        <v>924796789</v>
      </c>
    </row>
    <row r="36210" spans="2:5" x14ac:dyDescent="0.2">
      <c r="B36210">
        <f t="shared" si="565"/>
        <v>924796834</v>
      </c>
      <c r="C36210">
        <v>923912629</v>
      </c>
      <c r="D36210">
        <v>925073944</v>
      </c>
      <c r="E36210">
        <v>924796834</v>
      </c>
    </row>
    <row r="36211" spans="2:5" x14ac:dyDescent="0.2">
      <c r="B36211">
        <f t="shared" si="565"/>
        <v>924796879</v>
      </c>
      <c r="C36211">
        <v>923912584</v>
      </c>
      <c r="D36211">
        <v>925231894</v>
      </c>
      <c r="E36211">
        <v>924796879</v>
      </c>
    </row>
    <row r="36212" spans="2:5" x14ac:dyDescent="0.2">
      <c r="B36212">
        <f t="shared" si="565"/>
        <v>924796924</v>
      </c>
      <c r="C36212">
        <v>923912539</v>
      </c>
      <c r="D36212">
        <v>923675299</v>
      </c>
      <c r="E36212">
        <v>924796924</v>
      </c>
    </row>
    <row r="36213" spans="2:5" x14ac:dyDescent="0.2">
      <c r="B36213">
        <f t="shared" si="565"/>
        <v>924796969</v>
      </c>
      <c r="C36213">
        <v>923912494</v>
      </c>
      <c r="D36213">
        <v>923800129</v>
      </c>
      <c r="E36213">
        <v>924796969</v>
      </c>
    </row>
    <row r="36214" spans="2:5" x14ac:dyDescent="0.2">
      <c r="B36214">
        <f t="shared" si="565"/>
        <v>924797014</v>
      </c>
      <c r="C36214">
        <v>923912449</v>
      </c>
      <c r="D36214">
        <v>925255429</v>
      </c>
      <c r="E36214">
        <v>924797014</v>
      </c>
    </row>
    <row r="36215" spans="2:5" x14ac:dyDescent="0.2">
      <c r="B36215">
        <f t="shared" si="565"/>
        <v>924797059</v>
      </c>
      <c r="C36215">
        <v>923912404</v>
      </c>
      <c r="D36215">
        <v>924418564</v>
      </c>
      <c r="E36215">
        <v>924797059</v>
      </c>
    </row>
    <row r="36216" spans="2:5" x14ac:dyDescent="0.2">
      <c r="B36216">
        <f t="shared" si="565"/>
        <v>924797104</v>
      </c>
      <c r="C36216">
        <v>923912359</v>
      </c>
      <c r="D36216">
        <v>924552124</v>
      </c>
      <c r="E36216">
        <v>924797104</v>
      </c>
    </row>
    <row r="36217" spans="2:5" x14ac:dyDescent="0.2">
      <c r="B36217">
        <f t="shared" si="565"/>
        <v>924797149</v>
      </c>
      <c r="C36217">
        <v>923912314</v>
      </c>
      <c r="D36217">
        <v>923916859</v>
      </c>
      <c r="E36217">
        <v>924797149</v>
      </c>
    </row>
    <row r="36218" spans="2:5" x14ac:dyDescent="0.2">
      <c r="B36218">
        <f t="shared" si="565"/>
        <v>924797194</v>
      </c>
      <c r="C36218">
        <v>923912269</v>
      </c>
      <c r="D36218">
        <v>923560504</v>
      </c>
      <c r="E36218">
        <v>924797194</v>
      </c>
    </row>
    <row r="36219" spans="2:5" x14ac:dyDescent="0.2">
      <c r="B36219">
        <f t="shared" si="565"/>
        <v>924797239</v>
      </c>
      <c r="C36219">
        <v>923912224</v>
      </c>
      <c r="D36219">
        <v>924208189</v>
      </c>
      <c r="E36219">
        <v>924797239</v>
      </c>
    </row>
    <row r="36220" spans="2:5" x14ac:dyDescent="0.2">
      <c r="B36220">
        <f t="shared" si="565"/>
        <v>924797284</v>
      </c>
      <c r="C36220">
        <v>923912179</v>
      </c>
      <c r="D36220">
        <v>925279459</v>
      </c>
      <c r="E36220">
        <v>924797284</v>
      </c>
    </row>
    <row r="36221" spans="2:5" x14ac:dyDescent="0.2">
      <c r="B36221">
        <f t="shared" si="565"/>
        <v>924797329</v>
      </c>
      <c r="C36221">
        <v>923912134</v>
      </c>
      <c r="D36221">
        <v>924085699</v>
      </c>
      <c r="E36221">
        <v>924797329</v>
      </c>
    </row>
    <row r="36222" spans="2:5" x14ac:dyDescent="0.2">
      <c r="B36222">
        <f t="shared" si="565"/>
        <v>924797374</v>
      </c>
      <c r="C36222">
        <v>923912089</v>
      </c>
      <c r="D36222">
        <v>924389134</v>
      </c>
      <c r="E36222">
        <v>924797374</v>
      </c>
    </row>
    <row r="36223" spans="2:5" x14ac:dyDescent="0.2">
      <c r="B36223">
        <f t="shared" si="565"/>
        <v>924797419</v>
      </c>
      <c r="C36223">
        <v>923912044</v>
      </c>
      <c r="D36223">
        <v>923940664</v>
      </c>
      <c r="E36223">
        <v>924797419</v>
      </c>
    </row>
    <row r="36224" spans="2:5" x14ac:dyDescent="0.2">
      <c r="B36224">
        <f t="shared" si="565"/>
        <v>924797464</v>
      </c>
      <c r="C36224">
        <v>923911999</v>
      </c>
      <c r="D36224">
        <v>924143209</v>
      </c>
      <c r="E36224">
        <v>924797464</v>
      </c>
    </row>
    <row r="36225" spans="2:5" x14ac:dyDescent="0.2">
      <c r="B36225">
        <f t="shared" si="565"/>
        <v>924797509</v>
      </c>
      <c r="C36225">
        <v>923911954</v>
      </c>
      <c r="D36225">
        <v>925248004</v>
      </c>
      <c r="E36225">
        <v>924797509</v>
      </c>
    </row>
    <row r="36226" spans="2:5" x14ac:dyDescent="0.2">
      <c r="B36226">
        <f t="shared" si="565"/>
        <v>924797554</v>
      </c>
      <c r="C36226">
        <v>923911909</v>
      </c>
      <c r="D36226">
        <v>924673399</v>
      </c>
      <c r="E36226">
        <v>924797554</v>
      </c>
    </row>
    <row r="36227" spans="2:5" x14ac:dyDescent="0.2">
      <c r="B36227">
        <f t="shared" ref="B36227:B36290" si="566">B36226+45</f>
        <v>924797599</v>
      </c>
      <c r="C36227">
        <v>923911864</v>
      </c>
      <c r="D36227">
        <v>924265384</v>
      </c>
      <c r="E36227">
        <v>924797599</v>
      </c>
    </row>
    <row r="36228" spans="2:5" x14ac:dyDescent="0.2">
      <c r="B36228">
        <f t="shared" si="566"/>
        <v>924797644</v>
      </c>
      <c r="C36228">
        <v>923911819</v>
      </c>
      <c r="D36228">
        <v>924335224</v>
      </c>
      <c r="E36228">
        <v>924797644</v>
      </c>
    </row>
    <row r="36229" spans="2:5" x14ac:dyDescent="0.2">
      <c r="B36229">
        <f t="shared" si="566"/>
        <v>924797689</v>
      </c>
      <c r="C36229">
        <v>923911774</v>
      </c>
      <c r="D36229">
        <v>925194814</v>
      </c>
      <c r="E36229">
        <v>924797689</v>
      </c>
    </row>
    <row r="36230" spans="2:5" x14ac:dyDescent="0.2">
      <c r="B36230">
        <f t="shared" si="566"/>
        <v>924797734</v>
      </c>
      <c r="C36230">
        <v>923911729</v>
      </c>
      <c r="D36230">
        <v>924735589</v>
      </c>
      <c r="E36230">
        <v>924797734</v>
      </c>
    </row>
    <row r="36231" spans="2:5" x14ac:dyDescent="0.2">
      <c r="B36231">
        <f t="shared" si="566"/>
        <v>924797779</v>
      </c>
      <c r="C36231">
        <v>923911684</v>
      </c>
      <c r="D36231">
        <v>924347239</v>
      </c>
      <c r="E36231">
        <v>924797779</v>
      </c>
    </row>
    <row r="36232" spans="2:5" x14ac:dyDescent="0.2">
      <c r="B36232">
        <f t="shared" si="566"/>
        <v>924797824</v>
      </c>
      <c r="C36232">
        <v>923911639</v>
      </c>
      <c r="D36232">
        <v>923844679</v>
      </c>
      <c r="E36232">
        <v>924797824</v>
      </c>
    </row>
    <row r="36233" spans="2:5" x14ac:dyDescent="0.2">
      <c r="B36233">
        <f t="shared" si="566"/>
        <v>924797869</v>
      </c>
      <c r="C36233">
        <v>923911594</v>
      </c>
      <c r="D36233">
        <v>924996139</v>
      </c>
      <c r="E36233">
        <v>924797869</v>
      </c>
    </row>
    <row r="36234" spans="2:5" x14ac:dyDescent="0.2">
      <c r="B36234">
        <f t="shared" si="566"/>
        <v>924797914</v>
      </c>
      <c r="C36234">
        <v>923911549</v>
      </c>
      <c r="D36234">
        <v>925344484</v>
      </c>
      <c r="E36234">
        <v>924797914</v>
      </c>
    </row>
    <row r="36235" spans="2:5" x14ac:dyDescent="0.2">
      <c r="B36235">
        <f t="shared" si="566"/>
        <v>924797959</v>
      </c>
      <c r="C36235">
        <v>923911504</v>
      </c>
      <c r="D36235">
        <v>923634214</v>
      </c>
      <c r="E36235">
        <v>924797959</v>
      </c>
    </row>
    <row r="36236" spans="2:5" x14ac:dyDescent="0.2">
      <c r="B36236">
        <f t="shared" si="566"/>
        <v>924798004</v>
      </c>
      <c r="C36236">
        <v>923911459</v>
      </c>
      <c r="D36236">
        <v>925087264</v>
      </c>
      <c r="E36236">
        <v>924798004</v>
      </c>
    </row>
    <row r="36237" spans="2:5" x14ac:dyDescent="0.2">
      <c r="B36237">
        <f t="shared" si="566"/>
        <v>924798049</v>
      </c>
      <c r="C36237">
        <v>923911414</v>
      </c>
      <c r="D36237">
        <v>924651034</v>
      </c>
      <c r="E36237">
        <v>924798049</v>
      </c>
    </row>
    <row r="36238" spans="2:5" x14ac:dyDescent="0.2">
      <c r="B36238">
        <f t="shared" si="566"/>
        <v>924798094</v>
      </c>
      <c r="C36238">
        <v>923911369</v>
      </c>
      <c r="D36238">
        <v>924839494</v>
      </c>
      <c r="E36238">
        <v>924798094</v>
      </c>
    </row>
    <row r="36239" spans="2:5" x14ac:dyDescent="0.2">
      <c r="B36239">
        <f t="shared" si="566"/>
        <v>924798139</v>
      </c>
      <c r="C36239">
        <v>923911324</v>
      </c>
      <c r="D36239">
        <v>924890974</v>
      </c>
      <c r="E36239">
        <v>924798139</v>
      </c>
    </row>
    <row r="36240" spans="2:5" x14ac:dyDescent="0.2">
      <c r="B36240">
        <f t="shared" si="566"/>
        <v>924798184</v>
      </c>
      <c r="C36240">
        <v>923911279</v>
      </c>
      <c r="D36240">
        <v>924196984</v>
      </c>
      <c r="E36240">
        <v>924798184</v>
      </c>
    </row>
    <row r="36241" spans="2:5" x14ac:dyDescent="0.2">
      <c r="B36241">
        <f t="shared" si="566"/>
        <v>924798229</v>
      </c>
      <c r="C36241">
        <v>923911234</v>
      </c>
      <c r="D36241">
        <v>924914149</v>
      </c>
      <c r="E36241">
        <v>924798229</v>
      </c>
    </row>
    <row r="36242" spans="2:5" x14ac:dyDescent="0.2">
      <c r="B36242">
        <f t="shared" si="566"/>
        <v>924798274</v>
      </c>
      <c r="C36242">
        <v>923911189</v>
      </c>
      <c r="D36242">
        <v>925298944</v>
      </c>
      <c r="E36242">
        <v>924798274</v>
      </c>
    </row>
    <row r="36243" spans="2:5" x14ac:dyDescent="0.2">
      <c r="B36243">
        <f t="shared" si="566"/>
        <v>924798319</v>
      </c>
      <c r="C36243">
        <v>923911144</v>
      </c>
      <c r="D36243">
        <v>925438174</v>
      </c>
      <c r="E36243">
        <v>924798319</v>
      </c>
    </row>
    <row r="36244" spans="2:5" x14ac:dyDescent="0.2">
      <c r="B36244">
        <f t="shared" si="566"/>
        <v>924798364</v>
      </c>
      <c r="C36244">
        <v>923911099</v>
      </c>
      <c r="D36244">
        <v>925163629</v>
      </c>
      <c r="E36244">
        <v>924798364</v>
      </c>
    </row>
    <row r="36245" spans="2:5" x14ac:dyDescent="0.2">
      <c r="B36245">
        <f t="shared" si="566"/>
        <v>924798409</v>
      </c>
      <c r="C36245">
        <v>923911054</v>
      </c>
      <c r="D36245">
        <v>924027919</v>
      </c>
      <c r="E36245">
        <v>924798409</v>
      </c>
    </row>
    <row r="36246" spans="2:5" x14ac:dyDescent="0.2">
      <c r="B36246">
        <f t="shared" si="566"/>
        <v>924798454</v>
      </c>
      <c r="C36246">
        <v>923911009</v>
      </c>
      <c r="D36246">
        <v>923872714</v>
      </c>
      <c r="E36246">
        <v>924798454</v>
      </c>
    </row>
    <row r="36247" spans="2:5" x14ac:dyDescent="0.2">
      <c r="B36247">
        <f t="shared" si="566"/>
        <v>924798499</v>
      </c>
      <c r="C36247">
        <v>923910964</v>
      </c>
      <c r="D36247">
        <v>924134929</v>
      </c>
      <c r="E36247">
        <v>924798499</v>
      </c>
    </row>
    <row r="36248" spans="2:5" x14ac:dyDescent="0.2">
      <c r="B36248">
        <f t="shared" si="566"/>
        <v>924798544</v>
      </c>
      <c r="C36248">
        <v>923910919</v>
      </c>
      <c r="D36248">
        <v>924518869</v>
      </c>
      <c r="E36248">
        <v>924798544</v>
      </c>
    </row>
    <row r="36249" spans="2:5" x14ac:dyDescent="0.2">
      <c r="B36249">
        <f t="shared" si="566"/>
        <v>924798589</v>
      </c>
      <c r="C36249">
        <v>923910874</v>
      </c>
      <c r="D36249">
        <v>925452979</v>
      </c>
      <c r="E36249">
        <v>924798589</v>
      </c>
    </row>
    <row r="36250" spans="2:5" x14ac:dyDescent="0.2">
      <c r="B36250">
        <f t="shared" si="566"/>
        <v>924798634</v>
      </c>
      <c r="C36250">
        <v>923910829</v>
      </c>
      <c r="D36250">
        <v>923365069</v>
      </c>
      <c r="E36250">
        <v>924798634</v>
      </c>
    </row>
    <row r="36251" spans="2:5" x14ac:dyDescent="0.2">
      <c r="B36251">
        <f t="shared" si="566"/>
        <v>924798679</v>
      </c>
      <c r="C36251">
        <v>923910784</v>
      </c>
      <c r="D36251">
        <v>924190504</v>
      </c>
      <c r="E36251">
        <v>924798679</v>
      </c>
    </row>
    <row r="36252" spans="2:5" x14ac:dyDescent="0.2">
      <c r="B36252">
        <f t="shared" si="566"/>
        <v>924798724</v>
      </c>
      <c r="C36252">
        <v>923910739</v>
      </c>
      <c r="D36252">
        <v>923900569</v>
      </c>
      <c r="E36252">
        <v>924798724</v>
      </c>
    </row>
    <row r="36253" spans="2:5" x14ac:dyDescent="0.2">
      <c r="B36253">
        <f t="shared" si="566"/>
        <v>924798769</v>
      </c>
      <c r="C36253">
        <v>923910694</v>
      </c>
      <c r="D36253">
        <v>925392589</v>
      </c>
      <c r="E36253">
        <v>924798769</v>
      </c>
    </row>
    <row r="36254" spans="2:5" x14ac:dyDescent="0.2">
      <c r="B36254">
        <f t="shared" si="566"/>
        <v>924798814</v>
      </c>
      <c r="C36254">
        <v>923910649</v>
      </c>
      <c r="D36254">
        <v>924216559</v>
      </c>
      <c r="E36254">
        <v>924798814</v>
      </c>
    </row>
    <row r="36255" spans="2:5" x14ac:dyDescent="0.2">
      <c r="B36255">
        <f t="shared" si="566"/>
        <v>924798859</v>
      </c>
      <c r="C36255">
        <v>923910604</v>
      </c>
      <c r="D36255">
        <v>923821324</v>
      </c>
      <c r="E36255">
        <v>924798859</v>
      </c>
    </row>
    <row r="36256" spans="2:5" x14ac:dyDescent="0.2">
      <c r="B36256">
        <f t="shared" si="566"/>
        <v>924798904</v>
      </c>
      <c r="C36256">
        <v>923910559</v>
      </c>
      <c r="D36256">
        <v>924901144</v>
      </c>
      <c r="E36256">
        <v>924798904</v>
      </c>
    </row>
    <row r="36257" spans="2:5" x14ac:dyDescent="0.2">
      <c r="B36257">
        <f t="shared" si="566"/>
        <v>924798949</v>
      </c>
      <c r="C36257">
        <v>923910514</v>
      </c>
      <c r="D36257">
        <v>924480214</v>
      </c>
      <c r="E36257">
        <v>924798949</v>
      </c>
    </row>
    <row r="36258" spans="2:5" x14ac:dyDescent="0.2">
      <c r="B36258">
        <f t="shared" si="566"/>
        <v>924798994</v>
      </c>
      <c r="C36258">
        <v>923910469</v>
      </c>
      <c r="D36258">
        <v>924432604</v>
      </c>
      <c r="E36258">
        <v>924798994</v>
      </c>
    </row>
    <row r="36259" spans="2:5" x14ac:dyDescent="0.2">
      <c r="B36259">
        <f t="shared" si="566"/>
        <v>924799039</v>
      </c>
      <c r="C36259">
        <v>923910424</v>
      </c>
      <c r="D36259">
        <v>924998389</v>
      </c>
      <c r="E36259">
        <v>924799039</v>
      </c>
    </row>
    <row r="36260" spans="2:5" x14ac:dyDescent="0.2">
      <c r="B36260">
        <f t="shared" si="566"/>
        <v>924799084</v>
      </c>
      <c r="C36260">
        <v>923910379</v>
      </c>
      <c r="D36260">
        <v>924059644</v>
      </c>
      <c r="E36260">
        <v>924799084</v>
      </c>
    </row>
    <row r="36261" spans="2:5" x14ac:dyDescent="0.2">
      <c r="B36261">
        <f t="shared" si="566"/>
        <v>924799129</v>
      </c>
      <c r="C36261">
        <v>923910334</v>
      </c>
      <c r="D36261">
        <v>924538579</v>
      </c>
      <c r="E36261">
        <v>924799129</v>
      </c>
    </row>
    <row r="36262" spans="2:5" x14ac:dyDescent="0.2">
      <c r="B36262">
        <f t="shared" si="566"/>
        <v>924799174</v>
      </c>
      <c r="C36262">
        <v>923910289</v>
      </c>
      <c r="D36262">
        <v>924424144</v>
      </c>
      <c r="E36262">
        <v>924799174</v>
      </c>
    </row>
    <row r="36263" spans="2:5" x14ac:dyDescent="0.2">
      <c r="B36263">
        <f t="shared" si="566"/>
        <v>924799219</v>
      </c>
      <c r="C36263">
        <v>923910244</v>
      </c>
      <c r="D36263">
        <v>924367129</v>
      </c>
      <c r="E36263">
        <v>924799219</v>
      </c>
    </row>
    <row r="36264" spans="2:5" x14ac:dyDescent="0.2">
      <c r="B36264">
        <f t="shared" si="566"/>
        <v>924799264</v>
      </c>
      <c r="C36264">
        <v>923910199</v>
      </c>
      <c r="D36264">
        <v>923614549</v>
      </c>
      <c r="E36264">
        <v>924799264</v>
      </c>
    </row>
    <row r="36265" spans="2:5" x14ac:dyDescent="0.2">
      <c r="B36265">
        <f t="shared" si="566"/>
        <v>924799309</v>
      </c>
      <c r="C36265">
        <v>923910154</v>
      </c>
      <c r="D36265">
        <v>923983999</v>
      </c>
      <c r="E36265">
        <v>924799309</v>
      </c>
    </row>
    <row r="36266" spans="2:5" x14ac:dyDescent="0.2">
      <c r="B36266">
        <f t="shared" si="566"/>
        <v>924799354</v>
      </c>
      <c r="C36266">
        <v>923910109</v>
      </c>
      <c r="D36266">
        <v>925386694</v>
      </c>
      <c r="E36266">
        <v>924799354</v>
      </c>
    </row>
    <row r="36267" spans="2:5" x14ac:dyDescent="0.2">
      <c r="B36267">
        <f t="shared" si="566"/>
        <v>924799399</v>
      </c>
      <c r="C36267">
        <v>923910064</v>
      </c>
      <c r="D36267">
        <v>924746884</v>
      </c>
      <c r="E36267">
        <v>924799399</v>
      </c>
    </row>
    <row r="36268" spans="2:5" x14ac:dyDescent="0.2">
      <c r="B36268">
        <f t="shared" si="566"/>
        <v>924799444</v>
      </c>
      <c r="C36268">
        <v>923910019</v>
      </c>
      <c r="D36268">
        <v>923295679</v>
      </c>
      <c r="E36268">
        <v>924799444</v>
      </c>
    </row>
    <row r="36269" spans="2:5" x14ac:dyDescent="0.2">
      <c r="B36269">
        <f t="shared" si="566"/>
        <v>924799489</v>
      </c>
      <c r="C36269">
        <v>923909974</v>
      </c>
      <c r="D36269">
        <v>924062614</v>
      </c>
      <c r="E36269">
        <v>924799489</v>
      </c>
    </row>
    <row r="36270" spans="2:5" x14ac:dyDescent="0.2">
      <c r="B36270">
        <f t="shared" si="566"/>
        <v>924799534</v>
      </c>
      <c r="C36270">
        <v>923909929</v>
      </c>
      <c r="D36270">
        <v>924484579</v>
      </c>
      <c r="E36270">
        <v>924799534</v>
      </c>
    </row>
    <row r="36271" spans="2:5" x14ac:dyDescent="0.2">
      <c r="B36271">
        <f t="shared" si="566"/>
        <v>924799579</v>
      </c>
      <c r="C36271">
        <v>923909884</v>
      </c>
      <c r="D36271">
        <v>924931069</v>
      </c>
      <c r="E36271">
        <v>924799579</v>
      </c>
    </row>
    <row r="36272" spans="2:5" x14ac:dyDescent="0.2">
      <c r="B36272">
        <f t="shared" si="566"/>
        <v>924799624</v>
      </c>
      <c r="C36272">
        <v>923909839</v>
      </c>
      <c r="D36272">
        <v>924683164</v>
      </c>
      <c r="E36272">
        <v>924799624</v>
      </c>
    </row>
    <row r="36273" spans="2:5" x14ac:dyDescent="0.2">
      <c r="B36273">
        <f t="shared" si="566"/>
        <v>924799669</v>
      </c>
      <c r="C36273">
        <v>923909794</v>
      </c>
      <c r="D36273">
        <v>923889184</v>
      </c>
      <c r="E36273">
        <v>924799669</v>
      </c>
    </row>
    <row r="36274" spans="2:5" x14ac:dyDescent="0.2">
      <c r="B36274">
        <f t="shared" si="566"/>
        <v>924799714</v>
      </c>
      <c r="C36274">
        <v>923909749</v>
      </c>
      <c r="D36274">
        <v>924706339</v>
      </c>
      <c r="E36274">
        <v>924799714</v>
      </c>
    </row>
    <row r="36275" spans="2:5" x14ac:dyDescent="0.2">
      <c r="B36275">
        <f t="shared" si="566"/>
        <v>924799759</v>
      </c>
      <c r="C36275">
        <v>923909704</v>
      </c>
      <c r="D36275">
        <v>924990829</v>
      </c>
      <c r="E36275">
        <v>924799759</v>
      </c>
    </row>
    <row r="36276" spans="2:5" x14ac:dyDescent="0.2">
      <c r="B36276">
        <f t="shared" si="566"/>
        <v>924799804</v>
      </c>
      <c r="C36276">
        <v>923909659</v>
      </c>
      <c r="D36276">
        <v>923840359</v>
      </c>
      <c r="E36276">
        <v>924799804</v>
      </c>
    </row>
    <row r="36277" spans="2:5" x14ac:dyDescent="0.2">
      <c r="B36277">
        <f t="shared" si="566"/>
        <v>924799849</v>
      </c>
      <c r="C36277">
        <v>923909614</v>
      </c>
      <c r="D36277">
        <v>923764489</v>
      </c>
      <c r="E36277">
        <v>924799849</v>
      </c>
    </row>
    <row r="36278" spans="2:5" x14ac:dyDescent="0.2">
      <c r="B36278">
        <f t="shared" si="566"/>
        <v>924799894</v>
      </c>
      <c r="C36278">
        <v>923909569</v>
      </c>
      <c r="D36278">
        <v>923880859</v>
      </c>
      <c r="E36278">
        <v>924799894</v>
      </c>
    </row>
    <row r="36279" spans="2:5" x14ac:dyDescent="0.2">
      <c r="B36279">
        <f t="shared" si="566"/>
        <v>924799939</v>
      </c>
      <c r="C36279">
        <v>923909524</v>
      </c>
      <c r="D36279">
        <v>924298774</v>
      </c>
      <c r="E36279">
        <v>924799939</v>
      </c>
    </row>
    <row r="36280" spans="2:5" x14ac:dyDescent="0.2">
      <c r="B36280">
        <f t="shared" si="566"/>
        <v>924799984</v>
      </c>
      <c r="C36280">
        <v>923909479</v>
      </c>
      <c r="D36280">
        <v>925384309</v>
      </c>
      <c r="E36280">
        <v>924799984</v>
      </c>
    </row>
    <row r="36281" spans="2:5" x14ac:dyDescent="0.2">
      <c r="B36281">
        <f t="shared" si="566"/>
        <v>924800029</v>
      </c>
      <c r="C36281">
        <v>923909434</v>
      </c>
      <c r="D36281">
        <v>924443224</v>
      </c>
      <c r="E36281">
        <v>924800029</v>
      </c>
    </row>
    <row r="36282" spans="2:5" x14ac:dyDescent="0.2">
      <c r="B36282">
        <f t="shared" si="566"/>
        <v>924800074</v>
      </c>
      <c r="C36282">
        <v>923909389</v>
      </c>
      <c r="D36282">
        <v>924095959</v>
      </c>
      <c r="E36282">
        <v>924800074</v>
      </c>
    </row>
    <row r="36283" spans="2:5" x14ac:dyDescent="0.2">
      <c r="B36283">
        <f t="shared" si="566"/>
        <v>924800119</v>
      </c>
      <c r="C36283">
        <v>923909344</v>
      </c>
      <c r="D36283">
        <v>923201044</v>
      </c>
      <c r="E36283">
        <v>924800119</v>
      </c>
    </row>
    <row r="36284" spans="2:5" x14ac:dyDescent="0.2">
      <c r="B36284">
        <f t="shared" si="566"/>
        <v>924800164</v>
      </c>
      <c r="C36284">
        <v>923909299</v>
      </c>
      <c r="D36284">
        <v>923624854</v>
      </c>
      <c r="E36284">
        <v>924800164</v>
      </c>
    </row>
    <row r="36285" spans="2:5" x14ac:dyDescent="0.2">
      <c r="B36285">
        <f t="shared" si="566"/>
        <v>924800209</v>
      </c>
      <c r="C36285">
        <v>923909254</v>
      </c>
      <c r="D36285">
        <v>924892774</v>
      </c>
      <c r="E36285">
        <v>924800209</v>
      </c>
    </row>
    <row r="36286" spans="2:5" x14ac:dyDescent="0.2">
      <c r="B36286">
        <f t="shared" si="566"/>
        <v>924800254</v>
      </c>
      <c r="C36286">
        <v>923909209</v>
      </c>
      <c r="D36286">
        <v>923694334</v>
      </c>
      <c r="E36286">
        <v>924800254</v>
      </c>
    </row>
    <row r="36287" spans="2:5" x14ac:dyDescent="0.2">
      <c r="B36287">
        <f t="shared" si="566"/>
        <v>924800299</v>
      </c>
      <c r="C36287">
        <v>923909164</v>
      </c>
      <c r="D36287">
        <v>925045504</v>
      </c>
      <c r="E36287">
        <v>924800299</v>
      </c>
    </row>
    <row r="36288" spans="2:5" x14ac:dyDescent="0.2">
      <c r="B36288">
        <f t="shared" si="566"/>
        <v>924800344</v>
      </c>
      <c r="C36288">
        <v>923909119</v>
      </c>
      <c r="D36288">
        <v>924719389</v>
      </c>
      <c r="E36288">
        <v>924800344</v>
      </c>
    </row>
    <row r="36289" spans="2:5" x14ac:dyDescent="0.2">
      <c r="B36289">
        <f t="shared" si="566"/>
        <v>924800389</v>
      </c>
      <c r="C36289">
        <v>923909074</v>
      </c>
      <c r="D36289">
        <v>925400329</v>
      </c>
      <c r="E36289">
        <v>924800389</v>
      </c>
    </row>
    <row r="36290" spans="2:5" x14ac:dyDescent="0.2">
      <c r="B36290">
        <f t="shared" si="566"/>
        <v>924800434</v>
      </c>
      <c r="C36290">
        <v>923909029</v>
      </c>
      <c r="D36290">
        <v>923379379</v>
      </c>
      <c r="E36290">
        <v>924800434</v>
      </c>
    </row>
    <row r="36291" spans="2:5" x14ac:dyDescent="0.2">
      <c r="B36291">
        <f t="shared" ref="B36291:B36354" si="567">B36290+45</f>
        <v>924800479</v>
      </c>
      <c r="C36291">
        <v>923908984</v>
      </c>
      <c r="D36291">
        <v>923827579</v>
      </c>
      <c r="E36291">
        <v>924800479</v>
      </c>
    </row>
    <row r="36292" spans="2:5" x14ac:dyDescent="0.2">
      <c r="B36292">
        <f t="shared" si="567"/>
        <v>924800524</v>
      </c>
      <c r="C36292">
        <v>923908939</v>
      </c>
      <c r="D36292">
        <v>923974594</v>
      </c>
      <c r="E36292">
        <v>924800524</v>
      </c>
    </row>
    <row r="36293" spans="2:5" x14ac:dyDescent="0.2">
      <c r="B36293">
        <f t="shared" si="567"/>
        <v>924800569</v>
      </c>
      <c r="C36293">
        <v>923908894</v>
      </c>
      <c r="D36293">
        <v>924240409</v>
      </c>
      <c r="E36293">
        <v>924800569</v>
      </c>
    </row>
    <row r="36294" spans="2:5" x14ac:dyDescent="0.2">
      <c r="B36294">
        <f t="shared" si="567"/>
        <v>924800614</v>
      </c>
      <c r="C36294">
        <v>923908849</v>
      </c>
      <c r="D36294">
        <v>923849134</v>
      </c>
      <c r="E36294">
        <v>924800614</v>
      </c>
    </row>
    <row r="36295" spans="2:5" x14ac:dyDescent="0.2">
      <c r="B36295">
        <f t="shared" si="567"/>
        <v>924800659</v>
      </c>
      <c r="C36295">
        <v>923908804</v>
      </c>
      <c r="D36295">
        <v>924337339</v>
      </c>
      <c r="E36295">
        <v>924800659</v>
      </c>
    </row>
    <row r="36296" spans="2:5" x14ac:dyDescent="0.2">
      <c r="B36296">
        <f t="shared" si="567"/>
        <v>924800704</v>
      </c>
      <c r="C36296">
        <v>923908759</v>
      </c>
      <c r="D36296">
        <v>923737939</v>
      </c>
      <c r="E36296">
        <v>924800704</v>
      </c>
    </row>
    <row r="36297" spans="2:5" x14ac:dyDescent="0.2">
      <c r="B36297">
        <f t="shared" si="567"/>
        <v>924800749</v>
      </c>
      <c r="C36297">
        <v>923908714</v>
      </c>
      <c r="D36297">
        <v>923171164</v>
      </c>
      <c r="E36297">
        <v>924800749</v>
      </c>
    </row>
    <row r="36298" spans="2:5" x14ac:dyDescent="0.2">
      <c r="B36298">
        <f t="shared" si="567"/>
        <v>924800794</v>
      </c>
      <c r="C36298">
        <v>923908669</v>
      </c>
      <c r="D36298">
        <v>923182414</v>
      </c>
      <c r="E36298">
        <v>924800794</v>
      </c>
    </row>
    <row r="36299" spans="2:5" x14ac:dyDescent="0.2">
      <c r="B36299">
        <f t="shared" si="567"/>
        <v>924800839</v>
      </c>
      <c r="C36299">
        <v>923908624</v>
      </c>
      <c r="D36299">
        <v>923556589</v>
      </c>
      <c r="E36299">
        <v>924800839</v>
      </c>
    </row>
    <row r="36300" spans="2:5" x14ac:dyDescent="0.2">
      <c r="B36300">
        <f t="shared" si="567"/>
        <v>924800884</v>
      </c>
      <c r="C36300">
        <v>923908579</v>
      </c>
      <c r="D36300">
        <v>923694379</v>
      </c>
      <c r="E36300">
        <v>924800884</v>
      </c>
    </row>
    <row r="36301" spans="2:5" x14ac:dyDescent="0.2">
      <c r="B36301">
        <f t="shared" si="567"/>
        <v>924800929</v>
      </c>
      <c r="C36301">
        <v>923908534</v>
      </c>
      <c r="D36301">
        <v>924620974</v>
      </c>
      <c r="E36301">
        <v>924800929</v>
      </c>
    </row>
    <row r="36302" spans="2:5" x14ac:dyDescent="0.2">
      <c r="B36302">
        <f t="shared" si="567"/>
        <v>924800974</v>
      </c>
      <c r="C36302">
        <v>923908489</v>
      </c>
      <c r="D36302">
        <v>923683354</v>
      </c>
      <c r="E36302">
        <v>924800974</v>
      </c>
    </row>
    <row r="36303" spans="2:5" x14ac:dyDescent="0.2">
      <c r="B36303">
        <f t="shared" si="567"/>
        <v>924801019</v>
      </c>
      <c r="C36303">
        <v>923908444</v>
      </c>
      <c r="D36303">
        <v>924505864</v>
      </c>
      <c r="E36303">
        <v>924801019</v>
      </c>
    </row>
    <row r="36304" spans="2:5" x14ac:dyDescent="0.2">
      <c r="B36304">
        <f t="shared" si="567"/>
        <v>924801064</v>
      </c>
      <c r="C36304">
        <v>923908399</v>
      </c>
      <c r="D36304">
        <v>924867034</v>
      </c>
      <c r="E36304">
        <v>924801064</v>
      </c>
    </row>
    <row r="36305" spans="2:5" x14ac:dyDescent="0.2">
      <c r="B36305">
        <f t="shared" si="567"/>
        <v>924801109</v>
      </c>
      <c r="C36305">
        <v>923908354</v>
      </c>
      <c r="D36305">
        <v>924334009</v>
      </c>
      <c r="E36305">
        <v>924801109</v>
      </c>
    </row>
    <row r="36306" spans="2:5" x14ac:dyDescent="0.2">
      <c r="B36306">
        <f t="shared" si="567"/>
        <v>924801154</v>
      </c>
      <c r="C36306">
        <v>923908309</v>
      </c>
      <c r="D36306">
        <v>925540549</v>
      </c>
      <c r="E36306">
        <v>924801154</v>
      </c>
    </row>
    <row r="36307" spans="2:5" x14ac:dyDescent="0.2">
      <c r="B36307">
        <f t="shared" si="567"/>
        <v>924801199</v>
      </c>
      <c r="C36307">
        <v>923908264</v>
      </c>
      <c r="D36307">
        <v>923495254</v>
      </c>
      <c r="E36307">
        <v>924801199</v>
      </c>
    </row>
    <row r="36308" spans="2:5" x14ac:dyDescent="0.2">
      <c r="B36308">
        <f t="shared" si="567"/>
        <v>924801244</v>
      </c>
      <c r="C36308">
        <v>923908219</v>
      </c>
      <c r="D36308">
        <v>924517879</v>
      </c>
      <c r="E36308">
        <v>924801244</v>
      </c>
    </row>
    <row r="36309" spans="2:5" x14ac:dyDescent="0.2">
      <c r="B36309">
        <f t="shared" si="567"/>
        <v>924801289</v>
      </c>
      <c r="C36309">
        <v>923908174</v>
      </c>
      <c r="D36309">
        <v>925146124</v>
      </c>
      <c r="E36309">
        <v>924801289</v>
      </c>
    </row>
    <row r="36310" spans="2:5" x14ac:dyDescent="0.2">
      <c r="B36310">
        <f t="shared" si="567"/>
        <v>924801334</v>
      </c>
      <c r="C36310">
        <v>923908129</v>
      </c>
      <c r="D36310">
        <v>924183439</v>
      </c>
      <c r="E36310">
        <v>924801334</v>
      </c>
    </row>
    <row r="36311" spans="2:5" x14ac:dyDescent="0.2">
      <c r="B36311">
        <f t="shared" si="567"/>
        <v>924801379</v>
      </c>
      <c r="C36311">
        <v>923908084</v>
      </c>
      <c r="D36311">
        <v>923475139</v>
      </c>
      <c r="E36311">
        <v>924801379</v>
      </c>
    </row>
    <row r="36312" spans="2:5" x14ac:dyDescent="0.2">
      <c r="B36312">
        <f t="shared" si="567"/>
        <v>924801424</v>
      </c>
      <c r="C36312">
        <v>923908039</v>
      </c>
      <c r="D36312">
        <v>923611129</v>
      </c>
      <c r="E36312">
        <v>924801424</v>
      </c>
    </row>
    <row r="36313" spans="2:5" x14ac:dyDescent="0.2">
      <c r="B36313">
        <f t="shared" si="567"/>
        <v>924801469</v>
      </c>
      <c r="C36313">
        <v>923907994</v>
      </c>
      <c r="D36313">
        <v>925391959</v>
      </c>
      <c r="E36313">
        <v>924801469</v>
      </c>
    </row>
    <row r="36314" spans="2:5" x14ac:dyDescent="0.2">
      <c r="B36314">
        <f t="shared" si="567"/>
        <v>924801514</v>
      </c>
      <c r="C36314">
        <v>923907949</v>
      </c>
      <c r="D36314">
        <v>923179894</v>
      </c>
      <c r="E36314">
        <v>924801514</v>
      </c>
    </row>
    <row r="36315" spans="2:5" x14ac:dyDescent="0.2">
      <c r="B36315">
        <f t="shared" si="567"/>
        <v>924801559</v>
      </c>
      <c r="C36315">
        <v>923907904</v>
      </c>
      <c r="D36315">
        <v>924411094</v>
      </c>
      <c r="E36315">
        <v>924801559</v>
      </c>
    </row>
    <row r="36316" spans="2:5" x14ac:dyDescent="0.2">
      <c r="B36316">
        <f t="shared" si="567"/>
        <v>924801604</v>
      </c>
      <c r="C36316">
        <v>923907859</v>
      </c>
      <c r="D36316">
        <v>924399574</v>
      </c>
      <c r="E36316">
        <v>924801604</v>
      </c>
    </row>
    <row r="36317" spans="2:5" x14ac:dyDescent="0.2">
      <c r="B36317">
        <f t="shared" si="567"/>
        <v>924801649</v>
      </c>
      <c r="C36317">
        <v>923907814</v>
      </c>
      <c r="D36317">
        <v>923189434</v>
      </c>
      <c r="E36317">
        <v>924801649</v>
      </c>
    </row>
    <row r="36318" spans="2:5" x14ac:dyDescent="0.2">
      <c r="B36318">
        <f t="shared" si="567"/>
        <v>924801694</v>
      </c>
      <c r="C36318">
        <v>923907769</v>
      </c>
      <c r="D36318">
        <v>923356654</v>
      </c>
      <c r="E36318">
        <v>924801694</v>
      </c>
    </row>
    <row r="36319" spans="2:5" x14ac:dyDescent="0.2">
      <c r="B36319">
        <f t="shared" si="567"/>
        <v>924801739</v>
      </c>
      <c r="C36319">
        <v>923907724</v>
      </c>
      <c r="D36319">
        <v>924604999</v>
      </c>
      <c r="E36319">
        <v>924801739</v>
      </c>
    </row>
    <row r="36320" spans="2:5" x14ac:dyDescent="0.2">
      <c r="B36320">
        <f t="shared" si="567"/>
        <v>924801784</v>
      </c>
      <c r="C36320">
        <v>923907679</v>
      </c>
      <c r="D36320">
        <v>924682489</v>
      </c>
      <c r="E36320">
        <v>924801784</v>
      </c>
    </row>
    <row r="36321" spans="2:5" x14ac:dyDescent="0.2">
      <c r="B36321">
        <f t="shared" si="567"/>
        <v>924801829</v>
      </c>
      <c r="C36321">
        <v>923907634</v>
      </c>
      <c r="D36321">
        <v>924020764</v>
      </c>
      <c r="E36321">
        <v>924801829</v>
      </c>
    </row>
    <row r="36322" spans="2:5" x14ac:dyDescent="0.2">
      <c r="B36322">
        <f t="shared" si="567"/>
        <v>924801874</v>
      </c>
      <c r="C36322">
        <v>923907589</v>
      </c>
      <c r="D36322">
        <v>923852824</v>
      </c>
      <c r="E36322">
        <v>924801874</v>
      </c>
    </row>
    <row r="36323" spans="2:5" x14ac:dyDescent="0.2">
      <c r="B36323">
        <f t="shared" si="567"/>
        <v>924801919</v>
      </c>
      <c r="C36323">
        <v>923907544</v>
      </c>
      <c r="D36323">
        <v>924961804</v>
      </c>
      <c r="E36323">
        <v>924801919</v>
      </c>
    </row>
    <row r="36324" spans="2:5" x14ac:dyDescent="0.2">
      <c r="B36324">
        <f t="shared" si="567"/>
        <v>924801964</v>
      </c>
      <c r="C36324">
        <v>923907499</v>
      </c>
      <c r="D36324">
        <v>925395109</v>
      </c>
      <c r="E36324">
        <v>924801964</v>
      </c>
    </row>
    <row r="36325" spans="2:5" x14ac:dyDescent="0.2">
      <c r="B36325">
        <f t="shared" si="567"/>
        <v>924802009</v>
      </c>
      <c r="C36325">
        <v>923907454</v>
      </c>
      <c r="D36325">
        <v>923430364</v>
      </c>
      <c r="E36325">
        <v>924802009</v>
      </c>
    </row>
    <row r="36326" spans="2:5" x14ac:dyDescent="0.2">
      <c r="B36326">
        <f t="shared" si="567"/>
        <v>924802054</v>
      </c>
      <c r="C36326">
        <v>923907409</v>
      </c>
      <c r="D36326">
        <v>925302049</v>
      </c>
      <c r="E36326">
        <v>924802054</v>
      </c>
    </row>
    <row r="36327" spans="2:5" x14ac:dyDescent="0.2">
      <c r="B36327">
        <f t="shared" si="567"/>
        <v>924802099</v>
      </c>
      <c r="C36327">
        <v>923907364</v>
      </c>
      <c r="D36327">
        <v>923413624</v>
      </c>
      <c r="E36327">
        <v>924802099</v>
      </c>
    </row>
    <row r="36328" spans="2:5" x14ac:dyDescent="0.2">
      <c r="B36328">
        <f t="shared" si="567"/>
        <v>924802144</v>
      </c>
      <c r="C36328">
        <v>923907319</v>
      </c>
      <c r="D36328">
        <v>923257969</v>
      </c>
      <c r="E36328">
        <v>924802144</v>
      </c>
    </row>
    <row r="36329" spans="2:5" x14ac:dyDescent="0.2">
      <c r="B36329">
        <f t="shared" si="567"/>
        <v>924802189</v>
      </c>
      <c r="C36329">
        <v>923907274</v>
      </c>
      <c r="D36329">
        <v>924480304</v>
      </c>
      <c r="E36329">
        <v>924802189</v>
      </c>
    </row>
    <row r="36330" spans="2:5" x14ac:dyDescent="0.2">
      <c r="B36330">
        <f t="shared" si="567"/>
        <v>924802234</v>
      </c>
      <c r="C36330">
        <v>923907229</v>
      </c>
      <c r="D36330">
        <v>924528049</v>
      </c>
      <c r="E36330">
        <v>924802234</v>
      </c>
    </row>
    <row r="36331" spans="2:5" x14ac:dyDescent="0.2">
      <c r="B36331">
        <f t="shared" si="567"/>
        <v>924802279</v>
      </c>
      <c r="C36331">
        <v>923907184</v>
      </c>
      <c r="D36331">
        <v>923326684</v>
      </c>
      <c r="E36331">
        <v>924802279</v>
      </c>
    </row>
    <row r="36332" spans="2:5" x14ac:dyDescent="0.2">
      <c r="B36332">
        <f t="shared" si="567"/>
        <v>924802324</v>
      </c>
      <c r="C36332">
        <v>923907139</v>
      </c>
      <c r="D36332">
        <v>923311204</v>
      </c>
      <c r="E36332">
        <v>924802324</v>
      </c>
    </row>
    <row r="36333" spans="2:5" x14ac:dyDescent="0.2">
      <c r="B36333">
        <f t="shared" si="567"/>
        <v>924802369</v>
      </c>
      <c r="C36333">
        <v>923907094</v>
      </c>
      <c r="D36333">
        <v>925101439</v>
      </c>
      <c r="E36333">
        <v>924802369</v>
      </c>
    </row>
    <row r="36334" spans="2:5" x14ac:dyDescent="0.2">
      <c r="B36334">
        <f t="shared" si="567"/>
        <v>924802414</v>
      </c>
      <c r="C36334">
        <v>923907049</v>
      </c>
      <c r="D36334">
        <v>924369289</v>
      </c>
      <c r="E36334">
        <v>924802414</v>
      </c>
    </row>
    <row r="36335" spans="2:5" x14ac:dyDescent="0.2">
      <c r="B36335">
        <f t="shared" si="567"/>
        <v>924802459</v>
      </c>
      <c r="C36335">
        <v>923907004</v>
      </c>
      <c r="D36335">
        <v>925435564</v>
      </c>
      <c r="E36335">
        <v>924802459</v>
      </c>
    </row>
    <row r="36336" spans="2:5" x14ac:dyDescent="0.2">
      <c r="B36336">
        <f t="shared" si="567"/>
        <v>924802504</v>
      </c>
      <c r="C36336">
        <v>923906959</v>
      </c>
      <c r="D36336">
        <v>925496359</v>
      </c>
      <c r="E36336">
        <v>924802504</v>
      </c>
    </row>
    <row r="36337" spans="2:5" x14ac:dyDescent="0.2">
      <c r="B36337">
        <f t="shared" si="567"/>
        <v>924802549</v>
      </c>
      <c r="C36337">
        <v>923906914</v>
      </c>
      <c r="D36337">
        <v>924002224</v>
      </c>
      <c r="E36337">
        <v>924802549</v>
      </c>
    </row>
    <row r="36338" spans="2:5" x14ac:dyDescent="0.2">
      <c r="B36338">
        <f t="shared" si="567"/>
        <v>924802594</v>
      </c>
      <c r="C36338">
        <v>923906869</v>
      </c>
      <c r="D36338">
        <v>925200439</v>
      </c>
      <c r="E36338">
        <v>924802594</v>
      </c>
    </row>
    <row r="36339" spans="2:5" x14ac:dyDescent="0.2">
      <c r="B36339">
        <f t="shared" si="567"/>
        <v>924802639</v>
      </c>
      <c r="C36339">
        <v>923906824</v>
      </c>
      <c r="D36339">
        <v>924913924</v>
      </c>
      <c r="E36339">
        <v>924802639</v>
      </c>
    </row>
    <row r="36340" spans="2:5" x14ac:dyDescent="0.2">
      <c r="B36340">
        <f t="shared" si="567"/>
        <v>924802684</v>
      </c>
      <c r="C36340">
        <v>923906779</v>
      </c>
      <c r="D36340">
        <v>925221094</v>
      </c>
      <c r="E36340">
        <v>924802684</v>
      </c>
    </row>
    <row r="36341" spans="2:5" x14ac:dyDescent="0.2">
      <c r="B36341">
        <f t="shared" si="567"/>
        <v>924802729</v>
      </c>
      <c r="C36341">
        <v>923906734</v>
      </c>
      <c r="D36341">
        <v>925374184</v>
      </c>
      <c r="E36341">
        <v>924802729</v>
      </c>
    </row>
    <row r="36342" spans="2:5" x14ac:dyDescent="0.2">
      <c r="B36342">
        <f t="shared" si="567"/>
        <v>924802774</v>
      </c>
      <c r="C36342">
        <v>923906689</v>
      </c>
      <c r="D36342">
        <v>924236854</v>
      </c>
      <c r="E36342">
        <v>924802774</v>
      </c>
    </row>
    <row r="36343" spans="2:5" x14ac:dyDescent="0.2">
      <c r="B36343">
        <f t="shared" si="567"/>
        <v>924802819</v>
      </c>
      <c r="C36343">
        <v>923906644</v>
      </c>
      <c r="D36343">
        <v>923719309</v>
      </c>
      <c r="E36343">
        <v>924802819</v>
      </c>
    </row>
    <row r="36344" spans="2:5" x14ac:dyDescent="0.2">
      <c r="B36344">
        <f t="shared" si="567"/>
        <v>924802864</v>
      </c>
      <c r="C36344">
        <v>923906599</v>
      </c>
      <c r="D36344">
        <v>924890794</v>
      </c>
      <c r="E36344">
        <v>924802864</v>
      </c>
    </row>
    <row r="36345" spans="2:5" x14ac:dyDescent="0.2">
      <c r="B36345">
        <f t="shared" si="567"/>
        <v>924802909</v>
      </c>
      <c r="C36345">
        <v>923906554</v>
      </c>
      <c r="D36345">
        <v>923582014</v>
      </c>
      <c r="E36345">
        <v>924802909</v>
      </c>
    </row>
    <row r="36346" spans="2:5" x14ac:dyDescent="0.2">
      <c r="B36346">
        <f t="shared" si="567"/>
        <v>924802954</v>
      </c>
      <c r="C36346">
        <v>923906509</v>
      </c>
      <c r="D36346">
        <v>924823249</v>
      </c>
      <c r="E36346">
        <v>924802954</v>
      </c>
    </row>
    <row r="36347" spans="2:5" x14ac:dyDescent="0.2">
      <c r="B36347">
        <f t="shared" si="567"/>
        <v>924802999</v>
      </c>
      <c r="C36347">
        <v>923906464</v>
      </c>
      <c r="D36347">
        <v>924417709</v>
      </c>
      <c r="E36347">
        <v>924802999</v>
      </c>
    </row>
    <row r="36348" spans="2:5" x14ac:dyDescent="0.2">
      <c r="B36348">
        <f t="shared" si="567"/>
        <v>924803044</v>
      </c>
      <c r="C36348">
        <v>923906419</v>
      </c>
      <c r="D36348">
        <v>924969454</v>
      </c>
      <c r="E36348">
        <v>924803044</v>
      </c>
    </row>
    <row r="36349" spans="2:5" x14ac:dyDescent="0.2">
      <c r="B36349">
        <f t="shared" si="567"/>
        <v>924803089</v>
      </c>
      <c r="C36349">
        <v>923906374</v>
      </c>
      <c r="D36349">
        <v>925107064</v>
      </c>
      <c r="E36349">
        <v>924803089</v>
      </c>
    </row>
    <row r="36350" spans="2:5" x14ac:dyDescent="0.2">
      <c r="B36350">
        <f t="shared" si="567"/>
        <v>924803134</v>
      </c>
      <c r="C36350">
        <v>923906329</v>
      </c>
      <c r="D36350">
        <v>923440444</v>
      </c>
      <c r="E36350">
        <v>924803134</v>
      </c>
    </row>
    <row r="36351" spans="2:5" x14ac:dyDescent="0.2">
      <c r="B36351">
        <f t="shared" si="567"/>
        <v>924803179</v>
      </c>
      <c r="C36351">
        <v>923906284</v>
      </c>
      <c r="D36351">
        <v>924180154</v>
      </c>
      <c r="E36351">
        <v>924803179</v>
      </c>
    </row>
    <row r="36352" spans="2:5" x14ac:dyDescent="0.2">
      <c r="B36352">
        <f t="shared" si="567"/>
        <v>924803224</v>
      </c>
      <c r="C36352">
        <v>923906239</v>
      </c>
      <c r="D36352">
        <v>923880004</v>
      </c>
      <c r="E36352">
        <v>924803224</v>
      </c>
    </row>
    <row r="36353" spans="2:5" x14ac:dyDescent="0.2">
      <c r="B36353">
        <f t="shared" si="567"/>
        <v>924803269</v>
      </c>
      <c r="C36353">
        <v>923906194</v>
      </c>
      <c r="D36353">
        <v>924081289</v>
      </c>
      <c r="E36353">
        <v>924803269</v>
      </c>
    </row>
    <row r="36354" spans="2:5" x14ac:dyDescent="0.2">
      <c r="B36354">
        <f t="shared" si="567"/>
        <v>924803314</v>
      </c>
      <c r="C36354">
        <v>923906149</v>
      </c>
      <c r="D36354">
        <v>924079804</v>
      </c>
      <c r="E36354">
        <v>924803314</v>
      </c>
    </row>
    <row r="36355" spans="2:5" x14ac:dyDescent="0.2">
      <c r="B36355">
        <f t="shared" ref="B36355:B36418" si="568">B36354+45</f>
        <v>924803359</v>
      </c>
      <c r="C36355">
        <v>923906104</v>
      </c>
      <c r="D36355">
        <v>924238159</v>
      </c>
      <c r="E36355">
        <v>924803359</v>
      </c>
    </row>
    <row r="36356" spans="2:5" x14ac:dyDescent="0.2">
      <c r="B36356">
        <f t="shared" si="568"/>
        <v>924803404</v>
      </c>
      <c r="C36356">
        <v>923906059</v>
      </c>
      <c r="D36356">
        <v>923586019</v>
      </c>
      <c r="E36356">
        <v>924803404</v>
      </c>
    </row>
    <row r="36357" spans="2:5" x14ac:dyDescent="0.2">
      <c r="B36357">
        <f t="shared" si="568"/>
        <v>924803449</v>
      </c>
      <c r="C36357">
        <v>923906014</v>
      </c>
      <c r="D36357">
        <v>925425079</v>
      </c>
      <c r="E36357">
        <v>924803449</v>
      </c>
    </row>
    <row r="36358" spans="2:5" x14ac:dyDescent="0.2">
      <c r="B36358">
        <f t="shared" si="568"/>
        <v>924803494</v>
      </c>
      <c r="C36358">
        <v>923905969</v>
      </c>
      <c r="D36358">
        <v>925516654</v>
      </c>
      <c r="E36358">
        <v>924803494</v>
      </c>
    </row>
    <row r="36359" spans="2:5" x14ac:dyDescent="0.2">
      <c r="B36359">
        <f t="shared" si="568"/>
        <v>924803539</v>
      </c>
      <c r="C36359">
        <v>923905924</v>
      </c>
      <c r="D36359">
        <v>924143434</v>
      </c>
      <c r="E36359">
        <v>924803539</v>
      </c>
    </row>
    <row r="36360" spans="2:5" x14ac:dyDescent="0.2">
      <c r="B36360">
        <f t="shared" si="568"/>
        <v>924803584</v>
      </c>
      <c r="C36360">
        <v>923905879</v>
      </c>
      <c r="D36360">
        <v>925089739</v>
      </c>
      <c r="E36360">
        <v>924803584</v>
      </c>
    </row>
    <row r="36361" spans="2:5" x14ac:dyDescent="0.2">
      <c r="B36361">
        <f t="shared" si="568"/>
        <v>924803629</v>
      </c>
      <c r="C36361">
        <v>923905834</v>
      </c>
      <c r="D36361">
        <v>924754444</v>
      </c>
      <c r="E36361">
        <v>924803629</v>
      </c>
    </row>
    <row r="36362" spans="2:5" x14ac:dyDescent="0.2">
      <c r="B36362">
        <f t="shared" si="568"/>
        <v>924803674</v>
      </c>
      <c r="C36362">
        <v>923905789</v>
      </c>
      <c r="D36362">
        <v>923813359</v>
      </c>
      <c r="E36362">
        <v>924803674</v>
      </c>
    </row>
    <row r="36363" spans="2:5" x14ac:dyDescent="0.2">
      <c r="B36363">
        <f t="shared" si="568"/>
        <v>924803719</v>
      </c>
      <c r="C36363">
        <v>923905744</v>
      </c>
      <c r="D36363">
        <v>925502569</v>
      </c>
      <c r="E36363">
        <v>924803719</v>
      </c>
    </row>
    <row r="36364" spans="2:5" x14ac:dyDescent="0.2">
      <c r="B36364">
        <f t="shared" si="568"/>
        <v>924803764</v>
      </c>
      <c r="C36364">
        <v>923905699</v>
      </c>
      <c r="D36364">
        <v>924054154</v>
      </c>
      <c r="E36364">
        <v>924803764</v>
      </c>
    </row>
    <row r="36365" spans="2:5" x14ac:dyDescent="0.2">
      <c r="B36365">
        <f t="shared" si="568"/>
        <v>924803809</v>
      </c>
      <c r="C36365">
        <v>923905654</v>
      </c>
      <c r="D36365">
        <v>923256484</v>
      </c>
      <c r="E36365">
        <v>924803809</v>
      </c>
    </row>
    <row r="36366" spans="2:5" x14ac:dyDescent="0.2">
      <c r="B36366">
        <f t="shared" si="568"/>
        <v>924803854</v>
      </c>
      <c r="C36366">
        <v>923905609</v>
      </c>
      <c r="D36366">
        <v>924094699</v>
      </c>
      <c r="E36366">
        <v>924803854</v>
      </c>
    </row>
    <row r="36367" spans="2:5" x14ac:dyDescent="0.2">
      <c r="B36367">
        <f t="shared" si="568"/>
        <v>924803899</v>
      </c>
      <c r="C36367">
        <v>923905564</v>
      </c>
      <c r="D36367">
        <v>923433424</v>
      </c>
      <c r="E36367">
        <v>924803899</v>
      </c>
    </row>
    <row r="36368" spans="2:5" x14ac:dyDescent="0.2">
      <c r="B36368">
        <f t="shared" si="568"/>
        <v>924803944</v>
      </c>
      <c r="C36368">
        <v>923905519</v>
      </c>
      <c r="D36368">
        <v>924325189</v>
      </c>
      <c r="E36368">
        <v>924803944</v>
      </c>
    </row>
    <row r="36369" spans="2:5" x14ac:dyDescent="0.2">
      <c r="B36369">
        <f t="shared" si="568"/>
        <v>924803989</v>
      </c>
      <c r="C36369">
        <v>923905474</v>
      </c>
      <c r="D36369">
        <v>923558614</v>
      </c>
      <c r="E36369">
        <v>924803989</v>
      </c>
    </row>
    <row r="36370" spans="2:5" x14ac:dyDescent="0.2">
      <c r="B36370">
        <f t="shared" si="568"/>
        <v>924804034</v>
      </c>
      <c r="C36370">
        <v>923905429</v>
      </c>
      <c r="D36370">
        <v>924104419</v>
      </c>
      <c r="E36370">
        <v>924804034</v>
      </c>
    </row>
    <row r="36371" spans="2:5" x14ac:dyDescent="0.2">
      <c r="B36371">
        <f t="shared" si="568"/>
        <v>924804079</v>
      </c>
      <c r="C36371">
        <v>923905384</v>
      </c>
      <c r="D36371">
        <v>925363924</v>
      </c>
      <c r="E36371">
        <v>924804079</v>
      </c>
    </row>
    <row r="36372" spans="2:5" x14ac:dyDescent="0.2">
      <c r="B36372">
        <f t="shared" si="568"/>
        <v>924804124</v>
      </c>
      <c r="C36372">
        <v>923905339</v>
      </c>
      <c r="D36372">
        <v>923448274</v>
      </c>
      <c r="E36372">
        <v>924804124</v>
      </c>
    </row>
    <row r="36373" spans="2:5" x14ac:dyDescent="0.2">
      <c r="B36373">
        <f t="shared" si="568"/>
        <v>924804169</v>
      </c>
      <c r="C36373">
        <v>923905294</v>
      </c>
      <c r="D36373">
        <v>924211204</v>
      </c>
      <c r="E36373">
        <v>924804169</v>
      </c>
    </row>
    <row r="36374" spans="2:5" x14ac:dyDescent="0.2">
      <c r="B36374">
        <f t="shared" si="568"/>
        <v>924804214</v>
      </c>
      <c r="C36374">
        <v>923905249</v>
      </c>
      <c r="D36374">
        <v>923250094</v>
      </c>
      <c r="E36374">
        <v>924804214</v>
      </c>
    </row>
    <row r="36375" spans="2:5" x14ac:dyDescent="0.2">
      <c r="B36375">
        <f t="shared" si="568"/>
        <v>924804259</v>
      </c>
      <c r="C36375">
        <v>923905204</v>
      </c>
      <c r="D36375">
        <v>923785864</v>
      </c>
      <c r="E36375">
        <v>924804259</v>
      </c>
    </row>
    <row r="36376" spans="2:5" x14ac:dyDescent="0.2">
      <c r="B36376">
        <f t="shared" si="568"/>
        <v>924804304</v>
      </c>
      <c r="C36376">
        <v>923905159</v>
      </c>
      <c r="D36376">
        <v>925102114</v>
      </c>
      <c r="E36376">
        <v>924804304</v>
      </c>
    </row>
    <row r="36377" spans="2:5" x14ac:dyDescent="0.2">
      <c r="B36377">
        <f t="shared" si="568"/>
        <v>924804349</v>
      </c>
      <c r="C36377">
        <v>923905114</v>
      </c>
      <c r="D36377">
        <v>925152649</v>
      </c>
      <c r="E36377">
        <v>924804349</v>
      </c>
    </row>
    <row r="36378" spans="2:5" x14ac:dyDescent="0.2">
      <c r="B36378">
        <f t="shared" si="568"/>
        <v>924804394</v>
      </c>
      <c r="C36378">
        <v>923905069</v>
      </c>
      <c r="D36378">
        <v>923219764</v>
      </c>
      <c r="E36378">
        <v>924804394</v>
      </c>
    </row>
    <row r="36379" spans="2:5" x14ac:dyDescent="0.2">
      <c r="B36379">
        <f t="shared" si="568"/>
        <v>924804439</v>
      </c>
      <c r="C36379">
        <v>923905024</v>
      </c>
      <c r="D36379">
        <v>923283619</v>
      </c>
      <c r="E36379">
        <v>924804439</v>
      </c>
    </row>
    <row r="36380" spans="2:5" x14ac:dyDescent="0.2">
      <c r="B36380">
        <f t="shared" si="568"/>
        <v>924804484</v>
      </c>
      <c r="C36380">
        <v>923904979</v>
      </c>
      <c r="D36380">
        <v>925037044</v>
      </c>
      <c r="E36380">
        <v>924804484</v>
      </c>
    </row>
    <row r="36381" spans="2:5" x14ac:dyDescent="0.2">
      <c r="B36381">
        <f t="shared" si="568"/>
        <v>924804529</v>
      </c>
      <c r="C36381">
        <v>923904934</v>
      </c>
      <c r="D36381">
        <v>925131094</v>
      </c>
      <c r="E36381">
        <v>924804529</v>
      </c>
    </row>
    <row r="36382" spans="2:5" x14ac:dyDescent="0.2">
      <c r="B36382">
        <f t="shared" si="568"/>
        <v>924804574</v>
      </c>
      <c r="C36382">
        <v>923904889</v>
      </c>
      <c r="D36382">
        <v>923526394</v>
      </c>
      <c r="E36382">
        <v>924804574</v>
      </c>
    </row>
    <row r="36383" spans="2:5" x14ac:dyDescent="0.2">
      <c r="B36383">
        <f t="shared" si="568"/>
        <v>924804619</v>
      </c>
      <c r="C36383">
        <v>923904844</v>
      </c>
      <c r="D36383">
        <v>924267409</v>
      </c>
      <c r="E36383">
        <v>924804619</v>
      </c>
    </row>
    <row r="36384" spans="2:5" x14ac:dyDescent="0.2">
      <c r="B36384">
        <f t="shared" si="568"/>
        <v>924804664</v>
      </c>
      <c r="C36384">
        <v>923904799</v>
      </c>
      <c r="D36384">
        <v>923587864</v>
      </c>
      <c r="E36384">
        <v>924804664</v>
      </c>
    </row>
    <row r="36385" spans="2:5" x14ac:dyDescent="0.2">
      <c r="B36385">
        <f t="shared" si="568"/>
        <v>924804709</v>
      </c>
      <c r="C36385">
        <v>923904754</v>
      </c>
      <c r="D36385">
        <v>925134064</v>
      </c>
      <c r="E36385">
        <v>924804709</v>
      </c>
    </row>
    <row r="36386" spans="2:5" x14ac:dyDescent="0.2">
      <c r="B36386">
        <f t="shared" si="568"/>
        <v>924804754</v>
      </c>
      <c r="C36386">
        <v>923904709</v>
      </c>
      <c r="D36386">
        <v>924196219</v>
      </c>
      <c r="E36386">
        <v>924804754</v>
      </c>
    </row>
    <row r="36387" spans="2:5" x14ac:dyDescent="0.2">
      <c r="B36387">
        <f t="shared" si="568"/>
        <v>924804799</v>
      </c>
      <c r="C36387">
        <v>923904664</v>
      </c>
      <c r="D36387">
        <v>924274699</v>
      </c>
      <c r="E36387">
        <v>924804799</v>
      </c>
    </row>
    <row r="36388" spans="2:5" x14ac:dyDescent="0.2">
      <c r="B36388">
        <f t="shared" si="568"/>
        <v>924804844</v>
      </c>
      <c r="C36388">
        <v>923904619</v>
      </c>
      <c r="D36388">
        <v>925415494</v>
      </c>
      <c r="E36388">
        <v>924804844</v>
      </c>
    </row>
    <row r="36389" spans="2:5" x14ac:dyDescent="0.2">
      <c r="B36389">
        <f t="shared" si="568"/>
        <v>924804889</v>
      </c>
      <c r="C36389">
        <v>923904574</v>
      </c>
      <c r="D36389">
        <v>925513324</v>
      </c>
      <c r="E36389">
        <v>924804889</v>
      </c>
    </row>
    <row r="36390" spans="2:5" x14ac:dyDescent="0.2">
      <c r="B36390">
        <f t="shared" si="568"/>
        <v>924804934</v>
      </c>
      <c r="C36390">
        <v>923904529</v>
      </c>
      <c r="D36390">
        <v>924862939</v>
      </c>
      <c r="E36390">
        <v>924804934</v>
      </c>
    </row>
    <row r="36391" spans="2:5" x14ac:dyDescent="0.2">
      <c r="B36391">
        <f t="shared" si="568"/>
        <v>924804979</v>
      </c>
      <c r="C36391">
        <v>923904484</v>
      </c>
      <c r="D36391">
        <v>923220664</v>
      </c>
      <c r="E36391">
        <v>924804979</v>
      </c>
    </row>
    <row r="36392" spans="2:5" x14ac:dyDescent="0.2">
      <c r="B36392">
        <f t="shared" si="568"/>
        <v>924805024</v>
      </c>
      <c r="C36392">
        <v>923904439</v>
      </c>
      <c r="D36392">
        <v>925388179</v>
      </c>
      <c r="E36392">
        <v>924805024</v>
      </c>
    </row>
    <row r="36393" spans="2:5" x14ac:dyDescent="0.2">
      <c r="B36393">
        <f t="shared" si="568"/>
        <v>924805069</v>
      </c>
      <c r="C36393">
        <v>923904394</v>
      </c>
      <c r="D36393">
        <v>925273699</v>
      </c>
      <c r="E36393">
        <v>924805069</v>
      </c>
    </row>
    <row r="36394" spans="2:5" x14ac:dyDescent="0.2">
      <c r="B36394">
        <f t="shared" si="568"/>
        <v>924805114</v>
      </c>
      <c r="C36394">
        <v>923904349</v>
      </c>
      <c r="D36394">
        <v>924342199</v>
      </c>
      <c r="E36394">
        <v>924805114</v>
      </c>
    </row>
    <row r="36395" spans="2:5" x14ac:dyDescent="0.2">
      <c r="B36395">
        <f t="shared" si="568"/>
        <v>924805159</v>
      </c>
      <c r="C36395">
        <v>923904304</v>
      </c>
      <c r="D36395">
        <v>923832709</v>
      </c>
      <c r="E36395">
        <v>924805159</v>
      </c>
    </row>
    <row r="36396" spans="2:5" x14ac:dyDescent="0.2">
      <c r="B36396">
        <f t="shared" si="568"/>
        <v>924805204</v>
      </c>
      <c r="C36396">
        <v>923904259</v>
      </c>
      <c r="D36396">
        <v>925231714</v>
      </c>
      <c r="E36396">
        <v>924805204</v>
      </c>
    </row>
    <row r="36397" spans="2:5" x14ac:dyDescent="0.2">
      <c r="B36397">
        <f t="shared" si="568"/>
        <v>924805249</v>
      </c>
      <c r="C36397">
        <v>923904214</v>
      </c>
      <c r="D36397">
        <v>925336789</v>
      </c>
      <c r="E36397">
        <v>924805249</v>
      </c>
    </row>
    <row r="36398" spans="2:5" x14ac:dyDescent="0.2">
      <c r="B36398">
        <f t="shared" si="568"/>
        <v>924805294</v>
      </c>
      <c r="C36398">
        <v>923904169</v>
      </c>
      <c r="D36398">
        <v>923823349</v>
      </c>
      <c r="E36398">
        <v>924805294</v>
      </c>
    </row>
    <row r="36399" spans="2:5" x14ac:dyDescent="0.2">
      <c r="B36399">
        <f t="shared" si="568"/>
        <v>924805339</v>
      </c>
      <c r="C36399">
        <v>923904124</v>
      </c>
      <c r="D36399">
        <v>923280874</v>
      </c>
      <c r="E36399">
        <v>924805339</v>
      </c>
    </row>
    <row r="36400" spans="2:5" x14ac:dyDescent="0.2">
      <c r="B36400">
        <f t="shared" si="568"/>
        <v>924805384</v>
      </c>
      <c r="C36400">
        <v>923904079</v>
      </c>
      <c r="D36400">
        <v>925186354</v>
      </c>
      <c r="E36400">
        <v>924805384</v>
      </c>
    </row>
    <row r="36401" spans="2:5" x14ac:dyDescent="0.2">
      <c r="B36401">
        <f t="shared" si="568"/>
        <v>924805429</v>
      </c>
      <c r="C36401">
        <v>923904034</v>
      </c>
      <c r="D36401">
        <v>924925489</v>
      </c>
      <c r="E36401">
        <v>924805429</v>
      </c>
    </row>
    <row r="36402" spans="2:5" x14ac:dyDescent="0.2">
      <c r="B36402">
        <f t="shared" si="568"/>
        <v>924805474</v>
      </c>
      <c r="C36402">
        <v>923903989</v>
      </c>
      <c r="D36402">
        <v>924072154</v>
      </c>
      <c r="E36402">
        <v>924805474</v>
      </c>
    </row>
    <row r="36403" spans="2:5" x14ac:dyDescent="0.2">
      <c r="B36403">
        <f t="shared" si="568"/>
        <v>924805519</v>
      </c>
      <c r="C36403">
        <v>923903944</v>
      </c>
      <c r="D36403">
        <v>924277039</v>
      </c>
      <c r="E36403">
        <v>924805519</v>
      </c>
    </row>
    <row r="36404" spans="2:5" x14ac:dyDescent="0.2">
      <c r="B36404">
        <f t="shared" si="568"/>
        <v>924805564</v>
      </c>
      <c r="C36404">
        <v>923903899</v>
      </c>
      <c r="D36404">
        <v>924741709</v>
      </c>
      <c r="E36404">
        <v>924805564</v>
      </c>
    </row>
    <row r="36405" spans="2:5" x14ac:dyDescent="0.2">
      <c r="B36405">
        <f t="shared" si="568"/>
        <v>924805609</v>
      </c>
      <c r="C36405">
        <v>923903854</v>
      </c>
      <c r="D36405">
        <v>923614684</v>
      </c>
      <c r="E36405">
        <v>924805609</v>
      </c>
    </row>
    <row r="36406" spans="2:5" x14ac:dyDescent="0.2">
      <c r="B36406">
        <f t="shared" si="568"/>
        <v>924805654</v>
      </c>
      <c r="C36406">
        <v>923903809</v>
      </c>
      <c r="D36406">
        <v>924978769</v>
      </c>
      <c r="E36406">
        <v>924805654</v>
      </c>
    </row>
    <row r="36407" spans="2:5" x14ac:dyDescent="0.2">
      <c r="B36407">
        <f t="shared" si="568"/>
        <v>924805699</v>
      </c>
      <c r="C36407">
        <v>923903764</v>
      </c>
      <c r="D36407">
        <v>924000604</v>
      </c>
      <c r="E36407">
        <v>924805699</v>
      </c>
    </row>
    <row r="36408" spans="2:5" x14ac:dyDescent="0.2">
      <c r="B36408">
        <f t="shared" si="568"/>
        <v>924805744</v>
      </c>
      <c r="C36408">
        <v>923903719</v>
      </c>
      <c r="D36408">
        <v>924973954</v>
      </c>
      <c r="E36408">
        <v>924805744</v>
      </c>
    </row>
    <row r="36409" spans="2:5" x14ac:dyDescent="0.2">
      <c r="B36409">
        <f t="shared" si="568"/>
        <v>924805789</v>
      </c>
      <c r="C36409">
        <v>923903674</v>
      </c>
      <c r="D36409">
        <v>924240634</v>
      </c>
      <c r="E36409">
        <v>924805789</v>
      </c>
    </row>
    <row r="36410" spans="2:5" x14ac:dyDescent="0.2">
      <c r="B36410">
        <f t="shared" si="568"/>
        <v>924805834</v>
      </c>
      <c r="C36410">
        <v>923903629</v>
      </c>
      <c r="D36410">
        <v>923657884</v>
      </c>
      <c r="E36410">
        <v>924805834</v>
      </c>
    </row>
    <row r="36411" spans="2:5" x14ac:dyDescent="0.2">
      <c r="B36411">
        <f t="shared" si="568"/>
        <v>924805879</v>
      </c>
      <c r="C36411">
        <v>923903584</v>
      </c>
      <c r="D36411">
        <v>923812009</v>
      </c>
      <c r="E36411">
        <v>924805879</v>
      </c>
    </row>
    <row r="36412" spans="2:5" x14ac:dyDescent="0.2">
      <c r="B36412">
        <f t="shared" si="568"/>
        <v>924805924</v>
      </c>
      <c r="C36412">
        <v>923903539</v>
      </c>
      <c r="D36412">
        <v>923737894</v>
      </c>
      <c r="E36412">
        <v>924805924</v>
      </c>
    </row>
    <row r="36413" spans="2:5" x14ac:dyDescent="0.2">
      <c r="B36413">
        <f t="shared" si="568"/>
        <v>924805969</v>
      </c>
      <c r="C36413">
        <v>923903494</v>
      </c>
      <c r="D36413">
        <v>923750494</v>
      </c>
      <c r="E36413">
        <v>924805969</v>
      </c>
    </row>
    <row r="36414" spans="2:5" x14ac:dyDescent="0.2">
      <c r="B36414">
        <f t="shared" si="568"/>
        <v>924806014</v>
      </c>
      <c r="C36414">
        <v>923903449</v>
      </c>
      <c r="D36414">
        <v>924556489</v>
      </c>
      <c r="E36414">
        <v>924806014</v>
      </c>
    </row>
    <row r="36415" spans="2:5" x14ac:dyDescent="0.2">
      <c r="B36415">
        <f t="shared" si="568"/>
        <v>924806059</v>
      </c>
      <c r="C36415">
        <v>923903404</v>
      </c>
      <c r="D36415">
        <v>924275824</v>
      </c>
      <c r="E36415">
        <v>924806059</v>
      </c>
    </row>
    <row r="36416" spans="2:5" x14ac:dyDescent="0.2">
      <c r="B36416">
        <f t="shared" si="568"/>
        <v>924806104</v>
      </c>
      <c r="C36416">
        <v>923903359</v>
      </c>
      <c r="D36416">
        <v>925122184</v>
      </c>
      <c r="E36416">
        <v>924806104</v>
      </c>
    </row>
    <row r="36417" spans="2:5" x14ac:dyDescent="0.2">
      <c r="B36417">
        <f t="shared" si="568"/>
        <v>924806149</v>
      </c>
      <c r="C36417">
        <v>923903314</v>
      </c>
      <c r="D36417">
        <v>925077499</v>
      </c>
      <c r="E36417">
        <v>924806149</v>
      </c>
    </row>
    <row r="36418" spans="2:5" x14ac:dyDescent="0.2">
      <c r="B36418">
        <f t="shared" si="568"/>
        <v>924806194</v>
      </c>
      <c r="C36418">
        <v>923903269</v>
      </c>
      <c r="D36418">
        <v>923990884</v>
      </c>
      <c r="E36418">
        <v>924806194</v>
      </c>
    </row>
    <row r="36419" spans="2:5" x14ac:dyDescent="0.2">
      <c r="B36419">
        <f t="shared" ref="B36419:B36482" si="569">B36418+45</f>
        <v>924806239</v>
      </c>
      <c r="C36419">
        <v>923903224</v>
      </c>
      <c r="D36419">
        <v>924881344</v>
      </c>
      <c r="E36419">
        <v>924806239</v>
      </c>
    </row>
    <row r="36420" spans="2:5" x14ac:dyDescent="0.2">
      <c r="B36420">
        <f t="shared" si="569"/>
        <v>924806284</v>
      </c>
      <c r="C36420">
        <v>923903179</v>
      </c>
      <c r="D36420">
        <v>923758054</v>
      </c>
      <c r="E36420">
        <v>924806284</v>
      </c>
    </row>
    <row r="36421" spans="2:5" x14ac:dyDescent="0.2">
      <c r="B36421">
        <f t="shared" si="569"/>
        <v>924806329</v>
      </c>
      <c r="C36421">
        <v>923903134</v>
      </c>
      <c r="D36421">
        <v>923423884</v>
      </c>
      <c r="E36421">
        <v>924806329</v>
      </c>
    </row>
    <row r="36422" spans="2:5" x14ac:dyDescent="0.2">
      <c r="B36422">
        <f t="shared" si="569"/>
        <v>924806374</v>
      </c>
      <c r="C36422">
        <v>923903089</v>
      </c>
      <c r="D36422">
        <v>923252299</v>
      </c>
      <c r="E36422">
        <v>924806374</v>
      </c>
    </row>
    <row r="36423" spans="2:5" x14ac:dyDescent="0.2">
      <c r="B36423">
        <f t="shared" si="569"/>
        <v>924806419</v>
      </c>
      <c r="C36423">
        <v>923903044</v>
      </c>
      <c r="D36423">
        <v>925446229</v>
      </c>
      <c r="E36423">
        <v>924806419</v>
      </c>
    </row>
    <row r="36424" spans="2:5" x14ac:dyDescent="0.2">
      <c r="B36424">
        <f t="shared" si="569"/>
        <v>924806464</v>
      </c>
      <c r="C36424">
        <v>923902999</v>
      </c>
      <c r="D36424">
        <v>924061939</v>
      </c>
      <c r="E36424">
        <v>924806464</v>
      </c>
    </row>
    <row r="36425" spans="2:5" x14ac:dyDescent="0.2">
      <c r="B36425">
        <f t="shared" si="569"/>
        <v>924806509</v>
      </c>
      <c r="C36425">
        <v>923902954</v>
      </c>
      <c r="D36425">
        <v>925013644</v>
      </c>
      <c r="E36425">
        <v>924806509</v>
      </c>
    </row>
    <row r="36426" spans="2:5" x14ac:dyDescent="0.2">
      <c r="B36426">
        <f t="shared" si="569"/>
        <v>924806554</v>
      </c>
      <c r="C36426">
        <v>923902909</v>
      </c>
      <c r="D36426">
        <v>923302384</v>
      </c>
      <c r="E36426">
        <v>924806554</v>
      </c>
    </row>
    <row r="36427" spans="2:5" x14ac:dyDescent="0.2">
      <c r="B36427">
        <f t="shared" si="569"/>
        <v>924806599</v>
      </c>
      <c r="C36427">
        <v>923902864</v>
      </c>
      <c r="D36427">
        <v>925176859</v>
      </c>
      <c r="E36427">
        <v>924806599</v>
      </c>
    </row>
    <row r="36428" spans="2:5" x14ac:dyDescent="0.2">
      <c r="B36428">
        <f t="shared" si="569"/>
        <v>924806644</v>
      </c>
      <c r="C36428">
        <v>923902819</v>
      </c>
      <c r="D36428">
        <v>923618959</v>
      </c>
      <c r="E36428">
        <v>924806644</v>
      </c>
    </row>
    <row r="36429" spans="2:5" x14ac:dyDescent="0.2">
      <c r="B36429">
        <f t="shared" si="569"/>
        <v>924806689</v>
      </c>
      <c r="C36429">
        <v>923902774</v>
      </c>
      <c r="D36429">
        <v>925210744</v>
      </c>
      <c r="E36429">
        <v>924806689</v>
      </c>
    </row>
    <row r="36430" spans="2:5" x14ac:dyDescent="0.2">
      <c r="B36430">
        <f t="shared" si="569"/>
        <v>924806734</v>
      </c>
      <c r="C36430">
        <v>923902729</v>
      </c>
      <c r="D36430">
        <v>923712559</v>
      </c>
      <c r="E36430">
        <v>924806734</v>
      </c>
    </row>
    <row r="36431" spans="2:5" x14ac:dyDescent="0.2">
      <c r="B36431">
        <f t="shared" si="569"/>
        <v>924806779</v>
      </c>
      <c r="C36431">
        <v>923902684</v>
      </c>
      <c r="D36431">
        <v>924092629</v>
      </c>
      <c r="E36431">
        <v>924806779</v>
      </c>
    </row>
    <row r="36432" spans="2:5" x14ac:dyDescent="0.2">
      <c r="B36432">
        <f t="shared" si="569"/>
        <v>924806824</v>
      </c>
      <c r="C36432">
        <v>923902639</v>
      </c>
      <c r="D36432">
        <v>925369504</v>
      </c>
      <c r="E36432">
        <v>924806824</v>
      </c>
    </row>
    <row r="36433" spans="2:5" x14ac:dyDescent="0.2">
      <c r="B36433">
        <f t="shared" si="569"/>
        <v>924806869</v>
      </c>
      <c r="C36433">
        <v>923902594</v>
      </c>
      <c r="D36433">
        <v>923509114</v>
      </c>
      <c r="E36433">
        <v>924806869</v>
      </c>
    </row>
    <row r="36434" spans="2:5" x14ac:dyDescent="0.2">
      <c r="B36434">
        <f t="shared" si="569"/>
        <v>924806914</v>
      </c>
      <c r="C36434">
        <v>923902549</v>
      </c>
      <c r="D36434">
        <v>924143389</v>
      </c>
      <c r="E36434">
        <v>924806914</v>
      </c>
    </row>
    <row r="36435" spans="2:5" x14ac:dyDescent="0.2">
      <c r="B36435">
        <f t="shared" si="569"/>
        <v>924806959</v>
      </c>
      <c r="C36435">
        <v>923902504</v>
      </c>
      <c r="D36435">
        <v>924887959</v>
      </c>
      <c r="E36435">
        <v>924806959</v>
      </c>
    </row>
    <row r="36436" spans="2:5" x14ac:dyDescent="0.2">
      <c r="B36436">
        <f t="shared" si="569"/>
        <v>924807004</v>
      </c>
      <c r="C36436">
        <v>923902459</v>
      </c>
      <c r="D36436">
        <v>923231194</v>
      </c>
      <c r="E36436">
        <v>924807004</v>
      </c>
    </row>
    <row r="36437" spans="2:5" x14ac:dyDescent="0.2">
      <c r="B36437">
        <f t="shared" si="569"/>
        <v>924807049</v>
      </c>
      <c r="C36437">
        <v>923902414</v>
      </c>
      <c r="D36437">
        <v>923912404</v>
      </c>
      <c r="E36437">
        <v>924807049</v>
      </c>
    </row>
    <row r="36438" spans="2:5" x14ac:dyDescent="0.2">
      <c r="B36438">
        <f t="shared" si="569"/>
        <v>924807094</v>
      </c>
      <c r="C36438">
        <v>923902369</v>
      </c>
      <c r="D36438">
        <v>924698329</v>
      </c>
      <c r="E36438">
        <v>924807094</v>
      </c>
    </row>
    <row r="36439" spans="2:5" x14ac:dyDescent="0.2">
      <c r="B36439">
        <f t="shared" si="569"/>
        <v>924807139</v>
      </c>
      <c r="C36439">
        <v>923902324</v>
      </c>
      <c r="D36439">
        <v>925349434</v>
      </c>
      <c r="E36439">
        <v>924807139</v>
      </c>
    </row>
    <row r="36440" spans="2:5" x14ac:dyDescent="0.2">
      <c r="B36440">
        <f t="shared" si="569"/>
        <v>924807184</v>
      </c>
      <c r="C36440">
        <v>923902279</v>
      </c>
      <c r="D36440">
        <v>923304589</v>
      </c>
      <c r="E36440">
        <v>924807184</v>
      </c>
    </row>
    <row r="36441" spans="2:5" x14ac:dyDescent="0.2">
      <c r="B36441">
        <f t="shared" si="569"/>
        <v>924807229</v>
      </c>
      <c r="C36441">
        <v>923902234</v>
      </c>
      <c r="D36441">
        <v>923952094</v>
      </c>
      <c r="E36441">
        <v>924807229</v>
      </c>
    </row>
    <row r="36442" spans="2:5" x14ac:dyDescent="0.2">
      <c r="B36442">
        <f t="shared" si="569"/>
        <v>924807274</v>
      </c>
      <c r="C36442">
        <v>923902189</v>
      </c>
      <c r="D36442">
        <v>923303734</v>
      </c>
      <c r="E36442">
        <v>924807274</v>
      </c>
    </row>
    <row r="36443" spans="2:5" x14ac:dyDescent="0.2">
      <c r="B36443">
        <f t="shared" si="569"/>
        <v>924807319</v>
      </c>
      <c r="C36443">
        <v>923902144</v>
      </c>
      <c r="D36443">
        <v>924833419</v>
      </c>
      <c r="E36443">
        <v>924807319</v>
      </c>
    </row>
    <row r="36444" spans="2:5" x14ac:dyDescent="0.2">
      <c r="B36444">
        <f t="shared" si="569"/>
        <v>924807364</v>
      </c>
      <c r="C36444">
        <v>923902099</v>
      </c>
      <c r="D36444">
        <v>924124219</v>
      </c>
      <c r="E36444">
        <v>924807364</v>
      </c>
    </row>
    <row r="36445" spans="2:5" x14ac:dyDescent="0.2">
      <c r="B36445">
        <f t="shared" si="569"/>
        <v>924807409</v>
      </c>
      <c r="C36445">
        <v>923902054</v>
      </c>
      <c r="D36445">
        <v>925252774</v>
      </c>
      <c r="E36445">
        <v>924807409</v>
      </c>
    </row>
    <row r="36446" spans="2:5" x14ac:dyDescent="0.2">
      <c r="B36446">
        <f t="shared" si="569"/>
        <v>924807454</v>
      </c>
      <c r="C36446">
        <v>923902009</v>
      </c>
      <c r="D36446">
        <v>923333749</v>
      </c>
      <c r="E36446">
        <v>924807454</v>
      </c>
    </row>
    <row r="36447" spans="2:5" x14ac:dyDescent="0.2">
      <c r="B36447">
        <f t="shared" si="569"/>
        <v>924807499</v>
      </c>
      <c r="C36447">
        <v>923901964</v>
      </c>
      <c r="D36447">
        <v>923533144</v>
      </c>
      <c r="E36447">
        <v>924807499</v>
      </c>
    </row>
    <row r="36448" spans="2:5" x14ac:dyDescent="0.2">
      <c r="B36448">
        <f t="shared" si="569"/>
        <v>924807544</v>
      </c>
      <c r="C36448">
        <v>923901919</v>
      </c>
      <c r="D36448">
        <v>923501959</v>
      </c>
      <c r="E36448">
        <v>924807544</v>
      </c>
    </row>
    <row r="36449" spans="2:5" x14ac:dyDescent="0.2">
      <c r="B36449">
        <f t="shared" si="569"/>
        <v>924807589</v>
      </c>
      <c r="C36449">
        <v>923901874</v>
      </c>
      <c r="D36449">
        <v>924514864</v>
      </c>
      <c r="E36449">
        <v>924807589</v>
      </c>
    </row>
    <row r="36450" spans="2:5" x14ac:dyDescent="0.2">
      <c r="B36450">
        <f t="shared" si="569"/>
        <v>924807634</v>
      </c>
      <c r="C36450">
        <v>923901829</v>
      </c>
      <c r="D36450">
        <v>923877844</v>
      </c>
      <c r="E36450">
        <v>924807634</v>
      </c>
    </row>
    <row r="36451" spans="2:5" x14ac:dyDescent="0.2">
      <c r="B36451">
        <f t="shared" si="569"/>
        <v>924807679</v>
      </c>
      <c r="C36451">
        <v>923901784</v>
      </c>
      <c r="D36451">
        <v>923546959</v>
      </c>
      <c r="E36451">
        <v>924807679</v>
      </c>
    </row>
    <row r="36452" spans="2:5" x14ac:dyDescent="0.2">
      <c r="B36452">
        <f t="shared" si="569"/>
        <v>924807724</v>
      </c>
      <c r="C36452">
        <v>923901739</v>
      </c>
      <c r="D36452">
        <v>923399269</v>
      </c>
      <c r="E36452">
        <v>924807724</v>
      </c>
    </row>
    <row r="36453" spans="2:5" x14ac:dyDescent="0.2">
      <c r="B36453">
        <f t="shared" si="569"/>
        <v>924807769</v>
      </c>
      <c r="C36453">
        <v>923901694</v>
      </c>
      <c r="D36453">
        <v>924318574</v>
      </c>
      <c r="E36453">
        <v>924807769</v>
      </c>
    </row>
    <row r="36454" spans="2:5" x14ac:dyDescent="0.2">
      <c r="B36454">
        <f t="shared" si="569"/>
        <v>924807814</v>
      </c>
      <c r="C36454">
        <v>923901649</v>
      </c>
      <c r="D36454">
        <v>925103419</v>
      </c>
      <c r="E36454">
        <v>924807814</v>
      </c>
    </row>
    <row r="36455" spans="2:5" x14ac:dyDescent="0.2">
      <c r="B36455">
        <f t="shared" si="569"/>
        <v>924807859</v>
      </c>
      <c r="C36455">
        <v>923901604</v>
      </c>
      <c r="D36455">
        <v>924225019</v>
      </c>
      <c r="E36455">
        <v>924807859</v>
      </c>
    </row>
    <row r="36456" spans="2:5" x14ac:dyDescent="0.2">
      <c r="B36456">
        <f t="shared" si="569"/>
        <v>924807904</v>
      </c>
      <c r="C36456">
        <v>923901559</v>
      </c>
      <c r="D36456">
        <v>925221499</v>
      </c>
      <c r="E36456">
        <v>924807904</v>
      </c>
    </row>
    <row r="36457" spans="2:5" x14ac:dyDescent="0.2">
      <c r="B36457">
        <f t="shared" si="569"/>
        <v>924807949</v>
      </c>
      <c r="C36457">
        <v>923901514</v>
      </c>
      <c r="D36457">
        <v>924171109</v>
      </c>
      <c r="E36457">
        <v>924807949</v>
      </c>
    </row>
    <row r="36458" spans="2:5" x14ac:dyDescent="0.2">
      <c r="B36458">
        <f t="shared" si="569"/>
        <v>924807994</v>
      </c>
      <c r="C36458">
        <v>923901469</v>
      </c>
      <c r="D36458">
        <v>923371459</v>
      </c>
      <c r="E36458">
        <v>924807994</v>
      </c>
    </row>
    <row r="36459" spans="2:5" x14ac:dyDescent="0.2">
      <c r="B36459">
        <f t="shared" si="569"/>
        <v>924808039</v>
      </c>
      <c r="C36459">
        <v>923901424</v>
      </c>
      <c r="D36459">
        <v>924364564</v>
      </c>
      <c r="E36459">
        <v>924808039</v>
      </c>
    </row>
    <row r="36460" spans="2:5" x14ac:dyDescent="0.2">
      <c r="B36460">
        <f t="shared" si="569"/>
        <v>924808084</v>
      </c>
      <c r="C36460">
        <v>923901379</v>
      </c>
      <c r="D36460">
        <v>923719039</v>
      </c>
      <c r="E36460">
        <v>924808084</v>
      </c>
    </row>
    <row r="36461" spans="2:5" x14ac:dyDescent="0.2">
      <c r="B36461">
        <f t="shared" si="569"/>
        <v>924808129</v>
      </c>
      <c r="C36461">
        <v>923901334</v>
      </c>
      <c r="D36461">
        <v>924005734</v>
      </c>
      <c r="E36461">
        <v>924808129</v>
      </c>
    </row>
    <row r="36462" spans="2:5" x14ac:dyDescent="0.2">
      <c r="B36462">
        <f t="shared" si="569"/>
        <v>924808174</v>
      </c>
      <c r="C36462">
        <v>923901289</v>
      </c>
      <c r="D36462">
        <v>924411724</v>
      </c>
      <c r="E36462">
        <v>924808174</v>
      </c>
    </row>
    <row r="36463" spans="2:5" x14ac:dyDescent="0.2">
      <c r="B36463">
        <f t="shared" si="569"/>
        <v>924808219</v>
      </c>
      <c r="C36463">
        <v>923901244</v>
      </c>
      <c r="D36463">
        <v>925243504</v>
      </c>
      <c r="E36463">
        <v>924808219</v>
      </c>
    </row>
    <row r="36464" spans="2:5" x14ac:dyDescent="0.2">
      <c r="B36464">
        <f t="shared" si="569"/>
        <v>924808264</v>
      </c>
      <c r="C36464">
        <v>923901199</v>
      </c>
      <c r="D36464">
        <v>924528724</v>
      </c>
      <c r="E36464">
        <v>924808264</v>
      </c>
    </row>
    <row r="36465" spans="2:5" x14ac:dyDescent="0.2">
      <c r="B36465">
        <f t="shared" si="569"/>
        <v>924808309</v>
      </c>
      <c r="C36465">
        <v>923901154</v>
      </c>
      <c r="D36465">
        <v>923216929</v>
      </c>
      <c r="E36465">
        <v>924808309</v>
      </c>
    </row>
    <row r="36466" spans="2:5" x14ac:dyDescent="0.2">
      <c r="B36466">
        <f t="shared" si="569"/>
        <v>924808354</v>
      </c>
      <c r="C36466">
        <v>923901109</v>
      </c>
      <c r="D36466">
        <v>923945614</v>
      </c>
      <c r="E36466">
        <v>924808354</v>
      </c>
    </row>
    <row r="36467" spans="2:5" x14ac:dyDescent="0.2">
      <c r="B36467">
        <f t="shared" si="569"/>
        <v>924808399</v>
      </c>
      <c r="C36467">
        <v>923901064</v>
      </c>
      <c r="D36467">
        <v>925510129</v>
      </c>
      <c r="E36467">
        <v>924808399</v>
      </c>
    </row>
    <row r="36468" spans="2:5" x14ac:dyDescent="0.2">
      <c r="B36468">
        <f t="shared" si="569"/>
        <v>924808444</v>
      </c>
      <c r="C36468">
        <v>923901019</v>
      </c>
      <c r="D36468">
        <v>924451909</v>
      </c>
      <c r="E36468">
        <v>924808444</v>
      </c>
    </row>
    <row r="36469" spans="2:5" x14ac:dyDescent="0.2">
      <c r="B36469">
        <f t="shared" si="569"/>
        <v>924808489</v>
      </c>
      <c r="C36469">
        <v>923900974</v>
      </c>
      <c r="D36469">
        <v>923938774</v>
      </c>
      <c r="E36469">
        <v>924808489</v>
      </c>
    </row>
    <row r="36470" spans="2:5" x14ac:dyDescent="0.2">
      <c r="B36470">
        <f t="shared" si="569"/>
        <v>924808534</v>
      </c>
      <c r="C36470">
        <v>923900929</v>
      </c>
      <c r="D36470">
        <v>924416179</v>
      </c>
      <c r="E36470">
        <v>924808534</v>
      </c>
    </row>
    <row r="36471" spans="2:5" x14ac:dyDescent="0.2">
      <c r="B36471">
        <f t="shared" si="569"/>
        <v>924808579</v>
      </c>
      <c r="C36471">
        <v>923900884</v>
      </c>
      <c r="D36471">
        <v>923466004</v>
      </c>
      <c r="E36471">
        <v>924808579</v>
      </c>
    </row>
    <row r="36472" spans="2:5" x14ac:dyDescent="0.2">
      <c r="B36472">
        <f t="shared" si="569"/>
        <v>924808624</v>
      </c>
      <c r="C36472">
        <v>923900839</v>
      </c>
      <c r="D36472">
        <v>923799769</v>
      </c>
      <c r="E36472">
        <v>924808624</v>
      </c>
    </row>
    <row r="36473" spans="2:5" x14ac:dyDescent="0.2">
      <c r="B36473">
        <f t="shared" si="569"/>
        <v>924808669</v>
      </c>
      <c r="C36473">
        <v>923900794</v>
      </c>
      <c r="D36473">
        <v>923394094</v>
      </c>
      <c r="E36473">
        <v>924808669</v>
      </c>
    </row>
    <row r="36474" spans="2:5" x14ac:dyDescent="0.2">
      <c r="B36474">
        <f t="shared" si="569"/>
        <v>924808714</v>
      </c>
      <c r="C36474">
        <v>923900749</v>
      </c>
      <c r="D36474">
        <v>923386534</v>
      </c>
      <c r="E36474">
        <v>924808714</v>
      </c>
    </row>
    <row r="36475" spans="2:5" x14ac:dyDescent="0.2">
      <c r="B36475">
        <f t="shared" si="569"/>
        <v>924808759</v>
      </c>
      <c r="C36475">
        <v>923900704</v>
      </c>
      <c r="D36475">
        <v>923636194</v>
      </c>
      <c r="E36475">
        <v>924808759</v>
      </c>
    </row>
    <row r="36476" spans="2:5" x14ac:dyDescent="0.2">
      <c r="B36476">
        <f t="shared" si="569"/>
        <v>924808804</v>
      </c>
      <c r="C36476">
        <v>923900659</v>
      </c>
      <c r="D36476">
        <v>925178074</v>
      </c>
      <c r="E36476">
        <v>924808804</v>
      </c>
    </row>
    <row r="36477" spans="2:5" x14ac:dyDescent="0.2">
      <c r="B36477">
        <f t="shared" si="569"/>
        <v>924808849</v>
      </c>
      <c r="C36477">
        <v>923900614</v>
      </c>
      <c r="D36477">
        <v>923741854</v>
      </c>
      <c r="E36477">
        <v>924808849</v>
      </c>
    </row>
    <row r="36478" spans="2:5" x14ac:dyDescent="0.2">
      <c r="B36478">
        <f t="shared" si="569"/>
        <v>924808894</v>
      </c>
      <c r="C36478">
        <v>923900569</v>
      </c>
      <c r="D36478">
        <v>924018784</v>
      </c>
      <c r="E36478">
        <v>924808894</v>
      </c>
    </row>
    <row r="36479" spans="2:5" x14ac:dyDescent="0.2">
      <c r="B36479">
        <f t="shared" si="569"/>
        <v>924808939</v>
      </c>
      <c r="C36479">
        <v>923900524</v>
      </c>
      <c r="D36479">
        <v>925177579</v>
      </c>
      <c r="E36479">
        <v>924808939</v>
      </c>
    </row>
    <row r="36480" spans="2:5" x14ac:dyDescent="0.2">
      <c r="B36480">
        <f t="shared" si="569"/>
        <v>924808984</v>
      </c>
      <c r="C36480">
        <v>923900479</v>
      </c>
      <c r="D36480">
        <v>924410149</v>
      </c>
      <c r="E36480">
        <v>924808984</v>
      </c>
    </row>
    <row r="36481" spans="2:5" x14ac:dyDescent="0.2">
      <c r="B36481">
        <f t="shared" si="569"/>
        <v>924809029</v>
      </c>
      <c r="C36481">
        <v>923900434</v>
      </c>
      <c r="D36481">
        <v>924966574</v>
      </c>
      <c r="E36481">
        <v>924809029</v>
      </c>
    </row>
    <row r="36482" spans="2:5" x14ac:dyDescent="0.2">
      <c r="B36482">
        <f t="shared" si="569"/>
        <v>924809074</v>
      </c>
      <c r="C36482">
        <v>923900389</v>
      </c>
      <c r="D36482">
        <v>925103329</v>
      </c>
      <c r="E36482">
        <v>924809074</v>
      </c>
    </row>
    <row r="36483" spans="2:5" x14ac:dyDescent="0.2">
      <c r="B36483">
        <f t="shared" ref="B36483:B36546" si="570">B36482+45</f>
        <v>924809119</v>
      </c>
      <c r="C36483">
        <v>923900344</v>
      </c>
      <c r="D36483">
        <v>923695954</v>
      </c>
      <c r="E36483">
        <v>924809119</v>
      </c>
    </row>
    <row r="36484" spans="2:5" x14ac:dyDescent="0.2">
      <c r="B36484">
        <f t="shared" si="570"/>
        <v>924809164</v>
      </c>
      <c r="C36484">
        <v>923900299</v>
      </c>
      <c r="D36484">
        <v>924341299</v>
      </c>
      <c r="E36484">
        <v>924809164</v>
      </c>
    </row>
    <row r="36485" spans="2:5" x14ac:dyDescent="0.2">
      <c r="B36485">
        <f t="shared" si="570"/>
        <v>924809209</v>
      </c>
      <c r="C36485">
        <v>923900254</v>
      </c>
      <c r="D36485">
        <v>925184194</v>
      </c>
      <c r="E36485">
        <v>924809209</v>
      </c>
    </row>
    <row r="36486" spans="2:5" x14ac:dyDescent="0.2">
      <c r="B36486">
        <f t="shared" si="570"/>
        <v>924809254</v>
      </c>
      <c r="C36486">
        <v>923900209</v>
      </c>
      <c r="D36486">
        <v>923913124</v>
      </c>
      <c r="E36486">
        <v>924809254</v>
      </c>
    </row>
    <row r="36487" spans="2:5" x14ac:dyDescent="0.2">
      <c r="B36487">
        <f t="shared" si="570"/>
        <v>924809299</v>
      </c>
      <c r="C36487">
        <v>923900164</v>
      </c>
      <c r="D36487">
        <v>925038439</v>
      </c>
      <c r="E36487">
        <v>924809299</v>
      </c>
    </row>
    <row r="36488" spans="2:5" x14ac:dyDescent="0.2">
      <c r="B36488">
        <f t="shared" si="570"/>
        <v>924809344</v>
      </c>
      <c r="C36488">
        <v>923900119</v>
      </c>
      <c r="D36488">
        <v>924580924</v>
      </c>
      <c r="E36488">
        <v>924809344</v>
      </c>
    </row>
    <row r="36489" spans="2:5" x14ac:dyDescent="0.2">
      <c r="B36489">
        <f t="shared" si="570"/>
        <v>924809389</v>
      </c>
      <c r="C36489">
        <v>923900074</v>
      </c>
      <c r="D36489">
        <v>924112339</v>
      </c>
      <c r="E36489">
        <v>924809389</v>
      </c>
    </row>
    <row r="36490" spans="2:5" x14ac:dyDescent="0.2">
      <c r="B36490">
        <f t="shared" si="570"/>
        <v>924809434</v>
      </c>
      <c r="C36490">
        <v>923900029</v>
      </c>
      <c r="D36490">
        <v>923749144</v>
      </c>
      <c r="E36490">
        <v>924809434</v>
      </c>
    </row>
    <row r="36491" spans="2:5" x14ac:dyDescent="0.2">
      <c r="B36491">
        <f t="shared" si="570"/>
        <v>924809479</v>
      </c>
      <c r="C36491">
        <v>923899984</v>
      </c>
      <c r="D36491">
        <v>925507834</v>
      </c>
      <c r="E36491">
        <v>924809479</v>
      </c>
    </row>
    <row r="36492" spans="2:5" x14ac:dyDescent="0.2">
      <c r="B36492">
        <f t="shared" si="570"/>
        <v>924809524</v>
      </c>
      <c r="C36492">
        <v>923899939</v>
      </c>
      <c r="D36492">
        <v>924462124</v>
      </c>
      <c r="E36492">
        <v>924809524</v>
      </c>
    </row>
    <row r="36493" spans="2:5" x14ac:dyDescent="0.2">
      <c r="B36493">
        <f t="shared" si="570"/>
        <v>924809569</v>
      </c>
      <c r="C36493">
        <v>923899894</v>
      </c>
      <c r="D36493">
        <v>924852049</v>
      </c>
      <c r="E36493">
        <v>924809569</v>
      </c>
    </row>
    <row r="36494" spans="2:5" x14ac:dyDescent="0.2">
      <c r="B36494">
        <f t="shared" si="570"/>
        <v>924809614</v>
      </c>
      <c r="C36494">
        <v>923899849</v>
      </c>
      <c r="D36494">
        <v>923700274</v>
      </c>
      <c r="E36494">
        <v>924809614</v>
      </c>
    </row>
    <row r="36495" spans="2:5" x14ac:dyDescent="0.2">
      <c r="B36495">
        <f t="shared" si="570"/>
        <v>924809659</v>
      </c>
      <c r="C36495">
        <v>923899804</v>
      </c>
      <c r="D36495">
        <v>925371394</v>
      </c>
      <c r="E36495">
        <v>924809659</v>
      </c>
    </row>
    <row r="36496" spans="2:5" x14ac:dyDescent="0.2">
      <c r="B36496">
        <f t="shared" si="570"/>
        <v>924809704</v>
      </c>
      <c r="C36496">
        <v>923899759</v>
      </c>
      <c r="D36496">
        <v>923846479</v>
      </c>
      <c r="E36496">
        <v>924809704</v>
      </c>
    </row>
    <row r="36497" spans="2:5" x14ac:dyDescent="0.2">
      <c r="B36497">
        <f t="shared" si="570"/>
        <v>924809749</v>
      </c>
      <c r="C36497">
        <v>923899714</v>
      </c>
      <c r="D36497">
        <v>923357689</v>
      </c>
      <c r="E36497">
        <v>924809749</v>
      </c>
    </row>
    <row r="36498" spans="2:5" x14ac:dyDescent="0.2">
      <c r="B36498">
        <f t="shared" si="570"/>
        <v>924809794</v>
      </c>
      <c r="C36498">
        <v>923899669</v>
      </c>
      <c r="D36498">
        <v>924280819</v>
      </c>
      <c r="E36498">
        <v>924809794</v>
      </c>
    </row>
    <row r="36499" spans="2:5" x14ac:dyDescent="0.2">
      <c r="B36499">
        <f t="shared" si="570"/>
        <v>924809839</v>
      </c>
      <c r="C36499">
        <v>923899624</v>
      </c>
      <c r="D36499">
        <v>924385039</v>
      </c>
      <c r="E36499">
        <v>924809839</v>
      </c>
    </row>
    <row r="36500" spans="2:5" x14ac:dyDescent="0.2">
      <c r="B36500">
        <f t="shared" si="570"/>
        <v>924809884</v>
      </c>
      <c r="C36500">
        <v>923899579</v>
      </c>
      <c r="D36500">
        <v>923528644</v>
      </c>
      <c r="E36500">
        <v>924809884</v>
      </c>
    </row>
    <row r="36501" spans="2:5" x14ac:dyDescent="0.2">
      <c r="B36501">
        <f t="shared" si="570"/>
        <v>924809929</v>
      </c>
      <c r="C36501">
        <v>923899534</v>
      </c>
      <c r="D36501">
        <v>924328249</v>
      </c>
      <c r="E36501">
        <v>924809929</v>
      </c>
    </row>
    <row r="36502" spans="2:5" x14ac:dyDescent="0.2">
      <c r="B36502">
        <f t="shared" si="570"/>
        <v>924809974</v>
      </c>
      <c r="C36502">
        <v>923899489</v>
      </c>
      <c r="D36502">
        <v>923299594</v>
      </c>
      <c r="E36502">
        <v>924809974</v>
      </c>
    </row>
    <row r="36503" spans="2:5" x14ac:dyDescent="0.2">
      <c r="B36503">
        <f t="shared" si="570"/>
        <v>924810019</v>
      </c>
      <c r="C36503">
        <v>923899444</v>
      </c>
      <c r="D36503">
        <v>924700354</v>
      </c>
      <c r="E36503">
        <v>924810019</v>
      </c>
    </row>
    <row r="36504" spans="2:5" x14ac:dyDescent="0.2">
      <c r="B36504">
        <f t="shared" si="570"/>
        <v>924810064</v>
      </c>
      <c r="C36504">
        <v>923899399</v>
      </c>
      <c r="D36504">
        <v>925474219</v>
      </c>
      <c r="E36504">
        <v>924810064</v>
      </c>
    </row>
    <row r="36505" spans="2:5" x14ac:dyDescent="0.2">
      <c r="B36505">
        <f t="shared" si="570"/>
        <v>924810109</v>
      </c>
      <c r="C36505">
        <v>923899354</v>
      </c>
      <c r="D36505">
        <v>924574849</v>
      </c>
      <c r="E36505">
        <v>924810109</v>
      </c>
    </row>
    <row r="36506" spans="2:5" x14ac:dyDescent="0.2">
      <c r="B36506">
        <f t="shared" si="570"/>
        <v>924810154</v>
      </c>
      <c r="C36506">
        <v>923899309</v>
      </c>
      <c r="D36506">
        <v>923454304</v>
      </c>
      <c r="E36506">
        <v>924810154</v>
      </c>
    </row>
    <row r="36507" spans="2:5" x14ac:dyDescent="0.2">
      <c r="B36507">
        <f t="shared" si="570"/>
        <v>924810199</v>
      </c>
      <c r="C36507">
        <v>923899264</v>
      </c>
      <c r="D36507">
        <v>924161389</v>
      </c>
      <c r="E36507">
        <v>924810199</v>
      </c>
    </row>
    <row r="36508" spans="2:5" x14ac:dyDescent="0.2">
      <c r="B36508">
        <f t="shared" si="570"/>
        <v>924810244</v>
      </c>
      <c r="C36508">
        <v>923899219</v>
      </c>
      <c r="D36508">
        <v>923858404</v>
      </c>
      <c r="E36508">
        <v>924810244</v>
      </c>
    </row>
    <row r="36509" spans="2:5" x14ac:dyDescent="0.2">
      <c r="B36509">
        <f t="shared" si="570"/>
        <v>924810289</v>
      </c>
      <c r="C36509">
        <v>923899174</v>
      </c>
      <c r="D36509">
        <v>925236439</v>
      </c>
      <c r="E36509">
        <v>924810289</v>
      </c>
    </row>
    <row r="36510" spans="2:5" x14ac:dyDescent="0.2">
      <c r="B36510">
        <f t="shared" si="570"/>
        <v>924810334</v>
      </c>
      <c r="C36510">
        <v>923899129</v>
      </c>
      <c r="D36510">
        <v>923783704</v>
      </c>
      <c r="E36510">
        <v>924810334</v>
      </c>
    </row>
    <row r="36511" spans="2:5" x14ac:dyDescent="0.2">
      <c r="B36511">
        <f t="shared" si="570"/>
        <v>924810379</v>
      </c>
      <c r="C36511">
        <v>923899084</v>
      </c>
      <c r="D36511">
        <v>924727849</v>
      </c>
      <c r="E36511">
        <v>924810379</v>
      </c>
    </row>
    <row r="36512" spans="2:5" x14ac:dyDescent="0.2">
      <c r="B36512">
        <f t="shared" si="570"/>
        <v>924810424</v>
      </c>
      <c r="C36512">
        <v>923899039</v>
      </c>
      <c r="D36512">
        <v>925074934</v>
      </c>
      <c r="E36512">
        <v>924810424</v>
      </c>
    </row>
    <row r="36513" spans="2:5" x14ac:dyDescent="0.2">
      <c r="B36513">
        <f t="shared" si="570"/>
        <v>924810469</v>
      </c>
      <c r="C36513">
        <v>923898994</v>
      </c>
      <c r="D36513">
        <v>924253819</v>
      </c>
      <c r="E36513">
        <v>924810469</v>
      </c>
    </row>
    <row r="36514" spans="2:5" x14ac:dyDescent="0.2">
      <c r="B36514">
        <f t="shared" si="570"/>
        <v>924810514</v>
      </c>
      <c r="C36514">
        <v>923898949</v>
      </c>
      <c r="D36514">
        <v>925215334</v>
      </c>
      <c r="E36514">
        <v>924810514</v>
      </c>
    </row>
    <row r="36515" spans="2:5" x14ac:dyDescent="0.2">
      <c r="B36515">
        <f t="shared" si="570"/>
        <v>924810559</v>
      </c>
      <c r="C36515">
        <v>923898904</v>
      </c>
      <c r="D36515">
        <v>923601949</v>
      </c>
      <c r="E36515">
        <v>924810559</v>
      </c>
    </row>
    <row r="36516" spans="2:5" x14ac:dyDescent="0.2">
      <c r="B36516">
        <f t="shared" si="570"/>
        <v>924810604</v>
      </c>
      <c r="C36516">
        <v>923898859</v>
      </c>
      <c r="D36516">
        <v>925496269</v>
      </c>
      <c r="E36516">
        <v>924810604</v>
      </c>
    </row>
    <row r="36517" spans="2:5" x14ac:dyDescent="0.2">
      <c r="B36517">
        <f t="shared" si="570"/>
        <v>924810649</v>
      </c>
      <c r="C36517">
        <v>923898814</v>
      </c>
      <c r="D36517">
        <v>924019234</v>
      </c>
      <c r="E36517">
        <v>924810649</v>
      </c>
    </row>
    <row r="36518" spans="2:5" x14ac:dyDescent="0.2">
      <c r="B36518">
        <f t="shared" si="570"/>
        <v>924810694</v>
      </c>
      <c r="C36518">
        <v>923898769</v>
      </c>
      <c r="D36518">
        <v>923817094</v>
      </c>
      <c r="E36518">
        <v>924810694</v>
      </c>
    </row>
    <row r="36519" spans="2:5" x14ac:dyDescent="0.2">
      <c r="B36519">
        <f t="shared" si="570"/>
        <v>924810739</v>
      </c>
      <c r="C36519">
        <v>923898724</v>
      </c>
      <c r="D36519">
        <v>923174314</v>
      </c>
      <c r="E36519">
        <v>924810739</v>
      </c>
    </row>
    <row r="36520" spans="2:5" x14ac:dyDescent="0.2">
      <c r="B36520">
        <f t="shared" si="570"/>
        <v>924810784</v>
      </c>
      <c r="C36520">
        <v>923898679</v>
      </c>
      <c r="D36520">
        <v>924036019</v>
      </c>
      <c r="E36520">
        <v>924810784</v>
      </c>
    </row>
    <row r="36521" spans="2:5" x14ac:dyDescent="0.2">
      <c r="B36521">
        <f t="shared" si="570"/>
        <v>924810829</v>
      </c>
      <c r="C36521">
        <v>923898634</v>
      </c>
      <c r="D36521">
        <v>925329184</v>
      </c>
      <c r="E36521">
        <v>924810829</v>
      </c>
    </row>
    <row r="36522" spans="2:5" x14ac:dyDescent="0.2">
      <c r="B36522">
        <f t="shared" si="570"/>
        <v>924810874</v>
      </c>
      <c r="C36522">
        <v>923898589</v>
      </c>
      <c r="D36522">
        <v>924430894</v>
      </c>
      <c r="E36522">
        <v>924810874</v>
      </c>
    </row>
    <row r="36523" spans="2:5" x14ac:dyDescent="0.2">
      <c r="B36523">
        <f t="shared" si="570"/>
        <v>924810919</v>
      </c>
      <c r="C36523">
        <v>923898544</v>
      </c>
      <c r="D36523">
        <v>923531344</v>
      </c>
      <c r="E36523">
        <v>924810919</v>
      </c>
    </row>
    <row r="36524" spans="2:5" x14ac:dyDescent="0.2">
      <c r="B36524">
        <f t="shared" si="570"/>
        <v>924810964</v>
      </c>
      <c r="C36524">
        <v>923898499</v>
      </c>
      <c r="D36524">
        <v>924665704</v>
      </c>
      <c r="E36524">
        <v>924810964</v>
      </c>
    </row>
    <row r="36525" spans="2:5" x14ac:dyDescent="0.2">
      <c r="B36525">
        <f t="shared" si="570"/>
        <v>924811009</v>
      </c>
      <c r="C36525">
        <v>923898454</v>
      </c>
      <c r="D36525">
        <v>925179019</v>
      </c>
      <c r="E36525">
        <v>924811009</v>
      </c>
    </row>
    <row r="36526" spans="2:5" x14ac:dyDescent="0.2">
      <c r="B36526">
        <f t="shared" si="570"/>
        <v>924811054</v>
      </c>
      <c r="C36526">
        <v>923898409</v>
      </c>
      <c r="D36526">
        <v>923591284</v>
      </c>
      <c r="E36526">
        <v>924811054</v>
      </c>
    </row>
    <row r="36527" spans="2:5" x14ac:dyDescent="0.2">
      <c r="B36527">
        <f t="shared" si="570"/>
        <v>924811099</v>
      </c>
      <c r="C36527">
        <v>923898364</v>
      </c>
      <c r="D36527">
        <v>924048574</v>
      </c>
      <c r="E36527">
        <v>924811099</v>
      </c>
    </row>
    <row r="36528" spans="2:5" x14ac:dyDescent="0.2">
      <c r="B36528">
        <f t="shared" si="570"/>
        <v>924811144</v>
      </c>
      <c r="C36528">
        <v>923898319</v>
      </c>
      <c r="D36528">
        <v>925029214</v>
      </c>
      <c r="E36528">
        <v>924811144</v>
      </c>
    </row>
    <row r="36529" spans="2:5" x14ac:dyDescent="0.2">
      <c r="B36529">
        <f t="shared" si="570"/>
        <v>924811189</v>
      </c>
      <c r="C36529">
        <v>923898274</v>
      </c>
      <c r="D36529">
        <v>923505829</v>
      </c>
      <c r="E36529">
        <v>924811189</v>
      </c>
    </row>
    <row r="36530" spans="2:5" x14ac:dyDescent="0.2">
      <c r="B36530">
        <f t="shared" si="570"/>
        <v>924811234</v>
      </c>
      <c r="C36530">
        <v>923898229</v>
      </c>
      <c r="D36530">
        <v>923741764</v>
      </c>
      <c r="E36530">
        <v>924811234</v>
      </c>
    </row>
    <row r="36531" spans="2:5" x14ac:dyDescent="0.2">
      <c r="B36531">
        <f t="shared" si="570"/>
        <v>924811279</v>
      </c>
      <c r="C36531">
        <v>923898184</v>
      </c>
      <c r="D36531">
        <v>923347474</v>
      </c>
      <c r="E36531">
        <v>924811279</v>
      </c>
    </row>
    <row r="36532" spans="2:5" x14ac:dyDescent="0.2">
      <c r="B36532">
        <f t="shared" si="570"/>
        <v>924811324</v>
      </c>
      <c r="C36532">
        <v>923898139</v>
      </c>
      <c r="D36532">
        <v>924909604</v>
      </c>
      <c r="E36532">
        <v>924811324</v>
      </c>
    </row>
    <row r="36533" spans="2:5" x14ac:dyDescent="0.2">
      <c r="B36533">
        <f t="shared" si="570"/>
        <v>924811369</v>
      </c>
      <c r="C36533">
        <v>923898094</v>
      </c>
      <c r="D36533">
        <v>925527049</v>
      </c>
      <c r="E36533">
        <v>924811369</v>
      </c>
    </row>
    <row r="36534" spans="2:5" x14ac:dyDescent="0.2">
      <c r="B36534">
        <f t="shared" si="570"/>
        <v>924811414</v>
      </c>
      <c r="C36534">
        <v>923898049</v>
      </c>
      <c r="D36534">
        <v>925461304</v>
      </c>
      <c r="E36534">
        <v>924811414</v>
      </c>
    </row>
    <row r="36535" spans="2:5" x14ac:dyDescent="0.2">
      <c r="B36535">
        <f t="shared" si="570"/>
        <v>924811459</v>
      </c>
      <c r="C36535">
        <v>923898004</v>
      </c>
      <c r="D36535">
        <v>923994574</v>
      </c>
      <c r="E36535">
        <v>924811459</v>
      </c>
    </row>
    <row r="36536" spans="2:5" x14ac:dyDescent="0.2">
      <c r="B36536">
        <f t="shared" si="570"/>
        <v>924811504</v>
      </c>
      <c r="C36536">
        <v>923897959</v>
      </c>
      <c r="D36536">
        <v>924166339</v>
      </c>
      <c r="E36536">
        <v>924811504</v>
      </c>
    </row>
    <row r="36537" spans="2:5" x14ac:dyDescent="0.2">
      <c r="B36537">
        <f t="shared" si="570"/>
        <v>924811549</v>
      </c>
      <c r="C36537">
        <v>923897914</v>
      </c>
      <c r="D36537">
        <v>925192069</v>
      </c>
      <c r="E36537">
        <v>924811549</v>
      </c>
    </row>
    <row r="36538" spans="2:5" x14ac:dyDescent="0.2">
      <c r="B36538">
        <f t="shared" si="570"/>
        <v>924811594</v>
      </c>
      <c r="C36538">
        <v>923897869</v>
      </c>
      <c r="D36538">
        <v>924157834</v>
      </c>
      <c r="E36538">
        <v>924811594</v>
      </c>
    </row>
    <row r="36539" spans="2:5" x14ac:dyDescent="0.2">
      <c r="B36539">
        <f t="shared" si="570"/>
        <v>924811639</v>
      </c>
      <c r="C36539">
        <v>923897824</v>
      </c>
      <c r="D36539">
        <v>924204454</v>
      </c>
      <c r="E36539">
        <v>924811639</v>
      </c>
    </row>
    <row r="36540" spans="2:5" x14ac:dyDescent="0.2">
      <c r="B36540">
        <f t="shared" si="570"/>
        <v>924811684</v>
      </c>
      <c r="C36540">
        <v>923897779</v>
      </c>
      <c r="D36540">
        <v>923377309</v>
      </c>
      <c r="E36540">
        <v>924811684</v>
      </c>
    </row>
    <row r="36541" spans="2:5" x14ac:dyDescent="0.2">
      <c r="B36541">
        <f t="shared" si="570"/>
        <v>924811729</v>
      </c>
      <c r="C36541">
        <v>923897734</v>
      </c>
      <c r="D36541">
        <v>923900794</v>
      </c>
      <c r="E36541">
        <v>924811729</v>
      </c>
    </row>
    <row r="36542" spans="2:5" x14ac:dyDescent="0.2">
      <c r="B36542">
        <f t="shared" si="570"/>
        <v>924811774</v>
      </c>
      <c r="C36542">
        <v>923897689</v>
      </c>
      <c r="D36542">
        <v>925034569</v>
      </c>
      <c r="E36542">
        <v>924811774</v>
      </c>
    </row>
    <row r="36543" spans="2:5" x14ac:dyDescent="0.2">
      <c r="B36543">
        <f t="shared" si="570"/>
        <v>924811819</v>
      </c>
      <c r="C36543">
        <v>923897644</v>
      </c>
      <c r="D36543">
        <v>925080964</v>
      </c>
      <c r="E36543">
        <v>924811819</v>
      </c>
    </row>
    <row r="36544" spans="2:5" x14ac:dyDescent="0.2">
      <c r="B36544">
        <f t="shared" si="570"/>
        <v>924811864</v>
      </c>
      <c r="C36544">
        <v>923897599</v>
      </c>
      <c r="D36544">
        <v>924672454</v>
      </c>
      <c r="E36544">
        <v>924811864</v>
      </c>
    </row>
    <row r="36545" spans="2:5" x14ac:dyDescent="0.2">
      <c r="B36545">
        <f t="shared" si="570"/>
        <v>924811909</v>
      </c>
      <c r="C36545">
        <v>923897554</v>
      </c>
      <c r="D36545">
        <v>925153414</v>
      </c>
      <c r="E36545">
        <v>924811909</v>
      </c>
    </row>
    <row r="36546" spans="2:5" x14ac:dyDescent="0.2">
      <c r="B36546">
        <f t="shared" si="570"/>
        <v>924811954</v>
      </c>
      <c r="C36546">
        <v>923897509</v>
      </c>
      <c r="D36546">
        <v>925318609</v>
      </c>
      <c r="E36546">
        <v>924811954</v>
      </c>
    </row>
    <row r="36547" spans="2:5" x14ac:dyDescent="0.2">
      <c r="B36547">
        <f t="shared" ref="B36547:B36610" si="571">B36546+45</f>
        <v>924811999</v>
      </c>
      <c r="C36547">
        <v>923897464</v>
      </c>
      <c r="D36547">
        <v>923396569</v>
      </c>
      <c r="E36547">
        <v>924811999</v>
      </c>
    </row>
    <row r="36548" spans="2:5" x14ac:dyDescent="0.2">
      <c r="B36548">
        <f t="shared" si="571"/>
        <v>924812044</v>
      </c>
      <c r="C36548">
        <v>923897419</v>
      </c>
      <c r="D36548">
        <v>923930179</v>
      </c>
      <c r="E36548">
        <v>924812044</v>
      </c>
    </row>
    <row r="36549" spans="2:5" x14ac:dyDescent="0.2">
      <c r="B36549">
        <f t="shared" si="571"/>
        <v>924812089</v>
      </c>
      <c r="C36549">
        <v>923897374</v>
      </c>
      <c r="D36549">
        <v>924811999</v>
      </c>
      <c r="E36549">
        <v>924812089</v>
      </c>
    </row>
    <row r="36550" spans="2:5" x14ac:dyDescent="0.2">
      <c r="B36550">
        <f t="shared" si="571"/>
        <v>924812134</v>
      </c>
      <c r="C36550">
        <v>923897329</v>
      </c>
      <c r="D36550">
        <v>925111699</v>
      </c>
      <c r="E36550">
        <v>924812134</v>
      </c>
    </row>
    <row r="36551" spans="2:5" x14ac:dyDescent="0.2">
      <c r="B36551">
        <f t="shared" si="571"/>
        <v>924812179</v>
      </c>
      <c r="C36551">
        <v>923897284</v>
      </c>
      <c r="D36551">
        <v>925150579</v>
      </c>
      <c r="E36551">
        <v>924812179</v>
      </c>
    </row>
    <row r="36552" spans="2:5" x14ac:dyDescent="0.2">
      <c r="B36552">
        <f t="shared" si="571"/>
        <v>924812224</v>
      </c>
      <c r="C36552">
        <v>923897239</v>
      </c>
      <c r="D36552">
        <v>923835724</v>
      </c>
      <c r="E36552">
        <v>924812224</v>
      </c>
    </row>
    <row r="36553" spans="2:5" x14ac:dyDescent="0.2">
      <c r="B36553">
        <f t="shared" si="571"/>
        <v>924812269</v>
      </c>
      <c r="C36553">
        <v>923897194</v>
      </c>
      <c r="D36553">
        <v>925010224</v>
      </c>
      <c r="E36553">
        <v>924812269</v>
      </c>
    </row>
    <row r="36554" spans="2:5" x14ac:dyDescent="0.2">
      <c r="B36554">
        <f t="shared" si="571"/>
        <v>924812314</v>
      </c>
      <c r="C36554">
        <v>923897149</v>
      </c>
      <c r="D36554">
        <v>924679609</v>
      </c>
      <c r="E36554">
        <v>924812314</v>
      </c>
    </row>
    <row r="36555" spans="2:5" x14ac:dyDescent="0.2">
      <c r="B36555">
        <f t="shared" si="571"/>
        <v>924812359</v>
      </c>
      <c r="C36555">
        <v>923897104</v>
      </c>
      <c r="D36555">
        <v>925041769</v>
      </c>
      <c r="E36555">
        <v>924812359</v>
      </c>
    </row>
    <row r="36556" spans="2:5" x14ac:dyDescent="0.2">
      <c r="B36556">
        <f t="shared" si="571"/>
        <v>924812404</v>
      </c>
      <c r="C36556">
        <v>923897059</v>
      </c>
      <c r="D36556">
        <v>925134514</v>
      </c>
      <c r="E36556">
        <v>924812404</v>
      </c>
    </row>
    <row r="36557" spans="2:5" x14ac:dyDescent="0.2">
      <c r="B36557">
        <f t="shared" si="571"/>
        <v>924812449</v>
      </c>
      <c r="C36557">
        <v>923897014</v>
      </c>
      <c r="D36557">
        <v>924433144</v>
      </c>
      <c r="E36557">
        <v>924812449</v>
      </c>
    </row>
    <row r="36558" spans="2:5" x14ac:dyDescent="0.2">
      <c r="B36558">
        <f t="shared" si="571"/>
        <v>924812494</v>
      </c>
      <c r="C36558">
        <v>923896969</v>
      </c>
      <c r="D36558">
        <v>924699094</v>
      </c>
      <c r="E36558">
        <v>924812494</v>
      </c>
    </row>
    <row r="36559" spans="2:5" x14ac:dyDescent="0.2">
      <c r="B36559">
        <f t="shared" si="571"/>
        <v>924812539</v>
      </c>
      <c r="C36559">
        <v>923896924</v>
      </c>
      <c r="D36559">
        <v>923672239</v>
      </c>
      <c r="E36559">
        <v>924812539</v>
      </c>
    </row>
    <row r="36560" spans="2:5" x14ac:dyDescent="0.2">
      <c r="B36560">
        <f t="shared" si="571"/>
        <v>924812584</v>
      </c>
      <c r="C36560">
        <v>923896879</v>
      </c>
      <c r="D36560">
        <v>924521614</v>
      </c>
      <c r="E36560">
        <v>924812584</v>
      </c>
    </row>
    <row r="36561" spans="2:5" x14ac:dyDescent="0.2">
      <c r="B36561">
        <f t="shared" si="571"/>
        <v>924812629</v>
      </c>
      <c r="C36561">
        <v>923896834</v>
      </c>
      <c r="D36561">
        <v>923223409</v>
      </c>
      <c r="E36561">
        <v>924812629</v>
      </c>
    </row>
    <row r="36562" spans="2:5" x14ac:dyDescent="0.2">
      <c r="B36562">
        <f t="shared" si="571"/>
        <v>924812674</v>
      </c>
      <c r="C36562">
        <v>923896789</v>
      </c>
      <c r="D36562">
        <v>924230329</v>
      </c>
      <c r="E36562">
        <v>924812674</v>
      </c>
    </row>
    <row r="36563" spans="2:5" x14ac:dyDescent="0.2">
      <c r="B36563">
        <f t="shared" si="571"/>
        <v>924812719</v>
      </c>
      <c r="C36563">
        <v>923896744</v>
      </c>
      <c r="D36563">
        <v>923923474</v>
      </c>
      <c r="E36563">
        <v>924812719</v>
      </c>
    </row>
    <row r="36564" spans="2:5" x14ac:dyDescent="0.2">
      <c r="B36564">
        <f t="shared" si="571"/>
        <v>924812764</v>
      </c>
      <c r="C36564">
        <v>923896699</v>
      </c>
      <c r="D36564">
        <v>924673174</v>
      </c>
      <c r="E36564">
        <v>924812764</v>
      </c>
    </row>
    <row r="36565" spans="2:5" x14ac:dyDescent="0.2">
      <c r="B36565">
        <f t="shared" si="571"/>
        <v>924812809</v>
      </c>
      <c r="C36565">
        <v>923896654</v>
      </c>
      <c r="D36565">
        <v>924773434</v>
      </c>
      <c r="E36565">
        <v>924812809</v>
      </c>
    </row>
    <row r="36566" spans="2:5" x14ac:dyDescent="0.2">
      <c r="B36566">
        <f t="shared" si="571"/>
        <v>924812854</v>
      </c>
      <c r="C36566">
        <v>923896609</v>
      </c>
      <c r="D36566">
        <v>925154719</v>
      </c>
      <c r="E36566">
        <v>924812854</v>
      </c>
    </row>
    <row r="36567" spans="2:5" x14ac:dyDescent="0.2">
      <c r="B36567">
        <f t="shared" si="571"/>
        <v>924812899</v>
      </c>
      <c r="C36567">
        <v>923896564</v>
      </c>
      <c r="D36567">
        <v>925475479</v>
      </c>
      <c r="E36567">
        <v>924812899</v>
      </c>
    </row>
    <row r="36568" spans="2:5" x14ac:dyDescent="0.2">
      <c r="B36568">
        <f t="shared" si="571"/>
        <v>924812944</v>
      </c>
      <c r="C36568">
        <v>923896519</v>
      </c>
      <c r="D36568">
        <v>923813854</v>
      </c>
      <c r="E36568">
        <v>924812944</v>
      </c>
    </row>
    <row r="36569" spans="2:5" x14ac:dyDescent="0.2">
      <c r="B36569">
        <f t="shared" si="571"/>
        <v>924812989</v>
      </c>
      <c r="C36569">
        <v>923896474</v>
      </c>
      <c r="D36569">
        <v>924492634</v>
      </c>
      <c r="E36569">
        <v>924812989</v>
      </c>
    </row>
    <row r="36570" spans="2:5" x14ac:dyDescent="0.2">
      <c r="B36570">
        <f t="shared" si="571"/>
        <v>924813034</v>
      </c>
      <c r="C36570">
        <v>923896429</v>
      </c>
      <c r="D36570">
        <v>924516844</v>
      </c>
      <c r="E36570">
        <v>924813034</v>
      </c>
    </row>
    <row r="36571" spans="2:5" x14ac:dyDescent="0.2">
      <c r="B36571">
        <f t="shared" si="571"/>
        <v>924813079</v>
      </c>
      <c r="C36571">
        <v>923896384</v>
      </c>
      <c r="D36571">
        <v>924779644</v>
      </c>
      <c r="E36571">
        <v>924813079</v>
      </c>
    </row>
    <row r="36572" spans="2:5" x14ac:dyDescent="0.2">
      <c r="B36572">
        <f t="shared" si="571"/>
        <v>924813124</v>
      </c>
      <c r="C36572">
        <v>923896339</v>
      </c>
      <c r="D36572">
        <v>924613009</v>
      </c>
      <c r="E36572">
        <v>924813124</v>
      </c>
    </row>
    <row r="36573" spans="2:5" x14ac:dyDescent="0.2">
      <c r="B36573">
        <f t="shared" si="571"/>
        <v>924813169</v>
      </c>
      <c r="C36573">
        <v>923896294</v>
      </c>
      <c r="D36573">
        <v>923416594</v>
      </c>
      <c r="E36573">
        <v>924813169</v>
      </c>
    </row>
    <row r="36574" spans="2:5" x14ac:dyDescent="0.2">
      <c r="B36574">
        <f t="shared" si="571"/>
        <v>924813214</v>
      </c>
      <c r="C36574">
        <v>923896249</v>
      </c>
      <c r="D36574">
        <v>925227124</v>
      </c>
      <c r="E36574">
        <v>924813214</v>
      </c>
    </row>
    <row r="36575" spans="2:5" x14ac:dyDescent="0.2">
      <c r="B36575">
        <f t="shared" si="571"/>
        <v>924813259</v>
      </c>
      <c r="C36575">
        <v>923896204</v>
      </c>
      <c r="D36575">
        <v>925436329</v>
      </c>
      <c r="E36575">
        <v>924813259</v>
      </c>
    </row>
    <row r="36576" spans="2:5" x14ac:dyDescent="0.2">
      <c r="B36576">
        <f t="shared" si="571"/>
        <v>924813304</v>
      </c>
      <c r="C36576">
        <v>923896159</v>
      </c>
      <c r="D36576">
        <v>924751699</v>
      </c>
      <c r="E36576">
        <v>924813304</v>
      </c>
    </row>
    <row r="36577" spans="2:5" x14ac:dyDescent="0.2">
      <c r="B36577">
        <f t="shared" si="571"/>
        <v>924813349</v>
      </c>
      <c r="C36577">
        <v>923896114</v>
      </c>
      <c r="D36577">
        <v>924240364</v>
      </c>
      <c r="E36577">
        <v>924813349</v>
      </c>
    </row>
    <row r="36578" spans="2:5" x14ac:dyDescent="0.2">
      <c r="B36578">
        <f t="shared" si="571"/>
        <v>924813394</v>
      </c>
      <c r="C36578">
        <v>923896069</v>
      </c>
      <c r="D36578">
        <v>924442999</v>
      </c>
      <c r="E36578">
        <v>924813394</v>
      </c>
    </row>
    <row r="36579" spans="2:5" x14ac:dyDescent="0.2">
      <c r="B36579">
        <f t="shared" si="571"/>
        <v>924813439</v>
      </c>
      <c r="C36579">
        <v>923896024</v>
      </c>
      <c r="D36579">
        <v>923565454</v>
      </c>
      <c r="E36579">
        <v>924813439</v>
      </c>
    </row>
    <row r="36580" spans="2:5" x14ac:dyDescent="0.2">
      <c r="B36580">
        <f t="shared" si="571"/>
        <v>924813484</v>
      </c>
      <c r="C36580">
        <v>923895979</v>
      </c>
      <c r="D36580">
        <v>924992719</v>
      </c>
      <c r="E36580">
        <v>924813484</v>
      </c>
    </row>
    <row r="36581" spans="2:5" x14ac:dyDescent="0.2">
      <c r="B36581">
        <f t="shared" si="571"/>
        <v>924813529</v>
      </c>
      <c r="C36581">
        <v>923895934</v>
      </c>
      <c r="D36581">
        <v>923337169</v>
      </c>
      <c r="E36581">
        <v>924813529</v>
      </c>
    </row>
    <row r="36582" spans="2:5" x14ac:dyDescent="0.2">
      <c r="B36582">
        <f t="shared" si="571"/>
        <v>924813574</v>
      </c>
      <c r="C36582">
        <v>923895889</v>
      </c>
      <c r="D36582">
        <v>923395534</v>
      </c>
      <c r="E36582">
        <v>924813574</v>
      </c>
    </row>
    <row r="36583" spans="2:5" x14ac:dyDescent="0.2">
      <c r="B36583">
        <f t="shared" si="571"/>
        <v>924813619</v>
      </c>
      <c r="C36583">
        <v>923895844</v>
      </c>
      <c r="D36583">
        <v>923536429</v>
      </c>
      <c r="E36583">
        <v>924813619</v>
      </c>
    </row>
    <row r="36584" spans="2:5" x14ac:dyDescent="0.2">
      <c r="B36584">
        <f t="shared" si="571"/>
        <v>924813664</v>
      </c>
      <c r="C36584">
        <v>923895799</v>
      </c>
      <c r="D36584">
        <v>925385884</v>
      </c>
      <c r="E36584">
        <v>924813664</v>
      </c>
    </row>
    <row r="36585" spans="2:5" x14ac:dyDescent="0.2">
      <c r="B36585">
        <f t="shared" si="571"/>
        <v>924813709</v>
      </c>
      <c r="C36585">
        <v>923895754</v>
      </c>
      <c r="D36585">
        <v>925168984</v>
      </c>
      <c r="E36585">
        <v>924813709</v>
      </c>
    </row>
    <row r="36586" spans="2:5" x14ac:dyDescent="0.2">
      <c r="B36586">
        <f t="shared" si="571"/>
        <v>924813754</v>
      </c>
      <c r="C36586">
        <v>923895709</v>
      </c>
      <c r="D36586">
        <v>923806069</v>
      </c>
      <c r="E36586">
        <v>924813754</v>
      </c>
    </row>
    <row r="36587" spans="2:5" x14ac:dyDescent="0.2">
      <c r="B36587">
        <f t="shared" si="571"/>
        <v>924813799</v>
      </c>
      <c r="C36587">
        <v>923895664</v>
      </c>
      <c r="D36587">
        <v>925519399</v>
      </c>
      <c r="E36587">
        <v>924813799</v>
      </c>
    </row>
    <row r="36588" spans="2:5" x14ac:dyDescent="0.2">
      <c r="B36588">
        <f t="shared" si="571"/>
        <v>924813844</v>
      </c>
      <c r="C36588">
        <v>923895619</v>
      </c>
      <c r="D36588">
        <v>924247474</v>
      </c>
      <c r="E36588">
        <v>924813844</v>
      </c>
    </row>
    <row r="36589" spans="2:5" x14ac:dyDescent="0.2">
      <c r="B36589">
        <f t="shared" si="571"/>
        <v>924813889</v>
      </c>
      <c r="C36589">
        <v>923895574</v>
      </c>
      <c r="D36589">
        <v>924991279</v>
      </c>
      <c r="E36589">
        <v>924813889</v>
      </c>
    </row>
    <row r="36590" spans="2:5" x14ac:dyDescent="0.2">
      <c r="B36590">
        <f t="shared" si="571"/>
        <v>924813934</v>
      </c>
      <c r="C36590">
        <v>923895529</v>
      </c>
      <c r="D36590">
        <v>924347104</v>
      </c>
      <c r="E36590">
        <v>924813934</v>
      </c>
    </row>
    <row r="36591" spans="2:5" x14ac:dyDescent="0.2">
      <c r="B36591">
        <f t="shared" si="571"/>
        <v>924813979</v>
      </c>
      <c r="C36591">
        <v>923895484</v>
      </c>
      <c r="D36591">
        <v>923697214</v>
      </c>
      <c r="E36591">
        <v>924813979</v>
      </c>
    </row>
    <row r="36592" spans="2:5" x14ac:dyDescent="0.2">
      <c r="B36592">
        <f t="shared" si="571"/>
        <v>924814024</v>
      </c>
      <c r="C36592">
        <v>923895439</v>
      </c>
      <c r="D36592">
        <v>923840134</v>
      </c>
      <c r="E36592">
        <v>924814024</v>
      </c>
    </row>
    <row r="36593" spans="2:5" x14ac:dyDescent="0.2">
      <c r="B36593">
        <f t="shared" si="571"/>
        <v>924814069</v>
      </c>
      <c r="C36593">
        <v>923895394</v>
      </c>
      <c r="D36593">
        <v>925429714</v>
      </c>
      <c r="E36593">
        <v>924814069</v>
      </c>
    </row>
    <row r="36594" spans="2:5" x14ac:dyDescent="0.2">
      <c r="B36594">
        <f t="shared" si="571"/>
        <v>924814114</v>
      </c>
      <c r="C36594">
        <v>923895349</v>
      </c>
      <c r="D36594">
        <v>924412174</v>
      </c>
      <c r="E36594">
        <v>924814114</v>
      </c>
    </row>
    <row r="36595" spans="2:5" x14ac:dyDescent="0.2">
      <c r="B36595">
        <f t="shared" si="571"/>
        <v>924814159</v>
      </c>
      <c r="C36595">
        <v>923895304</v>
      </c>
      <c r="D36595">
        <v>923767999</v>
      </c>
      <c r="E36595">
        <v>924814159</v>
      </c>
    </row>
    <row r="36596" spans="2:5" x14ac:dyDescent="0.2">
      <c r="B36596">
        <f t="shared" si="571"/>
        <v>924814204</v>
      </c>
      <c r="C36596">
        <v>923895259</v>
      </c>
      <c r="D36596">
        <v>923431534</v>
      </c>
      <c r="E36596">
        <v>924814204</v>
      </c>
    </row>
    <row r="36597" spans="2:5" x14ac:dyDescent="0.2">
      <c r="B36597">
        <f t="shared" si="571"/>
        <v>924814249</v>
      </c>
      <c r="C36597">
        <v>923895214</v>
      </c>
      <c r="D36597">
        <v>925286839</v>
      </c>
      <c r="E36597">
        <v>924814249</v>
      </c>
    </row>
    <row r="36598" spans="2:5" x14ac:dyDescent="0.2">
      <c r="B36598">
        <f t="shared" si="571"/>
        <v>924814294</v>
      </c>
      <c r="C36598">
        <v>923895169</v>
      </c>
      <c r="D36598">
        <v>924681049</v>
      </c>
      <c r="E36598">
        <v>924814294</v>
      </c>
    </row>
    <row r="36599" spans="2:5" x14ac:dyDescent="0.2">
      <c r="B36599">
        <f t="shared" si="571"/>
        <v>924814339</v>
      </c>
      <c r="C36599">
        <v>923895124</v>
      </c>
      <c r="D36599">
        <v>924453394</v>
      </c>
      <c r="E36599">
        <v>924814339</v>
      </c>
    </row>
    <row r="36600" spans="2:5" x14ac:dyDescent="0.2">
      <c r="B36600">
        <f t="shared" si="571"/>
        <v>924814384</v>
      </c>
      <c r="C36600">
        <v>923895079</v>
      </c>
      <c r="D36600">
        <v>923838964</v>
      </c>
      <c r="E36600">
        <v>924814384</v>
      </c>
    </row>
    <row r="36601" spans="2:5" x14ac:dyDescent="0.2">
      <c r="B36601">
        <f t="shared" si="571"/>
        <v>924814429</v>
      </c>
      <c r="C36601">
        <v>923895034</v>
      </c>
      <c r="D36601">
        <v>924509464</v>
      </c>
      <c r="E36601">
        <v>924814429</v>
      </c>
    </row>
    <row r="36602" spans="2:5" x14ac:dyDescent="0.2">
      <c r="B36602">
        <f t="shared" si="571"/>
        <v>924814474</v>
      </c>
      <c r="C36602">
        <v>923894989</v>
      </c>
      <c r="D36602">
        <v>924725239</v>
      </c>
      <c r="E36602">
        <v>924814474</v>
      </c>
    </row>
    <row r="36603" spans="2:5" x14ac:dyDescent="0.2">
      <c r="B36603">
        <f t="shared" si="571"/>
        <v>924814519</v>
      </c>
      <c r="C36603">
        <v>923894944</v>
      </c>
      <c r="D36603">
        <v>925198369</v>
      </c>
      <c r="E36603">
        <v>924814519</v>
      </c>
    </row>
    <row r="36604" spans="2:5" x14ac:dyDescent="0.2">
      <c r="B36604">
        <f t="shared" si="571"/>
        <v>924814564</v>
      </c>
      <c r="C36604">
        <v>923894899</v>
      </c>
      <c r="D36604">
        <v>924682534</v>
      </c>
      <c r="E36604">
        <v>924814564</v>
      </c>
    </row>
    <row r="36605" spans="2:5" x14ac:dyDescent="0.2">
      <c r="B36605">
        <f t="shared" si="571"/>
        <v>924814609</v>
      </c>
      <c r="C36605">
        <v>923894854</v>
      </c>
      <c r="D36605">
        <v>925451134</v>
      </c>
      <c r="E36605">
        <v>924814609</v>
      </c>
    </row>
    <row r="36606" spans="2:5" x14ac:dyDescent="0.2">
      <c r="B36606">
        <f t="shared" si="571"/>
        <v>924814654</v>
      </c>
      <c r="C36606">
        <v>923894809</v>
      </c>
      <c r="D36606">
        <v>924068284</v>
      </c>
      <c r="E36606">
        <v>924814654</v>
      </c>
    </row>
    <row r="36607" spans="2:5" x14ac:dyDescent="0.2">
      <c r="B36607">
        <f t="shared" si="571"/>
        <v>924814699</v>
      </c>
      <c r="C36607">
        <v>923894764</v>
      </c>
      <c r="D36607">
        <v>924942769</v>
      </c>
      <c r="E36607">
        <v>924814699</v>
      </c>
    </row>
    <row r="36608" spans="2:5" x14ac:dyDescent="0.2">
      <c r="B36608">
        <f t="shared" si="571"/>
        <v>924814744</v>
      </c>
      <c r="C36608">
        <v>923894719</v>
      </c>
      <c r="D36608">
        <v>925144819</v>
      </c>
      <c r="E36608">
        <v>924814744</v>
      </c>
    </row>
    <row r="36609" spans="2:5" x14ac:dyDescent="0.2">
      <c r="B36609">
        <f t="shared" si="571"/>
        <v>924814789</v>
      </c>
      <c r="C36609">
        <v>923894674</v>
      </c>
      <c r="D36609">
        <v>923755984</v>
      </c>
      <c r="E36609">
        <v>924814789</v>
      </c>
    </row>
    <row r="36610" spans="2:5" x14ac:dyDescent="0.2">
      <c r="B36610">
        <f t="shared" si="571"/>
        <v>924814834</v>
      </c>
      <c r="C36610">
        <v>923894629</v>
      </c>
      <c r="D36610">
        <v>924267139</v>
      </c>
      <c r="E36610">
        <v>924814834</v>
      </c>
    </row>
    <row r="36611" spans="2:5" x14ac:dyDescent="0.2">
      <c r="B36611">
        <f t="shared" ref="B36611:B36674" si="572">B36610+45</f>
        <v>924814879</v>
      </c>
      <c r="C36611">
        <v>923894584</v>
      </c>
      <c r="D36611">
        <v>924100594</v>
      </c>
      <c r="E36611">
        <v>924814879</v>
      </c>
    </row>
    <row r="36612" spans="2:5" x14ac:dyDescent="0.2">
      <c r="B36612">
        <f t="shared" si="572"/>
        <v>924814924</v>
      </c>
      <c r="C36612">
        <v>923894539</v>
      </c>
      <c r="D36612">
        <v>925381879</v>
      </c>
      <c r="E36612">
        <v>924814924</v>
      </c>
    </row>
    <row r="36613" spans="2:5" x14ac:dyDescent="0.2">
      <c r="B36613">
        <f t="shared" si="572"/>
        <v>924814969</v>
      </c>
      <c r="C36613">
        <v>923894494</v>
      </c>
      <c r="D36613">
        <v>923770249</v>
      </c>
      <c r="E36613">
        <v>924814969</v>
      </c>
    </row>
    <row r="36614" spans="2:5" x14ac:dyDescent="0.2">
      <c r="B36614">
        <f t="shared" si="572"/>
        <v>924815014</v>
      </c>
      <c r="C36614">
        <v>923894449</v>
      </c>
      <c r="D36614">
        <v>924198469</v>
      </c>
      <c r="E36614">
        <v>924815014</v>
      </c>
    </row>
    <row r="36615" spans="2:5" x14ac:dyDescent="0.2">
      <c r="B36615">
        <f t="shared" si="572"/>
        <v>924815059</v>
      </c>
      <c r="C36615">
        <v>923894404</v>
      </c>
      <c r="D36615">
        <v>923902189</v>
      </c>
      <c r="E36615">
        <v>924815059</v>
      </c>
    </row>
    <row r="36616" spans="2:5" x14ac:dyDescent="0.2">
      <c r="B36616">
        <f t="shared" si="572"/>
        <v>924815104</v>
      </c>
      <c r="C36616">
        <v>923894359</v>
      </c>
      <c r="D36616">
        <v>924570079</v>
      </c>
      <c r="E36616">
        <v>924815104</v>
      </c>
    </row>
    <row r="36617" spans="2:5" x14ac:dyDescent="0.2">
      <c r="B36617">
        <f t="shared" si="572"/>
        <v>924815149</v>
      </c>
      <c r="C36617">
        <v>923894314</v>
      </c>
      <c r="D36617">
        <v>925459414</v>
      </c>
      <c r="E36617">
        <v>924815149</v>
      </c>
    </row>
    <row r="36618" spans="2:5" x14ac:dyDescent="0.2">
      <c r="B36618">
        <f t="shared" si="572"/>
        <v>924815194</v>
      </c>
      <c r="C36618">
        <v>923894269</v>
      </c>
      <c r="D36618">
        <v>925224199</v>
      </c>
      <c r="E36618">
        <v>924815194</v>
      </c>
    </row>
    <row r="36619" spans="2:5" x14ac:dyDescent="0.2">
      <c r="B36619">
        <f t="shared" si="572"/>
        <v>924815239</v>
      </c>
      <c r="C36619">
        <v>923894224</v>
      </c>
      <c r="D36619">
        <v>923643844</v>
      </c>
      <c r="E36619">
        <v>924815239</v>
      </c>
    </row>
    <row r="36620" spans="2:5" x14ac:dyDescent="0.2">
      <c r="B36620">
        <f t="shared" si="572"/>
        <v>924815284</v>
      </c>
      <c r="C36620">
        <v>923894179</v>
      </c>
      <c r="D36620">
        <v>924991819</v>
      </c>
      <c r="E36620">
        <v>924815284</v>
      </c>
    </row>
    <row r="36621" spans="2:5" x14ac:dyDescent="0.2">
      <c r="B36621">
        <f t="shared" si="572"/>
        <v>924815329</v>
      </c>
      <c r="C36621">
        <v>923894134</v>
      </c>
      <c r="D36621">
        <v>923201629</v>
      </c>
      <c r="E36621">
        <v>924815329</v>
      </c>
    </row>
    <row r="36622" spans="2:5" x14ac:dyDescent="0.2">
      <c r="B36622">
        <f t="shared" si="572"/>
        <v>924815374</v>
      </c>
      <c r="C36622">
        <v>923894089</v>
      </c>
      <c r="D36622">
        <v>923798689</v>
      </c>
      <c r="E36622">
        <v>924815374</v>
      </c>
    </row>
    <row r="36623" spans="2:5" x14ac:dyDescent="0.2">
      <c r="B36623">
        <f t="shared" si="572"/>
        <v>924815419</v>
      </c>
      <c r="C36623">
        <v>923894044</v>
      </c>
      <c r="D36623">
        <v>924781579</v>
      </c>
      <c r="E36623">
        <v>924815419</v>
      </c>
    </row>
    <row r="36624" spans="2:5" x14ac:dyDescent="0.2">
      <c r="B36624">
        <f t="shared" si="572"/>
        <v>924815464</v>
      </c>
      <c r="C36624">
        <v>923893999</v>
      </c>
      <c r="D36624">
        <v>924087409</v>
      </c>
      <c r="E36624">
        <v>924815464</v>
      </c>
    </row>
    <row r="36625" spans="2:5" x14ac:dyDescent="0.2">
      <c r="B36625">
        <f t="shared" si="572"/>
        <v>924815509</v>
      </c>
      <c r="C36625">
        <v>923893954</v>
      </c>
      <c r="D36625">
        <v>925258534</v>
      </c>
      <c r="E36625">
        <v>924815509</v>
      </c>
    </row>
    <row r="36626" spans="2:5" x14ac:dyDescent="0.2">
      <c r="B36626">
        <f t="shared" si="572"/>
        <v>924815554</v>
      </c>
      <c r="C36626">
        <v>923893909</v>
      </c>
      <c r="D36626">
        <v>923794729</v>
      </c>
      <c r="E36626">
        <v>924815554</v>
      </c>
    </row>
    <row r="36627" spans="2:5" x14ac:dyDescent="0.2">
      <c r="B36627">
        <f t="shared" si="572"/>
        <v>924815599</v>
      </c>
      <c r="C36627">
        <v>923893864</v>
      </c>
      <c r="D36627">
        <v>924041959</v>
      </c>
      <c r="E36627">
        <v>924815599</v>
      </c>
    </row>
    <row r="36628" spans="2:5" x14ac:dyDescent="0.2">
      <c r="B36628">
        <f t="shared" si="572"/>
        <v>924815644</v>
      </c>
      <c r="C36628">
        <v>923893819</v>
      </c>
      <c r="D36628">
        <v>923373979</v>
      </c>
      <c r="E36628">
        <v>924815644</v>
      </c>
    </row>
    <row r="36629" spans="2:5" x14ac:dyDescent="0.2">
      <c r="B36629">
        <f t="shared" si="572"/>
        <v>924815689</v>
      </c>
      <c r="C36629">
        <v>923893774</v>
      </c>
      <c r="D36629">
        <v>923172739</v>
      </c>
      <c r="E36629">
        <v>924815689</v>
      </c>
    </row>
    <row r="36630" spans="2:5" x14ac:dyDescent="0.2">
      <c r="B36630">
        <f t="shared" si="572"/>
        <v>924815734</v>
      </c>
      <c r="C36630">
        <v>923893729</v>
      </c>
      <c r="D36630">
        <v>924891739</v>
      </c>
      <c r="E36630">
        <v>924815734</v>
      </c>
    </row>
    <row r="36631" spans="2:5" x14ac:dyDescent="0.2">
      <c r="B36631">
        <f t="shared" si="572"/>
        <v>924815779</v>
      </c>
      <c r="C36631">
        <v>923893684</v>
      </c>
      <c r="D36631">
        <v>925174384</v>
      </c>
      <c r="E36631">
        <v>924815779</v>
      </c>
    </row>
    <row r="36632" spans="2:5" x14ac:dyDescent="0.2">
      <c r="B36632">
        <f t="shared" si="572"/>
        <v>924815824</v>
      </c>
      <c r="C36632">
        <v>923893639</v>
      </c>
      <c r="D36632">
        <v>923254954</v>
      </c>
      <c r="E36632">
        <v>924815824</v>
      </c>
    </row>
    <row r="36633" spans="2:5" x14ac:dyDescent="0.2">
      <c r="B36633">
        <f t="shared" si="572"/>
        <v>924815869</v>
      </c>
      <c r="C36633">
        <v>923893594</v>
      </c>
      <c r="D36633">
        <v>923886034</v>
      </c>
      <c r="E36633">
        <v>924815869</v>
      </c>
    </row>
    <row r="36634" spans="2:5" x14ac:dyDescent="0.2">
      <c r="B36634">
        <f t="shared" si="572"/>
        <v>924815914</v>
      </c>
      <c r="C36634">
        <v>923893549</v>
      </c>
      <c r="D36634">
        <v>923401924</v>
      </c>
      <c r="E36634">
        <v>924815914</v>
      </c>
    </row>
    <row r="36635" spans="2:5" x14ac:dyDescent="0.2">
      <c r="B36635">
        <f t="shared" si="572"/>
        <v>924815959</v>
      </c>
      <c r="C36635">
        <v>923893504</v>
      </c>
      <c r="D36635">
        <v>923214634</v>
      </c>
      <c r="E36635">
        <v>924815959</v>
      </c>
    </row>
    <row r="36636" spans="2:5" x14ac:dyDescent="0.2">
      <c r="B36636">
        <f t="shared" si="572"/>
        <v>924816004</v>
      </c>
      <c r="C36636">
        <v>923893459</v>
      </c>
      <c r="D36636">
        <v>924795304</v>
      </c>
      <c r="E36636">
        <v>924816004</v>
      </c>
    </row>
    <row r="36637" spans="2:5" x14ac:dyDescent="0.2">
      <c r="B36637">
        <f t="shared" si="572"/>
        <v>924816049</v>
      </c>
      <c r="C36637">
        <v>923893414</v>
      </c>
      <c r="D36637">
        <v>923281729</v>
      </c>
      <c r="E36637">
        <v>924816049</v>
      </c>
    </row>
    <row r="36638" spans="2:5" x14ac:dyDescent="0.2">
      <c r="B36638">
        <f t="shared" si="572"/>
        <v>924816094</v>
      </c>
      <c r="C36638">
        <v>923893369</v>
      </c>
      <c r="D36638">
        <v>923370874</v>
      </c>
      <c r="E36638">
        <v>924816094</v>
      </c>
    </row>
    <row r="36639" spans="2:5" x14ac:dyDescent="0.2">
      <c r="B36639">
        <f t="shared" si="572"/>
        <v>924816139</v>
      </c>
      <c r="C36639">
        <v>923893324</v>
      </c>
      <c r="D36639">
        <v>924362494</v>
      </c>
      <c r="E36639">
        <v>924816139</v>
      </c>
    </row>
    <row r="36640" spans="2:5" x14ac:dyDescent="0.2">
      <c r="B36640">
        <f t="shared" si="572"/>
        <v>924816184</v>
      </c>
      <c r="C36640">
        <v>923893279</v>
      </c>
      <c r="D36640">
        <v>923596594</v>
      </c>
      <c r="E36640">
        <v>924816184</v>
      </c>
    </row>
    <row r="36641" spans="2:5" x14ac:dyDescent="0.2">
      <c r="B36641">
        <f t="shared" si="572"/>
        <v>924816229</v>
      </c>
      <c r="C36641">
        <v>923893234</v>
      </c>
      <c r="D36641">
        <v>923220799</v>
      </c>
      <c r="E36641">
        <v>924816229</v>
      </c>
    </row>
    <row r="36642" spans="2:5" x14ac:dyDescent="0.2">
      <c r="B36642">
        <f t="shared" si="572"/>
        <v>924816274</v>
      </c>
      <c r="C36642">
        <v>923893189</v>
      </c>
      <c r="D36642">
        <v>923260804</v>
      </c>
      <c r="E36642">
        <v>924816274</v>
      </c>
    </row>
    <row r="36643" spans="2:5" x14ac:dyDescent="0.2">
      <c r="B36643">
        <f t="shared" si="572"/>
        <v>924816319</v>
      </c>
      <c r="C36643">
        <v>923893144</v>
      </c>
      <c r="D36643">
        <v>925382869</v>
      </c>
      <c r="E36643">
        <v>924816319</v>
      </c>
    </row>
    <row r="36644" spans="2:5" x14ac:dyDescent="0.2">
      <c r="B36644">
        <f t="shared" si="572"/>
        <v>924816364</v>
      </c>
      <c r="C36644">
        <v>923893099</v>
      </c>
      <c r="D36644">
        <v>925111879</v>
      </c>
      <c r="E36644">
        <v>924816364</v>
      </c>
    </row>
    <row r="36645" spans="2:5" x14ac:dyDescent="0.2">
      <c r="B36645">
        <f t="shared" si="572"/>
        <v>924816409</v>
      </c>
      <c r="C36645">
        <v>923893054</v>
      </c>
      <c r="D36645">
        <v>923627239</v>
      </c>
      <c r="E36645">
        <v>924816409</v>
      </c>
    </row>
    <row r="36646" spans="2:5" x14ac:dyDescent="0.2">
      <c r="B36646">
        <f t="shared" si="572"/>
        <v>924816454</v>
      </c>
      <c r="C36646">
        <v>923893009</v>
      </c>
      <c r="D36646">
        <v>923442064</v>
      </c>
      <c r="E36646">
        <v>924816454</v>
      </c>
    </row>
    <row r="36647" spans="2:5" x14ac:dyDescent="0.2">
      <c r="B36647">
        <f t="shared" si="572"/>
        <v>924816499</v>
      </c>
      <c r="C36647">
        <v>923892964</v>
      </c>
      <c r="D36647">
        <v>923718139</v>
      </c>
      <c r="E36647">
        <v>924816499</v>
      </c>
    </row>
    <row r="36648" spans="2:5" x14ac:dyDescent="0.2">
      <c r="B36648">
        <f t="shared" si="572"/>
        <v>924816544</v>
      </c>
      <c r="C36648">
        <v>923892919</v>
      </c>
      <c r="D36648">
        <v>923385904</v>
      </c>
      <c r="E36648">
        <v>924816544</v>
      </c>
    </row>
    <row r="36649" spans="2:5" x14ac:dyDescent="0.2">
      <c r="B36649">
        <f t="shared" si="572"/>
        <v>924816589</v>
      </c>
      <c r="C36649">
        <v>923892874</v>
      </c>
      <c r="D36649">
        <v>924786259</v>
      </c>
      <c r="E36649">
        <v>924816589</v>
      </c>
    </row>
    <row r="36650" spans="2:5" x14ac:dyDescent="0.2">
      <c r="B36650">
        <f t="shared" si="572"/>
        <v>924816634</v>
      </c>
      <c r="C36650">
        <v>923892829</v>
      </c>
      <c r="D36650">
        <v>925409959</v>
      </c>
      <c r="E36650">
        <v>924816634</v>
      </c>
    </row>
    <row r="36651" spans="2:5" x14ac:dyDescent="0.2">
      <c r="B36651">
        <f t="shared" si="572"/>
        <v>924816679</v>
      </c>
      <c r="C36651">
        <v>923892784</v>
      </c>
      <c r="D36651">
        <v>924628534</v>
      </c>
      <c r="E36651">
        <v>924816679</v>
      </c>
    </row>
    <row r="36652" spans="2:5" x14ac:dyDescent="0.2">
      <c r="B36652">
        <f t="shared" si="572"/>
        <v>924816724</v>
      </c>
      <c r="C36652">
        <v>923892739</v>
      </c>
      <c r="D36652">
        <v>923652124</v>
      </c>
      <c r="E36652">
        <v>924816724</v>
      </c>
    </row>
    <row r="36653" spans="2:5" x14ac:dyDescent="0.2">
      <c r="B36653">
        <f t="shared" si="572"/>
        <v>924816769</v>
      </c>
      <c r="C36653">
        <v>923892694</v>
      </c>
      <c r="D36653">
        <v>924764209</v>
      </c>
      <c r="E36653">
        <v>924816769</v>
      </c>
    </row>
    <row r="36654" spans="2:5" x14ac:dyDescent="0.2">
      <c r="B36654">
        <f t="shared" si="572"/>
        <v>924816814</v>
      </c>
      <c r="C36654">
        <v>923892649</v>
      </c>
      <c r="D36654">
        <v>924808174</v>
      </c>
      <c r="E36654">
        <v>924816814</v>
      </c>
    </row>
    <row r="36655" spans="2:5" x14ac:dyDescent="0.2">
      <c r="B36655">
        <f t="shared" si="572"/>
        <v>924816859</v>
      </c>
      <c r="C36655">
        <v>923892604</v>
      </c>
      <c r="D36655">
        <v>925368469</v>
      </c>
      <c r="E36655">
        <v>924816859</v>
      </c>
    </row>
    <row r="36656" spans="2:5" x14ac:dyDescent="0.2">
      <c r="B36656">
        <f t="shared" si="572"/>
        <v>924816904</v>
      </c>
      <c r="C36656">
        <v>923892559</v>
      </c>
      <c r="D36656">
        <v>924789229</v>
      </c>
      <c r="E36656">
        <v>924816904</v>
      </c>
    </row>
    <row r="36657" spans="2:5" x14ac:dyDescent="0.2">
      <c r="B36657">
        <f t="shared" si="572"/>
        <v>924816949</v>
      </c>
      <c r="C36657">
        <v>923892514</v>
      </c>
      <c r="D36657">
        <v>924211249</v>
      </c>
      <c r="E36657">
        <v>924816949</v>
      </c>
    </row>
    <row r="36658" spans="2:5" x14ac:dyDescent="0.2">
      <c r="B36658">
        <f t="shared" si="572"/>
        <v>924816994</v>
      </c>
      <c r="C36658">
        <v>923892469</v>
      </c>
      <c r="D36658">
        <v>924340399</v>
      </c>
      <c r="E36658">
        <v>924816994</v>
      </c>
    </row>
    <row r="36659" spans="2:5" x14ac:dyDescent="0.2">
      <c r="B36659">
        <f t="shared" si="572"/>
        <v>924817039</v>
      </c>
      <c r="C36659">
        <v>923892424</v>
      </c>
      <c r="D36659">
        <v>924989749</v>
      </c>
      <c r="E36659">
        <v>924817039</v>
      </c>
    </row>
    <row r="36660" spans="2:5" x14ac:dyDescent="0.2">
      <c r="B36660">
        <f t="shared" si="572"/>
        <v>924817084</v>
      </c>
      <c r="C36660">
        <v>923892379</v>
      </c>
      <c r="D36660">
        <v>924622459</v>
      </c>
      <c r="E36660">
        <v>924817084</v>
      </c>
    </row>
    <row r="36661" spans="2:5" x14ac:dyDescent="0.2">
      <c r="B36661">
        <f t="shared" si="572"/>
        <v>924817129</v>
      </c>
      <c r="C36661">
        <v>923892334</v>
      </c>
      <c r="D36661">
        <v>923966089</v>
      </c>
      <c r="E36661">
        <v>924817129</v>
      </c>
    </row>
    <row r="36662" spans="2:5" x14ac:dyDescent="0.2">
      <c r="B36662">
        <f t="shared" si="572"/>
        <v>924817174</v>
      </c>
      <c r="C36662">
        <v>923892289</v>
      </c>
      <c r="D36662">
        <v>924602434</v>
      </c>
      <c r="E36662">
        <v>924817174</v>
      </c>
    </row>
    <row r="36663" spans="2:5" x14ac:dyDescent="0.2">
      <c r="B36663">
        <f t="shared" si="572"/>
        <v>924817219</v>
      </c>
      <c r="C36663">
        <v>923892244</v>
      </c>
      <c r="D36663">
        <v>924722089</v>
      </c>
      <c r="E36663">
        <v>924817219</v>
      </c>
    </row>
    <row r="36664" spans="2:5" x14ac:dyDescent="0.2">
      <c r="B36664">
        <f t="shared" si="572"/>
        <v>924817264</v>
      </c>
      <c r="C36664">
        <v>923892199</v>
      </c>
      <c r="D36664">
        <v>923411914</v>
      </c>
      <c r="E36664">
        <v>924817264</v>
      </c>
    </row>
    <row r="36665" spans="2:5" x14ac:dyDescent="0.2">
      <c r="B36665">
        <f t="shared" si="572"/>
        <v>924817309</v>
      </c>
      <c r="C36665">
        <v>923892154</v>
      </c>
      <c r="D36665">
        <v>924223894</v>
      </c>
      <c r="E36665">
        <v>924817309</v>
      </c>
    </row>
    <row r="36666" spans="2:5" x14ac:dyDescent="0.2">
      <c r="B36666">
        <f t="shared" si="572"/>
        <v>924817354</v>
      </c>
      <c r="C36666">
        <v>923892109</v>
      </c>
      <c r="D36666">
        <v>924140194</v>
      </c>
      <c r="E36666">
        <v>924817354</v>
      </c>
    </row>
    <row r="36667" spans="2:5" x14ac:dyDescent="0.2">
      <c r="B36667">
        <f t="shared" si="572"/>
        <v>924817399</v>
      </c>
      <c r="C36667">
        <v>923892064</v>
      </c>
      <c r="D36667">
        <v>924504154</v>
      </c>
      <c r="E36667">
        <v>924817399</v>
      </c>
    </row>
    <row r="36668" spans="2:5" x14ac:dyDescent="0.2">
      <c r="B36668">
        <f t="shared" si="572"/>
        <v>924817444</v>
      </c>
      <c r="C36668">
        <v>923892019</v>
      </c>
      <c r="D36668">
        <v>925085374</v>
      </c>
      <c r="E36668">
        <v>924817444</v>
      </c>
    </row>
    <row r="36669" spans="2:5" x14ac:dyDescent="0.2">
      <c r="B36669">
        <f t="shared" si="572"/>
        <v>924817489</v>
      </c>
      <c r="C36669">
        <v>923891974</v>
      </c>
      <c r="D36669">
        <v>924649234</v>
      </c>
      <c r="E36669">
        <v>924817489</v>
      </c>
    </row>
    <row r="36670" spans="2:5" x14ac:dyDescent="0.2">
      <c r="B36670">
        <f t="shared" si="572"/>
        <v>924817534</v>
      </c>
      <c r="C36670">
        <v>923891929</v>
      </c>
      <c r="D36670">
        <v>924077914</v>
      </c>
      <c r="E36670">
        <v>924817534</v>
      </c>
    </row>
    <row r="36671" spans="2:5" x14ac:dyDescent="0.2">
      <c r="B36671">
        <f t="shared" si="572"/>
        <v>924817579</v>
      </c>
      <c r="C36671">
        <v>923891884</v>
      </c>
      <c r="D36671">
        <v>924151759</v>
      </c>
      <c r="E36671">
        <v>924817579</v>
      </c>
    </row>
    <row r="36672" spans="2:5" x14ac:dyDescent="0.2">
      <c r="B36672">
        <f t="shared" si="572"/>
        <v>924817624</v>
      </c>
      <c r="C36672">
        <v>923891839</v>
      </c>
      <c r="D36672">
        <v>923916904</v>
      </c>
      <c r="E36672">
        <v>924817624</v>
      </c>
    </row>
    <row r="36673" spans="2:5" x14ac:dyDescent="0.2">
      <c r="B36673">
        <f t="shared" si="572"/>
        <v>924817669</v>
      </c>
      <c r="C36673">
        <v>923891794</v>
      </c>
      <c r="D36673">
        <v>925117144</v>
      </c>
      <c r="E36673">
        <v>924817669</v>
      </c>
    </row>
    <row r="36674" spans="2:5" x14ac:dyDescent="0.2">
      <c r="B36674">
        <f t="shared" si="572"/>
        <v>924817714</v>
      </c>
      <c r="C36674">
        <v>923891749</v>
      </c>
      <c r="D36674">
        <v>924879184</v>
      </c>
      <c r="E36674">
        <v>924817714</v>
      </c>
    </row>
    <row r="36675" spans="2:5" x14ac:dyDescent="0.2">
      <c r="B36675">
        <f t="shared" ref="B36675:B36738" si="573">B36674+45</f>
        <v>924817759</v>
      </c>
      <c r="C36675">
        <v>923891704</v>
      </c>
      <c r="D36675">
        <v>923274124</v>
      </c>
      <c r="E36675">
        <v>924817759</v>
      </c>
    </row>
    <row r="36676" spans="2:5" x14ac:dyDescent="0.2">
      <c r="B36676">
        <f t="shared" si="573"/>
        <v>924817804</v>
      </c>
      <c r="C36676">
        <v>923891659</v>
      </c>
      <c r="D36676">
        <v>925353619</v>
      </c>
      <c r="E36676">
        <v>924817804</v>
      </c>
    </row>
    <row r="36677" spans="2:5" x14ac:dyDescent="0.2">
      <c r="B36677">
        <f t="shared" si="573"/>
        <v>924817849</v>
      </c>
      <c r="C36677">
        <v>923891614</v>
      </c>
      <c r="D36677">
        <v>924815869</v>
      </c>
      <c r="E36677">
        <v>924817849</v>
      </c>
    </row>
    <row r="36678" spans="2:5" x14ac:dyDescent="0.2">
      <c r="B36678">
        <f t="shared" si="573"/>
        <v>924817894</v>
      </c>
      <c r="C36678">
        <v>923891569</v>
      </c>
      <c r="D36678">
        <v>923815744</v>
      </c>
      <c r="E36678">
        <v>924817894</v>
      </c>
    </row>
    <row r="36679" spans="2:5" x14ac:dyDescent="0.2">
      <c r="B36679">
        <f t="shared" si="573"/>
        <v>924817939</v>
      </c>
      <c r="C36679">
        <v>923891524</v>
      </c>
      <c r="D36679">
        <v>923247304</v>
      </c>
      <c r="E36679">
        <v>924817939</v>
      </c>
    </row>
    <row r="36680" spans="2:5" x14ac:dyDescent="0.2">
      <c r="B36680">
        <f t="shared" si="573"/>
        <v>924817984</v>
      </c>
      <c r="C36680">
        <v>923891479</v>
      </c>
      <c r="D36680">
        <v>923262739</v>
      </c>
      <c r="E36680">
        <v>924817984</v>
      </c>
    </row>
    <row r="36681" spans="2:5" x14ac:dyDescent="0.2">
      <c r="B36681">
        <f t="shared" si="573"/>
        <v>924818029</v>
      </c>
      <c r="C36681">
        <v>923891434</v>
      </c>
      <c r="D36681">
        <v>923711974</v>
      </c>
      <c r="E36681">
        <v>924818029</v>
      </c>
    </row>
    <row r="36682" spans="2:5" x14ac:dyDescent="0.2">
      <c r="B36682">
        <f t="shared" si="573"/>
        <v>924818074</v>
      </c>
      <c r="C36682">
        <v>923891389</v>
      </c>
      <c r="D36682">
        <v>923650054</v>
      </c>
      <c r="E36682">
        <v>924818074</v>
      </c>
    </row>
    <row r="36683" spans="2:5" x14ac:dyDescent="0.2">
      <c r="B36683">
        <f t="shared" si="573"/>
        <v>924818119</v>
      </c>
      <c r="C36683">
        <v>923891344</v>
      </c>
      <c r="D36683">
        <v>924958519</v>
      </c>
      <c r="E36683">
        <v>924818119</v>
      </c>
    </row>
    <row r="36684" spans="2:5" x14ac:dyDescent="0.2">
      <c r="B36684">
        <f t="shared" si="573"/>
        <v>924818164</v>
      </c>
      <c r="C36684">
        <v>923891299</v>
      </c>
      <c r="D36684">
        <v>924835264</v>
      </c>
      <c r="E36684">
        <v>924818164</v>
      </c>
    </row>
    <row r="36685" spans="2:5" x14ac:dyDescent="0.2">
      <c r="B36685">
        <f t="shared" si="573"/>
        <v>924818209</v>
      </c>
      <c r="C36685">
        <v>923891254</v>
      </c>
      <c r="D36685">
        <v>924547804</v>
      </c>
      <c r="E36685">
        <v>924818209</v>
      </c>
    </row>
    <row r="36686" spans="2:5" x14ac:dyDescent="0.2">
      <c r="B36686">
        <f t="shared" si="573"/>
        <v>924818254</v>
      </c>
      <c r="C36686">
        <v>923891209</v>
      </c>
      <c r="D36686">
        <v>925354564</v>
      </c>
      <c r="E36686">
        <v>924818254</v>
      </c>
    </row>
    <row r="36687" spans="2:5" x14ac:dyDescent="0.2">
      <c r="B36687">
        <f t="shared" si="573"/>
        <v>924818299</v>
      </c>
      <c r="C36687">
        <v>923891164</v>
      </c>
      <c r="D36687">
        <v>924808939</v>
      </c>
      <c r="E36687">
        <v>924818299</v>
      </c>
    </row>
    <row r="36688" spans="2:5" x14ac:dyDescent="0.2">
      <c r="B36688">
        <f t="shared" si="573"/>
        <v>924818344</v>
      </c>
      <c r="C36688">
        <v>923891119</v>
      </c>
      <c r="D36688">
        <v>923456869</v>
      </c>
      <c r="E36688">
        <v>924818344</v>
      </c>
    </row>
    <row r="36689" spans="2:5" x14ac:dyDescent="0.2">
      <c r="B36689">
        <f t="shared" si="573"/>
        <v>924818389</v>
      </c>
      <c r="C36689">
        <v>923891074</v>
      </c>
      <c r="D36689">
        <v>924832744</v>
      </c>
      <c r="E36689">
        <v>924818389</v>
      </c>
    </row>
    <row r="36690" spans="2:5" x14ac:dyDescent="0.2">
      <c r="B36690">
        <f t="shared" si="573"/>
        <v>924818434</v>
      </c>
      <c r="C36690">
        <v>923891029</v>
      </c>
      <c r="D36690">
        <v>924981334</v>
      </c>
      <c r="E36690">
        <v>924818434</v>
      </c>
    </row>
    <row r="36691" spans="2:5" x14ac:dyDescent="0.2">
      <c r="B36691">
        <f t="shared" si="573"/>
        <v>924818479</v>
      </c>
      <c r="C36691">
        <v>923890984</v>
      </c>
      <c r="D36691">
        <v>924585064</v>
      </c>
      <c r="E36691">
        <v>924818479</v>
      </c>
    </row>
    <row r="36692" spans="2:5" x14ac:dyDescent="0.2">
      <c r="B36692">
        <f t="shared" si="573"/>
        <v>924818524</v>
      </c>
      <c r="C36692">
        <v>923890939</v>
      </c>
      <c r="D36692">
        <v>925013149</v>
      </c>
      <c r="E36692">
        <v>924818524</v>
      </c>
    </row>
    <row r="36693" spans="2:5" x14ac:dyDescent="0.2">
      <c r="B36693">
        <f t="shared" si="573"/>
        <v>924818569</v>
      </c>
      <c r="C36693">
        <v>923890894</v>
      </c>
      <c r="D36693">
        <v>925248634</v>
      </c>
      <c r="E36693">
        <v>924818569</v>
      </c>
    </row>
    <row r="36694" spans="2:5" x14ac:dyDescent="0.2">
      <c r="B36694">
        <f t="shared" si="573"/>
        <v>924818614</v>
      </c>
      <c r="C36694">
        <v>923890849</v>
      </c>
      <c r="D36694">
        <v>924050914</v>
      </c>
      <c r="E36694">
        <v>924818614</v>
      </c>
    </row>
    <row r="36695" spans="2:5" x14ac:dyDescent="0.2">
      <c r="B36695">
        <f t="shared" si="573"/>
        <v>924818659</v>
      </c>
      <c r="C36695">
        <v>923890804</v>
      </c>
      <c r="D36695">
        <v>924551854</v>
      </c>
      <c r="E36695">
        <v>924818659</v>
      </c>
    </row>
    <row r="36696" spans="2:5" x14ac:dyDescent="0.2">
      <c r="B36696">
        <f t="shared" si="573"/>
        <v>924818704</v>
      </c>
      <c r="C36696">
        <v>923890759</v>
      </c>
      <c r="D36696">
        <v>924917434</v>
      </c>
      <c r="E36696">
        <v>924818704</v>
      </c>
    </row>
    <row r="36697" spans="2:5" x14ac:dyDescent="0.2">
      <c r="B36697">
        <f t="shared" si="573"/>
        <v>924818749</v>
      </c>
      <c r="C36697">
        <v>923890714</v>
      </c>
      <c r="D36697">
        <v>924686224</v>
      </c>
      <c r="E36697">
        <v>924818749</v>
      </c>
    </row>
    <row r="36698" spans="2:5" x14ac:dyDescent="0.2">
      <c r="B36698">
        <f t="shared" si="573"/>
        <v>924818794</v>
      </c>
      <c r="C36698">
        <v>923890669</v>
      </c>
      <c r="D36698">
        <v>924278704</v>
      </c>
      <c r="E36698">
        <v>924818794</v>
      </c>
    </row>
    <row r="36699" spans="2:5" x14ac:dyDescent="0.2">
      <c r="B36699">
        <f t="shared" si="573"/>
        <v>924818839</v>
      </c>
      <c r="C36699">
        <v>923890624</v>
      </c>
      <c r="D36699">
        <v>923230024</v>
      </c>
      <c r="E36699">
        <v>924818839</v>
      </c>
    </row>
    <row r="36700" spans="2:5" x14ac:dyDescent="0.2">
      <c r="B36700">
        <f t="shared" si="573"/>
        <v>924818884</v>
      </c>
      <c r="C36700">
        <v>923890579</v>
      </c>
      <c r="D36700">
        <v>923601364</v>
      </c>
      <c r="E36700">
        <v>924818884</v>
      </c>
    </row>
    <row r="36701" spans="2:5" x14ac:dyDescent="0.2">
      <c r="B36701">
        <f t="shared" si="573"/>
        <v>924818929</v>
      </c>
      <c r="C36701">
        <v>923890534</v>
      </c>
      <c r="D36701">
        <v>924774784</v>
      </c>
      <c r="E36701">
        <v>924818929</v>
      </c>
    </row>
    <row r="36702" spans="2:5" x14ac:dyDescent="0.2">
      <c r="B36702">
        <f t="shared" si="573"/>
        <v>924818974</v>
      </c>
      <c r="C36702">
        <v>923890489</v>
      </c>
      <c r="D36702">
        <v>924904204</v>
      </c>
      <c r="E36702">
        <v>924818974</v>
      </c>
    </row>
    <row r="36703" spans="2:5" x14ac:dyDescent="0.2">
      <c r="B36703">
        <f t="shared" si="573"/>
        <v>924819019</v>
      </c>
      <c r="C36703">
        <v>923890444</v>
      </c>
      <c r="D36703">
        <v>924941014</v>
      </c>
      <c r="E36703">
        <v>924819019</v>
      </c>
    </row>
    <row r="36704" spans="2:5" x14ac:dyDescent="0.2">
      <c r="B36704">
        <f t="shared" si="573"/>
        <v>924819064</v>
      </c>
      <c r="C36704">
        <v>923890399</v>
      </c>
      <c r="D36704">
        <v>923652259</v>
      </c>
      <c r="E36704">
        <v>924819064</v>
      </c>
    </row>
    <row r="36705" spans="2:5" x14ac:dyDescent="0.2">
      <c r="B36705">
        <f t="shared" si="573"/>
        <v>924819109</v>
      </c>
      <c r="C36705">
        <v>923890354</v>
      </c>
      <c r="D36705">
        <v>924395794</v>
      </c>
      <c r="E36705">
        <v>924819109</v>
      </c>
    </row>
    <row r="36706" spans="2:5" x14ac:dyDescent="0.2">
      <c r="B36706">
        <f t="shared" si="573"/>
        <v>924819154</v>
      </c>
      <c r="C36706">
        <v>923890309</v>
      </c>
      <c r="D36706">
        <v>925329949</v>
      </c>
      <c r="E36706">
        <v>924819154</v>
      </c>
    </row>
    <row r="36707" spans="2:5" x14ac:dyDescent="0.2">
      <c r="B36707">
        <f t="shared" si="573"/>
        <v>924819199</v>
      </c>
      <c r="C36707">
        <v>923890264</v>
      </c>
      <c r="D36707">
        <v>925483444</v>
      </c>
      <c r="E36707">
        <v>924819199</v>
      </c>
    </row>
    <row r="36708" spans="2:5" x14ac:dyDescent="0.2">
      <c r="B36708">
        <f t="shared" si="573"/>
        <v>924819244</v>
      </c>
      <c r="C36708">
        <v>923890219</v>
      </c>
      <c r="D36708">
        <v>924306829</v>
      </c>
      <c r="E36708">
        <v>924819244</v>
      </c>
    </row>
    <row r="36709" spans="2:5" x14ac:dyDescent="0.2">
      <c r="B36709">
        <f t="shared" si="573"/>
        <v>924819289</v>
      </c>
      <c r="C36709">
        <v>923890174</v>
      </c>
      <c r="D36709">
        <v>923519869</v>
      </c>
      <c r="E36709">
        <v>924819289</v>
      </c>
    </row>
    <row r="36710" spans="2:5" x14ac:dyDescent="0.2">
      <c r="B36710">
        <f t="shared" si="573"/>
        <v>924819334</v>
      </c>
      <c r="C36710">
        <v>923890129</v>
      </c>
      <c r="D36710">
        <v>925394704</v>
      </c>
      <c r="E36710">
        <v>924819334</v>
      </c>
    </row>
    <row r="36711" spans="2:5" x14ac:dyDescent="0.2">
      <c r="B36711">
        <f t="shared" si="573"/>
        <v>924819379</v>
      </c>
      <c r="C36711">
        <v>923890084</v>
      </c>
      <c r="D36711">
        <v>924457804</v>
      </c>
      <c r="E36711">
        <v>924819379</v>
      </c>
    </row>
    <row r="36712" spans="2:5" x14ac:dyDescent="0.2">
      <c r="B36712">
        <f t="shared" si="573"/>
        <v>924819424</v>
      </c>
      <c r="C36712">
        <v>923890039</v>
      </c>
      <c r="D36712">
        <v>923901019</v>
      </c>
      <c r="E36712">
        <v>924819424</v>
      </c>
    </row>
    <row r="36713" spans="2:5" x14ac:dyDescent="0.2">
      <c r="B36713">
        <f t="shared" si="573"/>
        <v>924819469</v>
      </c>
      <c r="C36713">
        <v>923889994</v>
      </c>
      <c r="D36713">
        <v>924071569</v>
      </c>
      <c r="E36713">
        <v>924819469</v>
      </c>
    </row>
    <row r="36714" spans="2:5" x14ac:dyDescent="0.2">
      <c r="B36714">
        <f t="shared" si="573"/>
        <v>924819514</v>
      </c>
      <c r="C36714">
        <v>923889949</v>
      </c>
      <c r="D36714">
        <v>924987274</v>
      </c>
      <c r="E36714">
        <v>924819514</v>
      </c>
    </row>
    <row r="36715" spans="2:5" x14ac:dyDescent="0.2">
      <c r="B36715">
        <f t="shared" si="573"/>
        <v>924819559</v>
      </c>
      <c r="C36715">
        <v>923889904</v>
      </c>
      <c r="D36715">
        <v>923722684</v>
      </c>
      <c r="E36715">
        <v>924819559</v>
      </c>
    </row>
    <row r="36716" spans="2:5" x14ac:dyDescent="0.2">
      <c r="B36716">
        <f t="shared" si="573"/>
        <v>924819604</v>
      </c>
      <c r="C36716">
        <v>923889859</v>
      </c>
      <c r="D36716">
        <v>925184869</v>
      </c>
      <c r="E36716">
        <v>924819604</v>
      </c>
    </row>
    <row r="36717" spans="2:5" x14ac:dyDescent="0.2">
      <c r="B36717">
        <f t="shared" si="573"/>
        <v>924819649</v>
      </c>
      <c r="C36717">
        <v>923889814</v>
      </c>
      <c r="D36717">
        <v>925123669</v>
      </c>
      <c r="E36717">
        <v>924819649</v>
      </c>
    </row>
    <row r="36718" spans="2:5" x14ac:dyDescent="0.2">
      <c r="B36718">
        <f t="shared" si="573"/>
        <v>924819694</v>
      </c>
      <c r="C36718">
        <v>923889769</v>
      </c>
      <c r="D36718">
        <v>925090054</v>
      </c>
      <c r="E36718">
        <v>924819694</v>
      </c>
    </row>
    <row r="36719" spans="2:5" x14ac:dyDescent="0.2">
      <c r="B36719">
        <f t="shared" si="573"/>
        <v>924819739</v>
      </c>
      <c r="C36719">
        <v>923889724</v>
      </c>
      <c r="D36719">
        <v>923394994</v>
      </c>
      <c r="E36719">
        <v>924819739</v>
      </c>
    </row>
    <row r="36720" spans="2:5" x14ac:dyDescent="0.2">
      <c r="B36720">
        <f t="shared" si="573"/>
        <v>924819784</v>
      </c>
      <c r="C36720">
        <v>923889679</v>
      </c>
      <c r="D36720">
        <v>923875729</v>
      </c>
      <c r="E36720">
        <v>924819784</v>
      </c>
    </row>
    <row r="36721" spans="2:5" x14ac:dyDescent="0.2">
      <c r="B36721">
        <f t="shared" si="573"/>
        <v>924819829</v>
      </c>
      <c r="C36721">
        <v>923889634</v>
      </c>
      <c r="D36721">
        <v>924565714</v>
      </c>
      <c r="E36721">
        <v>924819829</v>
      </c>
    </row>
    <row r="36722" spans="2:5" x14ac:dyDescent="0.2">
      <c r="B36722">
        <f t="shared" si="573"/>
        <v>924819874</v>
      </c>
      <c r="C36722">
        <v>923889589</v>
      </c>
      <c r="D36722">
        <v>923190649</v>
      </c>
      <c r="E36722">
        <v>924819874</v>
      </c>
    </row>
    <row r="36723" spans="2:5" x14ac:dyDescent="0.2">
      <c r="B36723">
        <f t="shared" si="573"/>
        <v>924819919</v>
      </c>
      <c r="C36723">
        <v>923889544</v>
      </c>
      <c r="D36723">
        <v>925486189</v>
      </c>
      <c r="E36723">
        <v>924819919</v>
      </c>
    </row>
    <row r="36724" spans="2:5" x14ac:dyDescent="0.2">
      <c r="B36724">
        <f t="shared" si="573"/>
        <v>924819964</v>
      </c>
      <c r="C36724">
        <v>923889499</v>
      </c>
      <c r="D36724">
        <v>925451989</v>
      </c>
      <c r="E36724">
        <v>924819964</v>
      </c>
    </row>
    <row r="36725" spans="2:5" x14ac:dyDescent="0.2">
      <c r="B36725">
        <f t="shared" si="573"/>
        <v>924820009</v>
      </c>
      <c r="C36725">
        <v>923889454</v>
      </c>
      <c r="D36725">
        <v>923751574</v>
      </c>
      <c r="E36725">
        <v>924820009</v>
      </c>
    </row>
    <row r="36726" spans="2:5" x14ac:dyDescent="0.2">
      <c r="B36726">
        <f t="shared" si="573"/>
        <v>924820054</v>
      </c>
      <c r="C36726">
        <v>923889409</v>
      </c>
      <c r="D36726">
        <v>924760429</v>
      </c>
      <c r="E36726">
        <v>924820054</v>
      </c>
    </row>
    <row r="36727" spans="2:5" x14ac:dyDescent="0.2">
      <c r="B36727">
        <f t="shared" si="573"/>
        <v>924820099</v>
      </c>
      <c r="C36727">
        <v>923889364</v>
      </c>
      <c r="D36727">
        <v>923194159</v>
      </c>
      <c r="E36727">
        <v>924820099</v>
      </c>
    </row>
    <row r="36728" spans="2:5" x14ac:dyDescent="0.2">
      <c r="B36728">
        <f t="shared" si="573"/>
        <v>924820144</v>
      </c>
      <c r="C36728">
        <v>923889319</v>
      </c>
      <c r="D36728">
        <v>924032374</v>
      </c>
      <c r="E36728">
        <v>924820144</v>
      </c>
    </row>
    <row r="36729" spans="2:5" x14ac:dyDescent="0.2">
      <c r="B36729">
        <f t="shared" si="573"/>
        <v>924820189</v>
      </c>
      <c r="C36729">
        <v>923889274</v>
      </c>
      <c r="D36729">
        <v>923415514</v>
      </c>
      <c r="E36729">
        <v>924820189</v>
      </c>
    </row>
    <row r="36730" spans="2:5" x14ac:dyDescent="0.2">
      <c r="B36730">
        <f t="shared" si="573"/>
        <v>924820234</v>
      </c>
      <c r="C36730">
        <v>923889229</v>
      </c>
      <c r="D36730">
        <v>923389729</v>
      </c>
      <c r="E36730">
        <v>924820234</v>
      </c>
    </row>
    <row r="36731" spans="2:5" x14ac:dyDescent="0.2">
      <c r="B36731">
        <f t="shared" si="573"/>
        <v>924820279</v>
      </c>
      <c r="C36731">
        <v>923889184</v>
      </c>
      <c r="D36731">
        <v>924179704</v>
      </c>
      <c r="E36731">
        <v>924820279</v>
      </c>
    </row>
    <row r="36732" spans="2:5" x14ac:dyDescent="0.2">
      <c r="B36732">
        <f t="shared" si="573"/>
        <v>924820324</v>
      </c>
      <c r="C36732">
        <v>923889139</v>
      </c>
      <c r="D36732">
        <v>923227459</v>
      </c>
      <c r="E36732">
        <v>924820324</v>
      </c>
    </row>
    <row r="36733" spans="2:5" x14ac:dyDescent="0.2">
      <c r="B36733">
        <f t="shared" si="573"/>
        <v>924820369</v>
      </c>
      <c r="C36733">
        <v>923889094</v>
      </c>
      <c r="D36733">
        <v>923218189</v>
      </c>
      <c r="E36733">
        <v>924820369</v>
      </c>
    </row>
    <row r="36734" spans="2:5" x14ac:dyDescent="0.2">
      <c r="B36734">
        <f t="shared" si="573"/>
        <v>924820414</v>
      </c>
      <c r="C36734">
        <v>923889049</v>
      </c>
      <c r="D36734">
        <v>923451469</v>
      </c>
      <c r="E36734">
        <v>924820414</v>
      </c>
    </row>
    <row r="36735" spans="2:5" x14ac:dyDescent="0.2">
      <c r="B36735">
        <f t="shared" si="573"/>
        <v>924820459</v>
      </c>
      <c r="C36735">
        <v>923889004</v>
      </c>
      <c r="D36735">
        <v>923314084</v>
      </c>
      <c r="E36735">
        <v>924820459</v>
      </c>
    </row>
    <row r="36736" spans="2:5" x14ac:dyDescent="0.2">
      <c r="B36736">
        <f t="shared" si="573"/>
        <v>924820504</v>
      </c>
      <c r="C36736">
        <v>923888959</v>
      </c>
      <c r="D36736">
        <v>924071209</v>
      </c>
      <c r="E36736">
        <v>924820504</v>
      </c>
    </row>
    <row r="36737" spans="2:5" x14ac:dyDescent="0.2">
      <c r="B36737">
        <f t="shared" si="573"/>
        <v>924820549</v>
      </c>
      <c r="C36737">
        <v>923888914</v>
      </c>
      <c r="D36737">
        <v>924084529</v>
      </c>
      <c r="E36737">
        <v>924820549</v>
      </c>
    </row>
    <row r="36738" spans="2:5" x14ac:dyDescent="0.2">
      <c r="B36738">
        <f t="shared" si="573"/>
        <v>924820594</v>
      </c>
      <c r="C36738">
        <v>923888869</v>
      </c>
      <c r="D36738">
        <v>923702659</v>
      </c>
      <c r="E36738">
        <v>924820594</v>
      </c>
    </row>
    <row r="36739" spans="2:5" x14ac:dyDescent="0.2">
      <c r="B36739">
        <f t="shared" ref="B36739:B36802" si="574">B36738+45</f>
        <v>924820639</v>
      </c>
      <c r="C36739">
        <v>923888824</v>
      </c>
      <c r="D36739">
        <v>924609994</v>
      </c>
      <c r="E36739">
        <v>924820639</v>
      </c>
    </row>
    <row r="36740" spans="2:5" x14ac:dyDescent="0.2">
      <c r="B36740">
        <f t="shared" si="574"/>
        <v>924820684</v>
      </c>
      <c r="C36740">
        <v>923888779</v>
      </c>
      <c r="D36740">
        <v>924546094</v>
      </c>
      <c r="E36740">
        <v>924820684</v>
      </c>
    </row>
    <row r="36741" spans="2:5" x14ac:dyDescent="0.2">
      <c r="B36741">
        <f t="shared" si="574"/>
        <v>924820729</v>
      </c>
      <c r="C36741">
        <v>923888734</v>
      </c>
      <c r="D36741">
        <v>923728219</v>
      </c>
      <c r="E36741">
        <v>924820729</v>
      </c>
    </row>
    <row r="36742" spans="2:5" x14ac:dyDescent="0.2">
      <c r="B36742">
        <f t="shared" si="574"/>
        <v>924820774</v>
      </c>
      <c r="C36742">
        <v>923888689</v>
      </c>
      <c r="D36742">
        <v>923827444</v>
      </c>
      <c r="E36742">
        <v>924820774</v>
      </c>
    </row>
    <row r="36743" spans="2:5" x14ac:dyDescent="0.2">
      <c r="B36743">
        <f t="shared" si="574"/>
        <v>924820819</v>
      </c>
      <c r="C36743">
        <v>923888644</v>
      </c>
      <c r="D36743">
        <v>924961939</v>
      </c>
      <c r="E36743">
        <v>924820819</v>
      </c>
    </row>
    <row r="36744" spans="2:5" x14ac:dyDescent="0.2">
      <c r="B36744">
        <f t="shared" si="574"/>
        <v>924820864</v>
      </c>
      <c r="C36744">
        <v>923888599</v>
      </c>
      <c r="D36744">
        <v>924437239</v>
      </c>
      <c r="E36744">
        <v>924820864</v>
      </c>
    </row>
    <row r="36745" spans="2:5" x14ac:dyDescent="0.2">
      <c r="B36745">
        <f t="shared" si="574"/>
        <v>924820909</v>
      </c>
      <c r="C36745">
        <v>923888554</v>
      </c>
      <c r="D36745">
        <v>925320544</v>
      </c>
      <c r="E36745">
        <v>924820909</v>
      </c>
    </row>
    <row r="36746" spans="2:5" x14ac:dyDescent="0.2">
      <c r="B36746">
        <f t="shared" si="574"/>
        <v>924820954</v>
      </c>
      <c r="C36746">
        <v>923888509</v>
      </c>
      <c r="D36746">
        <v>924345484</v>
      </c>
      <c r="E36746">
        <v>924820954</v>
      </c>
    </row>
    <row r="36747" spans="2:5" x14ac:dyDescent="0.2">
      <c r="B36747">
        <f t="shared" si="574"/>
        <v>924820999</v>
      </c>
      <c r="C36747">
        <v>923888464</v>
      </c>
      <c r="D36747">
        <v>923904889</v>
      </c>
      <c r="E36747">
        <v>924820999</v>
      </c>
    </row>
    <row r="36748" spans="2:5" x14ac:dyDescent="0.2">
      <c r="B36748">
        <f t="shared" si="574"/>
        <v>924821044</v>
      </c>
      <c r="C36748">
        <v>923888419</v>
      </c>
      <c r="D36748">
        <v>925208044</v>
      </c>
      <c r="E36748">
        <v>924821044</v>
      </c>
    </row>
    <row r="36749" spans="2:5" x14ac:dyDescent="0.2">
      <c r="B36749">
        <f t="shared" si="574"/>
        <v>924821089</v>
      </c>
      <c r="C36749">
        <v>923888374</v>
      </c>
      <c r="D36749">
        <v>924360739</v>
      </c>
      <c r="E36749">
        <v>924821089</v>
      </c>
    </row>
    <row r="36750" spans="2:5" x14ac:dyDescent="0.2">
      <c r="B36750">
        <f t="shared" si="574"/>
        <v>924821134</v>
      </c>
      <c r="C36750">
        <v>923888329</v>
      </c>
      <c r="D36750">
        <v>925397539</v>
      </c>
      <c r="E36750">
        <v>924821134</v>
      </c>
    </row>
    <row r="36751" spans="2:5" x14ac:dyDescent="0.2">
      <c r="B36751">
        <f t="shared" si="574"/>
        <v>924821179</v>
      </c>
      <c r="C36751">
        <v>923888284</v>
      </c>
      <c r="D36751">
        <v>924392329</v>
      </c>
      <c r="E36751">
        <v>924821179</v>
      </c>
    </row>
    <row r="36752" spans="2:5" x14ac:dyDescent="0.2">
      <c r="B36752">
        <f t="shared" si="574"/>
        <v>924821224</v>
      </c>
      <c r="C36752">
        <v>923888239</v>
      </c>
      <c r="D36752">
        <v>923311654</v>
      </c>
      <c r="E36752">
        <v>924821224</v>
      </c>
    </row>
    <row r="36753" spans="2:5" x14ac:dyDescent="0.2">
      <c r="B36753">
        <f t="shared" si="574"/>
        <v>924821269</v>
      </c>
      <c r="C36753">
        <v>923888194</v>
      </c>
      <c r="D36753">
        <v>923844949</v>
      </c>
      <c r="E36753">
        <v>924821269</v>
      </c>
    </row>
    <row r="36754" spans="2:5" x14ac:dyDescent="0.2">
      <c r="B36754">
        <f t="shared" si="574"/>
        <v>924821314</v>
      </c>
      <c r="C36754">
        <v>923888149</v>
      </c>
      <c r="D36754">
        <v>924073999</v>
      </c>
      <c r="E36754">
        <v>924821314</v>
      </c>
    </row>
    <row r="36755" spans="2:5" x14ac:dyDescent="0.2">
      <c r="B36755">
        <f t="shared" si="574"/>
        <v>924821359</v>
      </c>
      <c r="C36755">
        <v>923888104</v>
      </c>
      <c r="D36755">
        <v>925312759</v>
      </c>
      <c r="E36755">
        <v>924821359</v>
      </c>
    </row>
    <row r="36756" spans="2:5" x14ac:dyDescent="0.2">
      <c r="B36756">
        <f t="shared" si="574"/>
        <v>924821404</v>
      </c>
      <c r="C36756">
        <v>923888059</v>
      </c>
      <c r="D36756">
        <v>924402409</v>
      </c>
      <c r="E36756">
        <v>924821404</v>
      </c>
    </row>
    <row r="36757" spans="2:5" x14ac:dyDescent="0.2">
      <c r="B36757">
        <f t="shared" si="574"/>
        <v>924821449</v>
      </c>
      <c r="C36757">
        <v>923888014</v>
      </c>
      <c r="D36757">
        <v>925125064</v>
      </c>
      <c r="E36757">
        <v>924821449</v>
      </c>
    </row>
    <row r="36758" spans="2:5" x14ac:dyDescent="0.2">
      <c r="B36758">
        <f t="shared" si="574"/>
        <v>924821494</v>
      </c>
      <c r="C36758">
        <v>923887969</v>
      </c>
      <c r="D36758">
        <v>925035739</v>
      </c>
      <c r="E36758">
        <v>924821494</v>
      </c>
    </row>
    <row r="36759" spans="2:5" x14ac:dyDescent="0.2">
      <c r="B36759">
        <f t="shared" si="574"/>
        <v>924821539</v>
      </c>
      <c r="C36759">
        <v>923887924</v>
      </c>
      <c r="D36759">
        <v>925337194</v>
      </c>
      <c r="E36759">
        <v>924821539</v>
      </c>
    </row>
    <row r="36760" spans="2:5" x14ac:dyDescent="0.2">
      <c r="B36760">
        <f t="shared" si="574"/>
        <v>924821584</v>
      </c>
      <c r="C36760">
        <v>923887879</v>
      </c>
      <c r="D36760">
        <v>924525799</v>
      </c>
      <c r="E36760">
        <v>924821584</v>
      </c>
    </row>
    <row r="36761" spans="2:5" x14ac:dyDescent="0.2">
      <c r="B36761">
        <f t="shared" si="574"/>
        <v>924821629</v>
      </c>
      <c r="C36761">
        <v>923887834</v>
      </c>
      <c r="D36761">
        <v>924586234</v>
      </c>
      <c r="E36761">
        <v>924821629</v>
      </c>
    </row>
    <row r="36762" spans="2:5" x14ac:dyDescent="0.2">
      <c r="B36762">
        <f t="shared" si="574"/>
        <v>924821674</v>
      </c>
      <c r="C36762">
        <v>923887789</v>
      </c>
      <c r="D36762">
        <v>924243514</v>
      </c>
      <c r="E36762">
        <v>924821674</v>
      </c>
    </row>
    <row r="36763" spans="2:5" x14ac:dyDescent="0.2">
      <c r="B36763">
        <f t="shared" si="574"/>
        <v>924821719</v>
      </c>
      <c r="C36763">
        <v>923887744</v>
      </c>
      <c r="D36763">
        <v>923926219</v>
      </c>
      <c r="E36763">
        <v>924821719</v>
      </c>
    </row>
    <row r="36764" spans="2:5" x14ac:dyDescent="0.2">
      <c r="B36764">
        <f t="shared" si="574"/>
        <v>924821764</v>
      </c>
      <c r="C36764">
        <v>923887699</v>
      </c>
      <c r="D36764">
        <v>925101979</v>
      </c>
      <c r="E36764">
        <v>924821764</v>
      </c>
    </row>
    <row r="36765" spans="2:5" x14ac:dyDescent="0.2">
      <c r="B36765">
        <f t="shared" si="574"/>
        <v>924821809</v>
      </c>
      <c r="C36765">
        <v>923887654</v>
      </c>
      <c r="D36765">
        <v>925023904</v>
      </c>
      <c r="E36765">
        <v>924821809</v>
      </c>
    </row>
    <row r="36766" spans="2:5" x14ac:dyDescent="0.2">
      <c r="B36766">
        <f t="shared" si="574"/>
        <v>924821854</v>
      </c>
      <c r="C36766">
        <v>923887609</v>
      </c>
      <c r="D36766">
        <v>924462214</v>
      </c>
      <c r="E36766">
        <v>924821854</v>
      </c>
    </row>
    <row r="36767" spans="2:5" x14ac:dyDescent="0.2">
      <c r="B36767">
        <f t="shared" si="574"/>
        <v>924821899</v>
      </c>
      <c r="C36767">
        <v>923887564</v>
      </c>
      <c r="D36767">
        <v>924018649</v>
      </c>
      <c r="E36767">
        <v>924821899</v>
      </c>
    </row>
    <row r="36768" spans="2:5" x14ac:dyDescent="0.2">
      <c r="B36768">
        <f t="shared" si="574"/>
        <v>924821944</v>
      </c>
      <c r="C36768">
        <v>923887519</v>
      </c>
      <c r="D36768">
        <v>924188209</v>
      </c>
      <c r="E36768">
        <v>924821944</v>
      </c>
    </row>
    <row r="36769" spans="2:5" x14ac:dyDescent="0.2">
      <c r="B36769">
        <f t="shared" si="574"/>
        <v>924821989</v>
      </c>
      <c r="C36769">
        <v>923887474</v>
      </c>
      <c r="D36769">
        <v>924715654</v>
      </c>
      <c r="E36769">
        <v>924821989</v>
      </c>
    </row>
    <row r="36770" spans="2:5" x14ac:dyDescent="0.2">
      <c r="B36770">
        <f t="shared" si="574"/>
        <v>924822034</v>
      </c>
      <c r="C36770">
        <v>923887429</v>
      </c>
      <c r="D36770">
        <v>924613909</v>
      </c>
      <c r="E36770">
        <v>924822034</v>
      </c>
    </row>
    <row r="36771" spans="2:5" x14ac:dyDescent="0.2">
      <c r="B36771">
        <f t="shared" si="574"/>
        <v>924822079</v>
      </c>
      <c r="C36771">
        <v>923887384</v>
      </c>
      <c r="D36771">
        <v>925367389</v>
      </c>
      <c r="E36771">
        <v>924822079</v>
      </c>
    </row>
    <row r="36772" spans="2:5" x14ac:dyDescent="0.2">
      <c r="B36772">
        <f t="shared" si="574"/>
        <v>924822124</v>
      </c>
      <c r="C36772">
        <v>923887339</v>
      </c>
      <c r="D36772">
        <v>923235244</v>
      </c>
      <c r="E36772">
        <v>924822124</v>
      </c>
    </row>
    <row r="36773" spans="2:5" x14ac:dyDescent="0.2">
      <c r="B36773">
        <f t="shared" si="574"/>
        <v>924822169</v>
      </c>
      <c r="C36773">
        <v>923887294</v>
      </c>
      <c r="D36773">
        <v>923426854</v>
      </c>
      <c r="E36773">
        <v>924822169</v>
      </c>
    </row>
    <row r="36774" spans="2:5" x14ac:dyDescent="0.2">
      <c r="B36774">
        <f t="shared" si="574"/>
        <v>924822214</v>
      </c>
      <c r="C36774">
        <v>923887249</v>
      </c>
      <c r="D36774">
        <v>924265069</v>
      </c>
      <c r="E36774">
        <v>924822214</v>
      </c>
    </row>
    <row r="36775" spans="2:5" x14ac:dyDescent="0.2">
      <c r="B36775">
        <f t="shared" si="574"/>
        <v>924822259</v>
      </c>
      <c r="C36775">
        <v>923887204</v>
      </c>
      <c r="D36775">
        <v>925106299</v>
      </c>
      <c r="E36775">
        <v>924822259</v>
      </c>
    </row>
    <row r="36776" spans="2:5" x14ac:dyDescent="0.2">
      <c r="B36776">
        <f t="shared" si="574"/>
        <v>924822304</v>
      </c>
      <c r="C36776">
        <v>923887159</v>
      </c>
      <c r="D36776">
        <v>923742259</v>
      </c>
      <c r="E36776">
        <v>924822304</v>
      </c>
    </row>
    <row r="36777" spans="2:5" x14ac:dyDescent="0.2">
      <c r="B36777">
        <f t="shared" si="574"/>
        <v>924822349</v>
      </c>
      <c r="C36777">
        <v>923887114</v>
      </c>
      <c r="D36777">
        <v>924695764</v>
      </c>
      <c r="E36777">
        <v>924822349</v>
      </c>
    </row>
    <row r="36778" spans="2:5" x14ac:dyDescent="0.2">
      <c r="B36778">
        <f t="shared" si="574"/>
        <v>924822394</v>
      </c>
      <c r="C36778">
        <v>923887069</v>
      </c>
      <c r="D36778">
        <v>923671969</v>
      </c>
      <c r="E36778">
        <v>924822394</v>
      </c>
    </row>
    <row r="36779" spans="2:5" x14ac:dyDescent="0.2">
      <c r="B36779">
        <f t="shared" si="574"/>
        <v>924822439</v>
      </c>
      <c r="C36779">
        <v>923887024</v>
      </c>
      <c r="D36779">
        <v>924352999</v>
      </c>
      <c r="E36779">
        <v>924822439</v>
      </c>
    </row>
    <row r="36780" spans="2:5" x14ac:dyDescent="0.2">
      <c r="B36780">
        <f t="shared" si="574"/>
        <v>924822484</v>
      </c>
      <c r="C36780">
        <v>923886979</v>
      </c>
      <c r="D36780">
        <v>925201024</v>
      </c>
      <c r="E36780">
        <v>924822484</v>
      </c>
    </row>
    <row r="36781" spans="2:5" x14ac:dyDescent="0.2">
      <c r="B36781">
        <f t="shared" si="574"/>
        <v>924822529</v>
      </c>
      <c r="C36781">
        <v>923886934</v>
      </c>
      <c r="D36781">
        <v>924851644</v>
      </c>
      <c r="E36781">
        <v>924822529</v>
      </c>
    </row>
    <row r="36782" spans="2:5" x14ac:dyDescent="0.2">
      <c r="B36782">
        <f t="shared" si="574"/>
        <v>924822574</v>
      </c>
      <c r="C36782">
        <v>923886889</v>
      </c>
      <c r="D36782">
        <v>923281954</v>
      </c>
      <c r="E36782">
        <v>924822574</v>
      </c>
    </row>
    <row r="36783" spans="2:5" x14ac:dyDescent="0.2">
      <c r="B36783">
        <f t="shared" si="574"/>
        <v>924822619</v>
      </c>
      <c r="C36783">
        <v>923886844</v>
      </c>
      <c r="D36783">
        <v>923914114</v>
      </c>
      <c r="E36783">
        <v>924822619</v>
      </c>
    </row>
    <row r="36784" spans="2:5" x14ac:dyDescent="0.2">
      <c r="B36784">
        <f t="shared" si="574"/>
        <v>924822664</v>
      </c>
      <c r="C36784">
        <v>923886799</v>
      </c>
      <c r="D36784">
        <v>923450119</v>
      </c>
      <c r="E36784">
        <v>924822664</v>
      </c>
    </row>
    <row r="36785" spans="2:5" x14ac:dyDescent="0.2">
      <c r="B36785">
        <f t="shared" si="574"/>
        <v>924822709</v>
      </c>
      <c r="C36785">
        <v>923886754</v>
      </c>
      <c r="D36785">
        <v>923914204</v>
      </c>
      <c r="E36785">
        <v>924822709</v>
      </c>
    </row>
    <row r="36786" spans="2:5" x14ac:dyDescent="0.2">
      <c r="B36786">
        <f t="shared" si="574"/>
        <v>924822754</v>
      </c>
      <c r="C36786">
        <v>923886709</v>
      </c>
      <c r="D36786">
        <v>924038584</v>
      </c>
      <c r="E36786">
        <v>924822754</v>
      </c>
    </row>
    <row r="36787" spans="2:5" x14ac:dyDescent="0.2">
      <c r="B36787">
        <f t="shared" si="574"/>
        <v>924822799</v>
      </c>
      <c r="C36787">
        <v>923886664</v>
      </c>
      <c r="D36787">
        <v>924324604</v>
      </c>
      <c r="E36787">
        <v>924822799</v>
      </c>
    </row>
    <row r="36788" spans="2:5" x14ac:dyDescent="0.2">
      <c r="B36788">
        <f t="shared" si="574"/>
        <v>924822844</v>
      </c>
      <c r="C36788">
        <v>923886619</v>
      </c>
      <c r="D36788">
        <v>925488214</v>
      </c>
      <c r="E36788">
        <v>924822844</v>
      </c>
    </row>
    <row r="36789" spans="2:5" x14ac:dyDescent="0.2">
      <c r="B36789">
        <f t="shared" si="574"/>
        <v>924822889</v>
      </c>
      <c r="C36789">
        <v>923886574</v>
      </c>
      <c r="D36789">
        <v>925451269</v>
      </c>
      <c r="E36789">
        <v>924822889</v>
      </c>
    </row>
    <row r="36790" spans="2:5" x14ac:dyDescent="0.2">
      <c r="B36790">
        <f t="shared" si="574"/>
        <v>924822934</v>
      </c>
      <c r="C36790">
        <v>923886529</v>
      </c>
      <c r="D36790">
        <v>924192124</v>
      </c>
      <c r="E36790">
        <v>924822934</v>
      </c>
    </row>
    <row r="36791" spans="2:5" x14ac:dyDescent="0.2">
      <c r="B36791">
        <f t="shared" si="574"/>
        <v>924822979</v>
      </c>
      <c r="C36791">
        <v>923886484</v>
      </c>
      <c r="D36791">
        <v>924951814</v>
      </c>
      <c r="E36791">
        <v>924822979</v>
      </c>
    </row>
    <row r="36792" spans="2:5" x14ac:dyDescent="0.2">
      <c r="B36792">
        <f t="shared" si="574"/>
        <v>924823024</v>
      </c>
      <c r="C36792">
        <v>923886439</v>
      </c>
      <c r="D36792">
        <v>923822674</v>
      </c>
      <c r="E36792">
        <v>924823024</v>
      </c>
    </row>
    <row r="36793" spans="2:5" x14ac:dyDescent="0.2">
      <c r="B36793">
        <f t="shared" si="574"/>
        <v>924823069</v>
      </c>
      <c r="C36793">
        <v>923886394</v>
      </c>
      <c r="D36793">
        <v>925279909</v>
      </c>
      <c r="E36793">
        <v>924823069</v>
      </c>
    </row>
    <row r="36794" spans="2:5" x14ac:dyDescent="0.2">
      <c r="B36794">
        <f t="shared" si="574"/>
        <v>924823114</v>
      </c>
      <c r="C36794">
        <v>923886349</v>
      </c>
      <c r="D36794">
        <v>923858584</v>
      </c>
      <c r="E36794">
        <v>924823114</v>
      </c>
    </row>
    <row r="36795" spans="2:5" x14ac:dyDescent="0.2">
      <c r="B36795">
        <f t="shared" si="574"/>
        <v>924823159</v>
      </c>
      <c r="C36795">
        <v>923886304</v>
      </c>
      <c r="D36795">
        <v>924690814</v>
      </c>
      <c r="E36795">
        <v>924823159</v>
      </c>
    </row>
    <row r="36796" spans="2:5" x14ac:dyDescent="0.2">
      <c r="B36796">
        <f t="shared" si="574"/>
        <v>924823204</v>
      </c>
      <c r="C36796">
        <v>923886259</v>
      </c>
      <c r="D36796">
        <v>924993889</v>
      </c>
      <c r="E36796">
        <v>924823204</v>
      </c>
    </row>
    <row r="36797" spans="2:5" x14ac:dyDescent="0.2">
      <c r="B36797">
        <f t="shared" si="574"/>
        <v>924823249</v>
      </c>
      <c r="C36797">
        <v>923886214</v>
      </c>
      <c r="D36797">
        <v>923585119</v>
      </c>
      <c r="E36797">
        <v>924823249</v>
      </c>
    </row>
    <row r="36798" spans="2:5" x14ac:dyDescent="0.2">
      <c r="B36798">
        <f t="shared" si="574"/>
        <v>924823294</v>
      </c>
      <c r="C36798">
        <v>923886169</v>
      </c>
      <c r="D36798">
        <v>923253514</v>
      </c>
      <c r="E36798">
        <v>924823294</v>
      </c>
    </row>
    <row r="36799" spans="2:5" x14ac:dyDescent="0.2">
      <c r="B36799">
        <f t="shared" si="574"/>
        <v>924823339</v>
      </c>
      <c r="C36799">
        <v>923886124</v>
      </c>
      <c r="D36799">
        <v>923488369</v>
      </c>
      <c r="E36799">
        <v>924823339</v>
      </c>
    </row>
    <row r="36800" spans="2:5" x14ac:dyDescent="0.2">
      <c r="B36800">
        <f t="shared" si="574"/>
        <v>924823384</v>
      </c>
      <c r="C36800">
        <v>923886079</v>
      </c>
      <c r="D36800">
        <v>923395489</v>
      </c>
      <c r="E36800">
        <v>924823384</v>
      </c>
    </row>
    <row r="36801" spans="2:5" x14ac:dyDescent="0.2">
      <c r="B36801">
        <f t="shared" si="574"/>
        <v>924823429</v>
      </c>
      <c r="C36801">
        <v>923886034</v>
      </c>
      <c r="D36801">
        <v>924900244</v>
      </c>
      <c r="E36801">
        <v>924823429</v>
      </c>
    </row>
    <row r="36802" spans="2:5" x14ac:dyDescent="0.2">
      <c r="B36802">
        <f t="shared" si="574"/>
        <v>924823474</v>
      </c>
      <c r="C36802">
        <v>923885989</v>
      </c>
      <c r="D36802">
        <v>925173709</v>
      </c>
      <c r="E36802">
        <v>924823474</v>
      </c>
    </row>
    <row r="36803" spans="2:5" x14ac:dyDescent="0.2">
      <c r="B36803">
        <f t="shared" ref="B36803:B36866" si="575">B36802+45</f>
        <v>924823519</v>
      </c>
      <c r="C36803">
        <v>923885944</v>
      </c>
      <c r="D36803">
        <v>923769079</v>
      </c>
      <c r="E36803">
        <v>924823519</v>
      </c>
    </row>
    <row r="36804" spans="2:5" x14ac:dyDescent="0.2">
      <c r="B36804">
        <f t="shared" si="575"/>
        <v>924823564</v>
      </c>
      <c r="C36804">
        <v>923885899</v>
      </c>
      <c r="D36804">
        <v>923468884</v>
      </c>
      <c r="E36804">
        <v>924823564</v>
      </c>
    </row>
    <row r="36805" spans="2:5" x14ac:dyDescent="0.2">
      <c r="B36805">
        <f t="shared" si="575"/>
        <v>924823609</v>
      </c>
      <c r="C36805">
        <v>923885854</v>
      </c>
      <c r="D36805">
        <v>924552619</v>
      </c>
      <c r="E36805">
        <v>924823609</v>
      </c>
    </row>
    <row r="36806" spans="2:5" x14ac:dyDescent="0.2">
      <c r="B36806">
        <f t="shared" si="575"/>
        <v>924823654</v>
      </c>
      <c r="C36806">
        <v>923885809</v>
      </c>
      <c r="D36806">
        <v>925388809</v>
      </c>
      <c r="E36806">
        <v>924823654</v>
      </c>
    </row>
    <row r="36807" spans="2:5" x14ac:dyDescent="0.2">
      <c r="B36807">
        <f t="shared" si="575"/>
        <v>924823699</v>
      </c>
      <c r="C36807">
        <v>923885764</v>
      </c>
      <c r="D36807">
        <v>924135019</v>
      </c>
      <c r="E36807">
        <v>924823699</v>
      </c>
    </row>
    <row r="36808" spans="2:5" x14ac:dyDescent="0.2">
      <c r="B36808">
        <f t="shared" si="575"/>
        <v>924823744</v>
      </c>
      <c r="C36808">
        <v>923885719</v>
      </c>
      <c r="D36808">
        <v>923721289</v>
      </c>
      <c r="E36808">
        <v>924823744</v>
      </c>
    </row>
    <row r="36809" spans="2:5" x14ac:dyDescent="0.2">
      <c r="B36809">
        <f t="shared" si="575"/>
        <v>924823789</v>
      </c>
      <c r="C36809">
        <v>923885674</v>
      </c>
      <c r="D36809">
        <v>925339354</v>
      </c>
      <c r="E36809">
        <v>924823789</v>
      </c>
    </row>
    <row r="36810" spans="2:5" x14ac:dyDescent="0.2">
      <c r="B36810">
        <f t="shared" si="575"/>
        <v>924823834</v>
      </c>
      <c r="C36810">
        <v>923885629</v>
      </c>
      <c r="D36810">
        <v>924044254</v>
      </c>
      <c r="E36810">
        <v>924823834</v>
      </c>
    </row>
    <row r="36811" spans="2:5" x14ac:dyDescent="0.2">
      <c r="B36811">
        <f t="shared" si="575"/>
        <v>924823879</v>
      </c>
      <c r="C36811">
        <v>923885584</v>
      </c>
      <c r="D36811">
        <v>925055449</v>
      </c>
      <c r="E36811">
        <v>924823879</v>
      </c>
    </row>
    <row r="36812" spans="2:5" x14ac:dyDescent="0.2">
      <c r="B36812">
        <f t="shared" si="575"/>
        <v>924823924</v>
      </c>
      <c r="C36812">
        <v>923885539</v>
      </c>
      <c r="D36812">
        <v>923525134</v>
      </c>
      <c r="E36812">
        <v>924823924</v>
      </c>
    </row>
    <row r="36813" spans="2:5" x14ac:dyDescent="0.2">
      <c r="B36813">
        <f t="shared" si="575"/>
        <v>924823969</v>
      </c>
      <c r="C36813">
        <v>923885494</v>
      </c>
      <c r="D36813">
        <v>923620894</v>
      </c>
      <c r="E36813">
        <v>924823969</v>
      </c>
    </row>
    <row r="36814" spans="2:5" x14ac:dyDescent="0.2">
      <c r="B36814">
        <f t="shared" si="575"/>
        <v>924824014</v>
      </c>
      <c r="C36814">
        <v>923885449</v>
      </c>
      <c r="D36814">
        <v>923473474</v>
      </c>
      <c r="E36814">
        <v>924824014</v>
      </c>
    </row>
    <row r="36815" spans="2:5" x14ac:dyDescent="0.2">
      <c r="B36815">
        <f t="shared" si="575"/>
        <v>924824059</v>
      </c>
      <c r="C36815">
        <v>923885404</v>
      </c>
      <c r="D36815">
        <v>924968599</v>
      </c>
      <c r="E36815">
        <v>924824059</v>
      </c>
    </row>
    <row r="36816" spans="2:5" x14ac:dyDescent="0.2">
      <c r="B36816">
        <f t="shared" si="575"/>
        <v>924824104</v>
      </c>
      <c r="C36816">
        <v>923885359</v>
      </c>
      <c r="D36816">
        <v>925034479</v>
      </c>
      <c r="E36816">
        <v>924824104</v>
      </c>
    </row>
    <row r="36817" spans="2:5" x14ac:dyDescent="0.2">
      <c r="B36817">
        <f t="shared" si="575"/>
        <v>924824149</v>
      </c>
      <c r="C36817">
        <v>923885314</v>
      </c>
      <c r="D36817">
        <v>923471044</v>
      </c>
      <c r="E36817">
        <v>924824149</v>
      </c>
    </row>
    <row r="36818" spans="2:5" x14ac:dyDescent="0.2">
      <c r="B36818">
        <f t="shared" si="575"/>
        <v>924824194</v>
      </c>
      <c r="C36818">
        <v>923885269</v>
      </c>
      <c r="D36818">
        <v>924172459</v>
      </c>
      <c r="E36818">
        <v>924824194</v>
      </c>
    </row>
    <row r="36819" spans="2:5" x14ac:dyDescent="0.2">
      <c r="B36819">
        <f t="shared" si="575"/>
        <v>924824239</v>
      </c>
      <c r="C36819">
        <v>923885224</v>
      </c>
      <c r="D36819">
        <v>924214264</v>
      </c>
      <c r="E36819">
        <v>924824239</v>
      </c>
    </row>
    <row r="36820" spans="2:5" x14ac:dyDescent="0.2">
      <c r="B36820">
        <f t="shared" si="575"/>
        <v>924824284</v>
      </c>
      <c r="C36820">
        <v>923885179</v>
      </c>
      <c r="D36820">
        <v>925083979</v>
      </c>
      <c r="E36820">
        <v>924824284</v>
      </c>
    </row>
    <row r="36821" spans="2:5" x14ac:dyDescent="0.2">
      <c r="B36821">
        <f t="shared" si="575"/>
        <v>924824329</v>
      </c>
      <c r="C36821">
        <v>923885134</v>
      </c>
      <c r="D36821">
        <v>924641494</v>
      </c>
      <c r="E36821">
        <v>924824329</v>
      </c>
    </row>
    <row r="36822" spans="2:5" x14ac:dyDescent="0.2">
      <c r="B36822">
        <f t="shared" si="575"/>
        <v>924824374</v>
      </c>
      <c r="C36822">
        <v>923885089</v>
      </c>
      <c r="D36822">
        <v>923994259</v>
      </c>
      <c r="E36822">
        <v>924824374</v>
      </c>
    </row>
    <row r="36823" spans="2:5" x14ac:dyDescent="0.2">
      <c r="B36823">
        <f t="shared" si="575"/>
        <v>924824419</v>
      </c>
      <c r="C36823">
        <v>923885044</v>
      </c>
      <c r="D36823">
        <v>925314829</v>
      </c>
      <c r="E36823">
        <v>924824419</v>
      </c>
    </row>
    <row r="36824" spans="2:5" x14ac:dyDescent="0.2">
      <c r="B36824">
        <f t="shared" si="575"/>
        <v>924824464</v>
      </c>
      <c r="C36824">
        <v>923884999</v>
      </c>
      <c r="D36824">
        <v>924416719</v>
      </c>
      <c r="E36824">
        <v>924824464</v>
      </c>
    </row>
    <row r="36825" spans="2:5" x14ac:dyDescent="0.2">
      <c r="B36825">
        <f t="shared" si="575"/>
        <v>924824509</v>
      </c>
      <c r="C36825">
        <v>923884954</v>
      </c>
      <c r="D36825">
        <v>923827534</v>
      </c>
      <c r="E36825">
        <v>924824509</v>
      </c>
    </row>
    <row r="36826" spans="2:5" x14ac:dyDescent="0.2">
      <c r="B36826">
        <f t="shared" si="575"/>
        <v>924824554</v>
      </c>
      <c r="C36826">
        <v>923884909</v>
      </c>
      <c r="D36826">
        <v>923465239</v>
      </c>
      <c r="E36826">
        <v>924824554</v>
      </c>
    </row>
    <row r="36827" spans="2:5" x14ac:dyDescent="0.2">
      <c r="B36827">
        <f t="shared" si="575"/>
        <v>924824599</v>
      </c>
      <c r="C36827">
        <v>923884864</v>
      </c>
      <c r="D36827">
        <v>923546554</v>
      </c>
      <c r="E36827">
        <v>924824599</v>
      </c>
    </row>
    <row r="36828" spans="2:5" x14ac:dyDescent="0.2">
      <c r="B36828">
        <f t="shared" si="575"/>
        <v>924824644</v>
      </c>
      <c r="C36828">
        <v>923884819</v>
      </c>
      <c r="D36828">
        <v>923201179</v>
      </c>
      <c r="E36828">
        <v>924824644</v>
      </c>
    </row>
    <row r="36829" spans="2:5" x14ac:dyDescent="0.2">
      <c r="B36829">
        <f t="shared" si="575"/>
        <v>924824689</v>
      </c>
      <c r="C36829">
        <v>923884774</v>
      </c>
      <c r="D36829">
        <v>924291214</v>
      </c>
      <c r="E36829">
        <v>924824689</v>
      </c>
    </row>
    <row r="36830" spans="2:5" x14ac:dyDescent="0.2">
      <c r="B36830">
        <f t="shared" si="575"/>
        <v>924824734</v>
      </c>
      <c r="C36830">
        <v>923884729</v>
      </c>
      <c r="D36830">
        <v>924629569</v>
      </c>
      <c r="E36830">
        <v>924824734</v>
      </c>
    </row>
    <row r="36831" spans="2:5" x14ac:dyDescent="0.2">
      <c r="B36831">
        <f t="shared" si="575"/>
        <v>924824779</v>
      </c>
      <c r="C36831">
        <v>923884684</v>
      </c>
      <c r="D36831">
        <v>924828919</v>
      </c>
      <c r="E36831">
        <v>924824779</v>
      </c>
    </row>
    <row r="36832" spans="2:5" x14ac:dyDescent="0.2">
      <c r="B36832">
        <f t="shared" si="575"/>
        <v>924824824</v>
      </c>
      <c r="C36832">
        <v>923884639</v>
      </c>
      <c r="D36832">
        <v>923567704</v>
      </c>
      <c r="E36832">
        <v>924824824</v>
      </c>
    </row>
    <row r="36833" spans="2:5" x14ac:dyDescent="0.2">
      <c r="B36833">
        <f t="shared" si="575"/>
        <v>924824869</v>
      </c>
      <c r="C36833">
        <v>923884594</v>
      </c>
      <c r="D36833">
        <v>923198659</v>
      </c>
      <c r="E36833">
        <v>924824869</v>
      </c>
    </row>
    <row r="36834" spans="2:5" x14ac:dyDescent="0.2">
      <c r="B36834">
        <f t="shared" si="575"/>
        <v>924824914</v>
      </c>
      <c r="C36834">
        <v>923884549</v>
      </c>
      <c r="D36834">
        <v>925370404</v>
      </c>
      <c r="E36834">
        <v>924824914</v>
      </c>
    </row>
    <row r="36835" spans="2:5" x14ac:dyDescent="0.2">
      <c r="B36835">
        <f t="shared" si="575"/>
        <v>924824959</v>
      </c>
      <c r="C36835">
        <v>923884504</v>
      </c>
      <c r="D36835">
        <v>925289269</v>
      </c>
      <c r="E36835">
        <v>924824959</v>
      </c>
    </row>
    <row r="36836" spans="2:5" x14ac:dyDescent="0.2">
      <c r="B36836">
        <f t="shared" si="575"/>
        <v>924825004</v>
      </c>
      <c r="C36836">
        <v>923884459</v>
      </c>
      <c r="D36836">
        <v>924714484</v>
      </c>
      <c r="E36836">
        <v>924825004</v>
      </c>
    </row>
    <row r="36837" spans="2:5" x14ac:dyDescent="0.2">
      <c r="B36837">
        <f t="shared" si="575"/>
        <v>924825049</v>
      </c>
      <c r="C36837">
        <v>923884414</v>
      </c>
      <c r="D36837">
        <v>925402534</v>
      </c>
      <c r="E36837">
        <v>924825049</v>
      </c>
    </row>
    <row r="36838" spans="2:5" x14ac:dyDescent="0.2">
      <c r="B36838">
        <f t="shared" si="575"/>
        <v>924825094</v>
      </c>
      <c r="C36838">
        <v>923884369</v>
      </c>
      <c r="D36838">
        <v>925269469</v>
      </c>
      <c r="E36838">
        <v>924825094</v>
      </c>
    </row>
    <row r="36839" spans="2:5" x14ac:dyDescent="0.2">
      <c r="B36839">
        <f t="shared" si="575"/>
        <v>924825139</v>
      </c>
      <c r="C36839">
        <v>923884324</v>
      </c>
      <c r="D36839">
        <v>923621479</v>
      </c>
      <c r="E36839">
        <v>924825139</v>
      </c>
    </row>
    <row r="36840" spans="2:5" x14ac:dyDescent="0.2">
      <c r="B36840">
        <f t="shared" si="575"/>
        <v>924825184</v>
      </c>
      <c r="C36840">
        <v>923884279</v>
      </c>
      <c r="D36840">
        <v>923729029</v>
      </c>
      <c r="E36840">
        <v>924825184</v>
      </c>
    </row>
    <row r="36841" spans="2:5" x14ac:dyDescent="0.2">
      <c r="B36841">
        <f t="shared" si="575"/>
        <v>924825229</v>
      </c>
      <c r="C36841">
        <v>923884234</v>
      </c>
      <c r="D36841">
        <v>924746299</v>
      </c>
      <c r="E36841">
        <v>924825229</v>
      </c>
    </row>
    <row r="36842" spans="2:5" x14ac:dyDescent="0.2">
      <c r="B36842">
        <f t="shared" si="575"/>
        <v>924825274</v>
      </c>
      <c r="C36842">
        <v>923884189</v>
      </c>
      <c r="D36842">
        <v>923763814</v>
      </c>
      <c r="E36842">
        <v>924825274</v>
      </c>
    </row>
    <row r="36843" spans="2:5" x14ac:dyDescent="0.2">
      <c r="B36843">
        <f t="shared" si="575"/>
        <v>924825319</v>
      </c>
      <c r="C36843">
        <v>923884144</v>
      </c>
      <c r="D36843">
        <v>923687764</v>
      </c>
      <c r="E36843">
        <v>924825319</v>
      </c>
    </row>
    <row r="36844" spans="2:5" x14ac:dyDescent="0.2">
      <c r="B36844">
        <f t="shared" si="575"/>
        <v>924825364</v>
      </c>
      <c r="C36844">
        <v>923884099</v>
      </c>
      <c r="D36844">
        <v>925376794</v>
      </c>
      <c r="E36844">
        <v>924825364</v>
      </c>
    </row>
    <row r="36845" spans="2:5" x14ac:dyDescent="0.2">
      <c r="B36845">
        <f t="shared" si="575"/>
        <v>924825409</v>
      </c>
      <c r="C36845">
        <v>923884054</v>
      </c>
      <c r="D36845">
        <v>923680924</v>
      </c>
      <c r="E36845">
        <v>924825409</v>
      </c>
    </row>
    <row r="36846" spans="2:5" x14ac:dyDescent="0.2">
      <c r="B36846">
        <f t="shared" si="575"/>
        <v>924825454</v>
      </c>
      <c r="C36846">
        <v>923884009</v>
      </c>
      <c r="D36846">
        <v>924204319</v>
      </c>
      <c r="E36846">
        <v>924825454</v>
      </c>
    </row>
    <row r="36847" spans="2:5" x14ac:dyDescent="0.2">
      <c r="B36847">
        <f t="shared" si="575"/>
        <v>924825499</v>
      </c>
      <c r="C36847">
        <v>923883964</v>
      </c>
      <c r="D36847">
        <v>925363474</v>
      </c>
      <c r="E36847">
        <v>924825499</v>
      </c>
    </row>
    <row r="36848" spans="2:5" x14ac:dyDescent="0.2">
      <c r="B36848">
        <f t="shared" si="575"/>
        <v>924825544</v>
      </c>
      <c r="C36848">
        <v>923883919</v>
      </c>
      <c r="D36848">
        <v>923452144</v>
      </c>
      <c r="E36848">
        <v>924825544</v>
      </c>
    </row>
    <row r="36849" spans="2:5" x14ac:dyDescent="0.2">
      <c r="B36849">
        <f t="shared" si="575"/>
        <v>924825589</v>
      </c>
      <c r="C36849">
        <v>923883874</v>
      </c>
      <c r="D36849">
        <v>925429894</v>
      </c>
      <c r="E36849">
        <v>924825589</v>
      </c>
    </row>
    <row r="36850" spans="2:5" x14ac:dyDescent="0.2">
      <c r="B36850">
        <f t="shared" si="575"/>
        <v>924825634</v>
      </c>
      <c r="C36850">
        <v>923883829</v>
      </c>
      <c r="D36850">
        <v>925078309</v>
      </c>
      <c r="E36850">
        <v>924825634</v>
      </c>
    </row>
    <row r="36851" spans="2:5" x14ac:dyDescent="0.2">
      <c r="B36851">
        <f t="shared" si="575"/>
        <v>924825679</v>
      </c>
      <c r="C36851">
        <v>923883784</v>
      </c>
      <c r="D36851">
        <v>924586144</v>
      </c>
      <c r="E36851">
        <v>924825679</v>
      </c>
    </row>
    <row r="36852" spans="2:5" x14ac:dyDescent="0.2">
      <c r="B36852">
        <f t="shared" si="575"/>
        <v>924825724</v>
      </c>
      <c r="C36852">
        <v>923883739</v>
      </c>
      <c r="D36852">
        <v>925456264</v>
      </c>
      <c r="E36852">
        <v>924825724</v>
      </c>
    </row>
    <row r="36853" spans="2:5" x14ac:dyDescent="0.2">
      <c r="B36853">
        <f t="shared" si="575"/>
        <v>924825769</v>
      </c>
      <c r="C36853">
        <v>923883694</v>
      </c>
      <c r="D36853">
        <v>923815429</v>
      </c>
      <c r="E36853">
        <v>924825769</v>
      </c>
    </row>
    <row r="36854" spans="2:5" x14ac:dyDescent="0.2">
      <c r="B36854">
        <f t="shared" si="575"/>
        <v>924825814</v>
      </c>
      <c r="C36854">
        <v>923883649</v>
      </c>
      <c r="D36854">
        <v>924427789</v>
      </c>
      <c r="E36854">
        <v>924825814</v>
      </c>
    </row>
    <row r="36855" spans="2:5" x14ac:dyDescent="0.2">
      <c r="B36855">
        <f t="shared" si="575"/>
        <v>924825859</v>
      </c>
      <c r="C36855">
        <v>923883604</v>
      </c>
      <c r="D36855">
        <v>925446679</v>
      </c>
      <c r="E36855">
        <v>924825859</v>
      </c>
    </row>
    <row r="36856" spans="2:5" x14ac:dyDescent="0.2">
      <c r="B36856">
        <f t="shared" si="575"/>
        <v>924825904</v>
      </c>
      <c r="C36856">
        <v>923883559</v>
      </c>
      <c r="D36856">
        <v>924960049</v>
      </c>
      <c r="E36856">
        <v>924825904</v>
      </c>
    </row>
    <row r="36857" spans="2:5" x14ac:dyDescent="0.2">
      <c r="B36857">
        <f t="shared" si="575"/>
        <v>924825949</v>
      </c>
      <c r="C36857">
        <v>923883514</v>
      </c>
      <c r="D36857">
        <v>924258184</v>
      </c>
      <c r="E36857">
        <v>924825949</v>
      </c>
    </row>
    <row r="36858" spans="2:5" x14ac:dyDescent="0.2">
      <c r="B36858">
        <f t="shared" si="575"/>
        <v>924825994</v>
      </c>
      <c r="C36858">
        <v>923883469</v>
      </c>
      <c r="D36858">
        <v>924995959</v>
      </c>
      <c r="E36858">
        <v>924825994</v>
      </c>
    </row>
    <row r="36859" spans="2:5" x14ac:dyDescent="0.2">
      <c r="B36859">
        <f t="shared" si="575"/>
        <v>924826039</v>
      </c>
      <c r="C36859">
        <v>923883424</v>
      </c>
      <c r="D36859">
        <v>923315569</v>
      </c>
      <c r="E36859">
        <v>924826039</v>
      </c>
    </row>
    <row r="36860" spans="2:5" x14ac:dyDescent="0.2">
      <c r="B36860">
        <f t="shared" si="575"/>
        <v>924826084</v>
      </c>
      <c r="C36860">
        <v>923883379</v>
      </c>
      <c r="D36860">
        <v>923594614</v>
      </c>
      <c r="E36860">
        <v>924826084</v>
      </c>
    </row>
    <row r="36861" spans="2:5" x14ac:dyDescent="0.2">
      <c r="B36861">
        <f t="shared" si="575"/>
        <v>924826129</v>
      </c>
      <c r="C36861">
        <v>923883334</v>
      </c>
      <c r="D36861">
        <v>925376929</v>
      </c>
      <c r="E36861">
        <v>924826129</v>
      </c>
    </row>
    <row r="36862" spans="2:5" x14ac:dyDescent="0.2">
      <c r="B36862">
        <f t="shared" si="575"/>
        <v>924826174</v>
      </c>
      <c r="C36862">
        <v>923883289</v>
      </c>
      <c r="D36862">
        <v>923914474</v>
      </c>
      <c r="E36862">
        <v>924826174</v>
      </c>
    </row>
    <row r="36863" spans="2:5" x14ac:dyDescent="0.2">
      <c r="B36863">
        <f t="shared" si="575"/>
        <v>924826219</v>
      </c>
      <c r="C36863">
        <v>923883244</v>
      </c>
      <c r="D36863">
        <v>924351424</v>
      </c>
      <c r="E36863">
        <v>924826219</v>
      </c>
    </row>
    <row r="36864" spans="2:5" x14ac:dyDescent="0.2">
      <c r="B36864">
        <f t="shared" si="575"/>
        <v>924826264</v>
      </c>
      <c r="C36864">
        <v>923883199</v>
      </c>
      <c r="D36864">
        <v>923300404</v>
      </c>
      <c r="E36864">
        <v>924826264</v>
      </c>
    </row>
    <row r="36865" spans="2:5" x14ac:dyDescent="0.2">
      <c r="B36865">
        <f t="shared" si="575"/>
        <v>924826309</v>
      </c>
      <c r="C36865">
        <v>923883154</v>
      </c>
      <c r="D36865">
        <v>923883604</v>
      </c>
      <c r="E36865">
        <v>924826309</v>
      </c>
    </row>
    <row r="36866" spans="2:5" x14ac:dyDescent="0.2">
      <c r="B36866">
        <f t="shared" si="575"/>
        <v>924826354</v>
      </c>
      <c r="C36866">
        <v>923883109</v>
      </c>
      <c r="D36866">
        <v>925017424</v>
      </c>
      <c r="E36866">
        <v>924826354</v>
      </c>
    </row>
    <row r="36867" spans="2:5" x14ac:dyDescent="0.2">
      <c r="B36867">
        <f t="shared" ref="B36867:B36930" si="576">B36866+45</f>
        <v>924826399</v>
      </c>
      <c r="C36867">
        <v>923883064</v>
      </c>
      <c r="D36867">
        <v>924825004</v>
      </c>
      <c r="E36867">
        <v>924826399</v>
      </c>
    </row>
    <row r="36868" spans="2:5" x14ac:dyDescent="0.2">
      <c r="B36868">
        <f t="shared" si="576"/>
        <v>924826444</v>
      </c>
      <c r="C36868">
        <v>923883019</v>
      </c>
      <c r="D36868">
        <v>924181549</v>
      </c>
      <c r="E36868">
        <v>924826444</v>
      </c>
    </row>
    <row r="36869" spans="2:5" x14ac:dyDescent="0.2">
      <c r="B36869">
        <f t="shared" si="576"/>
        <v>924826489</v>
      </c>
      <c r="C36869">
        <v>923882974</v>
      </c>
      <c r="D36869">
        <v>924910369</v>
      </c>
      <c r="E36869">
        <v>924826489</v>
      </c>
    </row>
    <row r="36870" spans="2:5" x14ac:dyDescent="0.2">
      <c r="B36870">
        <f t="shared" si="576"/>
        <v>924826534</v>
      </c>
      <c r="C36870">
        <v>923882929</v>
      </c>
      <c r="D36870">
        <v>923249959</v>
      </c>
      <c r="E36870">
        <v>924826534</v>
      </c>
    </row>
    <row r="36871" spans="2:5" x14ac:dyDescent="0.2">
      <c r="B36871">
        <f t="shared" si="576"/>
        <v>924826579</v>
      </c>
      <c r="C36871">
        <v>923882884</v>
      </c>
      <c r="D36871">
        <v>924094519</v>
      </c>
      <c r="E36871">
        <v>924826579</v>
      </c>
    </row>
    <row r="36872" spans="2:5" x14ac:dyDescent="0.2">
      <c r="B36872">
        <f t="shared" si="576"/>
        <v>924826624</v>
      </c>
      <c r="C36872">
        <v>923882839</v>
      </c>
      <c r="D36872">
        <v>924260614</v>
      </c>
      <c r="E36872">
        <v>924826624</v>
      </c>
    </row>
    <row r="36873" spans="2:5" x14ac:dyDescent="0.2">
      <c r="B36873">
        <f t="shared" si="576"/>
        <v>924826669</v>
      </c>
      <c r="C36873">
        <v>923882794</v>
      </c>
      <c r="D36873">
        <v>923467129</v>
      </c>
      <c r="E36873">
        <v>924826669</v>
      </c>
    </row>
    <row r="36874" spans="2:5" x14ac:dyDescent="0.2">
      <c r="B36874">
        <f t="shared" si="576"/>
        <v>924826714</v>
      </c>
      <c r="C36874">
        <v>923882749</v>
      </c>
      <c r="D36874">
        <v>924036244</v>
      </c>
      <c r="E36874">
        <v>924826714</v>
      </c>
    </row>
    <row r="36875" spans="2:5" x14ac:dyDescent="0.2">
      <c r="B36875">
        <f t="shared" si="576"/>
        <v>924826759</v>
      </c>
      <c r="C36875">
        <v>923882704</v>
      </c>
      <c r="D36875">
        <v>924013879</v>
      </c>
      <c r="E36875">
        <v>924826759</v>
      </c>
    </row>
    <row r="36876" spans="2:5" x14ac:dyDescent="0.2">
      <c r="B36876">
        <f t="shared" si="576"/>
        <v>924826804</v>
      </c>
      <c r="C36876">
        <v>923882659</v>
      </c>
      <c r="D36876">
        <v>925323019</v>
      </c>
      <c r="E36876">
        <v>924826804</v>
      </c>
    </row>
    <row r="36877" spans="2:5" x14ac:dyDescent="0.2">
      <c r="B36877">
        <f t="shared" si="576"/>
        <v>924826849</v>
      </c>
      <c r="C36877">
        <v>923882614</v>
      </c>
      <c r="D36877">
        <v>923862454</v>
      </c>
      <c r="E36877">
        <v>924826849</v>
      </c>
    </row>
    <row r="36878" spans="2:5" x14ac:dyDescent="0.2">
      <c r="B36878">
        <f t="shared" si="576"/>
        <v>924826894</v>
      </c>
      <c r="C36878">
        <v>923882569</v>
      </c>
      <c r="D36878">
        <v>924851374</v>
      </c>
      <c r="E36878">
        <v>924826894</v>
      </c>
    </row>
    <row r="36879" spans="2:5" x14ac:dyDescent="0.2">
      <c r="B36879">
        <f t="shared" si="576"/>
        <v>924826939</v>
      </c>
      <c r="C36879">
        <v>923882524</v>
      </c>
      <c r="D36879">
        <v>924171379</v>
      </c>
      <c r="E36879">
        <v>924826939</v>
      </c>
    </row>
    <row r="36880" spans="2:5" x14ac:dyDescent="0.2">
      <c r="B36880">
        <f t="shared" si="576"/>
        <v>924826984</v>
      </c>
      <c r="C36880">
        <v>923882479</v>
      </c>
      <c r="D36880">
        <v>923503444</v>
      </c>
      <c r="E36880">
        <v>924826984</v>
      </c>
    </row>
    <row r="36881" spans="2:5" x14ac:dyDescent="0.2">
      <c r="B36881">
        <f t="shared" si="576"/>
        <v>924827029</v>
      </c>
      <c r="C36881">
        <v>923882434</v>
      </c>
      <c r="D36881">
        <v>924592309</v>
      </c>
      <c r="E36881">
        <v>924827029</v>
      </c>
    </row>
    <row r="36882" spans="2:5" x14ac:dyDescent="0.2">
      <c r="B36882">
        <f t="shared" si="576"/>
        <v>924827074</v>
      </c>
      <c r="C36882">
        <v>923882389</v>
      </c>
      <c r="D36882">
        <v>923494984</v>
      </c>
      <c r="E36882">
        <v>924827074</v>
      </c>
    </row>
    <row r="36883" spans="2:5" x14ac:dyDescent="0.2">
      <c r="B36883">
        <f t="shared" si="576"/>
        <v>924827119</v>
      </c>
      <c r="C36883">
        <v>923882344</v>
      </c>
      <c r="D36883">
        <v>925108054</v>
      </c>
      <c r="E36883">
        <v>924827119</v>
      </c>
    </row>
    <row r="36884" spans="2:5" x14ac:dyDescent="0.2">
      <c r="B36884">
        <f t="shared" si="576"/>
        <v>924827164</v>
      </c>
      <c r="C36884">
        <v>923882299</v>
      </c>
      <c r="D36884">
        <v>924531604</v>
      </c>
      <c r="E36884">
        <v>924827164</v>
      </c>
    </row>
    <row r="36885" spans="2:5" x14ac:dyDescent="0.2">
      <c r="B36885">
        <f t="shared" si="576"/>
        <v>924827209</v>
      </c>
      <c r="C36885">
        <v>923882254</v>
      </c>
      <c r="D36885">
        <v>923774299</v>
      </c>
      <c r="E36885">
        <v>924827209</v>
      </c>
    </row>
    <row r="36886" spans="2:5" x14ac:dyDescent="0.2">
      <c r="B36886">
        <f t="shared" si="576"/>
        <v>924827254</v>
      </c>
      <c r="C36886">
        <v>923882209</v>
      </c>
      <c r="D36886">
        <v>923993584</v>
      </c>
      <c r="E36886">
        <v>924827254</v>
      </c>
    </row>
    <row r="36887" spans="2:5" x14ac:dyDescent="0.2">
      <c r="B36887">
        <f t="shared" si="576"/>
        <v>924827299</v>
      </c>
      <c r="C36887">
        <v>923882164</v>
      </c>
      <c r="D36887">
        <v>923695189</v>
      </c>
      <c r="E36887">
        <v>924827299</v>
      </c>
    </row>
    <row r="36888" spans="2:5" x14ac:dyDescent="0.2">
      <c r="B36888">
        <f t="shared" si="576"/>
        <v>924827344</v>
      </c>
      <c r="C36888">
        <v>923882119</v>
      </c>
      <c r="D36888">
        <v>924081784</v>
      </c>
      <c r="E36888">
        <v>924827344</v>
      </c>
    </row>
    <row r="36889" spans="2:5" x14ac:dyDescent="0.2">
      <c r="B36889">
        <f t="shared" si="576"/>
        <v>924827389</v>
      </c>
      <c r="C36889">
        <v>923882074</v>
      </c>
      <c r="D36889">
        <v>924151309</v>
      </c>
      <c r="E36889">
        <v>924827389</v>
      </c>
    </row>
    <row r="36890" spans="2:5" x14ac:dyDescent="0.2">
      <c r="B36890">
        <f t="shared" si="576"/>
        <v>924827434</v>
      </c>
      <c r="C36890">
        <v>923882029</v>
      </c>
      <c r="D36890">
        <v>925496674</v>
      </c>
      <c r="E36890">
        <v>924827434</v>
      </c>
    </row>
    <row r="36891" spans="2:5" x14ac:dyDescent="0.2">
      <c r="B36891">
        <f t="shared" si="576"/>
        <v>924827479</v>
      </c>
      <c r="C36891">
        <v>923881984</v>
      </c>
      <c r="D36891">
        <v>925050724</v>
      </c>
      <c r="E36891">
        <v>924827479</v>
      </c>
    </row>
    <row r="36892" spans="2:5" x14ac:dyDescent="0.2">
      <c r="B36892">
        <f t="shared" si="576"/>
        <v>924827524</v>
      </c>
      <c r="C36892">
        <v>923881939</v>
      </c>
      <c r="D36892">
        <v>925348894</v>
      </c>
      <c r="E36892">
        <v>924827524</v>
      </c>
    </row>
    <row r="36893" spans="2:5" x14ac:dyDescent="0.2">
      <c r="B36893">
        <f t="shared" si="576"/>
        <v>924827569</v>
      </c>
      <c r="C36893">
        <v>923881894</v>
      </c>
      <c r="D36893">
        <v>923825194</v>
      </c>
      <c r="E36893">
        <v>924827569</v>
      </c>
    </row>
    <row r="36894" spans="2:5" x14ac:dyDescent="0.2">
      <c r="B36894">
        <f t="shared" si="576"/>
        <v>924827614</v>
      </c>
      <c r="C36894">
        <v>923881849</v>
      </c>
      <c r="D36894">
        <v>923706844</v>
      </c>
      <c r="E36894">
        <v>924827614</v>
      </c>
    </row>
    <row r="36895" spans="2:5" x14ac:dyDescent="0.2">
      <c r="B36895">
        <f t="shared" si="576"/>
        <v>924827659</v>
      </c>
      <c r="C36895">
        <v>923881804</v>
      </c>
      <c r="D36895">
        <v>923769934</v>
      </c>
      <c r="E36895">
        <v>924827659</v>
      </c>
    </row>
    <row r="36896" spans="2:5" x14ac:dyDescent="0.2">
      <c r="B36896">
        <f t="shared" si="576"/>
        <v>924827704</v>
      </c>
      <c r="C36896">
        <v>923881759</v>
      </c>
      <c r="D36896">
        <v>925105219</v>
      </c>
      <c r="E36896">
        <v>924827704</v>
      </c>
    </row>
    <row r="36897" spans="2:5" x14ac:dyDescent="0.2">
      <c r="B36897">
        <f t="shared" si="576"/>
        <v>924827749</v>
      </c>
      <c r="C36897">
        <v>923881714</v>
      </c>
      <c r="D36897">
        <v>924246889</v>
      </c>
      <c r="E36897">
        <v>924827749</v>
      </c>
    </row>
    <row r="36898" spans="2:5" x14ac:dyDescent="0.2">
      <c r="B36898">
        <f t="shared" si="576"/>
        <v>924827794</v>
      </c>
      <c r="C36898">
        <v>923881669</v>
      </c>
      <c r="D36898">
        <v>924499024</v>
      </c>
      <c r="E36898">
        <v>924827794</v>
      </c>
    </row>
    <row r="36899" spans="2:5" x14ac:dyDescent="0.2">
      <c r="B36899">
        <f t="shared" si="576"/>
        <v>924827839</v>
      </c>
      <c r="C36899">
        <v>923881624</v>
      </c>
      <c r="D36899">
        <v>923853769</v>
      </c>
      <c r="E36899">
        <v>924827839</v>
      </c>
    </row>
    <row r="36900" spans="2:5" x14ac:dyDescent="0.2">
      <c r="B36900">
        <f t="shared" si="576"/>
        <v>924827884</v>
      </c>
      <c r="C36900">
        <v>923881579</v>
      </c>
      <c r="D36900">
        <v>924425809</v>
      </c>
      <c r="E36900">
        <v>924827884</v>
      </c>
    </row>
    <row r="36901" spans="2:5" x14ac:dyDescent="0.2">
      <c r="B36901">
        <f t="shared" si="576"/>
        <v>924827929</v>
      </c>
      <c r="C36901">
        <v>923881534</v>
      </c>
      <c r="D36901">
        <v>924552709</v>
      </c>
      <c r="E36901">
        <v>924827929</v>
      </c>
    </row>
    <row r="36902" spans="2:5" x14ac:dyDescent="0.2">
      <c r="B36902">
        <f t="shared" si="576"/>
        <v>924827974</v>
      </c>
      <c r="C36902">
        <v>923881489</v>
      </c>
      <c r="D36902">
        <v>923747479</v>
      </c>
      <c r="E36902">
        <v>924827974</v>
      </c>
    </row>
    <row r="36903" spans="2:5" x14ac:dyDescent="0.2">
      <c r="B36903">
        <f t="shared" si="576"/>
        <v>924828019</v>
      </c>
      <c r="C36903">
        <v>923881444</v>
      </c>
      <c r="D36903">
        <v>925249894</v>
      </c>
      <c r="E36903">
        <v>924828019</v>
      </c>
    </row>
    <row r="36904" spans="2:5" x14ac:dyDescent="0.2">
      <c r="B36904">
        <f t="shared" si="576"/>
        <v>924828064</v>
      </c>
      <c r="C36904">
        <v>923881399</v>
      </c>
      <c r="D36904">
        <v>924884449</v>
      </c>
      <c r="E36904">
        <v>924828064</v>
      </c>
    </row>
    <row r="36905" spans="2:5" x14ac:dyDescent="0.2">
      <c r="B36905">
        <f t="shared" si="576"/>
        <v>924828109</v>
      </c>
      <c r="C36905">
        <v>923881354</v>
      </c>
      <c r="D36905">
        <v>923610859</v>
      </c>
      <c r="E36905">
        <v>924828109</v>
      </c>
    </row>
    <row r="36906" spans="2:5" x14ac:dyDescent="0.2">
      <c r="B36906">
        <f t="shared" si="576"/>
        <v>924828154</v>
      </c>
      <c r="C36906">
        <v>923881309</v>
      </c>
      <c r="D36906">
        <v>923756164</v>
      </c>
      <c r="E36906">
        <v>924828154</v>
      </c>
    </row>
    <row r="36907" spans="2:5" x14ac:dyDescent="0.2">
      <c r="B36907">
        <f t="shared" si="576"/>
        <v>924828199</v>
      </c>
      <c r="C36907">
        <v>923881264</v>
      </c>
      <c r="D36907">
        <v>924754714</v>
      </c>
      <c r="E36907">
        <v>924828199</v>
      </c>
    </row>
    <row r="36908" spans="2:5" x14ac:dyDescent="0.2">
      <c r="B36908">
        <f t="shared" si="576"/>
        <v>924828244</v>
      </c>
      <c r="C36908">
        <v>923881219</v>
      </c>
      <c r="D36908">
        <v>923729074</v>
      </c>
      <c r="E36908">
        <v>924828244</v>
      </c>
    </row>
    <row r="36909" spans="2:5" x14ac:dyDescent="0.2">
      <c r="B36909">
        <f t="shared" si="576"/>
        <v>924828289</v>
      </c>
      <c r="C36909">
        <v>923881174</v>
      </c>
      <c r="D36909">
        <v>924185149</v>
      </c>
      <c r="E36909">
        <v>924828289</v>
      </c>
    </row>
    <row r="36910" spans="2:5" x14ac:dyDescent="0.2">
      <c r="B36910">
        <f t="shared" si="576"/>
        <v>924828334</v>
      </c>
      <c r="C36910">
        <v>923881129</v>
      </c>
      <c r="D36910">
        <v>925163224</v>
      </c>
      <c r="E36910">
        <v>924828334</v>
      </c>
    </row>
    <row r="36911" spans="2:5" x14ac:dyDescent="0.2">
      <c r="B36911">
        <f t="shared" si="576"/>
        <v>924828379</v>
      </c>
      <c r="C36911">
        <v>923881084</v>
      </c>
      <c r="D36911">
        <v>924100504</v>
      </c>
      <c r="E36911">
        <v>924828379</v>
      </c>
    </row>
    <row r="36912" spans="2:5" x14ac:dyDescent="0.2">
      <c r="B36912">
        <f t="shared" si="576"/>
        <v>924828424</v>
      </c>
      <c r="C36912">
        <v>923881039</v>
      </c>
      <c r="D36912">
        <v>925388269</v>
      </c>
      <c r="E36912">
        <v>924828424</v>
      </c>
    </row>
    <row r="36913" spans="2:5" x14ac:dyDescent="0.2">
      <c r="B36913">
        <f t="shared" si="576"/>
        <v>924828469</v>
      </c>
      <c r="C36913">
        <v>923880994</v>
      </c>
      <c r="D36913">
        <v>923627509</v>
      </c>
      <c r="E36913">
        <v>924828469</v>
      </c>
    </row>
    <row r="36914" spans="2:5" x14ac:dyDescent="0.2">
      <c r="B36914">
        <f t="shared" si="576"/>
        <v>924828514</v>
      </c>
      <c r="C36914">
        <v>923880949</v>
      </c>
      <c r="D36914">
        <v>925072099</v>
      </c>
      <c r="E36914">
        <v>924828514</v>
      </c>
    </row>
    <row r="36915" spans="2:5" x14ac:dyDescent="0.2">
      <c r="B36915">
        <f t="shared" si="576"/>
        <v>924828559</v>
      </c>
      <c r="C36915">
        <v>923880904</v>
      </c>
      <c r="D36915">
        <v>924742609</v>
      </c>
      <c r="E36915">
        <v>924828559</v>
      </c>
    </row>
    <row r="36916" spans="2:5" x14ac:dyDescent="0.2">
      <c r="B36916">
        <f t="shared" si="576"/>
        <v>924828604</v>
      </c>
      <c r="C36916">
        <v>923880859</v>
      </c>
      <c r="D36916">
        <v>923400709</v>
      </c>
      <c r="E36916">
        <v>924828604</v>
      </c>
    </row>
    <row r="36917" spans="2:5" x14ac:dyDescent="0.2">
      <c r="B36917">
        <f t="shared" si="576"/>
        <v>924828649</v>
      </c>
      <c r="C36917">
        <v>923880814</v>
      </c>
      <c r="D36917">
        <v>923341084</v>
      </c>
      <c r="E36917">
        <v>924828649</v>
      </c>
    </row>
    <row r="36918" spans="2:5" x14ac:dyDescent="0.2">
      <c r="B36918">
        <f t="shared" si="576"/>
        <v>924828694</v>
      </c>
      <c r="C36918">
        <v>923880769</v>
      </c>
      <c r="D36918">
        <v>923468479</v>
      </c>
      <c r="E36918">
        <v>924828694</v>
      </c>
    </row>
    <row r="36919" spans="2:5" x14ac:dyDescent="0.2">
      <c r="B36919">
        <f t="shared" si="576"/>
        <v>924828739</v>
      </c>
      <c r="C36919">
        <v>923880724</v>
      </c>
      <c r="D36919">
        <v>924908614</v>
      </c>
      <c r="E36919">
        <v>924828739</v>
      </c>
    </row>
    <row r="36920" spans="2:5" x14ac:dyDescent="0.2">
      <c r="B36920">
        <f t="shared" si="576"/>
        <v>924828784</v>
      </c>
      <c r="C36920">
        <v>923880679</v>
      </c>
      <c r="D36920">
        <v>923610544</v>
      </c>
      <c r="E36920">
        <v>924828784</v>
      </c>
    </row>
    <row r="36921" spans="2:5" x14ac:dyDescent="0.2">
      <c r="B36921">
        <f t="shared" si="576"/>
        <v>924828829</v>
      </c>
      <c r="C36921">
        <v>923880634</v>
      </c>
      <c r="D36921">
        <v>924819649</v>
      </c>
      <c r="E36921">
        <v>924828829</v>
      </c>
    </row>
    <row r="36922" spans="2:5" x14ac:dyDescent="0.2">
      <c r="B36922">
        <f t="shared" si="576"/>
        <v>924828874</v>
      </c>
      <c r="C36922">
        <v>923880589</v>
      </c>
      <c r="D36922">
        <v>924395704</v>
      </c>
      <c r="E36922">
        <v>924828874</v>
      </c>
    </row>
    <row r="36923" spans="2:5" x14ac:dyDescent="0.2">
      <c r="B36923">
        <f t="shared" si="576"/>
        <v>924828919</v>
      </c>
      <c r="C36923">
        <v>923880544</v>
      </c>
      <c r="D36923">
        <v>924471439</v>
      </c>
      <c r="E36923">
        <v>924828919</v>
      </c>
    </row>
    <row r="36924" spans="2:5" x14ac:dyDescent="0.2">
      <c r="B36924">
        <f t="shared" si="576"/>
        <v>924828964</v>
      </c>
      <c r="C36924">
        <v>923880499</v>
      </c>
      <c r="D36924">
        <v>925338364</v>
      </c>
      <c r="E36924">
        <v>924828964</v>
      </c>
    </row>
    <row r="36925" spans="2:5" x14ac:dyDescent="0.2">
      <c r="B36925">
        <f t="shared" si="576"/>
        <v>924829009</v>
      </c>
      <c r="C36925">
        <v>923880454</v>
      </c>
      <c r="D36925">
        <v>925032679</v>
      </c>
      <c r="E36925">
        <v>924829009</v>
      </c>
    </row>
    <row r="36926" spans="2:5" x14ac:dyDescent="0.2">
      <c r="B36926">
        <f t="shared" si="576"/>
        <v>924829054</v>
      </c>
      <c r="C36926">
        <v>923880409</v>
      </c>
      <c r="D36926">
        <v>923519464</v>
      </c>
      <c r="E36926">
        <v>924829054</v>
      </c>
    </row>
    <row r="36927" spans="2:5" x14ac:dyDescent="0.2">
      <c r="B36927">
        <f t="shared" si="576"/>
        <v>924829099</v>
      </c>
      <c r="C36927">
        <v>923880364</v>
      </c>
      <c r="D36927">
        <v>923542594</v>
      </c>
      <c r="E36927">
        <v>924829099</v>
      </c>
    </row>
    <row r="36928" spans="2:5" x14ac:dyDescent="0.2">
      <c r="B36928">
        <f t="shared" si="576"/>
        <v>924829144</v>
      </c>
      <c r="C36928">
        <v>923880319</v>
      </c>
      <c r="D36928">
        <v>923812234</v>
      </c>
      <c r="E36928">
        <v>924829144</v>
      </c>
    </row>
    <row r="36929" spans="2:5" x14ac:dyDescent="0.2">
      <c r="B36929">
        <f t="shared" si="576"/>
        <v>924829189</v>
      </c>
      <c r="C36929">
        <v>923880274</v>
      </c>
      <c r="D36929">
        <v>923820964</v>
      </c>
      <c r="E36929">
        <v>924829189</v>
      </c>
    </row>
    <row r="36930" spans="2:5" x14ac:dyDescent="0.2">
      <c r="B36930">
        <f t="shared" si="576"/>
        <v>924829234</v>
      </c>
      <c r="C36930">
        <v>923880229</v>
      </c>
      <c r="D36930">
        <v>924915724</v>
      </c>
      <c r="E36930">
        <v>924829234</v>
      </c>
    </row>
    <row r="36931" spans="2:5" x14ac:dyDescent="0.2">
      <c r="B36931">
        <f t="shared" ref="B36931:B36994" si="577">B36930+45</f>
        <v>924829279</v>
      </c>
      <c r="C36931">
        <v>923880184</v>
      </c>
      <c r="D36931">
        <v>924248824</v>
      </c>
      <c r="E36931">
        <v>924829279</v>
      </c>
    </row>
    <row r="36932" spans="2:5" x14ac:dyDescent="0.2">
      <c r="B36932">
        <f t="shared" si="577"/>
        <v>924829324</v>
      </c>
      <c r="C36932">
        <v>923880139</v>
      </c>
      <c r="D36932">
        <v>925149139</v>
      </c>
      <c r="E36932">
        <v>924829324</v>
      </c>
    </row>
    <row r="36933" spans="2:5" x14ac:dyDescent="0.2">
      <c r="B36933">
        <f t="shared" si="577"/>
        <v>924829369</v>
      </c>
      <c r="C36933">
        <v>923880094</v>
      </c>
      <c r="D36933">
        <v>923572474</v>
      </c>
      <c r="E36933">
        <v>924829369</v>
      </c>
    </row>
    <row r="36934" spans="2:5" x14ac:dyDescent="0.2">
      <c r="B36934">
        <f t="shared" si="577"/>
        <v>924829414</v>
      </c>
      <c r="C36934">
        <v>923880049</v>
      </c>
      <c r="D36934">
        <v>924925984</v>
      </c>
      <c r="E36934">
        <v>924829414</v>
      </c>
    </row>
    <row r="36935" spans="2:5" x14ac:dyDescent="0.2">
      <c r="B36935">
        <f t="shared" si="577"/>
        <v>924829459</v>
      </c>
      <c r="C36935">
        <v>923880004</v>
      </c>
      <c r="D36935">
        <v>923404489</v>
      </c>
      <c r="E36935">
        <v>924829459</v>
      </c>
    </row>
    <row r="36936" spans="2:5" x14ac:dyDescent="0.2">
      <c r="B36936">
        <f t="shared" si="577"/>
        <v>924829504</v>
      </c>
      <c r="C36936">
        <v>923879959</v>
      </c>
      <c r="D36936">
        <v>925457299</v>
      </c>
      <c r="E36936">
        <v>924829504</v>
      </c>
    </row>
    <row r="36937" spans="2:5" x14ac:dyDescent="0.2">
      <c r="B36937">
        <f t="shared" si="577"/>
        <v>924829549</v>
      </c>
      <c r="C36937">
        <v>923879914</v>
      </c>
      <c r="D36937">
        <v>924570214</v>
      </c>
      <c r="E36937">
        <v>924829549</v>
      </c>
    </row>
    <row r="36938" spans="2:5" x14ac:dyDescent="0.2">
      <c r="B36938">
        <f t="shared" si="577"/>
        <v>924829594</v>
      </c>
      <c r="C36938">
        <v>923879869</v>
      </c>
      <c r="D36938">
        <v>924509869</v>
      </c>
      <c r="E36938">
        <v>924829594</v>
      </c>
    </row>
    <row r="36939" spans="2:5" x14ac:dyDescent="0.2">
      <c r="B36939">
        <f t="shared" si="577"/>
        <v>924829639</v>
      </c>
      <c r="C36939">
        <v>923879824</v>
      </c>
      <c r="D36939">
        <v>924918919</v>
      </c>
      <c r="E36939">
        <v>924829639</v>
      </c>
    </row>
    <row r="36940" spans="2:5" x14ac:dyDescent="0.2">
      <c r="B36940">
        <f t="shared" si="577"/>
        <v>924829684</v>
      </c>
      <c r="C36940">
        <v>923879779</v>
      </c>
      <c r="D36940">
        <v>924275464</v>
      </c>
      <c r="E36940">
        <v>924829684</v>
      </c>
    </row>
    <row r="36941" spans="2:5" x14ac:dyDescent="0.2">
      <c r="B36941">
        <f t="shared" si="577"/>
        <v>924829729</v>
      </c>
      <c r="C36941">
        <v>923879734</v>
      </c>
      <c r="D36941">
        <v>924079219</v>
      </c>
      <c r="E36941">
        <v>924829729</v>
      </c>
    </row>
    <row r="36942" spans="2:5" x14ac:dyDescent="0.2">
      <c r="B36942">
        <f t="shared" si="577"/>
        <v>924829774</v>
      </c>
      <c r="C36942">
        <v>923879689</v>
      </c>
      <c r="D36942">
        <v>925361764</v>
      </c>
      <c r="E36942">
        <v>924829774</v>
      </c>
    </row>
    <row r="36943" spans="2:5" x14ac:dyDescent="0.2">
      <c r="B36943">
        <f t="shared" si="577"/>
        <v>924829819</v>
      </c>
      <c r="C36943">
        <v>923879644</v>
      </c>
      <c r="D36943">
        <v>923578954</v>
      </c>
      <c r="E36943">
        <v>924829819</v>
      </c>
    </row>
    <row r="36944" spans="2:5" x14ac:dyDescent="0.2">
      <c r="B36944">
        <f t="shared" si="577"/>
        <v>924829864</v>
      </c>
      <c r="C36944">
        <v>923879599</v>
      </c>
      <c r="D36944">
        <v>925254574</v>
      </c>
      <c r="E36944">
        <v>924829864</v>
      </c>
    </row>
    <row r="36945" spans="2:5" x14ac:dyDescent="0.2">
      <c r="B36945">
        <f t="shared" si="577"/>
        <v>924829909</v>
      </c>
      <c r="C36945">
        <v>923879554</v>
      </c>
      <c r="D36945">
        <v>923368984</v>
      </c>
      <c r="E36945">
        <v>924829909</v>
      </c>
    </row>
    <row r="36946" spans="2:5" x14ac:dyDescent="0.2">
      <c r="B36946">
        <f t="shared" si="577"/>
        <v>924829954</v>
      </c>
      <c r="C36946">
        <v>923879509</v>
      </c>
      <c r="D36946">
        <v>924301564</v>
      </c>
      <c r="E36946">
        <v>924829954</v>
      </c>
    </row>
    <row r="36947" spans="2:5" x14ac:dyDescent="0.2">
      <c r="B36947">
        <f t="shared" si="577"/>
        <v>924829999</v>
      </c>
      <c r="C36947">
        <v>923879464</v>
      </c>
      <c r="D36947">
        <v>925433539</v>
      </c>
      <c r="E36947">
        <v>924829999</v>
      </c>
    </row>
    <row r="36948" spans="2:5" x14ac:dyDescent="0.2">
      <c r="B36948">
        <f t="shared" si="577"/>
        <v>924830044</v>
      </c>
      <c r="C36948">
        <v>923879419</v>
      </c>
      <c r="D36948">
        <v>924115714</v>
      </c>
      <c r="E36948">
        <v>924830044</v>
      </c>
    </row>
    <row r="36949" spans="2:5" x14ac:dyDescent="0.2">
      <c r="B36949">
        <f t="shared" si="577"/>
        <v>924830089</v>
      </c>
      <c r="C36949">
        <v>923879374</v>
      </c>
      <c r="D36949">
        <v>924871579</v>
      </c>
      <c r="E36949">
        <v>924830089</v>
      </c>
    </row>
    <row r="36950" spans="2:5" x14ac:dyDescent="0.2">
      <c r="B36950">
        <f t="shared" si="577"/>
        <v>924830134</v>
      </c>
      <c r="C36950">
        <v>923879329</v>
      </c>
      <c r="D36950">
        <v>923377354</v>
      </c>
      <c r="E36950">
        <v>924830134</v>
      </c>
    </row>
    <row r="36951" spans="2:5" x14ac:dyDescent="0.2">
      <c r="B36951">
        <f t="shared" si="577"/>
        <v>924830179</v>
      </c>
      <c r="C36951">
        <v>923879284</v>
      </c>
      <c r="D36951">
        <v>924042094</v>
      </c>
      <c r="E36951">
        <v>924830179</v>
      </c>
    </row>
    <row r="36952" spans="2:5" x14ac:dyDescent="0.2">
      <c r="B36952">
        <f t="shared" si="577"/>
        <v>924830224</v>
      </c>
      <c r="C36952">
        <v>923879239</v>
      </c>
      <c r="D36952">
        <v>924360379</v>
      </c>
      <c r="E36952">
        <v>924830224</v>
      </c>
    </row>
    <row r="36953" spans="2:5" x14ac:dyDescent="0.2">
      <c r="B36953">
        <f t="shared" si="577"/>
        <v>924830269</v>
      </c>
      <c r="C36953">
        <v>923879194</v>
      </c>
      <c r="D36953">
        <v>923915104</v>
      </c>
      <c r="E36953">
        <v>924830269</v>
      </c>
    </row>
    <row r="36954" spans="2:5" x14ac:dyDescent="0.2">
      <c r="B36954">
        <f t="shared" si="577"/>
        <v>924830314</v>
      </c>
      <c r="C36954">
        <v>923879149</v>
      </c>
      <c r="D36954">
        <v>924261919</v>
      </c>
      <c r="E36954">
        <v>924830314</v>
      </c>
    </row>
    <row r="36955" spans="2:5" x14ac:dyDescent="0.2">
      <c r="B36955">
        <f t="shared" si="577"/>
        <v>924830359</v>
      </c>
      <c r="C36955">
        <v>923879104</v>
      </c>
      <c r="D36955">
        <v>923822719</v>
      </c>
      <c r="E36955">
        <v>924830359</v>
      </c>
    </row>
    <row r="36956" spans="2:5" x14ac:dyDescent="0.2">
      <c r="B36956">
        <f t="shared" si="577"/>
        <v>924830404</v>
      </c>
      <c r="C36956">
        <v>923879059</v>
      </c>
      <c r="D36956">
        <v>925334134</v>
      </c>
      <c r="E36956">
        <v>924830404</v>
      </c>
    </row>
    <row r="36957" spans="2:5" x14ac:dyDescent="0.2">
      <c r="B36957">
        <f t="shared" si="577"/>
        <v>924830449</v>
      </c>
      <c r="C36957">
        <v>923879014</v>
      </c>
      <c r="D36957">
        <v>925063954</v>
      </c>
      <c r="E36957">
        <v>924830449</v>
      </c>
    </row>
    <row r="36958" spans="2:5" x14ac:dyDescent="0.2">
      <c r="B36958">
        <f t="shared" si="577"/>
        <v>924830494</v>
      </c>
      <c r="C36958">
        <v>923878969</v>
      </c>
      <c r="D36958">
        <v>923942554</v>
      </c>
      <c r="E36958">
        <v>924830494</v>
      </c>
    </row>
    <row r="36959" spans="2:5" x14ac:dyDescent="0.2">
      <c r="B36959">
        <f t="shared" si="577"/>
        <v>924830539</v>
      </c>
      <c r="C36959">
        <v>923878924</v>
      </c>
      <c r="D36959">
        <v>925222849</v>
      </c>
      <c r="E36959">
        <v>924830539</v>
      </c>
    </row>
    <row r="36960" spans="2:5" x14ac:dyDescent="0.2">
      <c r="B36960">
        <f t="shared" si="577"/>
        <v>924830584</v>
      </c>
      <c r="C36960">
        <v>923878879</v>
      </c>
      <c r="D36960">
        <v>923567389</v>
      </c>
      <c r="E36960">
        <v>924830584</v>
      </c>
    </row>
    <row r="36961" spans="2:5" x14ac:dyDescent="0.2">
      <c r="B36961">
        <f t="shared" si="577"/>
        <v>924830629</v>
      </c>
      <c r="C36961">
        <v>923878834</v>
      </c>
      <c r="D36961">
        <v>925027729</v>
      </c>
      <c r="E36961">
        <v>924830629</v>
      </c>
    </row>
    <row r="36962" spans="2:5" x14ac:dyDescent="0.2">
      <c r="B36962">
        <f t="shared" si="577"/>
        <v>924830674</v>
      </c>
      <c r="C36962">
        <v>923878789</v>
      </c>
      <c r="D36962">
        <v>924408079</v>
      </c>
      <c r="E36962">
        <v>924830674</v>
      </c>
    </row>
    <row r="36963" spans="2:5" x14ac:dyDescent="0.2">
      <c r="B36963">
        <f t="shared" si="577"/>
        <v>924830719</v>
      </c>
      <c r="C36963">
        <v>923878744</v>
      </c>
      <c r="D36963">
        <v>923236279</v>
      </c>
      <c r="E36963">
        <v>924830719</v>
      </c>
    </row>
    <row r="36964" spans="2:5" x14ac:dyDescent="0.2">
      <c r="B36964">
        <f t="shared" si="577"/>
        <v>924830764</v>
      </c>
      <c r="C36964">
        <v>923878699</v>
      </c>
      <c r="D36964">
        <v>923319979</v>
      </c>
      <c r="E36964">
        <v>924830764</v>
      </c>
    </row>
    <row r="36965" spans="2:5" x14ac:dyDescent="0.2">
      <c r="B36965">
        <f t="shared" si="577"/>
        <v>924830809</v>
      </c>
      <c r="C36965">
        <v>923878654</v>
      </c>
      <c r="D36965">
        <v>925438219</v>
      </c>
      <c r="E36965">
        <v>924830809</v>
      </c>
    </row>
    <row r="36966" spans="2:5" x14ac:dyDescent="0.2">
      <c r="B36966">
        <f t="shared" si="577"/>
        <v>924830854</v>
      </c>
      <c r="C36966">
        <v>923878609</v>
      </c>
      <c r="D36966">
        <v>925474804</v>
      </c>
      <c r="E36966">
        <v>924830854</v>
      </c>
    </row>
    <row r="36967" spans="2:5" x14ac:dyDescent="0.2">
      <c r="B36967">
        <f t="shared" si="577"/>
        <v>924830899</v>
      </c>
      <c r="C36967">
        <v>923878564</v>
      </c>
      <c r="D36967">
        <v>924503434</v>
      </c>
      <c r="E36967">
        <v>924830899</v>
      </c>
    </row>
    <row r="36968" spans="2:5" x14ac:dyDescent="0.2">
      <c r="B36968">
        <f t="shared" si="577"/>
        <v>924830944</v>
      </c>
      <c r="C36968">
        <v>923878519</v>
      </c>
      <c r="D36968">
        <v>925476154</v>
      </c>
      <c r="E36968">
        <v>924830944</v>
      </c>
    </row>
    <row r="36969" spans="2:5" x14ac:dyDescent="0.2">
      <c r="B36969">
        <f t="shared" si="577"/>
        <v>924830989</v>
      </c>
      <c r="C36969">
        <v>923878474</v>
      </c>
      <c r="D36969">
        <v>923712154</v>
      </c>
      <c r="E36969">
        <v>924830989</v>
      </c>
    </row>
    <row r="36970" spans="2:5" x14ac:dyDescent="0.2">
      <c r="B36970">
        <f t="shared" si="577"/>
        <v>924831034</v>
      </c>
      <c r="C36970">
        <v>923878429</v>
      </c>
      <c r="D36970">
        <v>924182359</v>
      </c>
      <c r="E36970">
        <v>924831034</v>
      </c>
    </row>
    <row r="36971" spans="2:5" x14ac:dyDescent="0.2">
      <c r="B36971">
        <f t="shared" si="577"/>
        <v>924831079</v>
      </c>
      <c r="C36971">
        <v>923878384</v>
      </c>
      <c r="D36971">
        <v>924383464</v>
      </c>
      <c r="E36971">
        <v>924831079</v>
      </c>
    </row>
    <row r="36972" spans="2:5" x14ac:dyDescent="0.2">
      <c r="B36972">
        <f t="shared" si="577"/>
        <v>924831124</v>
      </c>
      <c r="C36972">
        <v>923878339</v>
      </c>
      <c r="D36972">
        <v>924591859</v>
      </c>
      <c r="E36972">
        <v>924831124</v>
      </c>
    </row>
    <row r="36973" spans="2:5" x14ac:dyDescent="0.2">
      <c r="B36973">
        <f t="shared" si="577"/>
        <v>924831169</v>
      </c>
      <c r="C36973">
        <v>923878294</v>
      </c>
      <c r="D36973">
        <v>923297794</v>
      </c>
      <c r="E36973">
        <v>924831169</v>
      </c>
    </row>
    <row r="36974" spans="2:5" x14ac:dyDescent="0.2">
      <c r="B36974">
        <f t="shared" si="577"/>
        <v>924831214</v>
      </c>
      <c r="C36974">
        <v>923878249</v>
      </c>
      <c r="D36974">
        <v>923932384</v>
      </c>
      <c r="E36974">
        <v>924831214</v>
      </c>
    </row>
    <row r="36975" spans="2:5" x14ac:dyDescent="0.2">
      <c r="B36975">
        <f t="shared" si="577"/>
        <v>924831259</v>
      </c>
      <c r="C36975">
        <v>923878204</v>
      </c>
      <c r="D36975">
        <v>923465509</v>
      </c>
      <c r="E36975">
        <v>924831259</v>
      </c>
    </row>
    <row r="36976" spans="2:5" x14ac:dyDescent="0.2">
      <c r="B36976">
        <f t="shared" si="577"/>
        <v>924831304</v>
      </c>
      <c r="C36976">
        <v>923878159</v>
      </c>
      <c r="D36976">
        <v>923688979</v>
      </c>
      <c r="E36976">
        <v>924831304</v>
      </c>
    </row>
    <row r="36977" spans="2:5" x14ac:dyDescent="0.2">
      <c r="B36977">
        <f t="shared" si="577"/>
        <v>924831349</v>
      </c>
      <c r="C36977">
        <v>923878114</v>
      </c>
      <c r="D36977">
        <v>924203374</v>
      </c>
      <c r="E36977">
        <v>924831349</v>
      </c>
    </row>
    <row r="36978" spans="2:5" x14ac:dyDescent="0.2">
      <c r="B36978">
        <f t="shared" si="577"/>
        <v>924831394</v>
      </c>
      <c r="C36978">
        <v>923878069</v>
      </c>
      <c r="D36978">
        <v>923851249</v>
      </c>
      <c r="E36978">
        <v>924831394</v>
      </c>
    </row>
    <row r="36979" spans="2:5" x14ac:dyDescent="0.2">
      <c r="B36979">
        <f t="shared" si="577"/>
        <v>924831439</v>
      </c>
      <c r="C36979">
        <v>923878024</v>
      </c>
      <c r="D36979">
        <v>925058374</v>
      </c>
      <c r="E36979">
        <v>924831439</v>
      </c>
    </row>
    <row r="36980" spans="2:5" x14ac:dyDescent="0.2">
      <c r="B36980">
        <f t="shared" si="577"/>
        <v>924831484</v>
      </c>
      <c r="C36980">
        <v>923877979</v>
      </c>
      <c r="D36980">
        <v>924885034</v>
      </c>
      <c r="E36980">
        <v>924831484</v>
      </c>
    </row>
    <row r="36981" spans="2:5" x14ac:dyDescent="0.2">
      <c r="B36981">
        <f t="shared" si="577"/>
        <v>924831529</v>
      </c>
      <c r="C36981">
        <v>923877934</v>
      </c>
      <c r="D36981">
        <v>924348589</v>
      </c>
      <c r="E36981">
        <v>924831529</v>
      </c>
    </row>
    <row r="36982" spans="2:5" x14ac:dyDescent="0.2">
      <c r="B36982">
        <f t="shared" si="577"/>
        <v>924831574</v>
      </c>
      <c r="C36982">
        <v>923877889</v>
      </c>
      <c r="D36982">
        <v>925030744</v>
      </c>
      <c r="E36982">
        <v>924831574</v>
      </c>
    </row>
    <row r="36983" spans="2:5" x14ac:dyDescent="0.2">
      <c r="B36983">
        <f t="shared" si="577"/>
        <v>924831619</v>
      </c>
      <c r="C36983">
        <v>923877844</v>
      </c>
      <c r="D36983">
        <v>925362709</v>
      </c>
      <c r="E36983">
        <v>924831619</v>
      </c>
    </row>
    <row r="36984" spans="2:5" x14ac:dyDescent="0.2">
      <c r="B36984">
        <f t="shared" si="577"/>
        <v>924831664</v>
      </c>
      <c r="C36984">
        <v>923877799</v>
      </c>
      <c r="D36984">
        <v>923840044</v>
      </c>
      <c r="E36984">
        <v>924831664</v>
      </c>
    </row>
    <row r="36985" spans="2:5" x14ac:dyDescent="0.2">
      <c r="B36985">
        <f t="shared" si="577"/>
        <v>924831709</v>
      </c>
      <c r="C36985">
        <v>923877754</v>
      </c>
      <c r="D36985">
        <v>923546104</v>
      </c>
      <c r="E36985">
        <v>924831709</v>
      </c>
    </row>
    <row r="36986" spans="2:5" x14ac:dyDescent="0.2">
      <c r="B36986">
        <f t="shared" si="577"/>
        <v>924831754</v>
      </c>
      <c r="C36986">
        <v>923877709</v>
      </c>
      <c r="D36986">
        <v>923613919</v>
      </c>
      <c r="E36986">
        <v>924831754</v>
      </c>
    </row>
    <row r="36987" spans="2:5" x14ac:dyDescent="0.2">
      <c r="B36987">
        <f t="shared" si="577"/>
        <v>924831799</v>
      </c>
      <c r="C36987">
        <v>923877664</v>
      </c>
      <c r="D36987">
        <v>925508194</v>
      </c>
      <c r="E36987">
        <v>924831799</v>
      </c>
    </row>
    <row r="36988" spans="2:5" x14ac:dyDescent="0.2">
      <c r="B36988">
        <f t="shared" si="577"/>
        <v>924831844</v>
      </c>
      <c r="C36988">
        <v>923877619</v>
      </c>
      <c r="D36988">
        <v>924358669</v>
      </c>
      <c r="E36988">
        <v>924831844</v>
      </c>
    </row>
    <row r="36989" spans="2:5" x14ac:dyDescent="0.2">
      <c r="B36989">
        <f t="shared" si="577"/>
        <v>924831889</v>
      </c>
      <c r="C36989">
        <v>923877574</v>
      </c>
      <c r="D36989">
        <v>924457084</v>
      </c>
      <c r="E36989">
        <v>924831889</v>
      </c>
    </row>
    <row r="36990" spans="2:5" x14ac:dyDescent="0.2">
      <c r="B36990">
        <f t="shared" si="577"/>
        <v>924831934</v>
      </c>
      <c r="C36990">
        <v>923877529</v>
      </c>
      <c r="D36990">
        <v>923316424</v>
      </c>
      <c r="E36990">
        <v>924831934</v>
      </c>
    </row>
    <row r="36991" spans="2:5" x14ac:dyDescent="0.2">
      <c r="B36991">
        <f t="shared" si="577"/>
        <v>924831979</v>
      </c>
      <c r="C36991">
        <v>923877484</v>
      </c>
      <c r="D36991">
        <v>924942094</v>
      </c>
      <c r="E36991">
        <v>924831979</v>
      </c>
    </row>
    <row r="36992" spans="2:5" x14ac:dyDescent="0.2">
      <c r="B36992">
        <f t="shared" si="577"/>
        <v>924832024</v>
      </c>
      <c r="C36992">
        <v>923877439</v>
      </c>
      <c r="D36992">
        <v>924343864</v>
      </c>
      <c r="E36992">
        <v>924832024</v>
      </c>
    </row>
    <row r="36993" spans="2:5" x14ac:dyDescent="0.2">
      <c r="B36993">
        <f t="shared" si="577"/>
        <v>924832069</v>
      </c>
      <c r="C36993">
        <v>923877394</v>
      </c>
      <c r="D36993">
        <v>923896294</v>
      </c>
      <c r="E36993">
        <v>924832069</v>
      </c>
    </row>
    <row r="36994" spans="2:5" x14ac:dyDescent="0.2">
      <c r="B36994">
        <f t="shared" si="577"/>
        <v>924832114</v>
      </c>
      <c r="C36994">
        <v>923877349</v>
      </c>
      <c r="D36994">
        <v>924532774</v>
      </c>
      <c r="E36994">
        <v>924832114</v>
      </c>
    </row>
    <row r="36995" spans="2:5" x14ac:dyDescent="0.2">
      <c r="B36995">
        <f t="shared" ref="B36995:B37058" si="578">B36994+45</f>
        <v>924832159</v>
      </c>
      <c r="C36995">
        <v>923877304</v>
      </c>
      <c r="D36995">
        <v>925357354</v>
      </c>
      <c r="E36995">
        <v>924832159</v>
      </c>
    </row>
    <row r="36996" spans="2:5" x14ac:dyDescent="0.2">
      <c r="B36996">
        <f t="shared" si="578"/>
        <v>924832204</v>
      </c>
      <c r="C36996">
        <v>923877259</v>
      </c>
      <c r="D36996">
        <v>925270099</v>
      </c>
      <c r="E36996">
        <v>924832204</v>
      </c>
    </row>
    <row r="36997" spans="2:5" x14ac:dyDescent="0.2">
      <c r="B36997">
        <f t="shared" si="578"/>
        <v>924832249</v>
      </c>
      <c r="C36997">
        <v>923877214</v>
      </c>
      <c r="D36997">
        <v>925105084</v>
      </c>
      <c r="E36997">
        <v>924832249</v>
      </c>
    </row>
    <row r="36998" spans="2:5" x14ac:dyDescent="0.2">
      <c r="B36998">
        <f t="shared" si="578"/>
        <v>924832294</v>
      </c>
      <c r="C36998">
        <v>923877169</v>
      </c>
      <c r="D36998">
        <v>923760439</v>
      </c>
      <c r="E36998">
        <v>924832294</v>
      </c>
    </row>
    <row r="36999" spans="2:5" x14ac:dyDescent="0.2">
      <c r="B36999">
        <f t="shared" si="578"/>
        <v>924832339</v>
      </c>
      <c r="C36999">
        <v>923877124</v>
      </c>
      <c r="D36999">
        <v>923771689</v>
      </c>
      <c r="E36999">
        <v>924832339</v>
      </c>
    </row>
    <row r="37000" spans="2:5" x14ac:dyDescent="0.2">
      <c r="B37000">
        <f t="shared" si="578"/>
        <v>924832384</v>
      </c>
      <c r="C37000">
        <v>923877079</v>
      </c>
      <c r="D37000">
        <v>924212419</v>
      </c>
      <c r="E37000">
        <v>924832384</v>
      </c>
    </row>
    <row r="37001" spans="2:5" x14ac:dyDescent="0.2">
      <c r="B37001">
        <f t="shared" si="578"/>
        <v>924832429</v>
      </c>
      <c r="C37001">
        <v>923877034</v>
      </c>
      <c r="D37001">
        <v>924865864</v>
      </c>
      <c r="E37001">
        <v>924832429</v>
      </c>
    </row>
    <row r="37002" spans="2:5" x14ac:dyDescent="0.2">
      <c r="B37002">
        <f t="shared" si="578"/>
        <v>924832474</v>
      </c>
      <c r="C37002">
        <v>923876989</v>
      </c>
      <c r="D37002">
        <v>924039754</v>
      </c>
      <c r="E37002">
        <v>924832474</v>
      </c>
    </row>
    <row r="37003" spans="2:5" x14ac:dyDescent="0.2">
      <c r="B37003">
        <f t="shared" si="578"/>
        <v>924832519</v>
      </c>
      <c r="C37003">
        <v>923876944</v>
      </c>
      <c r="D37003">
        <v>925143244</v>
      </c>
      <c r="E37003">
        <v>924832519</v>
      </c>
    </row>
    <row r="37004" spans="2:5" x14ac:dyDescent="0.2">
      <c r="B37004">
        <f t="shared" si="578"/>
        <v>924832564</v>
      </c>
      <c r="C37004">
        <v>923876899</v>
      </c>
      <c r="D37004">
        <v>925015939</v>
      </c>
      <c r="E37004">
        <v>924832564</v>
      </c>
    </row>
    <row r="37005" spans="2:5" x14ac:dyDescent="0.2">
      <c r="B37005">
        <f t="shared" si="578"/>
        <v>924832609</v>
      </c>
      <c r="C37005">
        <v>923876854</v>
      </c>
      <c r="D37005">
        <v>925398934</v>
      </c>
      <c r="E37005">
        <v>924832609</v>
      </c>
    </row>
    <row r="37006" spans="2:5" x14ac:dyDescent="0.2">
      <c r="B37006">
        <f t="shared" si="578"/>
        <v>924832654</v>
      </c>
      <c r="C37006">
        <v>923876809</v>
      </c>
      <c r="D37006">
        <v>924113869</v>
      </c>
      <c r="E37006">
        <v>924832654</v>
      </c>
    </row>
    <row r="37007" spans="2:5" x14ac:dyDescent="0.2">
      <c r="B37007">
        <f t="shared" si="578"/>
        <v>924832699</v>
      </c>
      <c r="C37007">
        <v>923876764</v>
      </c>
      <c r="D37007">
        <v>924566209</v>
      </c>
      <c r="E37007">
        <v>924832699</v>
      </c>
    </row>
    <row r="37008" spans="2:5" x14ac:dyDescent="0.2">
      <c r="B37008">
        <f t="shared" si="578"/>
        <v>924832744</v>
      </c>
      <c r="C37008">
        <v>923876719</v>
      </c>
      <c r="D37008">
        <v>925050139</v>
      </c>
      <c r="E37008">
        <v>924832744</v>
      </c>
    </row>
    <row r="37009" spans="2:5" x14ac:dyDescent="0.2">
      <c r="B37009">
        <f t="shared" si="578"/>
        <v>924832789</v>
      </c>
      <c r="C37009">
        <v>923876674</v>
      </c>
      <c r="D37009">
        <v>925475074</v>
      </c>
      <c r="E37009">
        <v>924832789</v>
      </c>
    </row>
    <row r="37010" spans="2:5" x14ac:dyDescent="0.2">
      <c r="B37010">
        <f t="shared" si="578"/>
        <v>924832834</v>
      </c>
      <c r="C37010">
        <v>923876629</v>
      </c>
      <c r="D37010">
        <v>924835534</v>
      </c>
      <c r="E37010">
        <v>924832834</v>
      </c>
    </row>
    <row r="37011" spans="2:5" x14ac:dyDescent="0.2">
      <c r="B37011">
        <f t="shared" si="578"/>
        <v>924832879</v>
      </c>
      <c r="C37011">
        <v>923876584</v>
      </c>
      <c r="D37011">
        <v>924166069</v>
      </c>
      <c r="E37011">
        <v>924832879</v>
      </c>
    </row>
    <row r="37012" spans="2:5" x14ac:dyDescent="0.2">
      <c r="B37012">
        <f t="shared" si="578"/>
        <v>924832924</v>
      </c>
      <c r="C37012">
        <v>923876539</v>
      </c>
      <c r="D37012">
        <v>924276319</v>
      </c>
      <c r="E37012">
        <v>924832924</v>
      </c>
    </row>
    <row r="37013" spans="2:5" x14ac:dyDescent="0.2">
      <c r="B37013">
        <f t="shared" si="578"/>
        <v>924832969</v>
      </c>
      <c r="C37013">
        <v>923876494</v>
      </c>
      <c r="D37013">
        <v>925139779</v>
      </c>
      <c r="E37013">
        <v>924832969</v>
      </c>
    </row>
    <row r="37014" spans="2:5" x14ac:dyDescent="0.2">
      <c r="B37014">
        <f t="shared" si="578"/>
        <v>924833014</v>
      </c>
      <c r="C37014">
        <v>923876449</v>
      </c>
      <c r="D37014">
        <v>923632504</v>
      </c>
      <c r="E37014">
        <v>924833014</v>
      </c>
    </row>
    <row r="37015" spans="2:5" x14ac:dyDescent="0.2">
      <c r="B37015">
        <f t="shared" si="578"/>
        <v>924833059</v>
      </c>
      <c r="C37015">
        <v>923876404</v>
      </c>
      <c r="D37015">
        <v>924882469</v>
      </c>
      <c r="E37015">
        <v>924833059</v>
      </c>
    </row>
    <row r="37016" spans="2:5" x14ac:dyDescent="0.2">
      <c r="B37016">
        <f t="shared" si="578"/>
        <v>924833104</v>
      </c>
      <c r="C37016">
        <v>923876359</v>
      </c>
      <c r="D37016">
        <v>924288019</v>
      </c>
      <c r="E37016">
        <v>924833104</v>
      </c>
    </row>
    <row r="37017" spans="2:5" x14ac:dyDescent="0.2">
      <c r="B37017">
        <f t="shared" si="578"/>
        <v>924833149</v>
      </c>
      <c r="C37017">
        <v>923876314</v>
      </c>
      <c r="D37017">
        <v>923844454</v>
      </c>
      <c r="E37017">
        <v>924833149</v>
      </c>
    </row>
    <row r="37018" spans="2:5" x14ac:dyDescent="0.2">
      <c r="B37018">
        <f t="shared" si="578"/>
        <v>924833194</v>
      </c>
      <c r="C37018">
        <v>923876269</v>
      </c>
      <c r="D37018">
        <v>924457174</v>
      </c>
      <c r="E37018">
        <v>924833194</v>
      </c>
    </row>
    <row r="37019" spans="2:5" x14ac:dyDescent="0.2">
      <c r="B37019">
        <f t="shared" si="578"/>
        <v>924833239</v>
      </c>
      <c r="C37019">
        <v>923876224</v>
      </c>
      <c r="D37019">
        <v>924544834</v>
      </c>
      <c r="E37019">
        <v>924833239</v>
      </c>
    </row>
    <row r="37020" spans="2:5" x14ac:dyDescent="0.2">
      <c r="B37020">
        <f t="shared" si="578"/>
        <v>924833284</v>
      </c>
      <c r="C37020">
        <v>923876179</v>
      </c>
      <c r="D37020">
        <v>923326189</v>
      </c>
      <c r="E37020">
        <v>924833284</v>
      </c>
    </row>
    <row r="37021" spans="2:5" x14ac:dyDescent="0.2">
      <c r="B37021">
        <f t="shared" si="578"/>
        <v>924833329</v>
      </c>
      <c r="C37021">
        <v>923876134</v>
      </c>
      <c r="D37021">
        <v>925328689</v>
      </c>
      <c r="E37021">
        <v>924833329</v>
      </c>
    </row>
    <row r="37022" spans="2:5" x14ac:dyDescent="0.2">
      <c r="B37022">
        <f t="shared" si="578"/>
        <v>924833374</v>
      </c>
      <c r="C37022">
        <v>923876089</v>
      </c>
      <c r="D37022">
        <v>923471674</v>
      </c>
      <c r="E37022">
        <v>924833374</v>
      </c>
    </row>
    <row r="37023" spans="2:5" x14ac:dyDescent="0.2">
      <c r="B37023">
        <f t="shared" si="578"/>
        <v>924833419</v>
      </c>
      <c r="C37023">
        <v>923876044</v>
      </c>
      <c r="D37023">
        <v>923324524</v>
      </c>
      <c r="E37023">
        <v>924833419</v>
      </c>
    </row>
    <row r="37024" spans="2:5" x14ac:dyDescent="0.2">
      <c r="B37024">
        <f t="shared" si="578"/>
        <v>924833464</v>
      </c>
      <c r="C37024">
        <v>923875999</v>
      </c>
      <c r="D37024">
        <v>924688249</v>
      </c>
      <c r="E37024">
        <v>924833464</v>
      </c>
    </row>
    <row r="37025" spans="2:5" x14ac:dyDescent="0.2">
      <c r="B37025">
        <f t="shared" si="578"/>
        <v>924833509</v>
      </c>
      <c r="C37025">
        <v>923875954</v>
      </c>
      <c r="D37025">
        <v>923715574</v>
      </c>
      <c r="E37025">
        <v>924833509</v>
      </c>
    </row>
    <row r="37026" spans="2:5" x14ac:dyDescent="0.2">
      <c r="B37026">
        <f t="shared" si="578"/>
        <v>924833554</v>
      </c>
      <c r="C37026">
        <v>923875909</v>
      </c>
      <c r="D37026">
        <v>924792784</v>
      </c>
      <c r="E37026">
        <v>924833554</v>
      </c>
    </row>
    <row r="37027" spans="2:5" x14ac:dyDescent="0.2">
      <c r="B37027">
        <f t="shared" si="578"/>
        <v>924833599</v>
      </c>
      <c r="C37027">
        <v>923875864</v>
      </c>
      <c r="D37027">
        <v>923444314</v>
      </c>
      <c r="E37027">
        <v>924833599</v>
      </c>
    </row>
    <row r="37028" spans="2:5" x14ac:dyDescent="0.2">
      <c r="B37028">
        <f t="shared" si="578"/>
        <v>924833644</v>
      </c>
      <c r="C37028">
        <v>923875819</v>
      </c>
      <c r="D37028">
        <v>925476964</v>
      </c>
      <c r="E37028">
        <v>924833644</v>
      </c>
    </row>
    <row r="37029" spans="2:5" x14ac:dyDescent="0.2">
      <c r="B37029">
        <f t="shared" si="578"/>
        <v>924833689</v>
      </c>
      <c r="C37029">
        <v>923875774</v>
      </c>
      <c r="D37029">
        <v>923859034</v>
      </c>
      <c r="E37029">
        <v>924833689</v>
      </c>
    </row>
    <row r="37030" spans="2:5" x14ac:dyDescent="0.2">
      <c r="B37030">
        <f t="shared" si="578"/>
        <v>924833734</v>
      </c>
      <c r="C37030">
        <v>923875729</v>
      </c>
      <c r="D37030">
        <v>924837964</v>
      </c>
      <c r="E37030">
        <v>924833734</v>
      </c>
    </row>
    <row r="37031" spans="2:5" x14ac:dyDescent="0.2">
      <c r="B37031">
        <f t="shared" si="578"/>
        <v>924833779</v>
      </c>
      <c r="C37031">
        <v>923875684</v>
      </c>
      <c r="D37031">
        <v>923769979</v>
      </c>
      <c r="E37031">
        <v>924833779</v>
      </c>
    </row>
    <row r="37032" spans="2:5" x14ac:dyDescent="0.2">
      <c r="B37032">
        <f t="shared" si="578"/>
        <v>924833824</v>
      </c>
      <c r="C37032">
        <v>923875639</v>
      </c>
      <c r="D37032">
        <v>923731459</v>
      </c>
      <c r="E37032">
        <v>924833824</v>
      </c>
    </row>
    <row r="37033" spans="2:5" x14ac:dyDescent="0.2">
      <c r="B37033">
        <f t="shared" si="578"/>
        <v>924833869</v>
      </c>
      <c r="C37033">
        <v>923875594</v>
      </c>
      <c r="D37033">
        <v>924934849</v>
      </c>
      <c r="E37033">
        <v>924833869</v>
      </c>
    </row>
    <row r="37034" spans="2:5" x14ac:dyDescent="0.2">
      <c r="B37034">
        <f t="shared" si="578"/>
        <v>924833914</v>
      </c>
      <c r="C37034">
        <v>923875549</v>
      </c>
      <c r="D37034">
        <v>923828299</v>
      </c>
      <c r="E37034">
        <v>924833914</v>
      </c>
    </row>
    <row r="37035" spans="2:5" x14ac:dyDescent="0.2">
      <c r="B37035">
        <f t="shared" si="578"/>
        <v>924833959</v>
      </c>
      <c r="C37035">
        <v>923875504</v>
      </c>
      <c r="D37035">
        <v>924182944</v>
      </c>
      <c r="E37035">
        <v>924833959</v>
      </c>
    </row>
    <row r="37036" spans="2:5" x14ac:dyDescent="0.2">
      <c r="B37036">
        <f t="shared" si="578"/>
        <v>924834004</v>
      </c>
      <c r="C37036">
        <v>923875459</v>
      </c>
      <c r="D37036">
        <v>924252964</v>
      </c>
      <c r="E37036">
        <v>924834004</v>
      </c>
    </row>
    <row r="37037" spans="2:5" x14ac:dyDescent="0.2">
      <c r="B37037">
        <f t="shared" si="578"/>
        <v>924834049</v>
      </c>
      <c r="C37037">
        <v>923875414</v>
      </c>
      <c r="D37037">
        <v>924678799</v>
      </c>
      <c r="E37037">
        <v>924834049</v>
      </c>
    </row>
    <row r="37038" spans="2:5" x14ac:dyDescent="0.2">
      <c r="B37038">
        <f t="shared" si="578"/>
        <v>924834094</v>
      </c>
      <c r="C37038">
        <v>923875369</v>
      </c>
      <c r="D37038">
        <v>925373914</v>
      </c>
      <c r="E37038">
        <v>924834094</v>
      </c>
    </row>
    <row r="37039" spans="2:5" x14ac:dyDescent="0.2">
      <c r="B37039">
        <f t="shared" si="578"/>
        <v>924834139</v>
      </c>
      <c r="C37039">
        <v>923875324</v>
      </c>
      <c r="D37039">
        <v>923692939</v>
      </c>
      <c r="E37039">
        <v>924834139</v>
      </c>
    </row>
    <row r="37040" spans="2:5" x14ac:dyDescent="0.2">
      <c r="B37040">
        <f t="shared" si="578"/>
        <v>924834184</v>
      </c>
      <c r="C37040">
        <v>923875279</v>
      </c>
      <c r="D37040">
        <v>925111474</v>
      </c>
      <c r="E37040">
        <v>924834184</v>
      </c>
    </row>
    <row r="37041" spans="2:5" x14ac:dyDescent="0.2">
      <c r="B37041">
        <f t="shared" si="578"/>
        <v>924834229</v>
      </c>
      <c r="C37041">
        <v>923875234</v>
      </c>
      <c r="D37041">
        <v>923195374</v>
      </c>
      <c r="E37041">
        <v>924834229</v>
      </c>
    </row>
    <row r="37042" spans="2:5" x14ac:dyDescent="0.2">
      <c r="B37042">
        <f t="shared" si="578"/>
        <v>924834274</v>
      </c>
      <c r="C37042">
        <v>923875189</v>
      </c>
      <c r="D37042">
        <v>923626069</v>
      </c>
      <c r="E37042">
        <v>924834274</v>
      </c>
    </row>
    <row r="37043" spans="2:5" x14ac:dyDescent="0.2">
      <c r="B37043">
        <f t="shared" si="578"/>
        <v>924834319</v>
      </c>
      <c r="C37043">
        <v>923875144</v>
      </c>
      <c r="D37043">
        <v>924320869</v>
      </c>
      <c r="E37043">
        <v>924834319</v>
      </c>
    </row>
    <row r="37044" spans="2:5" x14ac:dyDescent="0.2">
      <c r="B37044">
        <f t="shared" si="578"/>
        <v>924834364</v>
      </c>
      <c r="C37044">
        <v>923875099</v>
      </c>
      <c r="D37044">
        <v>924496909</v>
      </c>
      <c r="E37044">
        <v>924834364</v>
      </c>
    </row>
    <row r="37045" spans="2:5" x14ac:dyDescent="0.2">
      <c r="B37045">
        <f t="shared" si="578"/>
        <v>924834409</v>
      </c>
      <c r="C37045">
        <v>923875054</v>
      </c>
      <c r="D37045">
        <v>923255584</v>
      </c>
      <c r="E37045">
        <v>924834409</v>
      </c>
    </row>
    <row r="37046" spans="2:5" x14ac:dyDescent="0.2">
      <c r="B37046">
        <f t="shared" si="578"/>
        <v>924834454</v>
      </c>
      <c r="C37046">
        <v>923875009</v>
      </c>
      <c r="D37046">
        <v>923321914</v>
      </c>
      <c r="E37046">
        <v>924834454</v>
      </c>
    </row>
    <row r="37047" spans="2:5" x14ac:dyDescent="0.2">
      <c r="B37047">
        <f t="shared" si="578"/>
        <v>924834499</v>
      </c>
      <c r="C37047">
        <v>923874964</v>
      </c>
      <c r="D37047">
        <v>925421884</v>
      </c>
      <c r="E37047">
        <v>924834499</v>
      </c>
    </row>
    <row r="37048" spans="2:5" x14ac:dyDescent="0.2">
      <c r="B37048">
        <f t="shared" si="578"/>
        <v>924834544</v>
      </c>
      <c r="C37048">
        <v>923874919</v>
      </c>
      <c r="D37048">
        <v>924042319</v>
      </c>
      <c r="E37048">
        <v>924834544</v>
      </c>
    </row>
    <row r="37049" spans="2:5" x14ac:dyDescent="0.2">
      <c r="B37049">
        <f t="shared" si="578"/>
        <v>924834589</v>
      </c>
      <c r="C37049">
        <v>923874874</v>
      </c>
      <c r="D37049">
        <v>925309609</v>
      </c>
      <c r="E37049">
        <v>924834589</v>
      </c>
    </row>
    <row r="37050" spans="2:5" x14ac:dyDescent="0.2">
      <c r="B37050">
        <f t="shared" si="578"/>
        <v>924834634</v>
      </c>
      <c r="C37050">
        <v>923874829</v>
      </c>
      <c r="D37050">
        <v>925227889</v>
      </c>
      <c r="E37050">
        <v>924834634</v>
      </c>
    </row>
    <row r="37051" spans="2:5" x14ac:dyDescent="0.2">
      <c r="B37051">
        <f t="shared" si="578"/>
        <v>924834679</v>
      </c>
      <c r="C37051">
        <v>923874784</v>
      </c>
      <c r="D37051">
        <v>923877484</v>
      </c>
      <c r="E37051">
        <v>924834679</v>
      </c>
    </row>
    <row r="37052" spans="2:5" x14ac:dyDescent="0.2">
      <c r="B37052">
        <f t="shared" si="578"/>
        <v>924834724</v>
      </c>
      <c r="C37052">
        <v>923874739</v>
      </c>
      <c r="D37052">
        <v>924807229</v>
      </c>
      <c r="E37052">
        <v>924834724</v>
      </c>
    </row>
    <row r="37053" spans="2:5" x14ac:dyDescent="0.2">
      <c r="B37053">
        <f t="shared" si="578"/>
        <v>924834769</v>
      </c>
      <c r="C37053">
        <v>923874694</v>
      </c>
      <c r="D37053">
        <v>923829199</v>
      </c>
      <c r="E37053">
        <v>924834769</v>
      </c>
    </row>
    <row r="37054" spans="2:5" x14ac:dyDescent="0.2">
      <c r="B37054">
        <f t="shared" si="578"/>
        <v>924834814</v>
      </c>
      <c r="C37054">
        <v>923874649</v>
      </c>
      <c r="D37054">
        <v>923275339</v>
      </c>
      <c r="E37054">
        <v>924834814</v>
      </c>
    </row>
    <row r="37055" spans="2:5" x14ac:dyDescent="0.2">
      <c r="B37055">
        <f t="shared" si="578"/>
        <v>924834859</v>
      </c>
      <c r="C37055">
        <v>923874604</v>
      </c>
      <c r="D37055">
        <v>925351414</v>
      </c>
      <c r="E37055">
        <v>924834859</v>
      </c>
    </row>
    <row r="37056" spans="2:5" x14ac:dyDescent="0.2">
      <c r="B37056">
        <f t="shared" si="578"/>
        <v>924834904</v>
      </c>
      <c r="C37056">
        <v>923874559</v>
      </c>
      <c r="D37056">
        <v>925367254</v>
      </c>
      <c r="E37056">
        <v>924834904</v>
      </c>
    </row>
    <row r="37057" spans="2:5" x14ac:dyDescent="0.2">
      <c r="B37057">
        <f t="shared" si="578"/>
        <v>924834949</v>
      </c>
      <c r="C37057">
        <v>923874514</v>
      </c>
      <c r="D37057">
        <v>925211239</v>
      </c>
      <c r="E37057">
        <v>924834949</v>
      </c>
    </row>
    <row r="37058" spans="2:5" x14ac:dyDescent="0.2">
      <c r="B37058">
        <f t="shared" si="578"/>
        <v>924834994</v>
      </c>
      <c r="C37058">
        <v>923874469</v>
      </c>
      <c r="D37058">
        <v>923402374</v>
      </c>
      <c r="E37058">
        <v>924834994</v>
      </c>
    </row>
    <row r="37059" spans="2:5" x14ac:dyDescent="0.2">
      <c r="B37059">
        <f t="shared" ref="B37059:B37122" si="579">B37058+45</f>
        <v>924835039</v>
      </c>
      <c r="C37059">
        <v>923874424</v>
      </c>
      <c r="D37059">
        <v>923853004</v>
      </c>
      <c r="E37059">
        <v>924835039</v>
      </c>
    </row>
    <row r="37060" spans="2:5" x14ac:dyDescent="0.2">
      <c r="B37060">
        <f t="shared" si="579"/>
        <v>924835084</v>
      </c>
      <c r="C37060">
        <v>923874379</v>
      </c>
      <c r="D37060">
        <v>924583084</v>
      </c>
      <c r="E37060">
        <v>924835084</v>
      </c>
    </row>
    <row r="37061" spans="2:5" x14ac:dyDescent="0.2">
      <c r="B37061">
        <f t="shared" si="579"/>
        <v>924835129</v>
      </c>
      <c r="C37061">
        <v>923874334</v>
      </c>
      <c r="D37061">
        <v>923404714</v>
      </c>
      <c r="E37061">
        <v>924835129</v>
      </c>
    </row>
    <row r="37062" spans="2:5" x14ac:dyDescent="0.2">
      <c r="B37062">
        <f t="shared" si="579"/>
        <v>924835174</v>
      </c>
      <c r="C37062">
        <v>923874289</v>
      </c>
      <c r="D37062">
        <v>925187839</v>
      </c>
      <c r="E37062">
        <v>924835174</v>
      </c>
    </row>
    <row r="37063" spans="2:5" x14ac:dyDescent="0.2">
      <c r="B37063">
        <f t="shared" si="579"/>
        <v>924835219</v>
      </c>
      <c r="C37063">
        <v>923874244</v>
      </c>
      <c r="D37063">
        <v>924014599</v>
      </c>
      <c r="E37063">
        <v>924835219</v>
      </c>
    </row>
    <row r="37064" spans="2:5" x14ac:dyDescent="0.2">
      <c r="B37064">
        <f t="shared" si="579"/>
        <v>924835264</v>
      </c>
      <c r="C37064">
        <v>923874199</v>
      </c>
      <c r="D37064">
        <v>924202249</v>
      </c>
      <c r="E37064">
        <v>924835264</v>
      </c>
    </row>
    <row r="37065" spans="2:5" x14ac:dyDescent="0.2">
      <c r="B37065">
        <f t="shared" si="579"/>
        <v>924835309</v>
      </c>
      <c r="C37065">
        <v>923874154</v>
      </c>
      <c r="D37065">
        <v>924307459</v>
      </c>
      <c r="E37065">
        <v>924835309</v>
      </c>
    </row>
    <row r="37066" spans="2:5" x14ac:dyDescent="0.2">
      <c r="B37066">
        <f t="shared" si="579"/>
        <v>924835354</v>
      </c>
      <c r="C37066">
        <v>923874109</v>
      </c>
      <c r="D37066">
        <v>924628714</v>
      </c>
      <c r="E37066">
        <v>924835354</v>
      </c>
    </row>
    <row r="37067" spans="2:5" x14ac:dyDescent="0.2">
      <c r="B37067">
        <f t="shared" si="579"/>
        <v>924835399</v>
      </c>
      <c r="C37067">
        <v>923874064</v>
      </c>
      <c r="D37067">
        <v>924683074</v>
      </c>
      <c r="E37067">
        <v>924835399</v>
      </c>
    </row>
    <row r="37068" spans="2:5" x14ac:dyDescent="0.2">
      <c r="B37068">
        <f t="shared" si="579"/>
        <v>924835444</v>
      </c>
      <c r="C37068">
        <v>923874019</v>
      </c>
      <c r="D37068">
        <v>923556094</v>
      </c>
      <c r="E37068">
        <v>924835444</v>
      </c>
    </row>
    <row r="37069" spans="2:5" x14ac:dyDescent="0.2">
      <c r="B37069">
        <f t="shared" si="579"/>
        <v>924835489</v>
      </c>
      <c r="C37069">
        <v>923873974</v>
      </c>
      <c r="D37069">
        <v>924037009</v>
      </c>
      <c r="E37069">
        <v>924835489</v>
      </c>
    </row>
    <row r="37070" spans="2:5" x14ac:dyDescent="0.2">
      <c r="B37070">
        <f t="shared" si="579"/>
        <v>924835534</v>
      </c>
      <c r="C37070">
        <v>923873929</v>
      </c>
      <c r="D37070">
        <v>925192699</v>
      </c>
      <c r="E37070">
        <v>924835534</v>
      </c>
    </row>
    <row r="37071" spans="2:5" x14ac:dyDescent="0.2">
      <c r="B37071">
        <f t="shared" si="579"/>
        <v>924835579</v>
      </c>
      <c r="C37071">
        <v>923873884</v>
      </c>
      <c r="D37071">
        <v>924616204</v>
      </c>
      <c r="E37071">
        <v>924835579</v>
      </c>
    </row>
    <row r="37072" spans="2:5" x14ac:dyDescent="0.2">
      <c r="B37072">
        <f t="shared" si="579"/>
        <v>924835624</v>
      </c>
      <c r="C37072">
        <v>923873839</v>
      </c>
      <c r="D37072">
        <v>923169859</v>
      </c>
      <c r="E37072">
        <v>924835624</v>
      </c>
    </row>
    <row r="37073" spans="2:5" x14ac:dyDescent="0.2">
      <c r="B37073">
        <f t="shared" si="579"/>
        <v>924835669</v>
      </c>
      <c r="C37073">
        <v>923873794</v>
      </c>
      <c r="D37073">
        <v>923621614</v>
      </c>
      <c r="E37073">
        <v>924835669</v>
      </c>
    </row>
    <row r="37074" spans="2:5" x14ac:dyDescent="0.2">
      <c r="B37074">
        <f t="shared" si="579"/>
        <v>924835714</v>
      </c>
      <c r="C37074">
        <v>923873749</v>
      </c>
      <c r="D37074">
        <v>925308574</v>
      </c>
      <c r="E37074">
        <v>924835714</v>
      </c>
    </row>
    <row r="37075" spans="2:5" x14ac:dyDescent="0.2">
      <c r="B37075">
        <f t="shared" si="579"/>
        <v>924835759</v>
      </c>
      <c r="C37075">
        <v>923873704</v>
      </c>
      <c r="D37075">
        <v>924575614</v>
      </c>
      <c r="E37075">
        <v>924835759</v>
      </c>
    </row>
    <row r="37076" spans="2:5" x14ac:dyDescent="0.2">
      <c r="B37076">
        <f t="shared" si="579"/>
        <v>924835804</v>
      </c>
      <c r="C37076">
        <v>923873659</v>
      </c>
      <c r="D37076">
        <v>923602264</v>
      </c>
      <c r="E37076">
        <v>924835804</v>
      </c>
    </row>
    <row r="37077" spans="2:5" x14ac:dyDescent="0.2">
      <c r="B37077">
        <f t="shared" si="579"/>
        <v>924835849</v>
      </c>
      <c r="C37077">
        <v>923873614</v>
      </c>
      <c r="D37077">
        <v>923321959</v>
      </c>
      <c r="E37077">
        <v>924835849</v>
      </c>
    </row>
    <row r="37078" spans="2:5" x14ac:dyDescent="0.2">
      <c r="B37078">
        <f t="shared" si="579"/>
        <v>924835894</v>
      </c>
      <c r="C37078">
        <v>923873569</v>
      </c>
      <c r="D37078">
        <v>925425889</v>
      </c>
      <c r="E37078">
        <v>924835894</v>
      </c>
    </row>
    <row r="37079" spans="2:5" x14ac:dyDescent="0.2">
      <c r="B37079">
        <f t="shared" si="579"/>
        <v>924835939</v>
      </c>
      <c r="C37079">
        <v>923873524</v>
      </c>
      <c r="D37079">
        <v>925042759</v>
      </c>
      <c r="E37079">
        <v>924835939</v>
      </c>
    </row>
    <row r="37080" spans="2:5" x14ac:dyDescent="0.2">
      <c r="B37080">
        <f t="shared" si="579"/>
        <v>924835984</v>
      </c>
      <c r="C37080">
        <v>923873479</v>
      </c>
      <c r="D37080">
        <v>924951274</v>
      </c>
      <c r="E37080">
        <v>924835984</v>
      </c>
    </row>
    <row r="37081" spans="2:5" x14ac:dyDescent="0.2">
      <c r="B37081">
        <f t="shared" si="579"/>
        <v>924836029</v>
      </c>
      <c r="C37081">
        <v>923873434</v>
      </c>
      <c r="D37081">
        <v>924622144</v>
      </c>
      <c r="E37081">
        <v>924836029</v>
      </c>
    </row>
    <row r="37082" spans="2:5" x14ac:dyDescent="0.2">
      <c r="B37082">
        <f t="shared" si="579"/>
        <v>924836074</v>
      </c>
      <c r="C37082">
        <v>923873389</v>
      </c>
      <c r="D37082">
        <v>924997444</v>
      </c>
      <c r="E37082">
        <v>924836074</v>
      </c>
    </row>
    <row r="37083" spans="2:5" x14ac:dyDescent="0.2">
      <c r="B37083">
        <f t="shared" si="579"/>
        <v>924836119</v>
      </c>
      <c r="C37083">
        <v>923873344</v>
      </c>
      <c r="D37083">
        <v>924434449</v>
      </c>
      <c r="E37083">
        <v>924836119</v>
      </c>
    </row>
    <row r="37084" spans="2:5" x14ac:dyDescent="0.2">
      <c r="B37084">
        <f t="shared" si="579"/>
        <v>924836164</v>
      </c>
      <c r="C37084">
        <v>923873299</v>
      </c>
      <c r="D37084">
        <v>925134289</v>
      </c>
      <c r="E37084">
        <v>924836164</v>
      </c>
    </row>
    <row r="37085" spans="2:5" x14ac:dyDescent="0.2">
      <c r="B37085">
        <f t="shared" si="579"/>
        <v>924836209</v>
      </c>
      <c r="C37085">
        <v>923873254</v>
      </c>
      <c r="D37085">
        <v>925116109</v>
      </c>
      <c r="E37085">
        <v>924836209</v>
      </c>
    </row>
    <row r="37086" spans="2:5" x14ac:dyDescent="0.2">
      <c r="B37086">
        <f t="shared" si="579"/>
        <v>924836254</v>
      </c>
      <c r="C37086">
        <v>923873209</v>
      </c>
      <c r="D37086">
        <v>923662024</v>
      </c>
      <c r="E37086">
        <v>924836254</v>
      </c>
    </row>
    <row r="37087" spans="2:5" x14ac:dyDescent="0.2">
      <c r="B37087">
        <f t="shared" si="579"/>
        <v>924836299</v>
      </c>
      <c r="C37087">
        <v>923873164</v>
      </c>
      <c r="D37087">
        <v>923898904</v>
      </c>
      <c r="E37087">
        <v>924836299</v>
      </c>
    </row>
    <row r="37088" spans="2:5" x14ac:dyDescent="0.2">
      <c r="B37088">
        <f t="shared" si="579"/>
        <v>924836344</v>
      </c>
      <c r="C37088">
        <v>923873119</v>
      </c>
      <c r="D37088">
        <v>923863534</v>
      </c>
      <c r="E37088">
        <v>924836344</v>
      </c>
    </row>
    <row r="37089" spans="2:5" x14ac:dyDescent="0.2">
      <c r="B37089">
        <f t="shared" si="579"/>
        <v>924836389</v>
      </c>
      <c r="C37089">
        <v>923873074</v>
      </c>
      <c r="D37089">
        <v>923756614</v>
      </c>
      <c r="E37089">
        <v>924836389</v>
      </c>
    </row>
    <row r="37090" spans="2:5" x14ac:dyDescent="0.2">
      <c r="B37090">
        <f t="shared" si="579"/>
        <v>924836434</v>
      </c>
      <c r="C37090">
        <v>923873029</v>
      </c>
      <c r="D37090">
        <v>923549209</v>
      </c>
      <c r="E37090">
        <v>924836434</v>
      </c>
    </row>
    <row r="37091" spans="2:5" x14ac:dyDescent="0.2">
      <c r="B37091">
        <f t="shared" si="579"/>
        <v>924836479</v>
      </c>
      <c r="C37091">
        <v>923872984</v>
      </c>
      <c r="D37091">
        <v>923367904</v>
      </c>
      <c r="E37091">
        <v>924836479</v>
      </c>
    </row>
    <row r="37092" spans="2:5" x14ac:dyDescent="0.2">
      <c r="B37092">
        <f t="shared" si="579"/>
        <v>924836524</v>
      </c>
      <c r="C37092">
        <v>923872939</v>
      </c>
      <c r="D37092">
        <v>923469289</v>
      </c>
      <c r="E37092">
        <v>924836524</v>
      </c>
    </row>
    <row r="37093" spans="2:5" x14ac:dyDescent="0.2">
      <c r="B37093">
        <f t="shared" si="579"/>
        <v>924836569</v>
      </c>
      <c r="C37093">
        <v>923872894</v>
      </c>
      <c r="D37093">
        <v>923891659</v>
      </c>
      <c r="E37093">
        <v>924836569</v>
      </c>
    </row>
    <row r="37094" spans="2:5" x14ac:dyDescent="0.2">
      <c r="B37094">
        <f t="shared" si="579"/>
        <v>924836614</v>
      </c>
      <c r="C37094">
        <v>923872849</v>
      </c>
      <c r="D37094">
        <v>925469134</v>
      </c>
      <c r="E37094">
        <v>924836614</v>
      </c>
    </row>
    <row r="37095" spans="2:5" x14ac:dyDescent="0.2">
      <c r="B37095">
        <f t="shared" si="579"/>
        <v>924836659</v>
      </c>
      <c r="C37095">
        <v>923872804</v>
      </c>
      <c r="D37095">
        <v>924965044</v>
      </c>
      <c r="E37095">
        <v>924836659</v>
      </c>
    </row>
    <row r="37096" spans="2:5" x14ac:dyDescent="0.2">
      <c r="B37096">
        <f t="shared" si="579"/>
        <v>924836704</v>
      </c>
      <c r="C37096">
        <v>923872759</v>
      </c>
      <c r="D37096">
        <v>923607979</v>
      </c>
      <c r="E37096">
        <v>924836704</v>
      </c>
    </row>
    <row r="37097" spans="2:5" x14ac:dyDescent="0.2">
      <c r="B37097">
        <f t="shared" si="579"/>
        <v>924836749</v>
      </c>
      <c r="C37097">
        <v>923872714</v>
      </c>
      <c r="D37097">
        <v>924496954</v>
      </c>
      <c r="E37097">
        <v>924836749</v>
      </c>
    </row>
    <row r="37098" spans="2:5" x14ac:dyDescent="0.2">
      <c r="B37098">
        <f t="shared" si="579"/>
        <v>924836794</v>
      </c>
      <c r="C37098">
        <v>923872669</v>
      </c>
      <c r="D37098">
        <v>923696809</v>
      </c>
      <c r="E37098">
        <v>924836794</v>
      </c>
    </row>
    <row r="37099" spans="2:5" x14ac:dyDescent="0.2">
      <c r="B37099">
        <f t="shared" si="579"/>
        <v>924836839</v>
      </c>
      <c r="C37099">
        <v>923872624</v>
      </c>
      <c r="D37099">
        <v>923638039</v>
      </c>
      <c r="E37099">
        <v>924836839</v>
      </c>
    </row>
    <row r="37100" spans="2:5" x14ac:dyDescent="0.2">
      <c r="B37100">
        <f t="shared" si="579"/>
        <v>924836884</v>
      </c>
      <c r="C37100">
        <v>923872579</v>
      </c>
      <c r="D37100">
        <v>923381539</v>
      </c>
      <c r="E37100">
        <v>924836884</v>
      </c>
    </row>
    <row r="37101" spans="2:5" x14ac:dyDescent="0.2">
      <c r="B37101">
        <f t="shared" si="579"/>
        <v>924836929</v>
      </c>
      <c r="C37101">
        <v>923872534</v>
      </c>
      <c r="D37101">
        <v>923763454</v>
      </c>
      <c r="E37101">
        <v>924836929</v>
      </c>
    </row>
    <row r="37102" spans="2:5" x14ac:dyDescent="0.2">
      <c r="B37102">
        <f t="shared" si="579"/>
        <v>924836974</v>
      </c>
      <c r="C37102">
        <v>923872489</v>
      </c>
      <c r="D37102">
        <v>925207729</v>
      </c>
      <c r="E37102">
        <v>924836974</v>
      </c>
    </row>
    <row r="37103" spans="2:5" x14ac:dyDescent="0.2">
      <c r="B37103">
        <f t="shared" si="579"/>
        <v>924837019</v>
      </c>
      <c r="C37103">
        <v>923872444</v>
      </c>
      <c r="D37103">
        <v>923597449</v>
      </c>
      <c r="E37103">
        <v>924837019</v>
      </c>
    </row>
    <row r="37104" spans="2:5" x14ac:dyDescent="0.2">
      <c r="B37104">
        <f t="shared" si="579"/>
        <v>924837064</v>
      </c>
      <c r="C37104">
        <v>923872399</v>
      </c>
      <c r="D37104">
        <v>923597134</v>
      </c>
      <c r="E37104">
        <v>924837064</v>
      </c>
    </row>
    <row r="37105" spans="2:5" x14ac:dyDescent="0.2">
      <c r="B37105">
        <f t="shared" si="579"/>
        <v>924837109</v>
      </c>
      <c r="C37105">
        <v>923872354</v>
      </c>
      <c r="D37105">
        <v>924978184</v>
      </c>
      <c r="E37105">
        <v>924837109</v>
      </c>
    </row>
    <row r="37106" spans="2:5" x14ac:dyDescent="0.2">
      <c r="B37106">
        <f t="shared" si="579"/>
        <v>924837154</v>
      </c>
      <c r="C37106">
        <v>923872309</v>
      </c>
      <c r="D37106">
        <v>925398529</v>
      </c>
      <c r="E37106">
        <v>924837154</v>
      </c>
    </row>
    <row r="37107" spans="2:5" x14ac:dyDescent="0.2">
      <c r="B37107">
        <f t="shared" si="579"/>
        <v>924837199</v>
      </c>
      <c r="C37107">
        <v>923872264</v>
      </c>
      <c r="D37107">
        <v>925451854</v>
      </c>
      <c r="E37107">
        <v>924837199</v>
      </c>
    </row>
    <row r="37108" spans="2:5" x14ac:dyDescent="0.2">
      <c r="B37108">
        <f t="shared" si="579"/>
        <v>924837244</v>
      </c>
      <c r="C37108">
        <v>923872219</v>
      </c>
      <c r="D37108">
        <v>924214534</v>
      </c>
      <c r="E37108">
        <v>924837244</v>
      </c>
    </row>
    <row r="37109" spans="2:5" x14ac:dyDescent="0.2">
      <c r="B37109">
        <f t="shared" si="579"/>
        <v>924837289</v>
      </c>
      <c r="C37109">
        <v>923872174</v>
      </c>
      <c r="D37109">
        <v>925434349</v>
      </c>
      <c r="E37109">
        <v>924837289</v>
      </c>
    </row>
    <row r="37110" spans="2:5" x14ac:dyDescent="0.2">
      <c r="B37110">
        <f t="shared" si="579"/>
        <v>924837334</v>
      </c>
      <c r="C37110">
        <v>923872129</v>
      </c>
      <c r="D37110">
        <v>923759134</v>
      </c>
      <c r="E37110">
        <v>924837334</v>
      </c>
    </row>
    <row r="37111" spans="2:5" x14ac:dyDescent="0.2">
      <c r="B37111">
        <f t="shared" si="579"/>
        <v>924837379</v>
      </c>
      <c r="C37111">
        <v>923872084</v>
      </c>
      <c r="D37111">
        <v>923224579</v>
      </c>
      <c r="E37111">
        <v>924837379</v>
      </c>
    </row>
    <row r="37112" spans="2:5" x14ac:dyDescent="0.2">
      <c r="B37112">
        <f t="shared" si="579"/>
        <v>924837424</v>
      </c>
      <c r="C37112">
        <v>923872039</v>
      </c>
      <c r="D37112">
        <v>924218089</v>
      </c>
      <c r="E37112">
        <v>924837424</v>
      </c>
    </row>
    <row r="37113" spans="2:5" x14ac:dyDescent="0.2">
      <c r="B37113">
        <f t="shared" si="579"/>
        <v>924837469</v>
      </c>
      <c r="C37113">
        <v>923871994</v>
      </c>
      <c r="D37113">
        <v>923917849</v>
      </c>
      <c r="E37113">
        <v>924837469</v>
      </c>
    </row>
    <row r="37114" spans="2:5" x14ac:dyDescent="0.2">
      <c r="B37114">
        <f t="shared" si="579"/>
        <v>924837514</v>
      </c>
      <c r="C37114">
        <v>923871949</v>
      </c>
      <c r="D37114">
        <v>924839629</v>
      </c>
      <c r="E37114">
        <v>924837514</v>
      </c>
    </row>
    <row r="37115" spans="2:5" x14ac:dyDescent="0.2">
      <c r="B37115">
        <f t="shared" si="579"/>
        <v>924837559</v>
      </c>
      <c r="C37115">
        <v>923871904</v>
      </c>
      <c r="D37115">
        <v>923567479</v>
      </c>
      <c r="E37115">
        <v>924837559</v>
      </c>
    </row>
    <row r="37116" spans="2:5" x14ac:dyDescent="0.2">
      <c r="B37116">
        <f t="shared" si="579"/>
        <v>924837604</v>
      </c>
      <c r="C37116">
        <v>923871859</v>
      </c>
      <c r="D37116">
        <v>924208054</v>
      </c>
      <c r="E37116">
        <v>924837604</v>
      </c>
    </row>
    <row r="37117" spans="2:5" x14ac:dyDescent="0.2">
      <c r="B37117">
        <f t="shared" si="579"/>
        <v>924837649</v>
      </c>
      <c r="C37117">
        <v>923871814</v>
      </c>
      <c r="D37117">
        <v>924076069</v>
      </c>
      <c r="E37117">
        <v>924837649</v>
      </c>
    </row>
    <row r="37118" spans="2:5" x14ac:dyDescent="0.2">
      <c r="B37118">
        <f t="shared" si="579"/>
        <v>924837694</v>
      </c>
      <c r="C37118">
        <v>923871769</v>
      </c>
      <c r="D37118">
        <v>923213329</v>
      </c>
      <c r="E37118">
        <v>924837694</v>
      </c>
    </row>
    <row r="37119" spans="2:5" x14ac:dyDescent="0.2">
      <c r="B37119">
        <f t="shared" si="579"/>
        <v>924837739</v>
      </c>
      <c r="C37119">
        <v>923871724</v>
      </c>
      <c r="D37119">
        <v>925499914</v>
      </c>
      <c r="E37119">
        <v>924837739</v>
      </c>
    </row>
    <row r="37120" spans="2:5" x14ac:dyDescent="0.2">
      <c r="B37120">
        <f t="shared" si="579"/>
        <v>924837784</v>
      </c>
      <c r="C37120">
        <v>923871679</v>
      </c>
      <c r="D37120">
        <v>924255304</v>
      </c>
      <c r="E37120">
        <v>924837784</v>
      </c>
    </row>
    <row r="37121" spans="2:5" x14ac:dyDescent="0.2">
      <c r="B37121">
        <f t="shared" si="579"/>
        <v>924837829</v>
      </c>
      <c r="C37121">
        <v>923871634</v>
      </c>
      <c r="D37121">
        <v>924714709</v>
      </c>
      <c r="E37121">
        <v>924837829</v>
      </c>
    </row>
    <row r="37122" spans="2:5" x14ac:dyDescent="0.2">
      <c r="B37122">
        <f t="shared" si="579"/>
        <v>924837874</v>
      </c>
      <c r="C37122">
        <v>923871589</v>
      </c>
      <c r="D37122">
        <v>923622379</v>
      </c>
      <c r="E37122">
        <v>924837874</v>
      </c>
    </row>
    <row r="37123" spans="2:5" x14ac:dyDescent="0.2">
      <c r="B37123">
        <f t="shared" ref="B37123:B37186" si="580">B37122+45</f>
        <v>924837919</v>
      </c>
      <c r="C37123">
        <v>923871544</v>
      </c>
      <c r="D37123">
        <v>923450569</v>
      </c>
      <c r="E37123">
        <v>924837919</v>
      </c>
    </row>
    <row r="37124" spans="2:5" x14ac:dyDescent="0.2">
      <c r="B37124">
        <f t="shared" si="580"/>
        <v>924837964</v>
      </c>
      <c r="C37124">
        <v>923871499</v>
      </c>
      <c r="D37124">
        <v>925409284</v>
      </c>
      <c r="E37124">
        <v>924837964</v>
      </c>
    </row>
    <row r="37125" spans="2:5" x14ac:dyDescent="0.2">
      <c r="B37125">
        <f t="shared" si="580"/>
        <v>924838009</v>
      </c>
      <c r="C37125">
        <v>923871454</v>
      </c>
      <c r="D37125">
        <v>924810469</v>
      </c>
      <c r="E37125">
        <v>924838009</v>
      </c>
    </row>
    <row r="37126" spans="2:5" x14ac:dyDescent="0.2">
      <c r="B37126">
        <f t="shared" si="580"/>
        <v>924838054</v>
      </c>
      <c r="C37126">
        <v>923871409</v>
      </c>
      <c r="D37126">
        <v>925034974</v>
      </c>
      <c r="E37126">
        <v>924838054</v>
      </c>
    </row>
    <row r="37127" spans="2:5" x14ac:dyDescent="0.2">
      <c r="B37127">
        <f t="shared" si="580"/>
        <v>924838099</v>
      </c>
      <c r="C37127">
        <v>923871364</v>
      </c>
      <c r="D37127">
        <v>925537219</v>
      </c>
      <c r="E37127">
        <v>924838099</v>
      </c>
    </row>
    <row r="37128" spans="2:5" x14ac:dyDescent="0.2">
      <c r="B37128">
        <f t="shared" si="580"/>
        <v>924838144</v>
      </c>
      <c r="C37128">
        <v>923871319</v>
      </c>
      <c r="D37128">
        <v>923258239</v>
      </c>
      <c r="E37128">
        <v>924838144</v>
      </c>
    </row>
    <row r="37129" spans="2:5" x14ac:dyDescent="0.2">
      <c r="B37129">
        <f t="shared" si="580"/>
        <v>924838189</v>
      </c>
      <c r="C37129">
        <v>923871274</v>
      </c>
      <c r="D37129">
        <v>923303959</v>
      </c>
      <c r="E37129">
        <v>924838189</v>
      </c>
    </row>
    <row r="37130" spans="2:5" x14ac:dyDescent="0.2">
      <c r="B37130">
        <f t="shared" si="580"/>
        <v>924838234</v>
      </c>
      <c r="C37130">
        <v>923871229</v>
      </c>
      <c r="D37130">
        <v>923944894</v>
      </c>
      <c r="E37130">
        <v>924838234</v>
      </c>
    </row>
    <row r="37131" spans="2:5" x14ac:dyDescent="0.2">
      <c r="B37131">
        <f t="shared" si="580"/>
        <v>924838279</v>
      </c>
      <c r="C37131">
        <v>923871184</v>
      </c>
      <c r="D37131">
        <v>923757244</v>
      </c>
      <c r="E37131">
        <v>924838279</v>
      </c>
    </row>
    <row r="37132" spans="2:5" x14ac:dyDescent="0.2">
      <c r="B37132">
        <f t="shared" si="580"/>
        <v>924838324</v>
      </c>
      <c r="C37132">
        <v>923871139</v>
      </c>
      <c r="D37132">
        <v>924000919</v>
      </c>
      <c r="E37132">
        <v>924838324</v>
      </c>
    </row>
    <row r="37133" spans="2:5" x14ac:dyDescent="0.2">
      <c r="B37133">
        <f t="shared" si="580"/>
        <v>924838369</v>
      </c>
      <c r="C37133">
        <v>923871094</v>
      </c>
      <c r="D37133">
        <v>924812809</v>
      </c>
      <c r="E37133">
        <v>924838369</v>
      </c>
    </row>
    <row r="37134" spans="2:5" x14ac:dyDescent="0.2">
      <c r="B37134">
        <f t="shared" si="580"/>
        <v>924838414</v>
      </c>
      <c r="C37134">
        <v>923871049</v>
      </c>
      <c r="D37134">
        <v>924552079</v>
      </c>
      <c r="E37134">
        <v>924838414</v>
      </c>
    </row>
    <row r="37135" spans="2:5" x14ac:dyDescent="0.2">
      <c r="B37135">
        <f t="shared" si="580"/>
        <v>924838459</v>
      </c>
      <c r="C37135">
        <v>923871004</v>
      </c>
      <c r="D37135">
        <v>923951014</v>
      </c>
      <c r="E37135">
        <v>924838459</v>
      </c>
    </row>
    <row r="37136" spans="2:5" x14ac:dyDescent="0.2">
      <c r="B37136">
        <f t="shared" si="580"/>
        <v>924838504</v>
      </c>
      <c r="C37136">
        <v>923870959</v>
      </c>
      <c r="D37136">
        <v>924468514</v>
      </c>
      <c r="E37136">
        <v>924838504</v>
      </c>
    </row>
    <row r="37137" spans="2:5" x14ac:dyDescent="0.2">
      <c r="B37137">
        <f t="shared" si="580"/>
        <v>924838549</v>
      </c>
      <c r="C37137">
        <v>923870914</v>
      </c>
      <c r="D37137">
        <v>923256889</v>
      </c>
      <c r="E37137">
        <v>924838549</v>
      </c>
    </row>
    <row r="37138" spans="2:5" x14ac:dyDescent="0.2">
      <c r="B37138">
        <f t="shared" si="580"/>
        <v>924838594</v>
      </c>
      <c r="C37138">
        <v>923870869</v>
      </c>
      <c r="D37138">
        <v>923327449</v>
      </c>
      <c r="E37138">
        <v>924838594</v>
      </c>
    </row>
    <row r="37139" spans="2:5" x14ac:dyDescent="0.2">
      <c r="B37139">
        <f t="shared" si="580"/>
        <v>924838639</v>
      </c>
      <c r="C37139">
        <v>923870824</v>
      </c>
      <c r="D37139">
        <v>924869464</v>
      </c>
      <c r="E37139">
        <v>924838639</v>
      </c>
    </row>
    <row r="37140" spans="2:5" x14ac:dyDescent="0.2">
      <c r="B37140">
        <f t="shared" si="580"/>
        <v>924838684</v>
      </c>
      <c r="C37140">
        <v>923870779</v>
      </c>
      <c r="D37140">
        <v>923618644</v>
      </c>
      <c r="E37140">
        <v>924838684</v>
      </c>
    </row>
    <row r="37141" spans="2:5" x14ac:dyDescent="0.2">
      <c r="B37141">
        <f t="shared" si="580"/>
        <v>924838729</v>
      </c>
      <c r="C37141">
        <v>923870734</v>
      </c>
      <c r="D37141">
        <v>925236889</v>
      </c>
      <c r="E37141">
        <v>924838729</v>
      </c>
    </row>
    <row r="37142" spans="2:5" x14ac:dyDescent="0.2">
      <c r="B37142">
        <f t="shared" si="580"/>
        <v>924838774</v>
      </c>
      <c r="C37142">
        <v>923870689</v>
      </c>
      <c r="D37142">
        <v>924821179</v>
      </c>
      <c r="E37142">
        <v>924838774</v>
      </c>
    </row>
    <row r="37143" spans="2:5" x14ac:dyDescent="0.2">
      <c r="B37143">
        <f t="shared" si="580"/>
        <v>924838819</v>
      </c>
      <c r="C37143">
        <v>923870644</v>
      </c>
      <c r="D37143">
        <v>923600509</v>
      </c>
      <c r="E37143">
        <v>924838819</v>
      </c>
    </row>
    <row r="37144" spans="2:5" x14ac:dyDescent="0.2">
      <c r="B37144">
        <f t="shared" si="580"/>
        <v>924838864</v>
      </c>
      <c r="C37144">
        <v>923870599</v>
      </c>
      <c r="D37144">
        <v>924728254</v>
      </c>
      <c r="E37144">
        <v>924838864</v>
      </c>
    </row>
    <row r="37145" spans="2:5" x14ac:dyDescent="0.2">
      <c r="B37145">
        <f t="shared" si="580"/>
        <v>924838909</v>
      </c>
      <c r="C37145">
        <v>923870554</v>
      </c>
      <c r="D37145">
        <v>923947144</v>
      </c>
      <c r="E37145">
        <v>924838909</v>
      </c>
    </row>
    <row r="37146" spans="2:5" x14ac:dyDescent="0.2">
      <c r="B37146">
        <f t="shared" si="580"/>
        <v>924838954</v>
      </c>
      <c r="C37146">
        <v>923870509</v>
      </c>
      <c r="D37146">
        <v>924595459</v>
      </c>
      <c r="E37146">
        <v>924838954</v>
      </c>
    </row>
    <row r="37147" spans="2:5" x14ac:dyDescent="0.2">
      <c r="B37147">
        <f t="shared" si="580"/>
        <v>924838999</v>
      </c>
      <c r="C37147">
        <v>923870464</v>
      </c>
      <c r="D37147">
        <v>924524944</v>
      </c>
      <c r="E37147">
        <v>924838999</v>
      </c>
    </row>
    <row r="37148" spans="2:5" x14ac:dyDescent="0.2">
      <c r="B37148">
        <f t="shared" si="580"/>
        <v>924839044</v>
      </c>
      <c r="C37148">
        <v>923870419</v>
      </c>
      <c r="D37148">
        <v>925005229</v>
      </c>
      <c r="E37148">
        <v>924839044</v>
      </c>
    </row>
    <row r="37149" spans="2:5" x14ac:dyDescent="0.2">
      <c r="B37149">
        <f t="shared" si="580"/>
        <v>924839089</v>
      </c>
      <c r="C37149">
        <v>923870374</v>
      </c>
      <c r="D37149">
        <v>924063649</v>
      </c>
      <c r="E37149">
        <v>924839089</v>
      </c>
    </row>
    <row r="37150" spans="2:5" x14ac:dyDescent="0.2">
      <c r="B37150">
        <f t="shared" si="580"/>
        <v>924839134</v>
      </c>
      <c r="C37150">
        <v>923870329</v>
      </c>
      <c r="D37150">
        <v>923490529</v>
      </c>
      <c r="E37150">
        <v>924839134</v>
      </c>
    </row>
    <row r="37151" spans="2:5" x14ac:dyDescent="0.2">
      <c r="B37151">
        <f t="shared" si="580"/>
        <v>924839179</v>
      </c>
      <c r="C37151">
        <v>923870284</v>
      </c>
      <c r="D37151">
        <v>924024994</v>
      </c>
      <c r="E37151">
        <v>924839179</v>
      </c>
    </row>
    <row r="37152" spans="2:5" x14ac:dyDescent="0.2">
      <c r="B37152">
        <f t="shared" si="580"/>
        <v>924839224</v>
      </c>
      <c r="C37152">
        <v>923870239</v>
      </c>
      <c r="D37152">
        <v>924654139</v>
      </c>
      <c r="E37152">
        <v>924839224</v>
      </c>
    </row>
    <row r="37153" spans="2:5" x14ac:dyDescent="0.2">
      <c r="B37153">
        <f t="shared" si="580"/>
        <v>924839269</v>
      </c>
      <c r="C37153">
        <v>923870194</v>
      </c>
      <c r="D37153">
        <v>924866629</v>
      </c>
      <c r="E37153">
        <v>924839269</v>
      </c>
    </row>
    <row r="37154" spans="2:5" x14ac:dyDescent="0.2">
      <c r="B37154">
        <f t="shared" si="580"/>
        <v>924839314</v>
      </c>
      <c r="C37154">
        <v>923870149</v>
      </c>
      <c r="D37154">
        <v>924773614</v>
      </c>
      <c r="E37154">
        <v>924839314</v>
      </c>
    </row>
    <row r="37155" spans="2:5" x14ac:dyDescent="0.2">
      <c r="B37155">
        <f t="shared" si="580"/>
        <v>924839359</v>
      </c>
      <c r="C37155">
        <v>923870104</v>
      </c>
      <c r="D37155">
        <v>925144189</v>
      </c>
      <c r="E37155">
        <v>924839359</v>
      </c>
    </row>
    <row r="37156" spans="2:5" x14ac:dyDescent="0.2">
      <c r="B37156">
        <f t="shared" si="580"/>
        <v>924839404</v>
      </c>
      <c r="C37156">
        <v>923870059</v>
      </c>
      <c r="D37156">
        <v>924364204</v>
      </c>
      <c r="E37156">
        <v>924839404</v>
      </c>
    </row>
    <row r="37157" spans="2:5" x14ac:dyDescent="0.2">
      <c r="B37157">
        <f t="shared" si="580"/>
        <v>924839449</v>
      </c>
      <c r="C37157">
        <v>923870014</v>
      </c>
      <c r="D37157">
        <v>924928549</v>
      </c>
      <c r="E37157">
        <v>924839449</v>
      </c>
    </row>
    <row r="37158" spans="2:5" x14ac:dyDescent="0.2">
      <c r="B37158">
        <f t="shared" si="580"/>
        <v>924839494</v>
      </c>
      <c r="C37158">
        <v>923869969</v>
      </c>
      <c r="D37158">
        <v>924438994</v>
      </c>
      <c r="E37158">
        <v>924839494</v>
      </c>
    </row>
    <row r="37159" spans="2:5" x14ac:dyDescent="0.2">
      <c r="B37159">
        <f t="shared" si="580"/>
        <v>924839539</v>
      </c>
      <c r="C37159">
        <v>923869924</v>
      </c>
      <c r="D37159">
        <v>924669754</v>
      </c>
      <c r="E37159">
        <v>924839539</v>
      </c>
    </row>
    <row r="37160" spans="2:5" x14ac:dyDescent="0.2">
      <c r="B37160">
        <f t="shared" si="580"/>
        <v>924839584</v>
      </c>
      <c r="C37160">
        <v>923869879</v>
      </c>
      <c r="D37160">
        <v>924037909</v>
      </c>
      <c r="E37160">
        <v>924839584</v>
      </c>
    </row>
    <row r="37161" spans="2:5" x14ac:dyDescent="0.2">
      <c r="B37161">
        <f t="shared" si="580"/>
        <v>924839629</v>
      </c>
      <c r="C37161">
        <v>923869834</v>
      </c>
      <c r="D37161">
        <v>923989714</v>
      </c>
      <c r="E37161">
        <v>924839629</v>
      </c>
    </row>
    <row r="37162" spans="2:5" x14ac:dyDescent="0.2">
      <c r="B37162">
        <f t="shared" si="580"/>
        <v>924839674</v>
      </c>
      <c r="C37162">
        <v>923869789</v>
      </c>
      <c r="D37162">
        <v>924594604</v>
      </c>
      <c r="E37162">
        <v>924839674</v>
      </c>
    </row>
    <row r="37163" spans="2:5" x14ac:dyDescent="0.2">
      <c r="B37163">
        <f t="shared" si="580"/>
        <v>924839719</v>
      </c>
      <c r="C37163">
        <v>923869744</v>
      </c>
      <c r="D37163">
        <v>924992314</v>
      </c>
      <c r="E37163">
        <v>924839719</v>
      </c>
    </row>
    <row r="37164" spans="2:5" x14ac:dyDescent="0.2">
      <c r="B37164">
        <f t="shared" si="580"/>
        <v>924839764</v>
      </c>
      <c r="C37164">
        <v>923869699</v>
      </c>
      <c r="D37164">
        <v>924873919</v>
      </c>
      <c r="E37164">
        <v>924839764</v>
      </c>
    </row>
    <row r="37165" spans="2:5" x14ac:dyDescent="0.2">
      <c r="B37165">
        <f t="shared" si="580"/>
        <v>924839809</v>
      </c>
      <c r="C37165">
        <v>923869654</v>
      </c>
      <c r="D37165">
        <v>923659054</v>
      </c>
      <c r="E37165">
        <v>924839809</v>
      </c>
    </row>
    <row r="37166" spans="2:5" x14ac:dyDescent="0.2">
      <c r="B37166">
        <f t="shared" si="580"/>
        <v>924839854</v>
      </c>
      <c r="C37166">
        <v>923869609</v>
      </c>
      <c r="D37166">
        <v>923915644</v>
      </c>
      <c r="E37166">
        <v>924839854</v>
      </c>
    </row>
    <row r="37167" spans="2:5" x14ac:dyDescent="0.2">
      <c r="B37167">
        <f t="shared" si="580"/>
        <v>924839899</v>
      </c>
      <c r="C37167">
        <v>923869564</v>
      </c>
      <c r="D37167">
        <v>923731324</v>
      </c>
      <c r="E37167">
        <v>924839899</v>
      </c>
    </row>
    <row r="37168" spans="2:5" x14ac:dyDescent="0.2">
      <c r="B37168">
        <f t="shared" si="580"/>
        <v>924839944</v>
      </c>
      <c r="C37168">
        <v>923869519</v>
      </c>
      <c r="D37168">
        <v>925489834</v>
      </c>
      <c r="E37168">
        <v>924839944</v>
      </c>
    </row>
    <row r="37169" spans="2:5" x14ac:dyDescent="0.2">
      <c r="B37169">
        <f t="shared" si="580"/>
        <v>924839989</v>
      </c>
      <c r="C37169">
        <v>923869474</v>
      </c>
      <c r="D37169">
        <v>923444224</v>
      </c>
      <c r="E37169">
        <v>924839989</v>
      </c>
    </row>
    <row r="37170" spans="2:5" x14ac:dyDescent="0.2">
      <c r="B37170">
        <f t="shared" si="580"/>
        <v>924840034</v>
      </c>
      <c r="C37170">
        <v>923869429</v>
      </c>
      <c r="D37170">
        <v>924813169</v>
      </c>
      <c r="E37170">
        <v>924840034</v>
      </c>
    </row>
    <row r="37171" spans="2:5" x14ac:dyDescent="0.2">
      <c r="B37171">
        <f t="shared" si="580"/>
        <v>924840079</v>
      </c>
      <c r="C37171">
        <v>923869384</v>
      </c>
      <c r="D37171">
        <v>923708059</v>
      </c>
      <c r="E37171">
        <v>924840079</v>
      </c>
    </row>
    <row r="37172" spans="2:5" x14ac:dyDescent="0.2">
      <c r="B37172">
        <f t="shared" si="580"/>
        <v>924840124</v>
      </c>
      <c r="C37172">
        <v>923869339</v>
      </c>
      <c r="D37172">
        <v>923958034</v>
      </c>
      <c r="E37172">
        <v>924840124</v>
      </c>
    </row>
    <row r="37173" spans="2:5" x14ac:dyDescent="0.2">
      <c r="B37173">
        <f t="shared" si="580"/>
        <v>924840169</v>
      </c>
      <c r="C37173">
        <v>923869294</v>
      </c>
      <c r="D37173">
        <v>923254819</v>
      </c>
      <c r="E37173">
        <v>924840169</v>
      </c>
    </row>
    <row r="37174" spans="2:5" x14ac:dyDescent="0.2">
      <c r="B37174">
        <f t="shared" si="580"/>
        <v>924840214</v>
      </c>
      <c r="C37174">
        <v>923869249</v>
      </c>
      <c r="D37174">
        <v>924949204</v>
      </c>
      <c r="E37174">
        <v>924840214</v>
      </c>
    </row>
    <row r="37175" spans="2:5" x14ac:dyDescent="0.2">
      <c r="B37175">
        <f t="shared" si="580"/>
        <v>924840259</v>
      </c>
      <c r="C37175">
        <v>923869204</v>
      </c>
      <c r="D37175">
        <v>924199144</v>
      </c>
      <c r="E37175">
        <v>924840259</v>
      </c>
    </row>
    <row r="37176" spans="2:5" x14ac:dyDescent="0.2">
      <c r="B37176">
        <f t="shared" si="580"/>
        <v>924840304</v>
      </c>
      <c r="C37176">
        <v>923869159</v>
      </c>
      <c r="D37176">
        <v>923490079</v>
      </c>
      <c r="E37176">
        <v>924840304</v>
      </c>
    </row>
    <row r="37177" spans="2:5" x14ac:dyDescent="0.2">
      <c r="B37177">
        <f t="shared" si="580"/>
        <v>924840349</v>
      </c>
      <c r="C37177">
        <v>923869114</v>
      </c>
      <c r="D37177">
        <v>924762409</v>
      </c>
      <c r="E37177">
        <v>924840349</v>
      </c>
    </row>
    <row r="37178" spans="2:5" x14ac:dyDescent="0.2">
      <c r="B37178">
        <f t="shared" si="580"/>
        <v>924840394</v>
      </c>
      <c r="C37178">
        <v>923869069</v>
      </c>
      <c r="D37178">
        <v>924613999</v>
      </c>
      <c r="E37178">
        <v>924840394</v>
      </c>
    </row>
    <row r="37179" spans="2:5" x14ac:dyDescent="0.2">
      <c r="B37179">
        <f t="shared" si="580"/>
        <v>924840439</v>
      </c>
      <c r="C37179">
        <v>923869024</v>
      </c>
      <c r="D37179">
        <v>924890299</v>
      </c>
      <c r="E37179">
        <v>924840439</v>
      </c>
    </row>
    <row r="37180" spans="2:5" x14ac:dyDescent="0.2">
      <c r="B37180">
        <f t="shared" si="580"/>
        <v>924840484</v>
      </c>
      <c r="C37180">
        <v>923868979</v>
      </c>
      <c r="D37180">
        <v>923309269</v>
      </c>
      <c r="E37180">
        <v>924840484</v>
      </c>
    </row>
    <row r="37181" spans="2:5" x14ac:dyDescent="0.2">
      <c r="B37181">
        <f t="shared" si="580"/>
        <v>924840529</v>
      </c>
      <c r="C37181">
        <v>923868934</v>
      </c>
      <c r="D37181">
        <v>923497459</v>
      </c>
      <c r="E37181">
        <v>924840529</v>
      </c>
    </row>
    <row r="37182" spans="2:5" x14ac:dyDescent="0.2">
      <c r="B37182">
        <f t="shared" si="580"/>
        <v>924840574</v>
      </c>
      <c r="C37182">
        <v>923868889</v>
      </c>
      <c r="D37182">
        <v>925325899</v>
      </c>
      <c r="E37182">
        <v>924840574</v>
      </c>
    </row>
    <row r="37183" spans="2:5" x14ac:dyDescent="0.2">
      <c r="B37183">
        <f t="shared" si="580"/>
        <v>924840619</v>
      </c>
      <c r="C37183">
        <v>923868844</v>
      </c>
      <c r="D37183">
        <v>925488844</v>
      </c>
      <c r="E37183">
        <v>924840619</v>
      </c>
    </row>
    <row r="37184" spans="2:5" x14ac:dyDescent="0.2">
      <c r="B37184">
        <f t="shared" si="580"/>
        <v>924840664</v>
      </c>
      <c r="C37184">
        <v>923868799</v>
      </c>
      <c r="D37184">
        <v>924057934</v>
      </c>
      <c r="E37184">
        <v>924840664</v>
      </c>
    </row>
    <row r="37185" spans="2:5" x14ac:dyDescent="0.2">
      <c r="B37185">
        <f t="shared" si="580"/>
        <v>924840709</v>
      </c>
      <c r="C37185">
        <v>923868754</v>
      </c>
      <c r="D37185">
        <v>923505334</v>
      </c>
      <c r="E37185">
        <v>924840709</v>
      </c>
    </row>
    <row r="37186" spans="2:5" x14ac:dyDescent="0.2">
      <c r="B37186">
        <f t="shared" si="580"/>
        <v>924840754</v>
      </c>
      <c r="C37186">
        <v>923868709</v>
      </c>
      <c r="D37186">
        <v>924985384</v>
      </c>
      <c r="E37186">
        <v>924840754</v>
      </c>
    </row>
    <row r="37187" spans="2:5" x14ac:dyDescent="0.2">
      <c r="B37187">
        <f t="shared" ref="B37187:B37250" si="581">B37186+45</f>
        <v>924840799</v>
      </c>
      <c r="C37187">
        <v>923868664</v>
      </c>
      <c r="D37187">
        <v>923286274</v>
      </c>
      <c r="E37187">
        <v>924840799</v>
      </c>
    </row>
    <row r="37188" spans="2:5" x14ac:dyDescent="0.2">
      <c r="B37188">
        <f t="shared" si="581"/>
        <v>924840844</v>
      </c>
      <c r="C37188">
        <v>923868619</v>
      </c>
      <c r="D37188">
        <v>924291079</v>
      </c>
      <c r="E37188">
        <v>924840844</v>
      </c>
    </row>
    <row r="37189" spans="2:5" x14ac:dyDescent="0.2">
      <c r="B37189">
        <f t="shared" si="581"/>
        <v>924840889</v>
      </c>
      <c r="C37189">
        <v>923868574</v>
      </c>
      <c r="D37189">
        <v>924107974</v>
      </c>
      <c r="E37189">
        <v>924840889</v>
      </c>
    </row>
    <row r="37190" spans="2:5" x14ac:dyDescent="0.2">
      <c r="B37190">
        <f t="shared" si="581"/>
        <v>924840934</v>
      </c>
      <c r="C37190">
        <v>923868529</v>
      </c>
      <c r="D37190">
        <v>924087499</v>
      </c>
      <c r="E37190">
        <v>924840934</v>
      </c>
    </row>
    <row r="37191" spans="2:5" x14ac:dyDescent="0.2">
      <c r="B37191">
        <f t="shared" si="581"/>
        <v>924840979</v>
      </c>
      <c r="C37191">
        <v>923868484</v>
      </c>
      <c r="D37191">
        <v>924193744</v>
      </c>
      <c r="E37191">
        <v>924840979</v>
      </c>
    </row>
    <row r="37192" spans="2:5" x14ac:dyDescent="0.2">
      <c r="B37192">
        <f t="shared" si="581"/>
        <v>924841024</v>
      </c>
      <c r="C37192">
        <v>923868439</v>
      </c>
      <c r="D37192">
        <v>925453474</v>
      </c>
      <c r="E37192">
        <v>924841024</v>
      </c>
    </row>
    <row r="37193" spans="2:5" x14ac:dyDescent="0.2">
      <c r="B37193">
        <f t="shared" si="581"/>
        <v>924841069</v>
      </c>
      <c r="C37193">
        <v>923868394</v>
      </c>
      <c r="D37193">
        <v>925387279</v>
      </c>
      <c r="E37193">
        <v>924841069</v>
      </c>
    </row>
    <row r="37194" spans="2:5" x14ac:dyDescent="0.2">
      <c r="B37194">
        <f t="shared" si="581"/>
        <v>924841114</v>
      </c>
      <c r="C37194">
        <v>923868349</v>
      </c>
      <c r="D37194">
        <v>923897104</v>
      </c>
      <c r="E37194">
        <v>924841114</v>
      </c>
    </row>
    <row r="37195" spans="2:5" x14ac:dyDescent="0.2">
      <c r="B37195">
        <f t="shared" si="581"/>
        <v>924841159</v>
      </c>
      <c r="C37195">
        <v>923868304</v>
      </c>
      <c r="D37195">
        <v>924221779</v>
      </c>
      <c r="E37195">
        <v>924841159</v>
      </c>
    </row>
    <row r="37196" spans="2:5" x14ac:dyDescent="0.2">
      <c r="B37196">
        <f t="shared" si="581"/>
        <v>924841204</v>
      </c>
      <c r="C37196">
        <v>923868259</v>
      </c>
      <c r="D37196">
        <v>923343019</v>
      </c>
      <c r="E37196">
        <v>924841204</v>
      </c>
    </row>
    <row r="37197" spans="2:5" x14ac:dyDescent="0.2">
      <c r="B37197">
        <f t="shared" si="581"/>
        <v>924841249</v>
      </c>
      <c r="C37197">
        <v>923868214</v>
      </c>
      <c r="D37197">
        <v>924370279</v>
      </c>
      <c r="E37197">
        <v>924841249</v>
      </c>
    </row>
    <row r="37198" spans="2:5" x14ac:dyDescent="0.2">
      <c r="B37198">
        <f t="shared" si="581"/>
        <v>924841294</v>
      </c>
      <c r="C37198">
        <v>923868169</v>
      </c>
      <c r="D37198">
        <v>923843509</v>
      </c>
      <c r="E37198">
        <v>924841294</v>
      </c>
    </row>
    <row r="37199" spans="2:5" x14ac:dyDescent="0.2">
      <c r="B37199">
        <f t="shared" si="581"/>
        <v>924841339</v>
      </c>
      <c r="C37199">
        <v>923868124</v>
      </c>
      <c r="D37199">
        <v>924709354</v>
      </c>
      <c r="E37199">
        <v>924841339</v>
      </c>
    </row>
    <row r="37200" spans="2:5" x14ac:dyDescent="0.2">
      <c r="B37200">
        <f t="shared" si="581"/>
        <v>924841384</v>
      </c>
      <c r="C37200">
        <v>923868079</v>
      </c>
      <c r="D37200">
        <v>925317754</v>
      </c>
      <c r="E37200">
        <v>924841384</v>
      </c>
    </row>
    <row r="37201" spans="2:5" x14ac:dyDescent="0.2">
      <c r="B37201">
        <f t="shared" si="581"/>
        <v>924841429</v>
      </c>
      <c r="C37201">
        <v>923868034</v>
      </c>
      <c r="D37201">
        <v>924606484</v>
      </c>
      <c r="E37201">
        <v>924841429</v>
      </c>
    </row>
    <row r="37202" spans="2:5" x14ac:dyDescent="0.2">
      <c r="B37202">
        <f t="shared" si="581"/>
        <v>924841474</v>
      </c>
      <c r="C37202">
        <v>923867989</v>
      </c>
      <c r="D37202">
        <v>924131239</v>
      </c>
      <c r="E37202">
        <v>924841474</v>
      </c>
    </row>
    <row r="37203" spans="2:5" x14ac:dyDescent="0.2">
      <c r="B37203">
        <f t="shared" si="581"/>
        <v>924841519</v>
      </c>
      <c r="C37203">
        <v>923867944</v>
      </c>
      <c r="D37203">
        <v>924898669</v>
      </c>
      <c r="E37203">
        <v>924841519</v>
      </c>
    </row>
    <row r="37204" spans="2:5" x14ac:dyDescent="0.2">
      <c r="B37204">
        <f t="shared" si="581"/>
        <v>924841564</v>
      </c>
      <c r="C37204">
        <v>923867899</v>
      </c>
      <c r="D37204">
        <v>924490879</v>
      </c>
      <c r="E37204">
        <v>924841564</v>
      </c>
    </row>
    <row r="37205" spans="2:5" x14ac:dyDescent="0.2">
      <c r="B37205">
        <f t="shared" si="581"/>
        <v>924841609</v>
      </c>
      <c r="C37205">
        <v>923867854</v>
      </c>
      <c r="D37205">
        <v>923172829</v>
      </c>
      <c r="E37205">
        <v>924841609</v>
      </c>
    </row>
    <row r="37206" spans="2:5" x14ac:dyDescent="0.2">
      <c r="B37206">
        <f t="shared" si="581"/>
        <v>924841654</v>
      </c>
      <c r="C37206">
        <v>923867809</v>
      </c>
      <c r="D37206">
        <v>925331794</v>
      </c>
      <c r="E37206">
        <v>924841654</v>
      </c>
    </row>
    <row r="37207" spans="2:5" x14ac:dyDescent="0.2">
      <c r="B37207">
        <f t="shared" si="581"/>
        <v>924841699</v>
      </c>
      <c r="C37207">
        <v>923867764</v>
      </c>
      <c r="D37207">
        <v>924636499</v>
      </c>
      <c r="E37207">
        <v>924841699</v>
      </c>
    </row>
    <row r="37208" spans="2:5" x14ac:dyDescent="0.2">
      <c r="B37208">
        <f t="shared" si="581"/>
        <v>924841744</v>
      </c>
      <c r="C37208">
        <v>923867719</v>
      </c>
      <c r="D37208">
        <v>925175059</v>
      </c>
      <c r="E37208">
        <v>924841744</v>
      </c>
    </row>
    <row r="37209" spans="2:5" x14ac:dyDescent="0.2">
      <c r="B37209">
        <f t="shared" si="581"/>
        <v>924841789</v>
      </c>
      <c r="C37209">
        <v>923867674</v>
      </c>
      <c r="D37209">
        <v>924187354</v>
      </c>
      <c r="E37209">
        <v>924841789</v>
      </c>
    </row>
    <row r="37210" spans="2:5" x14ac:dyDescent="0.2">
      <c r="B37210">
        <f t="shared" si="581"/>
        <v>924841834</v>
      </c>
      <c r="C37210">
        <v>923867629</v>
      </c>
      <c r="D37210">
        <v>924493894</v>
      </c>
      <c r="E37210">
        <v>924841834</v>
      </c>
    </row>
    <row r="37211" spans="2:5" x14ac:dyDescent="0.2">
      <c r="B37211">
        <f t="shared" si="581"/>
        <v>924841879</v>
      </c>
      <c r="C37211">
        <v>923867584</v>
      </c>
      <c r="D37211">
        <v>923937829</v>
      </c>
      <c r="E37211">
        <v>924841879</v>
      </c>
    </row>
    <row r="37212" spans="2:5" x14ac:dyDescent="0.2">
      <c r="B37212">
        <f t="shared" si="581"/>
        <v>924841924</v>
      </c>
      <c r="C37212">
        <v>923867539</v>
      </c>
      <c r="D37212">
        <v>923836264</v>
      </c>
      <c r="E37212">
        <v>924841924</v>
      </c>
    </row>
    <row r="37213" spans="2:5" x14ac:dyDescent="0.2">
      <c r="B37213">
        <f t="shared" si="581"/>
        <v>924841969</v>
      </c>
      <c r="C37213">
        <v>923867494</v>
      </c>
      <c r="D37213">
        <v>924779869</v>
      </c>
      <c r="E37213">
        <v>924841969</v>
      </c>
    </row>
    <row r="37214" spans="2:5" x14ac:dyDescent="0.2">
      <c r="B37214">
        <f t="shared" si="581"/>
        <v>924842014</v>
      </c>
      <c r="C37214">
        <v>923867449</v>
      </c>
      <c r="D37214">
        <v>925538074</v>
      </c>
      <c r="E37214">
        <v>924842014</v>
      </c>
    </row>
    <row r="37215" spans="2:5" x14ac:dyDescent="0.2">
      <c r="B37215">
        <f t="shared" si="581"/>
        <v>924842059</v>
      </c>
      <c r="C37215">
        <v>923867404</v>
      </c>
      <c r="D37215">
        <v>925361134</v>
      </c>
      <c r="E37215">
        <v>924842059</v>
      </c>
    </row>
    <row r="37216" spans="2:5" x14ac:dyDescent="0.2">
      <c r="B37216">
        <f t="shared" si="581"/>
        <v>924842104</v>
      </c>
      <c r="C37216">
        <v>923867359</v>
      </c>
      <c r="D37216">
        <v>924930889</v>
      </c>
      <c r="E37216">
        <v>924842104</v>
      </c>
    </row>
    <row r="37217" spans="2:5" x14ac:dyDescent="0.2">
      <c r="B37217">
        <f t="shared" si="581"/>
        <v>924842149</v>
      </c>
      <c r="C37217">
        <v>923867314</v>
      </c>
      <c r="D37217">
        <v>923822494</v>
      </c>
      <c r="E37217">
        <v>924842149</v>
      </c>
    </row>
    <row r="37218" spans="2:5" x14ac:dyDescent="0.2">
      <c r="B37218">
        <f t="shared" si="581"/>
        <v>924842194</v>
      </c>
      <c r="C37218">
        <v>923867269</v>
      </c>
      <c r="D37218">
        <v>923814979</v>
      </c>
      <c r="E37218">
        <v>924842194</v>
      </c>
    </row>
    <row r="37219" spans="2:5" x14ac:dyDescent="0.2">
      <c r="B37219">
        <f t="shared" si="581"/>
        <v>924842239</v>
      </c>
      <c r="C37219">
        <v>923867224</v>
      </c>
      <c r="D37219">
        <v>925483759</v>
      </c>
      <c r="E37219">
        <v>924842239</v>
      </c>
    </row>
    <row r="37220" spans="2:5" x14ac:dyDescent="0.2">
      <c r="B37220">
        <f t="shared" si="581"/>
        <v>924842284</v>
      </c>
      <c r="C37220">
        <v>923867179</v>
      </c>
      <c r="D37220">
        <v>925105624</v>
      </c>
      <c r="E37220">
        <v>924842284</v>
      </c>
    </row>
    <row r="37221" spans="2:5" x14ac:dyDescent="0.2">
      <c r="B37221">
        <f t="shared" si="581"/>
        <v>924842329</v>
      </c>
      <c r="C37221">
        <v>923867134</v>
      </c>
      <c r="D37221">
        <v>924069679</v>
      </c>
      <c r="E37221">
        <v>924842329</v>
      </c>
    </row>
    <row r="37222" spans="2:5" x14ac:dyDescent="0.2">
      <c r="B37222">
        <f t="shared" si="581"/>
        <v>924842374</v>
      </c>
      <c r="C37222">
        <v>923867089</v>
      </c>
      <c r="D37222">
        <v>925448524</v>
      </c>
      <c r="E37222">
        <v>924842374</v>
      </c>
    </row>
    <row r="37223" spans="2:5" x14ac:dyDescent="0.2">
      <c r="B37223">
        <f t="shared" si="581"/>
        <v>924842419</v>
      </c>
      <c r="C37223">
        <v>923867044</v>
      </c>
      <c r="D37223">
        <v>925271674</v>
      </c>
      <c r="E37223">
        <v>924842419</v>
      </c>
    </row>
    <row r="37224" spans="2:5" x14ac:dyDescent="0.2">
      <c r="B37224">
        <f t="shared" si="581"/>
        <v>924842464</v>
      </c>
      <c r="C37224">
        <v>923866999</v>
      </c>
      <c r="D37224">
        <v>924072379</v>
      </c>
      <c r="E37224">
        <v>924842464</v>
      </c>
    </row>
    <row r="37225" spans="2:5" x14ac:dyDescent="0.2">
      <c r="B37225">
        <f t="shared" si="581"/>
        <v>924842509</v>
      </c>
      <c r="C37225">
        <v>923866954</v>
      </c>
      <c r="D37225">
        <v>924887599</v>
      </c>
      <c r="E37225">
        <v>924842509</v>
      </c>
    </row>
    <row r="37226" spans="2:5" x14ac:dyDescent="0.2">
      <c r="B37226">
        <f t="shared" si="581"/>
        <v>924842554</v>
      </c>
      <c r="C37226">
        <v>923866909</v>
      </c>
      <c r="D37226">
        <v>923716879</v>
      </c>
      <c r="E37226">
        <v>924842554</v>
      </c>
    </row>
    <row r="37227" spans="2:5" x14ac:dyDescent="0.2">
      <c r="B37227">
        <f t="shared" si="581"/>
        <v>924842599</v>
      </c>
      <c r="C37227">
        <v>923866864</v>
      </c>
      <c r="D37227">
        <v>923743249</v>
      </c>
      <c r="E37227">
        <v>924842599</v>
      </c>
    </row>
    <row r="37228" spans="2:5" x14ac:dyDescent="0.2">
      <c r="B37228">
        <f t="shared" si="581"/>
        <v>924842644</v>
      </c>
      <c r="C37228">
        <v>923866819</v>
      </c>
      <c r="D37228">
        <v>924238114</v>
      </c>
      <c r="E37228">
        <v>924842644</v>
      </c>
    </row>
    <row r="37229" spans="2:5" x14ac:dyDescent="0.2">
      <c r="B37229">
        <f t="shared" si="581"/>
        <v>924842689</v>
      </c>
      <c r="C37229">
        <v>923866774</v>
      </c>
      <c r="D37229">
        <v>925537714</v>
      </c>
      <c r="E37229">
        <v>924842689</v>
      </c>
    </row>
    <row r="37230" spans="2:5" x14ac:dyDescent="0.2">
      <c r="B37230">
        <f t="shared" si="581"/>
        <v>924842734</v>
      </c>
      <c r="C37230">
        <v>923866729</v>
      </c>
      <c r="D37230">
        <v>923995069</v>
      </c>
      <c r="E37230">
        <v>924842734</v>
      </c>
    </row>
    <row r="37231" spans="2:5" x14ac:dyDescent="0.2">
      <c r="B37231">
        <f t="shared" si="581"/>
        <v>924842779</v>
      </c>
      <c r="C37231">
        <v>923866684</v>
      </c>
      <c r="D37231">
        <v>924713269</v>
      </c>
      <c r="E37231">
        <v>924842779</v>
      </c>
    </row>
    <row r="37232" spans="2:5" x14ac:dyDescent="0.2">
      <c r="B37232">
        <f t="shared" si="581"/>
        <v>924842824</v>
      </c>
      <c r="C37232">
        <v>923866639</v>
      </c>
      <c r="D37232">
        <v>925088119</v>
      </c>
      <c r="E37232">
        <v>924842824</v>
      </c>
    </row>
    <row r="37233" spans="2:5" x14ac:dyDescent="0.2">
      <c r="B37233">
        <f t="shared" si="581"/>
        <v>924842869</v>
      </c>
      <c r="C37233">
        <v>923866594</v>
      </c>
      <c r="D37233">
        <v>923559064</v>
      </c>
      <c r="E37233">
        <v>924842869</v>
      </c>
    </row>
    <row r="37234" spans="2:5" x14ac:dyDescent="0.2">
      <c r="B37234">
        <f t="shared" si="581"/>
        <v>924842914</v>
      </c>
      <c r="C37234">
        <v>923866549</v>
      </c>
      <c r="D37234">
        <v>924527419</v>
      </c>
      <c r="E37234">
        <v>924842914</v>
      </c>
    </row>
    <row r="37235" spans="2:5" x14ac:dyDescent="0.2">
      <c r="B37235">
        <f t="shared" si="581"/>
        <v>924842959</v>
      </c>
      <c r="C37235">
        <v>923866504</v>
      </c>
      <c r="D37235">
        <v>924865999</v>
      </c>
      <c r="E37235">
        <v>924842959</v>
      </c>
    </row>
    <row r="37236" spans="2:5" x14ac:dyDescent="0.2">
      <c r="B37236">
        <f t="shared" si="581"/>
        <v>924843004</v>
      </c>
      <c r="C37236">
        <v>923866459</v>
      </c>
      <c r="D37236">
        <v>925260919</v>
      </c>
      <c r="E37236">
        <v>924843004</v>
      </c>
    </row>
    <row r="37237" spans="2:5" x14ac:dyDescent="0.2">
      <c r="B37237">
        <f t="shared" si="581"/>
        <v>924843049</v>
      </c>
      <c r="C37237">
        <v>923866414</v>
      </c>
      <c r="D37237">
        <v>924756784</v>
      </c>
      <c r="E37237">
        <v>924843049</v>
      </c>
    </row>
    <row r="37238" spans="2:5" x14ac:dyDescent="0.2">
      <c r="B37238">
        <f t="shared" si="581"/>
        <v>924843094</v>
      </c>
      <c r="C37238">
        <v>923866369</v>
      </c>
      <c r="D37238">
        <v>923585029</v>
      </c>
      <c r="E37238">
        <v>924843094</v>
      </c>
    </row>
    <row r="37239" spans="2:5" x14ac:dyDescent="0.2">
      <c r="B37239">
        <f t="shared" si="581"/>
        <v>924843139</v>
      </c>
      <c r="C37239">
        <v>923866324</v>
      </c>
      <c r="D37239">
        <v>923718904</v>
      </c>
      <c r="E37239">
        <v>924843139</v>
      </c>
    </row>
    <row r="37240" spans="2:5" x14ac:dyDescent="0.2">
      <c r="B37240">
        <f t="shared" si="581"/>
        <v>924843184</v>
      </c>
      <c r="C37240">
        <v>923866279</v>
      </c>
      <c r="D37240">
        <v>925015804</v>
      </c>
      <c r="E37240">
        <v>924843184</v>
      </c>
    </row>
    <row r="37241" spans="2:5" x14ac:dyDescent="0.2">
      <c r="B37241">
        <f t="shared" si="581"/>
        <v>924843229</v>
      </c>
      <c r="C37241">
        <v>923866234</v>
      </c>
      <c r="D37241">
        <v>925425844</v>
      </c>
      <c r="E37241">
        <v>924843229</v>
      </c>
    </row>
    <row r="37242" spans="2:5" x14ac:dyDescent="0.2">
      <c r="B37242">
        <f t="shared" si="581"/>
        <v>924843274</v>
      </c>
      <c r="C37242">
        <v>923866189</v>
      </c>
      <c r="D37242">
        <v>924741844</v>
      </c>
      <c r="E37242">
        <v>924843274</v>
      </c>
    </row>
    <row r="37243" spans="2:5" x14ac:dyDescent="0.2">
      <c r="B37243">
        <f t="shared" si="581"/>
        <v>924843319</v>
      </c>
      <c r="C37243">
        <v>923866144</v>
      </c>
      <c r="D37243">
        <v>923714899</v>
      </c>
      <c r="E37243">
        <v>924843319</v>
      </c>
    </row>
    <row r="37244" spans="2:5" x14ac:dyDescent="0.2">
      <c r="B37244">
        <f t="shared" si="581"/>
        <v>924843364</v>
      </c>
      <c r="C37244">
        <v>923866099</v>
      </c>
      <c r="D37244">
        <v>925178884</v>
      </c>
      <c r="E37244">
        <v>924843364</v>
      </c>
    </row>
    <row r="37245" spans="2:5" x14ac:dyDescent="0.2">
      <c r="B37245">
        <f t="shared" si="581"/>
        <v>924843409</v>
      </c>
      <c r="C37245">
        <v>923866054</v>
      </c>
      <c r="D37245">
        <v>924962389</v>
      </c>
      <c r="E37245">
        <v>924843409</v>
      </c>
    </row>
    <row r="37246" spans="2:5" x14ac:dyDescent="0.2">
      <c r="B37246">
        <f t="shared" si="581"/>
        <v>924843454</v>
      </c>
      <c r="C37246">
        <v>923866009</v>
      </c>
      <c r="D37246">
        <v>924481834</v>
      </c>
      <c r="E37246">
        <v>924843454</v>
      </c>
    </row>
    <row r="37247" spans="2:5" x14ac:dyDescent="0.2">
      <c r="B37247">
        <f t="shared" si="581"/>
        <v>924843499</v>
      </c>
      <c r="C37247">
        <v>923865964</v>
      </c>
      <c r="D37247">
        <v>924657874</v>
      </c>
      <c r="E37247">
        <v>924843499</v>
      </c>
    </row>
    <row r="37248" spans="2:5" x14ac:dyDescent="0.2">
      <c r="B37248">
        <f t="shared" si="581"/>
        <v>924843544</v>
      </c>
      <c r="C37248">
        <v>923865919</v>
      </c>
      <c r="D37248">
        <v>924852274</v>
      </c>
      <c r="E37248">
        <v>924843544</v>
      </c>
    </row>
    <row r="37249" spans="2:5" x14ac:dyDescent="0.2">
      <c r="B37249">
        <f t="shared" si="581"/>
        <v>924843589</v>
      </c>
      <c r="C37249">
        <v>923865874</v>
      </c>
      <c r="D37249">
        <v>924323974</v>
      </c>
      <c r="E37249">
        <v>924843589</v>
      </c>
    </row>
    <row r="37250" spans="2:5" x14ac:dyDescent="0.2">
      <c r="B37250">
        <f t="shared" si="581"/>
        <v>924843634</v>
      </c>
      <c r="C37250">
        <v>923865829</v>
      </c>
      <c r="D37250">
        <v>923727859</v>
      </c>
      <c r="E37250">
        <v>924843634</v>
      </c>
    </row>
    <row r="37251" spans="2:5" x14ac:dyDescent="0.2">
      <c r="B37251">
        <f t="shared" ref="B37251:B37314" si="582">B37250+45</f>
        <v>924843679</v>
      </c>
      <c r="C37251">
        <v>923865784</v>
      </c>
      <c r="D37251">
        <v>924852724</v>
      </c>
      <c r="E37251">
        <v>924843679</v>
      </c>
    </row>
    <row r="37252" spans="2:5" x14ac:dyDescent="0.2">
      <c r="B37252">
        <f t="shared" si="582"/>
        <v>924843724</v>
      </c>
      <c r="C37252">
        <v>923865739</v>
      </c>
      <c r="D37252">
        <v>923914339</v>
      </c>
      <c r="E37252">
        <v>924843724</v>
      </c>
    </row>
    <row r="37253" spans="2:5" x14ac:dyDescent="0.2">
      <c r="B37253">
        <f t="shared" si="582"/>
        <v>924843769</v>
      </c>
      <c r="C37253">
        <v>923865694</v>
      </c>
      <c r="D37253">
        <v>925411939</v>
      </c>
      <c r="E37253">
        <v>924843769</v>
      </c>
    </row>
    <row r="37254" spans="2:5" x14ac:dyDescent="0.2">
      <c r="B37254">
        <f t="shared" si="582"/>
        <v>924843814</v>
      </c>
      <c r="C37254">
        <v>923865649</v>
      </c>
      <c r="D37254">
        <v>924071839</v>
      </c>
      <c r="E37254">
        <v>924843814</v>
      </c>
    </row>
    <row r="37255" spans="2:5" x14ac:dyDescent="0.2">
      <c r="B37255">
        <f t="shared" si="582"/>
        <v>924843859</v>
      </c>
      <c r="C37255">
        <v>923865604</v>
      </c>
      <c r="D37255">
        <v>923391034</v>
      </c>
      <c r="E37255">
        <v>924843859</v>
      </c>
    </row>
    <row r="37256" spans="2:5" x14ac:dyDescent="0.2">
      <c r="B37256">
        <f t="shared" si="582"/>
        <v>924843904</v>
      </c>
      <c r="C37256">
        <v>923865559</v>
      </c>
      <c r="D37256">
        <v>923773759</v>
      </c>
      <c r="E37256">
        <v>924843904</v>
      </c>
    </row>
    <row r="37257" spans="2:5" x14ac:dyDescent="0.2">
      <c r="B37257">
        <f t="shared" si="582"/>
        <v>924843949</v>
      </c>
      <c r="C37257">
        <v>923865514</v>
      </c>
      <c r="D37257">
        <v>923415109</v>
      </c>
      <c r="E37257">
        <v>924843949</v>
      </c>
    </row>
    <row r="37258" spans="2:5" x14ac:dyDescent="0.2">
      <c r="B37258">
        <f t="shared" si="582"/>
        <v>924843994</v>
      </c>
      <c r="C37258">
        <v>923865469</v>
      </c>
      <c r="D37258">
        <v>924388369</v>
      </c>
      <c r="E37258">
        <v>924843994</v>
      </c>
    </row>
    <row r="37259" spans="2:5" x14ac:dyDescent="0.2">
      <c r="B37259">
        <f t="shared" si="582"/>
        <v>924844039</v>
      </c>
      <c r="C37259">
        <v>923865424</v>
      </c>
      <c r="D37259">
        <v>924311554</v>
      </c>
      <c r="E37259">
        <v>924844039</v>
      </c>
    </row>
    <row r="37260" spans="2:5" x14ac:dyDescent="0.2">
      <c r="B37260">
        <f t="shared" si="582"/>
        <v>924844084</v>
      </c>
      <c r="C37260">
        <v>923865379</v>
      </c>
      <c r="D37260">
        <v>923282494</v>
      </c>
      <c r="E37260">
        <v>924844084</v>
      </c>
    </row>
    <row r="37261" spans="2:5" x14ac:dyDescent="0.2">
      <c r="B37261">
        <f t="shared" si="582"/>
        <v>924844129</v>
      </c>
      <c r="C37261">
        <v>923865334</v>
      </c>
      <c r="D37261">
        <v>923399449</v>
      </c>
      <c r="E37261">
        <v>924844129</v>
      </c>
    </row>
    <row r="37262" spans="2:5" x14ac:dyDescent="0.2">
      <c r="B37262">
        <f t="shared" si="582"/>
        <v>924844174</v>
      </c>
      <c r="C37262">
        <v>923865289</v>
      </c>
      <c r="D37262">
        <v>925500949</v>
      </c>
      <c r="E37262">
        <v>924844174</v>
      </c>
    </row>
    <row r="37263" spans="2:5" x14ac:dyDescent="0.2">
      <c r="B37263">
        <f t="shared" si="582"/>
        <v>924844219</v>
      </c>
      <c r="C37263">
        <v>923865244</v>
      </c>
      <c r="D37263">
        <v>924821944</v>
      </c>
      <c r="E37263">
        <v>924844219</v>
      </c>
    </row>
    <row r="37264" spans="2:5" x14ac:dyDescent="0.2">
      <c r="B37264">
        <f t="shared" si="582"/>
        <v>924844264</v>
      </c>
      <c r="C37264">
        <v>923865199</v>
      </c>
      <c r="D37264">
        <v>923372674</v>
      </c>
      <c r="E37264">
        <v>924844264</v>
      </c>
    </row>
    <row r="37265" spans="2:5" x14ac:dyDescent="0.2">
      <c r="B37265">
        <f t="shared" si="582"/>
        <v>924844309</v>
      </c>
      <c r="C37265">
        <v>923865154</v>
      </c>
      <c r="D37265">
        <v>923189839</v>
      </c>
      <c r="E37265">
        <v>924844309</v>
      </c>
    </row>
    <row r="37266" spans="2:5" x14ac:dyDescent="0.2">
      <c r="B37266">
        <f t="shared" si="582"/>
        <v>924844354</v>
      </c>
      <c r="C37266">
        <v>923865109</v>
      </c>
      <c r="D37266">
        <v>925364374</v>
      </c>
      <c r="E37266">
        <v>924844354</v>
      </c>
    </row>
    <row r="37267" spans="2:5" x14ac:dyDescent="0.2">
      <c r="B37267">
        <f t="shared" si="582"/>
        <v>924844399</v>
      </c>
      <c r="C37267">
        <v>923865064</v>
      </c>
      <c r="D37267">
        <v>923919334</v>
      </c>
      <c r="E37267">
        <v>924844399</v>
      </c>
    </row>
    <row r="37268" spans="2:5" x14ac:dyDescent="0.2">
      <c r="B37268">
        <f t="shared" si="582"/>
        <v>924844444</v>
      </c>
      <c r="C37268">
        <v>923865019</v>
      </c>
      <c r="D37268">
        <v>925344574</v>
      </c>
      <c r="E37268">
        <v>924844444</v>
      </c>
    </row>
    <row r="37269" spans="2:5" x14ac:dyDescent="0.2">
      <c r="B37269">
        <f t="shared" si="582"/>
        <v>924844489</v>
      </c>
      <c r="C37269">
        <v>923864974</v>
      </c>
      <c r="D37269">
        <v>924359524</v>
      </c>
      <c r="E37269">
        <v>924844489</v>
      </c>
    </row>
    <row r="37270" spans="2:5" x14ac:dyDescent="0.2">
      <c r="B37270">
        <f t="shared" si="582"/>
        <v>924844534</v>
      </c>
      <c r="C37270">
        <v>923864929</v>
      </c>
      <c r="D37270">
        <v>923347429</v>
      </c>
      <c r="E37270">
        <v>924844534</v>
      </c>
    </row>
    <row r="37271" spans="2:5" x14ac:dyDescent="0.2">
      <c r="B37271">
        <f t="shared" si="582"/>
        <v>924844579</v>
      </c>
      <c r="C37271">
        <v>923864884</v>
      </c>
      <c r="D37271">
        <v>923851564</v>
      </c>
      <c r="E37271">
        <v>924844579</v>
      </c>
    </row>
    <row r="37272" spans="2:5" x14ac:dyDescent="0.2">
      <c r="B37272">
        <f t="shared" si="582"/>
        <v>924844624</v>
      </c>
      <c r="C37272">
        <v>923864839</v>
      </c>
      <c r="D37272">
        <v>924760879</v>
      </c>
      <c r="E37272">
        <v>924844624</v>
      </c>
    </row>
    <row r="37273" spans="2:5" x14ac:dyDescent="0.2">
      <c r="B37273">
        <f t="shared" si="582"/>
        <v>924844669</v>
      </c>
      <c r="C37273">
        <v>923864794</v>
      </c>
      <c r="D37273">
        <v>923754049</v>
      </c>
      <c r="E37273">
        <v>924844669</v>
      </c>
    </row>
    <row r="37274" spans="2:5" x14ac:dyDescent="0.2">
      <c r="B37274">
        <f t="shared" si="582"/>
        <v>924844714</v>
      </c>
      <c r="C37274">
        <v>923864749</v>
      </c>
      <c r="D37274">
        <v>925095274</v>
      </c>
      <c r="E37274">
        <v>924844714</v>
      </c>
    </row>
    <row r="37275" spans="2:5" x14ac:dyDescent="0.2">
      <c r="B37275">
        <f t="shared" si="582"/>
        <v>924844759</v>
      </c>
      <c r="C37275">
        <v>923864704</v>
      </c>
      <c r="D37275">
        <v>924558604</v>
      </c>
      <c r="E37275">
        <v>924844759</v>
      </c>
    </row>
    <row r="37276" spans="2:5" x14ac:dyDescent="0.2">
      <c r="B37276">
        <f t="shared" si="582"/>
        <v>924844804</v>
      </c>
      <c r="C37276">
        <v>923864659</v>
      </c>
      <c r="D37276">
        <v>925108819</v>
      </c>
      <c r="E37276">
        <v>924844804</v>
      </c>
    </row>
    <row r="37277" spans="2:5" x14ac:dyDescent="0.2">
      <c r="B37277">
        <f t="shared" si="582"/>
        <v>924844849</v>
      </c>
      <c r="C37277">
        <v>923864614</v>
      </c>
      <c r="D37277">
        <v>925042624</v>
      </c>
      <c r="E37277">
        <v>924844849</v>
      </c>
    </row>
    <row r="37278" spans="2:5" x14ac:dyDescent="0.2">
      <c r="B37278">
        <f t="shared" si="582"/>
        <v>924844894</v>
      </c>
      <c r="C37278">
        <v>923864569</v>
      </c>
      <c r="D37278">
        <v>923846164</v>
      </c>
      <c r="E37278">
        <v>924844894</v>
      </c>
    </row>
    <row r="37279" spans="2:5" x14ac:dyDescent="0.2">
      <c r="B37279">
        <f t="shared" si="582"/>
        <v>924844939</v>
      </c>
      <c r="C37279">
        <v>923864524</v>
      </c>
      <c r="D37279">
        <v>924611974</v>
      </c>
      <c r="E37279">
        <v>924844939</v>
      </c>
    </row>
    <row r="37280" spans="2:5" x14ac:dyDescent="0.2">
      <c r="B37280">
        <f t="shared" si="582"/>
        <v>924844984</v>
      </c>
      <c r="C37280">
        <v>923864479</v>
      </c>
      <c r="D37280">
        <v>925225999</v>
      </c>
      <c r="E37280">
        <v>924844984</v>
      </c>
    </row>
    <row r="37281" spans="2:5" x14ac:dyDescent="0.2">
      <c r="B37281">
        <f t="shared" si="582"/>
        <v>924845029</v>
      </c>
      <c r="C37281">
        <v>923864434</v>
      </c>
      <c r="D37281">
        <v>925162414</v>
      </c>
      <c r="E37281">
        <v>924845029</v>
      </c>
    </row>
    <row r="37282" spans="2:5" x14ac:dyDescent="0.2">
      <c r="B37282">
        <f t="shared" si="582"/>
        <v>924845074</v>
      </c>
      <c r="C37282">
        <v>923864389</v>
      </c>
      <c r="D37282">
        <v>924238474</v>
      </c>
      <c r="E37282">
        <v>924845074</v>
      </c>
    </row>
    <row r="37283" spans="2:5" x14ac:dyDescent="0.2">
      <c r="B37283">
        <f t="shared" si="582"/>
        <v>924845119</v>
      </c>
      <c r="C37283">
        <v>923864344</v>
      </c>
      <c r="D37283">
        <v>924951589</v>
      </c>
      <c r="E37283">
        <v>924845119</v>
      </c>
    </row>
    <row r="37284" spans="2:5" x14ac:dyDescent="0.2">
      <c r="B37284">
        <f t="shared" si="582"/>
        <v>924845164</v>
      </c>
      <c r="C37284">
        <v>923864299</v>
      </c>
      <c r="D37284">
        <v>924355024</v>
      </c>
      <c r="E37284">
        <v>924845164</v>
      </c>
    </row>
    <row r="37285" spans="2:5" x14ac:dyDescent="0.2">
      <c r="B37285">
        <f t="shared" si="582"/>
        <v>924845209</v>
      </c>
      <c r="C37285">
        <v>923864254</v>
      </c>
      <c r="D37285">
        <v>924921169</v>
      </c>
      <c r="E37285">
        <v>924845209</v>
      </c>
    </row>
    <row r="37286" spans="2:5" x14ac:dyDescent="0.2">
      <c r="B37286">
        <f t="shared" si="582"/>
        <v>924845254</v>
      </c>
      <c r="C37286">
        <v>923864209</v>
      </c>
      <c r="D37286">
        <v>925011169</v>
      </c>
      <c r="E37286">
        <v>924845254</v>
      </c>
    </row>
    <row r="37287" spans="2:5" x14ac:dyDescent="0.2">
      <c r="B37287">
        <f t="shared" si="582"/>
        <v>924845299</v>
      </c>
      <c r="C37287">
        <v>923864164</v>
      </c>
      <c r="D37287">
        <v>925227934</v>
      </c>
      <c r="E37287">
        <v>924845299</v>
      </c>
    </row>
    <row r="37288" spans="2:5" x14ac:dyDescent="0.2">
      <c r="B37288">
        <f t="shared" si="582"/>
        <v>924845344</v>
      </c>
      <c r="C37288">
        <v>923864119</v>
      </c>
      <c r="D37288">
        <v>923349544</v>
      </c>
      <c r="E37288">
        <v>924845344</v>
      </c>
    </row>
    <row r="37289" spans="2:5" x14ac:dyDescent="0.2">
      <c r="B37289">
        <f t="shared" si="582"/>
        <v>924845389</v>
      </c>
      <c r="C37289">
        <v>923864074</v>
      </c>
      <c r="D37289">
        <v>923620309</v>
      </c>
      <c r="E37289">
        <v>924845389</v>
      </c>
    </row>
    <row r="37290" spans="2:5" x14ac:dyDescent="0.2">
      <c r="B37290">
        <f t="shared" si="582"/>
        <v>924845434</v>
      </c>
      <c r="C37290">
        <v>923864029</v>
      </c>
      <c r="D37290">
        <v>923294464</v>
      </c>
      <c r="E37290">
        <v>924845434</v>
      </c>
    </row>
    <row r="37291" spans="2:5" x14ac:dyDescent="0.2">
      <c r="B37291">
        <f t="shared" si="582"/>
        <v>924845479</v>
      </c>
      <c r="C37291">
        <v>923863984</v>
      </c>
      <c r="D37291">
        <v>923416819</v>
      </c>
      <c r="E37291">
        <v>924845479</v>
      </c>
    </row>
    <row r="37292" spans="2:5" x14ac:dyDescent="0.2">
      <c r="B37292">
        <f t="shared" si="582"/>
        <v>924845524</v>
      </c>
      <c r="C37292">
        <v>923863939</v>
      </c>
      <c r="D37292">
        <v>923428024</v>
      </c>
      <c r="E37292">
        <v>924845524</v>
      </c>
    </row>
    <row r="37293" spans="2:5" x14ac:dyDescent="0.2">
      <c r="B37293">
        <f t="shared" si="582"/>
        <v>924845569</v>
      </c>
      <c r="C37293">
        <v>923863894</v>
      </c>
      <c r="D37293">
        <v>924569899</v>
      </c>
      <c r="E37293">
        <v>924845569</v>
      </c>
    </row>
    <row r="37294" spans="2:5" x14ac:dyDescent="0.2">
      <c r="B37294">
        <f t="shared" si="582"/>
        <v>924845614</v>
      </c>
      <c r="C37294">
        <v>923863849</v>
      </c>
      <c r="D37294">
        <v>925465759</v>
      </c>
      <c r="E37294">
        <v>924845614</v>
      </c>
    </row>
    <row r="37295" spans="2:5" x14ac:dyDescent="0.2">
      <c r="B37295">
        <f t="shared" si="582"/>
        <v>924845659</v>
      </c>
      <c r="C37295">
        <v>923863804</v>
      </c>
      <c r="D37295">
        <v>924672859</v>
      </c>
      <c r="E37295">
        <v>924845659</v>
      </c>
    </row>
    <row r="37296" spans="2:5" x14ac:dyDescent="0.2">
      <c r="B37296">
        <f t="shared" si="582"/>
        <v>924845704</v>
      </c>
      <c r="C37296">
        <v>923863759</v>
      </c>
      <c r="D37296">
        <v>923277454</v>
      </c>
      <c r="E37296">
        <v>924845704</v>
      </c>
    </row>
    <row r="37297" spans="2:5" x14ac:dyDescent="0.2">
      <c r="B37297">
        <f t="shared" si="582"/>
        <v>924845749</v>
      </c>
      <c r="C37297">
        <v>923863714</v>
      </c>
      <c r="D37297">
        <v>923357194</v>
      </c>
      <c r="E37297">
        <v>924845749</v>
      </c>
    </row>
    <row r="37298" spans="2:5" x14ac:dyDescent="0.2">
      <c r="B37298">
        <f t="shared" si="582"/>
        <v>924845794</v>
      </c>
      <c r="C37298">
        <v>923863669</v>
      </c>
      <c r="D37298">
        <v>924681679</v>
      </c>
      <c r="E37298">
        <v>924845794</v>
      </c>
    </row>
    <row r="37299" spans="2:5" x14ac:dyDescent="0.2">
      <c r="B37299">
        <f t="shared" si="582"/>
        <v>924845839</v>
      </c>
      <c r="C37299">
        <v>923863624</v>
      </c>
      <c r="D37299">
        <v>924988444</v>
      </c>
      <c r="E37299">
        <v>924845839</v>
      </c>
    </row>
    <row r="37300" spans="2:5" x14ac:dyDescent="0.2">
      <c r="B37300">
        <f t="shared" si="582"/>
        <v>924845884</v>
      </c>
      <c r="C37300">
        <v>923863579</v>
      </c>
      <c r="D37300">
        <v>924832294</v>
      </c>
      <c r="E37300">
        <v>924845884</v>
      </c>
    </row>
    <row r="37301" spans="2:5" x14ac:dyDescent="0.2">
      <c r="B37301">
        <f t="shared" si="582"/>
        <v>924845929</v>
      </c>
      <c r="C37301">
        <v>923863534</v>
      </c>
      <c r="D37301">
        <v>924073594</v>
      </c>
      <c r="E37301">
        <v>924845929</v>
      </c>
    </row>
    <row r="37302" spans="2:5" x14ac:dyDescent="0.2">
      <c r="B37302">
        <f t="shared" si="582"/>
        <v>924845974</v>
      </c>
      <c r="C37302">
        <v>923863489</v>
      </c>
      <c r="D37302">
        <v>925113274</v>
      </c>
      <c r="E37302">
        <v>924845974</v>
      </c>
    </row>
    <row r="37303" spans="2:5" x14ac:dyDescent="0.2">
      <c r="B37303">
        <f t="shared" si="582"/>
        <v>924846019</v>
      </c>
      <c r="C37303">
        <v>923863444</v>
      </c>
      <c r="D37303">
        <v>924074494</v>
      </c>
      <c r="E37303">
        <v>924846019</v>
      </c>
    </row>
    <row r="37304" spans="2:5" x14ac:dyDescent="0.2">
      <c r="B37304">
        <f t="shared" si="582"/>
        <v>924846064</v>
      </c>
      <c r="C37304">
        <v>923863399</v>
      </c>
      <c r="D37304">
        <v>924849754</v>
      </c>
      <c r="E37304">
        <v>924846064</v>
      </c>
    </row>
    <row r="37305" spans="2:5" x14ac:dyDescent="0.2">
      <c r="B37305">
        <f t="shared" si="582"/>
        <v>924846109</v>
      </c>
      <c r="C37305">
        <v>923863354</v>
      </c>
      <c r="D37305">
        <v>923491069</v>
      </c>
      <c r="E37305">
        <v>924846109</v>
      </c>
    </row>
    <row r="37306" spans="2:5" x14ac:dyDescent="0.2">
      <c r="B37306">
        <f t="shared" si="582"/>
        <v>924846154</v>
      </c>
      <c r="C37306">
        <v>923863309</v>
      </c>
      <c r="D37306">
        <v>923741719</v>
      </c>
      <c r="E37306">
        <v>924846154</v>
      </c>
    </row>
    <row r="37307" spans="2:5" x14ac:dyDescent="0.2">
      <c r="B37307">
        <f t="shared" si="582"/>
        <v>924846199</v>
      </c>
      <c r="C37307">
        <v>923863264</v>
      </c>
      <c r="D37307">
        <v>925153054</v>
      </c>
      <c r="E37307">
        <v>924846199</v>
      </c>
    </row>
    <row r="37308" spans="2:5" x14ac:dyDescent="0.2">
      <c r="B37308">
        <f t="shared" si="582"/>
        <v>924846244</v>
      </c>
      <c r="C37308">
        <v>923863219</v>
      </c>
      <c r="D37308">
        <v>923231374</v>
      </c>
      <c r="E37308">
        <v>924846244</v>
      </c>
    </row>
    <row r="37309" spans="2:5" x14ac:dyDescent="0.2">
      <c r="B37309">
        <f t="shared" si="582"/>
        <v>924846289</v>
      </c>
      <c r="C37309">
        <v>923863174</v>
      </c>
      <c r="D37309">
        <v>925206739</v>
      </c>
      <c r="E37309">
        <v>924846289</v>
      </c>
    </row>
    <row r="37310" spans="2:5" x14ac:dyDescent="0.2">
      <c r="B37310">
        <f t="shared" si="582"/>
        <v>924846334</v>
      </c>
      <c r="C37310">
        <v>923863129</v>
      </c>
      <c r="D37310">
        <v>925489744</v>
      </c>
      <c r="E37310">
        <v>924846334</v>
      </c>
    </row>
    <row r="37311" spans="2:5" x14ac:dyDescent="0.2">
      <c r="B37311">
        <f t="shared" si="582"/>
        <v>924846379</v>
      </c>
      <c r="C37311">
        <v>923863084</v>
      </c>
      <c r="D37311">
        <v>923257609</v>
      </c>
      <c r="E37311">
        <v>924846379</v>
      </c>
    </row>
    <row r="37312" spans="2:5" x14ac:dyDescent="0.2">
      <c r="B37312">
        <f t="shared" si="582"/>
        <v>924846424</v>
      </c>
      <c r="C37312">
        <v>923863039</v>
      </c>
      <c r="D37312">
        <v>924503884</v>
      </c>
      <c r="E37312">
        <v>924846424</v>
      </c>
    </row>
    <row r="37313" spans="2:5" x14ac:dyDescent="0.2">
      <c r="B37313">
        <f t="shared" si="582"/>
        <v>924846469</v>
      </c>
      <c r="C37313">
        <v>923862994</v>
      </c>
      <c r="D37313">
        <v>923811289</v>
      </c>
      <c r="E37313">
        <v>924846469</v>
      </c>
    </row>
    <row r="37314" spans="2:5" x14ac:dyDescent="0.2">
      <c r="B37314">
        <f t="shared" si="582"/>
        <v>924846514</v>
      </c>
      <c r="C37314">
        <v>923862949</v>
      </c>
      <c r="D37314">
        <v>925460494</v>
      </c>
      <c r="E37314">
        <v>924846514</v>
      </c>
    </row>
    <row r="37315" spans="2:5" x14ac:dyDescent="0.2">
      <c r="B37315">
        <f t="shared" ref="B37315:B37378" si="583">B37314+45</f>
        <v>924846559</v>
      </c>
      <c r="C37315">
        <v>923862904</v>
      </c>
      <c r="D37315">
        <v>924405784</v>
      </c>
      <c r="E37315">
        <v>924846559</v>
      </c>
    </row>
    <row r="37316" spans="2:5" x14ac:dyDescent="0.2">
      <c r="B37316">
        <f t="shared" si="583"/>
        <v>924846604</v>
      </c>
      <c r="C37316">
        <v>923862859</v>
      </c>
      <c r="D37316">
        <v>925165879</v>
      </c>
      <c r="E37316">
        <v>924846604</v>
      </c>
    </row>
    <row r="37317" spans="2:5" x14ac:dyDescent="0.2">
      <c r="B37317">
        <f t="shared" si="583"/>
        <v>924846649</v>
      </c>
      <c r="C37317">
        <v>923862814</v>
      </c>
      <c r="D37317">
        <v>924082189</v>
      </c>
      <c r="E37317">
        <v>924846649</v>
      </c>
    </row>
    <row r="37318" spans="2:5" x14ac:dyDescent="0.2">
      <c r="B37318">
        <f t="shared" si="583"/>
        <v>924846694</v>
      </c>
      <c r="C37318">
        <v>923862769</v>
      </c>
      <c r="D37318">
        <v>924732979</v>
      </c>
      <c r="E37318">
        <v>924846694</v>
      </c>
    </row>
    <row r="37319" spans="2:5" x14ac:dyDescent="0.2">
      <c r="B37319">
        <f t="shared" si="583"/>
        <v>924846739</v>
      </c>
      <c r="C37319">
        <v>923862724</v>
      </c>
      <c r="D37319">
        <v>923778169</v>
      </c>
      <c r="E37319">
        <v>924846739</v>
      </c>
    </row>
    <row r="37320" spans="2:5" x14ac:dyDescent="0.2">
      <c r="B37320">
        <f t="shared" si="583"/>
        <v>924846784</v>
      </c>
      <c r="C37320">
        <v>923862679</v>
      </c>
      <c r="D37320">
        <v>924107299</v>
      </c>
      <c r="E37320">
        <v>924846784</v>
      </c>
    </row>
    <row r="37321" spans="2:5" x14ac:dyDescent="0.2">
      <c r="B37321">
        <f t="shared" si="583"/>
        <v>924846829</v>
      </c>
      <c r="C37321">
        <v>923862634</v>
      </c>
      <c r="D37321">
        <v>925104229</v>
      </c>
      <c r="E37321">
        <v>924846829</v>
      </c>
    </row>
    <row r="37322" spans="2:5" x14ac:dyDescent="0.2">
      <c r="B37322">
        <f t="shared" si="583"/>
        <v>924846874</v>
      </c>
      <c r="C37322">
        <v>923862589</v>
      </c>
      <c r="D37322">
        <v>924685954</v>
      </c>
      <c r="E37322">
        <v>924846874</v>
      </c>
    </row>
    <row r="37323" spans="2:5" x14ac:dyDescent="0.2">
      <c r="B37323">
        <f t="shared" si="583"/>
        <v>924846919</v>
      </c>
      <c r="C37323">
        <v>923862544</v>
      </c>
      <c r="D37323">
        <v>923657344</v>
      </c>
      <c r="E37323">
        <v>924846919</v>
      </c>
    </row>
    <row r="37324" spans="2:5" x14ac:dyDescent="0.2">
      <c r="B37324">
        <f t="shared" si="583"/>
        <v>924846964</v>
      </c>
      <c r="C37324">
        <v>923862499</v>
      </c>
      <c r="D37324">
        <v>925295569</v>
      </c>
      <c r="E37324">
        <v>924846964</v>
      </c>
    </row>
    <row r="37325" spans="2:5" x14ac:dyDescent="0.2">
      <c r="B37325">
        <f t="shared" si="583"/>
        <v>924847009</v>
      </c>
      <c r="C37325">
        <v>923862454</v>
      </c>
      <c r="D37325">
        <v>923425549</v>
      </c>
      <c r="E37325">
        <v>924847009</v>
      </c>
    </row>
    <row r="37326" spans="2:5" x14ac:dyDescent="0.2">
      <c r="B37326">
        <f t="shared" si="583"/>
        <v>924847054</v>
      </c>
      <c r="C37326">
        <v>923862409</v>
      </c>
      <c r="D37326">
        <v>923889859</v>
      </c>
      <c r="E37326">
        <v>924847054</v>
      </c>
    </row>
    <row r="37327" spans="2:5" x14ac:dyDescent="0.2">
      <c r="B37327">
        <f t="shared" si="583"/>
        <v>924847099</v>
      </c>
      <c r="C37327">
        <v>923862364</v>
      </c>
      <c r="D37327">
        <v>923842384</v>
      </c>
      <c r="E37327">
        <v>924847099</v>
      </c>
    </row>
    <row r="37328" spans="2:5" x14ac:dyDescent="0.2">
      <c r="B37328">
        <f t="shared" si="583"/>
        <v>924847144</v>
      </c>
      <c r="C37328">
        <v>923862319</v>
      </c>
      <c r="D37328">
        <v>925147339</v>
      </c>
      <c r="E37328">
        <v>924847144</v>
      </c>
    </row>
    <row r="37329" spans="2:5" x14ac:dyDescent="0.2">
      <c r="B37329">
        <f t="shared" si="583"/>
        <v>924847189</v>
      </c>
      <c r="C37329">
        <v>923862274</v>
      </c>
      <c r="D37329">
        <v>925397854</v>
      </c>
      <c r="E37329">
        <v>924847189</v>
      </c>
    </row>
    <row r="37330" spans="2:5" x14ac:dyDescent="0.2">
      <c r="B37330">
        <f t="shared" si="583"/>
        <v>924847234</v>
      </c>
      <c r="C37330">
        <v>923862229</v>
      </c>
      <c r="D37330">
        <v>924225424</v>
      </c>
      <c r="E37330">
        <v>924847234</v>
      </c>
    </row>
    <row r="37331" spans="2:5" x14ac:dyDescent="0.2">
      <c r="B37331">
        <f t="shared" si="583"/>
        <v>924847279</v>
      </c>
      <c r="C37331">
        <v>923862184</v>
      </c>
      <c r="D37331">
        <v>923185834</v>
      </c>
      <c r="E37331">
        <v>924847279</v>
      </c>
    </row>
    <row r="37332" spans="2:5" x14ac:dyDescent="0.2">
      <c r="B37332">
        <f t="shared" si="583"/>
        <v>924847324</v>
      </c>
      <c r="C37332">
        <v>923862139</v>
      </c>
      <c r="D37332">
        <v>924967564</v>
      </c>
      <c r="E37332">
        <v>924847324</v>
      </c>
    </row>
    <row r="37333" spans="2:5" x14ac:dyDescent="0.2">
      <c r="B37333">
        <f t="shared" si="583"/>
        <v>924847369</v>
      </c>
      <c r="C37333">
        <v>923862094</v>
      </c>
      <c r="D37333">
        <v>924775909</v>
      </c>
      <c r="E37333">
        <v>924847369</v>
      </c>
    </row>
    <row r="37334" spans="2:5" x14ac:dyDescent="0.2">
      <c r="B37334">
        <f t="shared" si="583"/>
        <v>924847414</v>
      </c>
      <c r="C37334">
        <v>923862049</v>
      </c>
      <c r="D37334">
        <v>924795754</v>
      </c>
      <c r="E37334">
        <v>924847414</v>
      </c>
    </row>
    <row r="37335" spans="2:5" x14ac:dyDescent="0.2">
      <c r="B37335">
        <f t="shared" si="583"/>
        <v>924847459</v>
      </c>
      <c r="C37335">
        <v>923862004</v>
      </c>
      <c r="D37335">
        <v>925221859</v>
      </c>
      <c r="E37335">
        <v>924847459</v>
      </c>
    </row>
    <row r="37336" spans="2:5" x14ac:dyDescent="0.2">
      <c r="B37336">
        <f t="shared" si="583"/>
        <v>924847504</v>
      </c>
      <c r="C37336">
        <v>923861959</v>
      </c>
      <c r="D37336">
        <v>925420444</v>
      </c>
      <c r="E37336">
        <v>924847504</v>
      </c>
    </row>
    <row r="37337" spans="2:5" x14ac:dyDescent="0.2">
      <c r="B37337">
        <f t="shared" si="583"/>
        <v>924847549</v>
      </c>
      <c r="C37337">
        <v>923861914</v>
      </c>
      <c r="D37337">
        <v>925237159</v>
      </c>
      <c r="E37337">
        <v>924847549</v>
      </c>
    </row>
    <row r="37338" spans="2:5" x14ac:dyDescent="0.2">
      <c r="B37338">
        <f t="shared" si="583"/>
        <v>924847594</v>
      </c>
      <c r="C37338">
        <v>923861869</v>
      </c>
      <c r="D37338">
        <v>925529884</v>
      </c>
      <c r="E37338">
        <v>924847594</v>
      </c>
    </row>
    <row r="37339" spans="2:5" x14ac:dyDescent="0.2">
      <c r="B37339">
        <f t="shared" si="583"/>
        <v>924847639</v>
      </c>
      <c r="C37339">
        <v>923861824</v>
      </c>
      <c r="D37339">
        <v>925243414</v>
      </c>
      <c r="E37339">
        <v>924847639</v>
      </c>
    </row>
    <row r="37340" spans="2:5" x14ac:dyDescent="0.2">
      <c r="B37340">
        <f t="shared" si="583"/>
        <v>924847684</v>
      </c>
      <c r="C37340">
        <v>923861779</v>
      </c>
      <c r="D37340">
        <v>925416619</v>
      </c>
      <c r="E37340">
        <v>924847684</v>
      </c>
    </row>
    <row r="37341" spans="2:5" x14ac:dyDescent="0.2">
      <c r="B37341">
        <f t="shared" si="583"/>
        <v>924847729</v>
      </c>
      <c r="C37341">
        <v>923861734</v>
      </c>
      <c r="D37341">
        <v>923619319</v>
      </c>
      <c r="E37341">
        <v>924847729</v>
      </c>
    </row>
    <row r="37342" spans="2:5" x14ac:dyDescent="0.2">
      <c r="B37342">
        <f t="shared" si="583"/>
        <v>924847774</v>
      </c>
      <c r="C37342">
        <v>923861689</v>
      </c>
      <c r="D37342">
        <v>925276174</v>
      </c>
      <c r="E37342">
        <v>924847774</v>
      </c>
    </row>
    <row r="37343" spans="2:5" x14ac:dyDescent="0.2">
      <c r="B37343">
        <f t="shared" si="583"/>
        <v>924847819</v>
      </c>
      <c r="C37343">
        <v>923861644</v>
      </c>
      <c r="D37343">
        <v>924291709</v>
      </c>
      <c r="E37343">
        <v>924847819</v>
      </c>
    </row>
    <row r="37344" spans="2:5" x14ac:dyDescent="0.2">
      <c r="B37344">
        <f t="shared" si="583"/>
        <v>924847864</v>
      </c>
      <c r="C37344">
        <v>923861599</v>
      </c>
      <c r="D37344">
        <v>925414954</v>
      </c>
      <c r="E37344">
        <v>924847864</v>
      </c>
    </row>
    <row r="37345" spans="2:5" x14ac:dyDescent="0.2">
      <c r="B37345">
        <f t="shared" si="583"/>
        <v>924847909</v>
      </c>
      <c r="C37345">
        <v>923861554</v>
      </c>
      <c r="D37345">
        <v>924951634</v>
      </c>
      <c r="E37345">
        <v>924847909</v>
      </c>
    </row>
    <row r="37346" spans="2:5" x14ac:dyDescent="0.2">
      <c r="B37346">
        <f t="shared" si="583"/>
        <v>924847954</v>
      </c>
      <c r="C37346">
        <v>923861509</v>
      </c>
      <c r="D37346">
        <v>923271334</v>
      </c>
      <c r="E37346">
        <v>924847954</v>
      </c>
    </row>
    <row r="37347" spans="2:5" x14ac:dyDescent="0.2">
      <c r="B37347">
        <f t="shared" si="583"/>
        <v>924847999</v>
      </c>
      <c r="C37347">
        <v>923861464</v>
      </c>
      <c r="D37347">
        <v>924650989</v>
      </c>
      <c r="E37347">
        <v>924847999</v>
      </c>
    </row>
    <row r="37348" spans="2:5" x14ac:dyDescent="0.2">
      <c r="B37348">
        <f t="shared" si="583"/>
        <v>924848044</v>
      </c>
      <c r="C37348">
        <v>923861419</v>
      </c>
      <c r="D37348">
        <v>923669449</v>
      </c>
      <c r="E37348">
        <v>924848044</v>
      </c>
    </row>
    <row r="37349" spans="2:5" x14ac:dyDescent="0.2">
      <c r="B37349">
        <f t="shared" si="583"/>
        <v>924848089</v>
      </c>
      <c r="C37349">
        <v>923861374</v>
      </c>
      <c r="D37349">
        <v>923471224</v>
      </c>
      <c r="E37349">
        <v>924848089</v>
      </c>
    </row>
    <row r="37350" spans="2:5" x14ac:dyDescent="0.2">
      <c r="B37350">
        <f t="shared" si="583"/>
        <v>924848134</v>
      </c>
      <c r="C37350">
        <v>923861329</v>
      </c>
      <c r="D37350">
        <v>924112744</v>
      </c>
      <c r="E37350">
        <v>924848134</v>
      </c>
    </row>
    <row r="37351" spans="2:5" x14ac:dyDescent="0.2">
      <c r="B37351">
        <f t="shared" si="583"/>
        <v>924848179</v>
      </c>
      <c r="C37351">
        <v>923861284</v>
      </c>
      <c r="D37351">
        <v>924155224</v>
      </c>
      <c r="E37351">
        <v>924848179</v>
      </c>
    </row>
    <row r="37352" spans="2:5" x14ac:dyDescent="0.2">
      <c r="B37352">
        <f t="shared" si="583"/>
        <v>924848224</v>
      </c>
      <c r="C37352">
        <v>923861239</v>
      </c>
      <c r="D37352">
        <v>924405919</v>
      </c>
      <c r="E37352">
        <v>924848224</v>
      </c>
    </row>
    <row r="37353" spans="2:5" x14ac:dyDescent="0.2">
      <c r="B37353">
        <f t="shared" si="583"/>
        <v>924848269</v>
      </c>
      <c r="C37353">
        <v>923861194</v>
      </c>
      <c r="D37353">
        <v>923823079</v>
      </c>
      <c r="E37353">
        <v>924848269</v>
      </c>
    </row>
    <row r="37354" spans="2:5" x14ac:dyDescent="0.2">
      <c r="B37354">
        <f t="shared" si="583"/>
        <v>924848314</v>
      </c>
      <c r="C37354">
        <v>923861149</v>
      </c>
      <c r="D37354">
        <v>923488909</v>
      </c>
      <c r="E37354">
        <v>924848314</v>
      </c>
    </row>
    <row r="37355" spans="2:5" x14ac:dyDescent="0.2">
      <c r="B37355">
        <f t="shared" si="583"/>
        <v>924848359</v>
      </c>
      <c r="C37355">
        <v>923861104</v>
      </c>
      <c r="D37355">
        <v>925327339</v>
      </c>
      <c r="E37355">
        <v>924848359</v>
      </c>
    </row>
    <row r="37356" spans="2:5" x14ac:dyDescent="0.2">
      <c r="B37356">
        <f t="shared" si="583"/>
        <v>924848404</v>
      </c>
      <c r="C37356">
        <v>923861059</v>
      </c>
      <c r="D37356">
        <v>924915859</v>
      </c>
      <c r="E37356">
        <v>924848404</v>
      </c>
    </row>
    <row r="37357" spans="2:5" x14ac:dyDescent="0.2">
      <c r="B37357">
        <f t="shared" si="583"/>
        <v>924848449</v>
      </c>
      <c r="C37357">
        <v>923861014</v>
      </c>
      <c r="D37357">
        <v>923202619</v>
      </c>
      <c r="E37357">
        <v>924848449</v>
      </c>
    </row>
    <row r="37358" spans="2:5" x14ac:dyDescent="0.2">
      <c r="B37358">
        <f t="shared" si="583"/>
        <v>924848494</v>
      </c>
      <c r="C37358">
        <v>923860969</v>
      </c>
      <c r="D37358">
        <v>923428699</v>
      </c>
      <c r="E37358">
        <v>924848494</v>
      </c>
    </row>
    <row r="37359" spans="2:5" x14ac:dyDescent="0.2">
      <c r="B37359">
        <f t="shared" si="583"/>
        <v>924848539</v>
      </c>
      <c r="C37359">
        <v>923860924</v>
      </c>
      <c r="D37359">
        <v>923749999</v>
      </c>
      <c r="E37359">
        <v>924848539</v>
      </c>
    </row>
    <row r="37360" spans="2:5" x14ac:dyDescent="0.2">
      <c r="B37360">
        <f t="shared" si="583"/>
        <v>924848584</v>
      </c>
      <c r="C37360">
        <v>923860879</v>
      </c>
      <c r="D37360">
        <v>923725609</v>
      </c>
      <c r="E37360">
        <v>924848584</v>
      </c>
    </row>
    <row r="37361" spans="2:5" x14ac:dyDescent="0.2">
      <c r="B37361">
        <f t="shared" si="583"/>
        <v>924848629</v>
      </c>
      <c r="C37361">
        <v>923860834</v>
      </c>
      <c r="D37361">
        <v>923601499</v>
      </c>
      <c r="E37361">
        <v>924848629</v>
      </c>
    </row>
    <row r="37362" spans="2:5" x14ac:dyDescent="0.2">
      <c r="B37362">
        <f t="shared" si="583"/>
        <v>924848674</v>
      </c>
      <c r="C37362">
        <v>923860789</v>
      </c>
      <c r="D37362">
        <v>923905969</v>
      </c>
      <c r="E37362">
        <v>924848674</v>
      </c>
    </row>
    <row r="37363" spans="2:5" x14ac:dyDescent="0.2">
      <c r="B37363">
        <f t="shared" si="583"/>
        <v>924848719</v>
      </c>
      <c r="C37363">
        <v>923860744</v>
      </c>
      <c r="D37363">
        <v>923697619</v>
      </c>
      <c r="E37363">
        <v>924848719</v>
      </c>
    </row>
    <row r="37364" spans="2:5" x14ac:dyDescent="0.2">
      <c r="B37364">
        <f t="shared" si="583"/>
        <v>924848764</v>
      </c>
      <c r="C37364">
        <v>923860699</v>
      </c>
      <c r="D37364">
        <v>923593579</v>
      </c>
      <c r="E37364">
        <v>924848764</v>
      </c>
    </row>
    <row r="37365" spans="2:5" x14ac:dyDescent="0.2">
      <c r="B37365">
        <f t="shared" si="583"/>
        <v>924848809</v>
      </c>
      <c r="C37365">
        <v>923860654</v>
      </c>
      <c r="D37365">
        <v>923380414</v>
      </c>
      <c r="E37365">
        <v>924848809</v>
      </c>
    </row>
    <row r="37366" spans="2:5" x14ac:dyDescent="0.2">
      <c r="B37366">
        <f t="shared" si="583"/>
        <v>924848854</v>
      </c>
      <c r="C37366">
        <v>923860609</v>
      </c>
      <c r="D37366">
        <v>925112914</v>
      </c>
      <c r="E37366">
        <v>924848854</v>
      </c>
    </row>
    <row r="37367" spans="2:5" x14ac:dyDescent="0.2">
      <c r="B37367">
        <f t="shared" si="583"/>
        <v>924848899</v>
      </c>
      <c r="C37367">
        <v>923860564</v>
      </c>
      <c r="D37367">
        <v>925143604</v>
      </c>
      <c r="E37367">
        <v>924848899</v>
      </c>
    </row>
    <row r="37368" spans="2:5" x14ac:dyDescent="0.2">
      <c r="B37368">
        <f t="shared" si="583"/>
        <v>924848944</v>
      </c>
      <c r="C37368">
        <v>923860519</v>
      </c>
      <c r="D37368">
        <v>923409214</v>
      </c>
      <c r="E37368">
        <v>924848944</v>
      </c>
    </row>
    <row r="37369" spans="2:5" x14ac:dyDescent="0.2">
      <c r="B37369">
        <f t="shared" si="583"/>
        <v>924848989</v>
      </c>
      <c r="C37369">
        <v>923860474</v>
      </c>
      <c r="D37369">
        <v>924438094</v>
      </c>
      <c r="E37369">
        <v>924848989</v>
      </c>
    </row>
    <row r="37370" spans="2:5" x14ac:dyDescent="0.2">
      <c r="B37370">
        <f t="shared" si="583"/>
        <v>924849034</v>
      </c>
      <c r="C37370">
        <v>923860429</v>
      </c>
      <c r="D37370">
        <v>923184259</v>
      </c>
      <c r="E37370">
        <v>924849034</v>
      </c>
    </row>
    <row r="37371" spans="2:5" x14ac:dyDescent="0.2">
      <c r="B37371">
        <f t="shared" si="583"/>
        <v>924849079</v>
      </c>
      <c r="C37371">
        <v>923860384</v>
      </c>
      <c r="D37371">
        <v>923170894</v>
      </c>
      <c r="E37371">
        <v>924849079</v>
      </c>
    </row>
    <row r="37372" spans="2:5" x14ac:dyDescent="0.2">
      <c r="B37372">
        <f t="shared" si="583"/>
        <v>924849124</v>
      </c>
      <c r="C37372">
        <v>923860339</v>
      </c>
      <c r="D37372">
        <v>923416954</v>
      </c>
      <c r="E37372">
        <v>924849124</v>
      </c>
    </row>
    <row r="37373" spans="2:5" x14ac:dyDescent="0.2">
      <c r="B37373">
        <f t="shared" si="583"/>
        <v>924849169</v>
      </c>
      <c r="C37373">
        <v>923860294</v>
      </c>
      <c r="D37373">
        <v>925052974</v>
      </c>
      <c r="E37373">
        <v>924849169</v>
      </c>
    </row>
    <row r="37374" spans="2:5" x14ac:dyDescent="0.2">
      <c r="B37374">
        <f t="shared" si="583"/>
        <v>924849214</v>
      </c>
      <c r="C37374">
        <v>923860249</v>
      </c>
      <c r="D37374">
        <v>924106669</v>
      </c>
      <c r="E37374">
        <v>924849214</v>
      </c>
    </row>
    <row r="37375" spans="2:5" x14ac:dyDescent="0.2">
      <c r="B37375">
        <f t="shared" si="583"/>
        <v>924849259</v>
      </c>
      <c r="C37375">
        <v>923860204</v>
      </c>
      <c r="D37375">
        <v>923556769</v>
      </c>
      <c r="E37375">
        <v>924849259</v>
      </c>
    </row>
    <row r="37376" spans="2:5" x14ac:dyDescent="0.2">
      <c r="B37376">
        <f t="shared" si="583"/>
        <v>924849304</v>
      </c>
      <c r="C37376">
        <v>923860159</v>
      </c>
      <c r="D37376">
        <v>923566849</v>
      </c>
      <c r="E37376">
        <v>924849304</v>
      </c>
    </row>
    <row r="37377" spans="2:5" x14ac:dyDescent="0.2">
      <c r="B37377">
        <f t="shared" si="583"/>
        <v>924849349</v>
      </c>
      <c r="C37377">
        <v>923860114</v>
      </c>
      <c r="D37377">
        <v>924319159</v>
      </c>
      <c r="E37377">
        <v>924849349</v>
      </c>
    </row>
    <row r="37378" spans="2:5" x14ac:dyDescent="0.2">
      <c r="B37378">
        <f t="shared" si="583"/>
        <v>924849394</v>
      </c>
      <c r="C37378">
        <v>923860069</v>
      </c>
      <c r="D37378">
        <v>923808589</v>
      </c>
      <c r="E37378">
        <v>924849394</v>
      </c>
    </row>
    <row r="37379" spans="2:5" x14ac:dyDescent="0.2">
      <c r="B37379">
        <f t="shared" ref="B37379:B37442" si="584">B37378+45</f>
        <v>924849439</v>
      </c>
      <c r="C37379">
        <v>923860024</v>
      </c>
      <c r="D37379">
        <v>924466984</v>
      </c>
      <c r="E37379">
        <v>924849439</v>
      </c>
    </row>
    <row r="37380" spans="2:5" x14ac:dyDescent="0.2">
      <c r="B37380">
        <f t="shared" si="584"/>
        <v>924849484</v>
      </c>
      <c r="C37380">
        <v>923859979</v>
      </c>
      <c r="D37380">
        <v>924493759</v>
      </c>
      <c r="E37380">
        <v>924849484</v>
      </c>
    </row>
    <row r="37381" spans="2:5" x14ac:dyDescent="0.2">
      <c r="B37381">
        <f t="shared" si="584"/>
        <v>924849529</v>
      </c>
      <c r="C37381">
        <v>923859934</v>
      </c>
      <c r="D37381">
        <v>924048889</v>
      </c>
      <c r="E37381">
        <v>924849529</v>
      </c>
    </row>
    <row r="37382" spans="2:5" x14ac:dyDescent="0.2">
      <c r="B37382">
        <f t="shared" si="584"/>
        <v>924849574</v>
      </c>
      <c r="C37382">
        <v>923859889</v>
      </c>
      <c r="D37382">
        <v>923313904</v>
      </c>
      <c r="E37382">
        <v>924849574</v>
      </c>
    </row>
    <row r="37383" spans="2:5" x14ac:dyDescent="0.2">
      <c r="B37383">
        <f t="shared" si="584"/>
        <v>924849619</v>
      </c>
      <c r="C37383">
        <v>923859844</v>
      </c>
      <c r="D37383">
        <v>923807284</v>
      </c>
      <c r="E37383">
        <v>924849619</v>
      </c>
    </row>
    <row r="37384" spans="2:5" x14ac:dyDescent="0.2">
      <c r="B37384">
        <f t="shared" si="584"/>
        <v>924849664</v>
      </c>
      <c r="C37384">
        <v>923859799</v>
      </c>
      <c r="D37384">
        <v>925460809</v>
      </c>
      <c r="E37384">
        <v>924849664</v>
      </c>
    </row>
    <row r="37385" spans="2:5" x14ac:dyDescent="0.2">
      <c r="B37385">
        <f t="shared" si="584"/>
        <v>924849709</v>
      </c>
      <c r="C37385">
        <v>923859754</v>
      </c>
      <c r="D37385">
        <v>925314919</v>
      </c>
      <c r="E37385">
        <v>924849709</v>
      </c>
    </row>
    <row r="37386" spans="2:5" x14ac:dyDescent="0.2">
      <c r="B37386">
        <f t="shared" si="584"/>
        <v>924849754</v>
      </c>
      <c r="C37386">
        <v>923859709</v>
      </c>
      <c r="D37386">
        <v>924737434</v>
      </c>
      <c r="E37386">
        <v>924849754</v>
      </c>
    </row>
    <row r="37387" spans="2:5" x14ac:dyDescent="0.2">
      <c r="B37387">
        <f t="shared" si="584"/>
        <v>924849799</v>
      </c>
      <c r="C37387">
        <v>923859664</v>
      </c>
      <c r="D37387">
        <v>924248599</v>
      </c>
      <c r="E37387">
        <v>924849799</v>
      </c>
    </row>
    <row r="37388" spans="2:5" x14ac:dyDescent="0.2">
      <c r="B37388">
        <f t="shared" si="584"/>
        <v>924849844</v>
      </c>
      <c r="C37388">
        <v>923859619</v>
      </c>
      <c r="D37388">
        <v>924686899</v>
      </c>
      <c r="E37388">
        <v>924849844</v>
      </c>
    </row>
    <row r="37389" spans="2:5" x14ac:dyDescent="0.2">
      <c r="B37389">
        <f t="shared" si="584"/>
        <v>924849889</v>
      </c>
      <c r="C37389">
        <v>923859574</v>
      </c>
      <c r="D37389">
        <v>925272799</v>
      </c>
      <c r="E37389">
        <v>924849889</v>
      </c>
    </row>
    <row r="37390" spans="2:5" x14ac:dyDescent="0.2">
      <c r="B37390">
        <f t="shared" si="584"/>
        <v>924849934</v>
      </c>
      <c r="C37390">
        <v>923859529</v>
      </c>
      <c r="D37390">
        <v>924540469</v>
      </c>
      <c r="E37390">
        <v>924849934</v>
      </c>
    </row>
    <row r="37391" spans="2:5" x14ac:dyDescent="0.2">
      <c r="B37391">
        <f t="shared" si="584"/>
        <v>924849979</v>
      </c>
      <c r="C37391">
        <v>923859484</v>
      </c>
      <c r="D37391">
        <v>923497504</v>
      </c>
      <c r="E37391">
        <v>924849979</v>
      </c>
    </row>
    <row r="37392" spans="2:5" x14ac:dyDescent="0.2">
      <c r="B37392">
        <f t="shared" si="584"/>
        <v>924850024</v>
      </c>
      <c r="C37392">
        <v>923859439</v>
      </c>
      <c r="D37392">
        <v>923388604</v>
      </c>
      <c r="E37392">
        <v>924850024</v>
      </c>
    </row>
    <row r="37393" spans="2:5" x14ac:dyDescent="0.2">
      <c r="B37393">
        <f t="shared" si="584"/>
        <v>924850069</v>
      </c>
      <c r="C37393">
        <v>923859394</v>
      </c>
      <c r="D37393">
        <v>925184419</v>
      </c>
      <c r="E37393">
        <v>924850069</v>
      </c>
    </row>
    <row r="37394" spans="2:5" x14ac:dyDescent="0.2">
      <c r="B37394">
        <f t="shared" si="584"/>
        <v>924850114</v>
      </c>
      <c r="C37394">
        <v>923859349</v>
      </c>
      <c r="D37394">
        <v>924016804</v>
      </c>
      <c r="E37394">
        <v>924850114</v>
      </c>
    </row>
    <row r="37395" spans="2:5" x14ac:dyDescent="0.2">
      <c r="B37395">
        <f t="shared" si="584"/>
        <v>924850159</v>
      </c>
      <c r="C37395">
        <v>923859304</v>
      </c>
      <c r="D37395">
        <v>925118989</v>
      </c>
      <c r="E37395">
        <v>924850159</v>
      </c>
    </row>
    <row r="37396" spans="2:5" x14ac:dyDescent="0.2">
      <c r="B37396">
        <f t="shared" si="584"/>
        <v>924850204</v>
      </c>
      <c r="C37396">
        <v>923859259</v>
      </c>
      <c r="D37396">
        <v>923571484</v>
      </c>
      <c r="E37396">
        <v>924850204</v>
      </c>
    </row>
    <row r="37397" spans="2:5" x14ac:dyDescent="0.2">
      <c r="B37397">
        <f t="shared" si="584"/>
        <v>924850249</v>
      </c>
      <c r="C37397">
        <v>923859214</v>
      </c>
      <c r="D37397">
        <v>923572744</v>
      </c>
      <c r="E37397">
        <v>924850249</v>
      </c>
    </row>
    <row r="37398" spans="2:5" x14ac:dyDescent="0.2">
      <c r="B37398">
        <f t="shared" si="584"/>
        <v>924850294</v>
      </c>
      <c r="C37398">
        <v>923859169</v>
      </c>
      <c r="D37398">
        <v>924184159</v>
      </c>
      <c r="E37398">
        <v>924850294</v>
      </c>
    </row>
    <row r="37399" spans="2:5" x14ac:dyDescent="0.2">
      <c r="B37399">
        <f t="shared" si="584"/>
        <v>924850339</v>
      </c>
      <c r="C37399">
        <v>923859124</v>
      </c>
      <c r="D37399">
        <v>923625484</v>
      </c>
      <c r="E37399">
        <v>924850339</v>
      </c>
    </row>
    <row r="37400" spans="2:5" x14ac:dyDescent="0.2">
      <c r="B37400">
        <f t="shared" si="584"/>
        <v>924850384</v>
      </c>
      <c r="C37400">
        <v>923859079</v>
      </c>
      <c r="D37400">
        <v>924214444</v>
      </c>
      <c r="E37400">
        <v>924850384</v>
      </c>
    </row>
    <row r="37401" spans="2:5" x14ac:dyDescent="0.2">
      <c r="B37401">
        <f t="shared" si="584"/>
        <v>924850429</v>
      </c>
      <c r="C37401">
        <v>923859034</v>
      </c>
      <c r="D37401">
        <v>923694199</v>
      </c>
      <c r="E37401">
        <v>924850429</v>
      </c>
    </row>
    <row r="37402" spans="2:5" x14ac:dyDescent="0.2">
      <c r="B37402">
        <f t="shared" si="584"/>
        <v>924850474</v>
      </c>
      <c r="C37402">
        <v>923858989</v>
      </c>
      <c r="D37402">
        <v>923734879</v>
      </c>
      <c r="E37402">
        <v>924850474</v>
      </c>
    </row>
    <row r="37403" spans="2:5" x14ac:dyDescent="0.2">
      <c r="B37403">
        <f t="shared" si="584"/>
        <v>924850519</v>
      </c>
      <c r="C37403">
        <v>923858944</v>
      </c>
      <c r="D37403">
        <v>924652474</v>
      </c>
      <c r="E37403">
        <v>924850519</v>
      </c>
    </row>
    <row r="37404" spans="2:5" x14ac:dyDescent="0.2">
      <c r="B37404">
        <f t="shared" si="584"/>
        <v>924850564</v>
      </c>
      <c r="C37404">
        <v>923858899</v>
      </c>
      <c r="D37404">
        <v>924146584</v>
      </c>
      <c r="E37404">
        <v>924850564</v>
      </c>
    </row>
    <row r="37405" spans="2:5" x14ac:dyDescent="0.2">
      <c r="B37405">
        <f t="shared" si="584"/>
        <v>924850609</v>
      </c>
      <c r="C37405">
        <v>923858854</v>
      </c>
      <c r="D37405">
        <v>925011619</v>
      </c>
      <c r="E37405">
        <v>924850609</v>
      </c>
    </row>
    <row r="37406" spans="2:5" x14ac:dyDescent="0.2">
      <c r="B37406">
        <f t="shared" si="584"/>
        <v>924850654</v>
      </c>
      <c r="C37406">
        <v>923858809</v>
      </c>
      <c r="D37406">
        <v>925119214</v>
      </c>
      <c r="E37406">
        <v>924850654</v>
      </c>
    </row>
    <row r="37407" spans="2:5" x14ac:dyDescent="0.2">
      <c r="B37407">
        <f t="shared" si="584"/>
        <v>924850699</v>
      </c>
      <c r="C37407">
        <v>923858764</v>
      </c>
      <c r="D37407">
        <v>924558019</v>
      </c>
      <c r="E37407">
        <v>924850699</v>
      </c>
    </row>
    <row r="37408" spans="2:5" x14ac:dyDescent="0.2">
      <c r="B37408">
        <f t="shared" si="584"/>
        <v>924850744</v>
      </c>
      <c r="C37408">
        <v>923858719</v>
      </c>
      <c r="D37408">
        <v>925385479</v>
      </c>
      <c r="E37408">
        <v>924850744</v>
      </c>
    </row>
    <row r="37409" spans="2:5" x14ac:dyDescent="0.2">
      <c r="B37409">
        <f t="shared" si="584"/>
        <v>924850789</v>
      </c>
      <c r="C37409">
        <v>923858674</v>
      </c>
      <c r="D37409">
        <v>924017479</v>
      </c>
      <c r="E37409">
        <v>924850789</v>
      </c>
    </row>
    <row r="37410" spans="2:5" x14ac:dyDescent="0.2">
      <c r="B37410">
        <f t="shared" si="584"/>
        <v>924850834</v>
      </c>
      <c r="C37410">
        <v>923858629</v>
      </c>
      <c r="D37410">
        <v>924669304</v>
      </c>
      <c r="E37410">
        <v>924850834</v>
      </c>
    </row>
    <row r="37411" spans="2:5" x14ac:dyDescent="0.2">
      <c r="B37411">
        <f t="shared" si="584"/>
        <v>924850879</v>
      </c>
      <c r="C37411">
        <v>923858584</v>
      </c>
      <c r="D37411">
        <v>925097434</v>
      </c>
      <c r="E37411">
        <v>924850879</v>
      </c>
    </row>
    <row r="37412" spans="2:5" x14ac:dyDescent="0.2">
      <c r="B37412">
        <f t="shared" si="584"/>
        <v>924850924</v>
      </c>
      <c r="C37412">
        <v>923858539</v>
      </c>
      <c r="D37412">
        <v>924101809</v>
      </c>
      <c r="E37412">
        <v>924850924</v>
      </c>
    </row>
    <row r="37413" spans="2:5" x14ac:dyDescent="0.2">
      <c r="B37413">
        <f t="shared" si="584"/>
        <v>924850969</v>
      </c>
      <c r="C37413">
        <v>923858494</v>
      </c>
      <c r="D37413">
        <v>923612344</v>
      </c>
      <c r="E37413">
        <v>924850969</v>
      </c>
    </row>
    <row r="37414" spans="2:5" x14ac:dyDescent="0.2">
      <c r="B37414">
        <f t="shared" si="584"/>
        <v>924851014</v>
      </c>
      <c r="C37414">
        <v>923858449</v>
      </c>
      <c r="D37414">
        <v>925485109</v>
      </c>
      <c r="E37414">
        <v>924851014</v>
      </c>
    </row>
    <row r="37415" spans="2:5" x14ac:dyDescent="0.2">
      <c r="B37415">
        <f t="shared" si="584"/>
        <v>924851059</v>
      </c>
      <c r="C37415">
        <v>923858404</v>
      </c>
      <c r="D37415">
        <v>923775019</v>
      </c>
      <c r="E37415">
        <v>924851059</v>
      </c>
    </row>
    <row r="37416" spans="2:5" x14ac:dyDescent="0.2">
      <c r="B37416">
        <f t="shared" si="584"/>
        <v>924851104</v>
      </c>
      <c r="C37416">
        <v>923858359</v>
      </c>
      <c r="D37416">
        <v>925503424</v>
      </c>
      <c r="E37416">
        <v>924851104</v>
      </c>
    </row>
    <row r="37417" spans="2:5" x14ac:dyDescent="0.2">
      <c r="B37417">
        <f t="shared" si="584"/>
        <v>924851149</v>
      </c>
      <c r="C37417">
        <v>923858314</v>
      </c>
      <c r="D37417">
        <v>923298514</v>
      </c>
      <c r="E37417">
        <v>924851149</v>
      </c>
    </row>
    <row r="37418" spans="2:5" x14ac:dyDescent="0.2">
      <c r="B37418">
        <f t="shared" si="584"/>
        <v>924851194</v>
      </c>
      <c r="C37418">
        <v>923858269</v>
      </c>
      <c r="D37418">
        <v>925372834</v>
      </c>
      <c r="E37418">
        <v>924851194</v>
      </c>
    </row>
    <row r="37419" spans="2:5" x14ac:dyDescent="0.2">
      <c r="B37419">
        <f t="shared" si="584"/>
        <v>924851239</v>
      </c>
      <c r="C37419">
        <v>923858224</v>
      </c>
      <c r="D37419">
        <v>924794764</v>
      </c>
      <c r="E37419">
        <v>924851239</v>
      </c>
    </row>
    <row r="37420" spans="2:5" x14ac:dyDescent="0.2">
      <c r="B37420">
        <f t="shared" si="584"/>
        <v>924851284</v>
      </c>
      <c r="C37420">
        <v>923858179</v>
      </c>
      <c r="D37420">
        <v>924209269</v>
      </c>
      <c r="E37420">
        <v>924851284</v>
      </c>
    </row>
    <row r="37421" spans="2:5" x14ac:dyDescent="0.2">
      <c r="B37421">
        <f t="shared" si="584"/>
        <v>924851329</v>
      </c>
      <c r="C37421">
        <v>923858134</v>
      </c>
      <c r="D37421">
        <v>924172414</v>
      </c>
      <c r="E37421">
        <v>924851329</v>
      </c>
    </row>
    <row r="37422" spans="2:5" x14ac:dyDescent="0.2">
      <c r="B37422">
        <f t="shared" si="584"/>
        <v>924851374</v>
      </c>
      <c r="C37422">
        <v>923858089</v>
      </c>
      <c r="D37422">
        <v>924753724</v>
      </c>
      <c r="E37422">
        <v>924851374</v>
      </c>
    </row>
    <row r="37423" spans="2:5" x14ac:dyDescent="0.2">
      <c r="B37423">
        <f t="shared" si="584"/>
        <v>924851419</v>
      </c>
      <c r="C37423">
        <v>923858044</v>
      </c>
      <c r="D37423">
        <v>925227484</v>
      </c>
      <c r="E37423">
        <v>924851419</v>
      </c>
    </row>
    <row r="37424" spans="2:5" x14ac:dyDescent="0.2">
      <c r="B37424">
        <f t="shared" si="584"/>
        <v>924851464</v>
      </c>
      <c r="C37424">
        <v>923857999</v>
      </c>
      <c r="D37424">
        <v>924224614</v>
      </c>
      <c r="E37424">
        <v>924851464</v>
      </c>
    </row>
    <row r="37425" spans="2:5" x14ac:dyDescent="0.2">
      <c r="B37425">
        <f t="shared" si="584"/>
        <v>924851509</v>
      </c>
      <c r="C37425">
        <v>923857954</v>
      </c>
      <c r="D37425">
        <v>925076689</v>
      </c>
      <c r="E37425">
        <v>924851509</v>
      </c>
    </row>
    <row r="37426" spans="2:5" x14ac:dyDescent="0.2">
      <c r="B37426">
        <f t="shared" si="584"/>
        <v>924851554</v>
      </c>
      <c r="C37426">
        <v>923857909</v>
      </c>
      <c r="D37426">
        <v>923713504</v>
      </c>
      <c r="E37426">
        <v>924851554</v>
      </c>
    </row>
    <row r="37427" spans="2:5" x14ac:dyDescent="0.2">
      <c r="B37427">
        <f t="shared" si="584"/>
        <v>924851599</v>
      </c>
      <c r="C37427">
        <v>923857864</v>
      </c>
      <c r="D37427">
        <v>924462349</v>
      </c>
      <c r="E37427">
        <v>924851599</v>
      </c>
    </row>
    <row r="37428" spans="2:5" x14ac:dyDescent="0.2">
      <c r="B37428">
        <f t="shared" si="584"/>
        <v>924851644</v>
      </c>
      <c r="C37428">
        <v>923857819</v>
      </c>
      <c r="D37428">
        <v>923220304</v>
      </c>
      <c r="E37428">
        <v>924851644</v>
      </c>
    </row>
    <row r="37429" spans="2:5" x14ac:dyDescent="0.2">
      <c r="B37429">
        <f t="shared" si="584"/>
        <v>924851689</v>
      </c>
      <c r="C37429">
        <v>923857774</v>
      </c>
      <c r="D37429">
        <v>923588134</v>
      </c>
      <c r="E37429">
        <v>924851689</v>
      </c>
    </row>
    <row r="37430" spans="2:5" x14ac:dyDescent="0.2">
      <c r="B37430">
        <f t="shared" si="584"/>
        <v>924851734</v>
      </c>
      <c r="C37430">
        <v>923857729</v>
      </c>
      <c r="D37430">
        <v>925430839</v>
      </c>
      <c r="E37430">
        <v>924851734</v>
      </c>
    </row>
    <row r="37431" spans="2:5" x14ac:dyDescent="0.2">
      <c r="B37431">
        <f t="shared" si="584"/>
        <v>924851779</v>
      </c>
      <c r="C37431">
        <v>923857684</v>
      </c>
      <c r="D37431">
        <v>925239904</v>
      </c>
      <c r="E37431">
        <v>924851779</v>
      </c>
    </row>
    <row r="37432" spans="2:5" x14ac:dyDescent="0.2">
      <c r="B37432">
        <f t="shared" si="584"/>
        <v>924851824</v>
      </c>
      <c r="C37432">
        <v>923857639</v>
      </c>
      <c r="D37432">
        <v>923855389</v>
      </c>
      <c r="E37432">
        <v>924851824</v>
      </c>
    </row>
    <row r="37433" spans="2:5" x14ac:dyDescent="0.2">
      <c r="B37433">
        <f t="shared" si="584"/>
        <v>924851869</v>
      </c>
      <c r="C37433">
        <v>923857594</v>
      </c>
      <c r="D37433">
        <v>924133309</v>
      </c>
      <c r="E37433">
        <v>924851869</v>
      </c>
    </row>
    <row r="37434" spans="2:5" x14ac:dyDescent="0.2">
      <c r="B37434">
        <f t="shared" si="584"/>
        <v>924851914</v>
      </c>
      <c r="C37434">
        <v>923857549</v>
      </c>
      <c r="D37434">
        <v>923514019</v>
      </c>
      <c r="E37434">
        <v>924851914</v>
      </c>
    </row>
    <row r="37435" spans="2:5" x14ac:dyDescent="0.2">
      <c r="B37435">
        <f t="shared" si="584"/>
        <v>924851959</v>
      </c>
      <c r="C37435">
        <v>923857504</v>
      </c>
      <c r="D37435">
        <v>923877034</v>
      </c>
      <c r="E37435">
        <v>924851959</v>
      </c>
    </row>
    <row r="37436" spans="2:5" x14ac:dyDescent="0.2">
      <c r="B37436">
        <f t="shared" si="584"/>
        <v>924852004</v>
      </c>
      <c r="C37436">
        <v>923857459</v>
      </c>
      <c r="D37436">
        <v>924596854</v>
      </c>
      <c r="E37436">
        <v>924852004</v>
      </c>
    </row>
    <row r="37437" spans="2:5" x14ac:dyDescent="0.2">
      <c r="B37437">
        <f t="shared" si="584"/>
        <v>924852049</v>
      </c>
      <c r="C37437">
        <v>923857414</v>
      </c>
      <c r="D37437">
        <v>925095499</v>
      </c>
      <c r="E37437">
        <v>924852049</v>
      </c>
    </row>
    <row r="37438" spans="2:5" x14ac:dyDescent="0.2">
      <c r="B37438">
        <f t="shared" si="584"/>
        <v>924852094</v>
      </c>
      <c r="C37438">
        <v>923857369</v>
      </c>
      <c r="D37438">
        <v>924990514</v>
      </c>
      <c r="E37438">
        <v>924852094</v>
      </c>
    </row>
    <row r="37439" spans="2:5" x14ac:dyDescent="0.2">
      <c r="B37439">
        <f t="shared" si="584"/>
        <v>924852139</v>
      </c>
      <c r="C37439">
        <v>923857324</v>
      </c>
      <c r="D37439">
        <v>925516384</v>
      </c>
      <c r="E37439">
        <v>924852139</v>
      </c>
    </row>
    <row r="37440" spans="2:5" x14ac:dyDescent="0.2">
      <c r="B37440">
        <f t="shared" si="584"/>
        <v>924852184</v>
      </c>
      <c r="C37440">
        <v>923857279</v>
      </c>
      <c r="D37440">
        <v>924860689</v>
      </c>
      <c r="E37440">
        <v>924852184</v>
      </c>
    </row>
    <row r="37441" spans="2:5" x14ac:dyDescent="0.2">
      <c r="B37441">
        <f t="shared" si="584"/>
        <v>924852229</v>
      </c>
      <c r="C37441">
        <v>923857234</v>
      </c>
      <c r="D37441">
        <v>925375939</v>
      </c>
      <c r="E37441">
        <v>924852229</v>
      </c>
    </row>
    <row r="37442" spans="2:5" x14ac:dyDescent="0.2">
      <c r="B37442">
        <f t="shared" si="584"/>
        <v>924852274</v>
      </c>
      <c r="C37442">
        <v>923857189</v>
      </c>
      <c r="D37442">
        <v>924546274</v>
      </c>
      <c r="E37442">
        <v>924852274</v>
      </c>
    </row>
    <row r="37443" spans="2:5" x14ac:dyDescent="0.2">
      <c r="B37443">
        <f t="shared" ref="B37443:B37506" si="585">B37442+45</f>
        <v>924852319</v>
      </c>
      <c r="C37443">
        <v>923857144</v>
      </c>
      <c r="D37443">
        <v>924782569</v>
      </c>
      <c r="E37443">
        <v>924852319</v>
      </c>
    </row>
    <row r="37444" spans="2:5" x14ac:dyDescent="0.2">
      <c r="B37444">
        <f t="shared" si="585"/>
        <v>924852364</v>
      </c>
      <c r="C37444">
        <v>923857099</v>
      </c>
      <c r="D37444">
        <v>924825229</v>
      </c>
      <c r="E37444">
        <v>924852364</v>
      </c>
    </row>
    <row r="37445" spans="2:5" x14ac:dyDescent="0.2">
      <c r="B37445">
        <f t="shared" si="585"/>
        <v>924852409</v>
      </c>
      <c r="C37445">
        <v>923857054</v>
      </c>
      <c r="D37445">
        <v>923838379</v>
      </c>
      <c r="E37445">
        <v>924852409</v>
      </c>
    </row>
    <row r="37446" spans="2:5" x14ac:dyDescent="0.2">
      <c r="B37446">
        <f t="shared" si="585"/>
        <v>924852454</v>
      </c>
      <c r="C37446">
        <v>923857009</v>
      </c>
      <c r="D37446">
        <v>923533459</v>
      </c>
      <c r="E37446">
        <v>924852454</v>
      </c>
    </row>
    <row r="37447" spans="2:5" x14ac:dyDescent="0.2">
      <c r="B37447">
        <f t="shared" si="585"/>
        <v>924852499</v>
      </c>
      <c r="C37447">
        <v>923856964</v>
      </c>
      <c r="D37447">
        <v>923251264</v>
      </c>
      <c r="E37447">
        <v>924852499</v>
      </c>
    </row>
    <row r="37448" spans="2:5" x14ac:dyDescent="0.2">
      <c r="B37448">
        <f t="shared" si="585"/>
        <v>924852544</v>
      </c>
      <c r="C37448">
        <v>923856919</v>
      </c>
      <c r="D37448">
        <v>924851689</v>
      </c>
      <c r="E37448">
        <v>924852544</v>
      </c>
    </row>
    <row r="37449" spans="2:5" x14ac:dyDescent="0.2">
      <c r="B37449">
        <f t="shared" si="585"/>
        <v>924852589</v>
      </c>
      <c r="C37449">
        <v>923856874</v>
      </c>
      <c r="D37449">
        <v>924942139</v>
      </c>
      <c r="E37449">
        <v>924852589</v>
      </c>
    </row>
    <row r="37450" spans="2:5" x14ac:dyDescent="0.2">
      <c r="B37450">
        <f t="shared" si="585"/>
        <v>924852634</v>
      </c>
      <c r="C37450">
        <v>923856829</v>
      </c>
      <c r="D37450">
        <v>924442504</v>
      </c>
      <c r="E37450">
        <v>924852634</v>
      </c>
    </row>
    <row r="37451" spans="2:5" x14ac:dyDescent="0.2">
      <c r="B37451">
        <f t="shared" si="585"/>
        <v>924852679</v>
      </c>
      <c r="C37451">
        <v>923856784</v>
      </c>
      <c r="D37451">
        <v>924919189</v>
      </c>
      <c r="E37451">
        <v>924852679</v>
      </c>
    </row>
    <row r="37452" spans="2:5" x14ac:dyDescent="0.2">
      <c r="B37452">
        <f t="shared" si="585"/>
        <v>924852724</v>
      </c>
      <c r="C37452">
        <v>923856739</v>
      </c>
      <c r="D37452">
        <v>923517214</v>
      </c>
      <c r="E37452">
        <v>924852724</v>
      </c>
    </row>
    <row r="37453" spans="2:5" x14ac:dyDescent="0.2">
      <c r="B37453">
        <f t="shared" si="585"/>
        <v>924852769</v>
      </c>
      <c r="C37453">
        <v>923856694</v>
      </c>
      <c r="D37453">
        <v>924779509</v>
      </c>
      <c r="E37453">
        <v>924852769</v>
      </c>
    </row>
    <row r="37454" spans="2:5" x14ac:dyDescent="0.2">
      <c r="B37454">
        <f t="shared" si="585"/>
        <v>924852814</v>
      </c>
      <c r="C37454">
        <v>923856649</v>
      </c>
      <c r="D37454">
        <v>924890209</v>
      </c>
      <c r="E37454">
        <v>924852814</v>
      </c>
    </row>
    <row r="37455" spans="2:5" x14ac:dyDescent="0.2">
      <c r="B37455">
        <f t="shared" si="585"/>
        <v>924852859</v>
      </c>
      <c r="C37455">
        <v>923856604</v>
      </c>
      <c r="D37455">
        <v>923598034</v>
      </c>
      <c r="E37455">
        <v>924852859</v>
      </c>
    </row>
    <row r="37456" spans="2:5" x14ac:dyDescent="0.2">
      <c r="B37456">
        <f t="shared" si="585"/>
        <v>924852904</v>
      </c>
      <c r="C37456">
        <v>923856559</v>
      </c>
      <c r="D37456">
        <v>924542539</v>
      </c>
      <c r="E37456">
        <v>924852904</v>
      </c>
    </row>
    <row r="37457" spans="2:5" x14ac:dyDescent="0.2">
      <c r="B37457">
        <f t="shared" si="585"/>
        <v>924852949</v>
      </c>
      <c r="C37457">
        <v>923856514</v>
      </c>
      <c r="D37457">
        <v>923264764</v>
      </c>
      <c r="E37457">
        <v>924852949</v>
      </c>
    </row>
    <row r="37458" spans="2:5" x14ac:dyDescent="0.2">
      <c r="B37458">
        <f t="shared" si="585"/>
        <v>924852994</v>
      </c>
      <c r="C37458">
        <v>923856469</v>
      </c>
      <c r="D37458">
        <v>923294734</v>
      </c>
      <c r="E37458">
        <v>924852994</v>
      </c>
    </row>
    <row r="37459" spans="2:5" x14ac:dyDescent="0.2">
      <c r="B37459">
        <f t="shared" si="585"/>
        <v>924853039</v>
      </c>
      <c r="C37459">
        <v>923856424</v>
      </c>
      <c r="D37459">
        <v>923272009</v>
      </c>
      <c r="E37459">
        <v>924853039</v>
      </c>
    </row>
    <row r="37460" spans="2:5" x14ac:dyDescent="0.2">
      <c r="B37460">
        <f t="shared" si="585"/>
        <v>924853084</v>
      </c>
      <c r="C37460">
        <v>923856379</v>
      </c>
      <c r="D37460">
        <v>925405864</v>
      </c>
      <c r="E37460">
        <v>924853084</v>
      </c>
    </row>
    <row r="37461" spans="2:5" x14ac:dyDescent="0.2">
      <c r="B37461">
        <f t="shared" si="585"/>
        <v>924853129</v>
      </c>
      <c r="C37461">
        <v>923856334</v>
      </c>
      <c r="D37461">
        <v>924306199</v>
      </c>
      <c r="E37461">
        <v>924853129</v>
      </c>
    </row>
    <row r="37462" spans="2:5" x14ac:dyDescent="0.2">
      <c r="B37462">
        <f t="shared" si="585"/>
        <v>924853174</v>
      </c>
      <c r="C37462">
        <v>923856289</v>
      </c>
      <c r="D37462">
        <v>924739549</v>
      </c>
      <c r="E37462">
        <v>924853174</v>
      </c>
    </row>
    <row r="37463" spans="2:5" x14ac:dyDescent="0.2">
      <c r="B37463">
        <f t="shared" si="585"/>
        <v>924853219</v>
      </c>
      <c r="C37463">
        <v>923856244</v>
      </c>
      <c r="D37463">
        <v>924495379</v>
      </c>
      <c r="E37463">
        <v>924853219</v>
      </c>
    </row>
    <row r="37464" spans="2:5" x14ac:dyDescent="0.2">
      <c r="B37464">
        <f t="shared" si="585"/>
        <v>924853264</v>
      </c>
      <c r="C37464">
        <v>923856199</v>
      </c>
      <c r="D37464">
        <v>923767144</v>
      </c>
      <c r="E37464">
        <v>924853264</v>
      </c>
    </row>
    <row r="37465" spans="2:5" x14ac:dyDescent="0.2">
      <c r="B37465">
        <f t="shared" si="585"/>
        <v>924853309</v>
      </c>
      <c r="C37465">
        <v>923856154</v>
      </c>
      <c r="D37465">
        <v>924431659</v>
      </c>
      <c r="E37465">
        <v>924853309</v>
      </c>
    </row>
    <row r="37466" spans="2:5" x14ac:dyDescent="0.2">
      <c r="B37466">
        <f t="shared" si="585"/>
        <v>924853354</v>
      </c>
      <c r="C37466">
        <v>923856109</v>
      </c>
      <c r="D37466">
        <v>925167994</v>
      </c>
      <c r="E37466">
        <v>924853354</v>
      </c>
    </row>
    <row r="37467" spans="2:5" x14ac:dyDescent="0.2">
      <c r="B37467">
        <f t="shared" si="585"/>
        <v>924853399</v>
      </c>
      <c r="C37467">
        <v>923856064</v>
      </c>
      <c r="D37467">
        <v>923641234</v>
      </c>
      <c r="E37467">
        <v>924853399</v>
      </c>
    </row>
    <row r="37468" spans="2:5" x14ac:dyDescent="0.2">
      <c r="B37468">
        <f t="shared" si="585"/>
        <v>924853444</v>
      </c>
      <c r="C37468">
        <v>923856019</v>
      </c>
      <c r="D37468">
        <v>923416459</v>
      </c>
      <c r="E37468">
        <v>924853444</v>
      </c>
    </row>
    <row r="37469" spans="2:5" x14ac:dyDescent="0.2">
      <c r="B37469">
        <f t="shared" si="585"/>
        <v>924853489</v>
      </c>
      <c r="C37469">
        <v>923855974</v>
      </c>
      <c r="D37469">
        <v>923853589</v>
      </c>
      <c r="E37469">
        <v>924853489</v>
      </c>
    </row>
    <row r="37470" spans="2:5" x14ac:dyDescent="0.2">
      <c r="B37470">
        <f t="shared" si="585"/>
        <v>924853534</v>
      </c>
      <c r="C37470">
        <v>923855929</v>
      </c>
      <c r="D37470">
        <v>923298379</v>
      </c>
      <c r="E37470">
        <v>924853534</v>
      </c>
    </row>
    <row r="37471" spans="2:5" x14ac:dyDescent="0.2">
      <c r="B37471">
        <f t="shared" si="585"/>
        <v>924853579</v>
      </c>
      <c r="C37471">
        <v>923855884</v>
      </c>
      <c r="D37471">
        <v>925137979</v>
      </c>
      <c r="E37471">
        <v>924853579</v>
      </c>
    </row>
    <row r="37472" spans="2:5" x14ac:dyDescent="0.2">
      <c r="B37472">
        <f t="shared" si="585"/>
        <v>924853624</v>
      </c>
      <c r="C37472">
        <v>923855839</v>
      </c>
      <c r="D37472">
        <v>924357859</v>
      </c>
      <c r="E37472">
        <v>924853624</v>
      </c>
    </row>
    <row r="37473" spans="2:5" x14ac:dyDescent="0.2">
      <c r="B37473">
        <f t="shared" si="585"/>
        <v>924853669</v>
      </c>
      <c r="C37473">
        <v>923855794</v>
      </c>
      <c r="D37473">
        <v>923976394</v>
      </c>
      <c r="E37473">
        <v>924853669</v>
      </c>
    </row>
    <row r="37474" spans="2:5" x14ac:dyDescent="0.2">
      <c r="B37474">
        <f t="shared" si="585"/>
        <v>924853714</v>
      </c>
      <c r="C37474">
        <v>923855749</v>
      </c>
      <c r="D37474">
        <v>923707384</v>
      </c>
      <c r="E37474">
        <v>924853714</v>
      </c>
    </row>
    <row r="37475" spans="2:5" x14ac:dyDescent="0.2">
      <c r="B37475">
        <f t="shared" si="585"/>
        <v>924853759</v>
      </c>
      <c r="C37475">
        <v>923855704</v>
      </c>
      <c r="D37475">
        <v>923304364</v>
      </c>
      <c r="E37475">
        <v>924853759</v>
      </c>
    </row>
    <row r="37476" spans="2:5" x14ac:dyDescent="0.2">
      <c r="B37476">
        <f t="shared" si="585"/>
        <v>924853804</v>
      </c>
      <c r="C37476">
        <v>923855659</v>
      </c>
      <c r="D37476">
        <v>924374464</v>
      </c>
      <c r="E37476">
        <v>924853804</v>
      </c>
    </row>
    <row r="37477" spans="2:5" x14ac:dyDescent="0.2">
      <c r="B37477">
        <f t="shared" si="585"/>
        <v>924853849</v>
      </c>
      <c r="C37477">
        <v>923855614</v>
      </c>
      <c r="D37477">
        <v>924903034</v>
      </c>
      <c r="E37477">
        <v>924853849</v>
      </c>
    </row>
    <row r="37478" spans="2:5" x14ac:dyDescent="0.2">
      <c r="B37478">
        <f t="shared" si="585"/>
        <v>924853894</v>
      </c>
      <c r="C37478">
        <v>923855569</v>
      </c>
      <c r="D37478">
        <v>925498609</v>
      </c>
      <c r="E37478">
        <v>924853894</v>
      </c>
    </row>
    <row r="37479" spans="2:5" x14ac:dyDescent="0.2">
      <c r="B37479">
        <f t="shared" si="585"/>
        <v>924853939</v>
      </c>
      <c r="C37479">
        <v>923855524</v>
      </c>
      <c r="D37479">
        <v>925028989</v>
      </c>
      <c r="E37479">
        <v>924853939</v>
      </c>
    </row>
    <row r="37480" spans="2:5" x14ac:dyDescent="0.2">
      <c r="B37480">
        <f t="shared" si="585"/>
        <v>924853984</v>
      </c>
      <c r="C37480">
        <v>923855479</v>
      </c>
      <c r="D37480">
        <v>924727894</v>
      </c>
      <c r="E37480">
        <v>924853984</v>
      </c>
    </row>
    <row r="37481" spans="2:5" x14ac:dyDescent="0.2">
      <c r="B37481">
        <f t="shared" si="585"/>
        <v>924854029</v>
      </c>
      <c r="C37481">
        <v>923855434</v>
      </c>
      <c r="D37481">
        <v>924493624</v>
      </c>
      <c r="E37481">
        <v>924854029</v>
      </c>
    </row>
    <row r="37482" spans="2:5" x14ac:dyDescent="0.2">
      <c r="B37482">
        <f t="shared" si="585"/>
        <v>924854074</v>
      </c>
      <c r="C37482">
        <v>923855389</v>
      </c>
      <c r="D37482">
        <v>924718894</v>
      </c>
      <c r="E37482">
        <v>924854074</v>
      </c>
    </row>
    <row r="37483" spans="2:5" x14ac:dyDescent="0.2">
      <c r="B37483">
        <f t="shared" si="585"/>
        <v>924854119</v>
      </c>
      <c r="C37483">
        <v>923855344</v>
      </c>
      <c r="D37483">
        <v>924431794</v>
      </c>
      <c r="E37483">
        <v>924854119</v>
      </c>
    </row>
    <row r="37484" spans="2:5" x14ac:dyDescent="0.2">
      <c r="B37484">
        <f t="shared" si="585"/>
        <v>924854164</v>
      </c>
      <c r="C37484">
        <v>923855299</v>
      </c>
      <c r="D37484">
        <v>924324469</v>
      </c>
      <c r="E37484">
        <v>924854164</v>
      </c>
    </row>
    <row r="37485" spans="2:5" x14ac:dyDescent="0.2">
      <c r="B37485">
        <f t="shared" si="585"/>
        <v>924854209</v>
      </c>
      <c r="C37485">
        <v>923855254</v>
      </c>
      <c r="D37485">
        <v>924759259</v>
      </c>
      <c r="E37485">
        <v>924854209</v>
      </c>
    </row>
    <row r="37486" spans="2:5" x14ac:dyDescent="0.2">
      <c r="B37486">
        <f t="shared" si="585"/>
        <v>924854254</v>
      </c>
      <c r="C37486">
        <v>923855209</v>
      </c>
      <c r="D37486">
        <v>924372439</v>
      </c>
      <c r="E37486">
        <v>924854254</v>
      </c>
    </row>
    <row r="37487" spans="2:5" x14ac:dyDescent="0.2">
      <c r="B37487">
        <f t="shared" si="585"/>
        <v>924854299</v>
      </c>
      <c r="C37487">
        <v>923855164</v>
      </c>
      <c r="D37487">
        <v>923889634</v>
      </c>
      <c r="E37487">
        <v>924854299</v>
      </c>
    </row>
    <row r="37488" spans="2:5" x14ac:dyDescent="0.2">
      <c r="B37488">
        <f t="shared" si="585"/>
        <v>924854344</v>
      </c>
      <c r="C37488">
        <v>923855119</v>
      </c>
      <c r="D37488">
        <v>924812944</v>
      </c>
      <c r="E37488">
        <v>924854344</v>
      </c>
    </row>
    <row r="37489" spans="2:5" x14ac:dyDescent="0.2">
      <c r="B37489">
        <f t="shared" si="585"/>
        <v>924854389</v>
      </c>
      <c r="C37489">
        <v>923855074</v>
      </c>
      <c r="D37489">
        <v>923419564</v>
      </c>
      <c r="E37489">
        <v>924854389</v>
      </c>
    </row>
    <row r="37490" spans="2:5" x14ac:dyDescent="0.2">
      <c r="B37490">
        <f t="shared" si="585"/>
        <v>924854434</v>
      </c>
      <c r="C37490">
        <v>923855029</v>
      </c>
      <c r="D37490">
        <v>925514314</v>
      </c>
      <c r="E37490">
        <v>924854434</v>
      </c>
    </row>
    <row r="37491" spans="2:5" x14ac:dyDescent="0.2">
      <c r="B37491">
        <f t="shared" si="585"/>
        <v>924854479</v>
      </c>
      <c r="C37491">
        <v>923854984</v>
      </c>
      <c r="D37491">
        <v>925305019</v>
      </c>
      <c r="E37491">
        <v>924854479</v>
      </c>
    </row>
    <row r="37492" spans="2:5" x14ac:dyDescent="0.2">
      <c r="B37492">
        <f t="shared" si="585"/>
        <v>924854524</v>
      </c>
      <c r="C37492">
        <v>923854939</v>
      </c>
      <c r="D37492">
        <v>925486324</v>
      </c>
      <c r="E37492">
        <v>924854524</v>
      </c>
    </row>
    <row r="37493" spans="2:5" x14ac:dyDescent="0.2">
      <c r="B37493">
        <f t="shared" si="585"/>
        <v>924854569</v>
      </c>
      <c r="C37493">
        <v>923854894</v>
      </c>
      <c r="D37493">
        <v>925115434</v>
      </c>
      <c r="E37493">
        <v>924854569</v>
      </c>
    </row>
    <row r="37494" spans="2:5" x14ac:dyDescent="0.2">
      <c r="B37494">
        <f t="shared" si="585"/>
        <v>924854614</v>
      </c>
      <c r="C37494">
        <v>923854849</v>
      </c>
      <c r="D37494">
        <v>923260624</v>
      </c>
      <c r="E37494">
        <v>924854614</v>
      </c>
    </row>
    <row r="37495" spans="2:5" x14ac:dyDescent="0.2">
      <c r="B37495">
        <f t="shared" si="585"/>
        <v>924854659</v>
      </c>
      <c r="C37495">
        <v>923854804</v>
      </c>
      <c r="D37495">
        <v>925075834</v>
      </c>
      <c r="E37495">
        <v>924854659</v>
      </c>
    </row>
    <row r="37496" spans="2:5" x14ac:dyDescent="0.2">
      <c r="B37496">
        <f t="shared" si="585"/>
        <v>924854704</v>
      </c>
      <c r="C37496">
        <v>923854759</v>
      </c>
      <c r="D37496">
        <v>924159859</v>
      </c>
      <c r="E37496">
        <v>924854704</v>
      </c>
    </row>
    <row r="37497" spans="2:5" x14ac:dyDescent="0.2">
      <c r="B37497">
        <f t="shared" si="585"/>
        <v>924854749</v>
      </c>
      <c r="C37497">
        <v>923854714</v>
      </c>
      <c r="D37497">
        <v>923255854</v>
      </c>
      <c r="E37497">
        <v>924854749</v>
      </c>
    </row>
    <row r="37498" spans="2:5" x14ac:dyDescent="0.2">
      <c r="B37498">
        <f t="shared" si="585"/>
        <v>924854794</v>
      </c>
      <c r="C37498">
        <v>923854669</v>
      </c>
      <c r="D37498">
        <v>923736454</v>
      </c>
      <c r="E37498">
        <v>924854794</v>
      </c>
    </row>
    <row r="37499" spans="2:5" x14ac:dyDescent="0.2">
      <c r="B37499">
        <f t="shared" si="585"/>
        <v>924854839</v>
      </c>
      <c r="C37499">
        <v>923854624</v>
      </c>
      <c r="D37499">
        <v>924153154</v>
      </c>
      <c r="E37499">
        <v>924854839</v>
      </c>
    </row>
    <row r="37500" spans="2:5" x14ac:dyDescent="0.2">
      <c r="B37500">
        <f t="shared" si="585"/>
        <v>924854884</v>
      </c>
      <c r="C37500">
        <v>923854579</v>
      </c>
      <c r="D37500">
        <v>925299304</v>
      </c>
      <c r="E37500">
        <v>924854884</v>
      </c>
    </row>
    <row r="37501" spans="2:5" x14ac:dyDescent="0.2">
      <c r="B37501">
        <f t="shared" si="585"/>
        <v>924854929</v>
      </c>
      <c r="C37501">
        <v>923854534</v>
      </c>
      <c r="D37501">
        <v>923178229</v>
      </c>
      <c r="E37501">
        <v>924854929</v>
      </c>
    </row>
    <row r="37502" spans="2:5" x14ac:dyDescent="0.2">
      <c r="B37502">
        <f t="shared" si="585"/>
        <v>924854974</v>
      </c>
      <c r="C37502">
        <v>923854489</v>
      </c>
      <c r="D37502">
        <v>923515594</v>
      </c>
      <c r="E37502">
        <v>924854974</v>
      </c>
    </row>
    <row r="37503" spans="2:5" x14ac:dyDescent="0.2">
      <c r="B37503">
        <f t="shared" si="585"/>
        <v>924855019</v>
      </c>
      <c r="C37503">
        <v>923854444</v>
      </c>
      <c r="D37503">
        <v>924863704</v>
      </c>
      <c r="E37503">
        <v>924855019</v>
      </c>
    </row>
    <row r="37504" spans="2:5" x14ac:dyDescent="0.2">
      <c r="B37504">
        <f t="shared" si="585"/>
        <v>924855064</v>
      </c>
      <c r="C37504">
        <v>923854399</v>
      </c>
      <c r="D37504">
        <v>923692579</v>
      </c>
      <c r="E37504">
        <v>924855064</v>
      </c>
    </row>
    <row r="37505" spans="2:5" x14ac:dyDescent="0.2">
      <c r="B37505">
        <f t="shared" si="585"/>
        <v>924855109</v>
      </c>
      <c r="C37505">
        <v>923854354</v>
      </c>
      <c r="D37505">
        <v>925285309</v>
      </c>
      <c r="E37505">
        <v>924855109</v>
      </c>
    </row>
    <row r="37506" spans="2:5" x14ac:dyDescent="0.2">
      <c r="B37506">
        <f t="shared" si="585"/>
        <v>924855154</v>
      </c>
      <c r="C37506">
        <v>923854309</v>
      </c>
      <c r="D37506">
        <v>923419519</v>
      </c>
      <c r="E37506">
        <v>924855154</v>
      </c>
    </row>
    <row r="37507" spans="2:5" x14ac:dyDescent="0.2">
      <c r="B37507">
        <f t="shared" ref="B37507:B37570" si="586">B37506+45</f>
        <v>924855199</v>
      </c>
      <c r="C37507">
        <v>923854264</v>
      </c>
      <c r="D37507">
        <v>923502094</v>
      </c>
      <c r="E37507">
        <v>924855199</v>
      </c>
    </row>
    <row r="37508" spans="2:5" x14ac:dyDescent="0.2">
      <c r="B37508">
        <f t="shared" si="586"/>
        <v>924855244</v>
      </c>
      <c r="C37508">
        <v>923854219</v>
      </c>
      <c r="D37508">
        <v>924374734</v>
      </c>
      <c r="E37508">
        <v>924855244</v>
      </c>
    </row>
    <row r="37509" spans="2:5" x14ac:dyDescent="0.2">
      <c r="B37509">
        <f t="shared" si="586"/>
        <v>924855289</v>
      </c>
      <c r="C37509">
        <v>923854174</v>
      </c>
      <c r="D37509">
        <v>924011359</v>
      </c>
      <c r="E37509">
        <v>924855289</v>
      </c>
    </row>
    <row r="37510" spans="2:5" x14ac:dyDescent="0.2">
      <c r="B37510">
        <f t="shared" si="586"/>
        <v>924855334</v>
      </c>
      <c r="C37510">
        <v>923854129</v>
      </c>
      <c r="D37510">
        <v>923809444</v>
      </c>
      <c r="E37510">
        <v>924855334</v>
      </c>
    </row>
    <row r="37511" spans="2:5" x14ac:dyDescent="0.2">
      <c r="B37511">
        <f t="shared" si="586"/>
        <v>924855379</v>
      </c>
      <c r="C37511">
        <v>923854084</v>
      </c>
      <c r="D37511">
        <v>924568414</v>
      </c>
      <c r="E37511">
        <v>924855379</v>
      </c>
    </row>
    <row r="37512" spans="2:5" x14ac:dyDescent="0.2">
      <c r="B37512">
        <f t="shared" si="586"/>
        <v>924855424</v>
      </c>
      <c r="C37512">
        <v>923854039</v>
      </c>
      <c r="D37512">
        <v>923267329</v>
      </c>
      <c r="E37512">
        <v>924855424</v>
      </c>
    </row>
    <row r="37513" spans="2:5" x14ac:dyDescent="0.2">
      <c r="B37513">
        <f t="shared" si="586"/>
        <v>924855469</v>
      </c>
      <c r="C37513">
        <v>923853994</v>
      </c>
      <c r="D37513">
        <v>924160894</v>
      </c>
      <c r="E37513">
        <v>924855469</v>
      </c>
    </row>
    <row r="37514" spans="2:5" x14ac:dyDescent="0.2">
      <c r="B37514">
        <f t="shared" si="586"/>
        <v>924855514</v>
      </c>
      <c r="C37514">
        <v>923853949</v>
      </c>
      <c r="D37514">
        <v>924219124</v>
      </c>
      <c r="E37514">
        <v>924855514</v>
      </c>
    </row>
    <row r="37515" spans="2:5" x14ac:dyDescent="0.2">
      <c r="B37515">
        <f t="shared" si="586"/>
        <v>924855559</v>
      </c>
      <c r="C37515">
        <v>923853904</v>
      </c>
      <c r="D37515">
        <v>924254899</v>
      </c>
      <c r="E37515">
        <v>924855559</v>
      </c>
    </row>
    <row r="37516" spans="2:5" x14ac:dyDescent="0.2">
      <c r="B37516">
        <f t="shared" si="586"/>
        <v>924855604</v>
      </c>
      <c r="C37516">
        <v>923853859</v>
      </c>
      <c r="D37516">
        <v>924006679</v>
      </c>
      <c r="E37516">
        <v>924855604</v>
      </c>
    </row>
    <row r="37517" spans="2:5" x14ac:dyDescent="0.2">
      <c r="B37517">
        <f t="shared" si="586"/>
        <v>924855649</v>
      </c>
      <c r="C37517">
        <v>923853814</v>
      </c>
      <c r="D37517">
        <v>924580114</v>
      </c>
      <c r="E37517">
        <v>924855649</v>
      </c>
    </row>
    <row r="37518" spans="2:5" x14ac:dyDescent="0.2">
      <c r="B37518">
        <f t="shared" si="586"/>
        <v>924855694</v>
      </c>
      <c r="C37518">
        <v>923853769</v>
      </c>
      <c r="D37518">
        <v>923922394</v>
      </c>
      <c r="E37518">
        <v>924855694</v>
      </c>
    </row>
    <row r="37519" spans="2:5" x14ac:dyDescent="0.2">
      <c r="B37519">
        <f t="shared" si="586"/>
        <v>924855739</v>
      </c>
      <c r="C37519">
        <v>923853724</v>
      </c>
      <c r="D37519">
        <v>924121609</v>
      </c>
      <c r="E37519">
        <v>924855739</v>
      </c>
    </row>
    <row r="37520" spans="2:5" x14ac:dyDescent="0.2">
      <c r="B37520">
        <f t="shared" si="586"/>
        <v>924855784</v>
      </c>
      <c r="C37520">
        <v>923853679</v>
      </c>
      <c r="D37520">
        <v>924628264</v>
      </c>
      <c r="E37520">
        <v>924855784</v>
      </c>
    </row>
    <row r="37521" spans="2:5" x14ac:dyDescent="0.2">
      <c r="B37521">
        <f t="shared" si="586"/>
        <v>924855829</v>
      </c>
      <c r="C37521">
        <v>923853634</v>
      </c>
      <c r="D37521">
        <v>923862274</v>
      </c>
      <c r="E37521">
        <v>924855829</v>
      </c>
    </row>
    <row r="37522" spans="2:5" x14ac:dyDescent="0.2">
      <c r="B37522">
        <f t="shared" si="586"/>
        <v>924855874</v>
      </c>
      <c r="C37522">
        <v>923853589</v>
      </c>
      <c r="D37522">
        <v>925151164</v>
      </c>
      <c r="E37522">
        <v>924855874</v>
      </c>
    </row>
    <row r="37523" spans="2:5" x14ac:dyDescent="0.2">
      <c r="B37523">
        <f t="shared" si="586"/>
        <v>924855919</v>
      </c>
      <c r="C37523">
        <v>923853544</v>
      </c>
      <c r="D37523">
        <v>924345169</v>
      </c>
      <c r="E37523">
        <v>924855919</v>
      </c>
    </row>
    <row r="37524" spans="2:5" x14ac:dyDescent="0.2">
      <c r="B37524">
        <f t="shared" si="586"/>
        <v>924855964</v>
      </c>
      <c r="C37524">
        <v>923853499</v>
      </c>
      <c r="D37524">
        <v>925361044</v>
      </c>
      <c r="E37524">
        <v>924855964</v>
      </c>
    </row>
    <row r="37525" spans="2:5" x14ac:dyDescent="0.2">
      <c r="B37525">
        <f t="shared" si="586"/>
        <v>924856009</v>
      </c>
      <c r="C37525">
        <v>923853454</v>
      </c>
      <c r="D37525">
        <v>924148114</v>
      </c>
      <c r="E37525">
        <v>924856009</v>
      </c>
    </row>
    <row r="37526" spans="2:5" x14ac:dyDescent="0.2">
      <c r="B37526">
        <f t="shared" si="586"/>
        <v>924856054</v>
      </c>
      <c r="C37526">
        <v>923853409</v>
      </c>
      <c r="D37526">
        <v>925426789</v>
      </c>
      <c r="E37526">
        <v>924856054</v>
      </c>
    </row>
    <row r="37527" spans="2:5" x14ac:dyDescent="0.2">
      <c r="B37527">
        <f t="shared" si="586"/>
        <v>924856099</v>
      </c>
      <c r="C37527">
        <v>923853364</v>
      </c>
      <c r="D37527">
        <v>924392779</v>
      </c>
      <c r="E37527">
        <v>924856099</v>
      </c>
    </row>
    <row r="37528" spans="2:5" x14ac:dyDescent="0.2">
      <c r="B37528">
        <f t="shared" si="586"/>
        <v>924856144</v>
      </c>
      <c r="C37528">
        <v>923853319</v>
      </c>
      <c r="D37528">
        <v>923705224</v>
      </c>
      <c r="E37528">
        <v>924856144</v>
      </c>
    </row>
    <row r="37529" spans="2:5" x14ac:dyDescent="0.2">
      <c r="B37529">
        <f t="shared" si="586"/>
        <v>924856189</v>
      </c>
      <c r="C37529">
        <v>923853274</v>
      </c>
      <c r="D37529">
        <v>923345719</v>
      </c>
      <c r="E37529">
        <v>924856189</v>
      </c>
    </row>
    <row r="37530" spans="2:5" x14ac:dyDescent="0.2">
      <c r="B37530">
        <f t="shared" si="586"/>
        <v>924856234</v>
      </c>
      <c r="C37530">
        <v>923853229</v>
      </c>
      <c r="D37530">
        <v>923230879</v>
      </c>
      <c r="E37530">
        <v>924856234</v>
      </c>
    </row>
    <row r="37531" spans="2:5" x14ac:dyDescent="0.2">
      <c r="B37531">
        <f t="shared" si="586"/>
        <v>924856279</v>
      </c>
      <c r="C37531">
        <v>923853184</v>
      </c>
      <c r="D37531">
        <v>924270739</v>
      </c>
      <c r="E37531">
        <v>924856279</v>
      </c>
    </row>
    <row r="37532" spans="2:5" x14ac:dyDescent="0.2">
      <c r="B37532">
        <f t="shared" si="586"/>
        <v>924856324</v>
      </c>
      <c r="C37532">
        <v>923853139</v>
      </c>
      <c r="D37532">
        <v>923724349</v>
      </c>
      <c r="E37532">
        <v>924856324</v>
      </c>
    </row>
    <row r="37533" spans="2:5" x14ac:dyDescent="0.2">
      <c r="B37533">
        <f t="shared" si="586"/>
        <v>924856369</v>
      </c>
      <c r="C37533">
        <v>923853094</v>
      </c>
      <c r="D37533">
        <v>923758414</v>
      </c>
      <c r="E37533">
        <v>924856369</v>
      </c>
    </row>
    <row r="37534" spans="2:5" x14ac:dyDescent="0.2">
      <c r="B37534">
        <f t="shared" si="586"/>
        <v>924856414</v>
      </c>
      <c r="C37534">
        <v>923853049</v>
      </c>
      <c r="D37534">
        <v>923361244</v>
      </c>
      <c r="E37534">
        <v>924856414</v>
      </c>
    </row>
    <row r="37535" spans="2:5" x14ac:dyDescent="0.2">
      <c r="B37535">
        <f t="shared" si="586"/>
        <v>924856459</v>
      </c>
      <c r="C37535">
        <v>923853004</v>
      </c>
      <c r="D37535">
        <v>923953759</v>
      </c>
      <c r="E37535">
        <v>924856459</v>
      </c>
    </row>
    <row r="37536" spans="2:5" x14ac:dyDescent="0.2">
      <c r="B37536">
        <f t="shared" si="586"/>
        <v>924856504</v>
      </c>
      <c r="C37536">
        <v>923852959</v>
      </c>
      <c r="D37536">
        <v>923228314</v>
      </c>
      <c r="E37536">
        <v>924856504</v>
      </c>
    </row>
    <row r="37537" spans="2:5" x14ac:dyDescent="0.2">
      <c r="B37537">
        <f t="shared" si="586"/>
        <v>924856549</v>
      </c>
      <c r="C37537">
        <v>923852914</v>
      </c>
      <c r="D37537">
        <v>923245819</v>
      </c>
      <c r="E37537">
        <v>924856549</v>
      </c>
    </row>
    <row r="37538" spans="2:5" x14ac:dyDescent="0.2">
      <c r="B37538">
        <f t="shared" si="586"/>
        <v>924856594</v>
      </c>
      <c r="C37538">
        <v>923852869</v>
      </c>
      <c r="D37538">
        <v>923443819</v>
      </c>
      <c r="E37538">
        <v>924856594</v>
      </c>
    </row>
    <row r="37539" spans="2:5" x14ac:dyDescent="0.2">
      <c r="B37539">
        <f t="shared" si="586"/>
        <v>924856639</v>
      </c>
      <c r="C37539">
        <v>923852824</v>
      </c>
      <c r="D37539">
        <v>924645094</v>
      </c>
      <c r="E37539">
        <v>924856639</v>
      </c>
    </row>
    <row r="37540" spans="2:5" x14ac:dyDescent="0.2">
      <c r="B37540">
        <f t="shared" si="586"/>
        <v>924856684</v>
      </c>
      <c r="C37540">
        <v>923852779</v>
      </c>
      <c r="D37540">
        <v>923881579</v>
      </c>
      <c r="E37540">
        <v>924856684</v>
      </c>
    </row>
    <row r="37541" spans="2:5" x14ac:dyDescent="0.2">
      <c r="B37541">
        <f t="shared" si="586"/>
        <v>924856729</v>
      </c>
      <c r="C37541">
        <v>923852734</v>
      </c>
      <c r="D37541">
        <v>923725294</v>
      </c>
      <c r="E37541">
        <v>924856729</v>
      </c>
    </row>
    <row r="37542" spans="2:5" x14ac:dyDescent="0.2">
      <c r="B37542">
        <f t="shared" si="586"/>
        <v>924856774</v>
      </c>
      <c r="C37542">
        <v>923852689</v>
      </c>
      <c r="D37542">
        <v>924752554</v>
      </c>
      <c r="E37542">
        <v>924856774</v>
      </c>
    </row>
    <row r="37543" spans="2:5" x14ac:dyDescent="0.2">
      <c r="B37543">
        <f t="shared" si="586"/>
        <v>924856819</v>
      </c>
      <c r="C37543">
        <v>923852644</v>
      </c>
      <c r="D37543">
        <v>924293284</v>
      </c>
      <c r="E37543">
        <v>924856819</v>
      </c>
    </row>
    <row r="37544" spans="2:5" x14ac:dyDescent="0.2">
      <c r="B37544">
        <f t="shared" si="586"/>
        <v>924856864</v>
      </c>
      <c r="C37544">
        <v>923852599</v>
      </c>
      <c r="D37544">
        <v>923956729</v>
      </c>
      <c r="E37544">
        <v>924856864</v>
      </c>
    </row>
    <row r="37545" spans="2:5" x14ac:dyDescent="0.2">
      <c r="B37545">
        <f t="shared" si="586"/>
        <v>924856909</v>
      </c>
      <c r="C37545">
        <v>923852554</v>
      </c>
      <c r="D37545">
        <v>924696034</v>
      </c>
      <c r="E37545">
        <v>924856909</v>
      </c>
    </row>
    <row r="37546" spans="2:5" x14ac:dyDescent="0.2">
      <c r="B37546">
        <f t="shared" si="586"/>
        <v>924856954</v>
      </c>
      <c r="C37546">
        <v>923852509</v>
      </c>
      <c r="D37546">
        <v>924219664</v>
      </c>
      <c r="E37546">
        <v>924856954</v>
      </c>
    </row>
    <row r="37547" spans="2:5" x14ac:dyDescent="0.2">
      <c r="B37547">
        <f t="shared" si="586"/>
        <v>924856999</v>
      </c>
      <c r="C37547">
        <v>923852464</v>
      </c>
      <c r="D37547">
        <v>923770564</v>
      </c>
      <c r="E37547">
        <v>924856999</v>
      </c>
    </row>
    <row r="37548" spans="2:5" x14ac:dyDescent="0.2">
      <c r="B37548">
        <f t="shared" si="586"/>
        <v>924857044</v>
      </c>
      <c r="C37548">
        <v>923852419</v>
      </c>
      <c r="D37548">
        <v>924782209</v>
      </c>
      <c r="E37548">
        <v>924857044</v>
      </c>
    </row>
    <row r="37549" spans="2:5" x14ac:dyDescent="0.2">
      <c r="B37549">
        <f t="shared" si="586"/>
        <v>924857089</v>
      </c>
      <c r="C37549">
        <v>923852374</v>
      </c>
      <c r="D37549">
        <v>924883999</v>
      </c>
      <c r="E37549">
        <v>924857089</v>
      </c>
    </row>
    <row r="37550" spans="2:5" x14ac:dyDescent="0.2">
      <c r="B37550">
        <f t="shared" si="586"/>
        <v>924857134</v>
      </c>
      <c r="C37550">
        <v>923852329</v>
      </c>
      <c r="D37550">
        <v>923457634</v>
      </c>
      <c r="E37550">
        <v>924857134</v>
      </c>
    </row>
    <row r="37551" spans="2:5" x14ac:dyDescent="0.2">
      <c r="B37551">
        <f t="shared" si="586"/>
        <v>924857179</v>
      </c>
      <c r="C37551">
        <v>923852284</v>
      </c>
      <c r="D37551">
        <v>924219709</v>
      </c>
      <c r="E37551">
        <v>924857179</v>
      </c>
    </row>
    <row r="37552" spans="2:5" x14ac:dyDescent="0.2">
      <c r="B37552">
        <f t="shared" si="586"/>
        <v>924857224</v>
      </c>
      <c r="C37552">
        <v>923852239</v>
      </c>
      <c r="D37552">
        <v>925251874</v>
      </c>
      <c r="E37552">
        <v>924857224</v>
      </c>
    </row>
    <row r="37553" spans="2:5" x14ac:dyDescent="0.2">
      <c r="B37553">
        <f t="shared" si="586"/>
        <v>924857269</v>
      </c>
      <c r="C37553">
        <v>923852194</v>
      </c>
      <c r="D37553">
        <v>924400519</v>
      </c>
      <c r="E37553">
        <v>924857269</v>
      </c>
    </row>
    <row r="37554" spans="2:5" x14ac:dyDescent="0.2">
      <c r="B37554">
        <f t="shared" si="586"/>
        <v>924857314</v>
      </c>
      <c r="C37554">
        <v>923852149</v>
      </c>
      <c r="D37554">
        <v>923499979</v>
      </c>
      <c r="E37554">
        <v>924857314</v>
      </c>
    </row>
    <row r="37555" spans="2:5" x14ac:dyDescent="0.2">
      <c r="B37555">
        <f t="shared" si="586"/>
        <v>924857359</v>
      </c>
      <c r="C37555">
        <v>923852104</v>
      </c>
      <c r="D37555">
        <v>924786934</v>
      </c>
      <c r="E37555">
        <v>924857359</v>
      </c>
    </row>
    <row r="37556" spans="2:5" x14ac:dyDescent="0.2">
      <c r="B37556">
        <f t="shared" si="586"/>
        <v>924857404</v>
      </c>
      <c r="C37556">
        <v>923852059</v>
      </c>
      <c r="D37556">
        <v>923270209</v>
      </c>
      <c r="E37556">
        <v>924857404</v>
      </c>
    </row>
    <row r="37557" spans="2:5" x14ac:dyDescent="0.2">
      <c r="B37557">
        <f t="shared" si="586"/>
        <v>924857449</v>
      </c>
      <c r="C37557">
        <v>923852014</v>
      </c>
      <c r="D37557">
        <v>923707429</v>
      </c>
      <c r="E37557">
        <v>924857449</v>
      </c>
    </row>
    <row r="37558" spans="2:5" x14ac:dyDescent="0.2">
      <c r="B37558">
        <f t="shared" si="586"/>
        <v>924857494</v>
      </c>
      <c r="C37558">
        <v>923851969</v>
      </c>
      <c r="D37558">
        <v>925473589</v>
      </c>
      <c r="E37558">
        <v>924857494</v>
      </c>
    </row>
    <row r="37559" spans="2:5" x14ac:dyDescent="0.2">
      <c r="B37559">
        <f t="shared" si="586"/>
        <v>924857539</v>
      </c>
      <c r="C37559">
        <v>923851924</v>
      </c>
      <c r="D37559">
        <v>924949969</v>
      </c>
      <c r="E37559">
        <v>924857539</v>
      </c>
    </row>
    <row r="37560" spans="2:5" x14ac:dyDescent="0.2">
      <c r="B37560">
        <f t="shared" si="586"/>
        <v>924857584</v>
      </c>
      <c r="C37560">
        <v>923851879</v>
      </c>
      <c r="D37560">
        <v>923831404</v>
      </c>
      <c r="E37560">
        <v>924857584</v>
      </c>
    </row>
    <row r="37561" spans="2:5" x14ac:dyDescent="0.2">
      <c r="B37561">
        <f t="shared" si="586"/>
        <v>924857629</v>
      </c>
      <c r="C37561">
        <v>923851834</v>
      </c>
      <c r="D37561">
        <v>924075349</v>
      </c>
      <c r="E37561">
        <v>924857629</v>
      </c>
    </row>
    <row r="37562" spans="2:5" x14ac:dyDescent="0.2">
      <c r="B37562">
        <f t="shared" si="586"/>
        <v>924857674</v>
      </c>
      <c r="C37562">
        <v>923851789</v>
      </c>
      <c r="D37562">
        <v>924936424</v>
      </c>
      <c r="E37562">
        <v>924857674</v>
      </c>
    </row>
    <row r="37563" spans="2:5" x14ac:dyDescent="0.2">
      <c r="B37563">
        <f t="shared" si="586"/>
        <v>924857719</v>
      </c>
      <c r="C37563">
        <v>923851744</v>
      </c>
      <c r="D37563">
        <v>924712099</v>
      </c>
      <c r="E37563">
        <v>924857719</v>
      </c>
    </row>
    <row r="37564" spans="2:5" x14ac:dyDescent="0.2">
      <c r="B37564">
        <f t="shared" si="586"/>
        <v>924857764</v>
      </c>
      <c r="C37564">
        <v>923851699</v>
      </c>
      <c r="D37564">
        <v>923966809</v>
      </c>
      <c r="E37564">
        <v>924857764</v>
      </c>
    </row>
    <row r="37565" spans="2:5" x14ac:dyDescent="0.2">
      <c r="B37565">
        <f t="shared" si="586"/>
        <v>924857809</v>
      </c>
      <c r="C37565">
        <v>923851654</v>
      </c>
      <c r="D37565">
        <v>925103284</v>
      </c>
      <c r="E37565">
        <v>924857809</v>
      </c>
    </row>
    <row r="37566" spans="2:5" x14ac:dyDescent="0.2">
      <c r="B37566">
        <f t="shared" si="586"/>
        <v>924857854</v>
      </c>
      <c r="C37566">
        <v>923851609</v>
      </c>
      <c r="D37566">
        <v>923747074</v>
      </c>
      <c r="E37566">
        <v>924857854</v>
      </c>
    </row>
    <row r="37567" spans="2:5" x14ac:dyDescent="0.2">
      <c r="B37567">
        <f t="shared" si="586"/>
        <v>924857899</v>
      </c>
      <c r="C37567">
        <v>923851564</v>
      </c>
      <c r="D37567">
        <v>925206469</v>
      </c>
      <c r="E37567">
        <v>924857899</v>
      </c>
    </row>
    <row r="37568" spans="2:5" x14ac:dyDescent="0.2">
      <c r="B37568">
        <f t="shared" si="586"/>
        <v>924857944</v>
      </c>
      <c r="C37568">
        <v>923851519</v>
      </c>
      <c r="D37568">
        <v>925520974</v>
      </c>
      <c r="E37568">
        <v>924857944</v>
      </c>
    </row>
    <row r="37569" spans="2:5" x14ac:dyDescent="0.2">
      <c r="B37569">
        <f t="shared" si="586"/>
        <v>924857989</v>
      </c>
      <c r="C37569">
        <v>923851474</v>
      </c>
      <c r="D37569">
        <v>924618139</v>
      </c>
      <c r="E37569">
        <v>924857989</v>
      </c>
    </row>
    <row r="37570" spans="2:5" x14ac:dyDescent="0.2">
      <c r="B37570">
        <f t="shared" si="586"/>
        <v>924858034</v>
      </c>
      <c r="C37570">
        <v>923851429</v>
      </c>
      <c r="D37570">
        <v>924659449</v>
      </c>
      <c r="E37570">
        <v>924858034</v>
      </c>
    </row>
    <row r="37571" spans="2:5" x14ac:dyDescent="0.2">
      <c r="B37571">
        <f t="shared" ref="B37571:B37634" si="587">B37570+45</f>
        <v>924858079</v>
      </c>
      <c r="C37571">
        <v>923851384</v>
      </c>
      <c r="D37571">
        <v>924096544</v>
      </c>
      <c r="E37571">
        <v>924858079</v>
      </c>
    </row>
    <row r="37572" spans="2:5" x14ac:dyDescent="0.2">
      <c r="B37572">
        <f t="shared" si="587"/>
        <v>924858124</v>
      </c>
      <c r="C37572">
        <v>923851339</v>
      </c>
      <c r="D37572">
        <v>923229124</v>
      </c>
      <c r="E37572">
        <v>924858124</v>
      </c>
    </row>
    <row r="37573" spans="2:5" x14ac:dyDescent="0.2">
      <c r="B37573">
        <f t="shared" si="587"/>
        <v>924858169</v>
      </c>
      <c r="C37573">
        <v>923851294</v>
      </c>
      <c r="D37573">
        <v>923868169</v>
      </c>
      <c r="E37573">
        <v>924858169</v>
      </c>
    </row>
    <row r="37574" spans="2:5" x14ac:dyDescent="0.2">
      <c r="B37574">
        <f t="shared" si="587"/>
        <v>924858214</v>
      </c>
      <c r="C37574">
        <v>923851249</v>
      </c>
      <c r="D37574">
        <v>924104329</v>
      </c>
      <c r="E37574">
        <v>924858214</v>
      </c>
    </row>
    <row r="37575" spans="2:5" x14ac:dyDescent="0.2">
      <c r="B37575">
        <f t="shared" si="587"/>
        <v>924858259</v>
      </c>
      <c r="C37575">
        <v>923851204</v>
      </c>
      <c r="D37575">
        <v>925391194</v>
      </c>
      <c r="E37575">
        <v>924858259</v>
      </c>
    </row>
    <row r="37576" spans="2:5" x14ac:dyDescent="0.2">
      <c r="B37576">
        <f t="shared" si="587"/>
        <v>924858304</v>
      </c>
      <c r="C37576">
        <v>923851159</v>
      </c>
      <c r="D37576">
        <v>925311814</v>
      </c>
      <c r="E37576">
        <v>924858304</v>
      </c>
    </row>
    <row r="37577" spans="2:5" x14ac:dyDescent="0.2">
      <c r="B37577">
        <f t="shared" si="587"/>
        <v>924858349</v>
      </c>
      <c r="C37577">
        <v>923851114</v>
      </c>
      <c r="D37577">
        <v>925332874</v>
      </c>
      <c r="E37577">
        <v>924858349</v>
      </c>
    </row>
    <row r="37578" spans="2:5" x14ac:dyDescent="0.2">
      <c r="B37578">
        <f t="shared" si="587"/>
        <v>924858394</v>
      </c>
      <c r="C37578">
        <v>923851069</v>
      </c>
      <c r="D37578">
        <v>923728354</v>
      </c>
      <c r="E37578">
        <v>924858394</v>
      </c>
    </row>
    <row r="37579" spans="2:5" x14ac:dyDescent="0.2">
      <c r="B37579">
        <f t="shared" si="587"/>
        <v>924858439</v>
      </c>
      <c r="C37579">
        <v>923851024</v>
      </c>
      <c r="D37579">
        <v>924518374</v>
      </c>
      <c r="E37579">
        <v>924858439</v>
      </c>
    </row>
    <row r="37580" spans="2:5" x14ac:dyDescent="0.2">
      <c r="B37580">
        <f t="shared" si="587"/>
        <v>924858484</v>
      </c>
      <c r="C37580">
        <v>923850979</v>
      </c>
      <c r="D37580">
        <v>923317684</v>
      </c>
      <c r="E37580">
        <v>924858484</v>
      </c>
    </row>
    <row r="37581" spans="2:5" x14ac:dyDescent="0.2">
      <c r="B37581">
        <f t="shared" si="587"/>
        <v>924858529</v>
      </c>
      <c r="C37581">
        <v>923850934</v>
      </c>
      <c r="D37581">
        <v>925502254</v>
      </c>
      <c r="E37581">
        <v>924858529</v>
      </c>
    </row>
    <row r="37582" spans="2:5" x14ac:dyDescent="0.2">
      <c r="B37582">
        <f t="shared" si="587"/>
        <v>924858574</v>
      </c>
      <c r="C37582">
        <v>923850889</v>
      </c>
      <c r="D37582">
        <v>923628634</v>
      </c>
      <c r="E37582">
        <v>924858574</v>
      </c>
    </row>
    <row r="37583" spans="2:5" x14ac:dyDescent="0.2">
      <c r="B37583">
        <f t="shared" si="587"/>
        <v>924858619</v>
      </c>
      <c r="C37583">
        <v>923850844</v>
      </c>
      <c r="D37583">
        <v>924138169</v>
      </c>
      <c r="E37583">
        <v>924858619</v>
      </c>
    </row>
    <row r="37584" spans="2:5" x14ac:dyDescent="0.2">
      <c r="B37584">
        <f t="shared" si="587"/>
        <v>924858664</v>
      </c>
      <c r="C37584">
        <v>923850799</v>
      </c>
      <c r="D37584">
        <v>925244899</v>
      </c>
      <c r="E37584">
        <v>924858664</v>
      </c>
    </row>
    <row r="37585" spans="2:5" x14ac:dyDescent="0.2">
      <c r="B37585">
        <f t="shared" si="587"/>
        <v>924858709</v>
      </c>
      <c r="C37585">
        <v>923850754</v>
      </c>
      <c r="D37585">
        <v>923207524</v>
      </c>
      <c r="E37585">
        <v>924858709</v>
      </c>
    </row>
    <row r="37586" spans="2:5" x14ac:dyDescent="0.2">
      <c r="B37586">
        <f t="shared" si="587"/>
        <v>924858754</v>
      </c>
      <c r="C37586">
        <v>923850709</v>
      </c>
      <c r="D37586">
        <v>923947819</v>
      </c>
      <c r="E37586">
        <v>924858754</v>
      </c>
    </row>
    <row r="37587" spans="2:5" x14ac:dyDescent="0.2">
      <c r="B37587">
        <f t="shared" si="587"/>
        <v>924858799</v>
      </c>
      <c r="C37587">
        <v>923850664</v>
      </c>
      <c r="D37587">
        <v>923695414</v>
      </c>
      <c r="E37587">
        <v>924858799</v>
      </c>
    </row>
    <row r="37588" spans="2:5" x14ac:dyDescent="0.2">
      <c r="B37588">
        <f t="shared" si="587"/>
        <v>924858844</v>
      </c>
      <c r="C37588">
        <v>923850619</v>
      </c>
      <c r="D37588">
        <v>923605324</v>
      </c>
      <c r="E37588">
        <v>924858844</v>
      </c>
    </row>
    <row r="37589" spans="2:5" x14ac:dyDescent="0.2">
      <c r="B37589">
        <f t="shared" si="587"/>
        <v>924858889</v>
      </c>
      <c r="C37589">
        <v>923850574</v>
      </c>
      <c r="D37589">
        <v>924214309</v>
      </c>
      <c r="E37589">
        <v>924858889</v>
      </c>
    </row>
    <row r="37590" spans="2:5" x14ac:dyDescent="0.2">
      <c r="B37590">
        <f t="shared" si="587"/>
        <v>924858934</v>
      </c>
      <c r="C37590">
        <v>923850529</v>
      </c>
      <c r="D37590">
        <v>924529849</v>
      </c>
      <c r="E37590">
        <v>924858934</v>
      </c>
    </row>
    <row r="37591" spans="2:5" x14ac:dyDescent="0.2">
      <c r="B37591">
        <f t="shared" si="587"/>
        <v>924858979</v>
      </c>
      <c r="C37591">
        <v>923850484</v>
      </c>
      <c r="D37591">
        <v>925457659</v>
      </c>
      <c r="E37591">
        <v>924858979</v>
      </c>
    </row>
    <row r="37592" spans="2:5" x14ac:dyDescent="0.2">
      <c r="B37592">
        <f t="shared" si="587"/>
        <v>924859024</v>
      </c>
      <c r="C37592">
        <v>923850439</v>
      </c>
      <c r="D37592">
        <v>925092889</v>
      </c>
      <c r="E37592">
        <v>924859024</v>
      </c>
    </row>
    <row r="37593" spans="2:5" x14ac:dyDescent="0.2">
      <c r="B37593">
        <f t="shared" si="587"/>
        <v>924859069</v>
      </c>
      <c r="C37593">
        <v>923850394</v>
      </c>
      <c r="D37593">
        <v>924692749</v>
      </c>
      <c r="E37593">
        <v>924859069</v>
      </c>
    </row>
    <row r="37594" spans="2:5" x14ac:dyDescent="0.2">
      <c r="B37594">
        <f t="shared" si="587"/>
        <v>924859114</v>
      </c>
      <c r="C37594">
        <v>923850349</v>
      </c>
      <c r="D37594">
        <v>924214894</v>
      </c>
      <c r="E37594">
        <v>924859114</v>
      </c>
    </row>
    <row r="37595" spans="2:5" x14ac:dyDescent="0.2">
      <c r="B37595">
        <f t="shared" si="587"/>
        <v>924859159</v>
      </c>
      <c r="C37595">
        <v>923850304</v>
      </c>
      <c r="D37595">
        <v>923223184</v>
      </c>
      <c r="E37595">
        <v>924859159</v>
      </c>
    </row>
    <row r="37596" spans="2:5" x14ac:dyDescent="0.2">
      <c r="B37596">
        <f t="shared" si="587"/>
        <v>924859204</v>
      </c>
      <c r="C37596">
        <v>923850259</v>
      </c>
      <c r="D37596">
        <v>923438554</v>
      </c>
      <c r="E37596">
        <v>924859204</v>
      </c>
    </row>
    <row r="37597" spans="2:5" x14ac:dyDescent="0.2">
      <c r="B37597">
        <f t="shared" si="587"/>
        <v>924859249</v>
      </c>
      <c r="C37597">
        <v>923850214</v>
      </c>
      <c r="D37597">
        <v>925047439</v>
      </c>
      <c r="E37597">
        <v>924859249</v>
      </c>
    </row>
    <row r="37598" spans="2:5" x14ac:dyDescent="0.2">
      <c r="B37598">
        <f t="shared" si="587"/>
        <v>924859294</v>
      </c>
      <c r="C37598">
        <v>923850169</v>
      </c>
      <c r="D37598">
        <v>924974044</v>
      </c>
      <c r="E37598">
        <v>924859294</v>
      </c>
    </row>
    <row r="37599" spans="2:5" x14ac:dyDescent="0.2">
      <c r="B37599">
        <f t="shared" si="587"/>
        <v>924859339</v>
      </c>
      <c r="C37599">
        <v>923850124</v>
      </c>
      <c r="D37599">
        <v>923498089</v>
      </c>
      <c r="E37599">
        <v>924859339</v>
      </c>
    </row>
    <row r="37600" spans="2:5" x14ac:dyDescent="0.2">
      <c r="B37600">
        <f t="shared" si="587"/>
        <v>924859384</v>
      </c>
      <c r="C37600">
        <v>923850079</v>
      </c>
      <c r="D37600">
        <v>924631909</v>
      </c>
      <c r="E37600">
        <v>924859384</v>
      </c>
    </row>
    <row r="37601" spans="2:5" x14ac:dyDescent="0.2">
      <c r="B37601">
        <f t="shared" si="587"/>
        <v>924859429</v>
      </c>
      <c r="C37601">
        <v>923850034</v>
      </c>
      <c r="D37601">
        <v>924151714</v>
      </c>
      <c r="E37601">
        <v>924859429</v>
      </c>
    </row>
    <row r="37602" spans="2:5" x14ac:dyDescent="0.2">
      <c r="B37602">
        <f t="shared" si="587"/>
        <v>924859474</v>
      </c>
      <c r="C37602">
        <v>923849989</v>
      </c>
      <c r="D37602">
        <v>923886124</v>
      </c>
      <c r="E37602">
        <v>924859474</v>
      </c>
    </row>
    <row r="37603" spans="2:5" x14ac:dyDescent="0.2">
      <c r="B37603">
        <f t="shared" si="587"/>
        <v>924859519</v>
      </c>
      <c r="C37603">
        <v>923849944</v>
      </c>
      <c r="D37603">
        <v>923967304</v>
      </c>
      <c r="E37603">
        <v>924859519</v>
      </c>
    </row>
    <row r="37604" spans="2:5" x14ac:dyDescent="0.2">
      <c r="B37604">
        <f t="shared" si="587"/>
        <v>924859564</v>
      </c>
      <c r="C37604">
        <v>923849899</v>
      </c>
      <c r="D37604">
        <v>923752474</v>
      </c>
      <c r="E37604">
        <v>924859564</v>
      </c>
    </row>
    <row r="37605" spans="2:5" x14ac:dyDescent="0.2">
      <c r="B37605">
        <f t="shared" si="587"/>
        <v>924859609</v>
      </c>
      <c r="C37605">
        <v>923849854</v>
      </c>
      <c r="D37605">
        <v>924863074</v>
      </c>
      <c r="E37605">
        <v>924859609</v>
      </c>
    </row>
    <row r="37606" spans="2:5" x14ac:dyDescent="0.2">
      <c r="B37606">
        <f t="shared" si="587"/>
        <v>924859654</v>
      </c>
      <c r="C37606">
        <v>923849809</v>
      </c>
      <c r="D37606">
        <v>924542584</v>
      </c>
      <c r="E37606">
        <v>924859654</v>
      </c>
    </row>
    <row r="37607" spans="2:5" x14ac:dyDescent="0.2">
      <c r="B37607">
        <f t="shared" si="587"/>
        <v>924859699</v>
      </c>
      <c r="C37607">
        <v>923849764</v>
      </c>
      <c r="D37607">
        <v>925140679</v>
      </c>
      <c r="E37607">
        <v>924859699</v>
      </c>
    </row>
    <row r="37608" spans="2:5" x14ac:dyDescent="0.2">
      <c r="B37608">
        <f t="shared" si="587"/>
        <v>924859744</v>
      </c>
      <c r="C37608">
        <v>923849719</v>
      </c>
      <c r="D37608">
        <v>923926984</v>
      </c>
      <c r="E37608">
        <v>924859744</v>
      </c>
    </row>
    <row r="37609" spans="2:5" x14ac:dyDescent="0.2">
      <c r="B37609">
        <f t="shared" si="587"/>
        <v>924859789</v>
      </c>
      <c r="C37609">
        <v>923849674</v>
      </c>
      <c r="D37609">
        <v>924489079</v>
      </c>
      <c r="E37609">
        <v>924859789</v>
      </c>
    </row>
    <row r="37610" spans="2:5" x14ac:dyDescent="0.2">
      <c r="B37610">
        <f t="shared" si="587"/>
        <v>924859834</v>
      </c>
      <c r="C37610">
        <v>923849629</v>
      </c>
      <c r="D37610">
        <v>924995824</v>
      </c>
      <c r="E37610">
        <v>924859834</v>
      </c>
    </row>
    <row r="37611" spans="2:5" x14ac:dyDescent="0.2">
      <c r="B37611">
        <f t="shared" si="587"/>
        <v>924859879</v>
      </c>
      <c r="C37611">
        <v>923849584</v>
      </c>
      <c r="D37611">
        <v>923858224</v>
      </c>
      <c r="E37611">
        <v>924859879</v>
      </c>
    </row>
    <row r="37612" spans="2:5" x14ac:dyDescent="0.2">
      <c r="B37612">
        <f t="shared" si="587"/>
        <v>924859924</v>
      </c>
      <c r="C37612">
        <v>923849539</v>
      </c>
      <c r="D37612">
        <v>923693344</v>
      </c>
      <c r="E37612">
        <v>924859924</v>
      </c>
    </row>
    <row r="37613" spans="2:5" x14ac:dyDescent="0.2">
      <c r="B37613">
        <f t="shared" si="587"/>
        <v>924859969</v>
      </c>
      <c r="C37613">
        <v>923849494</v>
      </c>
      <c r="D37613">
        <v>924581599</v>
      </c>
      <c r="E37613">
        <v>924859969</v>
      </c>
    </row>
    <row r="37614" spans="2:5" x14ac:dyDescent="0.2">
      <c r="B37614">
        <f t="shared" si="587"/>
        <v>924860014</v>
      </c>
      <c r="C37614">
        <v>923849449</v>
      </c>
      <c r="D37614">
        <v>924363034</v>
      </c>
      <c r="E37614">
        <v>924860014</v>
      </c>
    </row>
    <row r="37615" spans="2:5" x14ac:dyDescent="0.2">
      <c r="B37615">
        <f t="shared" si="587"/>
        <v>924860059</v>
      </c>
      <c r="C37615">
        <v>923849404</v>
      </c>
      <c r="D37615">
        <v>925244629</v>
      </c>
      <c r="E37615">
        <v>924860059</v>
      </c>
    </row>
    <row r="37616" spans="2:5" x14ac:dyDescent="0.2">
      <c r="B37616">
        <f t="shared" si="587"/>
        <v>924860104</v>
      </c>
      <c r="C37616">
        <v>923849359</v>
      </c>
      <c r="D37616">
        <v>924251659</v>
      </c>
      <c r="E37616">
        <v>924860104</v>
      </c>
    </row>
    <row r="37617" spans="2:5" x14ac:dyDescent="0.2">
      <c r="B37617">
        <f t="shared" si="587"/>
        <v>924860149</v>
      </c>
      <c r="C37617">
        <v>923849314</v>
      </c>
      <c r="D37617">
        <v>923459569</v>
      </c>
      <c r="E37617">
        <v>924860149</v>
      </c>
    </row>
    <row r="37618" spans="2:5" x14ac:dyDescent="0.2">
      <c r="B37618">
        <f t="shared" si="587"/>
        <v>924860194</v>
      </c>
      <c r="C37618">
        <v>923849269</v>
      </c>
      <c r="D37618">
        <v>923253964</v>
      </c>
      <c r="E37618">
        <v>924860194</v>
      </c>
    </row>
    <row r="37619" spans="2:5" x14ac:dyDescent="0.2">
      <c r="B37619">
        <f t="shared" si="587"/>
        <v>924860239</v>
      </c>
      <c r="C37619">
        <v>923849224</v>
      </c>
      <c r="D37619">
        <v>923412229</v>
      </c>
      <c r="E37619">
        <v>924860239</v>
      </c>
    </row>
    <row r="37620" spans="2:5" x14ac:dyDescent="0.2">
      <c r="B37620">
        <f t="shared" si="587"/>
        <v>924860284</v>
      </c>
      <c r="C37620">
        <v>923849179</v>
      </c>
      <c r="D37620">
        <v>923514199</v>
      </c>
      <c r="E37620">
        <v>924860284</v>
      </c>
    </row>
    <row r="37621" spans="2:5" x14ac:dyDescent="0.2">
      <c r="B37621">
        <f t="shared" si="587"/>
        <v>924860329</v>
      </c>
      <c r="C37621">
        <v>923849134</v>
      </c>
      <c r="D37621">
        <v>925423819</v>
      </c>
      <c r="E37621">
        <v>924860329</v>
      </c>
    </row>
    <row r="37622" spans="2:5" x14ac:dyDescent="0.2">
      <c r="B37622">
        <f t="shared" si="587"/>
        <v>924860374</v>
      </c>
      <c r="C37622">
        <v>923849089</v>
      </c>
      <c r="D37622">
        <v>923445754</v>
      </c>
      <c r="E37622">
        <v>924860374</v>
      </c>
    </row>
    <row r="37623" spans="2:5" x14ac:dyDescent="0.2">
      <c r="B37623">
        <f t="shared" si="587"/>
        <v>924860419</v>
      </c>
      <c r="C37623">
        <v>923849044</v>
      </c>
      <c r="D37623">
        <v>924223759</v>
      </c>
      <c r="E37623">
        <v>924860419</v>
      </c>
    </row>
    <row r="37624" spans="2:5" x14ac:dyDescent="0.2">
      <c r="B37624">
        <f t="shared" si="587"/>
        <v>924860464</v>
      </c>
      <c r="C37624">
        <v>923848999</v>
      </c>
      <c r="D37624">
        <v>923649469</v>
      </c>
      <c r="E37624">
        <v>924860464</v>
      </c>
    </row>
    <row r="37625" spans="2:5" x14ac:dyDescent="0.2">
      <c r="B37625">
        <f t="shared" si="587"/>
        <v>924860509</v>
      </c>
      <c r="C37625">
        <v>923848954</v>
      </c>
      <c r="D37625">
        <v>924680869</v>
      </c>
      <c r="E37625">
        <v>924860509</v>
      </c>
    </row>
    <row r="37626" spans="2:5" x14ac:dyDescent="0.2">
      <c r="B37626">
        <f t="shared" si="587"/>
        <v>924860554</v>
      </c>
      <c r="C37626">
        <v>923848909</v>
      </c>
      <c r="D37626">
        <v>924823069</v>
      </c>
      <c r="E37626">
        <v>924860554</v>
      </c>
    </row>
    <row r="37627" spans="2:5" x14ac:dyDescent="0.2">
      <c r="B37627">
        <f t="shared" si="587"/>
        <v>924860599</v>
      </c>
      <c r="C37627">
        <v>923848864</v>
      </c>
      <c r="D37627">
        <v>923658964</v>
      </c>
      <c r="E37627">
        <v>924860599</v>
      </c>
    </row>
    <row r="37628" spans="2:5" x14ac:dyDescent="0.2">
      <c r="B37628">
        <f t="shared" si="587"/>
        <v>924860644</v>
      </c>
      <c r="C37628">
        <v>923848819</v>
      </c>
      <c r="D37628">
        <v>924426349</v>
      </c>
      <c r="E37628">
        <v>924860644</v>
      </c>
    </row>
    <row r="37629" spans="2:5" x14ac:dyDescent="0.2">
      <c r="B37629">
        <f t="shared" si="587"/>
        <v>924860689</v>
      </c>
      <c r="C37629">
        <v>923848774</v>
      </c>
      <c r="D37629">
        <v>924056809</v>
      </c>
      <c r="E37629">
        <v>924860689</v>
      </c>
    </row>
    <row r="37630" spans="2:5" x14ac:dyDescent="0.2">
      <c r="B37630">
        <f t="shared" si="587"/>
        <v>924860734</v>
      </c>
      <c r="C37630">
        <v>923848729</v>
      </c>
      <c r="D37630">
        <v>925450234</v>
      </c>
      <c r="E37630">
        <v>924860734</v>
      </c>
    </row>
    <row r="37631" spans="2:5" x14ac:dyDescent="0.2">
      <c r="B37631">
        <f t="shared" si="587"/>
        <v>924860779</v>
      </c>
      <c r="C37631">
        <v>923848684</v>
      </c>
      <c r="D37631">
        <v>923256214</v>
      </c>
      <c r="E37631">
        <v>924860779</v>
      </c>
    </row>
    <row r="37632" spans="2:5" x14ac:dyDescent="0.2">
      <c r="B37632">
        <f t="shared" si="587"/>
        <v>924860824</v>
      </c>
      <c r="C37632">
        <v>923848639</v>
      </c>
      <c r="D37632">
        <v>925487314</v>
      </c>
      <c r="E37632">
        <v>924860824</v>
      </c>
    </row>
    <row r="37633" spans="2:5" x14ac:dyDescent="0.2">
      <c r="B37633">
        <f t="shared" si="587"/>
        <v>924860869</v>
      </c>
      <c r="C37633">
        <v>923848594</v>
      </c>
      <c r="D37633">
        <v>924424594</v>
      </c>
      <c r="E37633">
        <v>924860869</v>
      </c>
    </row>
    <row r="37634" spans="2:5" x14ac:dyDescent="0.2">
      <c r="B37634">
        <f t="shared" si="587"/>
        <v>924860914</v>
      </c>
      <c r="C37634">
        <v>923848549</v>
      </c>
      <c r="D37634">
        <v>924228619</v>
      </c>
      <c r="E37634">
        <v>924860914</v>
      </c>
    </row>
    <row r="37635" spans="2:5" x14ac:dyDescent="0.2">
      <c r="B37635">
        <f t="shared" ref="B37635:B37698" si="588">B37634+45</f>
        <v>924860959</v>
      </c>
      <c r="C37635">
        <v>923848504</v>
      </c>
      <c r="D37635">
        <v>925491139</v>
      </c>
      <c r="E37635">
        <v>924860959</v>
      </c>
    </row>
    <row r="37636" spans="2:5" x14ac:dyDescent="0.2">
      <c r="B37636">
        <f t="shared" si="588"/>
        <v>924861004</v>
      </c>
      <c r="C37636">
        <v>923848459</v>
      </c>
      <c r="D37636">
        <v>923252749</v>
      </c>
      <c r="E37636">
        <v>924861004</v>
      </c>
    </row>
    <row r="37637" spans="2:5" x14ac:dyDescent="0.2">
      <c r="B37637">
        <f t="shared" si="588"/>
        <v>924861049</v>
      </c>
      <c r="C37637">
        <v>923848414</v>
      </c>
      <c r="D37637">
        <v>924007129</v>
      </c>
      <c r="E37637">
        <v>924861049</v>
      </c>
    </row>
    <row r="37638" spans="2:5" x14ac:dyDescent="0.2">
      <c r="B37638">
        <f t="shared" si="588"/>
        <v>924861094</v>
      </c>
      <c r="C37638">
        <v>923848369</v>
      </c>
      <c r="D37638">
        <v>925231399</v>
      </c>
      <c r="E37638">
        <v>924861094</v>
      </c>
    </row>
    <row r="37639" spans="2:5" x14ac:dyDescent="0.2">
      <c r="B37639">
        <f t="shared" si="588"/>
        <v>924861139</v>
      </c>
      <c r="C37639">
        <v>923848324</v>
      </c>
      <c r="D37639">
        <v>923460154</v>
      </c>
      <c r="E37639">
        <v>924861139</v>
      </c>
    </row>
    <row r="37640" spans="2:5" x14ac:dyDescent="0.2">
      <c r="B37640">
        <f t="shared" si="588"/>
        <v>924861184</v>
      </c>
      <c r="C37640">
        <v>923848279</v>
      </c>
      <c r="D37640">
        <v>923429059</v>
      </c>
      <c r="E37640">
        <v>924861184</v>
      </c>
    </row>
    <row r="37641" spans="2:5" x14ac:dyDescent="0.2">
      <c r="B37641">
        <f t="shared" si="588"/>
        <v>924861229</v>
      </c>
      <c r="C37641">
        <v>923848234</v>
      </c>
      <c r="D37641">
        <v>924472654</v>
      </c>
      <c r="E37641">
        <v>924861229</v>
      </c>
    </row>
    <row r="37642" spans="2:5" x14ac:dyDescent="0.2">
      <c r="B37642">
        <f t="shared" si="588"/>
        <v>924861274</v>
      </c>
      <c r="C37642">
        <v>923848189</v>
      </c>
      <c r="D37642">
        <v>923454079</v>
      </c>
      <c r="E37642">
        <v>924861274</v>
      </c>
    </row>
    <row r="37643" spans="2:5" x14ac:dyDescent="0.2">
      <c r="B37643">
        <f t="shared" si="588"/>
        <v>924861319</v>
      </c>
      <c r="C37643">
        <v>923848144</v>
      </c>
      <c r="D37643">
        <v>924320464</v>
      </c>
      <c r="E37643">
        <v>924861319</v>
      </c>
    </row>
    <row r="37644" spans="2:5" x14ac:dyDescent="0.2">
      <c r="B37644">
        <f t="shared" si="588"/>
        <v>924861364</v>
      </c>
      <c r="C37644">
        <v>923848099</v>
      </c>
      <c r="D37644">
        <v>924695809</v>
      </c>
      <c r="E37644">
        <v>924861364</v>
      </c>
    </row>
    <row r="37645" spans="2:5" x14ac:dyDescent="0.2">
      <c r="B37645">
        <f t="shared" si="588"/>
        <v>924861409</v>
      </c>
      <c r="C37645">
        <v>923848054</v>
      </c>
      <c r="D37645">
        <v>924757414</v>
      </c>
      <c r="E37645">
        <v>924861409</v>
      </c>
    </row>
    <row r="37646" spans="2:5" x14ac:dyDescent="0.2">
      <c r="B37646">
        <f t="shared" si="588"/>
        <v>924861454</v>
      </c>
      <c r="C37646">
        <v>923848009</v>
      </c>
      <c r="D37646">
        <v>924070669</v>
      </c>
      <c r="E37646">
        <v>924861454</v>
      </c>
    </row>
    <row r="37647" spans="2:5" x14ac:dyDescent="0.2">
      <c r="B37647">
        <f t="shared" si="588"/>
        <v>924861499</v>
      </c>
      <c r="C37647">
        <v>923847964</v>
      </c>
      <c r="D37647">
        <v>924397999</v>
      </c>
      <c r="E37647">
        <v>924861499</v>
      </c>
    </row>
    <row r="37648" spans="2:5" x14ac:dyDescent="0.2">
      <c r="B37648">
        <f t="shared" si="588"/>
        <v>924861544</v>
      </c>
      <c r="C37648">
        <v>923847919</v>
      </c>
      <c r="D37648">
        <v>924787744</v>
      </c>
      <c r="E37648">
        <v>924861544</v>
      </c>
    </row>
    <row r="37649" spans="2:5" x14ac:dyDescent="0.2">
      <c r="B37649">
        <f t="shared" si="588"/>
        <v>924861589</v>
      </c>
      <c r="C37649">
        <v>923847874</v>
      </c>
      <c r="D37649">
        <v>923261479</v>
      </c>
      <c r="E37649">
        <v>924861589</v>
      </c>
    </row>
    <row r="37650" spans="2:5" x14ac:dyDescent="0.2">
      <c r="B37650">
        <f t="shared" si="588"/>
        <v>924861634</v>
      </c>
      <c r="C37650">
        <v>923847829</v>
      </c>
      <c r="D37650">
        <v>923608204</v>
      </c>
      <c r="E37650">
        <v>924861634</v>
      </c>
    </row>
    <row r="37651" spans="2:5" x14ac:dyDescent="0.2">
      <c r="B37651">
        <f t="shared" si="588"/>
        <v>924861679</v>
      </c>
      <c r="C37651">
        <v>923847784</v>
      </c>
      <c r="D37651">
        <v>924027739</v>
      </c>
      <c r="E37651">
        <v>924861679</v>
      </c>
    </row>
    <row r="37652" spans="2:5" x14ac:dyDescent="0.2">
      <c r="B37652">
        <f t="shared" si="588"/>
        <v>924861724</v>
      </c>
      <c r="C37652">
        <v>923847739</v>
      </c>
      <c r="D37652">
        <v>923858764</v>
      </c>
      <c r="E37652">
        <v>924861724</v>
      </c>
    </row>
    <row r="37653" spans="2:5" x14ac:dyDescent="0.2">
      <c r="B37653">
        <f t="shared" si="588"/>
        <v>924861769</v>
      </c>
      <c r="C37653">
        <v>923847694</v>
      </c>
      <c r="D37653">
        <v>924082009</v>
      </c>
      <c r="E37653">
        <v>924861769</v>
      </c>
    </row>
    <row r="37654" spans="2:5" x14ac:dyDescent="0.2">
      <c r="B37654">
        <f t="shared" si="588"/>
        <v>924861814</v>
      </c>
      <c r="C37654">
        <v>923847649</v>
      </c>
      <c r="D37654">
        <v>924842824</v>
      </c>
      <c r="E37654">
        <v>924861814</v>
      </c>
    </row>
    <row r="37655" spans="2:5" x14ac:dyDescent="0.2">
      <c r="B37655">
        <f t="shared" si="588"/>
        <v>924861859</v>
      </c>
      <c r="C37655">
        <v>923847604</v>
      </c>
      <c r="D37655">
        <v>924503569</v>
      </c>
      <c r="E37655">
        <v>924861859</v>
      </c>
    </row>
    <row r="37656" spans="2:5" x14ac:dyDescent="0.2">
      <c r="B37656">
        <f t="shared" si="588"/>
        <v>924861904</v>
      </c>
      <c r="C37656">
        <v>923847559</v>
      </c>
      <c r="D37656">
        <v>924687349</v>
      </c>
      <c r="E37656">
        <v>924861904</v>
      </c>
    </row>
    <row r="37657" spans="2:5" x14ac:dyDescent="0.2">
      <c r="B37657">
        <f t="shared" si="588"/>
        <v>924861949</v>
      </c>
      <c r="C37657">
        <v>923847514</v>
      </c>
      <c r="D37657">
        <v>924467614</v>
      </c>
      <c r="E37657">
        <v>924861949</v>
      </c>
    </row>
    <row r="37658" spans="2:5" x14ac:dyDescent="0.2">
      <c r="B37658">
        <f t="shared" si="588"/>
        <v>924861994</v>
      </c>
      <c r="C37658">
        <v>923847469</v>
      </c>
      <c r="D37658">
        <v>925261054</v>
      </c>
      <c r="E37658">
        <v>924861994</v>
      </c>
    </row>
    <row r="37659" spans="2:5" x14ac:dyDescent="0.2">
      <c r="B37659">
        <f t="shared" si="588"/>
        <v>924862039</v>
      </c>
      <c r="C37659">
        <v>923847424</v>
      </c>
      <c r="D37659">
        <v>924371584</v>
      </c>
      <c r="E37659">
        <v>924862039</v>
      </c>
    </row>
    <row r="37660" spans="2:5" x14ac:dyDescent="0.2">
      <c r="B37660">
        <f t="shared" si="588"/>
        <v>924862084</v>
      </c>
      <c r="C37660">
        <v>923847379</v>
      </c>
      <c r="D37660">
        <v>923602219</v>
      </c>
      <c r="E37660">
        <v>924862084</v>
      </c>
    </row>
    <row r="37661" spans="2:5" x14ac:dyDescent="0.2">
      <c r="B37661">
        <f t="shared" si="588"/>
        <v>924862129</v>
      </c>
      <c r="C37661">
        <v>923847334</v>
      </c>
      <c r="D37661">
        <v>924068644</v>
      </c>
      <c r="E37661">
        <v>924862129</v>
      </c>
    </row>
    <row r="37662" spans="2:5" x14ac:dyDescent="0.2">
      <c r="B37662">
        <f t="shared" si="588"/>
        <v>924862174</v>
      </c>
      <c r="C37662">
        <v>923847289</v>
      </c>
      <c r="D37662">
        <v>925109089</v>
      </c>
      <c r="E37662">
        <v>924862174</v>
      </c>
    </row>
    <row r="37663" spans="2:5" x14ac:dyDescent="0.2">
      <c r="B37663">
        <f t="shared" si="588"/>
        <v>924862219</v>
      </c>
      <c r="C37663">
        <v>923847244</v>
      </c>
      <c r="D37663">
        <v>925521019</v>
      </c>
      <c r="E37663">
        <v>924862219</v>
      </c>
    </row>
    <row r="37664" spans="2:5" x14ac:dyDescent="0.2">
      <c r="B37664">
        <f t="shared" si="588"/>
        <v>924862264</v>
      </c>
      <c r="C37664">
        <v>923847199</v>
      </c>
      <c r="D37664">
        <v>923903404</v>
      </c>
      <c r="E37664">
        <v>924862264</v>
      </c>
    </row>
    <row r="37665" spans="2:5" x14ac:dyDescent="0.2">
      <c r="B37665">
        <f t="shared" si="588"/>
        <v>924862309</v>
      </c>
      <c r="C37665">
        <v>923847154</v>
      </c>
      <c r="D37665">
        <v>925529974</v>
      </c>
      <c r="E37665">
        <v>924862309</v>
      </c>
    </row>
    <row r="37666" spans="2:5" x14ac:dyDescent="0.2">
      <c r="B37666">
        <f t="shared" si="588"/>
        <v>924862354</v>
      </c>
      <c r="C37666">
        <v>923847109</v>
      </c>
      <c r="D37666">
        <v>925301824</v>
      </c>
      <c r="E37666">
        <v>924862354</v>
      </c>
    </row>
    <row r="37667" spans="2:5" x14ac:dyDescent="0.2">
      <c r="B37667">
        <f t="shared" si="588"/>
        <v>924862399</v>
      </c>
      <c r="C37667">
        <v>923847064</v>
      </c>
      <c r="D37667">
        <v>923306704</v>
      </c>
      <c r="E37667">
        <v>924862399</v>
      </c>
    </row>
    <row r="37668" spans="2:5" x14ac:dyDescent="0.2">
      <c r="B37668">
        <f t="shared" si="588"/>
        <v>924862444</v>
      </c>
      <c r="C37668">
        <v>923847019</v>
      </c>
      <c r="D37668">
        <v>924779329</v>
      </c>
      <c r="E37668">
        <v>924862444</v>
      </c>
    </row>
    <row r="37669" spans="2:5" x14ac:dyDescent="0.2">
      <c r="B37669">
        <f t="shared" si="588"/>
        <v>924862489</v>
      </c>
      <c r="C37669">
        <v>923846974</v>
      </c>
      <c r="D37669">
        <v>924197614</v>
      </c>
      <c r="E37669">
        <v>924862489</v>
      </c>
    </row>
    <row r="37670" spans="2:5" x14ac:dyDescent="0.2">
      <c r="B37670">
        <f t="shared" si="588"/>
        <v>924862534</v>
      </c>
      <c r="C37670">
        <v>923846929</v>
      </c>
      <c r="D37670">
        <v>925164619</v>
      </c>
      <c r="E37670">
        <v>924862534</v>
      </c>
    </row>
    <row r="37671" spans="2:5" x14ac:dyDescent="0.2">
      <c r="B37671">
        <f t="shared" si="588"/>
        <v>924862579</v>
      </c>
      <c r="C37671">
        <v>923846884</v>
      </c>
      <c r="D37671">
        <v>924913384</v>
      </c>
      <c r="E37671">
        <v>924862579</v>
      </c>
    </row>
    <row r="37672" spans="2:5" x14ac:dyDescent="0.2">
      <c r="B37672">
        <f t="shared" si="588"/>
        <v>924862624</v>
      </c>
      <c r="C37672">
        <v>923846839</v>
      </c>
      <c r="D37672">
        <v>924223714</v>
      </c>
      <c r="E37672">
        <v>924862624</v>
      </c>
    </row>
    <row r="37673" spans="2:5" x14ac:dyDescent="0.2">
      <c r="B37673">
        <f t="shared" si="588"/>
        <v>924862669</v>
      </c>
      <c r="C37673">
        <v>923846794</v>
      </c>
      <c r="D37673">
        <v>925203949</v>
      </c>
      <c r="E37673">
        <v>924862669</v>
      </c>
    </row>
    <row r="37674" spans="2:5" x14ac:dyDescent="0.2">
      <c r="B37674">
        <f t="shared" si="588"/>
        <v>924862714</v>
      </c>
      <c r="C37674">
        <v>923846749</v>
      </c>
      <c r="D37674">
        <v>923458894</v>
      </c>
      <c r="E37674">
        <v>924862714</v>
      </c>
    </row>
    <row r="37675" spans="2:5" x14ac:dyDescent="0.2">
      <c r="B37675">
        <f t="shared" si="588"/>
        <v>924862759</v>
      </c>
      <c r="C37675">
        <v>923846704</v>
      </c>
      <c r="D37675">
        <v>924670789</v>
      </c>
      <c r="E37675">
        <v>924862759</v>
      </c>
    </row>
    <row r="37676" spans="2:5" x14ac:dyDescent="0.2">
      <c r="B37676">
        <f t="shared" si="588"/>
        <v>924862804</v>
      </c>
      <c r="C37676">
        <v>923846659</v>
      </c>
      <c r="D37676">
        <v>925395514</v>
      </c>
      <c r="E37676">
        <v>924862804</v>
      </c>
    </row>
    <row r="37677" spans="2:5" x14ac:dyDescent="0.2">
      <c r="B37677">
        <f t="shared" si="588"/>
        <v>924862849</v>
      </c>
      <c r="C37677">
        <v>923846614</v>
      </c>
      <c r="D37677">
        <v>923392699</v>
      </c>
      <c r="E37677">
        <v>924862849</v>
      </c>
    </row>
    <row r="37678" spans="2:5" x14ac:dyDescent="0.2">
      <c r="B37678">
        <f t="shared" si="588"/>
        <v>924862894</v>
      </c>
      <c r="C37678">
        <v>923846569</v>
      </c>
      <c r="D37678">
        <v>924997354</v>
      </c>
      <c r="E37678">
        <v>924862894</v>
      </c>
    </row>
    <row r="37679" spans="2:5" x14ac:dyDescent="0.2">
      <c r="B37679">
        <f t="shared" si="588"/>
        <v>924862939</v>
      </c>
      <c r="C37679">
        <v>923846524</v>
      </c>
      <c r="D37679">
        <v>924339994</v>
      </c>
      <c r="E37679">
        <v>924862939</v>
      </c>
    </row>
    <row r="37680" spans="2:5" x14ac:dyDescent="0.2">
      <c r="B37680">
        <f t="shared" si="588"/>
        <v>924862984</v>
      </c>
      <c r="C37680">
        <v>923846479</v>
      </c>
      <c r="D37680">
        <v>923386084</v>
      </c>
      <c r="E37680">
        <v>924862984</v>
      </c>
    </row>
    <row r="37681" spans="2:5" x14ac:dyDescent="0.2">
      <c r="B37681">
        <f t="shared" si="588"/>
        <v>924863029</v>
      </c>
      <c r="C37681">
        <v>923846434</v>
      </c>
      <c r="D37681">
        <v>924461989</v>
      </c>
      <c r="E37681">
        <v>924863029</v>
      </c>
    </row>
    <row r="37682" spans="2:5" x14ac:dyDescent="0.2">
      <c r="B37682">
        <f t="shared" si="588"/>
        <v>924863074</v>
      </c>
      <c r="C37682">
        <v>923846389</v>
      </c>
      <c r="D37682">
        <v>924293059</v>
      </c>
      <c r="E37682">
        <v>924863074</v>
      </c>
    </row>
    <row r="37683" spans="2:5" x14ac:dyDescent="0.2">
      <c r="B37683">
        <f t="shared" si="588"/>
        <v>924863119</v>
      </c>
      <c r="C37683">
        <v>923846344</v>
      </c>
      <c r="D37683">
        <v>925369414</v>
      </c>
      <c r="E37683">
        <v>924863119</v>
      </c>
    </row>
    <row r="37684" spans="2:5" x14ac:dyDescent="0.2">
      <c r="B37684">
        <f t="shared" si="588"/>
        <v>924863164</v>
      </c>
      <c r="C37684">
        <v>923846299</v>
      </c>
      <c r="D37684">
        <v>924388729</v>
      </c>
      <c r="E37684">
        <v>924863164</v>
      </c>
    </row>
    <row r="37685" spans="2:5" x14ac:dyDescent="0.2">
      <c r="B37685">
        <f t="shared" si="588"/>
        <v>924863209</v>
      </c>
      <c r="C37685">
        <v>923846254</v>
      </c>
      <c r="D37685">
        <v>925271269</v>
      </c>
      <c r="E37685">
        <v>924863209</v>
      </c>
    </row>
    <row r="37686" spans="2:5" x14ac:dyDescent="0.2">
      <c r="B37686">
        <f t="shared" si="588"/>
        <v>924863254</v>
      </c>
      <c r="C37686">
        <v>923846209</v>
      </c>
      <c r="D37686">
        <v>925090639</v>
      </c>
      <c r="E37686">
        <v>924863254</v>
      </c>
    </row>
    <row r="37687" spans="2:5" x14ac:dyDescent="0.2">
      <c r="B37687">
        <f t="shared" si="588"/>
        <v>924863299</v>
      </c>
      <c r="C37687">
        <v>923846164</v>
      </c>
      <c r="D37687">
        <v>924408394</v>
      </c>
      <c r="E37687">
        <v>924863299</v>
      </c>
    </row>
    <row r="37688" spans="2:5" x14ac:dyDescent="0.2">
      <c r="B37688">
        <f t="shared" si="588"/>
        <v>924863344</v>
      </c>
      <c r="C37688">
        <v>923846119</v>
      </c>
      <c r="D37688">
        <v>924205444</v>
      </c>
      <c r="E37688">
        <v>924863344</v>
      </c>
    </row>
    <row r="37689" spans="2:5" x14ac:dyDescent="0.2">
      <c r="B37689">
        <f t="shared" si="588"/>
        <v>924863389</v>
      </c>
      <c r="C37689">
        <v>923846074</v>
      </c>
      <c r="D37689">
        <v>924489619</v>
      </c>
      <c r="E37689">
        <v>924863389</v>
      </c>
    </row>
    <row r="37690" spans="2:5" x14ac:dyDescent="0.2">
      <c r="B37690">
        <f t="shared" si="588"/>
        <v>924863434</v>
      </c>
      <c r="C37690">
        <v>923846029</v>
      </c>
      <c r="D37690">
        <v>924021934</v>
      </c>
      <c r="E37690">
        <v>924863434</v>
      </c>
    </row>
    <row r="37691" spans="2:5" x14ac:dyDescent="0.2">
      <c r="B37691">
        <f t="shared" si="588"/>
        <v>924863479</v>
      </c>
      <c r="C37691">
        <v>923845984</v>
      </c>
      <c r="D37691">
        <v>923284744</v>
      </c>
      <c r="E37691">
        <v>924863479</v>
      </c>
    </row>
    <row r="37692" spans="2:5" x14ac:dyDescent="0.2">
      <c r="B37692">
        <f t="shared" si="588"/>
        <v>924863524</v>
      </c>
      <c r="C37692">
        <v>923845939</v>
      </c>
      <c r="D37692">
        <v>924202654</v>
      </c>
      <c r="E37692">
        <v>924863524</v>
      </c>
    </row>
    <row r="37693" spans="2:5" x14ac:dyDescent="0.2">
      <c r="B37693">
        <f t="shared" si="588"/>
        <v>924863569</v>
      </c>
      <c r="C37693">
        <v>923845894</v>
      </c>
      <c r="D37693">
        <v>924491329</v>
      </c>
      <c r="E37693">
        <v>924863569</v>
      </c>
    </row>
    <row r="37694" spans="2:5" x14ac:dyDescent="0.2">
      <c r="B37694">
        <f t="shared" si="588"/>
        <v>924863614</v>
      </c>
      <c r="C37694">
        <v>923845849</v>
      </c>
      <c r="D37694">
        <v>925318519</v>
      </c>
      <c r="E37694">
        <v>924863614</v>
      </c>
    </row>
    <row r="37695" spans="2:5" x14ac:dyDescent="0.2">
      <c r="B37695">
        <f t="shared" si="588"/>
        <v>924863659</v>
      </c>
      <c r="C37695">
        <v>923845804</v>
      </c>
      <c r="D37695">
        <v>923705494</v>
      </c>
      <c r="E37695">
        <v>924863659</v>
      </c>
    </row>
    <row r="37696" spans="2:5" x14ac:dyDescent="0.2">
      <c r="B37696">
        <f t="shared" si="588"/>
        <v>924863704</v>
      </c>
      <c r="C37696">
        <v>923845759</v>
      </c>
      <c r="D37696">
        <v>925438354</v>
      </c>
      <c r="E37696">
        <v>924863704</v>
      </c>
    </row>
    <row r="37697" spans="2:5" x14ac:dyDescent="0.2">
      <c r="B37697">
        <f t="shared" si="588"/>
        <v>924863749</v>
      </c>
      <c r="C37697">
        <v>923845714</v>
      </c>
      <c r="D37697">
        <v>923227999</v>
      </c>
      <c r="E37697">
        <v>924863749</v>
      </c>
    </row>
    <row r="37698" spans="2:5" x14ac:dyDescent="0.2">
      <c r="B37698">
        <f t="shared" si="588"/>
        <v>924863794</v>
      </c>
      <c r="C37698">
        <v>923845669</v>
      </c>
      <c r="D37698">
        <v>923766064</v>
      </c>
      <c r="E37698">
        <v>924863794</v>
      </c>
    </row>
    <row r="37699" spans="2:5" x14ac:dyDescent="0.2">
      <c r="B37699">
        <f t="shared" ref="B37699:B37762" si="589">B37698+45</f>
        <v>924863839</v>
      </c>
      <c r="C37699">
        <v>923845624</v>
      </c>
      <c r="D37699">
        <v>924584479</v>
      </c>
      <c r="E37699">
        <v>924863839</v>
      </c>
    </row>
    <row r="37700" spans="2:5" x14ac:dyDescent="0.2">
      <c r="B37700">
        <f t="shared" si="589"/>
        <v>924863884</v>
      </c>
      <c r="C37700">
        <v>923845579</v>
      </c>
      <c r="D37700">
        <v>925050409</v>
      </c>
      <c r="E37700">
        <v>924863884</v>
      </c>
    </row>
    <row r="37701" spans="2:5" x14ac:dyDescent="0.2">
      <c r="B37701">
        <f t="shared" si="589"/>
        <v>924863929</v>
      </c>
      <c r="C37701">
        <v>923845534</v>
      </c>
      <c r="D37701">
        <v>925327474</v>
      </c>
      <c r="E37701">
        <v>924863929</v>
      </c>
    </row>
    <row r="37702" spans="2:5" x14ac:dyDescent="0.2">
      <c r="B37702">
        <f t="shared" si="589"/>
        <v>924863974</v>
      </c>
      <c r="C37702">
        <v>923845489</v>
      </c>
      <c r="D37702">
        <v>923260669</v>
      </c>
      <c r="E37702">
        <v>924863974</v>
      </c>
    </row>
    <row r="37703" spans="2:5" x14ac:dyDescent="0.2">
      <c r="B37703">
        <f t="shared" si="589"/>
        <v>924864019</v>
      </c>
      <c r="C37703">
        <v>923845444</v>
      </c>
      <c r="D37703">
        <v>924395074</v>
      </c>
      <c r="E37703">
        <v>924864019</v>
      </c>
    </row>
    <row r="37704" spans="2:5" x14ac:dyDescent="0.2">
      <c r="B37704">
        <f t="shared" si="589"/>
        <v>924864064</v>
      </c>
      <c r="C37704">
        <v>923845399</v>
      </c>
      <c r="D37704">
        <v>924182764</v>
      </c>
      <c r="E37704">
        <v>924864064</v>
      </c>
    </row>
    <row r="37705" spans="2:5" x14ac:dyDescent="0.2">
      <c r="B37705">
        <f t="shared" si="589"/>
        <v>924864109</v>
      </c>
      <c r="C37705">
        <v>923845354</v>
      </c>
      <c r="D37705">
        <v>924418069</v>
      </c>
      <c r="E37705">
        <v>924864109</v>
      </c>
    </row>
    <row r="37706" spans="2:5" x14ac:dyDescent="0.2">
      <c r="B37706">
        <f t="shared" si="589"/>
        <v>924864154</v>
      </c>
      <c r="C37706">
        <v>923845309</v>
      </c>
      <c r="D37706">
        <v>925080334</v>
      </c>
      <c r="E37706">
        <v>924864154</v>
      </c>
    </row>
    <row r="37707" spans="2:5" x14ac:dyDescent="0.2">
      <c r="B37707">
        <f t="shared" si="589"/>
        <v>924864199</v>
      </c>
      <c r="C37707">
        <v>923845264</v>
      </c>
      <c r="D37707">
        <v>923457049</v>
      </c>
      <c r="E37707">
        <v>924864199</v>
      </c>
    </row>
    <row r="37708" spans="2:5" x14ac:dyDescent="0.2">
      <c r="B37708">
        <f t="shared" si="589"/>
        <v>924864244</v>
      </c>
      <c r="C37708">
        <v>923845219</v>
      </c>
      <c r="D37708">
        <v>924048709</v>
      </c>
      <c r="E37708">
        <v>924864244</v>
      </c>
    </row>
    <row r="37709" spans="2:5" x14ac:dyDescent="0.2">
      <c r="B37709">
        <f t="shared" si="589"/>
        <v>924864289</v>
      </c>
      <c r="C37709">
        <v>923845174</v>
      </c>
      <c r="D37709">
        <v>923968879</v>
      </c>
      <c r="E37709">
        <v>924864289</v>
      </c>
    </row>
    <row r="37710" spans="2:5" x14ac:dyDescent="0.2">
      <c r="B37710">
        <f t="shared" si="589"/>
        <v>924864334</v>
      </c>
      <c r="C37710">
        <v>923845129</v>
      </c>
      <c r="D37710">
        <v>923539129</v>
      </c>
      <c r="E37710">
        <v>924864334</v>
      </c>
    </row>
    <row r="37711" spans="2:5" x14ac:dyDescent="0.2">
      <c r="B37711">
        <f t="shared" si="589"/>
        <v>924864379</v>
      </c>
      <c r="C37711">
        <v>923845084</v>
      </c>
      <c r="D37711">
        <v>924787789</v>
      </c>
      <c r="E37711">
        <v>924864379</v>
      </c>
    </row>
    <row r="37712" spans="2:5" x14ac:dyDescent="0.2">
      <c r="B37712">
        <f t="shared" si="589"/>
        <v>924864424</v>
      </c>
      <c r="C37712">
        <v>923845039</v>
      </c>
      <c r="D37712">
        <v>924054919</v>
      </c>
      <c r="E37712">
        <v>924864424</v>
      </c>
    </row>
    <row r="37713" spans="2:5" x14ac:dyDescent="0.2">
      <c r="B37713">
        <f t="shared" si="589"/>
        <v>924864469</v>
      </c>
      <c r="C37713">
        <v>923844994</v>
      </c>
      <c r="D37713">
        <v>924080434</v>
      </c>
      <c r="E37713">
        <v>924864469</v>
      </c>
    </row>
    <row r="37714" spans="2:5" x14ac:dyDescent="0.2">
      <c r="B37714">
        <f t="shared" si="589"/>
        <v>924864514</v>
      </c>
      <c r="C37714">
        <v>923844949</v>
      </c>
      <c r="D37714">
        <v>925129069</v>
      </c>
      <c r="E37714">
        <v>924864514</v>
      </c>
    </row>
    <row r="37715" spans="2:5" x14ac:dyDescent="0.2">
      <c r="B37715">
        <f t="shared" si="589"/>
        <v>924864559</v>
      </c>
      <c r="C37715">
        <v>923844904</v>
      </c>
      <c r="D37715">
        <v>925389979</v>
      </c>
      <c r="E37715">
        <v>924864559</v>
      </c>
    </row>
    <row r="37716" spans="2:5" x14ac:dyDescent="0.2">
      <c r="B37716">
        <f t="shared" si="589"/>
        <v>924864604</v>
      </c>
      <c r="C37716">
        <v>923844859</v>
      </c>
      <c r="D37716">
        <v>924167014</v>
      </c>
      <c r="E37716">
        <v>924864604</v>
      </c>
    </row>
    <row r="37717" spans="2:5" x14ac:dyDescent="0.2">
      <c r="B37717">
        <f t="shared" si="589"/>
        <v>924864649</v>
      </c>
      <c r="C37717">
        <v>923844814</v>
      </c>
      <c r="D37717">
        <v>923653564</v>
      </c>
      <c r="E37717">
        <v>924864649</v>
      </c>
    </row>
    <row r="37718" spans="2:5" x14ac:dyDescent="0.2">
      <c r="B37718">
        <f t="shared" si="589"/>
        <v>924864694</v>
      </c>
      <c r="C37718">
        <v>923844769</v>
      </c>
      <c r="D37718">
        <v>924513199</v>
      </c>
      <c r="E37718">
        <v>924864694</v>
      </c>
    </row>
    <row r="37719" spans="2:5" x14ac:dyDescent="0.2">
      <c r="B37719">
        <f t="shared" si="589"/>
        <v>924864739</v>
      </c>
      <c r="C37719">
        <v>923844724</v>
      </c>
      <c r="D37719">
        <v>924552439</v>
      </c>
      <c r="E37719">
        <v>924864739</v>
      </c>
    </row>
    <row r="37720" spans="2:5" x14ac:dyDescent="0.2">
      <c r="B37720">
        <f t="shared" si="589"/>
        <v>924864784</v>
      </c>
      <c r="C37720">
        <v>923844679</v>
      </c>
      <c r="D37720">
        <v>924432289</v>
      </c>
      <c r="E37720">
        <v>924864784</v>
      </c>
    </row>
    <row r="37721" spans="2:5" x14ac:dyDescent="0.2">
      <c r="B37721">
        <f t="shared" si="589"/>
        <v>924864829</v>
      </c>
      <c r="C37721">
        <v>923844634</v>
      </c>
      <c r="D37721">
        <v>923975539</v>
      </c>
      <c r="E37721">
        <v>924864829</v>
      </c>
    </row>
    <row r="37722" spans="2:5" x14ac:dyDescent="0.2">
      <c r="B37722">
        <f t="shared" si="589"/>
        <v>924864874</v>
      </c>
      <c r="C37722">
        <v>923844589</v>
      </c>
      <c r="D37722">
        <v>924793324</v>
      </c>
      <c r="E37722">
        <v>924864874</v>
      </c>
    </row>
    <row r="37723" spans="2:5" x14ac:dyDescent="0.2">
      <c r="B37723">
        <f t="shared" si="589"/>
        <v>924864919</v>
      </c>
      <c r="C37723">
        <v>923844544</v>
      </c>
      <c r="D37723">
        <v>923580169</v>
      </c>
      <c r="E37723">
        <v>924864919</v>
      </c>
    </row>
    <row r="37724" spans="2:5" x14ac:dyDescent="0.2">
      <c r="B37724">
        <f t="shared" si="589"/>
        <v>924864964</v>
      </c>
      <c r="C37724">
        <v>923844499</v>
      </c>
      <c r="D37724">
        <v>923297929</v>
      </c>
      <c r="E37724">
        <v>924864964</v>
      </c>
    </row>
    <row r="37725" spans="2:5" x14ac:dyDescent="0.2">
      <c r="B37725">
        <f t="shared" si="589"/>
        <v>924865009</v>
      </c>
      <c r="C37725">
        <v>923844454</v>
      </c>
      <c r="D37725">
        <v>923954434</v>
      </c>
      <c r="E37725">
        <v>924865009</v>
      </c>
    </row>
    <row r="37726" spans="2:5" x14ac:dyDescent="0.2">
      <c r="B37726">
        <f t="shared" si="589"/>
        <v>924865054</v>
      </c>
      <c r="C37726">
        <v>923844409</v>
      </c>
      <c r="D37726">
        <v>925519039</v>
      </c>
      <c r="E37726">
        <v>924865054</v>
      </c>
    </row>
    <row r="37727" spans="2:5" x14ac:dyDescent="0.2">
      <c r="B37727">
        <f t="shared" si="589"/>
        <v>924865099</v>
      </c>
      <c r="C37727">
        <v>923844364</v>
      </c>
      <c r="D37727">
        <v>923343109</v>
      </c>
      <c r="E37727">
        <v>924865099</v>
      </c>
    </row>
    <row r="37728" spans="2:5" x14ac:dyDescent="0.2">
      <c r="B37728">
        <f t="shared" si="589"/>
        <v>924865144</v>
      </c>
      <c r="C37728">
        <v>923844319</v>
      </c>
      <c r="D37728">
        <v>923644249</v>
      </c>
      <c r="E37728">
        <v>924865144</v>
      </c>
    </row>
    <row r="37729" spans="2:5" x14ac:dyDescent="0.2">
      <c r="B37729">
        <f t="shared" si="589"/>
        <v>924865189</v>
      </c>
      <c r="C37729">
        <v>923844274</v>
      </c>
      <c r="D37729">
        <v>924252019</v>
      </c>
      <c r="E37729">
        <v>924865189</v>
      </c>
    </row>
    <row r="37730" spans="2:5" x14ac:dyDescent="0.2">
      <c r="B37730">
        <f t="shared" si="589"/>
        <v>924865234</v>
      </c>
      <c r="C37730">
        <v>923844229</v>
      </c>
      <c r="D37730">
        <v>925281079</v>
      </c>
      <c r="E37730">
        <v>924865234</v>
      </c>
    </row>
    <row r="37731" spans="2:5" x14ac:dyDescent="0.2">
      <c r="B37731">
        <f t="shared" si="589"/>
        <v>924865279</v>
      </c>
      <c r="C37731">
        <v>923844184</v>
      </c>
      <c r="D37731">
        <v>923515279</v>
      </c>
      <c r="E37731">
        <v>924865279</v>
      </c>
    </row>
    <row r="37732" spans="2:5" x14ac:dyDescent="0.2">
      <c r="B37732">
        <f t="shared" si="589"/>
        <v>924865324</v>
      </c>
      <c r="C37732">
        <v>923844139</v>
      </c>
      <c r="D37732">
        <v>924230779</v>
      </c>
      <c r="E37732">
        <v>924865324</v>
      </c>
    </row>
    <row r="37733" spans="2:5" x14ac:dyDescent="0.2">
      <c r="B37733">
        <f t="shared" si="589"/>
        <v>924865369</v>
      </c>
      <c r="C37733">
        <v>923844094</v>
      </c>
      <c r="D37733">
        <v>923901919</v>
      </c>
      <c r="E37733">
        <v>924865369</v>
      </c>
    </row>
    <row r="37734" spans="2:5" x14ac:dyDescent="0.2">
      <c r="B37734">
        <f t="shared" si="589"/>
        <v>924865414</v>
      </c>
      <c r="C37734">
        <v>923844049</v>
      </c>
      <c r="D37734">
        <v>923873884</v>
      </c>
      <c r="E37734">
        <v>924865414</v>
      </c>
    </row>
    <row r="37735" spans="2:5" x14ac:dyDescent="0.2">
      <c r="B37735">
        <f t="shared" si="589"/>
        <v>924865459</v>
      </c>
      <c r="C37735">
        <v>923844004</v>
      </c>
      <c r="D37735">
        <v>923447104</v>
      </c>
      <c r="E37735">
        <v>924865459</v>
      </c>
    </row>
    <row r="37736" spans="2:5" x14ac:dyDescent="0.2">
      <c r="B37736">
        <f t="shared" si="589"/>
        <v>924865504</v>
      </c>
      <c r="C37736">
        <v>923843959</v>
      </c>
      <c r="D37736">
        <v>923646589</v>
      </c>
      <c r="E37736">
        <v>924865504</v>
      </c>
    </row>
    <row r="37737" spans="2:5" x14ac:dyDescent="0.2">
      <c r="B37737">
        <f t="shared" si="589"/>
        <v>924865549</v>
      </c>
      <c r="C37737">
        <v>923843914</v>
      </c>
      <c r="D37737">
        <v>924967519</v>
      </c>
      <c r="E37737">
        <v>924865549</v>
      </c>
    </row>
    <row r="37738" spans="2:5" x14ac:dyDescent="0.2">
      <c r="B37738">
        <f t="shared" si="589"/>
        <v>924865594</v>
      </c>
      <c r="C37738">
        <v>923843869</v>
      </c>
      <c r="D37738">
        <v>924528814</v>
      </c>
      <c r="E37738">
        <v>924865594</v>
      </c>
    </row>
    <row r="37739" spans="2:5" x14ac:dyDescent="0.2">
      <c r="B37739">
        <f t="shared" si="589"/>
        <v>924865639</v>
      </c>
      <c r="C37739">
        <v>923843824</v>
      </c>
      <c r="D37739">
        <v>924287749</v>
      </c>
      <c r="E37739">
        <v>924865639</v>
      </c>
    </row>
    <row r="37740" spans="2:5" x14ac:dyDescent="0.2">
      <c r="B37740">
        <f t="shared" si="589"/>
        <v>924865684</v>
      </c>
      <c r="C37740">
        <v>923843779</v>
      </c>
      <c r="D37740">
        <v>925394209</v>
      </c>
      <c r="E37740">
        <v>924865684</v>
      </c>
    </row>
    <row r="37741" spans="2:5" x14ac:dyDescent="0.2">
      <c r="B37741">
        <f t="shared" si="589"/>
        <v>924865729</v>
      </c>
      <c r="C37741">
        <v>923843734</v>
      </c>
      <c r="D37741">
        <v>923963164</v>
      </c>
      <c r="E37741">
        <v>924865729</v>
      </c>
    </row>
    <row r="37742" spans="2:5" x14ac:dyDescent="0.2">
      <c r="B37742">
        <f t="shared" si="589"/>
        <v>924865774</v>
      </c>
      <c r="C37742">
        <v>923843689</v>
      </c>
      <c r="D37742">
        <v>923298874</v>
      </c>
      <c r="E37742">
        <v>924865774</v>
      </c>
    </row>
    <row r="37743" spans="2:5" x14ac:dyDescent="0.2">
      <c r="B37743">
        <f t="shared" si="589"/>
        <v>924865819</v>
      </c>
      <c r="C37743">
        <v>923843644</v>
      </c>
      <c r="D37743">
        <v>923520814</v>
      </c>
      <c r="E37743">
        <v>924865819</v>
      </c>
    </row>
    <row r="37744" spans="2:5" x14ac:dyDescent="0.2">
      <c r="B37744">
        <f t="shared" si="589"/>
        <v>924865864</v>
      </c>
      <c r="C37744">
        <v>923843599</v>
      </c>
      <c r="D37744">
        <v>924562834</v>
      </c>
      <c r="E37744">
        <v>924865864</v>
      </c>
    </row>
    <row r="37745" spans="2:5" x14ac:dyDescent="0.2">
      <c r="B37745">
        <f t="shared" si="589"/>
        <v>924865909</v>
      </c>
      <c r="C37745">
        <v>923843554</v>
      </c>
      <c r="D37745">
        <v>923978959</v>
      </c>
      <c r="E37745">
        <v>924865909</v>
      </c>
    </row>
    <row r="37746" spans="2:5" x14ac:dyDescent="0.2">
      <c r="B37746">
        <f t="shared" si="589"/>
        <v>924865954</v>
      </c>
      <c r="C37746">
        <v>923843509</v>
      </c>
      <c r="D37746">
        <v>924008029</v>
      </c>
      <c r="E37746">
        <v>924865954</v>
      </c>
    </row>
    <row r="37747" spans="2:5" x14ac:dyDescent="0.2">
      <c r="B37747">
        <f t="shared" si="589"/>
        <v>924865999</v>
      </c>
      <c r="C37747">
        <v>923843464</v>
      </c>
      <c r="D37747">
        <v>923342749</v>
      </c>
      <c r="E37747">
        <v>924865999</v>
      </c>
    </row>
    <row r="37748" spans="2:5" x14ac:dyDescent="0.2">
      <c r="B37748">
        <f t="shared" si="589"/>
        <v>924866044</v>
      </c>
      <c r="C37748">
        <v>923843419</v>
      </c>
      <c r="D37748">
        <v>923181289</v>
      </c>
      <c r="E37748">
        <v>924866044</v>
      </c>
    </row>
    <row r="37749" spans="2:5" x14ac:dyDescent="0.2">
      <c r="B37749">
        <f t="shared" si="589"/>
        <v>924866089</v>
      </c>
      <c r="C37749">
        <v>923843374</v>
      </c>
      <c r="D37749">
        <v>924215254</v>
      </c>
      <c r="E37749">
        <v>924866089</v>
      </c>
    </row>
    <row r="37750" spans="2:5" x14ac:dyDescent="0.2">
      <c r="B37750">
        <f t="shared" si="589"/>
        <v>924866134</v>
      </c>
      <c r="C37750">
        <v>923843329</v>
      </c>
      <c r="D37750">
        <v>924920854</v>
      </c>
      <c r="E37750">
        <v>924866134</v>
      </c>
    </row>
    <row r="37751" spans="2:5" x14ac:dyDescent="0.2">
      <c r="B37751">
        <f t="shared" si="589"/>
        <v>924866179</v>
      </c>
      <c r="C37751">
        <v>923843284</v>
      </c>
      <c r="D37751">
        <v>924799894</v>
      </c>
      <c r="E37751">
        <v>924866179</v>
      </c>
    </row>
    <row r="37752" spans="2:5" x14ac:dyDescent="0.2">
      <c r="B37752">
        <f t="shared" si="589"/>
        <v>924866224</v>
      </c>
      <c r="C37752">
        <v>923843239</v>
      </c>
      <c r="D37752">
        <v>924818029</v>
      </c>
      <c r="E37752">
        <v>924866224</v>
      </c>
    </row>
    <row r="37753" spans="2:5" x14ac:dyDescent="0.2">
      <c r="B37753">
        <f t="shared" si="589"/>
        <v>924866269</v>
      </c>
      <c r="C37753">
        <v>923843194</v>
      </c>
      <c r="D37753">
        <v>923230969</v>
      </c>
      <c r="E37753">
        <v>924866269</v>
      </c>
    </row>
    <row r="37754" spans="2:5" x14ac:dyDescent="0.2">
      <c r="B37754">
        <f t="shared" si="589"/>
        <v>924866314</v>
      </c>
      <c r="C37754">
        <v>923843149</v>
      </c>
      <c r="D37754">
        <v>924554509</v>
      </c>
      <c r="E37754">
        <v>924866314</v>
      </c>
    </row>
    <row r="37755" spans="2:5" x14ac:dyDescent="0.2">
      <c r="B37755">
        <f t="shared" si="589"/>
        <v>924866359</v>
      </c>
      <c r="C37755">
        <v>923843104</v>
      </c>
      <c r="D37755">
        <v>924996769</v>
      </c>
      <c r="E37755">
        <v>924866359</v>
      </c>
    </row>
    <row r="37756" spans="2:5" x14ac:dyDescent="0.2">
      <c r="B37756">
        <f t="shared" si="589"/>
        <v>924866404</v>
      </c>
      <c r="C37756">
        <v>923843059</v>
      </c>
      <c r="D37756">
        <v>923346664</v>
      </c>
      <c r="E37756">
        <v>924866404</v>
      </c>
    </row>
    <row r="37757" spans="2:5" x14ac:dyDescent="0.2">
      <c r="B37757">
        <f t="shared" si="589"/>
        <v>924866449</v>
      </c>
      <c r="C37757">
        <v>923843014</v>
      </c>
      <c r="D37757">
        <v>925122679</v>
      </c>
      <c r="E37757">
        <v>924866449</v>
      </c>
    </row>
    <row r="37758" spans="2:5" x14ac:dyDescent="0.2">
      <c r="B37758">
        <f t="shared" si="589"/>
        <v>924866494</v>
      </c>
      <c r="C37758">
        <v>923842969</v>
      </c>
      <c r="D37758">
        <v>924537184</v>
      </c>
      <c r="E37758">
        <v>924866494</v>
      </c>
    </row>
    <row r="37759" spans="2:5" x14ac:dyDescent="0.2">
      <c r="B37759">
        <f t="shared" si="589"/>
        <v>924866539</v>
      </c>
      <c r="C37759">
        <v>923842924</v>
      </c>
      <c r="D37759">
        <v>925413379</v>
      </c>
      <c r="E37759">
        <v>924866539</v>
      </c>
    </row>
    <row r="37760" spans="2:5" x14ac:dyDescent="0.2">
      <c r="B37760">
        <f t="shared" si="589"/>
        <v>924866584</v>
      </c>
      <c r="C37760">
        <v>923842879</v>
      </c>
      <c r="D37760">
        <v>923449444</v>
      </c>
      <c r="E37760">
        <v>924866584</v>
      </c>
    </row>
    <row r="37761" spans="2:5" x14ac:dyDescent="0.2">
      <c r="B37761">
        <f t="shared" si="589"/>
        <v>924866629</v>
      </c>
      <c r="C37761">
        <v>923842834</v>
      </c>
      <c r="D37761">
        <v>925476469</v>
      </c>
      <c r="E37761">
        <v>924866629</v>
      </c>
    </row>
    <row r="37762" spans="2:5" x14ac:dyDescent="0.2">
      <c r="B37762">
        <f t="shared" si="589"/>
        <v>924866674</v>
      </c>
      <c r="C37762">
        <v>923842789</v>
      </c>
      <c r="D37762">
        <v>923333929</v>
      </c>
      <c r="E37762">
        <v>924866674</v>
      </c>
    </row>
    <row r="37763" spans="2:5" x14ac:dyDescent="0.2">
      <c r="B37763">
        <f t="shared" ref="B37763:B37826" si="590">B37762+45</f>
        <v>924866719</v>
      </c>
      <c r="C37763">
        <v>923842744</v>
      </c>
      <c r="D37763">
        <v>924663589</v>
      </c>
      <c r="E37763">
        <v>924866719</v>
      </c>
    </row>
    <row r="37764" spans="2:5" x14ac:dyDescent="0.2">
      <c r="B37764">
        <f t="shared" si="590"/>
        <v>924866764</v>
      </c>
      <c r="C37764">
        <v>923842699</v>
      </c>
      <c r="D37764">
        <v>923293654</v>
      </c>
      <c r="E37764">
        <v>924866764</v>
      </c>
    </row>
    <row r="37765" spans="2:5" x14ac:dyDescent="0.2">
      <c r="B37765">
        <f t="shared" si="590"/>
        <v>924866809</v>
      </c>
      <c r="C37765">
        <v>923842654</v>
      </c>
      <c r="D37765">
        <v>923798374</v>
      </c>
      <c r="E37765">
        <v>924866809</v>
      </c>
    </row>
    <row r="37766" spans="2:5" x14ac:dyDescent="0.2">
      <c r="B37766">
        <f t="shared" si="590"/>
        <v>924866854</v>
      </c>
      <c r="C37766">
        <v>923842609</v>
      </c>
      <c r="D37766">
        <v>925218484</v>
      </c>
      <c r="E37766">
        <v>924866854</v>
      </c>
    </row>
    <row r="37767" spans="2:5" x14ac:dyDescent="0.2">
      <c r="B37767">
        <f t="shared" si="590"/>
        <v>924866899</v>
      </c>
      <c r="C37767">
        <v>923842564</v>
      </c>
      <c r="D37767">
        <v>924094924</v>
      </c>
      <c r="E37767">
        <v>924866899</v>
      </c>
    </row>
    <row r="37768" spans="2:5" x14ac:dyDescent="0.2">
      <c r="B37768">
        <f t="shared" si="590"/>
        <v>924866944</v>
      </c>
      <c r="C37768">
        <v>923842519</v>
      </c>
      <c r="D37768">
        <v>924035614</v>
      </c>
      <c r="E37768">
        <v>924866944</v>
      </c>
    </row>
    <row r="37769" spans="2:5" x14ac:dyDescent="0.2">
      <c r="B37769">
        <f t="shared" si="590"/>
        <v>924866989</v>
      </c>
      <c r="C37769">
        <v>923842474</v>
      </c>
      <c r="D37769">
        <v>924011764</v>
      </c>
      <c r="E37769">
        <v>924866989</v>
      </c>
    </row>
    <row r="37770" spans="2:5" x14ac:dyDescent="0.2">
      <c r="B37770">
        <f t="shared" si="590"/>
        <v>924867034</v>
      </c>
      <c r="C37770">
        <v>923842429</v>
      </c>
      <c r="D37770">
        <v>923799724</v>
      </c>
      <c r="E37770">
        <v>924867034</v>
      </c>
    </row>
    <row r="37771" spans="2:5" x14ac:dyDescent="0.2">
      <c r="B37771">
        <f t="shared" si="590"/>
        <v>924867079</v>
      </c>
      <c r="C37771">
        <v>923842384</v>
      </c>
      <c r="D37771">
        <v>923882029</v>
      </c>
      <c r="E37771">
        <v>924867079</v>
      </c>
    </row>
    <row r="37772" spans="2:5" x14ac:dyDescent="0.2">
      <c r="B37772">
        <f t="shared" si="590"/>
        <v>924867124</v>
      </c>
      <c r="C37772">
        <v>923842339</v>
      </c>
      <c r="D37772">
        <v>925484164</v>
      </c>
      <c r="E37772">
        <v>924867124</v>
      </c>
    </row>
    <row r="37773" spans="2:5" x14ac:dyDescent="0.2">
      <c r="B37773">
        <f t="shared" si="590"/>
        <v>924867169</v>
      </c>
      <c r="C37773">
        <v>923842294</v>
      </c>
      <c r="D37773">
        <v>924614899</v>
      </c>
      <c r="E37773">
        <v>924867169</v>
      </c>
    </row>
    <row r="37774" spans="2:5" x14ac:dyDescent="0.2">
      <c r="B37774">
        <f t="shared" si="590"/>
        <v>924867214</v>
      </c>
      <c r="C37774">
        <v>923842249</v>
      </c>
      <c r="D37774">
        <v>924485974</v>
      </c>
      <c r="E37774">
        <v>924867214</v>
      </c>
    </row>
    <row r="37775" spans="2:5" x14ac:dyDescent="0.2">
      <c r="B37775">
        <f t="shared" si="590"/>
        <v>924867259</v>
      </c>
      <c r="C37775">
        <v>923842204</v>
      </c>
      <c r="D37775">
        <v>924087049</v>
      </c>
      <c r="E37775">
        <v>924867259</v>
      </c>
    </row>
    <row r="37776" spans="2:5" x14ac:dyDescent="0.2">
      <c r="B37776">
        <f t="shared" si="590"/>
        <v>924867304</v>
      </c>
      <c r="C37776">
        <v>923842159</v>
      </c>
      <c r="D37776">
        <v>925440244</v>
      </c>
      <c r="E37776">
        <v>924867304</v>
      </c>
    </row>
    <row r="37777" spans="2:5" x14ac:dyDescent="0.2">
      <c r="B37777">
        <f t="shared" si="590"/>
        <v>924867349</v>
      </c>
      <c r="C37777">
        <v>923842114</v>
      </c>
      <c r="D37777">
        <v>924560179</v>
      </c>
      <c r="E37777">
        <v>924867349</v>
      </c>
    </row>
    <row r="37778" spans="2:5" x14ac:dyDescent="0.2">
      <c r="B37778">
        <f t="shared" si="590"/>
        <v>924867394</v>
      </c>
      <c r="C37778">
        <v>923842069</v>
      </c>
      <c r="D37778">
        <v>925008964</v>
      </c>
      <c r="E37778">
        <v>924867394</v>
      </c>
    </row>
    <row r="37779" spans="2:5" x14ac:dyDescent="0.2">
      <c r="B37779">
        <f t="shared" si="590"/>
        <v>924867439</v>
      </c>
      <c r="C37779">
        <v>923842024</v>
      </c>
      <c r="D37779">
        <v>925011304</v>
      </c>
      <c r="E37779">
        <v>924867439</v>
      </c>
    </row>
    <row r="37780" spans="2:5" x14ac:dyDescent="0.2">
      <c r="B37780">
        <f t="shared" si="590"/>
        <v>924867484</v>
      </c>
      <c r="C37780">
        <v>923841979</v>
      </c>
      <c r="D37780">
        <v>924005869</v>
      </c>
      <c r="E37780">
        <v>924867484</v>
      </c>
    </row>
    <row r="37781" spans="2:5" x14ac:dyDescent="0.2">
      <c r="B37781">
        <f t="shared" si="590"/>
        <v>924867529</v>
      </c>
      <c r="C37781">
        <v>923841934</v>
      </c>
      <c r="D37781">
        <v>924691984</v>
      </c>
      <c r="E37781">
        <v>924867529</v>
      </c>
    </row>
    <row r="37782" spans="2:5" x14ac:dyDescent="0.2">
      <c r="B37782">
        <f t="shared" si="590"/>
        <v>924867574</v>
      </c>
      <c r="C37782">
        <v>923841889</v>
      </c>
      <c r="D37782">
        <v>924675064</v>
      </c>
      <c r="E37782">
        <v>924867574</v>
      </c>
    </row>
    <row r="37783" spans="2:5" x14ac:dyDescent="0.2">
      <c r="B37783">
        <f t="shared" si="590"/>
        <v>924867619</v>
      </c>
      <c r="C37783">
        <v>923841844</v>
      </c>
      <c r="D37783">
        <v>924688924</v>
      </c>
      <c r="E37783">
        <v>924867619</v>
      </c>
    </row>
    <row r="37784" spans="2:5" x14ac:dyDescent="0.2">
      <c r="B37784">
        <f t="shared" si="590"/>
        <v>924867664</v>
      </c>
      <c r="C37784">
        <v>923841799</v>
      </c>
      <c r="D37784">
        <v>924248059</v>
      </c>
      <c r="E37784">
        <v>924867664</v>
      </c>
    </row>
    <row r="37785" spans="2:5" x14ac:dyDescent="0.2">
      <c r="B37785">
        <f t="shared" si="590"/>
        <v>924867709</v>
      </c>
      <c r="C37785">
        <v>923841754</v>
      </c>
      <c r="D37785">
        <v>924479989</v>
      </c>
      <c r="E37785">
        <v>924867709</v>
      </c>
    </row>
    <row r="37786" spans="2:5" x14ac:dyDescent="0.2">
      <c r="B37786">
        <f t="shared" si="590"/>
        <v>924867754</v>
      </c>
      <c r="C37786">
        <v>923841709</v>
      </c>
      <c r="D37786">
        <v>923951509</v>
      </c>
      <c r="E37786">
        <v>924867754</v>
      </c>
    </row>
    <row r="37787" spans="2:5" x14ac:dyDescent="0.2">
      <c r="B37787">
        <f t="shared" si="590"/>
        <v>924867799</v>
      </c>
      <c r="C37787">
        <v>923841664</v>
      </c>
      <c r="D37787">
        <v>924902134</v>
      </c>
      <c r="E37787">
        <v>924867799</v>
      </c>
    </row>
    <row r="37788" spans="2:5" x14ac:dyDescent="0.2">
      <c r="B37788">
        <f t="shared" si="590"/>
        <v>924867844</v>
      </c>
      <c r="C37788">
        <v>923841619</v>
      </c>
      <c r="D37788">
        <v>925339579</v>
      </c>
      <c r="E37788">
        <v>924867844</v>
      </c>
    </row>
    <row r="37789" spans="2:5" x14ac:dyDescent="0.2">
      <c r="B37789">
        <f t="shared" si="590"/>
        <v>924867889</v>
      </c>
      <c r="C37789">
        <v>923841574</v>
      </c>
      <c r="D37789">
        <v>924302464</v>
      </c>
      <c r="E37789">
        <v>924867889</v>
      </c>
    </row>
    <row r="37790" spans="2:5" x14ac:dyDescent="0.2">
      <c r="B37790">
        <f t="shared" si="590"/>
        <v>924867934</v>
      </c>
      <c r="C37790">
        <v>923841529</v>
      </c>
      <c r="D37790">
        <v>923602849</v>
      </c>
      <c r="E37790">
        <v>924867934</v>
      </c>
    </row>
    <row r="37791" spans="2:5" x14ac:dyDescent="0.2">
      <c r="B37791">
        <f t="shared" si="590"/>
        <v>924867979</v>
      </c>
      <c r="C37791">
        <v>923841484</v>
      </c>
      <c r="D37791">
        <v>923830549</v>
      </c>
      <c r="E37791">
        <v>924867979</v>
      </c>
    </row>
    <row r="37792" spans="2:5" x14ac:dyDescent="0.2">
      <c r="B37792">
        <f t="shared" si="590"/>
        <v>924868024</v>
      </c>
      <c r="C37792">
        <v>923841439</v>
      </c>
      <c r="D37792">
        <v>924264529</v>
      </c>
      <c r="E37792">
        <v>924868024</v>
      </c>
    </row>
    <row r="37793" spans="2:5" x14ac:dyDescent="0.2">
      <c r="B37793">
        <f t="shared" si="590"/>
        <v>924868069</v>
      </c>
      <c r="C37793">
        <v>923841394</v>
      </c>
      <c r="D37793">
        <v>923712244</v>
      </c>
      <c r="E37793">
        <v>924868069</v>
      </c>
    </row>
    <row r="37794" spans="2:5" x14ac:dyDescent="0.2">
      <c r="B37794">
        <f t="shared" si="590"/>
        <v>924868114</v>
      </c>
      <c r="C37794">
        <v>923841349</v>
      </c>
      <c r="D37794">
        <v>924339679</v>
      </c>
      <c r="E37794">
        <v>924868114</v>
      </c>
    </row>
    <row r="37795" spans="2:5" x14ac:dyDescent="0.2">
      <c r="B37795">
        <f t="shared" si="590"/>
        <v>924868159</v>
      </c>
      <c r="C37795">
        <v>923841304</v>
      </c>
      <c r="D37795">
        <v>923913079</v>
      </c>
      <c r="E37795">
        <v>924868159</v>
      </c>
    </row>
    <row r="37796" spans="2:5" x14ac:dyDescent="0.2">
      <c r="B37796">
        <f t="shared" si="590"/>
        <v>924868204</v>
      </c>
      <c r="C37796">
        <v>923841259</v>
      </c>
      <c r="D37796">
        <v>924677989</v>
      </c>
      <c r="E37796">
        <v>924868204</v>
      </c>
    </row>
    <row r="37797" spans="2:5" x14ac:dyDescent="0.2">
      <c r="B37797">
        <f t="shared" si="590"/>
        <v>924868249</v>
      </c>
      <c r="C37797">
        <v>923841214</v>
      </c>
      <c r="D37797">
        <v>923217649</v>
      </c>
      <c r="E37797">
        <v>924868249</v>
      </c>
    </row>
    <row r="37798" spans="2:5" x14ac:dyDescent="0.2">
      <c r="B37798">
        <f t="shared" si="590"/>
        <v>924868294</v>
      </c>
      <c r="C37798">
        <v>923841169</v>
      </c>
      <c r="D37798">
        <v>923745409</v>
      </c>
      <c r="E37798">
        <v>924868294</v>
      </c>
    </row>
    <row r="37799" spans="2:5" x14ac:dyDescent="0.2">
      <c r="B37799">
        <f t="shared" si="590"/>
        <v>924868339</v>
      </c>
      <c r="C37799">
        <v>923841124</v>
      </c>
      <c r="D37799">
        <v>925146709</v>
      </c>
      <c r="E37799">
        <v>924868339</v>
      </c>
    </row>
    <row r="37800" spans="2:5" x14ac:dyDescent="0.2">
      <c r="B37800">
        <f t="shared" si="590"/>
        <v>924868384</v>
      </c>
      <c r="C37800">
        <v>923841079</v>
      </c>
      <c r="D37800">
        <v>925254214</v>
      </c>
      <c r="E37800">
        <v>924868384</v>
      </c>
    </row>
    <row r="37801" spans="2:5" x14ac:dyDescent="0.2">
      <c r="B37801">
        <f t="shared" si="590"/>
        <v>924868429</v>
      </c>
      <c r="C37801">
        <v>923841034</v>
      </c>
      <c r="D37801">
        <v>923669899</v>
      </c>
      <c r="E37801">
        <v>924868429</v>
      </c>
    </row>
    <row r="37802" spans="2:5" x14ac:dyDescent="0.2">
      <c r="B37802">
        <f t="shared" si="590"/>
        <v>924868474</v>
      </c>
      <c r="C37802">
        <v>923840989</v>
      </c>
      <c r="D37802">
        <v>925145494</v>
      </c>
      <c r="E37802">
        <v>924868474</v>
      </c>
    </row>
    <row r="37803" spans="2:5" x14ac:dyDescent="0.2">
      <c r="B37803">
        <f t="shared" si="590"/>
        <v>924868519</v>
      </c>
      <c r="C37803">
        <v>923840944</v>
      </c>
      <c r="D37803">
        <v>923348599</v>
      </c>
      <c r="E37803">
        <v>924868519</v>
      </c>
    </row>
    <row r="37804" spans="2:5" x14ac:dyDescent="0.2">
      <c r="B37804">
        <f t="shared" si="590"/>
        <v>924868564</v>
      </c>
      <c r="C37804">
        <v>923840899</v>
      </c>
      <c r="D37804">
        <v>925013734</v>
      </c>
      <c r="E37804">
        <v>924868564</v>
      </c>
    </row>
    <row r="37805" spans="2:5" x14ac:dyDescent="0.2">
      <c r="B37805">
        <f t="shared" si="590"/>
        <v>924868609</v>
      </c>
      <c r="C37805">
        <v>923840854</v>
      </c>
      <c r="D37805">
        <v>924937279</v>
      </c>
      <c r="E37805">
        <v>924868609</v>
      </c>
    </row>
    <row r="37806" spans="2:5" x14ac:dyDescent="0.2">
      <c r="B37806">
        <f t="shared" si="590"/>
        <v>924868654</v>
      </c>
      <c r="C37806">
        <v>923840809</v>
      </c>
      <c r="D37806">
        <v>925000099</v>
      </c>
      <c r="E37806">
        <v>924868654</v>
      </c>
    </row>
    <row r="37807" spans="2:5" x14ac:dyDescent="0.2">
      <c r="B37807">
        <f t="shared" si="590"/>
        <v>924868699</v>
      </c>
      <c r="C37807">
        <v>923840764</v>
      </c>
      <c r="D37807">
        <v>924817939</v>
      </c>
      <c r="E37807">
        <v>924868699</v>
      </c>
    </row>
    <row r="37808" spans="2:5" x14ac:dyDescent="0.2">
      <c r="B37808">
        <f t="shared" si="590"/>
        <v>924868744</v>
      </c>
      <c r="C37808">
        <v>923840719</v>
      </c>
      <c r="D37808">
        <v>924177679</v>
      </c>
      <c r="E37808">
        <v>924868744</v>
      </c>
    </row>
    <row r="37809" spans="2:5" x14ac:dyDescent="0.2">
      <c r="B37809">
        <f t="shared" si="590"/>
        <v>924868789</v>
      </c>
      <c r="C37809">
        <v>923840674</v>
      </c>
      <c r="D37809">
        <v>923224759</v>
      </c>
      <c r="E37809">
        <v>924868789</v>
      </c>
    </row>
    <row r="37810" spans="2:5" x14ac:dyDescent="0.2">
      <c r="B37810">
        <f t="shared" si="590"/>
        <v>924868834</v>
      </c>
      <c r="C37810">
        <v>923840629</v>
      </c>
      <c r="D37810">
        <v>923196724</v>
      </c>
      <c r="E37810">
        <v>924868834</v>
      </c>
    </row>
    <row r="37811" spans="2:5" x14ac:dyDescent="0.2">
      <c r="B37811">
        <f t="shared" si="590"/>
        <v>924868879</v>
      </c>
      <c r="C37811">
        <v>923840584</v>
      </c>
      <c r="D37811">
        <v>923551504</v>
      </c>
      <c r="E37811">
        <v>924868879</v>
      </c>
    </row>
    <row r="37812" spans="2:5" x14ac:dyDescent="0.2">
      <c r="B37812">
        <f t="shared" si="590"/>
        <v>924868924</v>
      </c>
      <c r="C37812">
        <v>923840539</v>
      </c>
      <c r="D37812">
        <v>924619219</v>
      </c>
      <c r="E37812">
        <v>924868924</v>
      </c>
    </row>
    <row r="37813" spans="2:5" x14ac:dyDescent="0.2">
      <c r="B37813">
        <f t="shared" si="590"/>
        <v>924868969</v>
      </c>
      <c r="C37813">
        <v>923840494</v>
      </c>
      <c r="D37813">
        <v>925025569</v>
      </c>
      <c r="E37813">
        <v>924868969</v>
      </c>
    </row>
    <row r="37814" spans="2:5" x14ac:dyDescent="0.2">
      <c r="B37814">
        <f t="shared" si="590"/>
        <v>924869014</v>
      </c>
      <c r="C37814">
        <v>923840449</v>
      </c>
      <c r="D37814">
        <v>924178174</v>
      </c>
      <c r="E37814">
        <v>924869014</v>
      </c>
    </row>
    <row r="37815" spans="2:5" x14ac:dyDescent="0.2">
      <c r="B37815">
        <f t="shared" si="590"/>
        <v>924869059</v>
      </c>
      <c r="C37815">
        <v>923840404</v>
      </c>
      <c r="D37815">
        <v>923573869</v>
      </c>
      <c r="E37815">
        <v>924869059</v>
      </c>
    </row>
    <row r="37816" spans="2:5" x14ac:dyDescent="0.2">
      <c r="B37816">
        <f t="shared" si="590"/>
        <v>924869104</v>
      </c>
      <c r="C37816">
        <v>923840359</v>
      </c>
      <c r="D37816">
        <v>924362269</v>
      </c>
      <c r="E37816">
        <v>924869104</v>
      </c>
    </row>
    <row r="37817" spans="2:5" x14ac:dyDescent="0.2">
      <c r="B37817">
        <f t="shared" si="590"/>
        <v>924869149</v>
      </c>
      <c r="C37817">
        <v>923840314</v>
      </c>
      <c r="D37817">
        <v>924370684</v>
      </c>
      <c r="E37817">
        <v>924869149</v>
      </c>
    </row>
    <row r="37818" spans="2:5" x14ac:dyDescent="0.2">
      <c r="B37818">
        <f t="shared" si="590"/>
        <v>924869194</v>
      </c>
      <c r="C37818">
        <v>923840269</v>
      </c>
      <c r="D37818">
        <v>924439039</v>
      </c>
      <c r="E37818">
        <v>924869194</v>
      </c>
    </row>
    <row r="37819" spans="2:5" x14ac:dyDescent="0.2">
      <c r="B37819">
        <f t="shared" si="590"/>
        <v>924869239</v>
      </c>
      <c r="C37819">
        <v>923840224</v>
      </c>
      <c r="D37819">
        <v>923418664</v>
      </c>
      <c r="E37819">
        <v>924869239</v>
      </c>
    </row>
    <row r="37820" spans="2:5" x14ac:dyDescent="0.2">
      <c r="B37820">
        <f t="shared" si="590"/>
        <v>924869284</v>
      </c>
      <c r="C37820">
        <v>923840179</v>
      </c>
      <c r="D37820">
        <v>924800659</v>
      </c>
      <c r="E37820">
        <v>924869284</v>
      </c>
    </row>
    <row r="37821" spans="2:5" x14ac:dyDescent="0.2">
      <c r="B37821">
        <f t="shared" si="590"/>
        <v>924869329</v>
      </c>
      <c r="C37821">
        <v>923840134</v>
      </c>
      <c r="D37821">
        <v>923686864</v>
      </c>
      <c r="E37821">
        <v>924869329</v>
      </c>
    </row>
    <row r="37822" spans="2:5" x14ac:dyDescent="0.2">
      <c r="B37822">
        <f t="shared" si="590"/>
        <v>924869374</v>
      </c>
      <c r="C37822">
        <v>923840089</v>
      </c>
      <c r="D37822">
        <v>925372069</v>
      </c>
      <c r="E37822">
        <v>924869374</v>
      </c>
    </row>
    <row r="37823" spans="2:5" x14ac:dyDescent="0.2">
      <c r="B37823">
        <f t="shared" si="590"/>
        <v>924869419</v>
      </c>
      <c r="C37823">
        <v>923840044</v>
      </c>
      <c r="D37823">
        <v>923624449</v>
      </c>
      <c r="E37823">
        <v>924869419</v>
      </c>
    </row>
    <row r="37824" spans="2:5" x14ac:dyDescent="0.2">
      <c r="B37824">
        <f t="shared" si="590"/>
        <v>924869464</v>
      </c>
      <c r="C37824">
        <v>923839999</v>
      </c>
      <c r="D37824">
        <v>923412634</v>
      </c>
      <c r="E37824">
        <v>924869464</v>
      </c>
    </row>
    <row r="37825" spans="2:5" x14ac:dyDescent="0.2">
      <c r="B37825">
        <f t="shared" si="590"/>
        <v>924869509</v>
      </c>
      <c r="C37825">
        <v>923839954</v>
      </c>
      <c r="D37825">
        <v>923817859</v>
      </c>
      <c r="E37825">
        <v>924869509</v>
      </c>
    </row>
    <row r="37826" spans="2:5" x14ac:dyDescent="0.2">
      <c r="B37826">
        <f t="shared" si="590"/>
        <v>924869554</v>
      </c>
      <c r="C37826">
        <v>923839909</v>
      </c>
      <c r="D37826">
        <v>923853319</v>
      </c>
      <c r="E37826">
        <v>924869554</v>
      </c>
    </row>
    <row r="37827" spans="2:5" x14ac:dyDescent="0.2">
      <c r="B37827">
        <f t="shared" ref="B37827:B37890" si="591">B37826+45</f>
        <v>924869599</v>
      </c>
      <c r="C37827">
        <v>923839864</v>
      </c>
      <c r="D37827">
        <v>925087039</v>
      </c>
      <c r="E37827">
        <v>924869599</v>
      </c>
    </row>
    <row r="37828" spans="2:5" x14ac:dyDescent="0.2">
      <c r="B37828">
        <f t="shared" si="591"/>
        <v>924869644</v>
      </c>
      <c r="C37828">
        <v>923839819</v>
      </c>
      <c r="D37828">
        <v>925302499</v>
      </c>
      <c r="E37828">
        <v>924869644</v>
      </c>
    </row>
    <row r="37829" spans="2:5" x14ac:dyDescent="0.2">
      <c r="B37829">
        <f t="shared" si="591"/>
        <v>924869689</v>
      </c>
      <c r="C37829">
        <v>923839774</v>
      </c>
      <c r="D37829">
        <v>924685234</v>
      </c>
      <c r="E37829">
        <v>924869689</v>
      </c>
    </row>
    <row r="37830" spans="2:5" x14ac:dyDescent="0.2">
      <c r="B37830">
        <f t="shared" si="591"/>
        <v>924869734</v>
      </c>
      <c r="C37830">
        <v>923839729</v>
      </c>
      <c r="D37830">
        <v>924829279</v>
      </c>
      <c r="E37830">
        <v>924869734</v>
      </c>
    </row>
    <row r="37831" spans="2:5" x14ac:dyDescent="0.2">
      <c r="B37831">
        <f t="shared" si="591"/>
        <v>924869779</v>
      </c>
      <c r="C37831">
        <v>923839684</v>
      </c>
      <c r="D37831">
        <v>925160164</v>
      </c>
      <c r="E37831">
        <v>924869779</v>
      </c>
    </row>
    <row r="37832" spans="2:5" x14ac:dyDescent="0.2">
      <c r="B37832">
        <f t="shared" si="591"/>
        <v>924869824</v>
      </c>
      <c r="C37832">
        <v>923839639</v>
      </c>
      <c r="D37832">
        <v>924657559</v>
      </c>
      <c r="E37832">
        <v>924869824</v>
      </c>
    </row>
    <row r="37833" spans="2:5" x14ac:dyDescent="0.2">
      <c r="B37833">
        <f t="shared" si="591"/>
        <v>924869869</v>
      </c>
      <c r="C37833">
        <v>923839594</v>
      </c>
      <c r="D37833">
        <v>925441279</v>
      </c>
      <c r="E37833">
        <v>924869869</v>
      </c>
    </row>
    <row r="37834" spans="2:5" x14ac:dyDescent="0.2">
      <c r="B37834">
        <f t="shared" si="591"/>
        <v>924869914</v>
      </c>
      <c r="C37834">
        <v>923839549</v>
      </c>
      <c r="D37834">
        <v>924525034</v>
      </c>
      <c r="E37834">
        <v>924869914</v>
      </c>
    </row>
    <row r="37835" spans="2:5" x14ac:dyDescent="0.2">
      <c r="B37835">
        <f t="shared" si="591"/>
        <v>924869959</v>
      </c>
      <c r="C37835">
        <v>923839504</v>
      </c>
      <c r="D37835">
        <v>925344259</v>
      </c>
      <c r="E37835">
        <v>924869959</v>
      </c>
    </row>
    <row r="37836" spans="2:5" x14ac:dyDescent="0.2">
      <c r="B37836">
        <f t="shared" si="591"/>
        <v>924870004</v>
      </c>
      <c r="C37836">
        <v>923839459</v>
      </c>
      <c r="D37836">
        <v>924908524</v>
      </c>
      <c r="E37836">
        <v>924870004</v>
      </c>
    </row>
    <row r="37837" spans="2:5" x14ac:dyDescent="0.2">
      <c r="B37837">
        <f t="shared" si="591"/>
        <v>924870049</v>
      </c>
      <c r="C37837">
        <v>923839414</v>
      </c>
      <c r="D37837">
        <v>924393679</v>
      </c>
      <c r="E37837">
        <v>924870049</v>
      </c>
    </row>
    <row r="37838" spans="2:5" x14ac:dyDescent="0.2">
      <c r="B37838">
        <f t="shared" si="591"/>
        <v>924870094</v>
      </c>
      <c r="C37838">
        <v>923839369</v>
      </c>
      <c r="D37838">
        <v>923724709</v>
      </c>
      <c r="E37838">
        <v>924870094</v>
      </c>
    </row>
    <row r="37839" spans="2:5" x14ac:dyDescent="0.2">
      <c r="B37839">
        <f t="shared" si="591"/>
        <v>924870139</v>
      </c>
      <c r="C37839">
        <v>923839324</v>
      </c>
      <c r="D37839">
        <v>923942914</v>
      </c>
      <c r="E37839">
        <v>924870139</v>
      </c>
    </row>
    <row r="37840" spans="2:5" x14ac:dyDescent="0.2">
      <c r="B37840">
        <f t="shared" si="591"/>
        <v>924870184</v>
      </c>
      <c r="C37840">
        <v>923839279</v>
      </c>
      <c r="D37840">
        <v>923536159</v>
      </c>
      <c r="E37840">
        <v>924870184</v>
      </c>
    </row>
    <row r="37841" spans="2:5" x14ac:dyDescent="0.2">
      <c r="B37841">
        <f t="shared" si="591"/>
        <v>924870229</v>
      </c>
      <c r="C37841">
        <v>923839234</v>
      </c>
      <c r="D37841">
        <v>924591679</v>
      </c>
      <c r="E37841">
        <v>924870229</v>
      </c>
    </row>
    <row r="37842" spans="2:5" x14ac:dyDescent="0.2">
      <c r="B37842">
        <f t="shared" si="591"/>
        <v>924870274</v>
      </c>
      <c r="C37842">
        <v>923839189</v>
      </c>
      <c r="D37842">
        <v>924240499</v>
      </c>
      <c r="E37842">
        <v>924870274</v>
      </c>
    </row>
    <row r="37843" spans="2:5" x14ac:dyDescent="0.2">
      <c r="B37843">
        <f t="shared" si="591"/>
        <v>924870319</v>
      </c>
      <c r="C37843">
        <v>923839144</v>
      </c>
      <c r="D37843">
        <v>924894799</v>
      </c>
      <c r="E37843">
        <v>924870319</v>
      </c>
    </row>
    <row r="37844" spans="2:5" x14ac:dyDescent="0.2">
      <c r="B37844">
        <f t="shared" si="591"/>
        <v>924870364</v>
      </c>
      <c r="C37844">
        <v>923839099</v>
      </c>
      <c r="D37844">
        <v>924359074</v>
      </c>
      <c r="E37844">
        <v>924870364</v>
      </c>
    </row>
    <row r="37845" spans="2:5" x14ac:dyDescent="0.2">
      <c r="B37845">
        <f t="shared" si="591"/>
        <v>924870409</v>
      </c>
      <c r="C37845">
        <v>923839054</v>
      </c>
      <c r="D37845">
        <v>923791624</v>
      </c>
      <c r="E37845">
        <v>924870409</v>
      </c>
    </row>
    <row r="37846" spans="2:5" x14ac:dyDescent="0.2">
      <c r="B37846">
        <f t="shared" si="591"/>
        <v>924870454</v>
      </c>
      <c r="C37846">
        <v>923839009</v>
      </c>
      <c r="D37846">
        <v>925069444</v>
      </c>
      <c r="E37846">
        <v>924870454</v>
      </c>
    </row>
    <row r="37847" spans="2:5" x14ac:dyDescent="0.2">
      <c r="B37847">
        <f t="shared" si="591"/>
        <v>924870499</v>
      </c>
      <c r="C37847">
        <v>923838964</v>
      </c>
      <c r="D37847">
        <v>923599384</v>
      </c>
      <c r="E37847">
        <v>924870499</v>
      </c>
    </row>
    <row r="37848" spans="2:5" x14ac:dyDescent="0.2">
      <c r="B37848">
        <f t="shared" si="591"/>
        <v>924870544</v>
      </c>
      <c r="C37848">
        <v>923838919</v>
      </c>
      <c r="D37848">
        <v>923852959</v>
      </c>
      <c r="E37848">
        <v>924870544</v>
      </c>
    </row>
    <row r="37849" spans="2:5" x14ac:dyDescent="0.2">
      <c r="B37849">
        <f t="shared" si="591"/>
        <v>924870589</v>
      </c>
      <c r="C37849">
        <v>923838874</v>
      </c>
      <c r="D37849">
        <v>923977114</v>
      </c>
      <c r="E37849">
        <v>924870589</v>
      </c>
    </row>
    <row r="37850" spans="2:5" x14ac:dyDescent="0.2">
      <c r="B37850">
        <f t="shared" si="591"/>
        <v>924870634</v>
      </c>
      <c r="C37850">
        <v>923838829</v>
      </c>
      <c r="D37850">
        <v>923393869</v>
      </c>
      <c r="E37850">
        <v>924870634</v>
      </c>
    </row>
    <row r="37851" spans="2:5" x14ac:dyDescent="0.2">
      <c r="B37851">
        <f t="shared" si="591"/>
        <v>924870679</v>
      </c>
      <c r="C37851">
        <v>923838784</v>
      </c>
      <c r="D37851">
        <v>924603829</v>
      </c>
      <c r="E37851">
        <v>924870679</v>
      </c>
    </row>
    <row r="37852" spans="2:5" x14ac:dyDescent="0.2">
      <c r="B37852">
        <f t="shared" si="591"/>
        <v>924870724</v>
      </c>
      <c r="C37852">
        <v>923838739</v>
      </c>
      <c r="D37852">
        <v>924114004</v>
      </c>
      <c r="E37852">
        <v>924870724</v>
      </c>
    </row>
    <row r="37853" spans="2:5" x14ac:dyDescent="0.2">
      <c r="B37853">
        <f t="shared" si="591"/>
        <v>924870769</v>
      </c>
      <c r="C37853">
        <v>923838694</v>
      </c>
      <c r="D37853">
        <v>925047214</v>
      </c>
      <c r="E37853">
        <v>924870769</v>
      </c>
    </row>
    <row r="37854" spans="2:5" x14ac:dyDescent="0.2">
      <c r="B37854">
        <f t="shared" si="591"/>
        <v>924870814</v>
      </c>
      <c r="C37854">
        <v>923838649</v>
      </c>
      <c r="D37854">
        <v>923961724</v>
      </c>
      <c r="E37854">
        <v>924870814</v>
      </c>
    </row>
    <row r="37855" spans="2:5" x14ac:dyDescent="0.2">
      <c r="B37855">
        <f t="shared" si="591"/>
        <v>924870859</v>
      </c>
      <c r="C37855">
        <v>923838604</v>
      </c>
      <c r="D37855">
        <v>923886079</v>
      </c>
      <c r="E37855">
        <v>924870859</v>
      </c>
    </row>
    <row r="37856" spans="2:5" x14ac:dyDescent="0.2">
      <c r="B37856">
        <f t="shared" si="591"/>
        <v>924870904</v>
      </c>
      <c r="C37856">
        <v>923838559</v>
      </c>
      <c r="D37856">
        <v>923331769</v>
      </c>
      <c r="E37856">
        <v>924870904</v>
      </c>
    </row>
    <row r="37857" spans="2:5" x14ac:dyDescent="0.2">
      <c r="B37857">
        <f t="shared" si="591"/>
        <v>924870949</v>
      </c>
      <c r="C37857">
        <v>923838514</v>
      </c>
      <c r="D37857">
        <v>924586324</v>
      </c>
      <c r="E37857">
        <v>924870949</v>
      </c>
    </row>
    <row r="37858" spans="2:5" x14ac:dyDescent="0.2">
      <c r="B37858">
        <f t="shared" si="591"/>
        <v>924870994</v>
      </c>
      <c r="C37858">
        <v>923838469</v>
      </c>
      <c r="D37858">
        <v>924614359</v>
      </c>
      <c r="E37858">
        <v>924870994</v>
      </c>
    </row>
    <row r="37859" spans="2:5" x14ac:dyDescent="0.2">
      <c r="B37859">
        <f t="shared" si="591"/>
        <v>924871039</v>
      </c>
      <c r="C37859">
        <v>923838424</v>
      </c>
      <c r="D37859">
        <v>925309024</v>
      </c>
      <c r="E37859">
        <v>924871039</v>
      </c>
    </row>
    <row r="37860" spans="2:5" x14ac:dyDescent="0.2">
      <c r="B37860">
        <f t="shared" si="591"/>
        <v>924871084</v>
      </c>
      <c r="C37860">
        <v>923838379</v>
      </c>
      <c r="D37860">
        <v>925034704</v>
      </c>
      <c r="E37860">
        <v>924871084</v>
      </c>
    </row>
    <row r="37861" spans="2:5" x14ac:dyDescent="0.2">
      <c r="B37861">
        <f t="shared" si="591"/>
        <v>924871129</v>
      </c>
      <c r="C37861">
        <v>923838334</v>
      </c>
      <c r="D37861">
        <v>925368379</v>
      </c>
      <c r="E37861">
        <v>924871129</v>
      </c>
    </row>
    <row r="37862" spans="2:5" x14ac:dyDescent="0.2">
      <c r="B37862">
        <f t="shared" si="591"/>
        <v>924871174</v>
      </c>
      <c r="C37862">
        <v>923838289</v>
      </c>
      <c r="D37862">
        <v>924435349</v>
      </c>
      <c r="E37862">
        <v>924871174</v>
      </c>
    </row>
    <row r="37863" spans="2:5" x14ac:dyDescent="0.2">
      <c r="B37863">
        <f t="shared" si="591"/>
        <v>924871219</v>
      </c>
      <c r="C37863">
        <v>923838244</v>
      </c>
      <c r="D37863">
        <v>923895709</v>
      </c>
      <c r="E37863">
        <v>924871219</v>
      </c>
    </row>
    <row r="37864" spans="2:5" x14ac:dyDescent="0.2">
      <c r="B37864">
        <f t="shared" si="591"/>
        <v>924871264</v>
      </c>
      <c r="C37864">
        <v>923838199</v>
      </c>
      <c r="D37864">
        <v>925518994</v>
      </c>
      <c r="E37864">
        <v>924871264</v>
      </c>
    </row>
    <row r="37865" spans="2:5" x14ac:dyDescent="0.2">
      <c r="B37865">
        <f t="shared" si="591"/>
        <v>924871309</v>
      </c>
      <c r="C37865">
        <v>923838154</v>
      </c>
      <c r="D37865">
        <v>923836984</v>
      </c>
      <c r="E37865">
        <v>924871309</v>
      </c>
    </row>
    <row r="37866" spans="2:5" x14ac:dyDescent="0.2">
      <c r="B37866">
        <f t="shared" si="591"/>
        <v>924871354</v>
      </c>
      <c r="C37866">
        <v>923838109</v>
      </c>
      <c r="D37866">
        <v>924762499</v>
      </c>
      <c r="E37866">
        <v>924871354</v>
      </c>
    </row>
    <row r="37867" spans="2:5" x14ac:dyDescent="0.2">
      <c r="B37867">
        <f t="shared" si="591"/>
        <v>924871399</v>
      </c>
      <c r="C37867">
        <v>923838064</v>
      </c>
      <c r="D37867">
        <v>924069769</v>
      </c>
      <c r="E37867">
        <v>924871399</v>
      </c>
    </row>
    <row r="37868" spans="2:5" x14ac:dyDescent="0.2">
      <c r="B37868">
        <f t="shared" si="591"/>
        <v>924871444</v>
      </c>
      <c r="C37868">
        <v>923838019</v>
      </c>
      <c r="D37868">
        <v>924574759</v>
      </c>
      <c r="E37868">
        <v>924871444</v>
      </c>
    </row>
    <row r="37869" spans="2:5" x14ac:dyDescent="0.2">
      <c r="B37869">
        <f t="shared" si="591"/>
        <v>924871489</v>
      </c>
      <c r="C37869">
        <v>923837974</v>
      </c>
      <c r="D37869">
        <v>923361064</v>
      </c>
      <c r="E37869">
        <v>924871489</v>
      </c>
    </row>
    <row r="37870" spans="2:5" x14ac:dyDescent="0.2">
      <c r="B37870">
        <f t="shared" si="591"/>
        <v>924871534</v>
      </c>
      <c r="C37870">
        <v>923837929</v>
      </c>
      <c r="D37870">
        <v>924456904</v>
      </c>
      <c r="E37870">
        <v>924871534</v>
      </c>
    </row>
    <row r="37871" spans="2:5" x14ac:dyDescent="0.2">
      <c r="B37871">
        <f t="shared" si="591"/>
        <v>924871579</v>
      </c>
      <c r="C37871">
        <v>923837884</v>
      </c>
      <c r="D37871">
        <v>924479764</v>
      </c>
      <c r="E37871">
        <v>924871579</v>
      </c>
    </row>
    <row r="37872" spans="2:5" x14ac:dyDescent="0.2">
      <c r="B37872">
        <f t="shared" si="591"/>
        <v>924871624</v>
      </c>
      <c r="C37872">
        <v>923837839</v>
      </c>
      <c r="D37872">
        <v>924145324</v>
      </c>
      <c r="E37872">
        <v>924871624</v>
      </c>
    </row>
    <row r="37873" spans="2:5" x14ac:dyDescent="0.2">
      <c r="B37873">
        <f t="shared" si="591"/>
        <v>924871669</v>
      </c>
      <c r="C37873">
        <v>923837794</v>
      </c>
      <c r="D37873">
        <v>923709319</v>
      </c>
      <c r="E37873">
        <v>924871669</v>
      </c>
    </row>
    <row r="37874" spans="2:5" x14ac:dyDescent="0.2">
      <c r="B37874">
        <f t="shared" si="591"/>
        <v>924871714</v>
      </c>
      <c r="C37874">
        <v>923837749</v>
      </c>
      <c r="D37874">
        <v>923682049</v>
      </c>
      <c r="E37874">
        <v>924871714</v>
      </c>
    </row>
    <row r="37875" spans="2:5" x14ac:dyDescent="0.2">
      <c r="B37875">
        <f t="shared" si="591"/>
        <v>924871759</v>
      </c>
      <c r="C37875">
        <v>923837704</v>
      </c>
      <c r="D37875">
        <v>924474949</v>
      </c>
      <c r="E37875">
        <v>924871759</v>
      </c>
    </row>
    <row r="37876" spans="2:5" x14ac:dyDescent="0.2">
      <c r="B37876">
        <f t="shared" si="591"/>
        <v>924871804</v>
      </c>
      <c r="C37876">
        <v>923837659</v>
      </c>
      <c r="D37876">
        <v>923661349</v>
      </c>
      <c r="E37876">
        <v>924871804</v>
      </c>
    </row>
    <row r="37877" spans="2:5" x14ac:dyDescent="0.2">
      <c r="B37877">
        <f t="shared" si="591"/>
        <v>924871849</v>
      </c>
      <c r="C37877">
        <v>923837614</v>
      </c>
      <c r="D37877">
        <v>924725959</v>
      </c>
      <c r="E37877">
        <v>924871849</v>
      </c>
    </row>
    <row r="37878" spans="2:5" x14ac:dyDescent="0.2">
      <c r="B37878">
        <f t="shared" si="591"/>
        <v>924871894</v>
      </c>
      <c r="C37878">
        <v>923837569</v>
      </c>
      <c r="D37878">
        <v>924732394</v>
      </c>
      <c r="E37878">
        <v>924871894</v>
      </c>
    </row>
    <row r="37879" spans="2:5" x14ac:dyDescent="0.2">
      <c r="B37879">
        <f t="shared" si="591"/>
        <v>924871939</v>
      </c>
      <c r="C37879">
        <v>923837524</v>
      </c>
      <c r="D37879">
        <v>923459794</v>
      </c>
      <c r="E37879">
        <v>924871939</v>
      </c>
    </row>
    <row r="37880" spans="2:5" x14ac:dyDescent="0.2">
      <c r="B37880">
        <f t="shared" si="591"/>
        <v>924871984</v>
      </c>
      <c r="C37880">
        <v>923837479</v>
      </c>
      <c r="D37880">
        <v>925530154</v>
      </c>
      <c r="E37880">
        <v>924871984</v>
      </c>
    </row>
    <row r="37881" spans="2:5" x14ac:dyDescent="0.2">
      <c r="B37881">
        <f t="shared" si="591"/>
        <v>924872029</v>
      </c>
      <c r="C37881">
        <v>923837434</v>
      </c>
      <c r="D37881">
        <v>923381584</v>
      </c>
      <c r="E37881">
        <v>924872029</v>
      </c>
    </row>
    <row r="37882" spans="2:5" x14ac:dyDescent="0.2">
      <c r="B37882">
        <f t="shared" si="591"/>
        <v>924872074</v>
      </c>
      <c r="C37882">
        <v>923837389</v>
      </c>
      <c r="D37882">
        <v>925433089</v>
      </c>
      <c r="E37882">
        <v>924872074</v>
      </c>
    </row>
    <row r="37883" spans="2:5" x14ac:dyDescent="0.2">
      <c r="B37883">
        <f t="shared" si="591"/>
        <v>924872119</v>
      </c>
      <c r="C37883">
        <v>923837344</v>
      </c>
      <c r="D37883">
        <v>924106579</v>
      </c>
      <c r="E37883">
        <v>924872119</v>
      </c>
    </row>
    <row r="37884" spans="2:5" x14ac:dyDescent="0.2">
      <c r="B37884">
        <f t="shared" si="591"/>
        <v>924872164</v>
      </c>
      <c r="C37884">
        <v>923837299</v>
      </c>
      <c r="D37884">
        <v>923517844</v>
      </c>
      <c r="E37884">
        <v>924872164</v>
      </c>
    </row>
    <row r="37885" spans="2:5" x14ac:dyDescent="0.2">
      <c r="B37885">
        <f t="shared" si="591"/>
        <v>924872209</v>
      </c>
      <c r="C37885">
        <v>923837254</v>
      </c>
      <c r="D37885">
        <v>924871489</v>
      </c>
      <c r="E37885">
        <v>924872209</v>
      </c>
    </row>
    <row r="37886" spans="2:5" x14ac:dyDescent="0.2">
      <c r="B37886">
        <f t="shared" si="591"/>
        <v>924872254</v>
      </c>
      <c r="C37886">
        <v>923837209</v>
      </c>
      <c r="D37886">
        <v>924952894</v>
      </c>
      <c r="E37886">
        <v>924872254</v>
      </c>
    </row>
    <row r="37887" spans="2:5" x14ac:dyDescent="0.2">
      <c r="B37887">
        <f t="shared" si="591"/>
        <v>924872299</v>
      </c>
      <c r="C37887">
        <v>923837164</v>
      </c>
      <c r="D37887">
        <v>923906239</v>
      </c>
      <c r="E37887">
        <v>924872299</v>
      </c>
    </row>
    <row r="37888" spans="2:5" x14ac:dyDescent="0.2">
      <c r="B37888">
        <f t="shared" si="591"/>
        <v>924872344</v>
      </c>
      <c r="C37888">
        <v>923837119</v>
      </c>
      <c r="D37888">
        <v>925071469</v>
      </c>
      <c r="E37888">
        <v>924872344</v>
      </c>
    </row>
    <row r="37889" spans="2:5" x14ac:dyDescent="0.2">
      <c r="B37889">
        <f t="shared" si="591"/>
        <v>924872389</v>
      </c>
      <c r="C37889">
        <v>923837074</v>
      </c>
      <c r="D37889">
        <v>923295769</v>
      </c>
      <c r="E37889">
        <v>924872389</v>
      </c>
    </row>
    <row r="37890" spans="2:5" x14ac:dyDescent="0.2">
      <c r="B37890">
        <f t="shared" si="591"/>
        <v>924872434</v>
      </c>
      <c r="C37890">
        <v>923837029</v>
      </c>
      <c r="D37890">
        <v>924569404</v>
      </c>
      <c r="E37890">
        <v>924872434</v>
      </c>
    </row>
    <row r="37891" spans="2:5" x14ac:dyDescent="0.2">
      <c r="B37891">
        <f t="shared" ref="B37891:B37954" si="592">B37890+45</f>
        <v>924872479</v>
      </c>
      <c r="C37891">
        <v>923836984</v>
      </c>
      <c r="D37891">
        <v>923429869</v>
      </c>
      <c r="E37891">
        <v>924872479</v>
      </c>
    </row>
    <row r="37892" spans="2:5" x14ac:dyDescent="0.2">
      <c r="B37892">
        <f t="shared" si="592"/>
        <v>924872524</v>
      </c>
      <c r="C37892">
        <v>923836939</v>
      </c>
      <c r="D37892">
        <v>924231184</v>
      </c>
      <c r="E37892">
        <v>924872524</v>
      </c>
    </row>
    <row r="37893" spans="2:5" x14ac:dyDescent="0.2">
      <c r="B37893">
        <f t="shared" si="592"/>
        <v>924872569</v>
      </c>
      <c r="C37893">
        <v>923836894</v>
      </c>
      <c r="D37893">
        <v>923811694</v>
      </c>
      <c r="E37893">
        <v>924872569</v>
      </c>
    </row>
    <row r="37894" spans="2:5" x14ac:dyDescent="0.2">
      <c r="B37894">
        <f t="shared" si="592"/>
        <v>924872614</v>
      </c>
      <c r="C37894">
        <v>923836849</v>
      </c>
      <c r="D37894">
        <v>924388324</v>
      </c>
      <c r="E37894">
        <v>924872614</v>
      </c>
    </row>
    <row r="37895" spans="2:5" x14ac:dyDescent="0.2">
      <c r="B37895">
        <f t="shared" si="592"/>
        <v>924872659</v>
      </c>
      <c r="C37895">
        <v>923836804</v>
      </c>
      <c r="D37895">
        <v>923598574</v>
      </c>
      <c r="E37895">
        <v>924872659</v>
      </c>
    </row>
    <row r="37896" spans="2:5" x14ac:dyDescent="0.2">
      <c r="B37896">
        <f t="shared" si="592"/>
        <v>924872704</v>
      </c>
      <c r="C37896">
        <v>923836759</v>
      </c>
      <c r="D37896">
        <v>924631369</v>
      </c>
      <c r="E37896">
        <v>924872704</v>
      </c>
    </row>
    <row r="37897" spans="2:5" x14ac:dyDescent="0.2">
      <c r="B37897">
        <f t="shared" si="592"/>
        <v>924872749</v>
      </c>
      <c r="C37897">
        <v>923836714</v>
      </c>
      <c r="D37897">
        <v>924782524</v>
      </c>
      <c r="E37897">
        <v>924872749</v>
      </c>
    </row>
    <row r="37898" spans="2:5" x14ac:dyDescent="0.2">
      <c r="B37898">
        <f t="shared" si="592"/>
        <v>924872794</v>
      </c>
      <c r="C37898">
        <v>923836669</v>
      </c>
      <c r="D37898">
        <v>925104094</v>
      </c>
      <c r="E37898">
        <v>924872794</v>
      </c>
    </row>
    <row r="37899" spans="2:5" x14ac:dyDescent="0.2">
      <c r="B37899">
        <f t="shared" si="592"/>
        <v>924872839</v>
      </c>
      <c r="C37899">
        <v>923836624</v>
      </c>
      <c r="D37899">
        <v>923708329</v>
      </c>
      <c r="E37899">
        <v>924872839</v>
      </c>
    </row>
    <row r="37900" spans="2:5" x14ac:dyDescent="0.2">
      <c r="B37900">
        <f t="shared" si="592"/>
        <v>924872884</v>
      </c>
      <c r="C37900">
        <v>923836579</v>
      </c>
      <c r="D37900">
        <v>924952174</v>
      </c>
      <c r="E37900">
        <v>924872884</v>
      </c>
    </row>
    <row r="37901" spans="2:5" x14ac:dyDescent="0.2">
      <c r="B37901">
        <f t="shared" si="592"/>
        <v>924872929</v>
      </c>
      <c r="C37901">
        <v>923836534</v>
      </c>
      <c r="D37901">
        <v>924917074</v>
      </c>
      <c r="E37901">
        <v>924872929</v>
      </c>
    </row>
    <row r="37902" spans="2:5" x14ac:dyDescent="0.2">
      <c r="B37902">
        <f t="shared" si="592"/>
        <v>924872974</v>
      </c>
      <c r="C37902">
        <v>923836489</v>
      </c>
      <c r="D37902">
        <v>925187389</v>
      </c>
      <c r="E37902">
        <v>924872974</v>
      </c>
    </row>
    <row r="37903" spans="2:5" x14ac:dyDescent="0.2">
      <c r="B37903">
        <f t="shared" si="592"/>
        <v>924873019</v>
      </c>
      <c r="C37903">
        <v>923836444</v>
      </c>
      <c r="D37903">
        <v>923539444</v>
      </c>
      <c r="E37903">
        <v>924873019</v>
      </c>
    </row>
    <row r="37904" spans="2:5" x14ac:dyDescent="0.2">
      <c r="B37904">
        <f t="shared" si="592"/>
        <v>924873064</v>
      </c>
      <c r="C37904">
        <v>923836399</v>
      </c>
      <c r="D37904">
        <v>924672949</v>
      </c>
      <c r="E37904">
        <v>924873064</v>
      </c>
    </row>
    <row r="37905" spans="2:5" x14ac:dyDescent="0.2">
      <c r="B37905">
        <f t="shared" si="592"/>
        <v>924873109</v>
      </c>
      <c r="C37905">
        <v>923836354</v>
      </c>
      <c r="D37905">
        <v>925175959</v>
      </c>
      <c r="E37905">
        <v>924873109</v>
      </c>
    </row>
    <row r="37906" spans="2:5" x14ac:dyDescent="0.2">
      <c r="B37906">
        <f t="shared" si="592"/>
        <v>924873154</v>
      </c>
      <c r="C37906">
        <v>923836309</v>
      </c>
      <c r="D37906">
        <v>923201539</v>
      </c>
      <c r="E37906">
        <v>924873154</v>
      </c>
    </row>
    <row r="37907" spans="2:5" x14ac:dyDescent="0.2">
      <c r="B37907">
        <f t="shared" si="592"/>
        <v>924873199</v>
      </c>
      <c r="C37907">
        <v>923836264</v>
      </c>
      <c r="D37907">
        <v>924029809</v>
      </c>
      <c r="E37907">
        <v>924873199</v>
      </c>
    </row>
    <row r="37908" spans="2:5" x14ac:dyDescent="0.2">
      <c r="B37908">
        <f t="shared" si="592"/>
        <v>924873244</v>
      </c>
      <c r="C37908">
        <v>923836219</v>
      </c>
      <c r="D37908">
        <v>924996814</v>
      </c>
      <c r="E37908">
        <v>924873244</v>
      </c>
    </row>
    <row r="37909" spans="2:5" x14ac:dyDescent="0.2">
      <c r="B37909">
        <f t="shared" si="592"/>
        <v>924873289</v>
      </c>
      <c r="C37909">
        <v>923836174</v>
      </c>
      <c r="D37909">
        <v>925142209</v>
      </c>
      <c r="E37909">
        <v>924873289</v>
      </c>
    </row>
    <row r="37910" spans="2:5" x14ac:dyDescent="0.2">
      <c r="B37910">
        <f t="shared" si="592"/>
        <v>924873334</v>
      </c>
      <c r="C37910">
        <v>923836129</v>
      </c>
      <c r="D37910">
        <v>924477784</v>
      </c>
      <c r="E37910">
        <v>924873334</v>
      </c>
    </row>
    <row r="37911" spans="2:5" x14ac:dyDescent="0.2">
      <c r="B37911">
        <f t="shared" si="592"/>
        <v>924873379</v>
      </c>
      <c r="C37911">
        <v>923836084</v>
      </c>
      <c r="D37911">
        <v>924055549</v>
      </c>
      <c r="E37911">
        <v>924873379</v>
      </c>
    </row>
    <row r="37912" spans="2:5" x14ac:dyDescent="0.2">
      <c r="B37912">
        <f t="shared" si="592"/>
        <v>924873424</v>
      </c>
      <c r="C37912">
        <v>923836039</v>
      </c>
      <c r="D37912">
        <v>925076464</v>
      </c>
      <c r="E37912">
        <v>924873424</v>
      </c>
    </row>
    <row r="37913" spans="2:5" x14ac:dyDescent="0.2">
      <c r="B37913">
        <f t="shared" si="592"/>
        <v>924873469</v>
      </c>
      <c r="C37913">
        <v>923835994</v>
      </c>
      <c r="D37913">
        <v>924185509</v>
      </c>
      <c r="E37913">
        <v>924873469</v>
      </c>
    </row>
    <row r="37914" spans="2:5" x14ac:dyDescent="0.2">
      <c r="B37914">
        <f t="shared" si="592"/>
        <v>924873514</v>
      </c>
      <c r="C37914">
        <v>923835949</v>
      </c>
      <c r="D37914">
        <v>925118674</v>
      </c>
      <c r="E37914">
        <v>924873514</v>
      </c>
    </row>
    <row r="37915" spans="2:5" x14ac:dyDescent="0.2">
      <c r="B37915">
        <f t="shared" si="592"/>
        <v>924873559</v>
      </c>
      <c r="C37915">
        <v>923835904</v>
      </c>
      <c r="D37915">
        <v>923331724</v>
      </c>
      <c r="E37915">
        <v>924873559</v>
      </c>
    </row>
    <row r="37916" spans="2:5" x14ac:dyDescent="0.2">
      <c r="B37916">
        <f t="shared" si="592"/>
        <v>924873604</v>
      </c>
      <c r="C37916">
        <v>923835859</v>
      </c>
      <c r="D37916">
        <v>923846074</v>
      </c>
      <c r="E37916">
        <v>924873604</v>
      </c>
    </row>
    <row r="37917" spans="2:5" x14ac:dyDescent="0.2">
      <c r="B37917">
        <f t="shared" si="592"/>
        <v>924873649</v>
      </c>
      <c r="C37917">
        <v>923835814</v>
      </c>
      <c r="D37917">
        <v>925269649</v>
      </c>
      <c r="E37917">
        <v>924873649</v>
      </c>
    </row>
    <row r="37918" spans="2:5" x14ac:dyDescent="0.2">
      <c r="B37918">
        <f t="shared" si="592"/>
        <v>924873694</v>
      </c>
      <c r="C37918">
        <v>923835769</v>
      </c>
      <c r="D37918">
        <v>923851384</v>
      </c>
      <c r="E37918">
        <v>924873694</v>
      </c>
    </row>
    <row r="37919" spans="2:5" x14ac:dyDescent="0.2">
      <c r="B37919">
        <f t="shared" si="592"/>
        <v>924873739</v>
      </c>
      <c r="C37919">
        <v>923835724</v>
      </c>
      <c r="D37919">
        <v>923608744</v>
      </c>
      <c r="E37919">
        <v>924873739</v>
      </c>
    </row>
    <row r="37920" spans="2:5" x14ac:dyDescent="0.2">
      <c r="B37920">
        <f t="shared" si="592"/>
        <v>924873784</v>
      </c>
      <c r="C37920">
        <v>923835679</v>
      </c>
      <c r="D37920">
        <v>923618284</v>
      </c>
      <c r="E37920">
        <v>924873784</v>
      </c>
    </row>
    <row r="37921" spans="2:5" x14ac:dyDescent="0.2">
      <c r="B37921">
        <f t="shared" si="592"/>
        <v>924873829</v>
      </c>
      <c r="C37921">
        <v>923835634</v>
      </c>
      <c r="D37921">
        <v>924098524</v>
      </c>
      <c r="E37921">
        <v>924873829</v>
      </c>
    </row>
    <row r="37922" spans="2:5" x14ac:dyDescent="0.2">
      <c r="B37922">
        <f t="shared" si="592"/>
        <v>924873874</v>
      </c>
      <c r="C37922">
        <v>923835589</v>
      </c>
      <c r="D37922">
        <v>925201699</v>
      </c>
      <c r="E37922">
        <v>924873874</v>
      </c>
    </row>
    <row r="37923" spans="2:5" x14ac:dyDescent="0.2">
      <c r="B37923">
        <f t="shared" si="592"/>
        <v>924873919</v>
      </c>
      <c r="C37923">
        <v>923835544</v>
      </c>
      <c r="D37923">
        <v>923472484</v>
      </c>
      <c r="E37923">
        <v>924873919</v>
      </c>
    </row>
    <row r="37924" spans="2:5" x14ac:dyDescent="0.2">
      <c r="B37924">
        <f t="shared" si="592"/>
        <v>924873964</v>
      </c>
      <c r="C37924">
        <v>923835499</v>
      </c>
      <c r="D37924">
        <v>924425584</v>
      </c>
      <c r="E37924">
        <v>924873964</v>
      </c>
    </row>
    <row r="37925" spans="2:5" x14ac:dyDescent="0.2">
      <c r="B37925">
        <f t="shared" si="592"/>
        <v>924874009</v>
      </c>
      <c r="C37925">
        <v>923835454</v>
      </c>
      <c r="D37925">
        <v>924769519</v>
      </c>
      <c r="E37925">
        <v>924874009</v>
      </c>
    </row>
    <row r="37926" spans="2:5" x14ac:dyDescent="0.2">
      <c r="B37926">
        <f t="shared" si="592"/>
        <v>924874054</v>
      </c>
      <c r="C37926">
        <v>923835409</v>
      </c>
      <c r="D37926">
        <v>924156709</v>
      </c>
      <c r="E37926">
        <v>924874054</v>
      </c>
    </row>
    <row r="37927" spans="2:5" x14ac:dyDescent="0.2">
      <c r="B37927">
        <f t="shared" si="592"/>
        <v>924874099</v>
      </c>
      <c r="C37927">
        <v>923835364</v>
      </c>
      <c r="D37927">
        <v>925298224</v>
      </c>
      <c r="E37927">
        <v>924874099</v>
      </c>
    </row>
    <row r="37928" spans="2:5" x14ac:dyDescent="0.2">
      <c r="B37928">
        <f t="shared" si="592"/>
        <v>924874144</v>
      </c>
      <c r="C37928">
        <v>923835319</v>
      </c>
      <c r="D37928">
        <v>923645014</v>
      </c>
      <c r="E37928">
        <v>924874144</v>
      </c>
    </row>
    <row r="37929" spans="2:5" x14ac:dyDescent="0.2">
      <c r="B37929">
        <f t="shared" si="592"/>
        <v>924874189</v>
      </c>
      <c r="C37929">
        <v>923835274</v>
      </c>
      <c r="D37929">
        <v>923726959</v>
      </c>
      <c r="E37929">
        <v>924874189</v>
      </c>
    </row>
    <row r="37930" spans="2:5" x14ac:dyDescent="0.2">
      <c r="B37930">
        <f t="shared" si="592"/>
        <v>924874234</v>
      </c>
      <c r="C37930">
        <v>923835229</v>
      </c>
      <c r="D37930">
        <v>923489899</v>
      </c>
      <c r="E37930">
        <v>924874234</v>
      </c>
    </row>
    <row r="37931" spans="2:5" x14ac:dyDescent="0.2">
      <c r="B37931">
        <f t="shared" si="592"/>
        <v>924874279</v>
      </c>
      <c r="C37931">
        <v>923835184</v>
      </c>
      <c r="D37931">
        <v>924228979</v>
      </c>
      <c r="E37931">
        <v>924874279</v>
      </c>
    </row>
    <row r="37932" spans="2:5" x14ac:dyDescent="0.2">
      <c r="B37932">
        <f t="shared" si="592"/>
        <v>924874324</v>
      </c>
      <c r="C37932">
        <v>923835139</v>
      </c>
      <c r="D37932">
        <v>923298469</v>
      </c>
      <c r="E37932">
        <v>924874324</v>
      </c>
    </row>
    <row r="37933" spans="2:5" x14ac:dyDescent="0.2">
      <c r="B37933">
        <f t="shared" si="592"/>
        <v>924874369</v>
      </c>
      <c r="C37933">
        <v>923835094</v>
      </c>
      <c r="D37933">
        <v>924544744</v>
      </c>
      <c r="E37933">
        <v>924874369</v>
      </c>
    </row>
    <row r="37934" spans="2:5" x14ac:dyDescent="0.2">
      <c r="B37934">
        <f t="shared" si="592"/>
        <v>924874414</v>
      </c>
      <c r="C37934">
        <v>923835049</v>
      </c>
      <c r="D37934">
        <v>923209684</v>
      </c>
      <c r="E37934">
        <v>924874414</v>
      </c>
    </row>
    <row r="37935" spans="2:5" x14ac:dyDescent="0.2">
      <c r="B37935">
        <f t="shared" si="592"/>
        <v>924874459</v>
      </c>
      <c r="C37935">
        <v>923835004</v>
      </c>
      <c r="D37935">
        <v>924153199</v>
      </c>
      <c r="E37935">
        <v>924874459</v>
      </c>
    </row>
    <row r="37936" spans="2:5" x14ac:dyDescent="0.2">
      <c r="B37936">
        <f t="shared" si="592"/>
        <v>924874504</v>
      </c>
      <c r="C37936">
        <v>923834959</v>
      </c>
      <c r="D37936">
        <v>924498709</v>
      </c>
      <c r="E37936">
        <v>924874504</v>
      </c>
    </row>
    <row r="37937" spans="2:5" x14ac:dyDescent="0.2">
      <c r="B37937">
        <f t="shared" si="592"/>
        <v>924874549</v>
      </c>
      <c r="C37937">
        <v>923834914</v>
      </c>
      <c r="D37937">
        <v>924595774</v>
      </c>
      <c r="E37937">
        <v>924874549</v>
      </c>
    </row>
    <row r="37938" spans="2:5" x14ac:dyDescent="0.2">
      <c r="B37938">
        <f t="shared" si="592"/>
        <v>924874594</v>
      </c>
      <c r="C37938">
        <v>923834869</v>
      </c>
      <c r="D37938">
        <v>923504884</v>
      </c>
      <c r="E37938">
        <v>924874594</v>
      </c>
    </row>
    <row r="37939" spans="2:5" x14ac:dyDescent="0.2">
      <c r="B37939">
        <f t="shared" si="592"/>
        <v>924874639</v>
      </c>
      <c r="C37939">
        <v>923834824</v>
      </c>
      <c r="D37939">
        <v>923318494</v>
      </c>
      <c r="E37939">
        <v>924874639</v>
      </c>
    </row>
    <row r="37940" spans="2:5" x14ac:dyDescent="0.2">
      <c r="B37940">
        <f t="shared" si="592"/>
        <v>924874684</v>
      </c>
      <c r="C37940">
        <v>923834779</v>
      </c>
      <c r="D37940">
        <v>923992369</v>
      </c>
      <c r="E37940">
        <v>924874684</v>
      </c>
    </row>
    <row r="37941" spans="2:5" x14ac:dyDescent="0.2">
      <c r="B37941">
        <f t="shared" si="592"/>
        <v>924874729</v>
      </c>
      <c r="C37941">
        <v>923834734</v>
      </c>
      <c r="D37941">
        <v>924553024</v>
      </c>
      <c r="E37941">
        <v>924874729</v>
      </c>
    </row>
    <row r="37942" spans="2:5" x14ac:dyDescent="0.2">
      <c r="B37942">
        <f t="shared" si="592"/>
        <v>924874774</v>
      </c>
      <c r="C37942">
        <v>923834689</v>
      </c>
      <c r="D37942">
        <v>925135549</v>
      </c>
      <c r="E37942">
        <v>924874774</v>
      </c>
    </row>
    <row r="37943" spans="2:5" x14ac:dyDescent="0.2">
      <c r="B37943">
        <f t="shared" si="592"/>
        <v>924874819</v>
      </c>
      <c r="C37943">
        <v>923834644</v>
      </c>
      <c r="D37943">
        <v>925409149</v>
      </c>
      <c r="E37943">
        <v>924874819</v>
      </c>
    </row>
    <row r="37944" spans="2:5" x14ac:dyDescent="0.2">
      <c r="B37944">
        <f t="shared" si="592"/>
        <v>924874864</v>
      </c>
      <c r="C37944">
        <v>923834599</v>
      </c>
      <c r="D37944">
        <v>923672419</v>
      </c>
      <c r="E37944">
        <v>924874864</v>
      </c>
    </row>
    <row r="37945" spans="2:5" x14ac:dyDescent="0.2">
      <c r="B37945">
        <f t="shared" si="592"/>
        <v>924874909</v>
      </c>
      <c r="C37945">
        <v>923834554</v>
      </c>
      <c r="D37945">
        <v>924373969</v>
      </c>
      <c r="E37945">
        <v>924874909</v>
      </c>
    </row>
    <row r="37946" spans="2:5" x14ac:dyDescent="0.2">
      <c r="B37946">
        <f t="shared" si="592"/>
        <v>924874954</v>
      </c>
      <c r="C37946">
        <v>923834509</v>
      </c>
      <c r="D37946">
        <v>923546149</v>
      </c>
      <c r="E37946">
        <v>924874954</v>
      </c>
    </row>
    <row r="37947" spans="2:5" x14ac:dyDescent="0.2">
      <c r="B37947">
        <f t="shared" si="592"/>
        <v>924874999</v>
      </c>
      <c r="C37947">
        <v>923834464</v>
      </c>
      <c r="D37947">
        <v>924733969</v>
      </c>
      <c r="E37947">
        <v>924874999</v>
      </c>
    </row>
    <row r="37948" spans="2:5" x14ac:dyDescent="0.2">
      <c r="B37948">
        <f t="shared" si="592"/>
        <v>924875044</v>
      </c>
      <c r="C37948">
        <v>923834419</v>
      </c>
      <c r="D37948">
        <v>925410004</v>
      </c>
      <c r="E37948">
        <v>924875044</v>
      </c>
    </row>
    <row r="37949" spans="2:5" x14ac:dyDescent="0.2">
      <c r="B37949">
        <f t="shared" si="592"/>
        <v>924875089</v>
      </c>
      <c r="C37949">
        <v>923834374</v>
      </c>
      <c r="D37949">
        <v>924403984</v>
      </c>
      <c r="E37949">
        <v>924875089</v>
      </c>
    </row>
    <row r="37950" spans="2:5" x14ac:dyDescent="0.2">
      <c r="B37950">
        <f t="shared" si="592"/>
        <v>924875134</v>
      </c>
      <c r="C37950">
        <v>923834329</v>
      </c>
      <c r="D37950">
        <v>925000684</v>
      </c>
      <c r="E37950">
        <v>924875134</v>
      </c>
    </row>
    <row r="37951" spans="2:5" x14ac:dyDescent="0.2">
      <c r="B37951">
        <f t="shared" si="592"/>
        <v>924875179</v>
      </c>
      <c r="C37951">
        <v>923834284</v>
      </c>
      <c r="D37951">
        <v>925317934</v>
      </c>
      <c r="E37951">
        <v>924875179</v>
      </c>
    </row>
    <row r="37952" spans="2:5" x14ac:dyDescent="0.2">
      <c r="B37952">
        <f t="shared" si="592"/>
        <v>924875224</v>
      </c>
      <c r="C37952">
        <v>923834239</v>
      </c>
      <c r="D37952">
        <v>923299144</v>
      </c>
      <c r="E37952">
        <v>924875224</v>
      </c>
    </row>
    <row r="37953" spans="2:5" x14ac:dyDescent="0.2">
      <c r="B37953">
        <f t="shared" si="592"/>
        <v>924875269</v>
      </c>
      <c r="C37953">
        <v>923834194</v>
      </c>
      <c r="D37953">
        <v>925053019</v>
      </c>
      <c r="E37953">
        <v>924875269</v>
      </c>
    </row>
    <row r="37954" spans="2:5" x14ac:dyDescent="0.2">
      <c r="B37954">
        <f t="shared" si="592"/>
        <v>924875314</v>
      </c>
      <c r="C37954">
        <v>923834149</v>
      </c>
      <c r="D37954">
        <v>924358174</v>
      </c>
      <c r="E37954">
        <v>924875314</v>
      </c>
    </row>
    <row r="37955" spans="2:5" x14ac:dyDescent="0.2">
      <c r="B37955">
        <f t="shared" ref="B37955:B38018" si="593">B37954+45</f>
        <v>924875359</v>
      </c>
      <c r="C37955">
        <v>923834104</v>
      </c>
      <c r="D37955">
        <v>924880534</v>
      </c>
      <c r="E37955">
        <v>924875359</v>
      </c>
    </row>
    <row r="37956" spans="2:5" x14ac:dyDescent="0.2">
      <c r="B37956">
        <f t="shared" si="593"/>
        <v>924875404</v>
      </c>
      <c r="C37956">
        <v>923834059</v>
      </c>
      <c r="D37956">
        <v>925299754</v>
      </c>
      <c r="E37956">
        <v>924875404</v>
      </c>
    </row>
    <row r="37957" spans="2:5" x14ac:dyDescent="0.2">
      <c r="B37957">
        <f t="shared" si="593"/>
        <v>924875449</v>
      </c>
      <c r="C37957">
        <v>923834014</v>
      </c>
      <c r="D37957">
        <v>925177309</v>
      </c>
      <c r="E37957">
        <v>924875449</v>
      </c>
    </row>
    <row r="37958" spans="2:5" x14ac:dyDescent="0.2">
      <c r="B37958">
        <f t="shared" si="593"/>
        <v>924875494</v>
      </c>
      <c r="C37958">
        <v>923833969</v>
      </c>
      <c r="D37958">
        <v>923606764</v>
      </c>
      <c r="E37958">
        <v>924875494</v>
      </c>
    </row>
    <row r="37959" spans="2:5" x14ac:dyDescent="0.2">
      <c r="B37959">
        <f t="shared" si="593"/>
        <v>924875539</v>
      </c>
      <c r="C37959">
        <v>923833924</v>
      </c>
      <c r="D37959">
        <v>924420949</v>
      </c>
      <c r="E37959">
        <v>924875539</v>
      </c>
    </row>
    <row r="37960" spans="2:5" x14ac:dyDescent="0.2">
      <c r="B37960">
        <f t="shared" si="593"/>
        <v>924875584</v>
      </c>
      <c r="C37960">
        <v>923833879</v>
      </c>
      <c r="D37960">
        <v>923577199</v>
      </c>
      <c r="E37960">
        <v>924875584</v>
      </c>
    </row>
    <row r="37961" spans="2:5" x14ac:dyDescent="0.2">
      <c r="B37961">
        <f t="shared" si="593"/>
        <v>924875629</v>
      </c>
      <c r="C37961">
        <v>923833834</v>
      </c>
      <c r="D37961">
        <v>924635014</v>
      </c>
      <c r="E37961">
        <v>924875629</v>
      </c>
    </row>
    <row r="37962" spans="2:5" x14ac:dyDescent="0.2">
      <c r="B37962">
        <f t="shared" si="593"/>
        <v>924875674</v>
      </c>
      <c r="C37962">
        <v>923833789</v>
      </c>
      <c r="D37962">
        <v>924197479</v>
      </c>
      <c r="E37962">
        <v>924875674</v>
      </c>
    </row>
    <row r="37963" spans="2:5" x14ac:dyDescent="0.2">
      <c r="B37963">
        <f t="shared" si="593"/>
        <v>924875719</v>
      </c>
      <c r="C37963">
        <v>923833744</v>
      </c>
      <c r="D37963">
        <v>925250254</v>
      </c>
      <c r="E37963">
        <v>924875719</v>
      </c>
    </row>
    <row r="37964" spans="2:5" x14ac:dyDescent="0.2">
      <c r="B37964">
        <f t="shared" si="593"/>
        <v>924875764</v>
      </c>
      <c r="C37964">
        <v>923833699</v>
      </c>
      <c r="D37964">
        <v>925216009</v>
      </c>
      <c r="E37964">
        <v>924875764</v>
      </c>
    </row>
    <row r="37965" spans="2:5" x14ac:dyDescent="0.2">
      <c r="B37965">
        <f t="shared" si="593"/>
        <v>924875809</v>
      </c>
      <c r="C37965">
        <v>923833654</v>
      </c>
      <c r="D37965">
        <v>923600419</v>
      </c>
      <c r="E37965">
        <v>924875809</v>
      </c>
    </row>
    <row r="37966" spans="2:5" x14ac:dyDescent="0.2">
      <c r="B37966">
        <f t="shared" si="593"/>
        <v>924875854</v>
      </c>
      <c r="C37966">
        <v>923833609</v>
      </c>
      <c r="D37966">
        <v>924838054</v>
      </c>
      <c r="E37966">
        <v>924875854</v>
      </c>
    </row>
    <row r="37967" spans="2:5" x14ac:dyDescent="0.2">
      <c r="B37967">
        <f t="shared" si="593"/>
        <v>924875899</v>
      </c>
      <c r="C37967">
        <v>923833564</v>
      </c>
      <c r="D37967">
        <v>924838774</v>
      </c>
      <c r="E37967">
        <v>924875899</v>
      </c>
    </row>
    <row r="37968" spans="2:5" x14ac:dyDescent="0.2">
      <c r="B37968">
        <f t="shared" si="593"/>
        <v>924875944</v>
      </c>
      <c r="C37968">
        <v>923833519</v>
      </c>
      <c r="D37968">
        <v>924930439</v>
      </c>
      <c r="E37968">
        <v>924875944</v>
      </c>
    </row>
    <row r="37969" spans="2:5" x14ac:dyDescent="0.2">
      <c r="B37969">
        <f t="shared" si="593"/>
        <v>924875989</v>
      </c>
      <c r="C37969">
        <v>923833474</v>
      </c>
      <c r="D37969">
        <v>924711649</v>
      </c>
      <c r="E37969">
        <v>924875989</v>
      </c>
    </row>
    <row r="37970" spans="2:5" x14ac:dyDescent="0.2">
      <c r="B37970">
        <f t="shared" si="593"/>
        <v>924876034</v>
      </c>
      <c r="C37970">
        <v>923833429</v>
      </c>
      <c r="D37970">
        <v>925186084</v>
      </c>
      <c r="E37970">
        <v>924876034</v>
      </c>
    </row>
    <row r="37971" spans="2:5" x14ac:dyDescent="0.2">
      <c r="B37971">
        <f t="shared" si="593"/>
        <v>924876079</v>
      </c>
      <c r="C37971">
        <v>923833384</v>
      </c>
      <c r="D37971">
        <v>923191234</v>
      </c>
      <c r="E37971">
        <v>924876079</v>
      </c>
    </row>
    <row r="37972" spans="2:5" x14ac:dyDescent="0.2">
      <c r="B37972">
        <f t="shared" si="593"/>
        <v>924876124</v>
      </c>
      <c r="C37972">
        <v>923833339</v>
      </c>
      <c r="D37972">
        <v>924455194</v>
      </c>
      <c r="E37972">
        <v>924876124</v>
      </c>
    </row>
    <row r="37973" spans="2:5" x14ac:dyDescent="0.2">
      <c r="B37973">
        <f t="shared" si="593"/>
        <v>924876169</v>
      </c>
      <c r="C37973">
        <v>923833294</v>
      </c>
      <c r="D37973">
        <v>925237114</v>
      </c>
      <c r="E37973">
        <v>924876169</v>
      </c>
    </row>
    <row r="37974" spans="2:5" x14ac:dyDescent="0.2">
      <c r="B37974">
        <f t="shared" si="593"/>
        <v>924876214</v>
      </c>
      <c r="C37974">
        <v>923833249</v>
      </c>
      <c r="D37974">
        <v>924800569</v>
      </c>
      <c r="E37974">
        <v>924876214</v>
      </c>
    </row>
    <row r="37975" spans="2:5" x14ac:dyDescent="0.2">
      <c r="B37975">
        <f t="shared" si="593"/>
        <v>924876259</v>
      </c>
      <c r="C37975">
        <v>923833204</v>
      </c>
      <c r="D37975">
        <v>925230589</v>
      </c>
      <c r="E37975">
        <v>924876259</v>
      </c>
    </row>
    <row r="37976" spans="2:5" x14ac:dyDescent="0.2">
      <c r="B37976">
        <f t="shared" si="593"/>
        <v>924876304</v>
      </c>
      <c r="C37976">
        <v>923833159</v>
      </c>
      <c r="D37976">
        <v>924209854</v>
      </c>
      <c r="E37976">
        <v>924876304</v>
      </c>
    </row>
    <row r="37977" spans="2:5" x14ac:dyDescent="0.2">
      <c r="B37977">
        <f t="shared" si="593"/>
        <v>924876349</v>
      </c>
      <c r="C37977">
        <v>923833114</v>
      </c>
      <c r="D37977">
        <v>925129564</v>
      </c>
      <c r="E37977">
        <v>924876349</v>
      </c>
    </row>
    <row r="37978" spans="2:5" x14ac:dyDescent="0.2">
      <c r="B37978">
        <f t="shared" si="593"/>
        <v>924876394</v>
      </c>
      <c r="C37978">
        <v>923833069</v>
      </c>
      <c r="D37978">
        <v>923342434</v>
      </c>
      <c r="E37978">
        <v>924876394</v>
      </c>
    </row>
    <row r="37979" spans="2:5" x14ac:dyDescent="0.2">
      <c r="B37979">
        <f t="shared" si="593"/>
        <v>924876439</v>
      </c>
      <c r="C37979">
        <v>923833024</v>
      </c>
      <c r="D37979">
        <v>924971614</v>
      </c>
      <c r="E37979">
        <v>924876439</v>
      </c>
    </row>
    <row r="37980" spans="2:5" x14ac:dyDescent="0.2">
      <c r="B37980">
        <f t="shared" si="593"/>
        <v>924876484</v>
      </c>
      <c r="C37980">
        <v>923832979</v>
      </c>
      <c r="D37980">
        <v>925471384</v>
      </c>
      <c r="E37980">
        <v>924876484</v>
      </c>
    </row>
    <row r="37981" spans="2:5" x14ac:dyDescent="0.2">
      <c r="B37981">
        <f t="shared" si="593"/>
        <v>924876529</v>
      </c>
      <c r="C37981">
        <v>923832934</v>
      </c>
      <c r="D37981">
        <v>923782264</v>
      </c>
      <c r="E37981">
        <v>924876529</v>
      </c>
    </row>
    <row r="37982" spans="2:5" x14ac:dyDescent="0.2">
      <c r="B37982">
        <f t="shared" si="593"/>
        <v>924876574</v>
      </c>
      <c r="C37982">
        <v>923832889</v>
      </c>
      <c r="D37982">
        <v>925310869</v>
      </c>
      <c r="E37982">
        <v>924876574</v>
      </c>
    </row>
    <row r="37983" spans="2:5" x14ac:dyDescent="0.2">
      <c r="B37983">
        <f t="shared" si="593"/>
        <v>924876619</v>
      </c>
      <c r="C37983">
        <v>923832844</v>
      </c>
      <c r="D37983">
        <v>924611569</v>
      </c>
      <c r="E37983">
        <v>924876619</v>
      </c>
    </row>
    <row r="37984" spans="2:5" x14ac:dyDescent="0.2">
      <c r="B37984">
        <f t="shared" si="593"/>
        <v>924876664</v>
      </c>
      <c r="C37984">
        <v>923832799</v>
      </c>
      <c r="D37984">
        <v>924757054</v>
      </c>
      <c r="E37984">
        <v>924876664</v>
      </c>
    </row>
    <row r="37985" spans="2:5" x14ac:dyDescent="0.2">
      <c r="B37985">
        <f t="shared" si="593"/>
        <v>924876709</v>
      </c>
      <c r="C37985">
        <v>923832754</v>
      </c>
      <c r="D37985">
        <v>924417304</v>
      </c>
      <c r="E37985">
        <v>924876709</v>
      </c>
    </row>
    <row r="37986" spans="2:5" x14ac:dyDescent="0.2">
      <c r="B37986">
        <f t="shared" si="593"/>
        <v>924876754</v>
      </c>
      <c r="C37986">
        <v>923832709</v>
      </c>
      <c r="D37986">
        <v>923628319</v>
      </c>
      <c r="E37986">
        <v>924876754</v>
      </c>
    </row>
    <row r="37987" spans="2:5" x14ac:dyDescent="0.2">
      <c r="B37987">
        <f t="shared" si="593"/>
        <v>924876799</v>
      </c>
      <c r="C37987">
        <v>923832664</v>
      </c>
      <c r="D37987">
        <v>925280899</v>
      </c>
      <c r="E37987">
        <v>924876799</v>
      </c>
    </row>
    <row r="37988" spans="2:5" x14ac:dyDescent="0.2">
      <c r="B37988">
        <f t="shared" si="593"/>
        <v>924876844</v>
      </c>
      <c r="C37988">
        <v>923832619</v>
      </c>
      <c r="D37988">
        <v>923279389</v>
      </c>
      <c r="E37988">
        <v>924876844</v>
      </c>
    </row>
    <row r="37989" spans="2:5" x14ac:dyDescent="0.2">
      <c r="B37989">
        <f t="shared" si="593"/>
        <v>924876889</v>
      </c>
      <c r="C37989">
        <v>923832574</v>
      </c>
      <c r="D37989">
        <v>924350839</v>
      </c>
      <c r="E37989">
        <v>924876889</v>
      </c>
    </row>
    <row r="37990" spans="2:5" x14ac:dyDescent="0.2">
      <c r="B37990">
        <f t="shared" si="593"/>
        <v>924876934</v>
      </c>
      <c r="C37990">
        <v>923832529</v>
      </c>
      <c r="D37990">
        <v>923174089</v>
      </c>
      <c r="E37990">
        <v>924876934</v>
      </c>
    </row>
    <row r="37991" spans="2:5" x14ac:dyDescent="0.2">
      <c r="B37991">
        <f t="shared" si="593"/>
        <v>924876979</v>
      </c>
      <c r="C37991">
        <v>923832484</v>
      </c>
      <c r="D37991">
        <v>924957349</v>
      </c>
      <c r="E37991">
        <v>924876979</v>
      </c>
    </row>
    <row r="37992" spans="2:5" x14ac:dyDescent="0.2">
      <c r="B37992">
        <f t="shared" si="593"/>
        <v>924877024</v>
      </c>
      <c r="C37992">
        <v>923832439</v>
      </c>
      <c r="D37992">
        <v>923762734</v>
      </c>
      <c r="E37992">
        <v>924877024</v>
      </c>
    </row>
    <row r="37993" spans="2:5" x14ac:dyDescent="0.2">
      <c r="B37993">
        <f t="shared" si="593"/>
        <v>924877069</v>
      </c>
      <c r="C37993">
        <v>923832394</v>
      </c>
      <c r="D37993">
        <v>923753554</v>
      </c>
      <c r="E37993">
        <v>924877069</v>
      </c>
    </row>
    <row r="37994" spans="2:5" x14ac:dyDescent="0.2">
      <c r="B37994">
        <f t="shared" si="593"/>
        <v>924877114</v>
      </c>
      <c r="C37994">
        <v>923832349</v>
      </c>
      <c r="D37994">
        <v>924249274</v>
      </c>
      <c r="E37994">
        <v>924877114</v>
      </c>
    </row>
    <row r="37995" spans="2:5" x14ac:dyDescent="0.2">
      <c r="B37995">
        <f t="shared" si="593"/>
        <v>924877159</v>
      </c>
      <c r="C37995">
        <v>923832304</v>
      </c>
      <c r="D37995">
        <v>925515349</v>
      </c>
      <c r="E37995">
        <v>924877159</v>
      </c>
    </row>
    <row r="37996" spans="2:5" x14ac:dyDescent="0.2">
      <c r="B37996">
        <f t="shared" si="593"/>
        <v>924877204</v>
      </c>
      <c r="C37996">
        <v>923832259</v>
      </c>
      <c r="D37996">
        <v>923561224</v>
      </c>
      <c r="E37996">
        <v>924877204</v>
      </c>
    </row>
    <row r="37997" spans="2:5" x14ac:dyDescent="0.2">
      <c r="B37997">
        <f t="shared" si="593"/>
        <v>924877249</v>
      </c>
      <c r="C37997">
        <v>923832214</v>
      </c>
      <c r="D37997">
        <v>924665434</v>
      </c>
      <c r="E37997">
        <v>924877249</v>
      </c>
    </row>
    <row r="37998" spans="2:5" x14ac:dyDescent="0.2">
      <c r="B37998">
        <f t="shared" si="593"/>
        <v>924877294</v>
      </c>
      <c r="C37998">
        <v>923832169</v>
      </c>
      <c r="D37998">
        <v>923464069</v>
      </c>
      <c r="E37998">
        <v>924877294</v>
      </c>
    </row>
    <row r="37999" spans="2:5" x14ac:dyDescent="0.2">
      <c r="B37999">
        <f t="shared" si="593"/>
        <v>924877339</v>
      </c>
      <c r="C37999">
        <v>923832124</v>
      </c>
      <c r="D37999">
        <v>923871904</v>
      </c>
      <c r="E37999">
        <v>924877339</v>
      </c>
    </row>
    <row r="38000" spans="2:5" x14ac:dyDescent="0.2">
      <c r="B38000">
        <f t="shared" si="593"/>
        <v>924877384</v>
      </c>
      <c r="C38000">
        <v>923832079</v>
      </c>
      <c r="D38000">
        <v>923953264</v>
      </c>
      <c r="E38000">
        <v>924877384</v>
      </c>
    </row>
    <row r="38001" spans="2:5" x14ac:dyDescent="0.2">
      <c r="B38001">
        <f t="shared" si="593"/>
        <v>924877429</v>
      </c>
      <c r="C38001">
        <v>923832034</v>
      </c>
      <c r="D38001">
        <v>924590869</v>
      </c>
      <c r="E38001">
        <v>924877429</v>
      </c>
    </row>
    <row r="38002" spans="2:5" x14ac:dyDescent="0.2">
      <c r="B38002">
        <f t="shared" si="593"/>
        <v>924877474</v>
      </c>
      <c r="C38002">
        <v>923831989</v>
      </c>
      <c r="D38002">
        <v>923250679</v>
      </c>
      <c r="E38002">
        <v>924877474</v>
      </c>
    </row>
    <row r="38003" spans="2:5" x14ac:dyDescent="0.2">
      <c r="B38003">
        <f t="shared" si="593"/>
        <v>924877519</v>
      </c>
      <c r="C38003">
        <v>923831944</v>
      </c>
      <c r="D38003">
        <v>924292204</v>
      </c>
      <c r="E38003">
        <v>924877519</v>
      </c>
    </row>
    <row r="38004" spans="2:5" x14ac:dyDescent="0.2">
      <c r="B38004">
        <f t="shared" si="593"/>
        <v>924877564</v>
      </c>
      <c r="C38004">
        <v>923831899</v>
      </c>
      <c r="D38004">
        <v>923254054</v>
      </c>
      <c r="E38004">
        <v>924877564</v>
      </c>
    </row>
    <row r="38005" spans="2:5" x14ac:dyDescent="0.2">
      <c r="B38005">
        <f t="shared" si="593"/>
        <v>924877609</v>
      </c>
      <c r="C38005">
        <v>923831854</v>
      </c>
      <c r="D38005">
        <v>923477839</v>
      </c>
      <c r="E38005">
        <v>924877609</v>
      </c>
    </row>
    <row r="38006" spans="2:5" x14ac:dyDescent="0.2">
      <c r="B38006">
        <f t="shared" si="593"/>
        <v>924877654</v>
      </c>
      <c r="C38006">
        <v>923831809</v>
      </c>
      <c r="D38006">
        <v>923217199</v>
      </c>
      <c r="E38006">
        <v>924877654</v>
      </c>
    </row>
    <row r="38007" spans="2:5" x14ac:dyDescent="0.2">
      <c r="B38007">
        <f t="shared" si="593"/>
        <v>924877699</v>
      </c>
      <c r="C38007">
        <v>923831764</v>
      </c>
      <c r="D38007">
        <v>924812089</v>
      </c>
      <c r="E38007">
        <v>924877699</v>
      </c>
    </row>
    <row r="38008" spans="2:5" x14ac:dyDescent="0.2">
      <c r="B38008">
        <f t="shared" si="593"/>
        <v>924877744</v>
      </c>
      <c r="C38008">
        <v>923831719</v>
      </c>
      <c r="D38008">
        <v>923768224</v>
      </c>
      <c r="E38008">
        <v>924877744</v>
      </c>
    </row>
    <row r="38009" spans="2:5" x14ac:dyDescent="0.2">
      <c r="B38009">
        <f t="shared" si="593"/>
        <v>924877789</v>
      </c>
      <c r="C38009">
        <v>923831674</v>
      </c>
      <c r="D38009">
        <v>924711694</v>
      </c>
      <c r="E38009">
        <v>924877789</v>
      </c>
    </row>
    <row r="38010" spans="2:5" x14ac:dyDescent="0.2">
      <c r="B38010">
        <f t="shared" si="593"/>
        <v>924877834</v>
      </c>
      <c r="C38010">
        <v>923831629</v>
      </c>
      <c r="D38010">
        <v>925123174</v>
      </c>
      <c r="E38010">
        <v>924877834</v>
      </c>
    </row>
    <row r="38011" spans="2:5" x14ac:dyDescent="0.2">
      <c r="B38011">
        <f t="shared" si="593"/>
        <v>924877879</v>
      </c>
      <c r="C38011">
        <v>923831584</v>
      </c>
      <c r="D38011">
        <v>923532739</v>
      </c>
      <c r="E38011">
        <v>924877879</v>
      </c>
    </row>
    <row r="38012" spans="2:5" x14ac:dyDescent="0.2">
      <c r="B38012">
        <f t="shared" si="593"/>
        <v>924877924</v>
      </c>
      <c r="C38012">
        <v>923831539</v>
      </c>
      <c r="D38012">
        <v>925064089</v>
      </c>
      <c r="E38012">
        <v>924877924</v>
      </c>
    </row>
    <row r="38013" spans="2:5" x14ac:dyDescent="0.2">
      <c r="B38013">
        <f t="shared" si="593"/>
        <v>924877969</v>
      </c>
      <c r="C38013">
        <v>923831494</v>
      </c>
      <c r="D38013">
        <v>925330579</v>
      </c>
      <c r="E38013">
        <v>924877969</v>
      </c>
    </row>
    <row r="38014" spans="2:5" x14ac:dyDescent="0.2">
      <c r="B38014">
        <f t="shared" si="593"/>
        <v>924878014</v>
      </c>
      <c r="C38014">
        <v>923831449</v>
      </c>
      <c r="D38014">
        <v>924321904</v>
      </c>
      <c r="E38014">
        <v>924878014</v>
      </c>
    </row>
    <row r="38015" spans="2:5" x14ac:dyDescent="0.2">
      <c r="B38015">
        <f t="shared" si="593"/>
        <v>924878059</v>
      </c>
      <c r="C38015">
        <v>923831404</v>
      </c>
      <c r="D38015">
        <v>924791794</v>
      </c>
      <c r="E38015">
        <v>924878059</v>
      </c>
    </row>
    <row r="38016" spans="2:5" x14ac:dyDescent="0.2">
      <c r="B38016">
        <f t="shared" si="593"/>
        <v>924878104</v>
      </c>
      <c r="C38016">
        <v>923831359</v>
      </c>
      <c r="D38016">
        <v>925004194</v>
      </c>
      <c r="E38016">
        <v>924878104</v>
      </c>
    </row>
    <row r="38017" spans="2:5" x14ac:dyDescent="0.2">
      <c r="B38017">
        <f t="shared" si="593"/>
        <v>924878149</v>
      </c>
      <c r="C38017">
        <v>923831314</v>
      </c>
      <c r="D38017">
        <v>924301609</v>
      </c>
      <c r="E38017">
        <v>924878149</v>
      </c>
    </row>
    <row r="38018" spans="2:5" x14ac:dyDescent="0.2">
      <c r="B38018">
        <f t="shared" si="593"/>
        <v>924878194</v>
      </c>
      <c r="C38018">
        <v>923831269</v>
      </c>
      <c r="D38018">
        <v>923878744</v>
      </c>
      <c r="E38018">
        <v>924878194</v>
      </c>
    </row>
    <row r="38019" spans="2:5" x14ac:dyDescent="0.2">
      <c r="B38019">
        <f t="shared" ref="B38019:B38082" si="594">B38018+45</f>
        <v>924878239</v>
      </c>
      <c r="C38019">
        <v>923831224</v>
      </c>
      <c r="D38019">
        <v>925309834</v>
      </c>
      <c r="E38019">
        <v>924878239</v>
      </c>
    </row>
    <row r="38020" spans="2:5" x14ac:dyDescent="0.2">
      <c r="B38020">
        <f t="shared" si="594"/>
        <v>924878284</v>
      </c>
      <c r="C38020">
        <v>923831179</v>
      </c>
      <c r="D38020">
        <v>925247644</v>
      </c>
      <c r="E38020">
        <v>924878284</v>
      </c>
    </row>
    <row r="38021" spans="2:5" x14ac:dyDescent="0.2">
      <c r="B38021">
        <f t="shared" si="594"/>
        <v>924878329</v>
      </c>
      <c r="C38021">
        <v>923831134</v>
      </c>
      <c r="D38021">
        <v>925511794</v>
      </c>
      <c r="E38021">
        <v>924878329</v>
      </c>
    </row>
    <row r="38022" spans="2:5" x14ac:dyDescent="0.2">
      <c r="B38022">
        <f t="shared" si="594"/>
        <v>924878374</v>
      </c>
      <c r="C38022">
        <v>923831089</v>
      </c>
      <c r="D38022">
        <v>924912979</v>
      </c>
      <c r="E38022">
        <v>924878374</v>
      </c>
    </row>
    <row r="38023" spans="2:5" x14ac:dyDescent="0.2">
      <c r="B38023">
        <f t="shared" si="594"/>
        <v>924878419</v>
      </c>
      <c r="C38023">
        <v>923831044</v>
      </c>
      <c r="D38023">
        <v>924331579</v>
      </c>
      <c r="E38023">
        <v>924878419</v>
      </c>
    </row>
    <row r="38024" spans="2:5" x14ac:dyDescent="0.2">
      <c r="B38024">
        <f t="shared" si="594"/>
        <v>924878464</v>
      </c>
      <c r="C38024">
        <v>923830999</v>
      </c>
      <c r="D38024">
        <v>925360414</v>
      </c>
      <c r="E38024">
        <v>924878464</v>
      </c>
    </row>
    <row r="38025" spans="2:5" x14ac:dyDescent="0.2">
      <c r="B38025">
        <f t="shared" si="594"/>
        <v>924878509</v>
      </c>
      <c r="C38025">
        <v>923830954</v>
      </c>
      <c r="D38025">
        <v>924362089</v>
      </c>
      <c r="E38025">
        <v>924878509</v>
      </c>
    </row>
    <row r="38026" spans="2:5" x14ac:dyDescent="0.2">
      <c r="B38026">
        <f t="shared" si="594"/>
        <v>924878554</v>
      </c>
      <c r="C38026">
        <v>923830909</v>
      </c>
      <c r="D38026">
        <v>924573094</v>
      </c>
      <c r="E38026">
        <v>924878554</v>
      </c>
    </row>
    <row r="38027" spans="2:5" x14ac:dyDescent="0.2">
      <c r="B38027">
        <f t="shared" si="594"/>
        <v>924878599</v>
      </c>
      <c r="C38027">
        <v>923830864</v>
      </c>
      <c r="D38027">
        <v>924364789</v>
      </c>
      <c r="E38027">
        <v>924878599</v>
      </c>
    </row>
    <row r="38028" spans="2:5" x14ac:dyDescent="0.2">
      <c r="B38028">
        <f t="shared" si="594"/>
        <v>924878644</v>
      </c>
      <c r="C38028">
        <v>923830819</v>
      </c>
      <c r="D38028">
        <v>924571429</v>
      </c>
      <c r="E38028">
        <v>924878644</v>
      </c>
    </row>
    <row r="38029" spans="2:5" x14ac:dyDescent="0.2">
      <c r="B38029">
        <f t="shared" si="594"/>
        <v>924878689</v>
      </c>
      <c r="C38029">
        <v>923830774</v>
      </c>
      <c r="D38029">
        <v>923717014</v>
      </c>
      <c r="E38029">
        <v>924878689</v>
      </c>
    </row>
    <row r="38030" spans="2:5" x14ac:dyDescent="0.2">
      <c r="B38030">
        <f t="shared" si="594"/>
        <v>924878734</v>
      </c>
      <c r="C38030">
        <v>923830729</v>
      </c>
      <c r="D38030">
        <v>923763364</v>
      </c>
      <c r="E38030">
        <v>924878734</v>
      </c>
    </row>
    <row r="38031" spans="2:5" x14ac:dyDescent="0.2">
      <c r="B38031">
        <f t="shared" si="594"/>
        <v>924878779</v>
      </c>
      <c r="C38031">
        <v>923830684</v>
      </c>
      <c r="D38031">
        <v>925057969</v>
      </c>
      <c r="E38031">
        <v>924878779</v>
      </c>
    </row>
    <row r="38032" spans="2:5" x14ac:dyDescent="0.2">
      <c r="B38032">
        <f t="shared" si="594"/>
        <v>924878824</v>
      </c>
      <c r="C38032">
        <v>923830639</v>
      </c>
      <c r="D38032">
        <v>923310754</v>
      </c>
      <c r="E38032">
        <v>924878824</v>
      </c>
    </row>
    <row r="38033" spans="2:5" x14ac:dyDescent="0.2">
      <c r="B38033">
        <f t="shared" si="594"/>
        <v>924878869</v>
      </c>
      <c r="C38033">
        <v>923830594</v>
      </c>
      <c r="D38033">
        <v>925272934</v>
      </c>
      <c r="E38033">
        <v>924878869</v>
      </c>
    </row>
    <row r="38034" spans="2:5" x14ac:dyDescent="0.2">
      <c r="B38034">
        <f t="shared" si="594"/>
        <v>924878914</v>
      </c>
      <c r="C38034">
        <v>923830549</v>
      </c>
      <c r="D38034">
        <v>925427374</v>
      </c>
      <c r="E38034">
        <v>924878914</v>
      </c>
    </row>
    <row r="38035" spans="2:5" x14ac:dyDescent="0.2">
      <c r="B38035">
        <f t="shared" si="594"/>
        <v>924878959</v>
      </c>
      <c r="C38035">
        <v>923830504</v>
      </c>
      <c r="D38035">
        <v>925335034</v>
      </c>
      <c r="E38035">
        <v>924878959</v>
      </c>
    </row>
    <row r="38036" spans="2:5" x14ac:dyDescent="0.2">
      <c r="B38036">
        <f t="shared" si="594"/>
        <v>924879004</v>
      </c>
      <c r="C38036">
        <v>923830459</v>
      </c>
      <c r="D38036">
        <v>925057069</v>
      </c>
      <c r="E38036">
        <v>924879004</v>
      </c>
    </row>
    <row r="38037" spans="2:5" x14ac:dyDescent="0.2">
      <c r="B38037">
        <f t="shared" si="594"/>
        <v>924879049</v>
      </c>
      <c r="C38037">
        <v>923830414</v>
      </c>
      <c r="D38037">
        <v>923347834</v>
      </c>
      <c r="E38037">
        <v>924879049</v>
      </c>
    </row>
    <row r="38038" spans="2:5" x14ac:dyDescent="0.2">
      <c r="B38038">
        <f t="shared" si="594"/>
        <v>924879094</v>
      </c>
      <c r="C38038">
        <v>923830369</v>
      </c>
      <c r="D38038">
        <v>923481709</v>
      </c>
      <c r="E38038">
        <v>924879094</v>
      </c>
    </row>
    <row r="38039" spans="2:5" x14ac:dyDescent="0.2">
      <c r="B38039">
        <f t="shared" si="594"/>
        <v>924879139</v>
      </c>
      <c r="C38039">
        <v>923830324</v>
      </c>
      <c r="D38039">
        <v>925440154</v>
      </c>
      <c r="E38039">
        <v>924879139</v>
      </c>
    </row>
    <row r="38040" spans="2:5" x14ac:dyDescent="0.2">
      <c r="B38040">
        <f t="shared" si="594"/>
        <v>924879184</v>
      </c>
      <c r="C38040">
        <v>923830279</v>
      </c>
      <c r="D38040">
        <v>924884179</v>
      </c>
      <c r="E38040">
        <v>924879184</v>
      </c>
    </row>
    <row r="38041" spans="2:5" x14ac:dyDescent="0.2">
      <c r="B38041">
        <f t="shared" si="594"/>
        <v>924879229</v>
      </c>
      <c r="C38041">
        <v>923830234</v>
      </c>
      <c r="D38041">
        <v>924061399</v>
      </c>
      <c r="E38041">
        <v>924879229</v>
      </c>
    </row>
    <row r="38042" spans="2:5" x14ac:dyDescent="0.2">
      <c r="B38042">
        <f t="shared" si="594"/>
        <v>924879274</v>
      </c>
      <c r="C38042">
        <v>923830189</v>
      </c>
      <c r="D38042">
        <v>924902944</v>
      </c>
      <c r="E38042">
        <v>924879274</v>
      </c>
    </row>
    <row r="38043" spans="2:5" x14ac:dyDescent="0.2">
      <c r="B38043">
        <f t="shared" si="594"/>
        <v>924879319</v>
      </c>
      <c r="C38043">
        <v>923830144</v>
      </c>
      <c r="D38043">
        <v>925464229</v>
      </c>
      <c r="E38043">
        <v>924879319</v>
      </c>
    </row>
    <row r="38044" spans="2:5" x14ac:dyDescent="0.2">
      <c r="B38044">
        <f t="shared" si="594"/>
        <v>924879364</v>
      </c>
      <c r="C38044">
        <v>923830099</v>
      </c>
      <c r="D38044">
        <v>923722864</v>
      </c>
      <c r="E38044">
        <v>924879364</v>
      </c>
    </row>
    <row r="38045" spans="2:5" x14ac:dyDescent="0.2">
      <c r="B38045">
        <f t="shared" si="594"/>
        <v>924879409</v>
      </c>
      <c r="C38045">
        <v>923830054</v>
      </c>
      <c r="D38045">
        <v>925195669</v>
      </c>
      <c r="E38045">
        <v>924879409</v>
      </c>
    </row>
    <row r="38046" spans="2:5" x14ac:dyDescent="0.2">
      <c r="B38046">
        <f t="shared" si="594"/>
        <v>924879454</v>
      </c>
      <c r="C38046">
        <v>923830009</v>
      </c>
      <c r="D38046">
        <v>923821729</v>
      </c>
      <c r="E38046">
        <v>924879454</v>
      </c>
    </row>
    <row r="38047" spans="2:5" x14ac:dyDescent="0.2">
      <c r="B38047">
        <f t="shared" si="594"/>
        <v>924879499</v>
      </c>
      <c r="C38047">
        <v>923829964</v>
      </c>
      <c r="D38047">
        <v>925539514</v>
      </c>
      <c r="E38047">
        <v>924879499</v>
      </c>
    </row>
    <row r="38048" spans="2:5" x14ac:dyDescent="0.2">
      <c r="B38048">
        <f t="shared" si="594"/>
        <v>924879544</v>
      </c>
      <c r="C38048">
        <v>923829919</v>
      </c>
      <c r="D38048">
        <v>924987634</v>
      </c>
      <c r="E38048">
        <v>924879544</v>
      </c>
    </row>
    <row r="38049" spans="2:5" x14ac:dyDescent="0.2">
      <c r="B38049">
        <f t="shared" si="594"/>
        <v>924879589</v>
      </c>
      <c r="C38049">
        <v>923829874</v>
      </c>
      <c r="D38049">
        <v>924017974</v>
      </c>
      <c r="E38049">
        <v>924879589</v>
      </c>
    </row>
    <row r="38050" spans="2:5" x14ac:dyDescent="0.2">
      <c r="B38050">
        <f t="shared" si="594"/>
        <v>924879634</v>
      </c>
      <c r="C38050">
        <v>923829829</v>
      </c>
      <c r="D38050">
        <v>923839774</v>
      </c>
      <c r="E38050">
        <v>924879634</v>
      </c>
    </row>
    <row r="38051" spans="2:5" x14ac:dyDescent="0.2">
      <c r="B38051">
        <f t="shared" si="594"/>
        <v>924879679</v>
      </c>
      <c r="C38051">
        <v>923829784</v>
      </c>
      <c r="D38051">
        <v>924527644</v>
      </c>
      <c r="E38051">
        <v>924879679</v>
      </c>
    </row>
    <row r="38052" spans="2:5" x14ac:dyDescent="0.2">
      <c r="B38052">
        <f t="shared" si="594"/>
        <v>924879724</v>
      </c>
      <c r="C38052">
        <v>923829739</v>
      </c>
      <c r="D38052">
        <v>923194699</v>
      </c>
      <c r="E38052">
        <v>924879724</v>
      </c>
    </row>
    <row r="38053" spans="2:5" x14ac:dyDescent="0.2">
      <c r="B38053">
        <f t="shared" si="594"/>
        <v>924879769</v>
      </c>
      <c r="C38053">
        <v>923829694</v>
      </c>
      <c r="D38053">
        <v>923363584</v>
      </c>
      <c r="E38053">
        <v>924879769</v>
      </c>
    </row>
    <row r="38054" spans="2:5" x14ac:dyDescent="0.2">
      <c r="B38054">
        <f t="shared" si="594"/>
        <v>924879814</v>
      </c>
      <c r="C38054">
        <v>923829649</v>
      </c>
      <c r="D38054">
        <v>925360954</v>
      </c>
      <c r="E38054">
        <v>924879814</v>
      </c>
    </row>
    <row r="38055" spans="2:5" x14ac:dyDescent="0.2">
      <c r="B38055">
        <f t="shared" si="594"/>
        <v>924879859</v>
      </c>
      <c r="C38055">
        <v>923829604</v>
      </c>
      <c r="D38055">
        <v>924631189</v>
      </c>
      <c r="E38055">
        <v>924879859</v>
      </c>
    </row>
    <row r="38056" spans="2:5" x14ac:dyDescent="0.2">
      <c r="B38056">
        <f t="shared" si="594"/>
        <v>924879904</v>
      </c>
      <c r="C38056">
        <v>923829559</v>
      </c>
      <c r="D38056">
        <v>923827399</v>
      </c>
      <c r="E38056">
        <v>924879904</v>
      </c>
    </row>
    <row r="38057" spans="2:5" x14ac:dyDescent="0.2">
      <c r="B38057">
        <f t="shared" si="594"/>
        <v>924879949</v>
      </c>
      <c r="C38057">
        <v>923829514</v>
      </c>
      <c r="D38057">
        <v>923680609</v>
      </c>
      <c r="E38057">
        <v>924879949</v>
      </c>
    </row>
    <row r="38058" spans="2:5" x14ac:dyDescent="0.2">
      <c r="B38058">
        <f t="shared" si="594"/>
        <v>924879994</v>
      </c>
      <c r="C38058">
        <v>923829469</v>
      </c>
      <c r="D38058">
        <v>924320374</v>
      </c>
      <c r="E38058">
        <v>924879994</v>
      </c>
    </row>
    <row r="38059" spans="2:5" x14ac:dyDescent="0.2">
      <c r="B38059">
        <f t="shared" si="594"/>
        <v>924880039</v>
      </c>
      <c r="C38059">
        <v>923829424</v>
      </c>
      <c r="D38059">
        <v>925450549</v>
      </c>
      <c r="E38059">
        <v>924880039</v>
      </c>
    </row>
    <row r="38060" spans="2:5" x14ac:dyDescent="0.2">
      <c r="B38060">
        <f t="shared" si="594"/>
        <v>924880084</v>
      </c>
      <c r="C38060">
        <v>923829379</v>
      </c>
      <c r="D38060">
        <v>924414559</v>
      </c>
      <c r="E38060">
        <v>924880084</v>
      </c>
    </row>
    <row r="38061" spans="2:5" x14ac:dyDescent="0.2">
      <c r="B38061">
        <f t="shared" si="594"/>
        <v>924880129</v>
      </c>
      <c r="C38061">
        <v>923829334</v>
      </c>
      <c r="D38061">
        <v>924774199</v>
      </c>
      <c r="E38061">
        <v>924880129</v>
      </c>
    </row>
    <row r="38062" spans="2:5" x14ac:dyDescent="0.2">
      <c r="B38062">
        <f t="shared" si="594"/>
        <v>924880174</v>
      </c>
      <c r="C38062">
        <v>923829289</v>
      </c>
      <c r="D38062">
        <v>924218809</v>
      </c>
      <c r="E38062">
        <v>924880174</v>
      </c>
    </row>
    <row r="38063" spans="2:5" x14ac:dyDescent="0.2">
      <c r="B38063">
        <f t="shared" si="594"/>
        <v>924880219</v>
      </c>
      <c r="C38063">
        <v>923829244</v>
      </c>
      <c r="D38063">
        <v>923989264</v>
      </c>
      <c r="E38063">
        <v>924880219</v>
      </c>
    </row>
    <row r="38064" spans="2:5" x14ac:dyDescent="0.2">
      <c r="B38064">
        <f t="shared" si="594"/>
        <v>924880264</v>
      </c>
      <c r="C38064">
        <v>923829199</v>
      </c>
      <c r="D38064">
        <v>925043974</v>
      </c>
      <c r="E38064">
        <v>924880264</v>
      </c>
    </row>
    <row r="38065" spans="2:5" x14ac:dyDescent="0.2">
      <c r="B38065">
        <f t="shared" si="594"/>
        <v>924880309</v>
      </c>
      <c r="C38065">
        <v>923829154</v>
      </c>
      <c r="D38065">
        <v>923216614</v>
      </c>
      <c r="E38065">
        <v>924880309</v>
      </c>
    </row>
    <row r="38066" spans="2:5" x14ac:dyDescent="0.2">
      <c r="B38066">
        <f t="shared" si="594"/>
        <v>924880354</v>
      </c>
      <c r="C38066">
        <v>923829109</v>
      </c>
      <c r="D38066">
        <v>924758674</v>
      </c>
      <c r="E38066">
        <v>924880354</v>
      </c>
    </row>
    <row r="38067" spans="2:5" x14ac:dyDescent="0.2">
      <c r="B38067">
        <f t="shared" si="594"/>
        <v>924880399</v>
      </c>
      <c r="C38067">
        <v>923829064</v>
      </c>
      <c r="D38067">
        <v>925366174</v>
      </c>
      <c r="E38067">
        <v>924880399</v>
      </c>
    </row>
    <row r="38068" spans="2:5" x14ac:dyDescent="0.2">
      <c r="B38068">
        <f t="shared" si="594"/>
        <v>924880444</v>
      </c>
      <c r="C38068">
        <v>923829019</v>
      </c>
      <c r="D38068">
        <v>923177779</v>
      </c>
      <c r="E38068">
        <v>924880444</v>
      </c>
    </row>
    <row r="38069" spans="2:5" x14ac:dyDescent="0.2">
      <c r="B38069">
        <f t="shared" si="594"/>
        <v>924880489</v>
      </c>
      <c r="C38069">
        <v>923828974</v>
      </c>
      <c r="D38069">
        <v>925206649</v>
      </c>
      <c r="E38069">
        <v>924880489</v>
      </c>
    </row>
    <row r="38070" spans="2:5" x14ac:dyDescent="0.2">
      <c r="B38070">
        <f t="shared" si="594"/>
        <v>924880534</v>
      </c>
      <c r="C38070">
        <v>923828929</v>
      </c>
      <c r="D38070">
        <v>925084789</v>
      </c>
      <c r="E38070">
        <v>924880534</v>
      </c>
    </row>
    <row r="38071" spans="2:5" x14ac:dyDescent="0.2">
      <c r="B38071">
        <f t="shared" si="594"/>
        <v>924880579</v>
      </c>
      <c r="C38071">
        <v>923828884</v>
      </c>
      <c r="D38071">
        <v>924572689</v>
      </c>
      <c r="E38071">
        <v>924880579</v>
      </c>
    </row>
    <row r="38072" spans="2:5" x14ac:dyDescent="0.2">
      <c r="B38072">
        <f t="shared" si="594"/>
        <v>924880624</v>
      </c>
      <c r="C38072">
        <v>923828839</v>
      </c>
      <c r="D38072">
        <v>924188299</v>
      </c>
      <c r="E38072">
        <v>924880624</v>
      </c>
    </row>
    <row r="38073" spans="2:5" x14ac:dyDescent="0.2">
      <c r="B38073">
        <f t="shared" si="594"/>
        <v>924880669</v>
      </c>
      <c r="C38073">
        <v>923828794</v>
      </c>
      <c r="D38073">
        <v>923541064</v>
      </c>
      <c r="E38073">
        <v>924880669</v>
      </c>
    </row>
    <row r="38074" spans="2:5" x14ac:dyDescent="0.2">
      <c r="B38074">
        <f t="shared" si="594"/>
        <v>924880714</v>
      </c>
      <c r="C38074">
        <v>923828749</v>
      </c>
      <c r="D38074">
        <v>924156439</v>
      </c>
      <c r="E38074">
        <v>924880714</v>
      </c>
    </row>
    <row r="38075" spans="2:5" x14ac:dyDescent="0.2">
      <c r="B38075">
        <f t="shared" si="594"/>
        <v>924880759</v>
      </c>
      <c r="C38075">
        <v>923828704</v>
      </c>
      <c r="D38075">
        <v>925053199</v>
      </c>
      <c r="E38075">
        <v>924880759</v>
      </c>
    </row>
    <row r="38076" spans="2:5" x14ac:dyDescent="0.2">
      <c r="B38076">
        <f t="shared" si="594"/>
        <v>924880804</v>
      </c>
      <c r="C38076">
        <v>923828659</v>
      </c>
      <c r="D38076">
        <v>924597394</v>
      </c>
      <c r="E38076">
        <v>924880804</v>
      </c>
    </row>
    <row r="38077" spans="2:5" x14ac:dyDescent="0.2">
      <c r="B38077">
        <f t="shared" si="594"/>
        <v>924880849</v>
      </c>
      <c r="C38077">
        <v>923828614</v>
      </c>
      <c r="D38077">
        <v>924257239</v>
      </c>
      <c r="E38077">
        <v>924880849</v>
      </c>
    </row>
    <row r="38078" spans="2:5" x14ac:dyDescent="0.2">
      <c r="B38078">
        <f t="shared" si="594"/>
        <v>924880894</v>
      </c>
      <c r="C38078">
        <v>923828569</v>
      </c>
      <c r="D38078">
        <v>923401744</v>
      </c>
      <c r="E38078">
        <v>924880894</v>
      </c>
    </row>
    <row r="38079" spans="2:5" x14ac:dyDescent="0.2">
      <c r="B38079">
        <f t="shared" si="594"/>
        <v>924880939</v>
      </c>
      <c r="C38079">
        <v>923828524</v>
      </c>
      <c r="D38079">
        <v>923638984</v>
      </c>
      <c r="E38079">
        <v>924880939</v>
      </c>
    </row>
    <row r="38080" spans="2:5" x14ac:dyDescent="0.2">
      <c r="B38080">
        <f t="shared" si="594"/>
        <v>924880984</v>
      </c>
      <c r="C38080">
        <v>923828479</v>
      </c>
      <c r="D38080">
        <v>925039609</v>
      </c>
      <c r="E38080">
        <v>924880984</v>
      </c>
    </row>
    <row r="38081" spans="2:5" x14ac:dyDescent="0.2">
      <c r="B38081">
        <f t="shared" si="594"/>
        <v>924881029</v>
      </c>
      <c r="C38081">
        <v>923828434</v>
      </c>
      <c r="D38081">
        <v>925362754</v>
      </c>
      <c r="E38081">
        <v>924881029</v>
      </c>
    </row>
    <row r="38082" spans="2:5" x14ac:dyDescent="0.2">
      <c r="B38082">
        <f t="shared" si="594"/>
        <v>924881074</v>
      </c>
      <c r="C38082">
        <v>923828389</v>
      </c>
      <c r="D38082">
        <v>923434189</v>
      </c>
      <c r="E38082">
        <v>924881074</v>
      </c>
    </row>
    <row r="38083" spans="2:5" x14ac:dyDescent="0.2">
      <c r="B38083">
        <f t="shared" ref="B38083:B38146" si="595">B38082+45</f>
        <v>924881119</v>
      </c>
      <c r="C38083">
        <v>923828344</v>
      </c>
      <c r="D38083">
        <v>924796294</v>
      </c>
      <c r="E38083">
        <v>924881119</v>
      </c>
    </row>
    <row r="38084" spans="2:5" x14ac:dyDescent="0.2">
      <c r="B38084">
        <f t="shared" si="595"/>
        <v>924881164</v>
      </c>
      <c r="C38084">
        <v>923828299</v>
      </c>
      <c r="D38084">
        <v>925350244</v>
      </c>
      <c r="E38084">
        <v>924881164</v>
      </c>
    </row>
    <row r="38085" spans="2:5" x14ac:dyDescent="0.2">
      <c r="B38085">
        <f t="shared" si="595"/>
        <v>924881209</v>
      </c>
      <c r="C38085">
        <v>923828254</v>
      </c>
      <c r="D38085">
        <v>923395174</v>
      </c>
      <c r="E38085">
        <v>924881209</v>
      </c>
    </row>
    <row r="38086" spans="2:5" x14ac:dyDescent="0.2">
      <c r="B38086">
        <f t="shared" si="595"/>
        <v>924881254</v>
      </c>
      <c r="C38086">
        <v>923828209</v>
      </c>
      <c r="D38086">
        <v>924786439</v>
      </c>
      <c r="E38086">
        <v>924881254</v>
      </c>
    </row>
    <row r="38087" spans="2:5" x14ac:dyDescent="0.2">
      <c r="B38087">
        <f t="shared" si="595"/>
        <v>924881299</v>
      </c>
      <c r="C38087">
        <v>923828164</v>
      </c>
      <c r="D38087">
        <v>924759304</v>
      </c>
      <c r="E38087">
        <v>924881299</v>
      </c>
    </row>
    <row r="38088" spans="2:5" x14ac:dyDescent="0.2">
      <c r="B38088">
        <f t="shared" si="595"/>
        <v>924881344</v>
      </c>
      <c r="C38088">
        <v>923828119</v>
      </c>
      <c r="D38088">
        <v>923466139</v>
      </c>
      <c r="E38088">
        <v>924881344</v>
      </c>
    </row>
    <row r="38089" spans="2:5" x14ac:dyDescent="0.2">
      <c r="B38089">
        <f t="shared" si="595"/>
        <v>924881389</v>
      </c>
      <c r="C38089">
        <v>923828074</v>
      </c>
      <c r="D38089">
        <v>924030844</v>
      </c>
      <c r="E38089">
        <v>924881389</v>
      </c>
    </row>
    <row r="38090" spans="2:5" x14ac:dyDescent="0.2">
      <c r="B38090">
        <f t="shared" si="595"/>
        <v>924881434</v>
      </c>
      <c r="C38090">
        <v>923828029</v>
      </c>
      <c r="D38090">
        <v>924605809</v>
      </c>
      <c r="E38090">
        <v>924881434</v>
      </c>
    </row>
    <row r="38091" spans="2:5" x14ac:dyDescent="0.2">
      <c r="B38091">
        <f t="shared" si="595"/>
        <v>924881479</v>
      </c>
      <c r="C38091">
        <v>923827984</v>
      </c>
      <c r="D38091">
        <v>924624349</v>
      </c>
      <c r="E38091">
        <v>924881479</v>
      </c>
    </row>
    <row r="38092" spans="2:5" x14ac:dyDescent="0.2">
      <c r="B38092">
        <f t="shared" si="595"/>
        <v>924881524</v>
      </c>
      <c r="C38092">
        <v>923827939</v>
      </c>
      <c r="D38092">
        <v>923231554</v>
      </c>
      <c r="E38092">
        <v>924881524</v>
      </c>
    </row>
    <row r="38093" spans="2:5" x14ac:dyDescent="0.2">
      <c r="B38093">
        <f t="shared" si="595"/>
        <v>924881569</v>
      </c>
      <c r="C38093">
        <v>923827894</v>
      </c>
      <c r="D38093">
        <v>924793234</v>
      </c>
      <c r="E38093">
        <v>924881569</v>
      </c>
    </row>
    <row r="38094" spans="2:5" x14ac:dyDescent="0.2">
      <c r="B38094">
        <f t="shared" si="595"/>
        <v>924881614</v>
      </c>
      <c r="C38094">
        <v>923827849</v>
      </c>
      <c r="D38094">
        <v>924194329</v>
      </c>
      <c r="E38094">
        <v>924881614</v>
      </c>
    </row>
    <row r="38095" spans="2:5" x14ac:dyDescent="0.2">
      <c r="B38095">
        <f t="shared" si="595"/>
        <v>924881659</v>
      </c>
      <c r="C38095">
        <v>923827804</v>
      </c>
      <c r="D38095">
        <v>924781174</v>
      </c>
      <c r="E38095">
        <v>924881659</v>
      </c>
    </row>
    <row r="38096" spans="2:5" x14ac:dyDescent="0.2">
      <c r="B38096">
        <f t="shared" si="595"/>
        <v>924881704</v>
      </c>
      <c r="C38096">
        <v>923827759</v>
      </c>
      <c r="D38096">
        <v>924575074</v>
      </c>
      <c r="E38096">
        <v>924881704</v>
      </c>
    </row>
    <row r="38097" spans="2:5" x14ac:dyDescent="0.2">
      <c r="B38097">
        <f t="shared" si="595"/>
        <v>924881749</v>
      </c>
      <c r="C38097">
        <v>923827714</v>
      </c>
      <c r="D38097">
        <v>924790759</v>
      </c>
      <c r="E38097">
        <v>924881749</v>
      </c>
    </row>
    <row r="38098" spans="2:5" x14ac:dyDescent="0.2">
      <c r="B38098">
        <f t="shared" si="595"/>
        <v>924881794</v>
      </c>
      <c r="C38098">
        <v>923827669</v>
      </c>
      <c r="D38098">
        <v>925162864</v>
      </c>
      <c r="E38098">
        <v>924881794</v>
      </c>
    </row>
    <row r="38099" spans="2:5" x14ac:dyDescent="0.2">
      <c r="B38099">
        <f t="shared" si="595"/>
        <v>924881839</v>
      </c>
      <c r="C38099">
        <v>923827624</v>
      </c>
      <c r="D38099">
        <v>923623009</v>
      </c>
      <c r="E38099">
        <v>924881839</v>
      </c>
    </row>
    <row r="38100" spans="2:5" x14ac:dyDescent="0.2">
      <c r="B38100">
        <f t="shared" si="595"/>
        <v>924881884</v>
      </c>
      <c r="C38100">
        <v>923827579</v>
      </c>
      <c r="D38100">
        <v>923655859</v>
      </c>
      <c r="E38100">
        <v>924881884</v>
      </c>
    </row>
    <row r="38101" spans="2:5" x14ac:dyDescent="0.2">
      <c r="B38101">
        <f t="shared" si="595"/>
        <v>924881929</v>
      </c>
      <c r="C38101">
        <v>923827534</v>
      </c>
      <c r="D38101">
        <v>925411039</v>
      </c>
      <c r="E38101">
        <v>924881929</v>
      </c>
    </row>
    <row r="38102" spans="2:5" x14ac:dyDescent="0.2">
      <c r="B38102">
        <f t="shared" si="595"/>
        <v>924881974</v>
      </c>
      <c r="C38102">
        <v>923827489</v>
      </c>
      <c r="D38102">
        <v>923927704</v>
      </c>
      <c r="E38102">
        <v>924881974</v>
      </c>
    </row>
    <row r="38103" spans="2:5" x14ac:dyDescent="0.2">
      <c r="B38103">
        <f t="shared" si="595"/>
        <v>924882019</v>
      </c>
      <c r="C38103">
        <v>923827444</v>
      </c>
      <c r="D38103">
        <v>923196364</v>
      </c>
      <c r="E38103">
        <v>924882019</v>
      </c>
    </row>
    <row r="38104" spans="2:5" x14ac:dyDescent="0.2">
      <c r="B38104">
        <f t="shared" si="595"/>
        <v>924882064</v>
      </c>
      <c r="C38104">
        <v>923827399</v>
      </c>
      <c r="D38104">
        <v>923428789</v>
      </c>
      <c r="E38104">
        <v>924882064</v>
      </c>
    </row>
    <row r="38105" spans="2:5" x14ac:dyDescent="0.2">
      <c r="B38105">
        <f t="shared" si="595"/>
        <v>924882109</v>
      </c>
      <c r="C38105">
        <v>923827354</v>
      </c>
      <c r="D38105">
        <v>923806429</v>
      </c>
      <c r="E38105">
        <v>924882109</v>
      </c>
    </row>
    <row r="38106" spans="2:5" x14ac:dyDescent="0.2">
      <c r="B38106">
        <f t="shared" si="595"/>
        <v>924882154</v>
      </c>
      <c r="C38106">
        <v>923827309</v>
      </c>
      <c r="D38106">
        <v>923683714</v>
      </c>
      <c r="E38106">
        <v>924882154</v>
      </c>
    </row>
    <row r="38107" spans="2:5" x14ac:dyDescent="0.2">
      <c r="B38107">
        <f t="shared" si="595"/>
        <v>924882199</v>
      </c>
      <c r="C38107">
        <v>923827264</v>
      </c>
      <c r="D38107">
        <v>923463259</v>
      </c>
      <c r="E38107">
        <v>924882199</v>
      </c>
    </row>
    <row r="38108" spans="2:5" x14ac:dyDescent="0.2">
      <c r="B38108">
        <f t="shared" si="595"/>
        <v>924882244</v>
      </c>
      <c r="C38108">
        <v>923827219</v>
      </c>
      <c r="D38108">
        <v>924302554</v>
      </c>
      <c r="E38108">
        <v>924882244</v>
      </c>
    </row>
    <row r="38109" spans="2:5" x14ac:dyDescent="0.2">
      <c r="B38109">
        <f t="shared" si="595"/>
        <v>924882289</v>
      </c>
      <c r="C38109">
        <v>923827174</v>
      </c>
      <c r="D38109">
        <v>924164809</v>
      </c>
      <c r="E38109">
        <v>924882289</v>
      </c>
    </row>
    <row r="38110" spans="2:5" x14ac:dyDescent="0.2">
      <c r="B38110">
        <f t="shared" si="595"/>
        <v>924882334</v>
      </c>
      <c r="C38110">
        <v>923827129</v>
      </c>
      <c r="D38110">
        <v>925170784</v>
      </c>
      <c r="E38110">
        <v>924882334</v>
      </c>
    </row>
    <row r="38111" spans="2:5" x14ac:dyDescent="0.2">
      <c r="B38111">
        <f t="shared" si="595"/>
        <v>924882379</v>
      </c>
      <c r="C38111">
        <v>923827084</v>
      </c>
      <c r="D38111">
        <v>924095464</v>
      </c>
      <c r="E38111">
        <v>924882379</v>
      </c>
    </row>
    <row r="38112" spans="2:5" x14ac:dyDescent="0.2">
      <c r="B38112">
        <f t="shared" si="595"/>
        <v>924882424</v>
      </c>
      <c r="C38112">
        <v>923827039</v>
      </c>
      <c r="D38112">
        <v>924417934</v>
      </c>
      <c r="E38112">
        <v>924882424</v>
      </c>
    </row>
    <row r="38113" spans="2:5" x14ac:dyDescent="0.2">
      <c r="B38113">
        <f t="shared" si="595"/>
        <v>924882469</v>
      </c>
      <c r="C38113">
        <v>923826994</v>
      </c>
      <c r="D38113">
        <v>923880454</v>
      </c>
      <c r="E38113">
        <v>924882469</v>
      </c>
    </row>
    <row r="38114" spans="2:5" x14ac:dyDescent="0.2">
      <c r="B38114">
        <f t="shared" si="595"/>
        <v>924882514</v>
      </c>
      <c r="C38114">
        <v>923826949</v>
      </c>
      <c r="D38114">
        <v>924051319</v>
      </c>
      <c r="E38114">
        <v>924882514</v>
      </c>
    </row>
    <row r="38115" spans="2:5" x14ac:dyDescent="0.2">
      <c r="B38115">
        <f t="shared" si="595"/>
        <v>924882559</v>
      </c>
      <c r="C38115">
        <v>923826904</v>
      </c>
      <c r="D38115">
        <v>924392509</v>
      </c>
      <c r="E38115">
        <v>924882559</v>
      </c>
    </row>
    <row r="38116" spans="2:5" x14ac:dyDescent="0.2">
      <c r="B38116">
        <f t="shared" si="595"/>
        <v>924882604</v>
      </c>
      <c r="C38116">
        <v>923826859</v>
      </c>
      <c r="D38116">
        <v>924390799</v>
      </c>
      <c r="E38116">
        <v>924882604</v>
      </c>
    </row>
    <row r="38117" spans="2:5" x14ac:dyDescent="0.2">
      <c r="B38117">
        <f t="shared" si="595"/>
        <v>924882649</v>
      </c>
      <c r="C38117">
        <v>923826814</v>
      </c>
      <c r="D38117">
        <v>923870014</v>
      </c>
      <c r="E38117">
        <v>924882649</v>
      </c>
    </row>
    <row r="38118" spans="2:5" x14ac:dyDescent="0.2">
      <c r="B38118">
        <f t="shared" si="595"/>
        <v>924882694</v>
      </c>
      <c r="C38118">
        <v>923826769</v>
      </c>
      <c r="D38118">
        <v>923991514</v>
      </c>
      <c r="E38118">
        <v>924882694</v>
      </c>
    </row>
    <row r="38119" spans="2:5" x14ac:dyDescent="0.2">
      <c r="B38119">
        <f t="shared" si="595"/>
        <v>924882739</v>
      </c>
      <c r="C38119">
        <v>923826724</v>
      </c>
      <c r="D38119">
        <v>924489214</v>
      </c>
      <c r="E38119">
        <v>924882739</v>
      </c>
    </row>
    <row r="38120" spans="2:5" x14ac:dyDescent="0.2">
      <c r="B38120">
        <f t="shared" si="595"/>
        <v>924882784</v>
      </c>
      <c r="C38120">
        <v>923826679</v>
      </c>
      <c r="D38120">
        <v>923265484</v>
      </c>
      <c r="E38120">
        <v>924882784</v>
      </c>
    </row>
    <row r="38121" spans="2:5" x14ac:dyDescent="0.2">
      <c r="B38121">
        <f t="shared" si="595"/>
        <v>924882829</v>
      </c>
      <c r="C38121">
        <v>923826634</v>
      </c>
      <c r="D38121">
        <v>923621209</v>
      </c>
      <c r="E38121">
        <v>924882829</v>
      </c>
    </row>
    <row r="38122" spans="2:5" x14ac:dyDescent="0.2">
      <c r="B38122">
        <f t="shared" si="595"/>
        <v>924882874</v>
      </c>
      <c r="C38122">
        <v>923826589</v>
      </c>
      <c r="D38122">
        <v>923466589</v>
      </c>
      <c r="E38122">
        <v>924882874</v>
      </c>
    </row>
    <row r="38123" spans="2:5" x14ac:dyDescent="0.2">
      <c r="B38123">
        <f t="shared" si="595"/>
        <v>924882919</v>
      </c>
      <c r="C38123">
        <v>923826544</v>
      </c>
      <c r="D38123">
        <v>925525609</v>
      </c>
      <c r="E38123">
        <v>924882919</v>
      </c>
    </row>
    <row r="38124" spans="2:5" x14ac:dyDescent="0.2">
      <c r="B38124">
        <f t="shared" si="595"/>
        <v>924882964</v>
      </c>
      <c r="C38124">
        <v>923826499</v>
      </c>
      <c r="D38124">
        <v>923275744</v>
      </c>
      <c r="E38124">
        <v>924882964</v>
      </c>
    </row>
    <row r="38125" spans="2:5" x14ac:dyDescent="0.2">
      <c r="B38125">
        <f t="shared" si="595"/>
        <v>924883009</v>
      </c>
      <c r="C38125">
        <v>923826454</v>
      </c>
      <c r="D38125">
        <v>925230814</v>
      </c>
      <c r="E38125">
        <v>924883009</v>
      </c>
    </row>
    <row r="38126" spans="2:5" x14ac:dyDescent="0.2">
      <c r="B38126">
        <f t="shared" si="595"/>
        <v>924883054</v>
      </c>
      <c r="C38126">
        <v>923826409</v>
      </c>
      <c r="D38126">
        <v>924199369</v>
      </c>
      <c r="E38126">
        <v>924883054</v>
      </c>
    </row>
    <row r="38127" spans="2:5" x14ac:dyDescent="0.2">
      <c r="B38127">
        <f t="shared" si="595"/>
        <v>924883099</v>
      </c>
      <c r="C38127">
        <v>923826364</v>
      </c>
      <c r="D38127">
        <v>925377919</v>
      </c>
      <c r="E38127">
        <v>924883099</v>
      </c>
    </row>
    <row r="38128" spans="2:5" x14ac:dyDescent="0.2">
      <c r="B38128">
        <f t="shared" si="595"/>
        <v>924883144</v>
      </c>
      <c r="C38128">
        <v>923826319</v>
      </c>
      <c r="D38128">
        <v>923869159</v>
      </c>
      <c r="E38128">
        <v>924883144</v>
      </c>
    </row>
    <row r="38129" spans="2:5" x14ac:dyDescent="0.2">
      <c r="B38129">
        <f t="shared" si="595"/>
        <v>924883189</v>
      </c>
      <c r="C38129">
        <v>923826274</v>
      </c>
      <c r="D38129">
        <v>923494534</v>
      </c>
      <c r="E38129">
        <v>924883189</v>
      </c>
    </row>
    <row r="38130" spans="2:5" x14ac:dyDescent="0.2">
      <c r="B38130">
        <f t="shared" si="595"/>
        <v>924883234</v>
      </c>
      <c r="C38130">
        <v>923826229</v>
      </c>
      <c r="D38130">
        <v>924118999</v>
      </c>
      <c r="E38130">
        <v>924883234</v>
      </c>
    </row>
    <row r="38131" spans="2:5" x14ac:dyDescent="0.2">
      <c r="B38131">
        <f t="shared" si="595"/>
        <v>924883279</v>
      </c>
      <c r="C38131">
        <v>923826184</v>
      </c>
      <c r="D38131">
        <v>923300224</v>
      </c>
      <c r="E38131">
        <v>924883279</v>
      </c>
    </row>
    <row r="38132" spans="2:5" x14ac:dyDescent="0.2">
      <c r="B38132">
        <f t="shared" si="595"/>
        <v>924883324</v>
      </c>
      <c r="C38132">
        <v>923826139</v>
      </c>
      <c r="D38132">
        <v>923532289</v>
      </c>
      <c r="E38132">
        <v>924883324</v>
      </c>
    </row>
    <row r="38133" spans="2:5" x14ac:dyDescent="0.2">
      <c r="B38133">
        <f t="shared" si="595"/>
        <v>924883369</v>
      </c>
      <c r="C38133">
        <v>923826094</v>
      </c>
      <c r="D38133">
        <v>923517574</v>
      </c>
      <c r="E38133">
        <v>924883369</v>
      </c>
    </row>
    <row r="38134" spans="2:5" x14ac:dyDescent="0.2">
      <c r="B38134">
        <f t="shared" si="595"/>
        <v>924883414</v>
      </c>
      <c r="C38134">
        <v>923826049</v>
      </c>
      <c r="D38134">
        <v>925106209</v>
      </c>
      <c r="E38134">
        <v>924883414</v>
      </c>
    </row>
    <row r="38135" spans="2:5" x14ac:dyDescent="0.2">
      <c r="B38135">
        <f t="shared" si="595"/>
        <v>924883459</v>
      </c>
      <c r="C38135">
        <v>923826004</v>
      </c>
      <c r="D38135">
        <v>923208514</v>
      </c>
      <c r="E38135">
        <v>924883459</v>
      </c>
    </row>
    <row r="38136" spans="2:5" x14ac:dyDescent="0.2">
      <c r="B38136">
        <f t="shared" si="595"/>
        <v>924883504</v>
      </c>
      <c r="C38136">
        <v>923825959</v>
      </c>
      <c r="D38136">
        <v>925122499</v>
      </c>
      <c r="E38136">
        <v>924883504</v>
      </c>
    </row>
    <row r="38137" spans="2:5" x14ac:dyDescent="0.2">
      <c r="B38137">
        <f t="shared" si="595"/>
        <v>924883549</v>
      </c>
      <c r="C38137">
        <v>923825914</v>
      </c>
      <c r="D38137">
        <v>924647164</v>
      </c>
      <c r="E38137">
        <v>924883549</v>
      </c>
    </row>
    <row r="38138" spans="2:5" x14ac:dyDescent="0.2">
      <c r="B38138">
        <f t="shared" si="595"/>
        <v>924883594</v>
      </c>
      <c r="C38138">
        <v>923825869</v>
      </c>
      <c r="D38138">
        <v>925520434</v>
      </c>
      <c r="E38138">
        <v>924883594</v>
      </c>
    </row>
    <row r="38139" spans="2:5" x14ac:dyDescent="0.2">
      <c r="B38139">
        <f t="shared" si="595"/>
        <v>924883639</v>
      </c>
      <c r="C38139">
        <v>923825824</v>
      </c>
      <c r="D38139">
        <v>923511724</v>
      </c>
      <c r="E38139">
        <v>924883639</v>
      </c>
    </row>
    <row r="38140" spans="2:5" x14ac:dyDescent="0.2">
      <c r="B38140">
        <f t="shared" si="595"/>
        <v>924883684</v>
      </c>
      <c r="C38140">
        <v>923825779</v>
      </c>
      <c r="D38140">
        <v>924013024</v>
      </c>
      <c r="E38140">
        <v>924883684</v>
      </c>
    </row>
    <row r="38141" spans="2:5" x14ac:dyDescent="0.2">
      <c r="B38141">
        <f t="shared" si="595"/>
        <v>924883729</v>
      </c>
      <c r="C38141">
        <v>923825734</v>
      </c>
      <c r="D38141">
        <v>923951959</v>
      </c>
      <c r="E38141">
        <v>924883729</v>
      </c>
    </row>
    <row r="38142" spans="2:5" x14ac:dyDescent="0.2">
      <c r="B38142">
        <f t="shared" si="595"/>
        <v>924883774</v>
      </c>
      <c r="C38142">
        <v>923825689</v>
      </c>
      <c r="D38142">
        <v>924269299</v>
      </c>
      <c r="E38142">
        <v>924883774</v>
      </c>
    </row>
    <row r="38143" spans="2:5" x14ac:dyDescent="0.2">
      <c r="B38143">
        <f t="shared" si="595"/>
        <v>924883819</v>
      </c>
      <c r="C38143">
        <v>923825644</v>
      </c>
      <c r="D38143">
        <v>924245089</v>
      </c>
      <c r="E38143">
        <v>924883819</v>
      </c>
    </row>
    <row r="38144" spans="2:5" x14ac:dyDescent="0.2">
      <c r="B38144">
        <f t="shared" si="595"/>
        <v>924883864</v>
      </c>
      <c r="C38144">
        <v>923825599</v>
      </c>
      <c r="D38144">
        <v>924295264</v>
      </c>
      <c r="E38144">
        <v>924883864</v>
      </c>
    </row>
    <row r="38145" spans="2:5" x14ac:dyDescent="0.2">
      <c r="B38145">
        <f t="shared" si="595"/>
        <v>924883909</v>
      </c>
      <c r="C38145">
        <v>923825554</v>
      </c>
      <c r="D38145">
        <v>925195174</v>
      </c>
      <c r="E38145">
        <v>924883909</v>
      </c>
    </row>
    <row r="38146" spans="2:5" x14ac:dyDescent="0.2">
      <c r="B38146">
        <f t="shared" si="595"/>
        <v>924883954</v>
      </c>
      <c r="C38146">
        <v>923825509</v>
      </c>
      <c r="D38146">
        <v>923775964</v>
      </c>
      <c r="E38146">
        <v>924883954</v>
      </c>
    </row>
    <row r="38147" spans="2:5" x14ac:dyDescent="0.2">
      <c r="B38147">
        <f t="shared" ref="B38147:B38210" si="596">B38146+45</f>
        <v>924883999</v>
      </c>
      <c r="C38147">
        <v>923825464</v>
      </c>
      <c r="D38147">
        <v>925123714</v>
      </c>
      <c r="E38147">
        <v>924883999</v>
      </c>
    </row>
    <row r="38148" spans="2:5" x14ac:dyDescent="0.2">
      <c r="B38148">
        <f t="shared" si="596"/>
        <v>924884044</v>
      </c>
      <c r="C38148">
        <v>923825419</v>
      </c>
      <c r="D38148">
        <v>924507754</v>
      </c>
      <c r="E38148">
        <v>924884044</v>
      </c>
    </row>
    <row r="38149" spans="2:5" x14ac:dyDescent="0.2">
      <c r="B38149">
        <f t="shared" si="596"/>
        <v>924884089</v>
      </c>
      <c r="C38149">
        <v>923825374</v>
      </c>
      <c r="D38149">
        <v>925383814</v>
      </c>
      <c r="E38149">
        <v>924884089</v>
      </c>
    </row>
    <row r="38150" spans="2:5" x14ac:dyDescent="0.2">
      <c r="B38150">
        <f t="shared" si="596"/>
        <v>924884134</v>
      </c>
      <c r="C38150">
        <v>923825329</v>
      </c>
      <c r="D38150">
        <v>925436599</v>
      </c>
      <c r="E38150">
        <v>924884134</v>
      </c>
    </row>
    <row r="38151" spans="2:5" x14ac:dyDescent="0.2">
      <c r="B38151">
        <f t="shared" si="596"/>
        <v>924884179</v>
      </c>
      <c r="C38151">
        <v>923825284</v>
      </c>
      <c r="D38151">
        <v>924913024</v>
      </c>
      <c r="E38151">
        <v>924884179</v>
      </c>
    </row>
    <row r="38152" spans="2:5" x14ac:dyDescent="0.2">
      <c r="B38152">
        <f t="shared" si="596"/>
        <v>924884224</v>
      </c>
      <c r="C38152">
        <v>923825239</v>
      </c>
      <c r="D38152">
        <v>923600734</v>
      </c>
      <c r="E38152">
        <v>924884224</v>
      </c>
    </row>
    <row r="38153" spans="2:5" x14ac:dyDescent="0.2">
      <c r="B38153">
        <f t="shared" si="596"/>
        <v>924884269</v>
      </c>
      <c r="C38153">
        <v>923825194</v>
      </c>
      <c r="D38153">
        <v>925279054</v>
      </c>
      <c r="E38153">
        <v>924884269</v>
      </c>
    </row>
    <row r="38154" spans="2:5" x14ac:dyDescent="0.2">
      <c r="B38154">
        <f t="shared" si="596"/>
        <v>924884314</v>
      </c>
      <c r="C38154">
        <v>923825149</v>
      </c>
      <c r="D38154">
        <v>923732944</v>
      </c>
      <c r="E38154">
        <v>924884314</v>
      </c>
    </row>
    <row r="38155" spans="2:5" x14ac:dyDescent="0.2">
      <c r="B38155">
        <f t="shared" si="596"/>
        <v>924884359</v>
      </c>
      <c r="C38155">
        <v>923825104</v>
      </c>
      <c r="D38155">
        <v>924346969</v>
      </c>
      <c r="E38155">
        <v>924884359</v>
      </c>
    </row>
    <row r="38156" spans="2:5" x14ac:dyDescent="0.2">
      <c r="B38156">
        <f t="shared" si="596"/>
        <v>924884404</v>
      </c>
      <c r="C38156">
        <v>923825059</v>
      </c>
      <c r="D38156">
        <v>924132994</v>
      </c>
      <c r="E38156">
        <v>924884404</v>
      </c>
    </row>
    <row r="38157" spans="2:5" x14ac:dyDescent="0.2">
      <c r="B38157">
        <f t="shared" si="596"/>
        <v>924884449</v>
      </c>
      <c r="C38157">
        <v>923825014</v>
      </c>
      <c r="D38157">
        <v>924350479</v>
      </c>
      <c r="E38157">
        <v>924884449</v>
      </c>
    </row>
    <row r="38158" spans="2:5" x14ac:dyDescent="0.2">
      <c r="B38158">
        <f t="shared" si="596"/>
        <v>924884494</v>
      </c>
      <c r="C38158">
        <v>923824969</v>
      </c>
      <c r="D38158">
        <v>923404579</v>
      </c>
      <c r="E38158">
        <v>924884494</v>
      </c>
    </row>
    <row r="38159" spans="2:5" x14ac:dyDescent="0.2">
      <c r="B38159">
        <f t="shared" si="596"/>
        <v>924884539</v>
      </c>
      <c r="C38159">
        <v>923824924</v>
      </c>
      <c r="D38159">
        <v>924001594</v>
      </c>
      <c r="E38159">
        <v>924884539</v>
      </c>
    </row>
    <row r="38160" spans="2:5" x14ac:dyDescent="0.2">
      <c r="B38160">
        <f t="shared" si="596"/>
        <v>924884584</v>
      </c>
      <c r="C38160">
        <v>923824879</v>
      </c>
      <c r="D38160">
        <v>924873019</v>
      </c>
      <c r="E38160">
        <v>924884584</v>
      </c>
    </row>
    <row r="38161" spans="2:5" x14ac:dyDescent="0.2">
      <c r="B38161">
        <f t="shared" si="596"/>
        <v>924884629</v>
      </c>
      <c r="C38161">
        <v>923824834</v>
      </c>
      <c r="D38161">
        <v>923439994</v>
      </c>
      <c r="E38161">
        <v>924884629</v>
      </c>
    </row>
    <row r="38162" spans="2:5" x14ac:dyDescent="0.2">
      <c r="B38162">
        <f t="shared" si="596"/>
        <v>924884674</v>
      </c>
      <c r="C38162">
        <v>923824789</v>
      </c>
      <c r="D38162">
        <v>923502409</v>
      </c>
      <c r="E38162">
        <v>924884674</v>
      </c>
    </row>
    <row r="38163" spans="2:5" x14ac:dyDescent="0.2">
      <c r="B38163">
        <f t="shared" si="596"/>
        <v>924884719</v>
      </c>
      <c r="C38163">
        <v>923824744</v>
      </c>
      <c r="D38163">
        <v>923307874</v>
      </c>
      <c r="E38163">
        <v>924884719</v>
      </c>
    </row>
    <row r="38164" spans="2:5" x14ac:dyDescent="0.2">
      <c r="B38164">
        <f t="shared" si="596"/>
        <v>924884764</v>
      </c>
      <c r="C38164">
        <v>923824699</v>
      </c>
      <c r="D38164">
        <v>924285814</v>
      </c>
      <c r="E38164">
        <v>924884764</v>
      </c>
    </row>
    <row r="38165" spans="2:5" x14ac:dyDescent="0.2">
      <c r="B38165">
        <f t="shared" si="596"/>
        <v>924884809</v>
      </c>
      <c r="C38165">
        <v>923824654</v>
      </c>
      <c r="D38165">
        <v>923787709</v>
      </c>
      <c r="E38165">
        <v>924884809</v>
      </c>
    </row>
    <row r="38166" spans="2:5" x14ac:dyDescent="0.2">
      <c r="B38166">
        <f t="shared" si="596"/>
        <v>924884854</v>
      </c>
      <c r="C38166">
        <v>923824609</v>
      </c>
      <c r="D38166">
        <v>925442899</v>
      </c>
      <c r="E38166">
        <v>924884854</v>
      </c>
    </row>
    <row r="38167" spans="2:5" x14ac:dyDescent="0.2">
      <c r="B38167">
        <f t="shared" si="596"/>
        <v>924884899</v>
      </c>
      <c r="C38167">
        <v>923824564</v>
      </c>
      <c r="D38167">
        <v>924136279</v>
      </c>
      <c r="E38167">
        <v>924884899</v>
      </c>
    </row>
    <row r="38168" spans="2:5" x14ac:dyDescent="0.2">
      <c r="B38168">
        <f t="shared" si="596"/>
        <v>924884944</v>
      </c>
      <c r="C38168">
        <v>923824519</v>
      </c>
      <c r="D38168">
        <v>923526889</v>
      </c>
      <c r="E38168">
        <v>924884944</v>
      </c>
    </row>
    <row r="38169" spans="2:5" x14ac:dyDescent="0.2">
      <c r="B38169">
        <f t="shared" si="596"/>
        <v>924884989</v>
      </c>
      <c r="C38169">
        <v>923824474</v>
      </c>
      <c r="D38169">
        <v>923451019</v>
      </c>
      <c r="E38169">
        <v>924884989</v>
      </c>
    </row>
    <row r="38170" spans="2:5" x14ac:dyDescent="0.2">
      <c r="B38170">
        <f t="shared" si="596"/>
        <v>924885034</v>
      </c>
      <c r="C38170">
        <v>923824429</v>
      </c>
      <c r="D38170">
        <v>924995104</v>
      </c>
      <c r="E38170">
        <v>924885034</v>
      </c>
    </row>
    <row r="38171" spans="2:5" x14ac:dyDescent="0.2">
      <c r="B38171">
        <f t="shared" si="596"/>
        <v>924885079</v>
      </c>
      <c r="C38171">
        <v>923824384</v>
      </c>
      <c r="D38171">
        <v>923175214</v>
      </c>
      <c r="E38171">
        <v>924885079</v>
      </c>
    </row>
    <row r="38172" spans="2:5" x14ac:dyDescent="0.2">
      <c r="B38172">
        <f t="shared" si="596"/>
        <v>924885124</v>
      </c>
      <c r="C38172">
        <v>923824339</v>
      </c>
      <c r="D38172">
        <v>923477029</v>
      </c>
      <c r="E38172">
        <v>924885124</v>
      </c>
    </row>
    <row r="38173" spans="2:5" x14ac:dyDescent="0.2">
      <c r="B38173">
        <f t="shared" si="596"/>
        <v>924885169</v>
      </c>
      <c r="C38173">
        <v>923824294</v>
      </c>
      <c r="D38173">
        <v>925272304</v>
      </c>
      <c r="E38173">
        <v>924885169</v>
      </c>
    </row>
    <row r="38174" spans="2:5" x14ac:dyDescent="0.2">
      <c r="B38174">
        <f t="shared" si="596"/>
        <v>924885214</v>
      </c>
      <c r="C38174">
        <v>923824249</v>
      </c>
      <c r="D38174">
        <v>925009684</v>
      </c>
      <c r="E38174">
        <v>924885214</v>
      </c>
    </row>
    <row r="38175" spans="2:5" x14ac:dyDescent="0.2">
      <c r="B38175">
        <f t="shared" si="596"/>
        <v>924885259</v>
      </c>
      <c r="C38175">
        <v>923824204</v>
      </c>
      <c r="D38175">
        <v>924687709</v>
      </c>
      <c r="E38175">
        <v>924885259</v>
      </c>
    </row>
    <row r="38176" spans="2:5" x14ac:dyDescent="0.2">
      <c r="B38176">
        <f t="shared" si="596"/>
        <v>924885304</v>
      </c>
      <c r="C38176">
        <v>923824159</v>
      </c>
      <c r="D38176">
        <v>924490024</v>
      </c>
      <c r="E38176">
        <v>924885304</v>
      </c>
    </row>
    <row r="38177" spans="2:5" x14ac:dyDescent="0.2">
      <c r="B38177">
        <f t="shared" si="596"/>
        <v>924885349</v>
      </c>
      <c r="C38177">
        <v>923824114</v>
      </c>
      <c r="D38177">
        <v>923816374</v>
      </c>
      <c r="E38177">
        <v>924885349</v>
      </c>
    </row>
    <row r="38178" spans="2:5" x14ac:dyDescent="0.2">
      <c r="B38178">
        <f t="shared" si="596"/>
        <v>924885394</v>
      </c>
      <c r="C38178">
        <v>923824069</v>
      </c>
      <c r="D38178">
        <v>924877969</v>
      </c>
      <c r="E38178">
        <v>924885394</v>
      </c>
    </row>
    <row r="38179" spans="2:5" x14ac:dyDescent="0.2">
      <c r="B38179">
        <f t="shared" si="596"/>
        <v>924885439</v>
      </c>
      <c r="C38179">
        <v>923824024</v>
      </c>
      <c r="D38179">
        <v>924415279</v>
      </c>
      <c r="E38179">
        <v>924885439</v>
      </c>
    </row>
    <row r="38180" spans="2:5" x14ac:dyDescent="0.2">
      <c r="B38180">
        <f t="shared" si="596"/>
        <v>924885484</v>
      </c>
      <c r="C38180">
        <v>923823979</v>
      </c>
      <c r="D38180">
        <v>924261964</v>
      </c>
      <c r="E38180">
        <v>924885484</v>
      </c>
    </row>
    <row r="38181" spans="2:5" x14ac:dyDescent="0.2">
      <c r="B38181">
        <f t="shared" si="596"/>
        <v>924885529</v>
      </c>
      <c r="C38181">
        <v>923823934</v>
      </c>
      <c r="D38181">
        <v>925141849</v>
      </c>
      <c r="E38181">
        <v>924885529</v>
      </c>
    </row>
    <row r="38182" spans="2:5" x14ac:dyDescent="0.2">
      <c r="B38182">
        <f t="shared" si="596"/>
        <v>924885574</v>
      </c>
      <c r="C38182">
        <v>923823889</v>
      </c>
      <c r="D38182">
        <v>923933959</v>
      </c>
      <c r="E38182">
        <v>924885574</v>
      </c>
    </row>
    <row r="38183" spans="2:5" x14ac:dyDescent="0.2">
      <c r="B38183">
        <f t="shared" si="596"/>
        <v>924885619</v>
      </c>
      <c r="C38183">
        <v>923823844</v>
      </c>
      <c r="D38183">
        <v>924322444</v>
      </c>
      <c r="E38183">
        <v>924885619</v>
      </c>
    </row>
    <row r="38184" spans="2:5" x14ac:dyDescent="0.2">
      <c r="B38184">
        <f t="shared" si="596"/>
        <v>924885664</v>
      </c>
      <c r="C38184">
        <v>923823799</v>
      </c>
      <c r="D38184">
        <v>924694279</v>
      </c>
      <c r="E38184">
        <v>924885664</v>
      </c>
    </row>
    <row r="38185" spans="2:5" x14ac:dyDescent="0.2">
      <c r="B38185">
        <f t="shared" si="596"/>
        <v>924885709</v>
      </c>
      <c r="C38185">
        <v>923823754</v>
      </c>
      <c r="D38185">
        <v>924236494</v>
      </c>
      <c r="E38185">
        <v>924885709</v>
      </c>
    </row>
    <row r="38186" spans="2:5" x14ac:dyDescent="0.2">
      <c r="B38186">
        <f t="shared" si="596"/>
        <v>924885754</v>
      </c>
      <c r="C38186">
        <v>923823709</v>
      </c>
      <c r="D38186">
        <v>923436619</v>
      </c>
      <c r="E38186">
        <v>924885754</v>
      </c>
    </row>
    <row r="38187" spans="2:5" x14ac:dyDescent="0.2">
      <c r="B38187">
        <f t="shared" si="596"/>
        <v>924885799</v>
      </c>
      <c r="C38187">
        <v>923823664</v>
      </c>
      <c r="D38187">
        <v>923780779</v>
      </c>
      <c r="E38187">
        <v>924885799</v>
      </c>
    </row>
    <row r="38188" spans="2:5" x14ac:dyDescent="0.2">
      <c r="B38188">
        <f t="shared" si="596"/>
        <v>924885844</v>
      </c>
      <c r="C38188">
        <v>923823619</v>
      </c>
      <c r="D38188">
        <v>924395749</v>
      </c>
      <c r="E38188">
        <v>924885844</v>
      </c>
    </row>
    <row r="38189" spans="2:5" x14ac:dyDescent="0.2">
      <c r="B38189">
        <f t="shared" si="596"/>
        <v>924885889</v>
      </c>
      <c r="C38189">
        <v>923823574</v>
      </c>
      <c r="D38189">
        <v>923397919</v>
      </c>
      <c r="E38189">
        <v>924885889</v>
      </c>
    </row>
    <row r="38190" spans="2:5" x14ac:dyDescent="0.2">
      <c r="B38190">
        <f t="shared" si="596"/>
        <v>924885934</v>
      </c>
      <c r="C38190">
        <v>923823529</v>
      </c>
      <c r="D38190">
        <v>925291474</v>
      </c>
      <c r="E38190">
        <v>924885934</v>
      </c>
    </row>
    <row r="38191" spans="2:5" x14ac:dyDescent="0.2">
      <c r="B38191">
        <f t="shared" si="596"/>
        <v>924885979</v>
      </c>
      <c r="C38191">
        <v>923823484</v>
      </c>
      <c r="D38191">
        <v>923343424</v>
      </c>
      <c r="E38191">
        <v>924885979</v>
      </c>
    </row>
    <row r="38192" spans="2:5" x14ac:dyDescent="0.2">
      <c r="B38192">
        <f t="shared" si="596"/>
        <v>924886024</v>
      </c>
      <c r="C38192">
        <v>923823439</v>
      </c>
      <c r="D38192">
        <v>925532764</v>
      </c>
      <c r="E38192">
        <v>924886024</v>
      </c>
    </row>
    <row r="38193" spans="2:5" x14ac:dyDescent="0.2">
      <c r="B38193">
        <f t="shared" si="596"/>
        <v>924886069</v>
      </c>
      <c r="C38193">
        <v>923823394</v>
      </c>
      <c r="D38193">
        <v>924098029</v>
      </c>
      <c r="E38193">
        <v>924886069</v>
      </c>
    </row>
    <row r="38194" spans="2:5" x14ac:dyDescent="0.2">
      <c r="B38194">
        <f t="shared" si="596"/>
        <v>924886114</v>
      </c>
      <c r="C38194">
        <v>923823349</v>
      </c>
      <c r="D38194">
        <v>925540459</v>
      </c>
      <c r="E38194">
        <v>924886114</v>
      </c>
    </row>
    <row r="38195" spans="2:5" x14ac:dyDescent="0.2">
      <c r="B38195">
        <f t="shared" si="596"/>
        <v>924886159</v>
      </c>
      <c r="C38195">
        <v>923823304</v>
      </c>
      <c r="D38195">
        <v>923297479</v>
      </c>
      <c r="E38195">
        <v>924886159</v>
      </c>
    </row>
    <row r="38196" spans="2:5" x14ac:dyDescent="0.2">
      <c r="B38196">
        <f t="shared" si="596"/>
        <v>924886204</v>
      </c>
      <c r="C38196">
        <v>923823259</v>
      </c>
      <c r="D38196">
        <v>925302544</v>
      </c>
      <c r="E38196">
        <v>924886204</v>
      </c>
    </row>
    <row r="38197" spans="2:5" x14ac:dyDescent="0.2">
      <c r="B38197">
        <f t="shared" si="596"/>
        <v>924886249</v>
      </c>
      <c r="C38197">
        <v>923823214</v>
      </c>
      <c r="D38197">
        <v>924320509</v>
      </c>
      <c r="E38197">
        <v>924886249</v>
      </c>
    </row>
    <row r="38198" spans="2:5" x14ac:dyDescent="0.2">
      <c r="B38198">
        <f t="shared" si="596"/>
        <v>924886294</v>
      </c>
      <c r="C38198">
        <v>923823169</v>
      </c>
      <c r="D38198">
        <v>925535644</v>
      </c>
      <c r="E38198">
        <v>924886294</v>
      </c>
    </row>
    <row r="38199" spans="2:5" x14ac:dyDescent="0.2">
      <c r="B38199">
        <f t="shared" si="596"/>
        <v>924886339</v>
      </c>
      <c r="C38199">
        <v>923823124</v>
      </c>
      <c r="D38199">
        <v>924704224</v>
      </c>
      <c r="E38199">
        <v>924886339</v>
      </c>
    </row>
    <row r="38200" spans="2:5" x14ac:dyDescent="0.2">
      <c r="B38200">
        <f t="shared" si="596"/>
        <v>924886384</v>
      </c>
      <c r="C38200">
        <v>923823079</v>
      </c>
      <c r="D38200">
        <v>924713539</v>
      </c>
      <c r="E38200">
        <v>924886384</v>
      </c>
    </row>
    <row r="38201" spans="2:5" x14ac:dyDescent="0.2">
      <c r="B38201">
        <f t="shared" si="596"/>
        <v>924886429</v>
      </c>
      <c r="C38201">
        <v>923823034</v>
      </c>
      <c r="D38201">
        <v>924913969</v>
      </c>
      <c r="E38201">
        <v>924886429</v>
      </c>
    </row>
    <row r="38202" spans="2:5" x14ac:dyDescent="0.2">
      <c r="B38202">
        <f t="shared" si="596"/>
        <v>924886474</v>
      </c>
      <c r="C38202">
        <v>923822989</v>
      </c>
      <c r="D38202">
        <v>924231544</v>
      </c>
      <c r="E38202">
        <v>924886474</v>
      </c>
    </row>
    <row r="38203" spans="2:5" x14ac:dyDescent="0.2">
      <c r="B38203">
        <f t="shared" si="596"/>
        <v>924886519</v>
      </c>
      <c r="C38203">
        <v>923822944</v>
      </c>
      <c r="D38203">
        <v>925252999</v>
      </c>
      <c r="E38203">
        <v>924886519</v>
      </c>
    </row>
    <row r="38204" spans="2:5" x14ac:dyDescent="0.2">
      <c r="B38204">
        <f t="shared" si="596"/>
        <v>924886564</v>
      </c>
      <c r="C38204">
        <v>923822899</v>
      </c>
      <c r="D38204">
        <v>925075249</v>
      </c>
      <c r="E38204">
        <v>924886564</v>
      </c>
    </row>
    <row r="38205" spans="2:5" x14ac:dyDescent="0.2">
      <c r="B38205">
        <f t="shared" si="596"/>
        <v>924886609</v>
      </c>
      <c r="C38205">
        <v>923822854</v>
      </c>
      <c r="D38205">
        <v>925076419</v>
      </c>
      <c r="E38205">
        <v>924886609</v>
      </c>
    </row>
    <row r="38206" spans="2:5" x14ac:dyDescent="0.2">
      <c r="B38206">
        <f t="shared" si="596"/>
        <v>924886654</v>
      </c>
      <c r="C38206">
        <v>923822809</v>
      </c>
      <c r="D38206">
        <v>924482689</v>
      </c>
      <c r="E38206">
        <v>924886654</v>
      </c>
    </row>
    <row r="38207" spans="2:5" x14ac:dyDescent="0.2">
      <c r="B38207">
        <f t="shared" si="596"/>
        <v>924886699</v>
      </c>
      <c r="C38207">
        <v>923822764</v>
      </c>
      <c r="D38207">
        <v>923371189</v>
      </c>
      <c r="E38207">
        <v>924886699</v>
      </c>
    </row>
    <row r="38208" spans="2:5" x14ac:dyDescent="0.2">
      <c r="B38208">
        <f t="shared" si="596"/>
        <v>924886744</v>
      </c>
      <c r="C38208">
        <v>923822719</v>
      </c>
      <c r="D38208">
        <v>923371684</v>
      </c>
      <c r="E38208">
        <v>924886744</v>
      </c>
    </row>
    <row r="38209" spans="2:5" x14ac:dyDescent="0.2">
      <c r="B38209">
        <f t="shared" si="596"/>
        <v>924886789</v>
      </c>
      <c r="C38209">
        <v>923822674</v>
      </c>
      <c r="D38209">
        <v>925343044</v>
      </c>
      <c r="E38209">
        <v>924886789</v>
      </c>
    </row>
    <row r="38210" spans="2:5" x14ac:dyDescent="0.2">
      <c r="B38210">
        <f t="shared" si="596"/>
        <v>924886834</v>
      </c>
      <c r="C38210">
        <v>923822629</v>
      </c>
      <c r="D38210">
        <v>923947324</v>
      </c>
      <c r="E38210">
        <v>924886834</v>
      </c>
    </row>
    <row r="38211" spans="2:5" x14ac:dyDescent="0.2">
      <c r="B38211">
        <f t="shared" ref="B38211:B38274" si="597">B38210+45</f>
        <v>924886879</v>
      </c>
      <c r="C38211">
        <v>923822584</v>
      </c>
      <c r="D38211">
        <v>924470179</v>
      </c>
      <c r="E38211">
        <v>924886879</v>
      </c>
    </row>
    <row r="38212" spans="2:5" x14ac:dyDescent="0.2">
      <c r="B38212">
        <f t="shared" si="597"/>
        <v>924886924</v>
      </c>
      <c r="C38212">
        <v>923822539</v>
      </c>
      <c r="D38212">
        <v>925322704</v>
      </c>
      <c r="E38212">
        <v>924886924</v>
      </c>
    </row>
    <row r="38213" spans="2:5" x14ac:dyDescent="0.2">
      <c r="B38213">
        <f t="shared" si="597"/>
        <v>924886969</v>
      </c>
      <c r="C38213">
        <v>923822494</v>
      </c>
      <c r="D38213">
        <v>923942374</v>
      </c>
      <c r="E38213">
        <v>924886969</v>
      </c>
    </row>
    <row r="38214" spans="2:5" x14ac:dyDescent="0.2">
      <c r="B38214">
        <f t="shared" si="597"/>
        <v>924887014</v>
      </c>
      <c r="C38214">
        <v>923822449</v>
      </c>
      <c r="D38214">
        <v>925397359</v>
      </c>
      <c r="E38214">
        <v>924887014</v>
      </c>
    </row>
    <row r="38215" spans="2:5" x14ac:dyDescent="0.2">
      <c r="B38215">
        <f t="shared" si="597"/>
        <v>924887059</v>
      </c>
      <c r="C38215">
        <v>923822404</v>
      </c>
      <c r="D38215">
        <v>923585749</v>
      </c>
      <c r="E38215">
        <v>924887059</v>
      </c>
    </row>
    <row r="38216" spans="2:5" x14ac:dyDescent="0.2">
      <c r="B38216">
        <f t="shared" si="597"/>
        <v>924887104</v>
      </c>
      <c r="C38216">
        <v>923822359</v>
      </c>
      <c r="D38216">
        <v>924991504</v>
      </c>
      <c r="E38216">
        <v>924887104</v>
      </c>
    </row>
    <row r="38217" spans="2:5" x14ac:dyDescent="0.2">
      <c r="B38217">
        <f t="shared" si="597"/>
        <v>924887149</v>
      </c>
      <c r="C38217">
        <v>923822314</v>
      </c>
      <c r="D38217">
        <v>924422209</v>
      </c>
      <c r="E38217">
        <v>924887149</v>
      </c>
    </row>
    <row r="38218" spans="2:5" x14ac:dyDescent="0.2">
      <c r="B38218">
        <f t="shared" si="597"/>
        <v>924887194</v>
      </c>
      <c r="C38218">
        <v>923822269</v>
      </c>
      <c r="D38218">
        <v>924764704</v>
      </c>
      <c r="E38218">
        <v>924887194</v>
      </c>
    </row>
    <row r="38219" spans="2:5" x14ac:dyDescent="0.2">
      <c r="B38219">
        <f t="shared" si="597"/>
        <v>924887239</v>
      </c>
      <c r="C38219">
        <v>923822224</v>
      </c>
      <c r="D38219">
        <v>923442739</v>
      </c>
      <c r="E38219">
        <v>924887239</v>
      </c>
    </row>
    <row r="38220" spans="2:5" x14ac:dyDescent="0.2">
      <c r="B38220">
        <f t="shared" si="597"/>
        <v>924887284</v>
      </c>
      <c r="C38220">
        <v>923822179</v>
      </c>
      <c r="D38220">
        <v>925405774</v>
      </c>
      <c r="E38220">
        <v>924887284</v>
      </c>
    </row>
    <row r="38221" spans="2:5" x14ac:dyDescent="0.2">
      <c r="B38221">
        <f t="shared" si="597"/>
        <v>924887329</v>
      </c>
      <c r="C38221">
        <v>923822134</v>
      </c>
      <c r="D38221">
        <v>923938009</v>
      </c>
      <c r="E38221">
        <v>924887329</v>
      </c>
    </row>
    <row r="38222" spans="2:5" x14ac:dyDescent="0.2">
      <c r="B38222">
        <f t="shared" si="597"/>
        <v>924887374</v>
      </c>
      <c r="C38222">
        <v>923822089</v>
      </c>
      <c r="D38222">
        <v>923598259</v>
      </c>
      <c r="E38222">
        <v>924887374</v>
      </c>
    </row>
    <row r="38223" spans="2:5" x14ac:dyDescent="0.2">
      <c r="B38223">
        <f t="shared" si="597"/>
        <v>924887419</v>
      </c>
      <c r="C38223">
        <v>923822044</v>
      </c>
      <c r="D38223">
        <v>925132804</v>
      </c>
      <c r="E38223">
        <v>924887419</v>
      </c>
    </row>
    <row r="38224" spans="2:5" x14ac:dyDescent="0.2">
      <c r="B38224">
        <f t="shared" si="597"/>
        <v>924887464</v>
      </c>
      <c r="C38224">
        <v>923821999</v>
      </c>
      <c r="D38224">
        <v>924538984</v>
      </c>
      <c r="E38224">
        <v>924887464</v>
      </c>
    </row>
    <row r="38225" spans="2:5" x14ac:dyDescent="0.2">
      <c r="B38225">
        <f t="shared" si="597"/>
        <v>924887509</v>
      </c>
      <c r="C38225">
        <v>923821954</v>
      </c>
      <c r="D38225">
        <v>925425439</v>
      </c>
      <c r="E38225">
        <v>924887509</v>
      </c>
    </row>
    <row r="38226" spans="2:5" x14ac:dyDescent="0.2">
      <c r="B38226">
        <f t="shared" si="597"/>
        <v>924887554</v>
      </c>
      <c r="C38226">
        <v>923821909</v>
      </c>
      <c r="D38226">
        <v>923784334</v>
      </c>
      <c r="E38226">
        <v>924887554</v>
      </c>
    </row>
    <row r="38227" spans="2:5" x14ac:dyDescent="0.2">
      <c r="B38227">
        <f t="shared" si="597"/>
        <v>924887599</v>
      </c>
      <c r="C38227">
        <v>923821864</v>
      </c>
      <c r="D38227">
        <v>924735904</v>
      </c>
      <c r="E38227">
        <v>924887599</v>
      </c>
    </row>
    <row r="38228" spans="2:5" x14ac:dyDescent="0.2">
      <c r="B38228">
        <f t="shared" si="597"/>
        <v>924887644</v>
      </c>
      <c r="C38228">
        <v>923821819</v>
      </c>
      <c r="D38228">
        <v>925199224</v>
      </c>
      <c r="E38228">
        <v>924887644</v>
      </c>
    </row>
    <row r="38229" spans="2:5" x14ac:dyDescent="0.2">
      <c r="B38229">
        <f t="shared" si="597"/>
        <v>924887689</v>
      </c>
      <c r="C38229">
        <v>923821774</v>
      </c>
      <c r="D38229">
        <v>923646814</v>
      </c>
      <c r="E38229">
        <v>924887689</v>
      </c>
    </row>
    <row r="38230" spans="2:5" x14ac:dyDescent="0.2">
      <c r="B38230">
        <f t="shared" si="597"/>
        <v>924887734</v>
      </c>
      <c r="C38230">
        <v>923821729</v>
      </c>
      <c r="D38230">
        <v>924608194</v>
      </c>
      <c r="E38230">
        <v>924887734</v>
      </c>
    </row>
    <row r="38231" spans="2:5" x14ac:dyDescent="0.2">
      <c r="B38231">
        <f t="shared" si="597"/>
        <v>924887779</v>
      </c>
      <c r="C38231">
        <v>923821684</v>
      </c>
      <c r="D38231">
        <v>923790049</v>
      </c>
      <c r="E38231">
        <v>924887779</v>
      </c>
    </row>
    <row r="38232" spans="2:5" x14ac:dyDescent="0.2">
      <c r="B38232">
        <f t="shared" si="597"/>
        <v>924887824</v>
      </c>
      <c r="C38232">
        <v>923821639</v>
      </c>
      <c r="D38232">
        <v>924846874</v>
      </c>
      <c r="E38232">
        <v>924887824</v>
      </c>
    </row>
    <row r="38233" spans="2:5" x14ac:dyDescent="0.2">
      <c r="B38233">
        <f t="shared" si="597"/>
        <v>924887869</v>
      </c>
      <c r="C38233">
        <v>923821594</v>
      </c>
      <c r="D38233">
        <v>923318629</v>
      </c>
      <c r="E38233">
        <v>924887869</v>
      </c>
    </row>
    <row r="38234" spans="2:5" x14ac:dyDescent="0.2">
      <c r="B38234">
        <f t="shared" si="597"/>
        <v>924887914</v>
      </c>
      <c r="C38234">
        <v>923821549</v>
      </c>
      <c r="D38234">
        <v>923707789</v>
      </c>
      <c r="E38234">
        <v>924887914</v>
      </c>
    </row>
    <row r="38235" spans="2:5" x14ac:dyDescent="0.2">
      <c r="B38235">
        <f t="shared" si="597"/>
        <v>924887959</v>
      </c>
      <c r="C38235">
        <v>923821504</v>
      </c>
      <c r="D38235">
        <v>923363179</v>
      </c>
      <c r="E38235">
        <v>924887959</v>
      </c>
    </row>
    <row r="38236" spans="2:5" x14ac:dyDescent="0.2">
      <c r="B38236">
        <f t="shared" si="597"/>
        <v>924888004</v>
      </c>
      <c r="C38236">
        <v>923821459</v>
      </c>
      <c r="D38236">
        <v>924206704</v>
      </c>
      <c r="E38236">
        <v>924888004</v>
      </c>
    </row>
    <row r="38237" spans="2:5" x14ac:dyDescent="0.2">
      <c r="B38237">
        <f t="shared" si="597"/>
        <v>924888049</v>
      </c>
      <c r="C38237">
        <v>923821414</v>
      </c>
      <c r="D38237">
        <v>924367714</v>
      </c>
      <c r="E38237">
        <v>924888049</v>
      </c>
    </row>
    <row r="38238" spans="2:5" x14ac:dyDescent="0.2">
      <c r="B38238">
        <f t="shared" si="597"/>
        <v>924888094</v>
      </c>
      <c r="C38238">
        <v>923821369</v>
      </c>
      <c r="D38238">
        <v>925051219</v>
      </c>
      <c r="E38238">
        <v>924888094</v>
      </c>
    </row>
    <row r="38239" spans="2:5" x14ac:dyDescent="0.2">
      <c r="B38239">
        <f t="shared" si="597"/>
        <v>924888139</v>
      </c>
      <c r="C38239">
        <v>923821324</v>
      </c>
      <c r="D38239">
        <v>924036604</v>
      </c>
      <c r="E38239">
        <v>924888139</v>
      </c>
    </row>
    <row r="38240" spans="2:5" x14ac:dyDescent="0.2">
      <c r="B38240">
        <f t="shared" si="597"/>
        <v>924888184</v>
      </c>
      <c r="C38240">
        <v>923821279</v>
      </c>
      <c r="D38240">
        <v>925459234</v>
      </c>
      <c r="E38240">
        <v>924888184</v>
      </c>
    </row>
    <row r="38241" spans="2:5" x14ac:dyDescent="0.2">
      <c r="B38241">
        <f t="shared" si="597"/>
        <v>924888229</v>
      </c>
      <c r="C38241">
        <v>923821234</v>
      </c>
      <c r="D38241">
        <v>925170829</v>
      </c>
      <c r="E38241">
        <v>924888229</v>
      </c>
    </row>
    <row r="38242" spans="2:5" x14ac:dyDescent="0.2">
      <c r="B38242">
        <f t="shared" si="597"/>
        <v>924888274</v>
      </c>
      <c r="C38242">
        <v>923821189</v>
      </c>
      <c r="D38242">
        <v>923431624</v>
      </c>
      <c r="E38242">
        <v>924888274</v>
      </c>
    </row>
    <row r="38243" spans="2:5" x14ac:dyDescent="0.2">
      <c r="B38243">
        <f t="shared" si="597"/>
        <v>924888319</v>
      </c>
      <c r="C38243">
        <v>923821144</v>
      </c>
      <c r="D38243">
        <v>923706394</v>
      </c>
      <c r="E38243">
        <v>924888319</v>
      </c>
    </row>
    <row r="38244" spans="2:5" x14ac:dyDescent="0.2">
      <c r="B38244">
        <f t="shared" si="597"/>
        <v>924888364</v>
      </c>
      <c r="C38244">
        <v>923821099</v>
      </c>
      <c r="D38244">
        <v>923742214</v>
      </c>
      <c r="E38244">
        <v>924888364</v>
      </c>
    </row>
    <row r="38245" spans="2:5" x14ac:dyDescent="0.2">
      <c r="B38245">
        <f t="shared" si="597"/>
        <v>924888409</v>
      </c>
      <c r="C38245">
        <v>923821054</v>
      </c>
      <c r="D38245">
        <v>924404884</v>
      </c>
      <c r="E38245">
        <v>924888409</v>
      </c>
    </row>
    <row r="38246" spans="2:5" x14ac:dyDescent="0.2">
      <c r="B38246">
        <f t="shared" si="597"/>
        <v>924888454</v>
      </c>
      <c r="C38246">
        <v>923821009</v>
      </c>
      <c r="D38246">
        <v>923947999</v>
      </c>
      <c r="E38246">
        <v>924888454</v>
      </c>
    </row>
    <row r="38247" spans="2:5" x14ac:dyDescent="0.2">
      <c r="B38247">
        <f t="shared" si="597"/>
        <v>924888499</v>
      </c>
      <c r="C38247">
        <v>923820964</v>
      </c>
      <c r="D38247">
        <v>923699599</v>
      </c>
      <c r="E38247">
        <v>924888499</v>
      </c>
    </row>
    <row r="38248" spans="2:5" x14ac:dyDescent="0.2">
      <c r="B38248">
        <f t="shared" si="597"/>
        <v>924888544</v>
      </c>
      <c r="C38248">
        <v>923820919</v>
      </c>
      <c r="D38248">
        <v>924016759</v>
      </c>
      <c r="E38248">
        <v>924888544</v>
      </c>
    </row>
    <row r="38249" spans="2:5" x14ac:dyDescent="0.2">
      <c r="B38249">
        <f t="shared" si="597"/>
        <v>924888589</v>
      </c>
      <c r="C38249">
        <v>923820874</v>
      </c>
      <c r="D38249">
        <v>923507854</v>
      </c>
      <c r="E38249">
        <v>924888589</v>
      </c>
    </row>
    <row r="38250" spans="2:5" x14ac:dyDescent="0.2">
      <c r="B38250">
        <f t="shared" si="597"/>
        <v>924888634</v>
      </c>
      <c r="C38250">
        <v>923820829</v>
      </c>
      <c r="D38250">
        <v>925221769</v>
      </c>
      <c r="E38250">
        <v>924888634</v>
      </c>
    </row>
    <row r="38251" spans="2:5" x14ac:dyDescent="0.2">
      <c r="B38251">
        <f t="shared" si="597"/>
        <v>924888679</v>
      </c>
      <c r="C38251">
        <v>923820784</v>
      </c>
      <c r="D38251">
        <v>924205894</v>
      </c>
      <c r="E38251">
        <v>924888679</v>
      </c>
    </row>
    <row r="38252" spans="2:5" x14ac:dyDescent="0.2">
      <c r="B38252">
        <f t="shared" si="597"/>
        <v>924888724</v>
      </c>
      <c r="C38252">
        <v>923820739</v>
      </c>
      <c r="D38252">
        <v>925401634</v>
      </c>
      <c r="E38252">
        <v>924888724</v>
      </c>
    </row>
    <row r="38253" spans="2:5" x14ac:dyDescent="0.2">
      <c r="B38253">
        <f t="shared" si="597"/>
        <v>924888769</v>
      </c>
      <c r="C38253">
        <v>923820694</v>
      </c>
      <c r="D38253">
        <v>923301709</v>
      </c>
      <c r="E38253">
        <v>924888769</v>
      </c>
    </row>
    <row r="38254" spans="2:5" x14ac:dyDescent="0.2">
      <c r="B38254">
        <f t="shared" si="597"/>
        <v>924888814</v>
      </c>
      <c r="C38254">
        <v>923820649</v>
      </c>
      <c r="D38254">
        <v>923643034</v>
      </c>
      <c r="E38254">
        <v>924888814</v>
      </c>
    </row>
    <row r="38255" spans="2:5" x14ac:dyDescent="0.2">
      <c r="B38255">
        <f t="shared" si="597"/>
        <v>924888859</v>
      </c>
      <c r="C38255">
        <v>923820604</v>
      </c>
      <c r="D38255">
        <v>924171424</v>
      </c>
      <c r="E38255">
        <v>924888859</v>
      </c>
    </row>
    <row r="38256" spans="2:5" x14ac:dyDescent="0.2">
      <c r="B38256">
        <f t="shared" si="597"/>
        <v>924888904</v>
      </c>
      <c r="C38256">
        <v>923820559</v>
      </c>
      <c r="D38256">
        <v>925179154</v>
      </c>
      <c r="E38256">
        <v>924888904</v>
      </c>
    </row>
    <row r="38257" spans="2:5" x14ac:dyDescent="0.2">
      <c r="B38257">
        <f t="shared" si="597"/>
        <v>924888949</v>
      </c>
      <c r="C38257">
        <v>923820514</v>
      </c>
      <c r="D38257">
        <v>923534989</v>
      </c>
      <c r="E38257">
        <v>924888949</v>
      </c>
    </row>
    <row r="38258" spans="2:5" x14ac:dyDescent="0.2">
      <c r="B38258">
        <f t="shared" si="597"/>
        <v>924888994</v>
      </c>
      <c r="C38258">
        <v>923820469</v>
      </c>
      <c r="D38258">
        <v>924715834</v>
      </c>
      <c r="E38258">
        <v>924888994</v>
      </c>
    </row>
    <row r="38259" spans="2:5" x14ac:dyDescent="0.2">
      <c r="B38259">
        <f t="shared" si="597"/>
        <v>924889039</v>
      </c>
      <c r="C38259">
        <v>923820424</v>
      </c>
      <c r="D38259">
        <v>923768584</v>
      </c>
      <c r="E38259">
        <v>924889039</v>
      </c>
    </row>
    <row r="38260" spans="2:5" x14ac:dyDescent="0.2">
      <c r="B38260">
        <f t="shared" si="597"/>
        <v>924889084</v>
      </c>
      <c r="C38260">
        <v>923820379</v>
      </c>
      <c r="D38260">
        <v>925380484</v>
      </c>
      <c r="E38260">
        <v>924889084</v>
      </c>
    </row>
    <row r="38261" spans="2:5" x14ac:dyDescent="0.2">
      <c r="B38261">
        <f t="shared" si="597"/>
        <v>924889129</v>
      </c>
      <c r="C38261">
        <v>923820334</v>
      </c>
      <c r="D38261">
        <v>923822539</v>
      </c>
      <c r="E38261">
        <v>924889129</v>
      </c>
    </row>
    <row r="38262" spans="2:5" x14ac:dyDescent="0.2">
      <c r="B38262">
        <f t="shared" si="597"/>
        <v>924889174</v>
      </c>
      <c r="C38262">
        <v>923820289</v>
      </c>
      <c r="D38262">
        <v>923292889</v>
      </c>
      <c r="E38262">
        <v>924889174</v>
      </c>
    </row>
    <row r="38263" spans="2:5" x14ac:dyDescent="0.2">
      <c r="B38263">
        <f t="shared" si="597"/>
        <v>924889219</v>
      </c>
      <c r="C38263">
        <v>923820244</v>
      </c>
      <c r="D38263">
        <v>925073404</v>
      </c>
      <c r="E38263">
        <v>924889219</v>
      </c>
    </row>
    <row r="38264" spans="2:5" x14ac:dyDescent="0.2">
      <c r="B38264">
        <f t="shared" si="597"/>
        <v>924889264</v>
      </c>
      <c r="C38264">
        <v>923820199</v>
      </c>
      <c r="D38264">
        <v>924880714</v>
      </c>
      <c r="E38264">
        <v>924889264</v>
      </c>
    </row>
    <row r="38265" spans="2:5" x14ac:dyDescent="0.2">
      <c r="B38265">
        <f t="shared" si="597"/>
        <v>924889309</v>
      </c>
      <c r="C38265">
        <v>923820154</v>
      </c>
      <c r="D38265">
        <v>923919739</v>
      </c>
      <c r="E38265">
        <v>924889309</v>
      </c>
    </row>
    <row r="38266" spans="2:5" x14ac:dyDescent="0.2">
      <c r="B38266">
        <f t="shared" si="597"/>
        <v>924889354</v>
      </c>
      <c r="C38266">
        <v>923820109</v>
      </c>
      <c r="D38266">
        <v>924884494</v>
      </c>
      <c r="E38266">
        <v>924889354</v>
      </c>
    </row>
    <row r="38267" spans="2:5" x14ac:dyDescent="0.2">
      <c r="B38267">
        <f t="shared" si="597"/>
        <v>924889399</v>
      </c>
      <c r="C38267">
        <v>923820064</v>
      </c>
      <c r="D38267">
        <v>925479619</v>
      </c>
      <c r="E38267">
        <v>924889399</v>
      </c>
    </row>
    <row r="38268" spans="2:5" x14ac:dyDescent="0.2">
      <c r="B38268">
        <f t="shared" si="597"/>
        <v>924889444</v>
      </c>
      <c r="C38268">
        <v>923820019</v>
      </c>
      <c r="D38268">
        <v>923411059</v>
      </c>
      <c r="E38268">
        <v>924889444</v>
      </c>
    </row>
    <row r="38269" spans="2:5" x14ac:dyDescent="0.2">
      <c r="B38269">
        <f t="shared" si="597"/>
        <v>924889489</v>
      </c>
      <c r="C38269">
        <v>923819974</v>
      </c>
      <c r="D38269">
        <v>923561944</v>
      </c>
      <c r="E38269">
        <v>924889489</v>
      </c>
    </row>
    <row r="38270" spans="2:5" x14ac:dyDescent="0.2">
      <c r="B38270">
        <f t="shared" si="597"/>
        <v>924889534</v>
      </c>
      <c r="C38270">
        <v>923819929</v>
      </c>
      <c r="D38270">
        <v>925530919</v>
      </c>
      <c r="E38270">
        <v>924889534</v>
      </c>
    </row>
    <row r="38271" spans="2:5" x14ac:dyDescent="0.2">
      <c r="B38271">
        <f t="shared" si="597"/>
        <v>924889579</v>
      </c>
      <c r="C38271">
        <v>923819884</v>
      </c>
      <c r="D38271">
        <v>923455429</v>
      </c>
      <c r="E38271">
        <v>924889579</v>
      </c>
    </row>
    <row r="38272" spans="2:5" x14ac:dyDescent="0.2">
      <c r="B38272">
        <f t="shared" si="597"/>
        <v>924889624</v>
      </c>
      <c r="C38272">
        <v>923819839</v>
      </c>
      <c r="D38272">
        <v>923258689</v>
      </c>
      <c r="E38272">
        <v>924889624</v>
      </c>
    </row>
    <row r="38273" spans="2:5" x14ac:dyDescent="0.2">
      <c r="B38273">
        <f t="shared" si="597"/>
        <v>924889669</v>
      </c>
      <c r="C38273">
        <v>923819794</v>
      </c>
      <c r="D38273">
        <v>923889544</v>
      </c>
      <c r="E38273">
        <v>924889669</v>
      </c>
    </row>
    <row r="38274" spans="2:5" x14ac:dyDescent="0.2">
      <c r="B38274">
        <f t="shared" si="597"/>
        <v>924889714</v>
      </c>
      <c r="C38274">
        <v>923819749</v>
      </c>
      <c r="D38274">
        <v>923887429</v>
      </c>
      <c r="E38274">
        <v>924889714</v>
      </c>
    </row>
    <row r="38275" spans="2:5" x14ac:dyDescent="0.2">
      <c r="B38275">
        <f t="shared" ref="B38275:B38338" si="598">B38274+45</f>
        <v>924889759</v>
      </c>
      <c r="C38275">
        <v>923819704</v>
      </c>
      <c r="D38275">
        <v>924157744</v>
      </c>
      <c r="E38275">
        <v>924889759</v>
      </c>
    </row>
    <row r="38276" spans="2:5" x14ac:dyDescent="0.2">
      <c r="B38276">
        <f t="shared" si="598"/>
        <v>924889804</v>
      </c>
      <c r="C38276">
        <v>923819659</v>
      </c>
      <c r="D38276">
        <v>924006814</v>
      </c>
      <c r="E38276">
        <v>924889804</v>
      </c>
    </row>
    <row r="38277" spans="2:5" x14ac:dyDescent="0.2">
      <c r="B38277">
        <f t="shared" si="598"/>
        <v>924889849</v>
      </c>
      <c r="C38277">
        <v>923819614</v>
      </c>
      <c r="D38277">
        <v>923760799</v>
      </c>
      <c r="E38277">
        <v>924889849</v>
      </c>
    </row>
    <row r="38278" spans="2:5" x14ac:dyDescent="0.2">
      <c r="B38278">
        <f t="shared" si="598"/>
        <v>924889894</v>
      </c>
      <c r="C38278">
        <v>923819569</v>
      </c>
      <c r="D38278">
        <v>924868519</v>
      </c>
      <c r="E38278">
        <v>924889894</v>
      </c>
    </row>
    <row r="38279" spans="2:5" x14ac:dyDescent="0.2">
      <c r="B38279">
        <f t="shared" si="598"/>
        <v>924889939</v>
      </c>
      <c r="C38279">
        <v>923819524</v>
      </c>
      <c r="D38279">
        <v>923263369</v>
      </c>
      <c r="E38279">
        <v>924889939</v>
      </c>
    </row>
    <row r="38280" spans="2:5" x14ac:dyDescent="0.2">
      <c r="B38280">
        <f t="shared" si="598"/>
        <v>924889984</v>
      </c>
      <c r="C38280">
        <v>923819479</v>
      </c>
      <c r="D38280">
        <v>925423999</v>
      </c>
      <c r="E38280">
        <v>924889984</v>
      </c>
    </row>
    <row r="38281" spans="2:5" x14ac:dyDescent="0.2">
      <c r="B38281">
        <f t="shared" si="598"/>
        <v>924890029</v>
      </c>
      <c r="C38281">
        <v>923819434</v>
      </c>
      <c r="D38281">
        <v>924921754</v>
      </c>
      <c r="E38281">
        <v>924890029</v>
      </c>
    </row>
    <row r="38282" spans="2:5" x14ac:dyDescent="0.2">
      <c r="B38282">
        <f t="shared" si="598"/>
        <v>924890074</v>
      </c>
      <c r="C38282">
        <v>923819389</v>
      </c>
      <c r="D38282">
        <v>924413704</v>
      </c>
      <c r="E38282">
        <v>924890074</v>
      </c>
    </row>
    <row r="38283" spans="2:5" x14ac:dyDescent="0.2">
      <c r="B38283">
        <f t="shared" si="598"/>
        <v>924890119</v>
      </c>
      <c r="C38283">
        <v>923819344</v>
      </c>
      <c r="D38283">
        <v>924451549</v>
      </c>
      <c r="E38283">
        <v>924890119</v>
      </c>
    </row>
    <row r="38284" spans="2:5" x14ac:dyDescent="0.2">
      <c r="B38284">
        <f t="shared" si="598"/>
        <v>924890164</v>
      </c>
      <c r="C38284">
        <v>923819299</v>
      </c>
      <c r="D38284">
        <v>923245324</v>
      </c>
      <c r="E38284">
        <v>924890164</v>
      </c>
    </row>
    <row r="38285" spans="2:5" x14ac:dyDescent="0.2">
      <c r="B38285">
        <f t="shared" si="598"/>
        <v>924890209</v>
      </c>
      <c r="C38285">
        <v>923819254</v>
      </c>
      <c r="D38285">
        <v>925282159</v>
      </c>
      <c r="E38285">
        <v>924890209</v>
      </c>
    </row>
    <row r="38286" spans="2:5" x14ac:dyDescent="0.2">
      <c r="B38286">
        <f t="shared" si="598"/>
        <v>924890254</v>
      </c>
      <c r="C38286">
        <v>923819209</v>
      </c>
      <c r="D38286">
        <v>925535194</v>
      </c>
      <c r="E38286">
        <v>924890254</v>
      </c>
    </row>
    <row r="38287" spans="2:5" x14ac:dyDescent="0.2">
      <c r="B38287">
        <f t="shared" si="598"/>
        <v>924890299</v>
      </c>
      <c r="C38287">
        <v>923819164</v>
      </c>
      <c r="D38287">
        <v>923767909</v>
      </c>
      <c r="E38287">
        <v>924890299</v>
      </c>
    </row>
    <row r="38288" spans="2:5" x14ac:dyDescent="0.2">
      <c r="B38288">
        <f t="shared" si="598"/>
        <v>924890344</v>
      </c>
      <c r="C38288">
        <v>923819119</v>
      </c>
      <c r="D38288">
        <v>923545294</v>
      </c>
      <c r="E38288">
        <v>924890344</v>
      </c>
    </row>
    <row r="38289" spans="2:5" x14ac:dyDescent="0.2">
      <c r="B38289">
        <f t="shared" si="598"/>
        <v>924890389</v>
      </c>
      <c r="C38289">
        <v>923819074</v>
      </c>
      <c r="D38289">
        <v>925485064</v>
      </c>
      <c r="E38289">
        <v>924890389</v>
      </c>
    </row>
    <row r="38290" spans="2:5" x14ac:dyDescent="0.2">
      <c r="B38290">
        <f t="shared" si="598"/>
        <v>924890434</v>
      </c>
      <c r="C38290">
        <v>923819029</v>
      </c>
      <c r="D38290">
        <v>925319779</v>
      </c>
      <c r="E38290">
        <v>924890434</v>
      </c>
    </row>
    <row r="38291" spans="2:5" x14ac:dyDescent="0.2">
      <c r="B38291">
        <f t="shared" si="598"/>
        <v>924890479</v>
      </c>
      <c r="C38291">
        <v>923818984</v>
      </c>
      <c r="D38291">
        <v>923554429</v>
      </c>
      <c r="E38291">
        <v>924890479</v>
      </c>
    </row>
    <row r="38292" spans="2:5" x14ac:dyDescent="0.2">
      <c r="B38292">
        <f t="shared" si="598"/>
        <v>924890524</v>
      </c>
      <c r="C38292">
        <v>923818939</v>
      </c>
      <c r="D38292">
        <v>923761429</v>
      </c>
      <c r="E38292">
        <v>924890524</v>
      </c>
    </row>
    <row r="38293" spans="2:5" x14ac:dyDescent="0.2">
      <c r="B38293">
        <f t="shared" si="598"/>
        <v>924890569</v>
      </c>
      <c r="C38293">
        <v>923818894</v>
      </c>
      <c r="D38293">
        <v>923315479</v>
      </c>
      <c r="E38293">
        <v>924890569</v>
      </c>
    </row>
    <row r="38294" spans="2:5" x14ac:dyDescent="0.2">
      <c r="B38294">
        <f t="shared" si="598"/>
        <v>924890614</v>
      </c>
      <c r="C38294">
        <v>923818849</v>
      </c>
      <c r="D38294">
        <v>924049069</v>
      </c>
      <c r="E38294">
        <v>924890614</v>
      </c>
    </row>
    <row r="38295" spans="2:5" x14ac:dyDescent="0.2">
      <c r="B38295">
        <f t="shared" si="598"/>
        <v>924890659</v>
      </c>
      <c r="C38295">
        <v>923818804</v>
      </c>
      <c r="D38295">
        <v>924434539</v>
      </c>
      <c r="E38295">
        <v>924890659</v>
      </c>
    </row>
    <row r="38296" spans="2:5" x14ac:dyDescent="0.2">
      <c r="B38296">
        <f t="shared" si="598"/>
        <v>924890704</v>
      </c>
      <c r="C38296">
        <v>923818759</v>
      </c>
      <c r="D38296">
        <v>923582509</v>
      </c>
      <c r="E38296">
        <v>924890704</v>
      </c>
    </row>
    <row r="38297" spans="2:5" x14ac:dyDescent="0.2">
      <c r="B38297">
        <f t="shared" si="598"/>
        <v>924890749</v>
      </c>
      <c r="C38297">
        <v>923818714</v>
      </c>
      <c r="D38297">
        <v>923865334</v>
      </c>
      <c r="E38297">
        <v>924890749</v>
      </c>
    </row>
    <row r="38298" spans="2:5" x14ac:dyDescent="0.2">
      <c r="B38298">
        <f t="shared" si="598"/>
        <v>924890794</v>
      </c>
      <c r="C38298">
        <v>923818669</v>
      </c>
      <c r="D38298">
        <v>925083754</v>
      </c>
      <c r="E38298">
        <v>924890794</v>
      </c>
    </row>
    <row r="38299" spans="2:5" x14ac:dyDescent="0.2">
      <c r="B38299">
        <f t="shared" si="598"/>
        <v>924890839</v>
      </c>
      <c r="C38299">
        <v>923818624</v>
      </c>
      <c r="D38299">
        <v>924150409</v>
      </c>
      <c r="E38299">
        <v>924890839</v>
      </c>
    </row>
    <row r="38300" spans="2:5" x14ac:dyDescent="0.2">
      <c r="B38300">
        <f t="shared" si="598"/>
        <v>924890884</v>
      </c>
      <c r="C38300">
        <v>923818579</v>
      </c>
      <c r="D38300">
        <v>923345629</v>
      </c>
      <c r="E38300">
        <v>924890884</v>
      </c>
    </row>
    <row r="38301" spans="2:5" x14ac:dyDescent="0.2">
      <c r="B38301">
        <f t="shared" si="598"/>
        <v>924890929</v>
      </c>
      <c r="C38301">
        <v>923818534</v>
      </c>
      <c r="D38301">
        <v>923830909</v>
      </c>
      <c r="E38301">
        <v>924890929</v>
      </c>
    </row>
    <row r="38302" spans="2:5" x14ac:dyDescent="0.2">
      <c r="B38302">
        <f t="shared" si="598"/>
        <v>924890974</v>
      </c>
      <c r="C38302">
        <v>923818489</v>
      </c>
      <c r="D38302">
        <v>925048879</v>
      </c>
      <c r="E38302">
        <v>924890974</v>
      </c>
    </row>
    <row r="38303" spans="2:5" x14ac:dyDescent="0.2">
      <c r="B38303">
        <f t="shared" si="598"/>
        <v>924891019</v>
      </c>
      <c r="C38303">
        <v>923818444</v>
      </c>
      <c r="D38303">
        <v>924556129</v>
      </c>
      <c r="E38303">
        <v>924891019</v>
      </c>
    </row>
    <row r="38304" spans="2:5" x14ac:dyDescent="0.2">
      <c r="B38304">
        <f t="shared" si="598"/>
        <v>924891064</v>
      </c>
      <c r="C38304">
        <v>923818399</v>
      </c>
      <c r="D38304">
        <v>925068229</v>
      </c>
      <c r="E38304">
        <v>924891064</v>
      </c>
    </row>
    <row r="38305" spans="2:5" x14ac:dyDescent="0.2">
      <c r="B38305">
        <f t="shared" si="598"/>
        <v>924891109</v>
      </c>
      <c r="C38305">
        <v>923818354</v>
      </c>
      <c r="D38305">
        <v>924779464</v>
      </c>
      <c r="E38305">
        <v>924891109</v>
      </c>
    </row>
    <row r="38306" spans="2:5" x14ac:dyDescent="0.2">
      <c r="B38306">
        <f t="shared" si="598"/>
        <v>924891154</v>
      </c>
      <c r="C38306">
        <v>923818309</v>
      </c>
      <c r="D38306">
        <v>923444134</v>
      </c>
      <c r="E38306">
        <v>924891154</v>
      </c>
    </row>
    <row r="38307" spans="2:5" x14ac:dyDescent="0.2">
      <c r="B38307">
        <f t="shared" si="598"/>
        <v>924891199</v>
      </c>
      <c r="C38307">
        <v>923818264</v>
      </c>
      <c r="D38307">
        <v>924960094</v>
      </c>
      <c r="E38307">
        <v>924891199</v>
      </c>
    </row>
    <row r="38308" spans="2:5" x14ac:dyDescent="0.2">
      <c r="B38308">
        <f t="shared" si="598"/>
        <v>924891244</v>
      </c>
      <c r="C38308">
        <v>923818219</v>
      </c>
      <c r="D38308">
        <v>923193709</v>
      </c>
      <c r="E38308">
        <v>924891244</v>
      </c>
    </row>
    <row r="38309" spans="2:5" x14ac:dyDescent="0.2">
      <c r="B38309">
        <f t="shared" si="598"/>
        <v>924891289</v>
      </c>
      <c r="C38309">
        <v>923818174</v>
      </c>
      <c r="D38309">
        <v>924140959</v>
      </c>
      <c r="E38309">
        <v>924891289</v>
      </c>
    </row>
    <row r="38310" spans="2:5" x14ac:dyDescent="0.2">
      <c r="B38310">
        <f t="shared" si="598"/>
        <v>924891334</v>
      </c>
      <c r="C38310">
        <v>923818129</v>
      </c>
      <c r="D38310">
        <v>923255269</v>
      </c>
      <c r="E38310">
        <v>924891334</v>
      </c>
    </row>
    <row r="38311" spans="2:5" x14ac:dyDescent="0.2">
      <c r="B38311">
        <f t="shared" si="598"/>
        <v>924891379</v>
      </c>
      <c r="C38311">
        <v>923818084</v>
      </c>
      <c r="D38311">
        <v>924983449</v>
      </c>
      <c r="E38311">
        <v>924891379</v>
      </c>
    </row>
    <row r="38312" spans="2:5" x14ac:dyDescent="0.2">
      <c r="B38312">
        <f t="shared" si="598"/>
        <v>924891424</v>
      </c>
      <c r="C38312">
        <v>923818039</v>
      </c>
      <c r="D38312">
        <v>923332804</v>
      </c>
      <c r="E38312">
        <v>924891424</v>
      </c>
    </row>
    <row r="38313" spans="2:5" x14ac:dyDescent="0.2">
      <c r="B38313">
        <f t="shared" si="598"/>
        <v>924891469</v>
      </c>
      <c r="C38313">
        <v>923817994</v>
      </c>
      <c r="D38313">
        <v>924888499</v>
      </c>
      <c r="E38313">
        <v>924891469</v>
      </c>
    </row>
    <row r="38314" spans="2:5" x14ac:dyDescent="0.2">
      <c r="B38314">
        <f t="shared" si="598"/>
        <v>924891514</v>
      </c>
      <c r="C38314">
        <v>923817949</v>
      </c>
      <c r="D38314">
        <v>924190639</v>
      </c>
      <c r="E38314">
        <v>924891514</v>
      </c>
    </row>
    <row r="38315" spans="2:5" x14ac:dyDescent="0.2">
      <c r="B38315">
        <f t="shared" si="598"/>
        <v>924891559</v>
      </c>
      <c r="C38315">
        <v>923817904</v>
      </c>
      <c r="D38315">
        <v>925460224</v>
      </c>
      <c r="E38315">
        <v>924891559</v>
      </c>
    </row>
    <row r="38316" spans="2:5" x14ac:dyDescent="0.2">
      <c r="B38316">
        <f t="shared" si="598"/>
        <v>924891604</v>
      </c>
      <c r="C38316">
        <v>923817859</v>
      </c>
      <c r="D38316">
        <v>924099784</v>
      </c>
      <c r="E38316">
        <v>924891604</v>
      </c>
    </row>
    <row r="38317" spans="2:5" x14ac:dyDescent="0.2">
      <c r="B38317">
        <f t="shared" si="598"/>
        <v>924891649</v>
      </c>
      <c r="C38317">
        <v>923817814</v>
      </c>
      <c r="D38317">
        <v>925105849</v>
      </c>
      <c r="E38317">
        <v>924891649</v>
      </c>
    </row>
    <row r="38318" spans="2:5" x14ac:dyDescent="0.2">
      <c r="B38318">
        <f t="shared" si="598"/>
        <v>924891694</v>
      </c>
      <c r="C38318">
        <v>923817769</v>
      </c>
      <c r="D38318">
        <v>923862499</v>
      </c>
      <c r="E38318">
        <v>924891694</v>
      </c>
    </row>
    <row r="38319" spans="2:5" x14ac:dyDescent="0.2">
      <c r="B38319">
        <f t="shared" si="598"/>
        <v>924891739</v>
      </c>
      <c r="C38319">
        <v>923817724</v>
      </c>
      <c r="D38319">
        <v>923284024</v>
      </c>
      <c r="E38319">
        <v>924891739</v>
      </c>
    </row>
    <row r="38320" spans="2:5" x14ac:dyDescent="0.2">
      <c r="B38320">
        <f t="shared" si="598"/>
        <v>924891784</v>
      </c>
      <c r="C38320">
        <v>923817679</v>
      </c>
      <c r="D38320">
        <v>925431199</v>
      </c>
      <c r="E38320">
        <v>924891784</v>
      </c>
    </row>
    <row r="38321" spans="2:5" x14ac:dyDescent="0.2">
      <c r="B38321">
        <f t="shared" si="598"/>
        <v>924891829</v>
      </c>
      <c r="C38321">
        <v>923817634</v>
      </c>
      <c r="D38321">
        <v>924823159</v>
      </c>
      <c r="E38321">
        <v>924891829</v>
      </c>
    </row>
    <row r="38322" spans="2:5" x14ac:dyDescent="0.2">
      <c r="B38322">
        <f t="shared" si="598"/>
        <v>924891874</v>
      </c>
      <c r="C38322">
        <v>923817589</v>
      </c>
      <c r="D38322">
        <v>923709634</v>
      </c>
      <c r="E38322">
        <v>924891874</v>
      </c>
    </row>
    <row r="38323" spans="2:5" x14ac:dyDescent="0.2">
      <c r="B38323">
        <f t="shared" si="598"/>
        <v>924891919</v>
      </c>
      <c r="C38323">
        <v>923817544</v>
      </c>
      <c r="D38323">
        <v>925360189</v>
      </c>
      <c r="E38323">
        <v>924891919</v>
      </c>
    </row>
    <row r="38324" spans="2:5" x14ac:dyDescent="0.2">
      <c r="B38324">
        <f t="shared" si="598"/>
        <v>924891964</v>
      </c>
      <c r="C38324">
        <v>923817499</v>
      </c>
      <c r="D38324">
        <v>924156394</v>
      </c>
      <c r="E38324">
        <v>924891964</v>
      </c>
    </row>
    <row r="38325" spans="2:5" x14ac:dyDescent="0.2">
      <c r="B38325">
        <f t="shared" si="598"/>
        <v>924892009</v>
      </c>
      <c r="C38325">
        <v>923817454</v>
      </c>
      <c r="D38325">
        <v>923923789</v>
      </c>
      <c r="E38325">
        <v>924892009</v>
      </c>
    </row>
    <row r="38326" spans="2:5" x14ac:dyDescent="0.2">
      <c r="B38326">
        <f t="shared" si="598"/>
        <v>924892054</v>
      </c>
      <c r="C38326">
        <v>923817409</v>
      </c>
      <c r="D38326">
        <v>923176474</v>
      </c>
      <c r="E38326">
        <v>924892054</v>
      </c>
    </row>
    <row r="38327" spans="2:5" x14ac:dyDescent="0.2">
      <c r="B38327">
        <f t="shared" si="598"/>
        <v>924892099</v>
      </c>
      <c r="C38327">
        <v>923817364</v>
      </c>
      <c r="D38327">
        <v>924264664</v>
      </c>
      <c r="E38327">
        <v>924892099</v>
      </c>
    </row>
    <row r="38328" spans="2:5" x14ac:dyDescent="0.2">
      <c r="B38328">
        <f t="shared" si="598"/>
        <v>924892144</v>
      </c>
      <c r="C38328">
        <v>923817319</v>
      </c>
      <c r="D38328">
        <v>923856064</v>
      </c>
      <c r="E38328">
        <v>924892144</v>
      </c>
    </row>
    <row r="38329" spans="2:5" x14ac:dyDescent="0.2">
      <c r="B38329">
        <f t="shared" si="598"/>
        <v>924892189</v>
      </c>
      <c r="C38329">
        <v>923817274</v>
      </c>
      <c r="D38329">
        <v>924969679</v>
      </c>
      <c r="E38329">
        <v>924892189</v>
      </c>
    </row>
    <row r="38330" spans="2:5" x14ac:dyDescent="0.2">
      <c r="B38330">
        <f t="shared" si="598"/>
        <v>924892234</v>
      </c>
      <c r="C38330">
        <v>923817229</v>
      </c>
      <c r="D38330">
        <v>925096759</v>
      </c>
      <c r="E38330">
        <v>924892234</v>
      </c>
    </row>
    <row r="38331" spans="2:5" x14ac:dyDescent="0.2">
      <c r="B38331">
        <f t="shared" si="598"/>
        <v>924892279</v>
      </c>
      <c r="C38331">
        <v>923817184</v>
      </c>
      <c r="D38331">
        <v>925373689</v>
      </c>
      <c r="E38331">
        <v>924892279</v>
      </c>
    </row>
    <row r="38332" spans="2:5" x14ac:dyDescent="0.2">
      <c r="B38332">
        <f t="shared" si="598"/>
        <v>924892324</v>
      </c>
      <c r="C38332">
        <v>923817139</v>
      </c>
      <c r="D38332">
        <v>924673669</v>
      </c>
      <c r="E38332">
        <v>924892324</v>
      </c>
    </row>
    <row r="38333" spans="2:5" x14ac:dyDescent="0.2">
      <c r="B38333">
        <f t="shared" si="598"/>
        <v>924892369</v>
      </c>
      <c r="C38333">
        <v>923817094</v>
      </c>
      <c r="D38333">
        <v>924684739</v>
      </c>
      <c r="E38333">
        <v>924892369</v>
      </c>
    </row>
    <row r="38334" spans="2:5" x14ac:dyDescent="0.2">
      <c r="B38334">
        <f t="shared" si="598"/>
        <v>924892414</v>
      </c>
      <c r="C38334">
        <v>923817049</v>
      </c>
      <c r="D38334">
        <v>925310824</v>
      </c>
      <c r="E38334">
        <v>924892414</v>
      </c>
    </row>
    <row r="38335" spans="2:5" x14ac:dyDescent="0.2">
      <c r="B38335">
        <f t="shared" si="598"/>
        <v>924892459</v>
      </c>
      <c r="C38335">
        <v>923817004</v>
      </c>
      <c r="D38335">
        <v>924368794</v>
      </c>
      <c r="E38335">
        <v>924892459</v>
      </c>
    </row>
    <row r="38336" spans="2:5" x14ac:dyDescent="0.2">
      <c r="B38336">
        <f t="shared" si="598"/>
        <v>924892504</v>
      </c>
      <c r="C38336">
        <v>923816959</v>
      </c>
      <c r="D38336">
        <v>923859979</v>
      </c>
      <c r="E38336">
        <v>924892504</v>
      </c>
    </row>
    <row r="38337" spans="2:5" x14ac:dyDescent="0.2">
      <c r="B38337">
        <f t="shared" si="598"/>
        <v>924892549</v>
      </c>
      <c r="C38337">
        <v>923816914</v>
      </c>
      <c r="D38337">
        <v>924177274</v>
      </c>
      <c r="E38337">
        <v>924892549</v>
      </c>
    </row>
    <row r="38338" spans="2:5" x14ac:dyDescent="0.2">
      <c r="B38338">
        <f t="shared" si="598"/>
        <v>924892594</v>
      </c>
      <c r="C38338">
        <v>923816869</v>
      </c>
      <c r="D38338">
        <v>924218539</v>
      </c>
      <c r="E38338">
        <v>924892594</v>
      </c>
    </row>
    <row r="38339" spans="2:5" x14ac:dyDescent="0.2">
      <c r="B38339">
        <f t="shared" ref="B38339:B38402" si="599">B38338+45</f>
        <v>924892639</v>
      </c>
      <c r="C38339">
        <v>923816824</v>
      </c>
      <c r="D38339">
        <v>923420239</v>
      </c>
      <c r="E38339">
        <v>924892639</v>
      </c>
    </row>
    <row r="38340" spans="2:5" x14ac:dyDescent="0.2">
      <c r="B38340">
        <f t="shared" si="599"/>
        <v>924892684</v>
      </c>
      <c r="C38340">
        <v>923816779</v>
      </c>
      <c r="D38340">
        <v>923439229</v>
      </c>
      <c r="E38340">
        <v>924892684</v>
      </c>
    </row>
    <row r="38341" spans="2:5" x14ac:dyDescent="0.2">
      <c r="B38341">
        <f t="shared" si="599"/>
        <v>924892729</v>
      </c>
      <c r="C38341">
        <v>923816734</v>
      </c>
      <c r="D38341">
        <v>923222419</v>
      </c>
      <c r="E38341">
        <v>924892729</v>
      </c>
    </row>
    <row r="38342" spans="2:5" x14ac:dyDescent="0.2">
      <c r="B38342">
        <f t="shared" si="599"/>
        <v>924892774</v>
      </c>
      <c r="C38342">
        <v>923816689</v>
      </c>
      <c r="D38342">
        <v>925105534</v>
      </c>
      <c r="E38342">
        <v>924892774</v>
      </c>
    </row>
    <row r="38343" spans="2:5" x14ac:dyDescent="0.2">
      <c r="B38343">
        <f t="shared" si="599"/>
        <v>924892819</v>
      </c>
      <c r="C38343">
        <v>923816644</v>
      </c>
      <c r="D38343">
        <v>923928739</v>
      </c>
      <c r="E38343">
        <v>924892819</v>
      </c>
    </row>
    <row r="38344" spans="2:5" x14ac:dyDescent="0.2">
      <c r="B38344">
        <f t="shared" si="599"/>
        <v>924892864</v>
      </c>
      <c r="C38344">
        <v>923816599</v>
      </c>
      <c r="D38344">
        <v>923456644</v>
      </c>
      <c r="E38344">
        <v>924892864</v>
      </c>
    </row>
    <row r="38345" spans="2:5" x14ac:dyDescent="0.2">
      <c r="B38345">
        <f t="shared" si="599"/>
        <v>924892909</v>
      </c>
      <c r="C38345">
        <v>923816554</v>
      </c>
      <c r="D38345">
        <v>924847684</v>
      </c>
      <c r="E38345">
        <v>924892909</v>
      </c>
    </row>
    <row r="38346" spans="2:5" x14ac:dyDescent="0.2">
      <c r="B38346">
        <f t="shared" si="599"/>
        <v>924892954</v>
      </c>
      <c r="C38346">
        <v>923816509</v>
      </c>
      <c r="D38346">
        <v>923579989</v>
      </c>
      <c r="E38346">
        <v>924892954</v>
      </c>
    </row>
    <row r="38347" spans="2:5" x14ac:dyDescent="0.2">
      <c r="B38347">
        <f t="shared" si="599"/>
        <v>924892999</v>
      </c>
      <c r="C38347">
        <v>923816464</v>
      </c>
      <c r="D38347">
        <v>924314029</v>
      </c>
      <c r="E38347">
        <v>924892999</v>
      </c>
    </row>
    <row r="38348" spans="2:5" x14ac:dyDescent="0.2">
      <c r="B38348">
        <f t="shared" si="599"/>
        <v>924893044</v>
      </c>
      <c r="C38348">
        <v>923816419</v>
      </c>
      <c r="D38348">
        <v>924307729</v>
      </c>
      <c r="E38348">
        <v>924893044</v>
      </c>
    </row>
    <row r="38349" spans="2:5" x14ac:dyDescent="0.2">
      <c r="B38349">
        <f t="shared" si="599"/>
        <v>924893089</v>
      </c>
      <c r="C38349">
        <v>923816374</v>
      </c>
      <c r="D38349">
        <v>924810424</v>
      </c>
      <c r="E38349">
        <v>924893089</v>
      </c>
    </row>
    <row r="38350" spans="2:5" x14ac:dyDescent="0.2">
      <c r="B38350">
        <f t="shared" si="599"/>
        <v>924893134</v>
      </c>
      <c r="C38350">
        <v>923816329</v>
      </c>
      <c r="D38350">
        <v>924424099</v>
      </c>
      <c r="E38350">
        <v>924893134</v>
      </c>
    </row>
    <row r="38351" spans="2:5" x14ac:dyDescent="0.2">
      <c r="B38351">
        <f t="shared" si="599"/>
        <v>924893179</v>
      </c>
      <c r="C38351">
        <v>923816284</v>
      </c>
      <c r="D38351">
        <v>923617969</v>
      </c>
      <c r="E38351">
        <v>924893179</v>
      </c>
    </row>
    <row r="38352" spans="2:5" x14ac:dyDescent="0.2">
      <c r="B38352">
        <f t="shared" si="599"/>
        <v>924893224</v>
      </c>
      <c r="C38352">
        <v>923816239</v>
      </c>
      <c r="D38352">
        <v>925351369</v>
      </c>
      <c r="E38352">
        <v>924893224</v>
      </c>
    </row>
    <row r="38353" spans="2:5" x14ac:dyDescent="0.2">
      <c r="B38353">
        <f t="shared" si="599"/>
        <v>924893269</v>
      </c>
      <c r="C38353">
        <v>923816194</v>
      </c>
      <c r="D38353">
        <v>923794909</v>
      </c>
      <c r="E38353">
        <v>924893269</v>
      </c>
    </row>
    <row r="38354" spans="2:5" x14ac:dyDescent="0.2">
      <c r="B38354">
        <f t="shared" si="599"/>
        <v>924893314</v>
      </c>
      <c r="C38354">
        <v>923816149</v>
      </c>
      <c r="D38354">
        <v>924157114</v>
      </c>
      <c r="E38354">
        <v>924893314</v>
      </c>
    </row>
    <row r="38355" spans="2:5" x14ac:dyDescent="0.2">
      <c r="B38355">
        <f t="shared" si="599"/>
        <v>924893359</v>
      </c>
      <c r="C38355">
        <v>923816104</v>
      </c>
      <c r="D38355">
        <v>924262144</v>
      </c>
      <c r="E38355">
        <v>924893359</v>
      </c>
    </row>
    <row r="38356" spans="2:5" x14ac:dyDescent="0.2">
      <c r="B38356">
        <f t="shared" si="599"/>
        <v>924893404</v>
      </c>
      <c r="C38356">
        <v>923816059</v>
      </c>
      <c r="D38356">
        <v>925535239</v>
      </c>
      <c r="E38356">
        <v>924893404</v>
      </c>
    </row>
    <row r="38357" spans="2:5" x14ac:dyDescent="0.2">
      <c r="B38357">
        <f t="shared" si="599"/>
        <v>924893449</v>
      </c>
      <c r="C38357">
        <v>923816014</v>
      </c>
      <c r="D38357">
        <v>924986509</v>
      </c>
      <c r="E38357">
        <v>924893449</v>
      </c>
    </row>
    <row r="38358" spans="2:5" x14ac:dyDescent="0.2">
      <c r="B38358">
        <f t="shared" si="599"/>
        <v>924893494</v>
      </c>
      <c r="C38358">
        <v>923815969</v>
      </c>
      <c r="D38358">
        <v>925224514</v>
      </c>
      <c r="E38358">
        <v>924893494</v>
      </c>
    </row>
    <row r="38359" spans="2:5" x14ac:dyDescent="0.2">
      <c r="B38359">
        <f t="shared" si="599"/>
        <v>924893539</v>
      </c>
      <c r="C38359">
        <v>923815924</v>
      </c>
      <c r="D38359">
        <v>924189559</v>
      </c>
      <c r="E38359">
        <v>924893539</v>
      </c>
    </row>
    <row r="38360" spans="2:5" x14ac:dyDescent="0.2">
      <c r="B38360">
        <f t="shared" si="599"/>
        <v>924893584</v>
      </c>
      <c r="C38360">
        <v>923815879</v>
      </c>
      <c r="D38360">
        <v>925168939</v>
      </c>
      <c r="E38360">
        <v>924893584</v>
      </c>
    </row>
    <row r="38361" spans="2:5" x14ac:dyDescent="0.2">
      <c r="B38361">
        <f t="shared" si="599"/>
        <v>924893629</v>
      </c>
      <c r="C38361">
        <v>923815834</v>
      </c>
      <c r="D38361">
        <v>925079434</v>
      </c>
      <c r="E38361">
        <v>924893629</v>
      </c>
    </row>
    <row r="38362" spans="2:5" x14ac:dyDescent="0.2">
      <c r="B38362">
        <f t="shared" si="599"/>
        <v>924893674</v>
      </c>
      <c r="C38362">
        <v>923815789</v>
      </c>
      <c r="D38362">
        <v>923668909</v>
      </c>
      <c r="E38362">
        <v>924893674</v>
      </c>
    </row>
    <row r="38363" spans="2:5" x14ac:dyDescent="0.2">
      <c r="B38363">
        <f t="shared" si="599"/>
        <v>924893719</v>
      </c>
      <c r="C38363">
        <v>923815744</v>
      </c>
      <c r="D38363">
        <v>923446384</v>
      </c>
      <c r="E38363">
        <v>924893719</v>
      </c>
    </row>
    <row r="38364" spans="2:5" x14ac:dyDescent="0.2">
      <c r="B38364">
        <f t="shared" si="599"/>
        <v>924893764</v>
      </c>
      <c r="C38364">
        <v>923815699</v>
      </c>
      <c r="D38364">
        <v>924949699</v>
      </c>
      <c r="E38364">
        <v>924893764</v>
      </c>
    </row>
    <row r="38365" spans="2:5" x14ac:dyDescent="0.2">
      <c r="B38365">
        <f t="shared" si="599"/>
        <v>924893809</v>
      </c>
      <c r="C38365">
        <v>923815654</v>
      </c>
      <c r="D38365">
        <v>923609239</v>
      </c>
      <c r="E38365">
        <v>924893809</v>
      </c>
    </row>
    <row r="38366" spans="2:5" x14ac:dyDescent="0.2">
      <c r="B38366">
        <f t="shared" si="599"/>
        <v>924893854</v>
      </c>
      <c r="C38366">
        <v>923815609</v>
      </c>
      <c r="D38366">
        <v>923554069</v>
      </c>
      <c r="E38366">
        <v>924893854</v>
      </c>
    </row>
    <row r="38367" spans="2:5" x14ac:dyDescent="0.2">
      <c r="B38367">
        <f t="shared" si="599"/>
        <v>924893899</v>
      </c>
      <c r="C38367">
        <v>923815564</v>
      </c>
      <c r="D38367">
        <v>925294309</v>
      </c>
      <c r="E38367">
        <v>924893899</v>
      </c>
    </row>
    <row r="38368" spans="2:5" x14ac:dyDescent="0.2">
      <c r="B38368">
        <f t="shared" si="599"/>
        <v>924893944</v>
      </c>
      <c r="C38368">
        <v>923815519</v>
      </c>
      <c r="D38368">
        <v>925343899</v>
      </c>
      <c r="E38368">
        <v>924893944</v>
      </c>
    </row>
    <row r="38369" spans="2:5" x14ac:dyDescent="0.2">
      <c r="B38369">
        <f t="shared" si="599"/>
        <v>924893989</v>
      </c>
      <c r="C38369">
        <v>923815474</v>
      </c>
      <c r="D38369">
        <v>924793414</v>
      </c>
      <c r="E38369">
        <v>924893989</v>
      </c>
    </row>
    <row r="38370" spans="2:5" x14ac:dyDescent="0.2">
      <c r="B38370">
        <f t="shared" si="599"/>
        <v>924894034</v>
      </c>
      <c r="C38370">
        <v>923815429</v>
      </c>
      <c r="D38370">
        <v>924440614</v>
      </c>
      <c r="E38370">
        <v>924894034</v>
      </c>
    </row>
    <row r="38371" spans="2:5" x14ac:dyDescent="0.2">
      <c r="B38371">
        <f t="shared" si="599"/>
        <v>924894079</v>
      </c>
      <c r="C38371">
        <v>923815384</v>
      </c>
      <c r="D38371">
        <v>923592679</v>
      </c>
      <c r="E38371">
        <v>924894079</v>
      </c>
    </row>
    <row r="38372" spans="2:5" x14ac:dyDescent="0.2">
      <c r="B38372">
        <f t="shared" si="599"/>
        <v>924894124</v>
      </c>
      <c r="C38372">
        <v>923815339</v>
      </c>
      <c r="D38372">
        <v>925270144</v>
      </c>
      <c r="E38372">
        <v>924894124</v>
      </c>
    </row>
    <row r="38373" spans="2:5" x14ac:dyDescent="0.2">
      <c r="B38373">
        <f t="shared" si="599"/>
        <v>924894169</v>
      </c>
      <c r="C38373">
        <v>923815294</v>
      </c>
      <c r="D38373">
        <v>925513459</v>
      </c>
      <c r="E38373">
        <v>924894169</v>
      </c>
    </row>
    <row r="38374" spans="2:5" x14ac:dyDescent="0.2">
      <c r="B38374">
        <f t="shared" si="599"/>
        <v>924894214</v>
      </c>
      <c r="C38374">
        <v>923815249</v>
      </c>
      <c r="D38374">
        <v>923345179</v>
      </c>
      <c r="E38374">
        <v>924894214</v>
      </c>
    </row>
    <row r="38375" spans="2:5" x14ac:dyDescent="0.2">
      <c r="B38375">
        <f t="shared" si="599"/>
        <v>924894259</v>
      </c>
      <c r="C38375">
        <v>923815204</v>
      </c>
      <c r="D38375">
        <v>924596944</v>
      </c>
      <c r="E38375">
        <v>924894259</v>
      </c>
    </row>
    <row r="38376" spans="2:5" x14ac:dyDescent="0.2">
      <c r="B38376">
        <f t="shared" si="599"/>
        <v>924894304</v>
      </c>
      <c r="C38376">
        <v>923815159</v>
      </c>
      <c r="D38376">
        <v>924126289</v>
      </c>
      <c r="E38376">
        <v>924894304</v>
      </c>
    </row>
    <row r="38377" spans="2:5" x14ac:dyDescent="0.2">
      <c r="B38377">
        <f t="shared" si="599"/>
        <v>924894349</v>
      </c>
      <c r="C38377">
        <v>923815114</v>
      </c>
      <c r="D38377">
        <v>925538839</v>
      </c>
      <c r="E38377">
        <v>924894349</v>
      </c>
    </row>
    <row r="38378" spans="2:5" x14ac:dyDescent="0.2">
      <c r="B38378">
        <f t="shared" si="599"/>
        <v>924894394</v>
      </c>
      <c r="C38378">
        <v>923815069</v>
      </c>
      <c r="D38378">
        <v>924473734</v>
      </c>
      <c r="E38378">
        <v>924894394</v>
      </c>
    </row>
    <row r="38379" spans="2:5" x14ac:dyDescent="0.2">
      <c r="B38379">
        <f t="shared" si="599"/>
        <v>924894439</v>
      </c>
      <c r="C38379">
        <v>923815024</v>
      </c>
      <c r="D38379">
        <v>923626654</v>
      </c>
      <c r="E38379">
        <v>924894439</v>
      </c>
    </row>
    <row r="38380" spans="2:5" x14ac:dyDescent="0.2">
      <c r="B38380">
        <f t="shared" si="599"/>
        <v>924894484</v>
      </c>
      <c r="C38380">
        <v>923814979</v>
      </c>
      <c r="D38380">
        <v>923493814</v>
      </c>
      <c r="E38380">
        <v>924894484</v>
      </c>
    </row>
    <row r="38381" spans="2:5" x14ac:dyDescent="0.2">
      <c r="B38381">
        <f t="shared" si="599"/>
        <v>924894529</v>
      </c>
      <c r="C38381">
        <v>923814934</v>
      </c>
      <c r="D38381">
        <v>924486559</v>
      </c>
      <c r="E38381">
        <v>924894529</v>
      </c>
    </row>
    <row r="38382" spans="2:5" x14ac:dyDescent="0.2">
      <c r="B38382">
        <f t="shared" si="599"/>
        <v>924894574</v>
      </c>
      <c r="C38382">
        <v>923814889</v>
      </c>
      <c r="D38382">
        <v>924592534</v>
      </c>
      <c r="E38382">
        <v>924894574</v>
      </c>
    </row>
    <row r="38383" spans="2:5" x14ac:dyDescent="0.2">
      <c r="B38383">
        <f t="shared" si="599"/>
        <v>924894619</v>
      </c>
      <c r="C38383">
        <v>923814844</v>
      </c>
      <c r="D38383">
        <v>925300294</v>
      </c>
      <c r="E38383">
        <v>924894619</v>
      </c>
    </row>
    <row r="38384" spans="2:5" x14ac:dyDescent="0.2">
      <c r="B38384">
        <f t="shared" si="599"/>
        <v>924894664</v>
      </c>
      <c r="C38384">
        <v>923814799</v>
      </c>
      <c r="D38384">
        <v>923768269</v>
      </c>
      <c r="E38384">
        <v>924894664</v>
      </c>
    </row>
    <row r="38385" spans="2:5" x14ac:dyDescent="0.2">
      <c r="B38385">
        <f t="shared" si="599"/>
        <v>924894709</v>
      </c>
      <c r="C38385">
        <v>923814754</v>
      </c>
      <c r="D38385">
        <v>923243434</v>
      </c>
      <c r="E38385">
        <v>924894709</v>
      </c>
    </row>
    <row r="38386" spans="2:5" x14ac:dyDescent="0.2">
      <c r="B38386">
        <f t="shared" si="599"/>
        <v>924894754</v>
      </c>
      <c r="C38386">
        <v>923814709</v>
      </c>
      <c r="D38386">
        <v>923439679</v>
      </c>
      <c r="E38386">
        <v>924894754</v>
      </c>
    </row>
    <row r="38387" spans="2:5" x14ac:dyDescent="0.2">
      <c r="B38387">
        <f t="shared" si="599"/>
        <v>924894799</v>
      </c>
      <c r="C38387">
        <v>923814664</v>
      </c>
      <c r="D38387">
        <v>925225144</v>
      </c>
      <c r="E38387">
        <v>924894799</v>
      </c>
    </row>
    <row r="38388" spans="2:5" x14ac:dyDescent="0.2">
      <c r="B38388">
        <f t="shared" si="599"/>
        <v>924894844</v>
      </c>
      <c r="C38388">
        <v>923814619</v>
      </c>
      <c r="D38388">
        <v>925143739</v>
      </c>
      <c r="E38388">
        <v>924894844</v>
      </c>
    </row>
    <row r="38389" spans="2:5" x14ac:dyDescent="0.2">
      <c r="B38389">
        <f t="shared" si="599"/>
        <v>924894889</v>
      </c>
      <c r="C38389">
        <v>923814574</v>
      </c>
      <c r="D38389">
        <v>924025669</v>
      </c>
      <c r="E38389">
        <v>924894889</v>
      </c>
    </row>
    <row r="38390" spans="2:5" x14ac:dyDescent="0.2">
      <c r="B38390">
        <f t="shared" si="599"/>
        <v>924894934</v>
      </c>
      <c r="C38390">
        <v>923814529</v>
      </c>
      <c r="D38390">
        <v>924018109</v>
      </c>
      <c r="E38390">
        <v>924894934</v>
      </c>
    </row>
    <row r="38391" spans="2:5" x14ac:dyDescent="0.2">
      <c r="B38391">
        <f t="shared" si="599"/>
        <v>924894979</v>
      </c>
      <c r="C38391">
        <v>923814484</v>
      </c>
      <c r="D38391">
        <v>925279999</v>
      </c>
      <c r="E38391">
        <v>924894979</v>
      </c>
    </row>
    <row r="38392" spans="2:5" x14ac:dyDescent="0.2">
      <c r="B38392">
        <f t="shared" si="599"/>
        <v>924895024</v>
      </c>
      <c r="C38392">
        <v>923814439</v>
      </c>
      <c r="D38392">
        <v>923875549</v>
      </c>
      <c r="E38392">
        <v>924895024</v>
      </c>
    </row>
    <row r="38393" spans="2:5" x14ac:dyDescent="0.2">
      <c r="B38393">
        <f t="shared" si="599"/>
        <v>924895069</v>
      </c>
      <c r="C38393">
        <v>923814394</v>
      </c>
      <c r="D38393">
        <v>924972964</v>
      </c>
      <c r="E38393">
        <v>924895069</v>
      </c>
    </row>
    <row r="38394" spans="2:5" x14ac:dyDescent="0.2">
      <c r="B38394">
        <f t="shared" si="599"/>
        <v>924895114</v>
      </c>
      <c r="C38394">
        <v>923814349</v>
      </c>
      <c r="D38394">
        <v>925060714</v>
      </c>
      <c r="E38394">
        <v>924895114</v>
      </c>
    </row>
    <row r="38395" spans="2:5" x14ac:dyDescent="0.2">
      <c r="B38395">
        <f t="shared" si="599"/>
        <v>924895159</v>
      </c>
      <c r="C38395">
        <v>923814304</v>
      </c>
      <c r="D38395">
        <v>923205274</v>
      </c>
      <c r="E38395">
        <v>924895159</v>
      </c>
    </row>
    <row r="38396" spans="2:5" x14ac:dyDescent="0.2">
      <c r="B38396">
        <f t="shared" si="599"/>
        <v>924895204</v>
      </c>
      <c r="C38396">
        <v>923814259</v>
      </c>
      <c r="D38396">
        <v>925347904</v>
      </c>
      <c r="E38396">
        <v>924895204</v>
      </c>
    </row>
    <row r="38397" spans="2:5" x14ac:dyDescent="0.2">
      <c r="B38397">
        <f t="shared" si="599"/>
        <v>924895249</v>
      </c>
      <c r="C38397">
        <v>923814214</v>
      </c>
      <c r="D38397">
        <v>924648154</v>
      </c>
      <c r="E38397">
        <v>924895249</v>
      </c>
    </row>
    <row r="38398" spans="2:5" x14ac:dyDescent="0.2">
      <c r="B38398">
        <f t="shared" si="599"/>
        <v>924895294</v>
      </c>
      <c r="C38398">
        <v>923814169</v>
      </c>
      <c r="D38398">
        <v>925115479</v>
      </c>
      <c r="E38398">
        <v>924895294</v>
      </c>
    </row>
    <row r="38399" spans="2:5" x14ac:dyDescent="0.2">
      <c r="B38399">
        <f t="shared" si="599"/>
        <v>924895339</v>
      </c>
      <c r="C38399">
        <v>923814124</v>
      </c>
      <c r="D38399">
        <v>924623224</v>
      </c>
      <c r="E38399">
        <v>924895339</v>
      </c>
    </row>
    <row r="38400" spans="2:5" x14ac:dyDescent="0.2">
      <c r="B38400">
        <f t="shared" si="599"/>
        <v>924895384</v>
      </c>
      <c r="C38400">
        <v>923814079</v>
      </c>
      <c r="D38400">
        <v>923666749</v>
      </c>
      <c r="E38400">
        <v>924895384</v>
      </c>
    </row>
    <row r="38401" spans="2:5" x14ac:dyDescent="0.2">
      <c r="B38401">
        <f t="shared" si="599"/>
        <v>924895429</v>
      </c>
      <c r="C38401">
        <v>923814034</v>
      </c>
      <c r="D38401">
        <v>923722369</v>
      </c>
      <c r="E38401">
        <v>924895429</v>
      </c>
    </row>
    <row r="38402" spans="2:5" x14ac:dyDescent="0.2">
      <c r="B38402">
        <f t="shared" si="599"/>
        <v>924895474</v>
      </c>
      <c r="C38402">
        <v>923813989</v>
      </c>
      <c r="D38402">
        <v>924481159</v>
      </c>
      <c r="E38402">
        <v>924895474</v>
      </c>
    </row>
    <row r="38403" spans="2:5" x14ac:dyDescent="0.2">
      <c r="B38403">
        <f t="shared" ref="B38403:B38466" si="600">B38402+45</f>
        <v>924895519</v>
      </c>
      <c r="C38403">
        <v>923813944</v>
      </c>
      <c r="D38403">
        <v>923689519</v>
      </c>
      <c r="E38403">
        <v>924895519</v>
      </c>
    </row>
    <row r="38404" spans="2:5" x14ac:dyDescent="0.2">
      <c r="B38404">
        <f t="shared" si="600"/>
        <v>924895564</v>
      </c>
      <c r="C38404">
        <v>923813899</v>
      </c>
      <c r="D38404">
        <v>924917254</v>
      </c>
      <c r="E38404">
        <v>924895564</v>
      </c>
    </row>
    <row r="38405" spans="2:5" x14ac:dyDescent="0.2">
      <c r="B38405">
        <f t="shared" si="600"/>
        <v>924895609</v>
      </c>
      <c r="C38405">
        <v>923813854</v>
      </c>
      <c r="D38405">
        <v>923276284</v>
      </c>
      <c r="E38405">
        <v>924895609</v>
      </c>
    </row>
    <row r="38406" spans="2:5" x14ac:dyDescent="0.2">
      <c r="B38406">
        <f t="shared" si="600"/>
        <v>924895654</v>
      </c>
      <c r="C38406">
        <v>923813809</v>
      </c>
      <c r="D38406">
        <v>923172559</v>
      </c>
      <c r="E38406">
        <v>924895654</v>
      </c>
    </row>
    <row r="38407" spans="2:5" x14ac:dyDescent="0.2">
      <c r="B38407">
        <f t="shared" si="600"/>
        <v>924895699</v>
      </c>
      <c r="C38407">
        <v>923813764</v>
      </c>
      <c r="D38407">
        <v>923490799</v>
      </c>
      <c r="E38407">
        <v>924895699</v>
      </c>
    </row>
    <row r="38408" spans="2:5" x14ac:dyDescent="0.2">
      <c r="B38408">
        <f t="shared" si="600"/>
        <v>924895744</v>
      </c>
      <c r="C38408">
        <v>923813719</v>
      </c>
      <c r="D38408">
        <v>924684199</v>
      </c>
      <c r="E38408">
        <v>924895744</v>
      </c>
    </row>
    <row r="38409" spans="2:5" x14ac:dyDescent="0.2">
      <c r="B38409">
        <f t="shared" si="600"/>
        <v>924895789</v>
      </c>
      <c r="C38409">
        <v>923813674</v>
      </c>
      <c r="D38409">
        <v>924153649</v>
      </c>
      <c r="E38409">
        <v>924895789</v>
      </c>
    </row>
    <row r="38410" spans="2:5" x14ac:dyDescent="0.2">
      <c r="B38410">
        <f t="shared" si="600"/>
        <v>924895834</v>
      </c>
      <c r="C38410">
        <v>923813629</v>
      </c>
      <c r="D38410">
        <v>925126414</v>
      </c>
      <c r="E38410">
        <v>924895834</v>
      </c>
    </row>
    <row r="38411" spans="2:5" x14ac:dyDescent="0.2">
      <c r="B38411">
        <f t="shared" si="600"/>
        <v>924895879</v>
      </c>
      <c r="C38411">
        <v>923813584</v>
      </c>
      <c r="D38411">
        <v>925313614</v>
      </c>
      <c r="E38411">
        <v>924895879</v>
      </c>
    </row>
    <row r="38412" spans="2:5" x14ac:dyDescent="0.2">
      <c r="B38412">
        <f t="shared" si="600"/>
        <v>924895924</v>
      </c>
      <c r="C38412">
        <v>923813539</v>
      </c>
      <c r="D38412">
        <v>923974009</v>
      </c>
      <c r="E38412">
        <v>924895924</v>
      </c>
    </row>
    <row r="38413" spans="2:5" x14ac:dyDescent="0.2">
      <c r="B38413">
        <f t="shared" si="600"/>
        <v>924895969</v>
      </c>
      <c r="C38413">
        <v>923813494</v>
      </c>
      <c r="D38413">
        <v>923538004</v>
      </c>
      <c r="E38413">
        <v>924895969</v>
      </c>
    </row>
    <row r="38414" spans="2:5" x14ac:dyDescent="0.2">
      <c r="B38414">
        <f t="shared" si="600"/>
        <v>924896014</v>
      </c>
      <c r="C38414">
        <v>923813449</v>
      </c>
      <c r="D38414">
        <v>924748144</v>
      </c>
      <c r="E38414">
        <v>924896014</v>
      </c>
    </row>
    <row r="38415" spans="2:5" x14ac:dyDescent="0.2">
      <c r="B38415">
        <f t="shared" si="600"/>
        <v>924896059</v>
      </c>
      <c r="C38415">
        <v>923813404</v>
      </c>
      <c r="D38415">
        <v>924673939</v>
      </c>
      <c r="E38415">
        <v>924896059</v>
      </c>
    </row>
    <row r="38416" spans="2:5" x14ac:dyDescent="0.2">
      <c r="B38416">
        <f t="shared" si="600"/>
        <v>924896104</v>
      </c>
      <c r="C38416">
        <v>923813359</v>
      </c>
      <c r="D38416">
        <v>923902954</v>
      </c>
      <c r="E38416">
        <v>924896104</v>
      </c>
    </row>
    <row r="38417" spans="2:5" x14ac:dyDescent="0.2">
      <c r="B38417">
        <f t="shared" si="600"/>
        <v>924896149</v>
      </c>
      <c r="C38417">
        <v>923813314</v>
      </c>
      <c r="D38417">
        <v>924165484</v>
      </c>
      <c r="E38417">
        <v>924896149</v>
      </c>
    </row>
    <row r="38418" spans="2:5" x14ac:dyDescent="0.2">
      <c r="B38418">
        <f t="shared" si="600"/>
        <v>924896194</v>
      </c>
      <c r="C38418">
        <v>923813269</v>
      </c>
      <c r="D38418">
        <v>923453044</v>
      </c>
      <c r="E38418">
        <v>924896194</v>
      </c>
    </row>
    <row r="38419" spans="2:5" x14ac:dyDescent="0.2">
      <c r="B38419">
        <f t="shared" si="600"/>
        <v>924896239</v>
      </c>
      <c r="C38419">
        <v>923813224</v>
      </c>
      <c r="D38419">
        <v>923730559</v>
      </c>
      <c r="E38419">
        <v>924896239</v>
      </c>
    </row>
    <row r="38420" spans="2:5" x14ac:dyDescent="0.2">
      <c r="B38420">
        <f t="shared" si="600"/>
        <v>924896284</v>
      </c>
      <c r="C38420">
        <v>923813179</v>
      </c>
      <c r="D38420">
        <v>925135954</v>
      </c>
      <c r="E38420">
        <v>924896284</v>
      </c>
    </row>
    <row r="38421" spans="2:5" x14ac:dyDescent="0.2">
      <c r="B38421">
        <f t="shared" si="600"/>
        <v>924896329</v>
      </c>
      <c r="C38421">
        <v>923813134</v>
      </c>
      <c r="D38421">
        <v>923704999</v>
      </c>
      <c r="E38421">
        <v>924896329</v>
      </c>
    </row>
    <row r="38422" spans="2:5" x14ac:dyDescent="0.2">
      <c r="B38422">
        <f t="shared" si="600"/>
        <v>924896374</v>
      </c>
      <c r="C38422">
        <v>923813089</v>
      </c>
      <c r="D38422">
        <v>924350164</v>
      </c>
      <c r="E38422">
        <v>924896374</v>
      </c>
    </row>
    <row r="38423" spans="2:5" x14ac:dyDescent="0.2">
      <c r="B38423">
        <f t="shared" si="600"/>
        <v>924896419</v>
      </c>
      <c r="C38423">
        <v>923813044</v>
      </c>
      <c r="D38423">
        <v>924606799</v>
      </c>
      <c r="E38423">
        <v>924896419</v>
      </c>
    </row>
    <row r="38424" spans="2:5" x14ac:dyDescent="0.2">
      <c r="B38424">
        <f t="shared" si="600"/>
        <v>924896464</v>
      </c>
      <c r="C38424">
        <v>923812999</v>
      </c>
      <c r="D38424">
        <v>925314244</v>
      </c>
      <c r="E38424">
        <v>924896464</v>
      </c>
    </row>
    <row r="38425" spans="2:5" x14ac:dyDescent="0.2">
      <c r="B38425">
        <f t="shared" si="600"/>
        <v>924896509</v>
      </c>
      <c r="C38425">
        <v>923812954</v>
      </c>
      <c r="D38425">
        <v>924910414</v>
      </c>
      <c r="E38425">
        <v>924896509</v>
      </c>
    </row>
    <row r="38426" spans="2:5" x14ac:dyDescent="0.2">
      <c r="B38426">
        <f t="shared" si="600"/>
        <v>924896554</v>
      </c>
      <c r="C38426">
        <v>923812909</v>
      </c>
      <c r="D38426">
        <v>924494929</v>
      </c>
      <c r="E38426">
        <v>924896554</v>
      </c>
    </row>
    <row r="38427" spans="2:5" x14ac:dyDescent="0.2">
      <c r="B38427">
        <f t="shared" si="600"/>
        <v>924896599</v>
      </c>
      <c r="C38427">
        <v>923812864</v>
      </c>
      <c r="D38427">
        <v>924266464</v>
      </c>
      <c r="E38427">
        <v>924896599</v>
      </c>
    </row>
    <row r="38428" spans="2:5" x14ac:dyDescent="0.2">
      <c r="B38428">
        <f t="shared" si="600"/>
        <v>924896644</v>
      </c>
      <c r="C38428">
        <v>923812819</v>
      </c>
      <c r="D38428">
        <v>925252054</v>
      </c>
      <c r="E38428">
        <v>924896644</v>
      </c>
    </row>
    <row r="38429" spans="2:5" x14ac:dyDescent="0.2">
      <c r="B38429">
        <f t="shared" si="600"/>
        <v>924896689</v>
      </c>
      <c r="C38429">
        <v>923812774</v>
      </c>
      <c r="D38429">
        <v>924843859</v>
      </c>
      <c r="E38429">
        <v>924896689</v>
      </c>
    </row>
    <row r="38430" spans="2:5" x14ac:dyDescent="0.2">
      <c r="B38430">
        <f t="shared" si="600"/>
        <v>924896734</v>
      </c>
      <c r="C38430">
        <v>923812729</v>
      </c>
      <c r="D38430">
        <v>924737029</v>
      </c>
      <c r="E38430">
        <v>924896734</v>
      </c>
    </row>
    <row r="38431" spans="2:5" x14ac:dyDescent="0.2">
      <c r="B38431">
        <f t="shared" si="600"/>
        <v>924896779</v>
      </c>
      <c r="C38431">
        <v>923812684</v>
      </c>
      <c r="D38431">
        <v>925042309</v>
      </c>
      <c r="E38431">
        <v>924896779</v>
      </c>
    </row>
    <row r="38432" spans="2:5" x14ac:dyDescent="0.2">
      <c r="B38432">
        <f t="shared" si="600"/>
        <v>924896824</v>
      </c>
      <c r="C38432">
        <v>923812639</v>
      </c>
      <c r="D38432">
        <v>923570269</v>
      </c>
      <c r="E38432">
        <v>924896824</v>
      </c>
    </row>
    <row r="38433" spans="2:5" x14ac:dyDescent="0.2">
      <c r="B38433">
        <f t="shared" si="600"/>
        <v>924896869</v>
      </c>
      <c r="C38433">
        <v>923812594</v>
      </c>
      <c r="D38433">
        <v>924938989</v>
      </c>
      <c r="E38433">
        <v>924896869</v>
      </c>
    </row>
    <row r="38434" spans="2:5" x14ac:dyDescent="0.2">
      <c r="B38434">
        <f t="shared" si="600"/>
        <v>924896914</v>
      </c>
      <c r="C38434">
        <v>923812549</v>
      </c>
      <c r="D38434">
        <v>924887464</v>
      </c>
      <c r="E38434">
        <v>924896914</v>
      </c>
    </row>
    <row r="38435" spans="2:5" x14ac:dyDescent="0.2">
      <c r="B38435">
        <f t="shared" si="600"/>
        <v>924896959</v>
      </c>
      <c r="C38435">
        <v>923812504</v>
      </c>
      <c r="D38435">
        <v>925060264</v>
      </c>
      <c r="E38435">
        <v>924896959</v>
      </c>
    </row>
    <row r="38436" spans="2:5" x14ac:dyDescent="0.2">
      <c r="B38436">
        <f t="shared" si="600"/>
        <v>924897004</v>
      </c>
      <c r="C38436">
        <v>923812459</v>
      </c>
      <c r="D38436">
        <v>923978014</v>
      </c>
      <c r="E38436">
        <v>924897004</v>
      </c>
    </row>
    <row r="38437" spans="2:5" x14ac:dyDescent="0.2">
      <c r="B38437">
        <f t="shared" si="600"/>
        <v>924897049</v>
      </c>
      <c r="C38437">
        <v>923812414</v>
      </c>
      <c r="D38437">
        <v>924756919</v>
      </c>
      <c r="E38437">
        <v>924897049</v>
      </c>
    </row>
    <row r="38438" spans="2:5" x14ac:dyDescent="0.2">
      <c r="B38438">
        <f t="shared" si="600"/>
        <v>924897094</v>
      </c>
      <c r="C38438">
        <v>923812369</v>
      </c>
      <c r="D38438">
        <v>925074664</v>
      </c>
      <c r="E38438">
        <v>924897094</v>
      </c>
    </row>
    <row r="38439" spans="2:5" x14ac:dyDescent="0.2">
      <c r="B38439">
        <f t="shared" si="600"/>
        <v>924897139</v>
      </c>
      <c r="C38439">
        <v>923812324</v>
      </c>
      <c r="D38439">
        <v>925406989</v>
      </c>
      <c r="E38439">
        <v>924897139</v>
      </c>
    </row>
    <row r="38440" spans="2:5" x14ac:dyDescent="0.2">
      <c r="B38440">
        <f t="shared" si="600"/>
        <v>924897184</v>
      </c>
      <c r="C38440">
        <v>923812279</v>
      </c>
      <c r="D38440">
        <v>923625979</v>
      </c>
      <c r="E38440">
        <v>924897184</v>
      </c>
    </row>
    <row r="38441" spans="2:5" x14ac:dyDescent="0.2">
      <c r="B38441">
        <f t="shared" si="600"/>
        <v>924897229</v>
      </c>
      <c r="C38441">
        <v>923812234</v>
      </c>
      <c r="D38441">
        <v>925058779</v>
      </c>
      <c r="E38441">
        <v>924897229</v>
      </c>
    </row>
    <row r="38442" spans="2:5" x14ac:dyDescent="0.2">
      <c r="B38442">
        <f t="shared" si="600"/>
        <v>924897274</v>
      </c>
      <c r="C38442">
        <v>923812189</v>
      </c>
      <c r="D38442">
        <v>923738074</v>
      </c>
      <c r="E38442">
        <v>924897274</v>
      </c>
    </row>
    <row r="38443" spans="2:5" x14ac:dyDescent="0.2">
      <c r="B38443">
        <f t="shared" si="600"/>
        <v>924897319</v>
      </c>
      <c r="C38443">
        <v>923812144</v>
      </c>
      <c r="D38443">
        <v>924568504</v>
      </c>
      <c r="E38443">
        <v>924897319</v>
      </c>
    </row>
    <row r="38444" spans="2:5" x14ac:dyDescent="0.2">
      <c r="B38444">
        <f t="shared" si="600"/>
        <v>924897364</v>
      </c>
      <c r="C38444">
        <v>923812099</v>
      </c>
      <c r="D38444">
        <v>924947989</v>
      </c>
      <c r="E38444">
        <v>924897364</v>
      </c>
    </row>
    <row r="38445" spans="2:5" x14ac:dyDescent="0.2">
      <c r="B38445">
        <f t="shared" si="600"/>
        <v>924897409</v>
      </c>
      <c r="C38445">
        <v>923812054</v>
      </c>
      <c r="D38445">
        <v>925040824</v>
      </c>
      <c r="E38445">
        <v>924897409</v>
      </c>
    </row>
    <row r="38446" spans="2:5" x14ac:dyDescent="0.2">
      <c r="B38446">
        <f t="shared" si="600"/>
        <v>924897454</v>
      </c>
      <c r="C38446">
        <v>923812009</v>
      </c>
      <c r="D38446">
        <v>925277704</v>
      </c>
      <c r="E38446">
        <v>924897454</v>
      </c>
    </row>
    <row r="38447" spans="2:5" x14ac:dyDescent="0.2">
      <c r="B38447">
        <f t="shared" si="600"/>
        <v>924897499</v>
      </c>
      <c r="C38447">
        <v>923811964</v>
      </c>
      <c r="D38447">
        <v>924532369</v>
      </c>
      <c r="E38447">
        <v>924897499</v>
      </c>
    </row>
    <row r="38448" spans="2:5" x14ac:dyDescent="0.2">
      <c r="B38448">
        <f t="shared" si="600"/>
        <v>924897544</v>
      </c>
      <c r="C38448">
        <v>923811919</v>
      </c>
      <c r="D38448">
        <v>925242874</v>
      </c>
      <c r="E38448">
        <v>924897544</v>
      </c>
    </row>
    <row r="38449" spans="2:5" x14ac:dyDescent="0.2">
      <c r="B38449">
        <f t="shared" si="600"/>
        <v>924897589</v>
      </c>
      <c r="C38449">
        <v>923811874</v>
      </c>
      <c r="D38449">
        <v>923589889</v>
      </c>
      <c r="E38449">
        <v>924897589</v>
      </c>
    </row>
    <row r="38450" spans="2:5" x14ac:dyDescent="0.2">
      <c r="B38450">
        <f t="shared" si="600"/>
        <v>924897634</v>
      </c>
      <c r="C38450">
        <v>923811829</v>
      </c>
      <c r="D38450">
        <v>924361999</v>
      </c>
      <c r="E38450">
        <v>924897634</v>
      </c>
    </row>
    <row r="38451" spans="2:5" x14ac:dyDescent="0.2">
      <c r="B38451">
        <f t="shared" si="600"/>
        <v>924897679</v>
      </c>
      <c r="C38451">
        <v>923811784</v>
      </c>
      <c r="D38451">
        <v>924828469</v>
      </c>
      <c r="E38451">
        <v>924897679</v>
      </c>
    </row>
    <row r="38452" spans="2:5" x14ac:dyDescent="0.2">
      <c r="B38452">
        <f t="shared" si="600"/>
        <v>924897724</v>
      </c>
      <c r="C38452">
        <v>923811739</v>
      </c>
      <c r="D38452">
        <v>924144109</v>
      </c>
      <c r="E38452">
        <v>924897724</v>
      </c>
    </row>
    <row r="38453" spans="2:5" x14ac:dyDescent="0.2">
      <c r="B38453">
        <f t="shared" si="600"/>
        <v>924897769</v>
      </c>
      <c r="C38453">
        <v>923811694</v>
      </c>
      <c r="D38453">
        <v>923453404</v>
      </c>
      <c r="E38453">
        <v>924897769</v>
      </c>
    </row>
    <row r="38454" spans="2:5" x14ac:dyDescent="0.2">
      <c r="B38454">
        <f t="shared" si="600"/>
        <v>924897814</v>
      </c>
      <c r="C38454">
        <v>923811649</v>
      </c>
      <c r="D38454">
        <v>924469999</v>
      </c>
      <c r="E38454">
        <v>924897814</v>
      </c>
    </row>
    <row r="38455" spans="2:5" x14ac:dyDescent="0.2">
      <c r="B38455">
        <f t="shared" si="600"/>
        <v>924897859</v>
      </c>
      <c r="C38455">
        <v>923811604</v>
      </c>
      <c r="D38455">
        <v>924814564</v>
      </c>
      <c r="E38455">
        <v>924897859</v>
      </c>
    </row>
    <row r="38456" spans="2:5" x14ac:dyDescent="0.2">
      <c r="B38456">
        <f t="shared" si="600"/>
        <v>924897904</v>
      </c>
      <c r="C38456">
        <v>923811559</v>
      </c>
      <c r="D38456">
        <v>924185464</v>
      </c>
      <c r="E38456">
        <v>924897904</v>
      </c>
    </row>
    <row r="38457" spans="2:5" x14ac:dyDescent="0.2">
      <c r="B38457">
        <f t="shared" si="600"/>
        <v>924897949</v>
      </c>
      <c r="C38457">
        <v>923811514</v>
      </c>
      <c r="D38457">
        <v>924424054</v>
      </c>
      <c r="E38457">
        <v>924897949</v>
      </c>
    </row>
    <row r="38458" spans="2:5" x14ac:dyDescent="0.2">
      <c r="B38458">
        <f t="shared" si="600"/>
        <v>924897994</v>
      </c>
      <c r="C38458">
        <v>923811469</v>
      </c>
      <c r="D38458">
        <v>924301159</v>
      </c>
      <c r="E38458">
        <v>924897994</v>
      </c>
    </row>
    <row r="38459" spans="2:5" x14ac:dyDescent="0.2">
      <c r="B38459">
        <f t="shared" si="600"/>
        <v>924898039</v>
      </c>
      <c r="C38459">
        <v>923811424</v>
      </c>
      <c r="D38459">
        <v>924745039</v>
      </c>
      <c r="E38459">
        <v>924898039</v>
      </c>
    </row>
    <row r="38460" spans="2:5" x14ac:dyDescent="0.2">
      <c r="B38460">
        <f t="shared" si="600"/>
        <v>924898084</v>
      </c>
      <c r="C38460">
        <v>923811379</v>
      </c>
      <c r="D38460">
        <v>923933734</v>
      </c>
      <c r="E38460">
        <v>924898084</v>
      </c>
    </row>
    <row r="38461" spans="2:5" x14ac:dyDescent="0.2">
      <c r="B38461">
        <f t="shared" si="600"/>
        <v>924898129</v>
      </c>
      <c r="C38461">
        <v>923811334</v>
      </c>
      <c r="D38461">
        <v>925493389</v>
      </c>
      <c r="E38461">
        <v>924898129</v>
      </c>
    </row>
    <row r="38462" spans="2:5" x14ac:dyDescent="0.2">
      <c r="B38462">
        <f t="shared" si="600"/>
        <v>924898174</v>
      </c>
      <c r="C38462">
        <v>923811289</v>
      </c>
      <c r="D38462">
        <v>924243559</v>
      </c>
      <c r="E38462">
        <v>924898174</v>
      </c>
    </row>
    <row r="38463" spans="2:5" x14ac:dyDescent="0.2">
      <c r="B38463">
        <f t="shared" si="600"/>
        <v>924898219</v>
      </c>
      <c r="C38463">
        <v>923811244</v>
      </c>
      <c r="D38463">
        <v>923940889</v>
      </c>
      <c r="E38463">
        <v>924898219</v>
      </c>
    </row>
    <row r="38464" spans="2:5" x14ac:dyDescent="0.2">
      <c r="B38464">
        <f t="shared" si="600"/>
        <v>924898264</v>
      </c>
      <c r="C38464">
        <v>923811199</v>
      </c>
      <c r="D38464">
        <v>923329879</v>
      </c>
      <c r="E38464">
        <v>924898264</v>
      </c>
    </row>
    <row r="38465" spans="2:5" x14ac:dyDescent="0.2">
      <c r="B38465">
        <f t="shared" si="600"/>
        <v>924898309</v>
      </c>
      <c r="C38465">
        <v>923811154</v>
      </c>
      <c r="D38465">
        <v>925470844</v>
      </c>
      <c r="E38465">
        <v>924898309</v>
      </c>
    </row>
    <row r="38466" spans="2:5" x14ac:dyDescent="0.2">
      <c r="B38466">
        <f t="shared" si="600"/>
        <v>924898354</v>
      </c>
      <c r="C38466">
        <v>923811109</v>
      </c>
      <c r="D38466">
        <v>924805249</v>
      </c>
      <c r="E38466">
        <v>924898354</v>
      </c>
    </row>
    <row r="38467" spans="2:5" x14ac:dyDescent="0.2">
      <c r="B38467">
        <f t="shared" ref="B38467:B38530" si="601">B38466+45</f>
        <v>924898399</v>
      </c>
      <c r="C38467">
        <v>923811064</v>
      </c>
      <c r="D38467">
        <v>925349659</v>
      </c>
      <c r="E38467">
        <v>924898399</v>
      </c>
    </row>
    <row r="38468" spans="2:5" x14ac:dyDescent="0.2">
      <c r="B38468">
        <f t="shared" si="601"/>
        <v>924898444</v>
      </c>
      <c r="C38468">
        <v>923811019</v>
      </c>
      <c r="D38468">
        <v>924966844</v>
      </c>
      <c r="E38468">
        <v>924898444</v>
      </c>
    </row>
    <row r="38469" spans="2:5" x14ac:dyDescent="0.2">
      <c r="B38469">
        <f t="shared" si="601"/>
        <v>924898489</v>
      </c>
      <c r="C38469">
        <v>923810974</v>
      </c>
      <c r="D38469">
        <v>925230859</v>
      </c>
      <c r="E38469">
        <v>924898489</v>
      </c>
    </row>
    <row r="38470" spans="2:5" x14ac:dyDescent="0.2">
      <c r="B38470">
        <f t="shared" si="601"/>
        <v>924898534</v>
      </c>
      <c r="C38470">
        <v>923810929</v>
      </c>
      <c r="D38470">
        <v>923841349</v>
      </c>
      <c r="E38470">
        <v>924898534</v>
      </c>
    </row>
    <row r="38471" spans="2:5" x14ac:dyDescent="0.2">
      <c r="B38471">
        <f t="shared" si="601"/>
        <v>924898579</v>
      </c>
      <c r="C38471">
        <v>923810884</v>
      </c>
      <c r="D38471">
        <v>923972614</v>
      </c>
      <c r="E38471">
        <v>924898579</v>
      </c>
    </row>
    <row r="38472" spans="2:5" x14ac:dyDescent="0.2">
      <c r="B38472">
        <f t="shared" si="601"/>
        <v>924898624</v>
      </c>
      <c r="C38472">
        <v>923810839</v>
      </c>
      <c r="D38472">
        <v>924092809</v>
      </c>
      <c r="E38472">
        <v>924898624</v>
      </c>
    </row>
    <row r="38473" spans="2:5" x14ac:dyDescent="0.2">
      <c r="B38473">
        <f t="shared" si="601"/>
        <v>924898669</v>
      </c>
      <c r="C38473">
        <v>923810794</v>
      </c>
      <c r="D38473">
        <v>923622649</v>
      </c>
      <c r="E38473">
        <v>924898669</v>
      </c>
    </row>
    <row r="38474" spans="2:5" x14ac:dyDescent="0.2">
      <c r="B38474">
        <f t="shared" si="601"/>
        <v>924898714</v>
      </c>
      <c r="C38474">
        <v>923810749</v>
      </c>
      <c r="D38474">
        <v>923363899</v>
      </c>
      <c r="E38474">
        <v>924898714</v>
      </c>
    </row>
    <row r="38475" spans="2:5" x14ac:dyDescent="0.2">
      <c r="B38475">
        <f t="shared" si="601"/>
        <v>924898759</v>
      </c>
      <c r="C38475">
        <v>923810704</v>
      </c>
      <c r="D38475">
        <v>923487829</v>
      </c>
      <c r="E38475">
        <v>924898759</v>
      </c>
    </row>
    <row r="38476" spans="2:5" x14ac:dyDescent="0.2">
      <c r="B38476">
        <f t="shared" si="601"/>
        <v>924898804</v>
      </c>
      <c r="C38476">
        <v>923810659</v>
      </c>
      <c r="D38476">
        <v>925475254</v>
      </c>
      <c r="E38476">
        <v>924898804</v>
      </c>
    </row>
    <row r="38477" spans="2:5" x14ac:dyDescent="0.2">
      <c r="B38477">
        <f t="shared" si="601"/>
        <v>924898849</v>
      </c>
      <c r="C38477">
        <v>923810614</v>
      </c>
      <c r="D38477">
        <v>924697924</v>
      </c>
      <c r="E38477">
        <v>924898849</v>
      </c>
    </row>
    <row r="38478" spans="2:5" x14ac:dyDescent="0.2">
      <c r="B38478">
        <f t="shared" si="601"/>
        <v>924898894</v>
      </c>
      <c r="C38478">
        <v>923810569</v>
      </c>
      <c r="D38478">
        <v>923624764</v>
      </c>
      <c r="E38478">
        <v>924898894</v>
      </c>
    </row>
    <row r="38479" spans="2:5" x14ac:dyDescent="0.2">
      <c r="B38479">
        <f t="shared" si="601"/>
        <v>924898939</v>
      </c>
      <c r="C38479">
        <v>923810524</v>
      </c>
      <c r="D38479">
        <v>924759754</v>
      </c>
      <c r="E38479">
        <v>924898939</v>
      </c>
    </row>
    <row r="38480" spans="2:5" x14ac:dyDescent="0.2">
      <c r="B38480">
        <f t="shared" si="601"/>
        <v>924898984</v>
      </c>
      <c r="C38480">
        <v>923810479</v>
      </c>
      <c r="D38480">
        <v>924629119</v>
      </c>
      <c r="E38480">
        <v>924898984</v>
      </c>
    </row>
    <row r="38481" spans="2:5" x14ac:dyDescent="0.2">
      <c r="B38481">
        <f t="shared" si="601"/>
        <v>924899029</v>
      </c>
      <c r="C38481">
        <v>923810434</v>
      </c>
      <c r="D38481">
        <v>925272574</v>
      </c>
      <c r="E38481">
        <v>924899029</v>
      </c>
    </row>
    <row r="38482" spans="2:5" x14ac:dyDescent="0.2">
      <c r="B38482">
        <f t="shared" si="601"/>
        <v>924899074</v>
      </c>
      <c r="C38482">
        <v>923810389</v>
      </c>
      <c r="D38482">
        <v>923370829</v>
      </c>
      <c r="E38482">
        <v>924899074</v>
      </c>
    </row>
    <row r="38483" spans="2:5" x14ac:dyDescent="0.2">
      <c r="B38483">
        <f t="shared" si="601"/>
        <v>924899119</v>
      </c>
      <c r="C38483">
        <v>923810344</v>
      </c>
      <c r="D38483">
        <v>923494444</v>
      </c>
      <c r="E38483">
        <v>924899119</v>
      </c>
    </row>
    <row r="38484" spans="2:5" x14ac:dyDescent="0.2">
      <c r="B38484">
        <f t="shared" si="601"/>
        <v>924899164</v>
      </c>
      <c r="C38484">
        <v>923810299</v>
      </c>
      <c r="D38484">
        <v>925262629</v>
      </c>
      <c r="E38484">
        <v>924899164</v>
      </c>
    </row>
    <row r="38485" spans="2:5" x14ac:dyDescent="0.2">
      <c r="B38485">
        <f t="shared" si="601"/>
        <v>924899209</v>
      </c>
      <c r="C38485">
        <v>923810254</v>
      </c>
      <c r="D38485">
        <v>924273214</v>
      </c>
      <c r="E38485">
        <v>924899209</v>
      </c>
    </row>
    <row r="38486" spans="2:5" x14ac:dyDescent="0.2">
      <c r="B38486">
        <f t="shared" si="601"/>
        <v>924899254</v>
      </c>
      <c r="C38486">
        <v>923810209</v>
      </c>
      <c r="D38486">
        <v>923589169</v>
      </c>
      <c r="E38486">
        <v>924899254</v>
      </c>
    </row>
    <row r="38487" spans="2:5" x14ac:dyDescent="0.2">
      <c r="B38487">
        <f t="shared" si="601"/>
        <v>924899299</v>
      </c>
      <c r="C38487">
        <v>923810164</v>
      </c>
      <c r="D38487">
        <v>924530344</v>
      </c>
      <c r="E38487">
        <v>924899299</v>
      </c>
    </row>
    <row r="38488" spans="2:5" x14ac:dyDescent="0.2">
      <c r="B38488">
        <f t="shared" si="601"/>
        <v>924899344</v>
      </c>
      <c r="C38488">
        <v>923810119</v>
      </c>
      <c r="D38488">
        <v>923244289</v>
      </c>
      <c r="E38488">
        <v>924899344</v>
      </c>
    </row>
    <row r="38489" spans="2:5" x14ac:dyDescent="0.2">
      <c r="B38489">
        <f t="shared" si="601"/>
        <v>924899389</v>
      </c>
      <c r="C38489">
        <v>923810074</v>
      </c>
      <c r="D38489">
        <v>924474544</v>
      </c>
      <c r="E38489">
        <v>924899389</v>
      </c>
    </row>
    <row r="38490" spans="2:5" x14ac:dyDescent="0.2">
      <c r="B38490">
        <f t="shared" si="601"/>
        <v>924899434</v>
      </c>
      <c r="C38490">
        <v>923810029</v>
      </c>
      <c r="D38490">
        <v>923932429</v>
      </c>
      <c r="E38490">
        <v>924899434</v>
      </c>
    </row>
    <row r="38491" spans="2:5" x14ac:dyDescent="0.2">
      <c r="B38491">
        <f t="shared" si="601"/>
        <v>924899479</v>
      </c>
      <c r="C38491">
        <v>923809984</v>
      </c>
      <c r="D38491">
        <v>924555094</v>
      </c>
      <c r="E38491">
        <v>924899479</v>
      </c>
    </row>
    <row r="38492" spans="2:5" x14ac:dyDescent="0.2">
      <c r="B38492">
        <f t="shared" si="601"/>
        <v>924899524</v>
      </c>
      <c r="C38492">
        <v>923809939</v>
      </c>
      <c r="D38492">
        <v>925419004</v>
      </c>
      <c r="E38492">
        <v>924899524</v>
      </c>
    </row>
    <row r="38493" spans="2:5" x14ac:dyDescent="0.2">
      <c r="B38493">
        <f t="shared" si="601"/>
        <v>924899569</v>
      </c>
      <c r="C38493">
        <v>923809894</v>
      </c>
      <c r="D38493">
        <v>923413984</v>
      </c>
      <c r="E38493">
        <v>924899569</v>
      </c>
    </row>
    <row r="38494" spans="2:5" x14ac:dyDescent="0.2">
      <c r="B38494">
        <f t="shared" si="601"/>
        <v>924899614</v>
      </c>
      <c r="C38494">
        <v>923809849</v>
      </c>
      <c r="D38494">
        <v>924048484</v>
      </c>
      <c r="E38494">
        <v>924899614</v>
      </c>
    </row>
    <row r="38495" spans="2:5" x14ac:dyDescent="0.2">
      <c r="B38495">
        <f t="shared" si="601"/>
        <v>924899659</v>
      </c>
      <c r="C38495">
        <v>923809804</v>
      </c>
      <c r="D38495">
        <v>924921124</v>
      </c>
      <c r="E38495">
        <v>924899659</v>
      </c>
    </row>
    <row r="38496" spans="2:5" x14ac:dyDescent="0.2">
      <c r="B38496">
        <f t="shared" si="601"/>
        <v>924899704</v>
      </c>
      <c r="C38496">
        <v>923809759</v>
      </c>
      <c r="D38496">
        <v>924993934</v>
      </c>
      <c r="E38496">
        <v>924899704</v>
      </c>
    </row>
    <row r="38497" spans="2:5" x14ac:dyDescent="0.2">
      <c r="B38497">
        <f t="shared" si="601"/>
        <v>924899749</v>
      </c>
      <c r="C38497">
        <v>923809714</v>
      </c>
      <c r="D38497">
        <v>923637994</v>
      </c>
      <c r="E38497">
        <v>924899749</v>
      </c>
    </row>
    <row r="38498" spans="2:5" x14ac:dyDescent="0.2">
      <c r="B38498">
        <f t="shared" si="601"/>
        <v>924899794</v>
      </c>
      <c r="C38498">
        <v>923809669</v>
      </c>
      <c r="D38498">
        <v>924521524</v>
      </c>
      <c r="E38498">
        <v>924899794</v>
      </c>
    </row>
    <row r="38499" spans="2:5" x14ac:dyDescent="0.2">
      <c r="B38499">
        <f t="shared" si="601"/>
        <v>924899839</v>
      </c>
      <c r="C38499">
        <v>923809624</v>
      </c>
      <c r="D38499">
        <v>923926444</v>
      </c>
      <c r="E38499">
        <v>924899839</v>
      </c>
    </row>
    <row r="38500" spans="2:5" x14ac:dyDescent="0.2">
      <c r="B38500">
        <f t="shared" si="601"/>
        <v>924899884</v>
      </c>
      <c r="C38500">
        <v>923809579</v>
      </c>
      <c r="D38500">
        <v>924886789</v>
      </c>
      <c r="E38500">
        <v>924899884</v>
      </c>
    </row>
    <row r="38501" spans="2:5" x14ac:dyDescent="0.2">
      <c r="B38501">
        <f t="shared" si="601"/>
        <v>924899929</v>
      </c>
      <c r="C38501">
        <v>923809534</v>
      </c>
      <c r="D38501">
        <v>923466094</v>
      </c>
      <c r="E38501">
        <v>924899929</v>
      </c>
    </row>
    <row r="38502" spans="2:5" x14ac:dyDescent="0.2">
      <c r="B38502">
        <f t="shared" si="601"/>
        <v>924899974</v>
      </c>
      <c r="C38502">
        <v>923809489</v>
      </c>
      <c r="D38502">
        <v>923298694</v>
      </c>
      <c r="E38502">
        <v>924899974</v>
      </c>
    </row>
    <row r="38503" spans="2:5" x14ac:dyDescent="0.2">
      <c r="B38503">
        <f t="shared" si="601"/>
        <v>924900019</v>
      </c>
      <c r="C38503">
        <v>923809444</v>
      </c>
      <c r="D38503">
        <v>924488449</v>
      </c>
      <c r="E38503">
        <v>924900019</v>
      </c>
    </row>
    <row r="38504" spans="2:5" x14ac:dyDescent="0.2">
      <c r="B38504">
        <f t="shared" si="601"/>
        <v>924900064</v>
      </c>
      <c r="C38504">
        <v>923809399</v>
      </c>
      <c r="D38504">
        <v>925373959</v>
      </c>
      <c r="E38504">
        <v>924900064</v>
      </c>
    </row>
    <row r="38505" spans="2:5" x14ac:dyDescent="0.2">
      <c r="B38505">
        <f t="shared" si="601"/>
        <v>924900109</v>
      </c>
      <c r="C38505">
        <v>923809354</v>
      </c>
      <c r="D38505">
        <v>923645149</v>
      </c>
      <c r="E38505">
        <v>924900109</v>
      </c>
    </row>
    <row r="38506" spans="2:5" x14ac:dyDescent="0.2">
      <c r="B38506">
        <f t="shared" si="601"/>
        <v>924900154</v>
      </c>
      <c r="C38506">
        <v>923809309</v>
      </c>
      <c r="D38506">
        <v>925408159</v>
      </c>
      <c r="E38506">
        <v>924900154</v>
      </c>
    </row>
    <row r="38507" spans="2:5" x14ac:dyDescent="0.2">
      <c r="B38507">
        <f t="shared" si="601"/>
        <v>924900199</v>
      </c>
      <c r="C38507">
        <v>923809264</v>
      </c>
      <c r="D38507">
        <v>925206424</v>
      </c>
      <c r="E38507">
        <v>924900199</v>
      </c>
    </row>
    <row r="38508" spans="2:5" x14ac:dyDescent="0.2">
      <c r="B38508">
        <f t="shared" si="601"/>
        <v>924900244</v>
      </c>
      <c r="C38508">
        <v>923809219</v>
      </c>
      <c r="D38508">
        <v>923202124</v>
      </c>
      <c r="E38508">
        <v>924900244</v>
      </c>
    </row>
    <row r="38509" spans="2:5" x14ac:dyDescent="0.2">
      <c r="B38509">
        <f t="shared" si="601"/>
        <v>924900289</v>
      </c>
      <c r="C38509">
        <v>923809174</v>
      </c>
      <c r="D38509">
        <v>923564149</v>
      </c>
      <c r="E38509">
        <v>924900289</v>
      </c>
    </row>
    <row r="38510" spans="2:5" x14ac:dyDescent="0.2">
      <c r="B38510">
        <f t="shared" si="601"/>
        <v>924900334</v>
      </c>
      <c r="C38510">
        <v>923809129</v>
      </c>
      <c r="D38510">
        <v>923192494</v>
      </c>
      <c r="E38510">
        <v>924900334</v>
      </c>
    </row>
    <row r="38511" spans="2:5" x14ac:dyDescent="0.2">
      <c r="B38511">
        <f t="shared" si="601"/>
        <v>924900379</v>
      </c>
      <c r="C38511">
        <v>923809084</v>
      </c>
      <c r="D38511">
        <v>924397639</v>
      </c>
      <c r="E38511">
        <v>924900379</v>
      </c>
    </row>
    <row r="38512" spans="2:5" x14ac:dyDescent="0.2">
      <c r="B38512">
        <f t="shared" si="601"/>
        <v>924900424</v>
      </c>
      <c r="C38512">
        <v>923809039</v>
      </c>
      <c r="D38512">
        <v>923516944</v>
      </c>
      <c r="E38512">
        <v>924900424</v>
      </c>
    </row>
    <row r="38513" spans="2:5" x14ac:dyDescent="0.2">
      <c r="B38513">
        <f t="shared" si="601"/>
        <v>924900469</v>
      </c>
      <c r="C38513">
        <v>923808994</v>
      </c>
      <c r="D38513">
        <v>923542144</v>
      </c>
      <c r="E38513">
        <v>924900469</v>
      </c>
    </row>
    <row r="38514" spans="2:5" x14ac:dyDescent="0.2">
      <c r="B38514">
        <f t="shared" si="601"/>
        <v>924900514</v>
      </c>
      <c r="C38514">
        <v>923808949</v>
      </c>
      <c r="D38514">
        <v>925334809</v>
      </c>
      <c r="E38514">
        <v>924900514</v>
      </c>
    </row>
    <row r="38515" spans="2:5" x14ac:dyDescent="0.2">
      <c r="B38515">
        <f t="shared" si="601"/>
        <v>924900559</v>
      </c>
      <c r="C38515">
        <v>923808904</v>
      </c>
      <c r="D38515">
        <v>924266869</v>
      </c>
      <c r="E38515">
        <v>924900559</v>
      </c>
    </row>
    <row r="38516" spans="2:5" x14ac:dyDescent="0.2">
      <c r="B38516">
        <f t="shared" si="601"/>
        <v>924900604</v>
      </c>
      <c r="C38516">
        <v>923808859</v>
      </c>
      <c r="D38516">
        <v>923273494</v>
      </c>
      <c r="E38516">
        <v>924900604</v>
      </c>
    </row>
    <row r="38517" spans="2:5" x14ac:dyDescent="0.2">
      <c r="B38517">
        <f t="shared" si="601"/>
        <v>924900649</v>
      </c>
      <c r="C38517">
        <v>923808814</v>
      </c>
      <c r="D38517">
        <v>924904654</v>
      </c>
      <c r="E38517">
        <v>924900649</v>
      </c>
    </row>
    <row r="38518" spans="2:5" x14ac:dyDescent="0.2">
      <c r="B38518">
        <f t="shared" si="601"/>
        <v>924900694</v>
      </c>
      <c r="C38518">
        <v>923808769</v>
      </c>
      <c r="D38518">
        <v>924598519</v>
      </c>
      <c r="E38518">
        <v>924900694</v>
      </c>
    </row>
    <row r="38519" spans="2:5" x14ac:dyDescent="0.2">
      <c r="B38519">
        <f t="shared" si="601"/>
        <v>924900739</v>
      </c>
      <c r="C38519">
        <v>923808724</v>
      </c>
      <c r="D38519">
        <v>925338994</v>
      </c>
      <c r="E38519">
        <v>924900739</v>
      </c>
    </row>
    <row r="38520" spans="2:5" x14ac:dyDescent="0.2">
      <c r="B38520">
        <f t="shared" si="601"/>
        <v>924900784</v>
      </c>
      <c r="C38520">
        <v>923808679</v>
      </c>
      <c r="D38520">
        <v>923216254</v>
      </c>
      <c r="E38520">
        <v>924900784</v>
      </c>
    </row>
    <row r="38521" spans="2:5" x14ac:dyDescent="0.2">
      <c r="B38521">
        <f t="shared" si="601"/>
        <v>924900829</v>
      </c>
      <c r="C38521">
        <v>923808634</v>
      </c>
      <c r="D38521">
        <v>923646454</v>
      </c>
      <c r="E38521">
        <v>924900829</v>
      </c>
    </row>
    <row r="38522" spans="2:5" x14ac:dyDescent="0.2">
      <c r="B38522">
        <f t="shared" si="601"/>
        <v>924900874</v>
      </c>
      <c r="C38522">
        <v>923808589</v>
      </c>
      <c r="D38522">
        <v>924299539</v>
      </c>
      <c r="E38522">
        <v>924900874</v>
      </c>
    </row>
    <row r="38523" spans="2:5" x14ac:dyDescent="0.2">
      <c r="B38523">
        <f t="shared" si="601"/>
        <v>924900919</v>
      </c>
      <c r="C38523">
        <v>923808544</v>
      </c>
      <c r="D38523">
        <v>924067159</v>
      </c>
      <c r="E38523">
        <v>924900919</v>
      </c>
    </row>
    <row r="38524" spans="2:5" x14ac:dyDescent="0.2">
      <c r="B38524">
        <f t="shared" si="601"/>
        <v>924900964</v>
      </c>
      <c r="C38524">
        <v>923808499</v>
      </c>
      <c r="D38524">
        <v>923353684</v>
      </c>
      <c r="E38524">
        <v>924900964</v>
      </c>
    </row>
    <row r="38525" spans="2:5" x14ac:dyDescent="0.2">
      <c r="B38525">
        <f t="shared" si="601"/>
        <v>924901009</v>
      </c>
      <c r="C38525">
        <v>923808454</v>
      </c>
      <c r="D38525">
        <v>925526104</v>
      </c>
      <c r="E38525">
        <v>924901009</v>
      </c>
    </row>
    <row r="38526" spans="2:5" x14ac:dyDescent="0.2">
      <c r="B38526">
        <f t="shared" si="601"/>
        <v>924901054</v>
      </c>
      <c r="C38526">
        <v>923808409</v>
      </c>
      <c r="D38526">
        <v>923926309</v>
      </c>
      <c r="E38526">
        <v>924901054</v>
      </c>
    </row>
    <row r="38527" spans="2:5" x14ac:dyDescent="0.2">
      <c r="B38527">
        <f t="shared" si="601"/>
        <v>924901099</v>
      </c>
      <c r="C38527">
        <v>923808364</v>
      </c>
      <c r="D38527">
        <v>924767314</v>
      </c>
      <c r="E38527">
        <v>924901099</v>
      </c>
    </row>
    <row r="38528" spans="2:5" x14ac:dyDescent="0.2">
      <c r="B38528">
        <f t="shared" si="601"/>
        <v>924901144</v>
      </c>
      <c r="C38528">
        <v>923808319</v>
      </c>
      <c r="D38528">
        <v>924642799</v>
      </c>
      <c r="E38528">
        <v>924901144</v>
      </c>
    </row>
    <row r="38529" spans="2:5" x14ac:dyDescent="0.2">
      <c r="B38529">
        <f t="shared" si="601"/>
        <v>924901189</v>
      </c>
      <c r="C38529">
        <v>923808274</v>
      </c>
      <c r="D38529">
        <v>923383024</v>
      </c>
      <c r="E38529">
        <v>924901189</v>
      </c>
    </row>
    <row r="38530" spans="2:5" x14ac:dyDescent="0.2">
      <c r="B38530">
        <f t="shared" si="601"/>
        <v>924901234</v>
      </c>
      <c r="C38530">
        <v>923808229</v>
      </c>
      <c r="D38530">
        <v>923184664</v>
      </c>
      <c r="E38530">
        <v>924901234</v>
      </c>
    </row>
    <row r="38531" spans="2:5" x14ac:dyDescent="0.2">
      <c r="B38531">
        <f t="shared" ref="B38531:B38594" si="602">B38530+45</f>
        <v>924901279</v>
      </c>
      <c r="C38531">
        <v>923808184</v>
      </c>
      <c r="D38531">
        <v>925293544</v>
      </c>
      <c r="E38531">
        <v>924901279</v>
      </c>
    </row>
    <row r="38532" spans="2:5" x14ac:dyDescent="0.2">
      <c r="B38532">
        <f t="shared" si="602"/>
        <v>924901324</v>
      </c>
      <c r="C38532">
        <v>923808139</v>
      </c>
      <c r="D38532">
        <v>923495164</v>
      </c>
      <c r="E38532">
        <v>924901324</v>
      </c>
    </row>
    <row r="38533" spans="2:5" x14ac:dyDescent="0.2">
      <c r="B38533">
        <f t="shared" si="602"/>
        <v>924901369</v>
      </c>
      <c r="C38533">
        <v>923808094</v>
      </c>
      <c r="D38533">
        <v>925425259</v>
      </c>
      <c r="E38533">
        <v>924901369</v>
      </c>
    </row>
    <row r="38534" spans="2:5" x14ac:dyDescent="0.2">
      <c r="B38534">
        <f t="shared" si="602"/>
        <v>924901414</v>
      </c>
      <c r="C38534">
        <v>923808049</v>
      </c>
      <c r="D38534">
        <v>925421839</v>
      </c>
      <c r="E38534">
        <v>924901414</v>
      </c>
    </row>
    <row r="38535" spans="2:5" x14ac:dyDescent="0.2">
      <c r="B38535">
        <f t="shared" si="602"/>
        <v>924901459</v>
      </c>
      <c r="C38535">
        <v>923808004</v>
      </c>
      <c r="D38535">
        <v>924365869</v>
      </c>
      <c r="E38535">
        <v>924901459</v>
      </c>
    </row>
    <row r="38536" spans="2:5" x14ac:dyDescent="0.2">
      <c r="B38536">
        <f t="shared" si="602"/>
        <v>924901504</v>
      </c>
      <c r="C38536">
        <v>923807959</v>
      </c>
      <c r="D38536">
        <v>925238734</v>
      </c>
      <c r="E38536">
        <v>924901504</v>
      </c>
    </row>
    <row r="38537" spans="2:5" x14ac:dyDescent="0.2">
      <c r="B38537">
        <f t="shared" si="602"/>
        <v>924901549</v>
      </c>
      <c r="C38537">
        <v>923807914</v>
      </c>
      <c r="D38537">
        <v>923191504</v>
      </c>
      <c r="E38537">
        <v>924901549</v>
      </c>
    </row>
    <row r="38538" spans="2:5" x14ac:dyDescent="0.2">
      <c r="B38538">
        <f t="shared" si="602"/>
        <v>924901594</v>
      </c>
      <c r="C38538">
        <v>923807869</v>
      </c>
      <c r="D38538">
        <v>923544574</v>
      </c>
      <c r="E38538">
        <v>924901594</v>
      </c>
    </row>
    <row r="38539" spans="2:5" x14ac:dyDescent="0.2">
      <c r="B38539">
        <f t="shared" si="602"/>
        <v>924901639</v>
      </c>
      <c r="C38539">
        <v>923807824</v>
      </c>
      <c r="D38539">
        <v>924465769</v>
      </c>
      <c r="E38539">
        <v>924901639</v>
      </c>
    </row>
    <row r="38540" spans="2:5" x14ac:dyDescent="0.2">
      <c r="B38540">
        <f t="shared" si="602"/>
        <v>924901684</v>
      </c>
      <c r="C38540">
        <v>923807779</v>
      </c>
      <c r="D38540">
        <v>925082089</v>
      </c>
      <c r="E38540">
        <v>924901684</v>
      </c>
    </row>
    <row r="38541" spans="2:5" x14ac:dyDescent="0.2">
      <c r="B38541">
        <f t="shared" si="602"/>
        <v>924901729</v>
      </c>
      <c r="C38541">
        <v>923807734</v>
      </c>
      <c r="D38541">
        <v>923407234</v>
      </c>
      <c r="E38541">
        <v>924901729</v>
      </c>
    </row>
    <row r="38542" spans="2:5" x14ac:dyDescent="0.2">
      <c r="B38542">
        <f t="shared" si="602"/>
        <v>924901774</v>
      </c>
      <c r="C38542">
        <v>923807689</v>
      </c>
      <c r="D38542">
        <v>924649819</v>
      </c>
      <c r="E38542">
        <v>924901774</v>
      </c>
    </row>
    <row r="38543" spans="2:5" x14ac:dyDescent="0.2">
      <c r="B38543">
        <f t="shared" si="602"/>
        <v>924901819</v>
      </c>
      <c r="C38543">
        <v>923807644</v>
      </c>
      <c r="D38543">
        <v>924450334</v>
      </c>
      <c r="E38543">
        <v>924901819</v>
      </c>
    </row>
    <row r="38544" spans="2:5" x14ac:dyDescent="0.2">
      <c r="B38544">
        <f t="shared" si="602"/>
        <v>924901864</v>
      </c>
      <c r="C38544">
        <v>923807599</v>
      </c>
      <c r="D38544">
        <v>923819479</v>
      </c>
      <c r="E38544">
        <v>924901864</v>
      </c>
    </row>
    <row r="38545" spans="2:5" x14ac:dyDescent="0.2">
      <c r="B38545">
        <f t="shared" si="602"/>
        <v>924901909</v>
      </c>
      <c r="C38545">
        <v>923807554</v>
      </c>
      <c r="D38545">
        <v>924574894</v>
      </c>
      <c r="E38545">
        <v>924901909</v>
      </c>
    </row>
    <row r="38546" spans="2:5" x14ac:dyDescent="0.2">
      <c r="B38546">
        <f t="shared" si="602"/>
        <v>924901954</v>
      </c>
      <c r="C38546">
        <v>923807509</v>
      </c>
      <c r="D38546">
        <v>923819614</v>
      </c>
      <c r="E38546">
        <v>924901954</v>
      </c>
    </row>
    <row r="38547" spans="2:5" x14ac:dyDescent="0.2">
      <c r="B38547">
        <f t="shared" si="602"/>
        <v>924901999</v>
      </c>
      <c r="C38547">
        <v>923807464</v>
      </c>
      <c r="D38547">
        <v>923291089</v>
      </c>
      <c r="E38547">
        <v>924901999</v>
      </c>
    </row>
    <row r="38548" spans="2:5" x14ac:dyDescent="0.2">
      <c r="B38548">
        <f t="shared" si="602"/>
        <v>924902044</v>
      </c>
      <c r="C38548">
        <v>923807419</v>
      </c>
      <c r="D38548">
        <v>923385094</v>
      </c>
      <c r="E38548">
        <v>924902044</v>
      </c>
    </row>
    <row r="38549" spans="2:5" x14ac:dyDescent="0.2">
      <c r="B38549">
        <f t="shared" si="602"/>
        <v>924902089</v>
      </c>
      <c r="C38549">
        <v>923807374</v>
      </c>
      <c r="D38549">
        <v>923578414</v>
      </c>
      <c r="E38549">
        <v>924902089</v>
      </c>
    </row>
    <row r="38550" spans="2:5" x14ac:dyDescent="0.2">
      <c r="B38550">
        <f t="shared" si="602"/>
        <v>924902134</v>
      </c>
      <c r="C38550">
        <v>923807329</v>
      </c>
      <c r="D38550">
        <v>925249129</v>
      </c>
      <c r="E38550">
        <v>924902134</v>
      </c>
    </row>
    <row r="38551" spans="2:5" x14ac:dyDescent="0.2">
      <c r="B38551">
        <f t="shared" si="602"/>
        <v>924902179</v>
      </c>
      <c r="C38551">
        <v>923807284</v>
      </c>
      <c r="D38551">
        <v>924076474</v>
      </c>
      <c r="E38551">
        <v>924902179</v>
      </c>
    </row>
    <row r="38552" spans="2:5" x14ac:dyDescent="0.2">
      <c r="B38552">
        <f t="shared" si="602"/>
        <v>924902224</v>
      </c>
      <c r="C38552">
        <v>923807239</v>
      </c>
      <c r="D38552">
        <v>924729649</v>
      </c>
      <c r="E38552">
        <v>924902224</v>
      </c>
    </row>
    <row r="38553" spans="2:5" x14ac:dyDescent="0.2">
      <c r="B38553">
        <f t="shared" si="602"/>
        <v>924902269</v>
      </c>
      <c r="C38553">
        <v>923807194</v>
      </c>
      <c r="D38553">
        <v>925457974</v>
      </c>
      <c r="E38553">
        <v>924902269</v>
      </c>
    </row>
    <row r="38554" spans="2:5" x14ac:dyDescent="0.2">
      <c r="B38554">
        <f t="shared" si="602"/>
        <v>924902314</v>
      </c>
      <c r="C38554">
        <v>923807149</v>
      </c>
      <c r="D38554">
        <v>925486279</v>
      </c>
      <c r="E38554">
        <v>924902314</v>
      </c>
    </row>
    <row r="38555" spans="2:5" x14ac:dyDescent="0.2">
      <c r="B38555">
        <f t="shared" si="602"/>
        <v>924902359</v>
      </c>
      <c r="C38555">
        <v>923807104</v>
      </c>
      <c r="D38555">
        <v>924816229</v>
      </c>
      <c r="E38555">
        <v>924902359</v>
      </c>
    </row>
    <row r="38556" spans="2:5" x14ac:dyDescent="0.2">
      <c r="B38556">
        <f t="shared" si="602"/>
        <v>924902404</v>
      </c>
      <c r="C38556">
        <v>923807059</v>
      </c>
      <c r="D38556">
        <v>925380529</v>
      </c>
      <c r="E38556">
        <v>924902404</v>
      </c>
    </row>
    <row r="38557" spans="2:5" x14ac:dyDescent="0.2">
      <c r="B38557">
        <f t="shared" si="602"/>
        <v>924902449</v>
      </c>
      <c r="C38557">
        <v>923807014</v>
      </c>
      <c r="D38557">
        <v>925466929</v>
      </c>
      <c r="E38557">
        <v>924902449</v>
      </c>
    </row>
    <row r="38558" spans="2:5" x14ac:dyDescent="0.2">
      <c r="B38558">
        <f t="shared" si="602"/>
        <v>924902494</v>
      </c>
      <c r="C38558">
        <v>923806969</v>
      </c>
      <c r="D38558">
        <v>923353864</v>
      </c>
      <c r="E38558">
        <v>924902494</v>
      </c>
    </row>
    <row r="38559" spans="2:5" x14ac:dyDescent="0.2">
      <c r="B38559">
        <f t="shared" si="602"/>
        <v>924902539</v>
      </c>
      <c r="C38559">
        <v>923806924</v>
      </c>
      <c r="D38559">
        <v>924945739</v>
      </c>
      <c r="E38559">
        <v>924902539</v>
      </c>
    </row>
    <row r="38560" spans="2:5" x14ac:dyDescent="0.2">
      <c r="B38560">
        <f t="shared" si="602"/>
        <v>924902584</v>
      </c>
      <c r="C38560">
        <v>923806879</v>
      </c>
      <c r="D38560">
        <v>924927199</v>
      </c>
      <c r="E38560">
        <v>924902584</v>
      </c>
    </row>
    <row r="38561" spans="2:5" x14ac:dyDescent="0.2">
      <c r="B38561">
        <f t="shared" si="602"/>
        <v>924902629</v>
      </c>
      <c r="C38561">
        <v>923806834</v>
      </c>
      <c r="D38561">
        <v>924670294</v>
      </c>
      <c r="E38561">
        <v>924902629</v>
      </c>
    </row>
    <row r="38562" spans="2:5" x14ac:dyDescent="0.2">
      <c r="B38562">
        <f t="shared" si="602"/>
        <v>924902674</v>
      </c>
      <c r="C38562">
        <v>923806789</v>
      </c>
      <c r="D38562">
        <v>924219034</v>
      </c>
      <c r="E38562">
        <v>924902674</v>
      </c>
    </row>
    <row r="38563" spans="2:5" x14ac:dyDescent="0.2">
      <c r="B38563">
        <f t="shared" si="602"/>
        <v>924902719</v>
      </c>
      <c r="C38563">
        <v>923806744</v>
      </c>
      <c r="D38563">
        <v>923959249</v>
      </c>
      <c r="E38563">
        <v>924902719</v>
      </c>
    </row>
    <row r="38564" spans="2:5" x14ac:dyDescent="0.2">
      <c r="B38564">
        <f t="shared" si="602"/>
        <v>924902764</v>
      </c>
      <c r="C38564">
        <v>923806699</v>
      </c>
      <c r="D38564">
        <v>925283059</v>
      </c>
      <c r="E38564">
        <v>924902764</v>
      </c>
    </row>
    <row r="38565" spans="2:5" x14ac:dyDescent="0.2">
      <c r="B38565">
        <f t="shared" si="602"/>
        <v>924902809</v>
      </c>
      <c r="C38565">
        <v>923806654</v>
      </c>
      <c r="D38565">
        <v>923897239</v>
      </c>
      <c r="E38565">
        <v>924902809</v>
      </c>
    </row>
    <row r="38566" spans="2:5" x14ac:dyDescent="0.2">
      <c r="B38566">
        <f t="shared" si="602"/>
        <v>924902854</v>
      </c>
      <c r="C38566">
        <v>923806609</v>
      </c>
      <c r="D38566">
        <v>924805609</v>
      </c>
      <c r="E38566">
        <v>924902854</v>
      </c>
    </row>
    <row r="38567" spans="2:5" x14ac:dyDescent="0.2">
      <c r="B38567">
        <f t="shared" si="602"/>
        <v>924902899</v>
      </c>
      <c r="C38567">
        <v>923806564</v>
      </c>
      <c r="D38567">
        <v>924999559</v>
      </c>
      <c r="E38567">
        <v>924902899</v>
      </c>
    </row>
    <row r="38568" spans="2:5" x14ac:dyDescent="0.2">
      <c r="B38568">
        <f t="shared" si="602"/>
        <v>924902944</v>
      </c>
      <c r="C38568">
        <v>923806519</v>
      </c>
      <c r="D38568">
        <v>924753364</v>
      </c>
      <c r="E38568">
        <v>924902944</v>
      </c>
    </row>
    <row r="38569" spans="2:5" x14ac:dyDescent="0.2">
      <c r="B38569">
        <f t="shared" si="602"/>
        <v>924902989</v>
      </c>
      <c r="C38569">
        <v>923806474</v>
      </c>
      <c r="D38569">
        <v>924172729</v>
      </c>
      <c r="E38569">
        <v>924902989</v>
      </c>
    </row>
    <row r="38570" spans="2:5" x14ac:dyDescent="0.2">
      <c r="B38570">
        <f t="shared" si="602"/>
        <v>924903034</v>
      </c>
      <c r="C38570">
        <v>923806429</v>
      </c>
      <c r="D38570">
        <v>924914824</v>
      </c>
      <c r="E38570">
        <v>924903034</v>
      </c>
    </row>
    <row r="38571" spans="2:5" x14ac:dyDescent="0.2">
      <c r="B38571">
        <f t="shared" si="602"/>
        <v>924903079</v>
      </c>
      <c r="C38571">
        <v>923806384</v>
      </c>
      <c r="D38571">
        <v>923701264</v>
      </c>
      <c r="E38571">
        <v>924903079</v>
      </c>
    </row>
    <row r="38572" spans="2:5" x14ac:dyDescent="0.2">
      <c r="B38572">
        <f t="shared" si="602"/>
        <v>924903124</v>
      </c>
      <c r="C38572">
        <v>923806339</v>
      </c>
      <c r="D38572">
        <v>923744329</v>
      </c>
      <c r="E38572">
        <v>924903124</v>
      </c>
    </row>
    <row r="38573" spans="2:5" x14ac:dyDescent="0.2">
      <c r="B38573">
        <f t="shared" si="602"/>
        <v>924903169</v>
      </c>
      <c r="C38573">
        <v>923806294</v>
      </c>
      <c r="D38573">
        <v>924749179</v>
      </c>
      <c r="E38573">
        <v>924903169</v>
      </c>
    </row>
    <row r="38574" spans="2:5" x14ac:dyDescent="0.2">
      <c r="B38574">
        <f t="shared" si="602"/>
        <v>924903214</v>
      </c>
      <c r="C38574">
        <v>923806249</v>
      </c>
      <c r="D38574">
        <v>924318934</v>
      </c>
      <c r="E38574">
        <v>924903214</v>
      </c>
    </row>
    <row r="38575" spans="2:5" x14ac:dyDescent="0.2">
      <c r="B38575">
        <f t="shared" si="602"/>
        <v>924903259</v>
      </c>
      <c r="C38575">
        <v>923806204</v>
      </c>
      <c r="D38575">
        <v>924689914</v>
      </c>
      <c r="E38575">
        <v>924903259</v>
      </c>
    </row>
    <row r="38576" spans="2:5" x14ac:dyDescent="0.2">
      <c r="B38576">
        <f t="shared" si="602"/>
        <v>924903304</v>
      </c>
      <c r="C38576">
        <v>923806159</v>
      </c>
      <c r="D38576">
        <v>924971029</v>
      </c>
      <c r="E38576">
        <v>924903304</v>
      </c>
    </row>
    <row r="38577" spans="2:5" x14ac:dyDescent="0.2">
      <c r="B38577">
        <f t="shared" si="602"/>
        <v>924903349</v>
      </c>
      <c r="C38577">
        <v>923806114</v>
      </c>
      <c r="D38577">
        <v>924506809</v>
      </c>
      <c r="E38577">
        <v>924903349</v>
      </c>
    </row>
    <row r="38578" spans="2:5" x14ac:dyDescent="0.2">
      <c r="B38578">
        <f t="shared" si="602"/>
        <v>924903394</v>
      </c>
      <c r="C38578">
        <v>923806069</v>
      </c>
      <c r="D38578">
        <v>925194364</v>
      </c>
      <c r="E38578">
        <v>924903394</v>
      </c>
    </row>
    <row r="38579" spans="2:5" x14ac:dyDescent="0.2">
      <c r="B38579">
        <f t="shared" si="602"/>
        <v>924903439</v>
      </c>
      <c r="C38579">
        <v>923806024</v>
      </c>
      <c r="D38579">
        <v>923280559</v>
      </c>
      <c r="E38579">
        <v>924903439</v>
      </c>
    </row>
    <row r="38580" spans="2:5" x14ac:dyDescent="0.2">
      <c r="B38580">
        <f t="shared" si="602"/>
        <v>924903484</v>
      </c>
      <c r="C38580">
        <v>923805979</v>
      </c>
      <c r="D38580">
        <v>924156979</v>
      </c>
      <c r="E38580">
        <v>924903484</v>
      </c>
    </row>
    <row r="38581" spans="2:5" x14ac:dyDescent="0.2">
      <c r="B38581">
        <f t="shared" si="602"/>
        <v>924903529</v>
      </c>
      <c r="C38581">
        <v>923805934</v>
      </c>
      <c r="D38581">
        <v>924157519</v>
      </c>
      <c r="E38581">
        <v>924903529</v>
      </c>
    </row>
    <row r="38582" spans="2:5" x14ac:dyDescent="0.2">
      <c r="B38582">
        <f t="shared" si="602"/>
        <v>924903574</v>
      </c>
      <c r="C38582">
        <v>923805889</v>
      </c>
      <c r="D38582">
        <v>925455679</v>
      </c>
      <c r="E38582">
        <v>924903574</v>
      </c>
    </row>
    <row r="38583" spans="2:5" x14ac:dyDescent="0.2">
      <c r="B38583">
        <f t="shared" si="602"/>
        <v>924903619</v>
      </c>
      <c r="C38583">
        <v>923805844</v>
      </c>
      <c r="D38583">
        <v>924409834</v>
      </c>
      <c r="E38583">
        <v>924903619</v>
      </c>
    </row>
    <row r="38584" spans="2:5" x14ac:dyDescent="0.2">
      <c r="B38584">
        <f t="shared" si="602"/>
        <v>924903664</v>
      </c>
      <c r="C38584">
        <v>923805799</v>
      </c>
      <c r="D38584">
        <v>923887474</v>
      </c>
      <c r="E38584">
        <v>924903664</v>
      </c>
    </row>
    <row r="38585" spans="2:5" x14ac:dyDescent="0.2">
      <c r="B38585">
        <f t="shared" si="602"/>
        <v>924903709</v>
      </c>
      <c r="C38585">
        <v>923805754</v>
      </c>
      <c r="D38585">
        <v>923899714</v>
      </c>
      <c r="E38585">
        <v>924903709</v>
      </c>
    </row>
    <row r="38586" spans="2:5" x14ac:dyDescent="0.2">
      <c r="B38586">
        <f t="shared" si="602"/>
        <v>924903754</v>
      </c>
      <c r="C38586">
        <v>923805709</v>
      </c>
      <c r="D38586">
        <v>923426179</v>
      </c>
      <c r="E38586">
        <v>924903754</v>
      </c>
    </row>
    <row r="38587" spans="2:5" x14ac:dyDescent="0.2">
      <c r="B38587">
        <f t="shared" si="602"/>
        <v>924903799</v>
      </c>
      <c r="C38587">
        <v>923805664</v>
      </c>
      <c r="D38587">
        <v>925007209</v>
      </c>
      <c r="E38587">
        <v>924903799</v>
      </c>
    </row>
    <row r="38588" spans="2:5" x14ac:dyDescent="0.2">
      <c r="B38588">
        <f t="shared" si="602"/>
        <v>924903844</v>
      </c>
      <c r="C38588">
        <v>923805619</v>
      </c>
      <c r="D38588">
        <v>923838559</v>
      </c>
      <c r="E38588">
        <v>924903844</v>
      </c>
    </row>
    <row r="38589" spans="2:5" x14ac:dyDescent="0.2">
      <c r="B38589">
        <f t="shared" si="602"/>
        <v>924903889</v>
      </c>
      <c r="C38589">
        <v>923805574</v>
      </c>
      <c r="D38589">
        <v>923729389</v>
      </c>
      <c r="E38589">
        <v>924903889</v>
      </c>
    </row>
    <row r="38590" spans="2:5" x14ac:dyDescent="0.2">
      <c r="B38590">
        <f t="shared" si="602"/>
        <v>924903934</v>
      </c>
      <c r="C38590">
        <v>923805529</v>
      </c>
      <c r="D38590">
        <v>925388314</v>
      </c>
      <c r="E38590">
        <v>924903934</v>
      </c>
    </row>
    <row r="38591" spans="2:5" x14ac:dyDescent="0.2">
      <c r="B38591">
        <f t="shared" si="602"/>
        <v>924903979</v>
      </c>
      <c r="C38591">
        <v>923805484</v>
      </c>
      <c r="D38591">
        <v>925361944</v>
      </c>
      <c r="E38591">
        <v>924903979</v>
      </c>
    </row>
    <row r="38592" spans="2:5" x14ac:dyDescent="0.2">
      <c r="B38592">
        <f t="shared" si="602"/>
        <v>924904024</v>
      </c>
      <c r="C38592">
        <v>923805439</v>
      </c>
      <c r="D38592">
        <v>924198559</v>
      </c>
      <c r="E38592">
        <v>924904024</v>
      </c>
    </row>
    <row r="38593" spans="2:5" x14ac:dyDescent="0.2">
      <c r="B38593">
        <f t="shared" si="602"/>
        <v>924904069</v>
      </c>
      <c r="C38593">
        <v>923805394</v>
      </c>
      <c r="D38593">
        <v>923941924</v>
      </c>
      <c r="E38593">
        <v>924904069</v>
      </c>
    </row>
    <row r="38594" spans="2:5" x14ac:dyDescent="0.2">
      <c r="B38594">
        <f t="shared" si="602"/>
        <v>924904114</v>
      </c>
      <c r="C38594">
        <v>923805349</v>
      </c>
      <c r="D38594">
        <v>925231984</v>
      </c>
      <c r="E38594">
        <v>924904114</v>
      </c>
    </row>
    <row r="38595" spans="2:5" x14ac:dyDescent="0.2">
      <c r="B38595">
        <f t="shared" ref="B38595:B38658" si="603">B38594+45</f>
        <v>924904159</v>
      </c>
      <c r="C38595">
        <v>923805304</v>
      </c>
      <c r="D38595">
        <v>923776639</v>
      </c>
      <c r="E38595">
        <v>924904159</v>
      </c>
    </row>
    <row r="38596" spans="2:5" x14ac:dyDescent="0.2">
      <c r="B38596">
        <f t="shared" si="603"/>
        <v>924904204</v>
      </c>
      <c r="C38596">
        <v>923805259</v>
      </c>
      <c r="D38596">
        <v>923329429</v>
      </c>
      <c r="E38596">
        <v>924904204</v>
      </c>
    </row>
    <row r="38597" spans="2:5" x14ac:dyDescent="0.2">
      <c r="B38597">
        <f t="shared" si="603"/>
        <v>924904249</v>
      </c>
      <c r="C38597">
        <v>923805214</v>
      </c>
      <c r="D38597">
        <v>923595289</v>
      </c>
      <c r="E38597">
        <v>924904249</v>
      </c>
    </row>
    <row r="38598" spans="2:5" x14ac:dyDescent="0.2">
      <c r="B38598">
        <f t="shared" si="603"/>
        <v>924904294</v>
      </c>
      <c r="C38598">
        <v>923805169</v>
      </c>
      <c r="D38598">
        <v>924126424</v>
      </c>
      <c r="E38598">
        <v>924904294</v>
      </c>
    </row>
    <row r="38599" spans="2:5" x14ac:dyDescent="0.2">
      <c r="B38599">
        <f t="shared" si="603"/>
        <v>924904339</v>
      </c>
      <c r="C38599">
        <v>923805124</v>
      </c>
      <c r="D38599">
        <v>925150399</v>
      </c>
      <c r="E38599">
        <v>924904339</v>
      </c>
    </row>
    <row r="38600" spans="2:5" x14ac:dyDescent="0.2">
      <c r="B38600">
        <f t="shared" si="603"/>
        <v>924904384</v>
      </c>
      <c r="C38600">
        <v>923805079</v>
      </c>
      <c r="D38600">
        <v>923416414</v>
      </c>
      <c r="E38600">
        <v>924904384</v>
      </c>
    </row>
    <row r="38601" spans="2:5" x14ac:dyDescent="0.2">
      <c r="B38601">
        <f t="shared" si="603"/>
        <v>924904429</v>
      </c>
      <c r="C38601">
        <v>923805034</v>
      </c>
      <c r="D38601">
        <v>923893999</v>
      </c>
      <c r="E38601">
        <v>924904429</v>
      </c>
    </row>
    <row r="38602" spans="2:5" x14ac:dyDescent="0.2">
      <c r="B38602">
        <f t="shared" si="603"/>
        <v>924904474</v>
      </c>
      <c r="C38602">
        <v>923804989</v>
      </c>
      <c r="D38602">
        <v>925162234</v>
      </c>
      <c r="E38602">
        <v>924904474</v>
      </c>
    </row>
    <row r="38603" spans="2:5" x14ac:dyDescent="0.2">
      <c r="B38603">
        <f t="shared" si="603"/>
        <v>924904519</v>
      </c>
      <c r="C38603">
        <v>923804944</v>
      </c>
      <c r="D38603">
        <v>925376029</v>
      </c>
      <c r="E38603">
        <v>924904519</v>
      </c>
    </row>
    <row r="38604" spans="2:5" x14ac:dyDescent="0.2">
      <c r="B38604">
        <f t="shared" si="603"/>
        <v>924904564</v>
      </c>
      <c r="C38604">
        <v>923804899</v>
      </c>
      <c r="D38604">
        <v>925188289</v>
      </c>
      <c r="E38604">
        <v>924904564</v>
      </c>
    </row>
    <row r="38605" spans="2:5" x14ac:dyDescent="0.2">
      <c r="B38605">
        <f t="shared" si="603"/>
        <v>924904609</v>
      </c>
      <c r="C38605">
        <v>923804854</v>
      </c>
      <c r="D38605">
        <v>924282214</v>
      </c>
      <c r="E38605">
        <v>924904609</v>
      </c>
    </row>
    <row r="38606" spans="2:5" x14ac:dyDescent="0.2">
      <c r="B38606">
        <f t="shared" si="603"/>
        <v>924904654</v>
      </c>
      <c r="C38606">
        <v>923804809</v>
      </c>
      <c r="D38606">
        <v>924510364</v>
      </c>
      <c r="E38606">
        <v>924904654</v>
      </c>
    </row>
    <row r="38607" spans="2:5" x14ac:dyDescent="0.2">
      <c r="B38607">
        <f t="shared" si="603"/>
        <v>924904699</v>
      </c>
      <c r="C38607">
        <v>923804764</v>
      </c>
      <c r="D38607">
        <v>923175844</v>
      </c>
      <c r="E38607">
        <v>924904699</v>
      </c>
    </row>
    <row r="38608" spans="2:5" x14ac:dyDescent="0.2">
      <c r="B38608">
        <f t="shared" si="603"/>
        <v>924904744</v>
      </c>
      <c r="C38608">
        <v>923804719</v>
      </c>
      <c r="D38608">
        <v>924593659</v>
      </c>
      <c r="E38608">
        <v>924904744</v>
      </c>
    </row>
    <row r="38609" spans="2:5" x14ac:dyDescent="0.2">
      <c r="B38609">
        <f t="shared" si="603"/>
        <v>924904789</v>
      </c>
      <c r="C38609">
        <v>923804674</v>
      </c>
      <c r="D38609">
        <v>924992899</v>
      </c>
      <c r="E38609">
        <v>924904789</v>
      </c>
    </row>
    <row r="38610" spans="2:5" x14ac:dyDescent="0.2">
      <c r="B38610">
        <f t="shared" si="603"/>
        <v>924904834</v>
      </c>
      <c r="C38610">
        <v>923804629</v>
      </c>
      <c r="D38610">
        <v>924518959</v>
      </c>
      <c r="E38610">
        <v>924904834</v>
      </c>
    </row>
    <row r="38611" spans="2:5" x14ac:dyDescent="0.2">
      <c r="B38611">
        <f t="shared" si="603"/>
        <v>924904879</v>
      </c>
      <c r="C38611">
        <v>923804584</v>
      </c>
      <c r="D38611">
        <v>925174429</v>
      </c>
      <c r="E38611">
        <v>924904879</v>
      </c>
    </row>
    <row r="38612" spans="2:5" x14ac:dyDescent="0.2">
      <c r="B38612">
        <f t="shared" si="603"/>
        <v>924904924</v>
      </c>
      <c r="C38612">
        <v>923804539</v>
      </c>
      <c r="D38612">
        <v>923293924</v>
      </c>
      <c r="E38612">
        <v>924904924</v>
      </c>
    </row>
    <row r="38613" spans="2:5" x14ac:dyDescent="0.2">
      <c r="B38613">
        <f t="shared" si="603"/>
        <v>924904969</v>
      </c>
      <c r="C38613">
        <v>923804494</v>
      </c>
      <c r="D38613">
        <v>923299819</v>
      </c>
      <c r="E38613">
        <v>924904969</v>
      </c>
    </row>
    <row r="38614" spans="2:5" x14ac:dyDescent="0.2">
      <c r="B38614">
        <f t="shared" si="603"/>
        <v>924905014</v>
      </c>
      <c r="C38614">
        <v>923804449</v>
      </c>
      <c r="D38614">
        <v>923935714</v>
      </c>
      <c r="E38614">
        <v>924905014</v>
      </c>
    </row>
    <row r="38615" spans="2:5" x14ac:dyDescent="0.2">
      <c r="B38615">
        <f t="shared" si="603"/>
        <v>924905059</v>
      </c>
      <c r="C38615">
        <v>923804404</v>
      </c>
      <c r="D38615">
        <v>923309224</v>
      </c>
      <c r="E38615">
        <v>924905059</v>
      </c>
    </row>
    <row r="38616" spans="2:5" x14ac:dyDescent="0.2">
      <c r="B38616">
        <f t="shared" si="603"/>
        <v>924905104</v>
      </c>
      <c r="C38616">
        <v>923804359</v>
      </c>
      <c r="D38616">
        <v>924638929</v>
      </c>
      <c r="E38616">
        <v>924905104</v>
      </c>
    </row>
    <row r="38617" spans="2:5" x14ac:dyDescent="0.2">
      <c r="B38617">
        <f t="shared" si="603"/>
        <v>924905149</v>
      </c>
      <c r="C38617">
        <v>923804314</v>
      </c>
      <c r="D38617">
        <v>923766244</v>
      </c>
      <c r="E38617">
        <v>924905149</v>
      </c>
    </row>
    <row r="38618" spans="2:5" x14ac:dyDescent="0.2">
      <c r="B38618">
        <f t="shared" si="603"/>
        <v>924905194</v>
      </c>
      <c r="C38618">
        <v>923804269</v>
      </c>
      <c r="D38618">
        <v>924598294</v>
      </c>
      <c r="E38618">
        <v>924905194</v>
      </c>
    </row>
    <row r="38619" spans="2:5" x14ac:dyDescent="0.2">
      <c r="B38619">
        <f t="shared" si="603"/>
        <v>924905239</v>
      </c>
      <c r="C38619">
        <v>923804224</v>
      </c>
      <c r="D38619">
        <v>923785009</v>
      </c>
      <c r="E38619">
        <v>924905239</v>
      </c>
    </row>
    <row r="38620" spans="2:5" x14ac:dyDescent="0.2">
      <c r="B38620">
        <f t="shared" si="603"/>
        <v>924905284</v>
      </c>
      <c r="C38620">
        <v>923804179</v>
      </c>
      <c r="D38620">
        <v>924298729</v>
      </c>
      <c r="E38620">
        <v>924905284</v>
      </c>
    </row>
    <row r="38621" spans="2:5" x14ac:dyDescent="0.2">
      <c r="B38621">
        <f t="shared" si="603"/>
        <v>924905329</v>
      </c>
      <c r="C38621">
        <v>923804134</v>
      </c>
      <c r="D38621">
        <v>925433854</v>
      </c>
      <c r="E38621">
        <v>924905329</v>
      </c>
    </row>
    <row r="38622" spans="2:5" x14ac:dyDescent="0.2">
      <c r="B38622">
        <f t="shared" si="603"/>
        <v>924905374</v>
      </c>
      <c r="C38622">
        <v>923804089</v>
      </c>
      <c r="D38622">
        <v>925040104</v>
      </c>
      <c r="E38622">
        <v>924905374</v>
      </c>
    </row>
    <row r="38623" spans="2:5" x14ac:dyDescent="0.2">
      <c r="B38623">
        <f t="shared" si="603"/>
        <v>924905419</v>
      </c>
      <c r="C38623">
        <v>923804044</v>
      </c>
      <c r="D38623">
        <v>924376129</v>
      </c>
      <c r="E38623">
        <v>924905419</v>
      </c>
    </row>
    <row r="38624" spans="2:5" x14ac:dyDescent="0.2">
      <c r="B38624">
        <f t="shared" si="603"/>
        <v>924905464</v>
      </c>
      <c r="C38624">
        <v>923803999</v>
      </c>
      <c r="D38624">
        <v>924512209</v>
      </c>
      <c r="E38624">
        <v>924905464</v>
      </c>
    </row>
    <row r="38625" spans="2:5" x14ac:dyDescent="0.2">
      <c r="B38625">
        <f t="shared" si="603"/>
        <v>924905509</v>
      </c>
      <c r="C38625">
        <v>923803954</v>
      </c>
      <c r="D38625">
        <v>925243594</v>
      </c>
      <c r="E38625">
        <v>924905509</v>
      </c>
    </row>
    <row r="38626" spans="2:5" x14ac:dyDescent="0.2">
      <c r="B38626">
        <f t="shared" si="603"/>
        <v>924905554</v>
      </c>
      <c r="C38626">
        <v>923803909</v>
      </c>
      <c r="D38626">
        <v>923434729</v>
      </c>
      <c r="E38626">
        <v>924905554</v>
      </c>
    </row>
    <row r="38627" spans="2:5" x14ac:dyDescent="0.2">
      <c r="B38627">
        <f t="shared" si="603"/>
        <v>924905599</v>
      </c>
      <c r="C38627">
        <v>923803864</v>
      </c>
      <c r="D38627">
        <v>924026749</v>
      </c>
      <c r="E38627">
        <v>924905599</v>
      </c>
    </row>
    <row r="38628" spans="2:5" x14ac:dyDescent="0.2">
      <c r="B38628">
        <f t="shared" si="603"/>
        <v>924905644</v>
      </c>
      <c r="C38628">
        <v>923803819</v>
      </c>
      <c r="D38628">
        <v>924344449</v>
      </c>
      <c r="E38628">
        <v>924905644</v>
      </c>
    </row>
    <row r="38629" spans="2:5" x14ac:dyDescent="0.2">
      <c r="B38629">
        <f t="shared" si="603"/>
        <v>924905689</v>
      </c>
      <c r="C38629">
        <v>923803774</v>
      </c>
      <c r="D38629">
        <v>924416494</v>
      </c>
      <c r="E38629">
        <v>924905689</v>
      </c>
    </row>
    <row r="38630" spans="2:5" x14ac:dyDescent="0.2">
      <c r="B38630">
        <f t="shared" si="603"/>
        <v>924905734</v>
      </c>
      <c r="C38630">
        <v>923803729</v>
      </c>
      <c r="D38630">
        <v>923913169</v>
      </c>
      <c r="E38630">
        <v>924905734</v>
      </c>
    </row>
    <row r="38631" spans="2:5" x14ac:dyDescent="0.2">
      <c r="B38631">
        <f t="shared" si="603"/>
        <v>924905779</v>
      </c>
      <c r="C38631">
        <v>923803684</v>
      </c>
      <c r="D38631">
        <v>925541719</v>
      </c>
      <c r="E38631">
        <v>924905779</v>
      </c>
    </row>
    <row r="38632" spans="2:5" x14ac:dyDescent="0.2">
      <c r="B38632">
        <f t="shared" si="603"/>
        <v>924905824</v>
      </c>
      <c r="C38632">
        <v>923803639</v>
      </c>
      <c r="D38632">
        <v>924188119</v>
      </c>
      <c r="E38632">
        <v>924905824</v>
      </c>
    </row>
    <row r="38633" spans="2:5" x14ac:dyDescent="0.2">
      <c r="B38633">
        <f t="shared" si="603"/>
        <v>924905869</v>
      </c>
      <c r="C38633">
        <v>923803594</v>
      </c>
      <c r="D38633">
        <v>923270839</v>
      </c>
      <c r="E38633">
        <v>924905869</v>
      </c>
    </row>
    <row r="38634" spans="2:5" x14ac:dyDescent="0.2">
      <c r="B38634">
        <f t="shared" si="603"/>
        <v>924905914</v>
      </c>
      <c r="C38634">
        <v>923803549</v>
      </c>
      <c r="D38634">
        <v>925486414</v>
      </c>
      <c r="E38634">
        <v>924905914</v>
      </c>
    </row>
    <row r="38635" spans="2:5" x14ac:dyDescent="0.2">
      <c r="B38635">
        <f t="shared" si="603"/>
        <v>924905959</v>
      </c>
      <c r="C38635">
        <v>923803504</v>
      </c>
      <c r="D38635">
        <v>923859304</v>
      </c>
      <c r="E38635">
        <v>924905959</v>
      </c>
    </row>
    <row r="38636" spans="2:5" x14ac:dyDescent="0.2">
      <c r="B38636">
        <f t="shared" si="603"/>
        <v>924906004</v>
      </c>
      <c r="C38636">
        <v>923803459</v>
      </c>
      <c r="D38636">
        <v>923741179</v>
      </c>
      <c r="E38636">
        <v>924906004</v>
      </c>
    </row>
    <row r="38637" spans="2:5" x14ac:dyDescent="0.2">
      <c r="B38637">
        <f t="shared" si="603"/>
        <v>924906049</v>
      </c>
      <c r="C38637">
        <v>923803414</v>
      </c>
      <c r="D38637">
        <v>923651269</v>
      </c>
      <c r="E38637">
        <v>924906049</v>
      </c>
    </row>
    <row r="38638" spans="2:5" x14ac:dyDescent="0.2">
      <c r="B38638">
        <f t="shared" si="603"/>
        <v>924906094</v>
      </c>
      <c r="C38638">
        <v>923803369</v>
      </c>
      <c r="D38638">
        <v>924902584</v>
      </c>
      <c r="E38638">
        <v>924906094</v>
      </c>
    </row>
    <row r="38639" spans="2:5" x14ac:dyDescent="0.2">
      <c r="B38639">
        <f t="shared" si="603"/>
        <v>924906139</v>
      </c>
      <c r="C38639">
        <v>923803324</v>
      </c>
      <c r="D38639">
        <v>925076374</v>
      </c>
      <c r="E38639">
        <v>924906139</v>
      </c>
    </row>
    <row r="38640" spans="2:5" x14ac:dyDescent="0.2">
      <c r="B38640">
        <f t="shared" si="603"/>
        <v>924906184</v>
      </c>
      <c r="C38640">
        <v>923803279</v>
      </c>
      <c r="D38640">
        <v>923296894</v>
      </c>
      <c r="E38640">
        <v>924906184</v>
      </c>
    </row>
    <row r="38641" spans="2:5" x14ac:dyDescent="0.2">
      <c r="B38641">
        <f t="shared" si="603"/>
        <v>924906229</v>
      </c>
      <c r="C38641">
        <v>923803234</v>
      </c>
      <c r="D38641">
        <v>925538974</v>
      </c>
      <c r="E38641">
        <v>924906229</v>
      </c>
    </row>
    <row r="38642" spans="2:5" x14ac:dyDescent="0.2">
      <c r="B38642">
        <f t="shared" si="603"/>
        <v>924906274</v>
      </c>
      <c r="C38642">
        <v>923803189</v>
      </c>
      <c r="D38642">
        <v>923290009</v>
      </c>
      <c r="E38642">
        <v>924906274</v>
      </c>
    </row>
    <row r="38643" spans="2:5" x14ac:dyDescent="0.2">
      <c r="B38643">
        <f t="shared" si="603"/>
        <v>924906319</v>
      </c>
      <c r="C38643">
        <v>923803144</v>
      </c>
      <c r="D38643">
        <v>925347319</v>
      </c>
      <c r="E38643">
        <v>924906319</v>
      </c>
    </row>
    <row r="38644" spans="2:5" x14ac:dyDescent="0.2">
      <c r="B38644">
        <f t="shared" si="603"/>
        <v>924906364</v>
      </c>
      <c r="C38644">
        <v>923803099</v>
      </c>
      <c r="D38644">
        <v>923558389</v>
      </c>
      <c r="E38644">
        <v>924906364</v>
      </c>
    </row>
    <row r="38645" spans="2:5" x14ac:dyDescent="0.2">
      <c r="B38645">
        <f t="shared" si="603"/>
        <v>924906409</v>
      </c>
      <c r="C38645">
        <v>923803054</v>
      </c>
      <c r="D38645">
        <v>924276094</v>
      </c>
      <c r="E38645">
        <v>924906409</v>
      </c>
    </row>
    <row r="38646" spans="2:5" x14ac:dyDescent="0.2">
      <c r="B38646">
        <f t="shared" si="603"/>
        <v>924906454</v>
      </c>
      <c r="C38646">
        <v>923803009</v>
      </c>
      <c r="D38646">
        <v>925077859</v>
      </c>
      <c r="E38646">
        <v>924906454</v>
      </c>
    </row>
    <row r="38647" spans="2:5" x14ac:dyDescent="0.2">
      <c r="B38647">
        <f t="shared" si="603"/>
        <v>924906499</v>
      </c>
      <c r="C38647">
        <v>923802964</v>
      </c>
      <c r="D38647">
        <v>925399969</v>
      </c>
      <c r="E38647">
        <v>924906499</v>
      </c>
    </row>
    <row r="38648" spans="2:5" x14ac:dyDescent="0.2">
      <c r="B38648">
        <f t="shared" si="603"/>
        <v>924906544</v>
      </c>
      <c r="C38648">
        <v>923802919</v>
      </c>
      <c r="D38648">
        <v>923818264</v>
      </c>
      <c r="E38648">
        <v>924906544</v>
      </c>
    </row>
    <row r="38649" spans="2:5" x14ac:dyDescent="0.2">
      <c r="B38649">
        <f t="shared" si="603"/>
        <v>924906589</v>
      </c>
      <c r="C38649">
        <v>923802874</v>
      </c>
      <c r="D38649">
        <v>925237204</v>
      </c>
      <c r="E38649">
        <v>924906589</v>
      </c>
    </row>
    <row r="38650" spans="2:5" x14ac:dyDescent="0.2">
      <c r="B38650">
        <f t="shared" si="603"/>
        <v>924906634</v>
      </c>
      <c r="C38650">
        <v>923802829</v>
      </c>
      <c r="D38650">
        <v>923758234</v>
      </c>
      <c r="E38650">
        <v>924906634</v>
      </c>
    </row>
    <row r="38651" spans="2:5" x14ac:dyDescent="0.2">
      <c r="B38651">
        <f t="shared" si="603"/>
        <v>924906679</v>
      </c>
      <c r="C38651">
        <v>923802784</v>
      </c>
      <c r="D38651">
        <v>923544214</v>
      </c>
      <c r="E38651">
        <v>924906679</v>
      </c>
    </row>
    <row r="38652" spans="2:5" x14ac:dyDescent="0.2">
      <c r="B38652">
        <f t="shared" si="603"/>
        <v>924906724</v>
      </c>
      <c r="C38652">
        <v>923802739</v>
      </c>
      <c r="D38652">
        <v>924162739</v>
      </c>
      <c r="E38652">
        <v>924906724</v>
      </c>
    </row>
    <row r="38653" spans="2:5" x14ac:dyDescent="0.2">
      <c r="B38653">
        <f t="shared" si="603"/>
        <v>924906769</v>
      </c>
      <c r="C38653">
        <v>923802694</v>
      </c>
      <c r="D38653">
        <v>925523269</v>
      </c>
      <c r="E38653">
        <v>924906769</v>
      </c>
    </row>
    <row r="38654" spans="2:5" x14ac:dyDescent="0.2">
      <c r="B38654">
        <f t="shared" si="603"/>
        <v>924906814</v>
      </c>
      <c r="C38654">
        <v>923802649</v>
      </c>
      <c r="D38654">
        <v>924818704</v>
      </c>
      <c r="E38654">
        <v>924906814</v>
      </c>
    </row>
    <row r="38655" spans="2:5" x14ac:dyDescent="0.2">
      <c r="B38655">
        <f t="shared" si="603"/>
        <v>924906859</v>
      </c>
      <c r="C38655">
        <v>923802604</v>
      </c>
      <c r="D38655">
        <v>923346124</v>
      </c>
      <c r="E38655">
        <v>924906859</v>
      </c>
    </row>
    <row r="38656" spans="2:5" x14ac:dyDescent="0.2">
      <c r="B38656">
        <f t="shared" si="603"/>
        <v>924906904</v>
      </c>
      <c r="C38656">
        <v>923802559</v>
      </c>
      <c r="D38656">
        <v>925481914</v>
      </c>
      <c r="E38656">
        <v>924906904</v>
      </c>
    </row>
    <row r="38657" spans="2:5" x14ac:dyDescent="0.2">
      <c r="B38657">
        <f t="shared" si="603"/>
        <v>924906949</v>
      </c>
      <c r="C38657">
        <v>923802514</v>
      </c>
      <c r="D38657">
        <v>925099369</v>
      </c>
      <c r="E38657">
        <v>924906949</v>
      </c>
    </row>
    <row r="38658" spans="2:5" x14ac:dyDescent="0.2">
      <c r="B38658">
        <f t="shared" si="603"/>
        <v>924906994</v>
      </c>
      <c r="C38658">
        <v>923802469</v>
      </c>
      <c r="D38658">
        <v>924125209</v>
      </c>
      <c r="E38658">
        <v>924906994</v>
      </c>
    </row>
    <row r="38659" spans="2:5" x14ac:dyDescent="0.2">
      <c r="B38659">
        <f t="shared" ref="B38659:B38722" si="604">B38658+45</f>
        <v>924907039</v>
      </c>
      <c r="C38659">
        <v>923802424</v>
      </c>
      <c r="D38659">
        <v>925053379</v>
      </c>
      <c r="E38659">
        <v>924907039</v>
      </c>
    </row>
    <row r="38660" spans="2:5" x14ac:dyDescent="0.2">
      <c r="B38660">
        <f t="shared" si="604"/>
        <v>924907084</v>
      </c>
      <c r="C38660">
        <v>923802379</v>
      </c>
      <c r="D38660">
        <v>924068869</v>
      </c>
      <c r="E38660">
        <v>924907084</v>
      </c>
    </row>
    <row r="38661" spans="2:5" x14ac:dyDescent="0.2">
      <c r="B38661">
        <f t="shared" si="604"/>
        <v>924907129</v>
      </c>
      <c r="C38661">
        <v>923802334</v>
      </c>
      <c r="D38661">
        <v>925272034</v>
      </c>
      <c r="E38661">
        <v>924907129</v>
      </c>
    </row>
    <row r="38662" spans="2:5" x14ac:dyDescent="0.2">
      <c r="B38662">
        <f t="shared" si="604"/>
        <v>924907174</v>
      </c>
      <c r="C38662">
        <v>923802289</v>
      </c>
      <c r="D38662">
        <v>924587854</v>
      </c>
      <c r="E38662">
        <v>924907174</v>
      </c>
    </row>
    <row r="38663" spans="2:5" x14ac:dyDescent="0.2">
      <c r="B38663">
        <f t="shared" si="604"/>
        <v>924907219</v>
      </c>
      <c r="C38663">
        <v>923802244</v>
      </c>
      <c r="D38663">
        <v>925419319</v>
      </c>
      <c r="E38663">
        <v>924907219</v>
      </c>
    </row>
    <row r="38664" spans="2:5" x14ac:dyDescent="0.2">
      <c r="B38664">
        <f t="shared" si="604"/>
        <v>924907264</v>
      </c>
      <c r="C38664">
        <v>923802199</v>
      </c>
      <c r="D38664">
        <v>924008659</v>
      </c>
      <c r="E38664">
        <v>924907264</v>
      </c>
    </row>
    <row r="38665" spans="2:5" x14ac:dyDescent="0.2">
      <c r="B38665">
        <f t="shared" si="604"/>
        <v>924907309</v>
      </c>
      <c r="C38665">
        <v>923802154</v>
      </c>
      <c r="D38665">
        <v>924377434</v>
      </c>
      <c r="E38665">
        <v>924907309</v>
      </c>
    </row>
    <row r="38666" spans="2:5" x14ac:dyDescent="0.2">
      <c r="B38666">
        <f t="shared" si="604"/>
        <v>924907354</v>
      </c>
      <c r="C38666">
        <v>923802109</v>
      </c>
      <c r="D38666">
        <v>923593804</v>
      </c>
      <c r="E38666">
        <v>924907354</v>
      </c>
    </row>
    <row r="38667" spans="2:5" x14ac:dyDescent="0.2">
      <c r="B38667">
        <f t="shared" si="604"/>
        <v>924907399</v>
      </c>
      <c r="C38667">
        <v>923802064</v>
      </c>
      <c r="D38667">
        <v>924081874</v>
      </c>
      <c r="E38667">
        <v>924907399</v>
      </c>
    </row>
    <row r="38668" spans="2:5" x14ac:dyDescent="0.2">
      <c r="B38668">
        <f t="shared" si="604"/>
        <v>924907444</v>
      </c>
      <c r="C38668">
        <v>923802019</v>
      </c>
      <c r="D38668">
        <v>925385659</v>
      </c>
      <c r="E38668">
        <v>924907444</v>
      </c>
    </row>
    <row r="38669" spans="2:5" x14ac:dyDescent="0.2">
      <c r="B38669">
        <f t="shared" si="604"/>
        <v>924907489</v>
      </c>
      <c r="C38669">
        <v>923801974</v>
      </c>
      <c r="D38669">
        <v>925226809</v>
      </c>
      <c r="E38669">
        <v>924907489</v>
      </c>
    </row>
    <row r="38670" spans="2:5" x14ac:dyDescent="0.2">
      <c r="B38670">
        <f t="shared" si="604"/>
        <v>924907534</v>
      </c>
      <c r="C38670">
        <v>923801929</v>
      </c>
      <c r="D38670">
        <v>925143964</v>
      </c>
      <c r="E38670">
        <v>924907534</v>
      </c>
    </row>
    <row r="38671" spans="2:5" x14ac:dyDescent="0.2">
      <c r="B38671">
        <f t="shared" si="604"/>
        <v>924907579</v>
      </c>
      <c r="C38671">
        <v>923801884</v>
      </c>
      <c r="D38671">
        <v>924580474</v>
      </c>
      <c r="E38671">
        <v>924907579</v>
      </c>
    </row>
    <row r="38672" spans="2:5" x14ac:dyDescent="0.2">
      <c r="B38672">
        <f t="shared" si="604"/>
        <v>924907624</v>
      </c>
      <c r="C38672">
        <v>923801839</v>
      </c>
      <c r="D38672">
        <v>925472914</v>
      </c>
      <c r="E38672">
        <v>924907624</v>
      </c>
    </row>
    <row r="38673" spans="2:5" x14ac:dyDescent="0.2">
      <c r="B38673">
        <f t="shared" si="604"/>
        <v>924907669</v>
      </c>
      <c r="C38673">
        <v>923801794</v>
      </c>
      <c r="D38673">
        <v>925118944</v>
      </c>
      <c r="E38673">
        <v>924907669</v>
      </c>
    </row>
    <row r="38674" spans="2:5" x14ac:dyDescent="0.2">
      <c r="B38674">
        <f t="shared" si="604"/>
        <v>924907714</v>
      </c>
      <c r="C38674">
        <v>923801749</v>
      </c>
      <c r="D38674">
        <v>923864524</v>
      </c>
      <c r="E38674">
        <v>924907714</v>
      </c>
    </row>
    <row r="38675" spans="2:5" x14ac:dyDescent="0.2">
      <c r="B38675">
        <f t="shared" si="604"/>
        <v>924907759</v>
      </c>
      <c r="C38675">
        <v>923801704</v>
      </c>
      <c r="D38675">
        <v>923574589</v>
      </c>
      <c r="E38675">
        <v>924907759</v>
      </c>
    </row>
    <row r="38676" spans="2:5" x14ac:dyDescent="0.2">
      <c r="B38676">
        <f t="shared" si="604"/>
        <v>924907804</v>
      </c>
      <c r="C38676">
        <v>923801659</v>
      </c>
      <c r="D38676">
        <v>923620624</v>
      </c>
      <c r="E38676">
        <v>924907804</v>
      </c>
    </row>
    <row r="38677" spans="2:5" x14ac:dyDescent="0.2">
      <c r="B38677">
        <f t="shared" si="604"/>
        <v>924907849</v>
      </c>
      <c r="C38677">
        <v>923801614</v>
      </c>
      <c r="D38677">
        <v>924596989</v>
      </c>
      <c r="E38677">
        <v>924907849</v>
      </c>
    </row>
    <row r="38678" spans="2:5" x14ac:dyDescent="0.2">
      <c r="B38678">
        <f t="shared" si="604"/>
        <v>924907894</v>
      </c>
      <c r="C38678">
        <v>923801569</v>
      </c>
      <c r="D38678">
        <v>924887689</v>
      </c>
      <c r="E38678">
        <v>924907894</v>
      </c>
    </row>
    <row r="38679" spans="2:5" x14ac:dyDescent="0.2">
      <c r="B38679">
        <f t="shared" si="604"/>
        <v>924907939</v>
      </c>
      <c r="C38679">
        <v>923801524</v>
      </c>
      <c r="D38679">
        <v>924714979</v>
      </c>
      <c r="E38679">
        <v>924907939</v>
      </c>
    </row>
    <row r="38680" spans="2:5" x14ac:dyDescent="0.2">
      <c r="B38680">
        <f t="shared" si="604"/>
        <v>924907984</v>
      </c>
      <c r="C38680">
        <v>923801479</v>
      </c>
      <c r="D38680">
        <v>924074764</v>
      </c>
      <c r="E38680">
        <v>924907984</v>
      </c>
    </row>
    <row r="38681" spans="2:5" x14ac:dyDescent="0.2">
      <c r="B38681">
        <f t="shared" si="604"/>
        <v>924908029</v>
      </c>
      <c r="C38681">
        <v>923801434</v>
      </c>
      <c r="D38681">
        <v>923666074</v>
      </c>
      <c r="E38681">
        <v>924908029</v>
      </c>
    </row>
    <row r="38682" spans="2:5" x14ac:dyDescent="0.2">
      <c r="B38682">
        <f t="shared" si="604"/>
        <v>924908074</v>
      </c>
      <c r="C38682">
        <v>923801389</v>
      </c>
      <c r="D38682">
        <v>925439659</v>
      </c>
      <c r="E38682">
        <v>924908074</v>
      </c>
    </row>
    <row r="38683" spans="2:5" x14ac:dyDescent="0.2">
      <c r="B38683">
        <f t="shared" si="604"/>
        <v>924908119</v>
      </c>
      <c r="C38683">
        <v>923801344</v>
      </c>
      <c r="D38683">
        <v>925173484</v>
      </c>
      <c r="E38683">
        <v>924908119</v>
      </c>
    </row>
    <row r="38684" spans="2:5" x14ac:dyDescent="0.2">
      <c r="B38684">
        <f t="shared" si="604"/>
        <v>924908164</v>
      </c>
      <c r="C38684">
        <v>923801299</v>
      </c>
      <c r="D38684">
        <v>923914384</v>
      </c>
      <c r="E38684">
        <v>924908164</v>
      </c>
    </row>
    <row r="38685" spans="2:5" x14ac:dyDescent="0.2">
      <c r="B38685">
        <f t="shared" si="604"/>
        <v>924908209</v>
      </c>
      <c r="C38685">
        <v>923801254</v>
      </c>
      <c r="D38685">
        <v>924003754</v>
      </c>
      <c r="E38685">
        <v>924908209</v>
      </c>
    </row>
    <row r="38686" spans="2:5" x14ac:dyDescent="0.2">
      <c r="B38686">
        <f t="shared" si="604"/>
        <v>924908254</v>
      </c>
      <c r="C38686">
        <v>923801209</v>
      </c>
      <c r="D38686">
        <v>925334179</v>
      </c>
      <c r="E38686">
        <v>924908254</v>
      </c>
    </row>
    <row r="38687" spans="2:5" x14ac:dyDescent="0.2">
      <c r="B38687">
        <f t="shared" si="604"/>
        <v>924908299</v>
      </c>
      <c r="C38687">
        <v>923801164</v>
      </c>
      <c r="D38687">
        <v>925057879</v>
      </c>
      <c r="E38687">
        <v>924908299</v>
      </c>
    </row>
    <row r="38688" spans="2:5" x14ac:dyDescent="0.2">
      <c r="B38688">
        <f t="shared" si="604"/>
        <v>924908344</v>
      </c>
      <c r="C38688">
        <v>923801119</v>
      </c>
      <c r="D38688">
        <v>923197489</v>
      </c>
      <c r="E38688">
        <v>924908344</v>
      </c>
    </row>
    <row r="38689" spans="2:5" x14ac:dyDescent="0.2">
      <c r="B38689">
        <f t="shared" si="604"/>
        <v>924908389</v>
      </c>
      <c r="C38689">
        <v>923801074</v>
      </c>
      <c r="D38689">
        <v>925307089</v>
      </c>
      <c r="E38689">
        <v>924908389</v>
      </c>
    </row>
    <row r="38690" spans="2:5" x14ac:dyDescent="0.2">
      <c r="B38690">
        <f t="shared" si="604"/>
        <v>924908434</v>
      </c>
      <c r="C38690">
        <v>923801029</v>
      </c>
      <c r="D38690">
        <v>923417989</v>
      </c>
      <c r="E38690">
        <v>924908434</v>
      </c>
    </row>
    <row r="38691" spans="2:5" x14ac:dyDescent="0.2">
      <c r="B38691">
        <f t="shared" si="604"/>
        <v>924908479</v>
      </c>
      <c r="C38691">
        <v>923800984</v>
      </c>
      <c r="D38691">
        <v>925181809</v>
      </c>
      <c r="E38691">
        <v>924908479</v>
      </c>
    </row>
    <row r="38692" spans="2:5" x14ac:dyDescent="0.2">
      <c r="B38692">
        <f t="shared" si="604"/>
        <v>924908524</v>
      </c>
      <c r="C38692">
        <v>923800939</v>
      </c>
      <c r="D38692">
        <v>924677539</v>
      </c>
      <c r="E38692">
        <v>924908524</v>
      </c>
    </row>
    <row r="38693" spans="2:5" x14ac:dyDescent="0.2">
      <c r="B38693">
        <f t="shared" si="604"/>
        <v>924908569</v>
      </c>
      <c r="C38693">
        <v>923800894</v>
      </c>
      <c r="D38693">
        <v>923732089</v>
      </c>
      <c r="E38693">
        <v>924908569</v>
      </c>
    </row>
    <row r="38694" spans="2:5" x14ac:dyDescent="0.2">
      <c r="B38694">
        <f t="shared" si="604"/>
        <v>924908614</v>
      </c>
      <c r="C38694">
        <v>923800849</v>
      </c>
      <c r="D38694">
        <v>925175104</v>
      </c>
      <c r="E38694">
        <v>924908614</v>
      </c>
    </row>
    <row r="38695" spans="2:5" x14ac:dyDescent="0.2">
      <c r="B38695">
        <f t="shared" si="604"/>
        <v>924908659</v>
      </c>
      <c r="C38695">
        <v>923800804</v>
      </c>
      <c r="D38695">
        <v>925368514</v>
      </c>
      <c r="E38695">
        <v>924908659</v>
      </c>
    </row>
    <row r="38696" spans="2:5" x14ac:dyDescent="0.2">
      <c r="B38696">
        <f t="shared" si="604"/>
        <v>924908704</v>
      </c>
      <c r="C38696">
        <v>923800759</v>
      </c>
      <c r="D38696">
        <v>923367634</v>
      </c>
      <c r="E38696">
        <v>924908704</v>
      </c>
    </row>
    <row r="38697" spans="2:5" x14ac:dyDescent="0.2">
      <c r="B38697">
        <f t="shared" si="604"/>
        <v>924908749</v>
      </c>
      <c r="C38697">
        <v>923800714</v>
      </c>
      <c r="D38697">
        <v>923739919</v>
      </c>
      <c r="E38697">
        <v>924908749</v>
      </c>
    </row>
    <row r="38698" spans="2:5" x14ac:dyDescent="0.2">
      <c r="B38698">
        <f t="shared" si="604"/>
        <v>924908794</v>
      </c>
      <c r="C38698">
        <v>923800669</v>
      </c>
      <c r="D38698">
        <v>923355934</v>
      </c>
      <c r="E38698">
        <v>924908794</v>
      </c>
    </row>
    <row r="38699" spans="2:5" x14ac:dyDescent="0.2">
      <c r="B38699">
        <f t="shared" si="604"/>
        <v>924908839</v>
      </c>
      <c r="C38699">
        <v>923800624</v>
      </c>
      <c r="D38699">
        <v>924818209</v>
      </c>
      <c r="E38699">
        <v>924908839</v>
      </c>
    </row>
    <row r="38700" spans="2:5" x14ac:dyDescent="0.2">
      <c r="B38700">
        <f t="shared" si="604"/>
        <v>924908884</v>
      </c>
      <c r="C38700">
        <v>923800579</v>
      </c>
      <c r="D38700">
        <v>925076959</v>
      </c>
      <c r="E38700">
        <v>924908884</v>
      </c>
    </row>
    <row r="38701" spans="2:5" x14ac:dyDescent="0.2">
      <c r="B38701">
        <f t="shared" si="604"/>
        <v>924908929</v>
      </c>
      <c r="C38701">
        <v>923800534</v>
      </c>
      <c r="D38701">
        <v>925471294</v>
      </c>
      <c r="E38701">
        <v>924908929</v>
      </c>
    </row>
    <row r="38702" spans="2:5" x14ac:dyDescent="0.2">
      <c r="B38702">
        <f t="shared" si="604"/>
        <v>924908974</v>
      </c>
      <c r="C38702">
        <v>923800489</v>
      </c>
      <c r="D38702">
        <v>923773984</v>
      </c>
      <c r="E38702">
        <v>924908974</v>
      </c>
    </row>
    <row r="38703" spans="2:5" x14ac:dyDescent="0.2">
      <c r="B38703">
        <f t="shared" si="604"/>
        <v>924909019</v>
      </c>
      <c r="C38703">
        <v>923800444</v>
      </c>
      <c r="D38703">
        <v>923345539</v>
      </c>
      <c r="E38703">
        <v>924909019</v>
      </c>
    </row>
    <row r="38704" spans="2:5" x14ac:dyDescent="0.2">
      <c r="B38704">
        <f t="shared" si="604"/>
        <v>924909064</v>
      </c>
      <c r="C38704">
        <v>923800399</v>
      </c>
      <c r="D38704">
        <v>923268139</v>
      </c>
      <c r="E38704">
        <v>924909064</v>
      </c>
    </row>
    <row r="38705" spans="2:5" x14ac:dyDescent="0.2">
      <c r="B38705">
        <f t="shared" si="604"/>
        <v>924909109</v>
      </c>
      <c r="C38705">
        <v>923800354</v>
      </c>
      <c r="D38705">
        <v>923704279</v>
      </c>
      <c r="E38705">
        <v>924909109</v>
      </c>
    </row>
    <row r="38706" spans="2:5" x14ac:dyDescent="0.2">
      <c r="B38706">
        <f t="shared" si="604"/>
        <v>924909154</v>
      </c>
      <c r="C38706">
        <v>923800309</v>
      </c>
      <c r="D38706">
        <v>924136999</v>
      </c>
      <c r="E38706">
        <v>924909154</v>
      </c>
    </row>
    <row r="38707" spans="2:5" x14ac:dyDescent="0.2">
      <c r="B38707">
        <f t="shared" si="604"/>
        <v>924909199</v>
      </c>
      <c r="C38707">
        <v>923800264</v>
      </c>
      <c r="D38707">
        <v>923861959</v>
      </c>
      <c r="E38707">
        <v>924909199</v>
      </c>
    </row>
    <row r="38708" spans="2:5" x14ac:dyDescent="0.2">
      <c r="B38708">
        <f t="shared" si="604"/>
        <v>924909244</v>
      </c>
      <c r="C38708">
        <v>923800219</v>
      </c>
      <c r="D38708">
        <v>925002214</v>
      </c>
      <c r="E38708">
        <v>924909244</v>
      </c>
    </row>
    <row r="38709" spans="2:5" x14ac:dyDescent="0.2">
      <c r="B38709">
        <f t="shared" si="604"/>
        <v>924909289</v>
      </c>
      <c r="C38709">
        <v>923800174</v>
      </c>
      <c r="D38709">
        <v>923529544</v>
      </c>
      <c r="E38709">
        <v>924909289</v>
      </c>
    </row>
    <row r="38710" spans="2:5" x14ac:dyDescent="0.2">
      <c r="B38710">
        <f t="shared" si="604"/>
        <v>924909334</v>
      </c>
      <c r="C38710">
        <v>923800129</v>
      </c>
      <c r="D38710">
        <v>924141049</v>
      </c>
      <c r="E38710">
        <v>924909334</v>
      </c>
    </row>
    <row r="38711" spans="2:5" x14ac:dyDescent="0.2">
      <c r="B38711">
        <f t="shared" si="604"/>
        <v>924909379</v>
      </c>
      <c r="C38711">
        <v>923800084</v>
      </c>
      <c r="D38711">
        <v>924498934</v>
      </c>
      <c r="E38711">
        <v>924909379</v>
      </c>
    </row>
    <row r="38712" spans="2:5" x14ac:dyDescent="0.2">
      <c r="B38712">
        <f t="shared" si="604"/>
        <v>924909424</v>
      </c>
      <c r="C38712">
        <v>923800039</v>
      </c>
      <c r="D38712">
        <v>924405064</v>
      </c>
      <c r="E38712">
        <v>924909424</v>
      </c>
    </row>
    <row r="38713" spans="2:5" x14ac:dyDescent="0.2">
      <c r="B38713">
        <f t="shared" si="604"/>
        <v>924909469</v>
      </c>
      <c r="C38713">
        <v>923799994</v>
      </c>
      <c r="D38713">
        <v>923734789</v>
      </c>
      <c r="E38713">
        <v>924909469</v>
      </c>
    </row>
    <row r="38714" spans="2:5" x14ac:dyDescent="0.2">
      <c r="B38714">
        <f t="shared" si="604"/>
        <v>924909514</v>
      </c>
      <c r="C38714">
        <v>923799949</v>
      </c>
      <c r="D38714">
        <v>924014689</v>
      </c>
      <c r="E38714">
        <v>924909514</v>
      </c>
    </row>
    <row r="38715" spans="2:5" x14ac:dyDescent="0.2">
      <c r="B38715">
        <f t="shared" si="604"/>
        <v>924909559</v>
      </c>
      <c r="C38715">
        <v>923799904</v>
      </c>
      <c r="D38715">
        <v>924801784</v>
      </c>
      <c r="E38715">
        <v>924909559</v>
      </c>
    </row>
    <row r="38716" spans="2:5" x14ac:dyDescent="0.2">
      <c r="B38716">
        <f t="shared" si="604"/>
        <v>924909604</v>
      </c>
      <c r="C38716">
        <v>923799859</v>
      </c>
      <c r="D38716">
        <v>923375734</v>
      </c>
      <c r="E38716">
        <v>924909604</v>
      </c>
    </row>
    <row r="38717" spans="2:5" x14ac:dyDescent="0.2">
      <c r="B38717">
        <f t="shared" si="604"/>
        <v>924909649</v>
      </c>
      <c r="C38717">
        <v>923799814</v>
      </c>
      <c r="D38717">
        <v>923416279</v>
      </c>
      <c r="E38717">
        <v>924909649</v>
      </c>
    </row>
    <row r="38718" spans="2:5" x14ac:dyDescent="0.2">
      <c r="B38718">
        <f t="shared" si="604"/>
        <v>924909694</v>
      </c>
      <c r="C38718">
        <v>923799769</v>
      </c>
      <c r="D38718">
        <v>925297459</v>
      </c>
      <c r="E38718">
        <v>924909694</v>
      </c>
    </row>
    <row r="38719" spans="2:5" x14ac:dyDescent="0.2">
      <c r="B38719">
        <f t="shared" si="604"/>
        <v>924909739</v>
      </c>
      <c r="C38719">
        <v>923799724</v>
      </c>
      <c r="D38719">
        <v>925134469</v>
      </c>
      <c r="E38719">
        <v>924909739</v>
      </c>
    </row>
    <row r="38720" spans="2:5" x14ac:dyDescent="0.2">
      <c r="B38720">
        <f t="shared" si="604"/>
        <v>924909784</v>
      </c>
      <c r="C38720">
        <v>923799679</v>
      </c>
      <c r="D38720">
        <v>923294824</v>
      </c>
      <c r="E38720">
        <v>924909784</v>
      </c>
    </row>
    <row r="38721" spans="2:5" x14ac:dyDescent="0.2">
      <c r="B38721">
        <f t="shared" si="604"/>
        <v>924909829</v>
      </c>
      <c r="C38721">
        <v>923799634</v>
      </c>
      <c r="D38721">
        <v>924956719</v>
      </c>
      <c r="E38721">
        <v>924909829</v>
      </c>
    </row>
    <row r="38722" spans="2:5" x14ac:dyDescent="0.2">
      <c r="B38722">
        <f t="shared" si="604"/>
        <v>924909874</v>
      </c>
      <c r="C38722">
        <v>923799589</v>
      </c>
      <c r="D38722">
        <v>924133714</v>
      </c>
      <c r="E38722">
        <v>924909874</v>
      </c>
    </row>
    <row r="38723" spans="2:5" x14ac:dyDescent="0.2">
      <c r="B38723">
        <f t="shared" ref="B38723:B38786" si="605">B38722+45</f>
        <v>924909919</v>
      </c>
      <c r="C38723">
        <v>923799544</v>
      </c>
      <c r="D38723">
        <v>923199694</v>
      </c>
      <c r="E38723">
        <v>924909919</v>
      </c>
    </row>
    <row r="38724" spans="2:5" x14ac:dyDescent="0.2">
      <c r="B38724">
        <f t="shared" si="605"/>
        <v>924909964</v>
      </c>
      <c r="C38724">
        <v>923799499</v>
      </c>
      <c r="D38724">
        <v>923460244</v>
      </c>
      <c r="E38724">
        <v>924909964</v>
      </c>
    </row>
    <row r="38725" spans="2:5" x14ac:dyDescent="0.2">
      <c r="B38725">
        <f t="shared" si="605"/>
        <v>924910009</v>
      </c>
      <c r="C38725">
        <v>923799454</v>
      </c>
      <c r="D38725">
        <v>925460719</v>
      </c>
      <c r="E38725">
        <v>924910009</v>
      </c>
    </row>
    <row r="38726" spans="2:5" x14ac:dyDescent="0.2">
      <c r="B38726">
        <f t="shared" si="605"/>
        <v>924910054</v>
      </c>
      <c r="C38726">
        <v>923799409</v>
      </c>
      <c r="D38726">
        <v>923474014</v>
      </c>
      <c r="E38726">
        <v>924910054</v>
      </c>
    </row>
    <row r="38727" spans="2:5" x14ac:dyDescent="0.2">
      <c r="B38727">
        <f t="shared" si="605"/>
        <v>924910099</v>
      </c>
      <c r="C38727">
        <v>923799364</v>
      </c>
      <c r="D38727">
        <v>924555769</v>
      </c>
      <c r="E38727">
        <v>924910099</v>
      </c>
    </row>
    <row r="38728" spans="2:5" x14ac:dyDescent="0.2">
      <c r="B38728">
        <f t="shared" si="605"/>
        <v>924910144</v>
      </c>
      <c r="C38728">
        <v>923799319</v>
      </c>
      <c r="D38728">
        <v>923427214</v>
      </c>
      <c r="E38728">
        <v>924910144</v>
      </c>
    </row>
    <row r="38729" spans="2:5" x14ac:dyDescent="0.2">
      <c r="B38729">
        <f t="shared" si="605"/>
        <v>924910189</v>
      </c>
      <c r="C38729">
        <v>923799274</v>
      </c>
      <c r="D38729">
        <v>924182719</v>
      </c>
      <c r="E38729">
        <v>924910189</v>
      </c>
    </row>
    <row r="38730" spans="2:5" x14ac:dyDescent="0.2">
      <c r="B38730">
        <f t="shared" si="605"/>
        <v>924910234</v>
      </c>
      <c r="C38730">
        <v>923799229</v>
      </c>
      <c r="D38730">
        <v>924132859</v>
      </c>
      <c r="E38730">
        <v>924910234</v>
      </c>
    </row>
    <row r="38731" spans="2:5" x14ac:dyDescent="0.2">
      <c r="B38731">
        <f t="shared" si="605"/>
        <v>924910279</v>
      </c>
      <c r="C38731">
        <v>923799184</v>
      </c>
      <c r="D38731">
        <v>924019774</v>
      </c>
      <c r="E38731">
        <v>924910279</v>
      </c>
    </row>
    <row r="38732" spans="2:5" x14ac:dyDescent="0.2">
      <c r="B38732">
        <f t="shared" si="605"/>
        <v>924910324</v>
      </c>
      <c r="C38732">
        <v>923799139</v>
      </c>
      <c r="D38732">
        <v>925148959</v>
      </c>
      <c r="E38732">
        <v>924910324</v>
      </c>
    </row>
    <row r="38733" spans="2:5" x14ac:dyDescent="0.2">
      <c r="B38733">
        <f t="shared" si="605"/>
        <v>924910369</v>
      </c>
      <c r="C38733">
        <v>923799094</v>
      </c>
      <c r="D38733">
        <v>925470034</v>
      </c>
      <c r="E38733">
        <v>924910369</v>
      </c>
    </row>
    <row r="38734" spans="2:5" x14ac:dyDescent="0.2">
      <c r="B38734">
        <f t="shared" si="605"/>
        <v>924910414</v>
      </c>
      <c r="C38734">
        <v>923799049</v>
      </c>
      <c r="D38734">
        <v>924409069</v>
      </c>
      <c r="E38734">
        <v>924910414</v>
      </c>
    </row>
    <row r="38735" spans="2:5" x14ac:dyDescent="0.2">
      <c r="B38735">
        <f t="shared" si="605"/>
        <v>924910459</v>
      </c>
      <c r="C38735">
        <v>923799004</v>
      </c>
      <c r="D38735">
        <v>923451334</v>
      </c>
      <c r="E38735">
        <v>924910459</v>
      </c>
    </row>
    <row r="38736" spans="2:5" x14ac:dyDescent="0.2">
      <c r="B38736">
        <f t="shared" si="605"/>
        <v>924910504</v>
      </c>
      <c r="C38736">
        <v>923798959</v>
      </c>
      <c r="D38736">
        <v>925199179</v>
      </c>
      <c r="E38736">
        <v>924910504</v>
      </c>
    </row>
    <row r="38737" spans="2:5" x14ac:dyDescent="0.2">
      <c r="B38737">
        <f t="shared" si="605"/>
        <v>924910549</v>
      </c>
      <c r="C38737">
        <v>923798914</v>
      </c>
      <c r="D38737">
        <v>923630704</v>
      </c>
      <c r="E38737">
        <v>924910549</v>
      </c>
    </row>
    <row r="38738" spans="2:5" x14ac:dyDescent="0.2">
      <c r="B38738">
        <f t="shared" si="605"/>
        <v>924910594</v>
      </c>
      <c r="C38738">
        <v>923798869</v>
      </c>
      <c r="D38738">
        <v>923818624</v>
      </c>
      <c r="E38738">
        <v>924910594</v>
      </c>
    </row>
    <row r="38739" spans="2:5" x14ac:dyDescent="0.2">
      <c r="B38739">
        <f t="shared" si="605"/>
        <v>924910639</v>
      </c>
      <c r="C38739">
        <v>923798824</v>
      </c>
      <c r="D38739">
        <v>923313139</v>
      </c>
      <c r="E38739">
        <v>924910639</v>
      </c>
    </row>
    <row r="38740" spans="2:5" x14ac:dyDescent="0.2">
      <c r="B38740">
        <f t="shared" si="605"/>
        <v>924910684</v>
      </c>
      <c r="C38740">
        <v>923798779</v>
      </c>
      <c r="D38740">
        <v>924858709</v>
      </c>
      <c r="E38740">
        <v>924910684</v>
      </c>
    </row>
    <row r="38741" spans="2:5" x14ac:dyDescent="0.2">
      <c r="B38741">
        <f t="shared" si="605"/>
        <v>924910729</v>
      </c>
      <c r="C38741">
        <v>923798734</v>
      </c>
      <c r="D38741">
        <v>924323884</v>
      </c>
      <c r="E38741">
        <v>924910729</v>
      </c>
    </row>
    <row r="38742" spans="2:5" x14ac:dyDescent="0.2">
      <c r="B38742">
        <f t="shared" si="605"/>
        <v>924910774</v>
      </c>
      <c r="C38742">
        <v>923798689</v>
      </c>
      <c r="D38742">
        <v>924510499</v>
      </c>
      <c r="E38742">
        <v>924910774</v>
      </c>
    </row>
    <row r="38743" spans="2:5" x14ac:dyDescent="0.2">
      <c r="B38743">
        <f t="shared" si="605"/>
        <v>924910819</v>
      </c>
      <c r="C38743">
        <v>923798644</v>
      </c>
      <c r="D38743">
        <v>925235629</v>
      </c>
      <c r="E38743">
        <v>924910819</v>
      </c>
    </row>
    <row r="38744" spans="2:5" x14ac:dyDescent="0.2">
      <c r="B38744">
        <f t="shared" si="605"/>
        <v>924910864</v>
      </c>
      <c r="C38744">
        <v>923798599</v>
      </c>
      <c r="D38744">
        <v>925251379</v>
      </c>
      <c r="E38744">
        <v>924910864</v>
      </c>
    </row>
    <row r="38745" spans="2:5" x14ac:dyDescent="0.2">
      <c r="B38745">
        <f t="shared" si="605"/>
        <v>924910909</v>
      </c>
      <c r="C38745">
        <v>923798554</v>
      </c>
      <c r="D38745">
        <v>924838594</v>
      </c>
      <c r="E38745">
        <v>924910909</v>
      </c>
    </row>
    <row r="38746" spans="2:5" x14ac:dyDescent="0.2">
      <c r="B38746">
        <f t="shared" si="605"/>
        <v>924910954</v>
      </c>
      <c r="C38746">
        <v>923798509</v>
      </c>
      <c r="D38746">
        <v>924461224</v>
      </c>
      <c r="E38746">
        <v>924910954</v>
      </c>
    </row>
    <row r="38747" spans="2:5" x14ac:dyDescent="0.2">
      <c r="B38747">
        <f t="shared" si="605"/>
        <v>924910999</v>
      </c>
      <c r="C38747">
        <v>923798464</v>
      </c>
      <c r="D38747">
        <v>925305154</v>
      </c>
      <c r="E38747">
        <v>924910999</v>
      </c>
    </row>
    <row r="38748" spans="2:5" x14ac:dyDescent="0.2">
      <c r="B38748">
        <f t="shared" si="605"/>
        <v>924911044</v>
      </c>
      <c r="C38748">
        <v>923798419</v>
      </c>
      <c r="D38748">
        <v>924021619</v>
      </c>
      <c r="E38748">
        <v>924911044</v>
      </c>
    </row>
    <row r="38749" spans="2:5" x14ac:dyDescent="0.2">
      <c r="B38749">
        <f t="shared" si="605"/>
        <v>924911089</v>
      </c>
      <c r="C38749">
        <v>923798374</v>
      </c>
      <c r="D38749">
        <v>924822619</v>
      </c>
      <c r="E38749">
        <v>924911089</v>
      </c>
    </row>
    <row r="38750" spans="2:5" x14ac:dyDescent="0.2">
      <c r="B38750">
        <f t="shared" si="605"/>
        <v>924911134</v>
      </c>
      <c r="C38750">
        <v>923798329</v>
      </c>
      <c r="D38750">
        <v>923758369</v>
      </c>
      <c r="E38750">
        <v>924911134</v>
      </c>
    </row>
    <row r="38751" spans="2:5" x14ac:dyDescent="0.2">
      <c r="B38751">
        <f t="shared" si="605"/>
        <v>924911179</v>
      </c>
      <c r="C38751">
        <v>923798284</v>
      </c>
      <c r="D38751">
        <v>923709589</v>
      </c>
      <c r="E38751">
        <v>924911179</v>
      </c>
    </row>
    <row r="38752" spans="2:5" x14ac:dyDescent="0.2">
      <c r="B38752">
        <f t="shared" si="605"/>
        <v>924911224</v>
      </c>
      <c r="C38752">
        <v>923798239</v>
      </c>
      <c r="D38752">
        <v>924868384</v>
      </c>
      <c r="E38752">
        <v>924911224</v>
      </c>
    </row>
    <row r="38753" spans="2:5" x14ac:dyDescent="0.2">
      <c r="B38753">
        <f t="shared" si="605"/>
        <v>924911269</v>
      </c>
      <c r="C38753">
        <v>923798194</v>
      </c>
      <c r="D38753">
        <v>924009874</v>
      </c>
      <c r="E38753">
        <v>924911269</v>
      </c>
    </row>
    <row r="38754" spans="2:5" x14ac:dyDescent="0.2">
      <c r="B38754">
        <f t="shared" si="605"/>
        <v>924911314</v>
      </c>
      <c r="C38754">
        <v>923798149</v>
      </c>
      <c r="D38754">
        <v>925209799</v>
      </c>
      <c r="E38754">
        <v>924911314</v>
      </c>
    </row>
    <row r="38755" spans="2:5" x14ac:dyDescent="0.2">
      <c r="B38755">
        <f t="shared" si="605"/>
        <v>924911359</v>
      </c>
      <c r="C38755">
        <v>923798104</v>
      </c>
      <c r="D38755">
        <v>924023059</v>
      </c>
      <c r="E38755">
        <v>924911359</v>
      </c>
    </row>
    <row r="38756" spans="2:5" x14ac:dyDescent="0.2">
      <c r="B38756">
        <f t="shared" si="605"/>
        <v>924911404</v>
      </c>
      <c r="C38756">
        <v>923798059</v>
      </c>
      <c r="D38756">
        <v>924841474</v>
      </c>
      <c r="E38756">
        <v>924911404</v>
      </c>
    </row>
    <row r="38757" spans="2:5" x14ac:dyDescent="0.2">
      <c r="B38757">
        <f t="shared" si="605"/>
        <v>924911449</v>
      </c>
      <c r="C38757">
        <v>923798014</v>
      </c>
      <c r="D38757">
        <v>925068184</v>
      </c>
      <c r="E38757">
        <v>924911449</v>
      </c>
    </row>
    <row r="38758" spans="2:5" x14ac:dyDescent="0.2">
      <c r="B38758">
        <f t="shared" si="605"/>
        <v>924911494</v>
      </c>
      <c r="C38758">
        <v>923797969</v>
      </c>
      <c r="D38758">
        <v>923751214</v>
      </c>
      <c r="E38758">
        <v>924911494</v>
      </c>
    </row>
    <row r="38759" spans="2:5" x14ac:dyDescent="0.2">
      <c r="B38759">
        <f t="shared" si="605"/>
        <v>924911539</v>
      </c>
      <c r="C38759">
        <v>923797924</v>
      </c>
      <c r="D38759">
        <v>923468749</v>
      </c>
      <c r="E38759">
        <v>924911539</v>
      </c>
    </row>
    <row r="38760" spans="2:5" x14ac:dyDescent="0.2">
      <c r="B38760">
        <f t="shared" si="605"/>
        <v>924911584</v>
      </c>
      <c r="C38760">
        <v>923797879</v>
      </c>
      <c r="D38760">
        <v>924316054</v>
      </c>
      <c r="E38760">
        <v>924911584</v>
      </c>
    </row>
    <row r="38761" spans="2:5" x14ac:dyDescent="0.2">
      <c r="B38761">
        <f t="shared" si="605"/>
        <v>924911629</v>
      </c>
      <c r="C38761">
        <v>923797834</v>
      </c>
      <c r="D38761">
        <v>925189324</v>
      </c>
      <c r="E38761">
        <v>924911629</v>
      </c>
    </row>
    <row r="38762" spans="2:5" x14ac:dyDescent="0.2">
      <c r="B38762">
        <f t="shared" si="605"/>
        <v>924911674</v>
      </c>
      <c r="C38762">
        <v>923797789</v>
      </c>
      <c r="D38762">
        <v>923853994</v>
      </c>
      <c r="E38762">
        <v>924911674</v>
      </c>
    </row>
    <row r="38763" spans="2:5" x14ac:dyDescent="0.2">
      <c r="B38763">
        <f t="shared" si="605"/>
        <v>924911719</v>
      </c>
      <c r="C38763">
        <v>923797744</v>
      </c>
      <c r="D38763">
        <v>924087589</v>
      </c>
      <c r="E38763">
        <v>924911719</v>
      </c>
    </row>
    <row r="38764" spans="2:5" x14ac:dyDescent="0.2">
      <c r="B38764">
        <f t="shared" si="605"/>
        <v>924911764</v>
      </c>
      <c r="C38764">
        <v>923797699</v>
      </c>
      <c r="D38764">
        <v>925130014</v>
      </c>
      <c r="E38764">
        <v>924911764</v>
      </c>
    </row>
    <row r="38765" spans="2:5" x14ac:dyDescent="0.2">
      <c r="B38765">
        <f t="shared" si="605"/>
        <v>924911809</v>
      </c>
      <c r="C38765">
        <v>923797654</v>
      </c>
      <c r="D38765">
        <v>925459324</v>
      </c>
      <c r="E38765">
        <v>924911809</v>
      </c>
    </row>
    <row r="38766" spans="2:5" x14ac:dyDescent="0.2">
      <c r="B38766">
        <f t="shared" si="605"/>
        <v>924911854</v>
      </c>
      <c r="C38766">
        <v>923797609</v>
      </c>
      <c r="D38766">
        <v>925194229</v>
      </c>
      <c r="E38766">
        <v>924911854</v>
      </c>
    </row>
    <row r="38767" spans="2:5" x14ac:dyDescent="0.2">
      <c r="B38767">
        <f t="shared" si="605"/>
        <v>924911899</v>
      </c>
      <c r="C38767">
        <v>923797564</v>
      </c>
      <c r="D38767">
        <v>924620704</v>
      </c>
      <c r="E38767">
        <v>924911899</v>
      </c>
    </row>
    <row r="38768" spans="2:5" x14ac:dyDescent="0.2">
      <c r="B38768">
        <f t="shared" si="605"/>
        <v>924911944</v>
      </c>
      <c r="C38768">
        <v>923797519</v>
      </c>
      <c r="D38768">
        <v>923520094</v>
      </c>
      <c r="E38768">
        <v>924911944</v>
      </c>
    </row>
    <row r="38769" spans="2:5" x14ac:dyDescent="0.2">
      <c r="B38769">
        <f t="shared" si="605"/>
        <v>924911989</v>
      </c>
      <c r="C38769">
        <v>923797474</v>
      </c>
      <c r="D38769">
        <v>923268364</v>
      </c>
      <c r="E38769">
        <v>924911989</v>
      </c>
    </row>
    <row r="38770" spans="2:5" x14ac:dyDescent="0.2">
      <c r="B38770">
        <f t="shared" si="605"/>
        <v>924912034</v>
      </c>
      <c r="C38770">
        <v>923797429</v>
      </c>
      <c r="D38770">
        <v>924321544</v>
      </c>
      <c r="E38770">
        <v>924912034</v>
      </c>
    </row>
    <row r="38771" spans="2:5" x14ac:dyDescent="0.2">
      <c r="B38771">
        <f t="shared" si="605"/>
        <v>924912079</v>
      </c>
      <c r="C38771">
        <v>923797384</v>
      </c>
      <c r="D38771">
        <v>925045414</v>
      </c>
      <c r="E38771">
        <v>924912079</v>
      </c>
    </row>
    <row r="38772" spans="2:5" x14ac:dyDescent="0.2">
      <c r="B38772">
        <f t="shared" si="605"/>
        <v>924912124</v>
      </c>
      <c r="C38772">
        <v>923797339</v>
      </c>
      <c r="D38772">
        <v>924607204</v>
      </c>
      <c r="E38772">
        <v>924912124</v>
      </c>
    </row>
    <row r="38773" spans="2:5" x14ac:dyDescent="0.2">
      <c r="B38773">
        <f t="shared" si="605"/>
        <v>924912169</v>
      </c>
      <c r="C38773">
        <v>923797294</v>
      </c>
      <c r="D38773">
        <v>924022294</v>
      </c>
      <c r="E38773">
        <v>924912169</v>
      </c>
    </row>
    <row r="38774" spans="2:5" x14ac:dyDescent="0.2">
      <c r="B38774">
        <f t="shared" si="605"/>
        <v>924912214</v>
      </c>
      <c r="C38774">
        <v>923797249</v>
      </c>
      <c r="D38774">
        <v>923210179</v>
      </c>
      <c r="E38774">
        <v>924912214</v>
      </c>
    </row>
    <row r="38775" spans="2:5" x14ac:dyDescent="0.2">
      <c r="B38775">
        <f t="shared" si="605"/>
        <v>924912259</v>
      </c>
      <c r="C38775">
        <v>923797204</v>
      </c>
      <c r="D38775">
        <v>924576154</v>
      </c>
      <c r="E38775">
        <v>924912259</v>
      </c>
    </row>
    <row r="38776" spans="2:5" x14ac:dyDescent="0.2">
      <c r="B38776">
        <f t="shared" si="605"/>
        <v>924912304</v>
      </c>
      <c r="C38776">
        <v>923797159</v>
      </c>
      <c r="D38776">
        <v>924753904</v>
      </c>
      <c r="E38776">
        <v>924912304</v>
      </c>
    </row>
    <row r="38777" spans="2:5" x14ac:dyDescent="0.2">
      <c r="B38777">
        <f t="shared" si="605"/>
        <v>924912349</v>
      </c>
      <c r="C38777">
        <v>923797114</v>
      </c>
      <c r="D38777">
        <v>924785899</v>
      </c>
      <c r="E38777">
        <v>924912349</v>
      </c>
    </row>
    <row r="38778" spans="2:5" x14ac:dyDescent="0.2">
      <c r="B38778">
        <f t="shared" si="605"/>
        <v>924912394</v>
      </c>
      <c r="C38778">
        <v>923797069</v>
      </c>
      <c r="D38778">
        <v>924117694</v>
      </c>
      <c r="E38778">
        <v>924912394</v>
      </c>
    </row>
    <row r="38779" spans="2:5" x14ac:dyDescent="0.2">
      <c r="B38779">
        <f t="shared" si="605"/>
        <v>924912439</v>
      </c>
      <c r="C38779">
        <v>923797024</v>
      </c>
      <c r="D38779">
        <v>925484794</v>
      </c>
      <c r="E38779">
        <v>924912439</v>
      </c>
    </row>
    <row r="38780" spans="2:5" x14ac:dyDescent="0.2">
      <c r="B38780">
        <f t="shared" si="605"/>
        <v>924912484</v>
      </c>
      <c r="C38780">
        <v>923796979</v>
      </c>
      <c r="D38780">
        <v>924977374</v>
      </c>
      <c r="E38780">
        <v>924912484</v>
      </c>
    </row>
    <row r="38781" spans="2:5" x14ac:dyDescent="0.2">
      <c r="B38781">
        <f t="shared" si="605"/>
        <v>924912529</v>
      </c>
      <c r="C38781">
        <v>923796934</v>
      </c>
      <c r="D38781">
        <v>924411949</v>
      </c>
      <c r="E38781">
        <v>924912529</v>
      </c>
    </row>
    <row r="38782" spans="2:5" x14ac:dyDescent="0.2">
      <c r="B38782">
        <f t="shared" si="605"/>
        <v>924912574</v>
      </c>
      <c r="C38782">
        <v>923796889</v>
      </c>
      <c r="D38782">
        <v>923488954</v>
      </c>
      <c r="E38782">
        <v>924912574</v>
      </c>
    </row>
    <row r="38783" spans="2:5" x14ac:dyDescent="0.2">
      <c r="B38783">
        <f t="shared" si="605"/>
        <v>924912619</v>
      </c>
      <c r="C38783">
        <v>923796844</v>
      </c>
      <c r="D38783">
        <v>924466219</v>
      </c>
      <c r="E38783">
        <v>924912619</v>
      </c>
    </row>
    <row r="38784" spans="2:5" x14ac:dyDescent="0.2">
      <c r="B38784">
        <f t="shared" si="605"/>
        <v>924912664</v>
      </c>
      <c r="C38784">
        <v>923796799</v>
      </c>
      <c r="D38784">
        <v>924951994</v>
      </c>
      <c r="E38784">
        <v>924912664</v>
      </c>
    </row>
    <row r="38785" spans="2:5" x14ac:dyDescent="0.2">
      <c r="B38785">
        <f t="shared" si="605"/>
        <v>924912709</v>
      </c>
      <c r="C38785">
        <v>923796754</v>
      </c>
      <c r="D38785">
        <v>925265734</v>
      </c>
      <c r="E38785">
        <v>924912709</v>
      </c>
    </row>
    <row r="38786" spans="2:5" x14ac:dyDescent="0.2">
      <c r="B38786">
        <f t="shared" si="605"/>
        <v>924912754</v>
      </c>
      <c r="C38786">
        <v>923796709</v>
      </c>
      <c r="D38786">
        <v>924976609</v>
      </c>
      <c r="E38786">
        <v>924912754</v>
      </c>
    </row>
    <row r="38787" spans="2:5" x14ac:dyDescent="0.2">
      <c r="B38787">
        <f t="shared" ref="B38787:B38850" si="606">B38786+45</f>
        <v>924912799</v>
      </c>
      <c r="C38787">
        <v>923796664</v>
      </c>
      <c r="D38787">
        <v>924043399</v>
      </c>
      <c r="E38787">
        <v>924912799</v>
      </c>
    </row>
    <row r="38788" spans="2:5" x14ac:dyDescent="0.2">
      <c r="B38788">
        <f t="shared" si="606"/>
        <v>924912844</v>
      </c>
      <c r="C38788">
        <v>923796619</v>
      </c>
      <c r="D38788">
        <v>923345764</v>
      </c>
      <c r="E38788">
        <v>924912844</v>
      </c>
    </row>
    <row r="38789" spans="2:5" x14ac:dyDescent="0.2">
      <c r="B38789">
        <f t="shared" si="606"/>
        <v>924912889</v>
      </c>
      <c r="C38789">
        <v>923796574</v>
      </c>
      <c r="D38789">
        <v>923281234</v>
      </c>
      <c r="E38789">
        <v>924912889</v>
      </c>
    </row>
    <row r="38790" spans="2:5" x14ac:dyDescent="0.2">
      <c r="B38790">
        <f t="shared" si="606"/>
        <v>924912934</v>
      </c>
      <c r="C38790">
        <v>923796529</v>
      </c>
      <c r="D38790">
        <v>924655489</v>
      </c>
      <c r="E38790">
        <v>924912934</v>
      </c>
    </row>
    <row r="38791" spans="2:5" x14ac:dyDescent="0.2">
      <c r="B38791">
        <f t="shared" si="606"/>
        <v>924912979</v>
      </c>
      <c r="C38791">
        <v>923796484</v>
      </c>
      <c r="D38791">
        <v>925116739</v>
      </c>
      <c r="E38791">
        <v>924912979</v>
      </c>
    </row>
    <row r="38792" spans="2:5" x14ac:dyDescent="0.2">
      <c r="B38792">
        <f t="shared" si="606"/>
        <v>924913024</v>
      </c>
      <c r="C38792">
        <v>923796439</v>
      </c>
      <c r="D38792">
        <v>924518464</v>
      </c>
      <c r="E38792">
        <v>924913024</v>
      </c>
    </row>
    <row r="38793" spans="2:5" x14ac:dyDescent="0.2">
      <c r="B38793">
        <f t="shared" si="606"/>
        <v>924913069</v>
      </c>
      <c r="C38793">
        <v>923796394</v>
      </c>
      <c r="D38793">
        <v>924559234</v>
      </c>
      <c r="E38793">
        <v>924913069</v>
      </c>
    </row>
    <row r="38794" spans="2:5" x14ac:dyDescent="0.2">
      <c r="B38794">
        <f t="shared" si="606"/>
        <v>924913114</v>
      </c>
      <c r="C38794">
        <v>923796349</v>
      </c>
      <c r="D38794">
        <v>924306379</v>
      </c>
      <c r="E38794">
        <v>924913114</v>
      </c>
    </row>
    <row r="38795" spans="2:5" x14ac:dyDescent="0.2">
      <c r="B38795">
        <f t="shared" si="606"/>
        <v>924913159</v>
      </c>
      <c r="C38795">
        <v>923796304</v>
      </c>
      <c r="D38795">
        <v>924595999</v>
      </c>
      <c r="E38795">
        <v>924913159</v>
      </c>
    </row>
    <row r="38796" spans="2:5" x14ac:dyDescent="0.2">
      <c r="B38796">
        <f t="shared" si="606"/>
        <v>924913204</v>
      </c>
      <c r="C38796">
        <v>923796259</v>
      </c>
      <c r="D38796">
        <v>924410329</v>
      </c>
      <c r="E38796">
        <v>924913204</v>
      </c>
    </row>
    <row r="38797" spans="2:5" x14ac:dyDescent="0.2">
      <c r="B38797">
        <f t="shared" si="606"/>
        <v>924913249</v>
      </c>
      <c r="C38797">
        <v>923796214</v>
      </c>
      <c r="D38797">
        <v>923308864</v>
      </c>
      <c r="E38797">
        <v>924913249</v>
      </c>
    </row>
    <row r="38798" spans="2:5" x14ac:dyDescent="0.2">
      <c r="B38798">
        <f t="shared" si="606"/>
        <v>924913294</v>
      </c>
      <c r="C38798">
        <v>923796169</v>
      </c>
      <c r="D38798">
        <v>923361334</v>
      </c>
      <c r="E38798">
        <v>924913294</v>
      </c>
    </row>
    <row r="38799" spans="2:5" x14ac:dyDescent="0.2">
      <c r="B38799">
        <f t="shared" si="606"/>
        <v>924913339</v>
      </c>
      <c r="C38799">
        <v>923796124</v>
      </c>
      <c r="D38799">
        <v>923545384</v>
      </c>
      <c r="E38799">
        <v>924913339</v>
      </c>
    </row>
    <row r="38800" spans="2:5" x14ac:dyDescent="0.2">
      <c r="B38800">
        <f t="shared" si="606"/>
        <v>924913384</v>
      </c>
      <c r="C38800">
        <v>923796079</v>
      </c>
      <c r="D38800">
        <v>925046989</v>
      </c>
      <c r="E38800">
        <v>924913384</v>
      </c>
    </row>
    <row r="38801" spans="2:5" x14ac:dyDescent="0.2">
      <c r="B38801">
        <f t="shared" si="606"/>
        <v>924913429</v>
      </c>
      <c r="C38801">
        <v>923796034</v>
      </c>
      <c r="D38801">
        <v>924234334</v>
      </c>
      <c r="E38801">
        <v>924913429</v>
      </c>
    </row>
    <row r="38802" spans="2:5" x14ac:dyDescent="0.2">
      <c r="B38802">
        <f t="shared" si="606"/>
        <v>924913474</v>
      </c>
      <c r="C38802">
        <v>923795989</v>
      </c>
      <c r="D38802">
        <v>923874559</v>
      </c>
      <c r="E38802">
        <v>924913474</v>
      </c>
    </row>
    <row r="38803" spans="2:5" x14ac:dyDescent="0.2">
      <c r="B38803">
        <f t="shared" si="606"/>
        <v>924913519</v>
      </c>
      <c r="C38803">
        <v>923795944</v>
      </c>
      <c r="D38803">
        <v>924102799</v>
      </c>
      <c r="E38803">
        <v>924913519</v>
      </c>
    </row>
    <row r="38804" spans="2:5" x14ac:dyDescent="0.2">
      <c r="B38804">
        <f t="shared" si="606"/>
        <v>924913564</v>
      </c>
      <c r="C38804">
        <v>923795899</v>
      </c>
      <c r="D38804">
        <v>924442234</v>
      </c>
      <c r="E38804">
        <v>924913564</v>
      </c>
    </row>
    <row r="38805" spans="2:5" x14ac:dyDescent="0.2">
      <c r="B38805">
        <f t="shared" si="606"/>
        <v>924913609</v>
      </c>
      <c r="C38805">
        <v>923795854</v>
      </c>
      <c r="D38805">
        <v>925457254</v>
      </c>
      <c r="E38805">
        <v>924913609</v>
      </c>
    </row>
    <row r="38806" spans="2:5" x14ac:dyDescent="0.2">
      <c r="B38806">
        <f t="shared" si="606"/>
        <v>924913654</v>
      </c>
      <c r="C38806">
        <v>923795809</v>
      </c>
      <c r="D38806">
        <v>924234694</v>
      </c>
      <c r="E38806">
        <v>924913654</v>
      </c>
    </row>
    <row r="38807" spans="2:5" x14ac:dyDescent="0.2">
      <c r="B38807">
        <f t="shared" si="606"/>
        <v>924913699</v>
      </c>
      <c r="C38807">
        <v>923795764</v>
      </c>
      <c r="D38807">
        <v>924063019</v>
      </c>
      <c r="E38807">
        <v>924913699</v>
      </c>
    </row>
    <row r="38808" spans="2:5" x14ac:dyDescent="0.2">
      <c r="B38808">
        <f t="shared" si="606"/>
        <v>924913744</v>
      </c>
      <c r="C38808">
        <v>923795719</v>
      </c>
      <c r="D38808">
        <v>924867754</v>
      </c>
      <c r="E38808">
        <v>924913744</v>
      </c>
    </row>
    <row r="38809" spans="2:5" x14ac:dyDescent="0.2">
      <c r="B38809">
        <f t="shared" si="606"/>
        <v>924913789</v>
      </c>
      <c r="C38809">
        <v>923795674</v>
      </c>
      <c r="D38809">
        <v>924111709</v>
      </c>
      <c r="E38809">
        <v>924913789</v>
      </c>
    </row>
    <row r="38810" spans="2:5" x14ac:dyDescent="0.2">
      <c r="B38810">
        <f t="shared" si="606"/>
        <v>924913834</v>
      </c>
      <c r="C38810">
        <v>923795629</v>
      </c>
      <c r="D38810">
        <v>925236664</v>
      </c>
      <c r="E38810">
        <v>924913834</v>
      </c>
    </row>
    <row r="38811" spans="2:5" x14ac:dyDescent="0.2">
      <c r="B38811">
        <f t="shared" si="606"/>
        <v>924913879</v>
      </c>
      <c r="C38811">
        <v>923795584</v>
      </c>
      <c r="D38811">
        <v>925473949</v>
      </c>
      <c r="E38811">
        <v>924913879</v>
      </c>
    </row>
    <row r="38812" spans="2:5" x14ac:dyDescent="0.2">
      <c r="B38812">
        <f t="shared" si="606"/>
        <v>924913924</v>
      </c>
      <c r="C38812">
        <v>923795539</v>
      </c>
      <c r="D38812">
        <v>923211439</v>
      </c>
      <c r="E38812">
        <v>924913924</v>
      </c>
    </row>
    <row r="38813" spans="2:5" x14ac:dyDescent="0.2">
      <c r="B38813">
        <f t="shared" si="606"/>
        <v>924913969</v>
      </c>
      <c r="C38813">
        <v>923795494</v>
      </c>
      <c r="D38813">
        <v>923462899</v>
      </c>
      <c r="E38813">
        <v>924913969</v>
      </c>
    </row>
    <row r="38814" spans="2:5" x14ac:dyDescent="0.2">
      <c r="B38814">
        <f t="shared" si="606"/>
        <v>924914014</v>
      </c>
      <c r="C38814">
        <v>923795449</v>
      </c>
      <c r="D38814">
        <v>923453809</v>
      </c>
      <c r="E38814">
        <v>924914014</v>
      </c>
    </row>
    <row r="38815" spans="2:5" x14ac:dyDescent="0.2">
      <c r="B38815">
        <f t="shared" si="606"/>
        <v>924914059</v>
      </c>
      <c r="C38815">
        <v>923795404</v>
      </c>
      <c r="D38815">
        <v>925014004</v>
      </c>
      <c r="E38815">
        <v>924914059</v>
      </c>
    </row>
    <row r="38816" spans="2:5" x14ac:dyDescent="0.2">
      <c r="B38816">
        <f t="shared" si="606"/>
        <v>924914104</v>
      </c>
      <c r="C38816">
        <v>923795359</v>
      </c>
      <c r="D38816">
        <v>923207209</v>
      </c>
      <c r="E38816">
        <v>924914104</v>
      </c>
    </row>
    <row r="38817" spans="2:5" x14ac:dyDescent="0.2">
      <c r="B38817">
        <f t="shared" si="606"/>
        <v>924914149</v>
      </c>
      <c r="C38817">
        <v>923795314</v>
      </c>
      <c r="D38817">
        <v>924086014</v>
      </c>
      <c r="E38817">
        <v>924914149</v>
      </c>
    </row>
    <row r="38818" spans="2:5" x14ac:dyDescent="0.2">
      <c r="B38818">
        <f t="shared" si="606"/>
        <v>924914194</v>
      </c>
      <c r="C38818">
        <v>923795269</v>
      </c>
      <c r="D38818">
        <v>923288839</v>
      </c>
      <c r="E38818">
        <v>924914194</v>
      </c>
    </row>
    <row r="38819" spans="2:5" x14ac:dyDescent="0.2">
      <c r="B38819">
        <f t="shared" si="606"/>
        <v>924914239</v>
      </c>
      <c r="C38819">
        <v>923795224</v>
      </c>
      <c r="D38819">
        <v>924731359</v>
      </c>
      <c r="E38819">
        <v>924914239</v>
      </c>
    </row>
    <row r="38820" spans="2:5" x14ac:dyDescent="0.2">
      <c r="B38820">
        <f t="shared" si="606"/>
        <v>924914284</v>
      </c>
      <c r="C38820">
        <v>923795179</v>
      </c>
      <c r="D38820">
        <v>923758774</v>
      </c>
      <c r="E38820">
        <v>924914284</v>
      </c>
    </row>
    <row r="38821" spans="2:5" x14ac:dyDescent="0.2">
      <c r="B38821">
        <f t="shared" si="606"/>
        <v>924914329</v>
      </c>
      <c r="C38821">
        <v>923795134</v>
      </c>
      <c r="D38821">
        <v>923390494</v>
      </c>
      <c r="E38821">
        <v>924914329</v>
      </c>
    </row>
    <row r="38822" spans="2:5" x14ac:dyDescent="0.2">
      <c r="B38822">
        <f t="shared" si="606"/>
        <v>924914374</v>
      </c>
      <c r="C38822">
        <v>923795089</v>
      </c>
      <c r="D38822">
        <v>925412569</v>
      </c>
      <c r="E38822">
        <v>924914374</v>
      </c>
    </row>
    <row r="38823" spans="2:5" x14ac:dyDescent="0.2">
      <c r="B38823">
        <f t="shared" si="606"/>
        <v>924914419</v>
      </c>
      <c r="C38823">
        <v>923795044</v>
      </c>
      <c r="D38823">
        <v>925272214</v>
      </c>
      <c r="E38823">
        <v>924914419</v>
      </c>
    </row>
    <row r="38824" spans="2:5" x14ac:dyDescent="0.2">
      <c r="B38824">
        <f t="shared" si="606"/>
        <v>924914464</v>
      </c>
      <c r="C38824">
        <v>923794999</v>
      </c>
      <c r="D38824">
        <v>924246754</v>
      </c>
      <c r="E38824">
        <v>924914464</v>
      </c>
    </row>
    <row r="38825" spans="2:5" x14ac:dyDescent="0.2">
      <c r="B38825">
        <f t="shared" si="606"/>
        <v>924914509</v>
      </c>
      <c r="C38825">
        <v>923794954</v>
      </c>
      <c r="D38825">
        <v>923632864</v>
      </c>
      <c r="E38825">
        <v>924914509</v>
      </c>
    </row>
    <row r="38826" spans="2:5" x14ac:dyDescent="0.2">
      <c r="B38826">
        <f t="shared" si="606"/>
        <v>924914554</v>
      </c>
      <c r="C38826">
        <v>923794909</v>
      </c>
      <c r="D38826">
        <v>924197299</v>
      </c>
      <c r="E38826">
        <v>924914554</v>
      </c>
    </row>
    <row r="38827" spans="2:5" x14ac:dyDescent="0.2">
      <c r="B38827">
        <f t="shared" si="606"/>
        <v>924914599</v>
      </c>
      <c r="C38827">
        <v>923794864</v>
      </c>
      <c r="D38827">
        <v>923435809</v>
      </c>
      <c r="E38827">
        <v>924914599</v>
      </c>
    </row>
    <row r="38828" spans="2:5" x14ac:dyDescent="0.2">
      <c r="B38828">
        <f t="shared" si="606"/>
        <v>924914644</v>
      </c>
      <c r="C38828">
        <v>923794819</v>
      </c>
      <c r="D38828">
        <v>924131149</v>
      </c>
      <c r="E38828">
        <v>924914644</v>
      </c>
    </row>
    <row r="38829" spans="2:5" x14ac:dyDescent="0.2">
      <c r="B38829">
        <f t="shared" si="606"/>
        <v>924914689</v>
      </c>
      <c r="C38829">
        <v>923794774</v>
      </c>
      <c r="D38829">
        <v>924437689</v>
      </c>
      <c r="E38829">
        <v>924914689</v>
      </c>
    </row>
    <row r="38830" spans="2:5" x14ac:dyDescent="0.2">
      <c r="B38830">
        <f t="shared" si="606"/>
        <v>924914734</v>
      </c>
      <c r="C38830">
        <v>923794729</v>
      </c>
      <c r="D38830">
        <v>923955154</v>
      </c>
      <c r="E38830">
        <v>924914734</v>
      </c>
    </row>
    <row r="38831" spans="2:5" x14ac:dyDescent="0.2">
      <c r="B38831">
        <f t="shared" si="606"/>
        <v>924914779</v>
      </c>
      <c r="C38831">
        <v>923794684</v>
      </c>
      <c r="D38831">
        <v>924305029</v>
      </c>
      <c r="E38831">
        <v>924914779</v>
      </c>
    </row>
    <row r="38832" spans="2:5" x14ac:dyDescent="0.2">
      <c r="B38832">
        <f t="shared" si="606"/>
        <v>924914824</v>
      </c>
      <c r="C38832">
        <v>923794639</v>
      </c>
      <c r="D38832">
        <v>923418124</v>
      </c>
      <c r="E38832">
        <v>924914824</v>
      </c>
    </row>
    <row r="38833" spans="2:5" x14ac:dyDescent="0.2">
      <c r="B38833">
        <f t="shared" si="606"/>
        <v>924914869</v>
      </c>
      <c r="C38833">
        <v>923794594</v>
      </c>
      <c r="D38833">
        <v>923812954</v>
      </c>
      <c r="E38833">
        <v>924914869</v>
      </c>
    </row>
    <row r="38834" spans="2:5" x14ac:dyDescent="0.2">
      <c r="B38834">
        <f t="shared" si="606"/>
        <v>924914914</v>
      </c>
      <c r="C38834">
        <v>923794549</v>
      </c>
      <c r="D38834">
        <v>923814169</v>
      </c>
      <c r="E38834">
        <v>924914914</v>
      </c>
    </row>
    <row r="38835" spans="2:5" x14ac:dyDescent="0.2">
      <c r="B38835">
        <f t="shared" si="606"/>
        <v>924914959</v>
      </c>
      <c r="C38835">
        <v>923794504</v>
      </c>
      <c r="D38835">
        <v>925330489</v>
      </c>
      <c r="E38835">
        <v>924914959</v>
      </c>
    </row>
    <row r="38836" spans="2:5" x14ac:dyDescent="0.2">
      <c r="B38836">
        <f t="shared" si="606"/>
        <v>924915004</v>
      </c>
      <c r="C38836">
        <v>923794459</v>
      </c>
      <c r="D38836">
        <v>925283824</v>
      </c>
      <c r="E38836">
        <v>924915004</v>
      </c>
    </row>
    <row r="38837" spans="2:5" x14ac:dyDescent="0.2">
      <c r="B38837">
        <f t="shared" si="606"/>
        <v>924915049</v>
      </c>
      <c r="C38837">
        <v>923794414</v>
      </c>
      <c r="D38837">
        <v>925393939</v>
      </c>
      <c r="E38837">
        <v>924915049</v>
      </c>
    </row>
    <row r="38838" spans="2:5" x14ac:dyDescent="0.2">
      <c r="B38838">
        <f t="shared" si="606"/>
        <v>924915094</v>
      </c>
      <c r="C38838">
        <v>923794369</v>
      </c>
      <c r="D38838">
        <v>925373239</v>
      </c>
      <c r="E38838">
        <v>924915094</v>
      </c>
    </row>
    <row r="38839" spans="2:5" x14ac:dyDescent="0.2">
      <c r="B38839">
        <f t="shared" si="606"/>
        <v>924915139</v>
      </c>
      <c r="C38839">
        <v>923794324</v>
      </c>
      <c r="D38839">
        <v>924656704</v>
      </c>
      <c r="E38839">
        <v>924915139</v>
      </c>
    </row>
    <row r="38840" spans="2:5" x14ac:dyDescent="0.2">
      <c r="B38840">
        <f t="shared" si="606"/>
        <v>924915184</v>
      </c>
      <c r="C38840">
        <v>923794279</v>
      </c>
      <c r="D38840">
        <v>923223319</v>
      </c>
      <c r="E38840">
        <v>924915184</v>
      </c>
    </row>
    <row r="38841" spans="2:5" x14ac:dyDescent="0.2">
      <c r="B38841">
        <f t="shared" si="606"/>
        <v>924915229</v>
      </c>
      <c r="C38841">
        <v>923794234</v>
      </c>
      <c r="D38841">
        <v>924151264</v>
      </c>
      <c r="E38841">
        <v>924915229</v>
      </c>
    </row>
    <row r="38842" spans="2:5" x14ac:dyDescent="0.2">
      <c r="B38842">
        <f t="shared" si="606"/>
        <v>924915274</v>
      </c>
      <c r="C38842">
        <v>923794189</v>
      </c>
      <c r="D38842">
        <v>923352919</v>
      </c>
      <c r="E38842">
        <v>924915274</v>
      </c>
    </row>
    <row r="38843" spans="2:5" x14ac:dyDescent="0.2">
      <c r="B38843">
        <f t="shared" si="606"/>
        <v>924915319</v>
      </c>
      <c r="C38843">
        <v>923794144</v>
      </c>
      <c r="D38843">
        <v>924085474</v>
      </c>
      <c r="E38843">
        <v>924915319</v>
      </c>
    </row>
    <row r="38844" spans="2:5" x14ac:dyDescent="0.2">
      <c r="B38844">
        <f t="shared" si="606"/>
        <v>924915364</v>
      </c>
      <c r="C38844">
        <v>923794099</v>
      </c>
      <c r="D38844">
        <v>923843329</v>
      </c>
      <c r="E38844">
        <v>924915364</v>
      </c>
    </row>
    <row r="38845" spans="2:5" x14ac:dyDescent="0.2">
      <c r="B38845">
        <f t="shared" si="606"/>
        <v>924915409</v>
      </c>
      <c r="C38845">
        <v>923794054</v>
      </c>
      <c r="D38845">
        <v>924220159</v>
      </c>
      <c r="E38845">
        <v>924915409</v>
      </c>
    </row>
    <row r="38846" spans="2:5" x14ac:dyDescent="0.2">
      <c r="B38846">
        <f t="shared" si="606"/>
        <v>924915454</v>
      </c>
      <c r="C38846">
        <v>923794009</v>
      </c>
      <c r="D38846">
        <v>925153909</v>
      </c>
      <c r="E38846">
        <v>924915454</v>
      </c>
    </row>
    <row r="38847" spans="2:5" x14ac:dyDescent="0.2">
      <c r="B38847">
        <f t="shared" si="606"/>
        <v>924915499</v>
      </c>
      <c r="C38847">
        <v>923793964</v>
      </c>
      <c r="D38847">
        <v>924003484</v>
      </c>
      <c r="E38847">
        <v>924915499</v>
      </c>
    </row>
    <row r="38848" spans="2:5" x14ac:dyDescent="0.2">
      <c r="B38848">
        <f t="shared" si="606"/>
        <v>924915544</v>
      </c>
      <c r="C38848">
        <v>923793919</v>
      </c>
      <c r="D38848">
        <v>924241399</v>
      </c>
      <c r="E38848">
        <v>924915544</v>
      </c>
    </row>
    <row r="38849" spans="2:5" x14ac:dyDescent="0.2">
      <c r="B38849">
        <f t="shared" si="606"/>
        <v>924915589</v>
      </c>
      <c r="C38849">
        <v>923793874</v>
      </c>
      <c r="D38849">
        <v>925271989</v>
      </c>
      <c r="E38849">
        <v>924915589</v>
      </c>
    </row>
    <row r="38850" spans="2:5" x14ac:dyDescent="0.2">
      <c r="B38850">
        <f t="shared" si="606"/>
        <v>924915634</v>
      </c>
      <c r="C38850">
        <v>923793829</v>
      </c>
      <c r="D38850">
        <v>924868204</v>
      </c>
      <c r="E38850">
        <v>924915634</v>
      </c>
    </row>
    <row r="38851" spans="2:5" x14ac:dyDescent="0.2">
      <c r="B38851">
        <f t="shared" ref="B38851:B38914" si="607">B38850+45</f>
        <v>924915679</v>
      </c>
      <c r="C38851">
        <v>923793784</v>
      </c>
      <c r="D38851">
        <v>923990299</v>
      </c>
      <c r="E38851">
        <v>924915679</v>
      </c>
    </row>
    <row r="38852" spans="2:5" x14ac:dyDescent="0.2">
      <c r="B38852">
        <f t="shared" si="607"/>
        <v>924915724</v>
      </c>
      <c r="C38852">
        <v>923793739</v>
      </c>
      <c r="D38852">
        <v>923360479</v>
      </c>
      <c r="E38852">
        <v>924915724</v>
      </c>
    </row>
    <row r="38853" spans="2:5" x14ac:dyDescent="0.2">
      <c r="B38853">
        <f t="shared" si="607"/>
        <v>924915769</v>
      </c>
      <c r="C38853">
        <v>923793694</v>
      </c>
      <c r="D38853">
        <v>923906329</v>
      </c>
      <c r="E38853">
        <v>924915769</v>
      </c>
    </row>
    <row r="38854" spans="2:5" x14ac:dyDescent="0.2">
      <c r="B38854">
        <f t="shared" si="607"/>
        <v>924915814</v>
      </c>
      <c r="C38854">
        <v>923793649</v>
      </c>
      <c r="D38854">
        <v>923903134</v>
      </c>
      <c r="E38854">
        <v>924915814</v>
      </c>
    </row>
    <row r="38855" spans="2:5" x14ac:dyDescent="0.2">
      <c r="B38855">
        <f t="shared" si="607"/>
        <v>924915859</v>
      </c>
      <c r="C38855">
        <v>923793604</v>
      </c>
      <c r="D38855">
        <v>923208874</v>
      </c>
      <c r="E38855">
        <v>924915859</v>
      </c>
    </row>
    <row r="38856" spans="2:5" x14ac:dyDescent="0.2">
      <c r="B38856">
        <f t="shared" si="607"/>
        <v>924915904</v>
      </c>
      <c r="C38856">
        <v>923793559</v>
      </c>
      <c r="D38856">
        <v>923329834</v>
      </c>
      <c r="E38856">
        <v>924915904</v>
      </c>
    </row>
    <row r="38857" spans="2:5" x14ac:dyDescent="0.2">
      <c r="B38857">
        <f t="shared" si="607"/>
        <v>924915949</v>
      </c>
      <c r="C38857">
        <v>923793514</v>
      </c>
      <c r="D38857">
        <v>923363314</v>
      </c>
      <c r="E38857">
        <v>924915949</v>
      </c>
    </row>
    <row r="38858" spans="2:5" x14ac:dyDescent="0.2">
      <c r="B38858">
        <f t="shared" si="607"/>
        <v>924915994</v>
      </c>
      <c r="C38858">
        <v>923793469</v>
      </c>
      <c r="D38858">
        <v>923944669</v>
      </c>
      <c r="E38858">
        <v>924915994</v>
      </c>
    </row>
    <row r="38859" spans="2:5" x14ac:dyDescent="0.2">
      <c r="B38859">
        <f t="shared" si="607"/>
        <v>924916039</v>
      </c>
      <c r="C38859">
        <v>923793424</v>
      </c>
      <c r="D38859">
        <v>924703954</v>
      </c>
      <c r="E38859">
        <v>924916039</v>
      </c>
    </row>
    <row r="38860" spans="2:5" x14ac:dyDescent="0.2">
      <c r="B38860">
        <f t="shared" si="607"/>
        <v>924916084</v>
      </c>
      <c r="C38860">
        <v>923793379</v>
      </c>
      <c r="D38860">
        <v>924384094</v>
      </c>
      <c r="E38860">
        <v>924916084</v>
      </c>
    </row>
    <row r="38861" spans="2:5" x14ac:dyDescent="0.2">
      <c r="B38861">
        <f t="shared" si="607"/>
        <v>924916129</v>
      </c>
      <c r="C38861">
        <v>923793334</v>
      </c>
      <c r="D38861">
        <v>925391419</v>
      </c>
      <c r="E38861">
        <v>924916129</v>
      </c>
    </row>
    <row r="38862" spans="2:5" x14ac:dyDescent="0.2">
      <c r="B38862">
        <f t="shared" si="607"/>
        <v>924916174</v>
      </c>
      <c r="C38862">
        <v>923793289</v>
      </c>
      <c r="D38862">
        <v>924473149</v>
      </c>
      <c r="E38862">
        <v>924916174</v>
      </c>
    </row>
    <row r="38863" spans="2:5" x14ac:dyDescent="0.2">
      <c r="B38863">
        <f t="shared" si="607"/>
        <v>924916219</v>
      </c>
      <c r="C38863">
        <v>923793244</v>
      </c>
      <c r="D38863">
        <v>924052939</v>
      </c>
      <c r="E38863">
        <v>924916219</v>
      </c>
    </row>
    <row r="38864" spans="2:5" x14ac:dyDescent="0.2">
      <c r="B38864">
        <f t="shared" si="607"/>
        <v>924916264</v>
      </c>
      <c r="C38864">
        <v>923793199</v>
      </c>
      <c r="D38864">
        <v>924220654</v>
      </c>
      <c r="E38864">
        <v>924916264</v>
      </c>
    </row>
    <row r="38865" spans="2:5" x14ac:dyDescent="0.2">
      <c r="B38865">
        <f t="shared" si="607"/>
        <v>924916309</v>
      </c>
      <c r="C38865">
        <v>923793154</v>
      </c>
      <c r="D38865">
        <v>925374859</v>
      </c>
      <c r="E38865">
        <v>924916309</v>
      </c>
    </row>
    <row r="38866" spans="2:5" x14ac:dyDescent="0.2">
      <c r="B38866">
        <f t="shared" si="607"/>
        <v>924916354</v>
      </c>
      <c r="C38866">
        <v>923793109</v>
      </c>
      <c r="D38866">
        <v>924095194</v>
      </c>
      <c r="E38866">
        <v>924916354</v>
      </c>
    </row>
    <row r="38867" spans="2:5" x14ac:dyDescent="0.2">
      <c r="B38867">
        <f t="shared" si="607"/>
        <v>924916399</v>
      </c>
      <c r="C38867">
        <v>923793064</v>
      </c>
      <c r="D38867">
        <v>923305084</v>
      </c>
      <c r="E38867">
        <v>924916399</v>
      </c>
    </row>
    <row r="38868" spans="2:5" x14ac:dyDescent="0.2">
      <c r="B38868">
        <f t="shared" si="607"/>
        <v>924916444</v>
      </c>
      <c r="C38868">
        <v>923793019</v>
      </c>
      <c r="D38868">
        <v>924128809</v>
      </c>
      <c r="E38868">
        <v>924916444</v>
      </c>
    </row>
    <row r="38869" spans="2:5" x14ac:dyDescent="0.2">
      <c r="B38869">
        <f t="shared" si="607"/>
        <v>924916489</v>
      </c>
      <c r="C38869">
        <v>923792974</v>
      </c>
      <c r="D38869">
        <v>923442514</v>
      </c>
      <c r="E38869">
        <v>924916489</v>
      </c>
    </row>
    <row r="38870" spans="2:5" x14ac:dyDescent="0.2">
      <c r="B38870">
        <f t="shared" si="607"/>
        <v>924916534</v>
      </c>
      <c r="C38870">
        <v>923792929</v>
      </c>
      <c r="D38870">
        <v>923850754</v>
      </c>
      <c r="E38870">
        <v>924916534</v>
      </c>
    </row>
    <row r="38871" spans="2:5" x14ac:dyDescent="0.2">
      <c r="B38871">
        <f t="shared" si="607"/>
        <v>924916579</v>
      </c>
      <c r="C38871">
        <v>923792884</v>
      </c>
      <c r="D38871">
        <v>925000639</v>
      </c>
      <c r="E38871">
        <v>924916579</v>
      </c>
    </row>
    <row r="38872" spans="2:5" x14ac:dyDescent="0.2">
      <c r="B38872">
        <f t="shared" si="607"/>
        <v>924916624</v>
      </c>
      <c r="C38872">
        <v>923792839</v>
      </c>
      <c r="D38872">
        <v>924965179</v>
      </c>
      <c r="E38872">
        <v>924916624</v>
      </c>
    </row>
    <row r="38873" spans="2:5" x14ac:dyDescent="0.2">
      <c r="B38873">
        <f t="shared" si="607"/>
        <v>924916669</v>
      </c>
      <c r="C38873">
        <v>923792794</v>
      </c>
      <c r="D38873">
        <v>923441659</v>
      </c>
      <c r="E38873">
        <v>924916669</v>
      </c>
    </row>
    <row r="38874" spans="2:5" x14ac:dyDescent="0.2">
      <c r="B38874">
        <f t="shared" si="607"/>
        <v>924916714</v>
      </c>
      <c r="C38874">
        <v>923792749</v>
      </c>
      <c r="D38874">
        <v>923740999</v>
      </c>
      <c r="E38874">
        <v>924916714</v>
      </c>
    </row>
    <row r="38875" spans="2:5" x14ac:dyDescent="0.2">
      <c r="B38875">
        <f t="shared" si="607"/>
        <v>924916759</v>
      </c>
      <c r="C38875">
        <v>923792704</v>
      </c>
      <c r="D38875">
        <v>924636859</v>
      </c>
      <c r="E38875">
        <v>924916759</v>
      </c>
    </row>
    <row r="38876" spans="2:5" x14ac:dyDescent="0.2">
      <c r="B38876">
        <f t="shared" si="607"/>
        <v>924916804</v>
      </c>
      <c r="C38876">
        <v>923792659</v>
      </c>
      <c r="D38876">
        <v>924046459</v>
      </c>
      <c r="E38876">
        <v>924916804</v>
      </c>
    </row>
    <row r="38877" spans="2:5" x14ac:dyDescent="0.2">
      <c r="B38877">
        <f t="shared" si="607"/>
        <v>924916849</v>
      </c>
      <c r="C38877">
        <v>923792614</v>
      </c>
      <c r="D38877">
        <v>924713764</v>
      </c>
      <c r="E38877">
        <v>924916849</v>
      </c>
    </row>
    <row r="38878" spans="2:5" x14ac:dyDescent="0.2">
      <c r="B38878">
        <f t="shared" si="607"/>
        <v>924916894</v>
      </c>
      <c r="C38878">
        <v>923792569</v>
      </c>
      <c r="D38878">
        <v>923978239</v>
      </c>
      <c r="E38878">
        <v>924916894</v>
      </c>
    </row>
    <row r="38879" spans="2:5" x14ac:dyDescent="0.2">
      <c r="B38879">
        <f t="shared" si="607"/>
        <v>924916939</v>
      </c>
      <c r="C38879">
        <v>923792524</v>
      </c>
      <c r="D38879">
        <v>923584264</v>
      </c>
      <c r="E38879">
        <v>924916939</v>
      </c>
    </row>
    <row r="38880" spans="2:5" x14ac:dyDescent="0.2">
      <c r="B38880">
        <f t="shared" si="607"/>
        <v>924916984</v>
      </c>
      <c r="C38880">
        <v>923792479</v>
      </c>
      <c r="D38880">
        <v>923683894</v>
      </c>
      <c r="E38880">
        <v>924916984</v>
      </c>
    </row>
    <row r="38881" spans="2:5" x14ac:dyDescent="0.2">
      <c r="B38881">
        <f t="shared" si="607"/>
        <v>924917029</v>
      </c>
      <c r="C38881">
        <v>923792434</v>
      </c>
      <c r="D38881">
        <v>925081594</v>
      </c>
      <c r="E38881">
        <v>924917029</v>
      </c>
    </row>
    <row r="38882" spans="2:5" x14ac:dyDescent="0.2">
      <c r="B38882">
        <f t="shared" si="607"/>
        <v>924917074</v>
      </c>
      <c r="C38882">
        <v>923792389</v>
      </c>
      <c r="D38882">
        <v>925251064</v>
      </c>
      <c r="E38882">
        <v>924917074</v>
      </c>
    </row>
    <row r="38883" spans="2:5" x14ac:dyDescent="0.2">
      <c r="B38883">
        <f t="shared" si="607"/>
        <v>924917119</v>
      </c>
      <c r="C38883">
        <v>923792344</v>
      </c>
      <c r="D38883">
        <v>924721594</v>
      </c>
      <c r="E38883">
        <v>924917119</v>
      </c>
    </row>
    <row r="38884" spans="2:5" x14ac:dyDescent="0.2">
      <c r="B38884">
        <f t="shared" si="607"/>
        <v>924917164</v>
      </c>
      <c r="C38884">
        <v>923792299</v>
      </c>
      <c r="D38884">
        <v>924083854</v>
      </c>
      <c r="E38884">
        <v>924917164</v>
      </c>
    </row>
    <row r="38885" spans="2:5" x14ac:dyDescent="0.2">
      <c r="B38885">
        <f t="shared" si="607"/>
        <v>924917209</v>
      </c>
      <c r="C38885">
        <v>923792254</v>
      </c>
      <c r="D38885">
        <v>925131589</v>
      </c>
      <c r="E38885">
        <v>924917209</v>
      </c>
    </row>
    <row r="38886" spans="2:5" x14ac:dyDescent="0.2">
      <c r="B38886">
        <f t="shared" si="607"/>
        <v>924917254</v>
      </c>
      <c r="C38886">
        <v>923792209</v>
      </c>
      <c r="D38886">
        <v>924617689</v>
      </c>
      <c r="E38886">
        <v>924917254</v>
      </c>
    </row>
    <row r="38887" spans="2:5" x14ac:dyDescent="0.2">
      <c r="B38887">
        <f t="shared" si="607"/>
        <v>924917299</v>
      </c>
      <c r="C38887">
        <v>923792164</v>
      </c>
      <c r="D38887">
        <v>924296569</v>
      </c>
      <c r="E38887">
        <v>924917299</v>
      </c>
    </row>
    <row r="38888" spans="2:5" x14ac:dyDescent="0.2">
      <c r="B38888">
        <f t="shared" si="607"/>
        <v>924917344</v>
      </c>
      <c r="C38888">
        <v>923792119</v>
      </c>
      <c r="D38888">
        <v>925507114</v>
      </c>
      <c r="E38888">
        <v>924917344</v>
      </c>
    </row>
    <row r="38889" spans="2:5" x14ac:dyDescent="0.2">
      <c r="B38889">
        <f t="shared" si="607"/>
        <v>924917389</v>
      </c>
      <c r="C38889">
        <v>923792074</v>
      </c>
      <c r="D38889">
        <v>924107434</v>
      </c>
      <c r="E38889">
        <v>924917389</v>
      </c>
    </row>
    <row r="38890" spans="2:5" x14ac:dyDescent="0.2">
      <c r="B38890">
        <f t="shared" si="607"/>
        <v>924917434</v>
      </c>
      <c r="C38890">
        <v>923792029</v>
      </c>
      <c r="D38890">
        <v>923897869</v>
      </c>
      <c r="E38890">
        <v>924917434</v>
      </c>
    </row>
    <row r="38891" spans="2:5" x14ac:dyDescent="0.2">
      <c r="B38891">
        <f t="shared" si="607"/>
        <v>924917479</v>
      </c>
      <c r="C38891">
        <v>923791984</v>
      </c>
      <c r="D38891">
        <v>925020349</v>
      </c>
      <c r="E38891">
        <v>924917479</v>
      </c>
    </row>
    <row r="38892" spans="2:5" x14ac:dyDescent="0.2">
      <c r="B38892">
        <f t="shared" si="607"/>
        <v>924917524</v>
      </c>
      <c r="C38892">
        <v>923791939</v>
      </c>
      <c r="D38892">
        <v>924280234</v>
      </c>
      <c r="E38892">
        <v>924917524</v>
      </c>
    </row>
    <row r="38893" spans="2:5" x14ac:dyDescent="0.2">
      <c r="B38893">
        <f t="shared" si="607"/>
        <v>924917569</v>
      </c>
      <c r="C38893">
        <v>923791894</v>
      </c>
      <c r="D38893">
        <v>925299034</v>
      </c>
      <c r="E38893">
        <v>924917569</v>
      </c>
    </row>
    <row r="38894" spans="2:5" x14ac:dyDescent="0.2">
      <c r="B38894">
        <f t="shared" si="607"/>
        <v>924917614</v>
      </c>
      <c r="C38894">
        <v>923791849</v>
      </c>
      <c r="D38894">
        <v>925066069</v>
      </c>
      <c r="E38894">
        <v>924917614</v>
      </c>
    </row>
    <row r="38895" spans="2:5" x14ac:dyDescent="0.2">
      <c r="B38895">
        <f t="shared" si="607"/>
        <v>924917659</v>
      </c>
      <c r="C38895">
        <v>923791804</v>
      </c>
      <c r="D38895">
        <v>923794549</v>
      </c>
      <c r="E38895">
        <v>924917659</v>
      </c>
    </row>
    <row r="38896" spans="2:5" x14ac:dyDescent="0.2">
      <c r="B38896">
        <f t="shared" si="607"/>
        <v>924917704</v>
      </c>
      <c r="C38896">
        <v>923791759</v>
      </c>
      <c r="D38896">
        <v>923350039</v>
      </c>
      <c r="E38896">
        <v>924917704</v>
      </c>
    </row>
    <row r="38897" spans="2:5" x14ac:dyDescent="0.2">
      <c r="B38897">
        <f t="shared" si="607"/>
        <v>924917749</v>
      </c>
      <c r="C38897">
        <v>923791714</v>
      </c>
      <c r="D38897">
        <v>923353189</v>
      </c>
      <c r="E38897">
        <v>924917749</v>
      </c>
    </row>
    <row r="38898" spans="2:5" x14ac:dyDescent="0.2">
      <c r="B38898">
        <f t="shared" si="607"/>
        <v>924917794</v>
      </c>
      <c r="C38898">
        <v>923791669</v>
      </c>
      <c r="D38898">
        <v>924313759</v>
      </c>
      <c r="E38898">
        <v>924917794</v>
      </c>
    </row>
    <row r="38899" spans="2:5" x14ac:dyDescent="0.2">
      <c r="B38899">
        <f t="shared" si="607"/>
        <v>924917839</v>
      </c>
      <c r="C38899">
        <v>923791624</v>
      </c>
      <c r="D38899">
        <v>923462539</v>
      </c>
      <c r="E38899">
        <v>924917839</v>
      </c>
    </row>
    <row r="38900" spans="2:5" x14ac:dyDescent="0.2">
      <c r="B38900">
        <f t="shared" si="607"/>
        <v>924917884</v>
      </c>
      <c r="C38900">
        <v>923791579</v>
      </c>
      <c r="D38900">
        <v>923590969</v>
      </c>
      <c r="E38900">
        <v>924917884</v>
      </c>
    </row>
    <row r="38901" spans="2:5" x14ac:dyDescent="0.2">
      <c r="B38901">
        <f t="shared" si="607"/>
        <v>924917929</v>
      </c>
      <c r="C38901">
        <v>923791534</v>
      </c>
      <c r="D38901">
        <v>924952039</v>
      </c>
      <c r="E38901">
        <v>924917929</v>
      </c>
    </row>
    <row r="38902" spans="2:5" x14ac:dyDescent="0.2">
      <c r="B38902">
        <f t="shared" si="607"/>
        <v>924917974</v>
      </c>
      <c r="C38902">
        <v>923791489</v>
      </c>
      <c r="D38902">
        <v>924758989</v>
      </c>
      <c r="E38902">
        <v>924917974</v>
      </c>
    </row>
    <row r="38903" spans="2:5" x14ac:dyDescent="0.2">
      <c r="B38903">
        <f t="shared" si="607"/>
        <v>924918019</v>
      </c>
      <c r="C38903">
        <v>923791444</v>
      </c>
      <c r="D38903">
        <v>925481329</v>
      </c>
      <c r="E38903">
        <v>924918019</v>
      </c>
    </row>
    <row r="38904" spans="2:5" x14ac:dyDescent="0.2">
      <c r="B38904">
        <f t="shared" si="607"/>
        <v>924918064</v>
      </c>
      <c r="C38904">
        <v>923791399</v>
      </c>
      <c r="D38904">
        <v>925304929</v>
      </c>
      <c r="E38904">
        <v>924918064</v>
      </c>
    </row>
    <row r="38905" spans="2:5" x14ac:dyDescent="0.2">
      <c r="B38905">
        <f t="shared" si="607"/>
        <v>924918109</v>
      </c>
      <c r="C38905">
        <v>923791354</v>
      </c>
      <c r="D38905">
        <v>923505784</v>
      </c>
      <c r="E38905">
        <v>924918109</v>
      </c>
    </row>
    <row r="38906" spans="2:5" x14ac:dyDescent="0.2">
      <c r="B38906">
        <f t="shared" si="607"/>
        <v>924918154</v>
      </c>
      <c r="C38906">
        <v>923791309</v>
      </c>
      <c r="D38906">
        <v>925044514</v>
      </c>
      <c r="E38906">
        <v>924918154</v>
      </c>
    </row>
    <row r="38907" spans="2:5" x14ac:dyDescent="0.2">
      <c r="B38907">
        <f t="shared" si="607"/>
        <v>924918199</v>
      </c>
      <c r="C38907">
        <v>923791264</v>
      </c>
      <c r="D38907">
        <v>925017244</v>
      </c>
      <c r="E38907">
        <v>924918199</v>
      </c>
    </row>
    <row r="38908" spans="2:5" x14ac:dyDescent="0.2">
      <c r="B38908">
        <f t="shared" si="607"/>
        <v>924918244</v>
      </c>
      <c r="C38908">
        <v>923791219</v>
      </c>
      <c r="D38908">
        <v>925459864</v>
      </c>
      <c r="E38908">
        <v>924918244</v>
      </c>
    </row>
    <row r="38909" spans="2:5" x14ac:dyDescent="0.2">
      <c r="B38909">
        <f t="shared" si="607"/>
        <v>924918289</v>
      </c>
      <c r="C38909">
        <v>923791174</v>
      </c>
      <c r="D38909">
        <v>924035974</v>
      </c>
      <c r="E38909">
        <v>924918289</v>
      </c>
    </row>
    <row r="38910" spans="2:5" x14ac:dyDescent="0.2">
      <c r="B38910">
        <f t="shared" si="607"/>
        <v>924918334</v>
      </c>
      <c r="C38910">
        <v>923791129</v>
      </c>
      <c r="D38910">
        <v>923559739</v>
      </c>
      <c r="E38910">
        <v>924918334</v>
      </c>
    </row>
    <row r="38911" spans="2:5" x14ac:dyDescent="0.2">
      <c r="B38911">
        <f t="shared" si="607"/>
        <v>924918379</v>
      </c>
      <c r="C38911">
        <v>923791084</v>
      </c>
      <c r="D38911">
        <v>925378864</v>
      </c>
      <c r="E38911">
        <v>924918379</v>
      </c>
    </row>
    <row r="38912" spans="2:5" x14ac:dyDescent="0.2">
      <c r="B38912">
        <f t="shared" si="607"/>
        <v>924918424</v>
      </c>
      <c r="C38912">
        <v>923791039</v>
      </c>
      <c r="D38912">
        <v>925498249</v>
      </c>
      <c r="E38912">
        <v>924918424</v>
      </c>
    </row>
    <row r="38913" spans="2:5" x14ac:dyDescent="0.2">
      <c r="B38913">
        <f t="shared" si="607"/>
        <v>924918469</v>
      </c>
      <c r="C38913">
        <v>923790994</v>
      </c>
      <c r="D38913">
        <v>923446159</v>
      </c>
      <c r="E38913">
        <v>924918469</v>
      </c>
    </row>
    <row r="38914" spans="2:5" x14ac:dyDescent="0.2">
      <c r="B38914">
        <f t="shared" si="607"/>
        <v>924918514</v>
      </c>
      <c r="C38914">
        <v>923790949</v>
      </c>
      <c r="D38914">
        <v>924137449</v>
      </c>
      <c r="E38914">
        <v>924918514</v>
      </c>
    </row>
    <row r="38915" spans="2:5" x14ac:dyDescent="0.2">
      <c r="B38915">
        <f t="shared" ref="B38915:B38978" si="608">B38914+45</f>
        <v>924918559</v>
      </c>
      <c r="C38915">
        <v>923790904</v>
      </c>
      <c r="D38915">
        <v>923221024</v>
      </c>
      <c r="E38915">
        <v>924918559</v>
      </c>
    </row>
    <row r="38916" spans="2:5" x14ac:dyDescent="0.2">
      <c r="B38916">
        <f t="shared" si="608"/>
        <v>924918604</v>
      </c>
      <c r="C38916">
        <v>923790859</v>
      </c>
      <c r="D38916">
        <v>924475849</v>
      </c>
      <c r="E38916">
        <v>924918604</v>
      </c>
    </row>
    <row r="38917" spans="2:5" x14ac:dyDescent="0.2">
      <c r="B38917">
        <f t="shared" si="608"/>
        <v>924918649</v>
      </c>
      <c r="C38917">
        <v>923790814</v>
      </c>
      <c r="D38917">
        <v>924561214</v>
      </c>
      <c r="E38917">
        <v>924918649</v>
      </c>
    </row>
    <row r="38918" spans="2:5" x14ac:dyDescent="0.2">
      <c r="B38918">
        <f t="shared" si="608"/>
        <v>924918694</v>
      </c>
      <c r="C38918">
        <v>923790769</v>
      </c>
      <c r="D38918">
        <v>923467669</v>
      </c>
      <c r="E38918">
        <v>924918694</v>
      </c>
    </row>
    <row r="38919" spans="2:5" x14ac:dyDescent="0.2">
      <c r="B38919">
        <f t="shared" si="608"/>
        <v>924918739</v>
      </c>
      <c r="C38919">
        <v>923790724</v>
      </c>
      <c r="D38919">
        <v>923206084</v>
      </c>
      <c r="E38919">
        <v>924918739</v>
      </c>
    </row>
    <row r="38920" spans="2:5" x14ac:dyDescent="0.2">
      <c r="B38920">
        <f t="shared" si="608"/>
        <v>924918784</v>
      </c>
      <c r="C38920">
        <v>923790679</v>
      </c>
      <c r="D38920">
        <v>924443269</v>
      </c>
      <c r="E38920">
        <v>924918784</v>
      </c>
    </row>
    <row r="38921" spans="2:5" x14ac:dyDescent="0.2">
      <c r="B38921">
        <f t="shared" si="608"/>
        <v>924918829</v>
      </c>
      <c r="C38921">
        <v>923790634</v>
      </c>
      <c r="D38921">
        <v>923684209</v>
      </c>
      <c r="E38921">
        <v>924918829</v>
      </c>
    </row>
    <row r="38922" spans="2:5" x14ac:dyDescent="0.2">
      <c r="B38922">
        <f t="shared" si="608"/>
        <v>924918874</v>
      </c>
      <c r="C38922">
        <v>923790589</v>
      </c>
      <c r="D38922">
        <v>924907939</v>
      </c>
      <c r="E38922">
        <v>924918874</v>
      </c>
    </row>
    <row r="38923" spans="2:5" x14ac:dyDescent="0.2">
      <c r="B38923">
        <f t="shared" si="608"/>
        <v>924918919</v>
      </c>
      <c r="C38923">
        <v>923790544</v>
      </c>
      <c r="D38923">
        <v>924883279</v>
      </c>
      <c r="E38923">
        <v>924918919</v>
      </c>
    </row>
    <row r="38924" spans="2:5" x14ac:dyDescent="0.2">
      <c r="B38924">
        <f t="shared" si="608"/>
        <v>924918964</v>
      </c>
      <c r="C38924">
        <v>923790499</v>
      </c>
      <c r="D38924">
        <v>925176499</v>
      </c>
      <c r="E38924">
        <v>924918964</v>
      </c>
    </row>
    <row r="38925" spans="2:5" x14ac:dyDescent="0.2">
      <c r="B38925">
        <f t="shared" si="608"/>
        <v>924919009</v>
      </c>
      <c r="C38925">
        <v>923790454</v>
      </c>
      <c r="D38925">
        <v>924136054</v>
      </c>
      <c r="E38925">
        <v>924919009</v>
      </c>
    </row>
    <row r="38926" spans="2:5" x14ac:dyDescent="0.2">
      <c r="B38926">
        <f t="shared" si="608"/>
        <v>924919054</v>
      </c>
      <c r="C38926">
        <v>923790409</v>
      </c>
      <c r="D38926">
        <v>924019279</v>
      </c>
      <c r="E38926">
        <v>924919054</v>
      </c>
    </row>
    <row r="38927" spans="2:5" x14ac:dyDescent="0.2">
      <c r="B38927">
        <f t="shared" si="608"/>
        <v>924919099</v>
      </c>
      <c r="C38927">
        <v>923790364</v>
      </c>
      <c r="D38927">
        <v>923317594</v>
      </c>
      <c r="E38927">
        <v>924919099</v>
      </c>
    </row>
    <row r="38928" spans="2:5" x14ac:dyDescent="0.2">
      <c r="B38928">
        <f t="shared" si="608"/>
        <v>924919144</v>
      </c>
      <c r="C38928">
        <v>923790319</v>
      </c>
      <c r="D38928">
        <v>923175439</v>
      </c>
      <c r="E38928">
        <v>924919144</v>
      </c>
    </row>
    <row r="38929" spans="2:5" x14ac:dyDescent="0.2">
      <c r="B38929">
        <f t="shared" si="608"/>
        <v>924919189</v>
      </c>
      <c r="C38929">
        <v>923790274</v>
      </c>
      <c r="D38929">
        <v>924413749</v>
      </c>
      <c r="E38929">
        <v>924919189</v>
      </c>
    </row>
    <row r="38930" spans="2:5" x14ac:dyDescent="0.2">
      <c r="B38930">
        <f t="shared" si="608"/>
        <v>924919234</v>
      </c>
      <c r="C38930">
        <v>923790229</v>
      </c>
      <c r="D38930">
        <v>924773074</v>
      </c>
      <c r="E38930">
        <v>924919234</v>
      </c>
    </row>
    <row r="38931" spans="2:5" x14ac:dyDescent="0.2">
      <c r="B38931">
        <f t="shared" si="608"/>
        <v>924919279</v>
      </c>
      <c r="C38931">
        <v>923790184</v>
      </c>
      <c r="D38931">
        <v>924520579</v>
      </c>
      <c r="E38931">
        <v>924919279</v>
      </c>
    </row>
    <row r="38932" spans="2:5" x14ac:dyDescent="0.2">
      <c r="B38932">
        <f t="shared" si="608"/>
        <v>924919324</v>
      </c>
      <c r="C38932">
        <v>923790139</v>
      </c>
      <c r="D38932">
        <v>925436419</v>
      </c>
      <c r="E38932">
        <v>924919324</v>
      </c>
    </row>
    <row r="38933" spans="2:5" x14ac:dyDescent="0.2">
      <c r="B38933">
        <f t="shared" si="608"/>
        <v>924919369</v>
      </c>
      <c r="C38933">
        <v>923790094</v>
      </c>
      <c r="D38933">
        <v>923372764</v>
      </c>
      <c r="E38933">
        <v>924919369</v>
      </c>
    </row>
    <row r="38934" spans="2:5" x14ac:dyDescent="0.2">
      <c r="B38934">
        <f t="shared" si="608"/>
        <v>924919414</v>
      </c>
      <c r="C38934">
        <v>923790049</v>
      </c>
      <c r="D38934">
        <v>923206849</v>
      </c>
      <c r="E38934">
        <v>924919414</v>
      </c>
    </row>
    <row r="38935" spans="2:5" x14ac:dyDescent="0.2">
      <c r="B38935">
        <f t="shared" si="608"/>
        <v>924919459</v>
      </c>
      <c r="C38935">
        <v>923790004</v>
      </c>
      <c r="D38935">
        <v>925269874</v>
      </c>
      <c r="E38935">
        <v>924919459</v>
      </c>
    </row>
    <row r="38936" spans="2:5" x14ac:dyDescent="0.2">
      <c r="B38936">
        <f t="shared" si="608"/>
        <v>924919504</v>
      </c>
      <c r="C38936">
        <v>923789959</v>
      </c>
      <c r="D38936">
        <v>924064459</v>
      </c>
      <c r="E38936">
        <v>924919504</v>
      </c>
    </row>
    <row r="38937" spans="2:5" x14ac:dyDescent="0.2">
      <c r="B38937">
        <f t="shared" si="608"/>
        <v>924919549</v>
      </c>
      <c r="C38937">
        <v>923789914</v>
      </c>
      <c r="D38937">
        <v>924766324</v>
      </c>
      <c r="E38937">
        <v>924919549</v>
      </c>
    </row>
    <row r="38938" spans="2:5" x14ac:dyDescent="0.2">
      <c r="B38938">
        <f t="shared" si="608"/>
        <v>924919594</v>
      </c>
      <c r="C38938">
        <v>923789869</v>
      </c>
      <c r="D38938">
        <v>925344844</v>
      </c>
      <c r="E38938">
        <v>924919594</v>
      </c>
    </row>
    <row r="38939" spans="2:5" x14ac:dyDescent="0.2">
      <c r="B38939">
        <f t="shared" si="608"/>
        <v>924919639</v>
      </c>
      <c r="C38939">
        <v>923789824</v>
      </c>
      <c r="D38939">
        <v>923237809</v>
      </c>
      <c r="E38939">
        <v>924919639</v>
      </c>
    </row>
    <row r="38940" spans="2:5" x14ac:dyDescent="0.2">
      <c r="B38940">
        <f t="shared" si="608"/>
        <v>924919684</v>
      </c>
      <c r="C38940">
        <v>923789779</v>
      </c>
      <c r="D38940">
        <v>924499384</v>
      </c>
      <c r="E38940">
        <v>924919684</v>
      </c>
    </row>
    <row r="38941" spans="2:5" x14ac:dyDescent="0.2">
      <c r="B38941">
        <f t="shared" si="608"/>
        <v>924919729</v>
      </c>
      <c r="C38941">
        <v>923789734</v>
      </c>
      <c r="D38941">
        <v>923241544</v>
      </c>
      <c r="E38941">
        <v>924919729</v>
      </c>
    </row>
    <row r="38942" spans="2:5" x14ac:dyDescent="0.2">
      <c r="B38942">
        <f t="shared" si="608"/>
        <v>924919774</v>
      </c>
      <c r="C38942">
        <v>923789689</v>
      </c>
      <c r="D38942">
        <v>924208099</v>
      </c>
      <c r="E38942">
        <v>924919774</v>
      </c>
    </row>
    <row r="38943" spans="2:5" x14ac:dyDescent="0.2">
      <c r="B38943">
        <f t="shared" si="608"/>
        <v>924919819</v>
      </c>
      <c r="C38943">
        <v>923789644</v>
      </c>
      <c r="D38943">
        <v>923303059</v>
      </c>
      <c r="E38943">
        <v>924919819</v>
      </c>
    </row>
    <row r="38944" spans="2:5" x14ac:dyDescent="0.2">
      <c r="B38944">
        <f t="shared" si="608"/>
        <v>924919864</v>
      </c>
      <c r="C38944">
        <v>923789599</v>
      </c>
      <c r="D38944">
        <v>923315839</v>
      </c>
      <c r="E38944">
        <v>924919864</v>
      </c>
    </row>
    <row r="38945" spans="2:5" x14ac:dyDescent="0.2">
      <c r="B38945">
        <f t="shared" si="608"/>
        <v>924919909</v>
      </c>
      <c r="C38945">
        <v>923789554</v>
      </c>
      <c r="D38945">
        <v>924258769</v>
      </c>
      <c r="E38945">
        <v>924919909</v>
      </c>
    </row>
    <row r="38946" spans="2:5" x14ac:dyDescent="0.2">
      <c r="B38946">
        <f t="shared" si="608"/>
        <v>924919954</v>
      </c>
      <c r="C38946">
        <v>923789509</v>
      </c>
      <c r="D38946">
        <v>924481204</v>
      </c>
      <c r="E38946">
        <v>924919954</v>
      </c>
    </row>
    <row r="38947" spans="2:5" x14ac:dyDescent="0.2">
      <c r="B38947">
        <f t="shared" si="608"/>
        <v>924919999</v>
      </c>
      <c r="C38947">
        <v>923789464</v>
      </c>
      <c r="D38947">
        <v>924798859</v>
      </c>
      <c r="E38947">
        <v>924919999</v>
      </c>
    </row>
    <row r="38948" spans="2:5" x14ac:dyDescent="0.2">
      <c r="B38948">
        <f t="shared" si="608"/>
        <v>924920044</v>
      </c>
      <c r="C38948">
        <v>923789419</v>
      </c>
      <c r="D38948">
        <v>923990164</v>
      </c>
      <c r="E38948">
        <v>924920044</v>
      </c>
    </row>
    <row r="38949" spans="2:5" x14ac:dyDescent="0.2">
      <c r="B38949">
        <f t="shared" si="608"/>
        <v>924920089</v>
      </c>
      <c r="C38949">
        <v>923789374</v>
      </c>
      <c r="D38949">
        <v>924282619</v>
      </c>
      <c r="E38949">
        <v>924920089</v>
      </c>
    </row>
    <row r="38950" spans="2:5" x14ac:dyDescent="0.2">
      <c r="B38950">
        <f t="shared" si="608"/>
        <v>924920134</v>
      </c>
      <c r="C38950">
        <v>923789329</v>
      </c>
      <c r="D38950">
        <v>925034164</v>
      </c>
      <c r="E38950">
        <v>924920134</v>
      </c>
    </row>
    <row r="38951" spans="2:5" x14ac:dyDescent="0.2">
      <c r="B38951">
        <f t="shared" si="608"/>
        <v>924920179</v>
      </c>
      <c r="C38951">
        <v>923789284</v>
      </c>
      <c r="D38951">
        <v>924959239</v>
      </c>
      <c r="E38951">
        <v>924920179</v>
      </c>
    </row>
    <row r="38952" spans="2:5" x14ac:dyDescent="0.2">
      <c r="B38952">
        <f t="shared" si="608"/>
        <v>924920224</v>
      </c>
      <c r="C38952">
        <v>923789239</v>
      </c>
      <c r="D38952">
        <v>923509249</v>
      </c>
      <c r="E38952">
        <v>924920224</v>
      </c>
    </row>
    <row r="38953" spans="2:5" x14ac:dyDescent="0.2">
      <c r="B38953">
        <f t="shared" si="608"/>
        <v>924920269</v>
      </c>
      <c r="C38953">
        <v>923789194</v>
      </c>
      <c r="D38953">
        <v>924460594</v>
      </c>
      <c r="E38953">
        <v>924920269</v>
      </c>
    </row>
    <row r="38954" spans="2:5" x14ac:dyDescent="0.2">
      <c r="B38954">
        <f t="shared" si="608"/>
        <v>924920314</v>
      </c>
      <c r="C38954">
        <v>923789149</v>
      </c>
      <c r="D38954">
        <v>923469109</v>
      </c>
      <c r="E38954">
        <v>924920314</v>
      </c>
    </row>
    <row r="38955" spans="2:5" x14ac:dyDescent="0.2">
      <c r="B38955">
        <f t="shared" si="608"/>
        <v>924920359</v>
      </c>
      <c r="C38955">
        <v>923789104</v>
      </c>
      <c r="D38955">
        <v>923915374</v>
      </c>
      <c r="E38955">
        <v>924920359</v>
      </c>
    </row>
    <row r="38956" spans="2:5" x14ac:dyDescent="0.2">
      <c r="B38956">
        <f t="shared" si="608"/>
        <v>924920404</v>
      </c>
      <c r="C38956">
        <v>923789059</v>
      </c>
      <c r="D38956">
        <v>924886744</v>
      </c>
      <c r="E38956">
        <v>924920404</v>
      </c>
    </row>
    <row r="38957" spans="2:5" x14ac:dyDescent="0.2">
      <c r="B38957">
        <f t="shared" si="608"/>
        <v>924920449</v>
      </c>
      <c r="C38957">
        <v>923789014</v>
      </c>
      <c r="D38957">
        <v>923662609</v>
      </c>
      <c r="E38957">
        <v>924920449</v>
      </c>
    </row>
    <row r="38958" spans="2:5" x14ac:dyDescent="0.2">
      <c r="B38958">
        <f t="shared" si="608"/>
        <v>924920494</v>
      </c>
      <c r="C38958">
        <v>923788969</v>
      </c>
      <c r="D38958">
        <v>924930619</v>
      </c>
      <c r="E38958">
        <v>924920494</v>
      </c>
    </row>
    <row r="38959" spans="2:5" x14ac:dyDescent="0.2">
      <c r="B38959">
        <f t="shared" si="608"/>
        <v>924920539</v>
      </c>
      <c r="C38959">
        <v>923788924</v>
      </c>
      <c r="D38959">
        <v>924698014</v>
      </c>
      <c r="E38959">
        <v>924920539</v>
      </c>
    </row>
    <row r="38960" spans="2:5" x14ac:dyDescent="0.2">
      <c r="B38960">
        <f t="shared" si="608"/>
        <v>924920584</v>
      </c>
      <c r="C38960">
        <v>923788879</v>
      </c>
      <c r="D38960">
        <v>925044964</v>
      </c>
      <c r="E38960">
        <v>924920584</v>
      </c>
    </row>
    <row r="38961" spans="2:5" x14ac:dyDescent="0.2">
      <c r="B38961">
        <f t="shared" si="608"/>
        <v>924920629</v>
      </c>
      <c r="C38961">
        <v>923788834</v>
      </c>
      <c r="D38961">
        <v>924933409</v>
      </c>
      <c r="E38961">
        <v>924920629</v>
      </c>
    </row>
    <row r="38962" spans="2:5" x14ac:dyDescent="0.2">
      <c r="B38962">
        <f t="shared" si="608"/>
        <v>924920674</v>
      </c>
      <c r="C38962">
        <v>923788789</v>
      </c>
      <c r="D38962">
        <v>925202104</v>
      </c>
      <c r="E38962">
        <v>924920674</v>
      </c>
    </row>
    <row r="38963" spans="2:5" x14ac:dyDescent="0.2">
      <c r="B38963">
        <f t="shared" si="608"/>
        <v>924920719</v>
      </c>
      <c r="C38963">
        <v>923788744</v>
      </c>
      <c r="D38963">
        <v>925341019</v>
      </c>
      <c r="E38963">
        <v>924920719</v>
      </c>
    </row>
    <row r="38964" spans="2:5" x14ac:dyDescent="0.2">
      <c r="B38964">
        <f t="shared" si="608"/>
        <v>924920764</v>
      </c>
      <c r="C38964">
        <v>923788699</v>
      </c>
      <c r="D38964">
        <v>925528399</v>
      </c>
      <c r="E38964">
        <v>924920764</v>
      </c>
    </row>
    <row r="38965" spans="2:5" x14ac:dyDescent="0.2">
      <c r="B38965">
        <f t="shared" si="608"/>
        <v>924920809</v>
      </c>
      <c r="C38965">
        <v>923788654</v>
      </c>
      <c r="D38965">
        <v>925254394</v>
      </c>
      <c r="E38965">
        <v>924920809</v>
      </c>
    </row>
    <row r="38966" spans="2:5" x14ac:dyDescent="0.2">
      <c r="B38966">
        <f t="shared" si="608"/>
        <v>924920854</v>
      </c>
      <c r="C38966">
        <v>923788609</v>
      </c>
      <c r="D38966">
        <v>924237484</v>
      </c>
      <c r="E38966">
        <v>924920854</v>
      </c>
    </row>
    <row r="38967" spans="2:5" x14ac:dyDescent="0.2">
      <c r="B38967">
        <f t="shared" si="608"/>
        <v>924920899</v>
      </c>
      <c r="C38967">
        <v>923788564</v>
      </c>
      <c r="D38967">
        <v>924551449</v>
      </c>
      <c r="E38967">
        <v>924920899</v>
      </c>
    </row>
    <row r="38968" spans="2:5" x14ac:dyDescent="0.2">
      <c r="B38968">
        <f t="shared" si="608"/>
        <v>924920944</v>
      </c>
      <c r="C38968">
        <v>923788519</v>
      </c>
      <c r="D38968">
        <v>923844499</v>
      </c>
      <c r="E38968">
        <v>924920944</v>
      </c>
    </row>
    <row r="38969" spans="2:5" x14ac:dyDescent="0.2">
      <c r="B38969">
        <f t="shared" si="608"/>
        <v>924920989</v>
      </c>
      <c r="C38969">
        <v>923788474</v>
      </c>
      <c r="D38969">
        <v>924228124</v>
      </c>
      <c r="E38969">
        <v>924920989</v>
      </c>
    </row>
    <row r="38970" spans="2:5" x14ac:dyDescent="0.2">
      <c r="B38970">
        <f t="shared" si="608"/>
        <v>924921034</v>
      </c>
      <c r="C38970">
        <v>923788429</v>
      </c>
      <c r="D38970">
        <v>924590599</v>
      </c>
      <c r="E38970">
        <v>924921034</v>
      </c>
    </row>
    <row r="38971" spans="2:5" x14ac:dyDescent="0.2">
      <c r="B38971">
        <f t="shared" si="608"/>
        <v>924921079</v>
      </c>
      <c r="C38971">
        <v>923788384</v>
      </c>
      <c r="D38971">
        <v>925373329</v>
      </c>
      <c r="E38971">
        <v>924921079</v>
      </c>
    </row>
    <row r="38972" spans="2:5" x14ac:dyDescent="0.2">
      <c r="B38972">
        <f t="shared" si="608"/>
        <v>924921124</v>
      </c>
      <c r="C38972">
        <v>923788339</v>
      </c>
      <c r="D38972">
        <v>924034399</v>
      </c>
      <c r="E38972">
        <v>924921124</v>
      </c>
    </row>
    <row r="38973" spans="2:5" x14ac:dyDescent="0.2">
      <c r="B38973">
        <f t="shared" si="608"/>
        <v>924921169</v>
      </c>
      <c r="C38973">
        <v>923788294</v>
      </c>
      <c r="D38973">
        <v>923192314</v>
      </c>
      <c r="E38973">
        <v>924921169</v>
      </c>
    </row>
    <row r="38974" spans="2:5" x14ac:dyDescent="0.2">
      <c r="B38974">
        <f t="shared" si="608"/>
        <v>924921214</v>
      </c>
      <c r="C38974">
        <v>923788249</v>
      </c>
      <c r="D38974">
        <v>924299719</v>
      </c>
      <c r="E38974">
        <v>924921214</v>
      </c>
    </row>
    <row r="38975" spans="2:5" x14ac:dyDescent="0.2">
      <c r="B38975">
        <f t="shared" si="608"/>
        <v>924921259</v>
      </c>
      <c r="C38975">
        <v>923788204</v>
      </c>
      <c r="D38975">
        <v>924387469</v>
      </c>
      <c r="E38975">
        <v>924921259</v>
      </c>
    </row>
    <row r="38976" spans="2:5" x14ac:dyDescent="0.2">
      <c r="B38976">
        <f t="shared" si="608"/>
        <v>924921304</v>
      </c>
      <c r="C38976">
        <v>923788159</v>
      </c>
      <c r="D38976">
        <v>925319509</v>
      </c>
      <c r="E38976">
        <v>924921304</v>
      </c>
    </row>
    <row r="38977" spans="2:5" x14ac:dyDescent="0.2">
      <c r="B38977">
        <f t="shared" si="608"/>
        <v>924921349</v>
      </c>
      <c r="C38977">
        <v>923788114</v>
      </c>
      <c r="D38977">
        <v>923729704</v>
      </c>
      <c r="E38977">
        <v>924921349</v>
      </c>
    </row>
    <row r="38978" spans="2:5" x14ac:dyDescent="0.2">
      <c r="B38978">
        <f t="shared" si="608"/>
        <v>924921394</v>
      </c>
      <c r="C38978">
        <v>923788069</v>
      </c>
      <c r="D38978">
        <v>923299909</v>
      </c>
      <c r="E38978">
        <v>924921394</v>
      </c>
    </row>
    <row r="38979" spans="2:5" x14ac:dyDescent="0.2">
      <c r="B38979">
        <f t="shared" ref="B38979:B39042" si="609">B38978+45</f>
        <v>924921439</v>
      </c>
      <c r="C38979">
        <v>923788024</v>
      </c>
      <c r="D38979">
        <v>924662824</v>
      </c>
      <c r="E38979">
        <v>924921439</v>
      </c>
    </row>
    <row r="38980" spans="2:5" x14ac:dyDescent="0.2">
      <c r="B38980">
        <f t="shared" si="609"/>
        <v>924921484</v>
      </c>
      <c r="C38980">
        <v>923787979</v>
      </c>
      <c r="D38980">
        <v>924310519</v>
      </c>
      <c r="E38980">
        <v>924921484</v>
      </c>
    </row>
    <row r="38981" spans="2:5" x14ac:dyDescent="0.2">
      <c r="B38981">
        <f t="shared" si="609"/>
        <v>924921529</v>
      </c>
      <c r="C38981">
        <v>923787934</v>
      </c>
      <c r="D38981">
        <v>923459029</v>
      </c>
      <c r="E38981">
        <v>924921529</v>
      </c>
    </row>
    <row r="38982" spans="2:5" x14ac:dyDescent="0.2">
      <c r="B38982">
        <f t="shared" si="609"/>
        <v>924921574</v>
      </c>
      <c r="C38982">
        <v>923787889</v>
      </c>
      <c r="D38982">
        <v>925136179</v>
      </c>
      <c r="E38982">
        <v>924921574</v>
      </c>
    </row>
    <row r="38983" spans="2:5" x14ac:dyDescent="0.2">
      <c r="B38983">
        <f t="shared" si="609"/>
        <v>924921619</v>
      </c>
      <c r="C38983">
        <v>923787844</v>
      </c>
      <c r="D38983">
        <v>923317954</v>
      </c>
      <c r="E38983">
        <v>924921619</v>
      </c>
    </row>
    <row r="38984" spans="2:5" x14ac:dyDescent="0.2">
      <c r="B38984">
        <f t="shared" si="609"/>
        <v>924921664</v>
      </c>
      <c r="C38984">
        <v>923787799</v>
      </c>
      <c r="D38984">
        <v>923869474</v>
      </c>
      <c r="E38984">
        <v>924921664</v>
      </c>
    </row>
    <row r="38985" spans="2:5" x14ac:dyDescent="0.2">
      <c r="B38985">
        <f t="shared" si="609"/>
        <v>924921709</v>
      </c>
      <c r="C38985">
        <v>923787754</v>
      </c>
      <c r="D38985">
        <v>923695369</v>
      </c>
      <c r="E38985">
        <v>924921709</v>
      </c>
    </row>
    <row r="38986" spans="2:5" x14ac:dyDescent="0.2">
      <c r="B38986">
        <f t="shared" si="609"/>
        <v>924921754</v>
      </c>
      <c r="C38986">
        <v>923787709</v>
      </c>
      <c r="D38986">
        <v>924146269</v>
      </c>
      <c r="E38986">
        <v>924921754</v>
      </c>
    </row>
    <row r="38987" spans="2:5" x14ac:dyDescent="0.2">
      <c r="B38987">
        <f t="shared" si="609"/>
        <v>924921799</v>
      </c>
      <c r="C38987">
        <v>923787664</v>
      </c>
      <c r="D38987">
        <v>925101034</v>
      </c>
      <c r="E38987">
        <v>924921799</v>
      </c>
    </row>
    <row r="38988" spans="2:5" x14ac:dyDescent="0.2">
      <c r="B38988">
        <f t="shared" si="609"/>
        <v>924921844</v>
      </c>
      <c r="C38988">
        <v>923787619</v>
      </c>
      <c r="D38988">
        <v>925225774</v>
      </c>
      <c r="E38988">
        <v>924921844</v>
      </c>
    </row>
    <row r="38989" spans="2:5" x14ac:dyDescent="0.2">
      <c r="B38989">
        <f t="shared" si="609"/>
        <v>924921889</v>
      </c>
      <c r="C38989">
        <v>923787574</v>
      </c>
      <c r="D38989">
        <v>925209619</v>
      </c>
      <c r="E38989">
        <v>924921889</v>
      </c>
    </row>
    <row r="38990" spans="2:5" x14ac:dyDescent="0.2">
      <c r="B38990">
        <f t="shared" si="609"/>
        <v>924921934</v>
      </c>
      <c r="C38990">
        <v>923787529</v>
      </c>
      <c r="D38990">
        <v>924668809</v>
      </c>
      <c r="E38990">
        <v>924921934</v>
      </c>
    </row>
    <row r="38991" spans="2:5" x14ac:dyDescent="0.2">
      <c r="B38991">
        <f t="shared" si="609"/>
        <v>924921979</v>
      </c>
      <c r="C38991">
        <v>923787484</v>
      </c>
      <c r="D38991">
        <v>923478874</v>
      </c>
      <c r="E38991">
        <v>924921979</v>
      </c>
    </row>
    <row r="38992" spans="2:5" x14ac:dyDescent="0.2">
      <c r="B38992">
        <f t="shared" si="609"/>
        <v>924922024</v>
      </c>
      <c r="C38992">
        <v>923787439</v>
      </c>
      <c r="D38992">
        <v>925349479</v>
      </c>
      <c r="E38992">
        <v>924922024</v>
      </c>
    </row>
    <row r="38993" spans="2:5" x14ac:dyDescent="0.2">
      <c r="B38993">
        <f t="shared" si="609"/>
        <v>924922069</v>
      </c>
      <c r="C38993">
        <v>923787394</v>
      </c>
      <c r="D38993">
        <v>924758089</v>
      </c>
      <c r="E38993">
        <v>924922069</v>
      </c>
    </row>
    <row r="38994" spans="2:5" x14ac:dyDescent="0.2">
      <c r="B38994">
        <f t="shared" si="609"/>
        <v>924922114</v>
      </c>
      <c r="C38994">
        <v>923787349</v>
      </c>
      <c r="D38994">
        <v>925445194</v>
      </c>
      <c r="E38994">
        <v>924922114</v>
      </c>
    </row>
    <row r="38995" spans="2:5" x14ac:dyDescent="0.2">
      <c r="B38995">
        <f t="shared" si="609"/>
        <v>924922159</v>
      </c>
      <c r="C38995">
        <v>923787304</v>
      </c>
      <c r="D38995">
        <v>923807689</v>
      </c>
      <c r="E38995">
        <v>924922159</v>
      </c>
    </row>
    <row r="38996" spans="2:5" x14ac:dyDescent="0.2">
      <c r="B38996">
        <f t="shared" si="609"/>
        <v>924922204</v>
      </c>
      <c r="C38996">
        <v>923787259</v>
      </c>
      <c r="D38996">
        <v>924922159</v>
      </c>
      <c r="E38996">
        <v>924922204</v>
      </c>
    </row>
    <row r="38997" spans="2:5" x14ac:dyDescent="0.2">
      <c r="B38997">
        <f t="shared" si="609"/>
        <v>924922249</v>
      </c>
      <c r="C38997">
        <v>923787214</v>
      </c>
      <c r="D38997">
        <v>923323669</v>
      </c>
      <c r="E38997">
        <v>924922249</v>
      </c>
    </row>
    <row r="38998" spans="2:5" x14ac:dyDescent="0.2">
      <c r="B38998">
        <f t="shared" si="609"/>
        <v>924922294</v>
      </c>
      <c r="C38998">
        <v>923787169</v>
      </c>
      <c r="D38998">
        <v>923693209</v>
      </c>
      <c r="E38998">
        <v>924922294</v>
      </c>
    </row>
    <row r="38999" spans="2:5" x14ac:dyDescent="0.2">
      <c r="B38999">
        <f t="shared" si="609"/>
        <v>924922339</v>
      </c>
      <c r="C38999">
        <v>923787124</v>
      </c>
      <c r="D38999">
        <v>923717239</v>
      </c>
      <c r="E38999">
        <v>924922339</v>
      </c>
    </row>
    <row r="39000" spans="2:5" x14ac:dyDescent="0.2">
      <c r="B39000">
        <f t="shared" si="609"/>
        <v>924922384</v>
      </c>
      <c r="C39000">
        <v>923787079</v>
      </c>
      <c r="D39000">
        <v>923907094</v>
      </c>
      <c r="E39000">
        <v>924922384</v>
      </c>
    </row>
    <row r="39001" spans="2:5" x14ac:dyDescent="0.2">
      <c r="B39001">
        <f t="shared" si="609"/>
        <v>924922429</v>
      </c>
      <c r="C39001">
        <v>923787034</v>
      </c>
      <c r="D39001">
        <v>923243929</v>
      </c>
      <c r="E39001">
        <v>924922429</v>
      </c>
    </row>
    <row r="39002" spans="2:5" x14ac:dyDescent="0.2">
      <c r="B39002">
        <f t="shared" si="609"/>
        <v>924922474</v>
      </c>
      <c r="C39002">
        <v>923786989</v>
      </c>
      <c r="D39002">
        <v>923968654</v>
      </c>
      <c r="E39002">
        <v>924922474</v>
      </c>
    </row>
    <row r="39003" spans="2:5" x14ac:dyDescent="0.2">
      <c r="B39003">
        <f t="shared" si="609"/>
        <v>924922519</v>
      </c>
      <c r="C39003">
        <v>923786944</v>
      </c>
      <c r="D39003">
        <v>924856864</v>
      </c>
      <c r="E39003">
        <v>924922519</v>
      </c>
    </row>
    <row r="39004" spans="2:5" x14ac:dyDescent="0.2">
      <c r="B39004">
        <f t="shared" si="609"/>
        <v>924922564</v>
      </c>
      <c r="C39004">
        <v>923786899</v>
      </c>
      <c r="D39004">
        <v>923771914</v>
      </c>
      <c r="E39004">
        <v>924922564</v>
      </c>
    </row>
    <row r="39005" spans="2:5" x14ac:dyDescent="0.2">
      <c r="B39005">
        <f t="shared" si="609"/>
        <v>924922609</v>
      </c>
      <c r="C39005">
        <v>923786854</v>
      </c>
      <c r="D39005">
        <v>925449379</v>
      </c>
      <c r="E39005">
        <v>924922609</v>
      </c>
    </row>
    <row r="39006" spans="2:5" x14ac:dyDescent="0.2">
      <c r="B39006">
        <f t="shared" si="609"/>
        <v>924922654</v>
      </c>
      <c r="C39006">
        <v>923786809</v>
      </c>
      <c r="D39006">
        <v>925119439</v>
      </c>
      <c r="E39006">
        <v>924922654</v>
      </c>
    </row>
    <row r="39007" spans="2:5" x14ac:dyDescent="0.2">
      <c r="B39007">
        <f t="shared" si="609"/>
        <v>924922699</v>
      </c>
      <c r="C39007">
        <v>923786764</v>
      </c>
      <c r="D39007">
        <v>924759709</v>
      </c>
      <c r="E39007">
        <v>924922699</v>
      </c>
    </row>
    <row r="39008" spans="2:5" x14ac:dyDescent="0.2">
      <c r="B39008">
        <f t="shared" si="609"/>
        <v>924922744</v>
      </c>
      <c r="C39008">
        <v>923786719</v>
      </c>
      <c r="D39008">
        <v>925032409</v>
      </c>
      <c r="E39008">
        <v>924922744</v>
      </c>
    </row>
    <row r="39009" spans="2:5" x14ac:dyDescent="0.2">
      <c r="B39009">
        <f t="shared" si="609"/>
        <v>924922789</v>
      </c>
      <c r="C39009">
        <v>923786674</v>
      </c>
      <c r="D39009">
        <v>925481419</v>
      </c>
      <c r="E39009">
        <v>924922789</v>
      </c>
    </row>
    <row r="39010" spans="2:5" x14ac:dyDescent="0.2">
      <c r="B39010">
        <f t="shared" si="609"/>
        <v>924922834</v>
      </c>
      <c r="C39010">
        <v>923786629</v>
      </c>
      <c r="D39010">
        <v>925417924</v>
      </c>
      <c r="E39010">
        <v>924922834</v>
      </c>
    </row>
    <row r="39011" spans="2:5" x14ac:dyDescent="0.2">
      <c r="B39011">
        <f t="shared" si="609"/>
        <v>924922879</v>
      </c>
      <c r="C39011">
        <v>923786584</v>
      </c>
      <c r="D39011">
        <v>924202969</v>
      </c>
      <c r="E39011">
        <v>924922879</v>
      </c>
    </row>
    <row r="39012" spans="2:5" x14ac:dyDescent="0.2">
      <c r="B39012">
        <f t="shared" si="609"/>
        <v>924922924</v>
      </c>
      <c r="C39012">
        <v>923786539</v>
      </c>
      <c r="D39012">
        <v>924112654</v>
      </c>
      <c r="E39012">
        <v>924922924</v>
      </c>
    </row>
    <row r="39013" spans="2:5" x14ac:dyDescent="0.2">
      <c r="B39013">
        <f t="shared" si="609"/>
        <v>924922969</v>
      </c>
      <c r="C39013">
        <v>923786494</v>
      </c>
      <c r="D39013">
        <v>924654004</v>
      </c>
      <c r="E39013">
        <v>924922969</v>
      </c>
    </row>
    <row r="39014" spans="2:5" x14ac:dyDescent="0.2">
      <c r="B39014">
        <f t="shared" si="609"/>
        <v>924923014</v>
      </c>
      <c r="C39014">
        <v>923786449</v>
      </c>
      <c r="D39014">
        <v>925357129</v>
      </c>
      <c r="E39014">
        <v>924923014</v>
      </c>
    </row>
    <row r="39015" spans="2:5" x14ac:dyDescent="0.2">
      <c r="B39015">
        <f t="shared" si="609"/>
        <v>924923059</v>
      </c>
      <c r="C39015">
        <v>923786404</v>
      </c>
      <c r="D39015">
        <v>924809704</v>
      </c>
      <c r="E39015">
        <v>924923059</v>
      </c>
    </row>
    <row r="39016" spans="2:5" x14ac:dyDescent="0.2">
      <c r="B39016">
        <f t="shared" si="609"/>
        <v>924923104</v>
      </c>
      <c r="C39016">
        <v>923786359</v>
      </c>
      <c r="D39016">
        <v>925120069</v>
      </c>
      <c r="E39016">
        <v>924923104</v>
      </c>
    </row>
    <row r="39017" spans="2:5" x14ac:dyDescent="0.2">
      <c r="B39017">
        <f t="shared" si="609"/>
        <v>924923149</v>
      </c>
      <c r="C39017">
        <v>923786314</v>
      </c>
      <c r="D39017">
        <v>923736499</v>
      </c>
      <c r="E39017">
        <v>924923149</v>
      </c>
    </row>
    <row r="39018" spans="2:5" x14ac:dyDescent="0.2">
      <c r="B39018">
        <f t="shared" si="609"/>
        <v>924923194</v>
      </c>
      <c r="C39018">
        <v>923786269</v>
      </c>
      <c r="D39018">
        <v>923488009</v>
      </c>
      <c r="E39018">
        <v>924923194</v>
      </c>
    </row>
    <row r="39019" spans="2:5" x14ac:dyDescent="0.2">
      <c r="B39019">
        <f t="shared" si="609"/>
        <v>924923239</v>
      </c>
      <c r="C39019">
        <v>923786224</v>
      </c>
      <c r="D39019">
        <v>925072549</v>
      </c>
      <c r="E39019">
        <v>924923239</v>
      </c>
    </row>
    <row r="39020" spans="2:5" x14ac:dyDescent="0.2">
      <c r="B39020">
        <f t="shared" si="609"/>
        <v>924923284</v>
      </c>
      <c r="C39020">
        <v>923786179</v>
      </c>
      <c r="D39020">
        <v>923482924</v>
      </c>
      <c r="E39020">
        <v>924923284</v>
      </c>
    </row>
    <row r="39021" spans="2:5" x14ac:dyDescent="0.2">
      <c r="B39021">
        <f t="shared" si="609"/>
        <v>924923329</v>
      </c>
      <c r="C39021">
        <v>923786134</v>
      </c>
      <c r="D39021">
        <v>924723214</v>
      </c>
      <c r="E39021">
        <v>924923329</v>
      </c>
    </row>
    <row r="39022" spans="2:5" x14ac:dyDescent="0.2">
      <c r="B39022">
        <f t="shared" si="609"/>
        <v>924923374</v>
      </c>
      <c r="C39022">
        <v>923786089</v>
      </c>
      <c r="D39022">
        <v>925022374</v>
      </c>
      <c r="E39022">
        <v>924923374</v>
      </c>
    </row>
    <row r="39023" spans="2:5" x14ac:dyDescent="0.2">
      <c r="B39023">
        <f t="shared" si="609"/>
        <v>924923419</v>
      </c>
      <c r="C39023">
        <v>923786044</v>
      </c>
      <c r="D39023">
        <v>924433459</v>
      </c>
      <c r="E39023">
        <v>924923419</v>
      </c>
    </row>
    <row r="39024" spans="2:5" x14ac:dyDescent="0.2">
      <c r="B39024">
        <f t="shared" si="609"/>
        <v>924923464</v>
      </c>
      <c r="C39024">
        <v>923785999</v>
      </c>
      <c r="D39024">
        <v>923845894</v>
      </c>
      <c r="E39024">
        <v>924923464</v>
      </c>
    </row>
    <row r="39025" spans="2:5" x14ac:dyDescent="0.2">
      <c r="B39025">
        <f t="shared" si="609"/>
        <v>924923509</v>
      </c>
      <c r="C39025">
        <v>923785954</v>
      </c>
      <c r="D39025">
        <v>923612704</v>
      </c>
      <c r="E39025">
        <v>924923509</v>
      </c>
    </row>
    <row r="39026" spans="2:5" x14ac:dyDescent="0.2">
      <c r="B39026">
        <f t="shared" si="609"/>
        <v>924923554</v>
      </c>
      <c r="C39026">
        <v>923785909</v>
      </c>
      <c r="D39026">
        <v>925420489</v>
      </c>
      <c r="E39026">
        <v>924923554</v>
      </c>
    </row>
    <row r="39027" spans="2:5" x14ac:dyDescent="0.2">
      <c r="B39027">
        <f t="shared" si="609"/>
        <v>924923599</v>
      </c>
      <c r="C39027">
        <v>923785864</v>
      </c>
      <c r="D39027">
        <v>924682714</v>
      </c>
      <c r="E39027">
        <v>924923599</v>
      </c>
    </row>
    <row r="39028" spans="2:5" x14ac:dyDescent="0.2">
      <c r="B39028">
        <f t="shared" si="609"/>
        <v>924923644</v>
      </c>
      <c r="C39028">
        <v>923785819</v>
      </c>
      <c r="D39028">
        <v>924511579</v>
      </c>
      <c r="E39028">
        <v>924923644</v>
      </c>
    </row>
    <row r="39029" spans="2:5" x14ac:dyDescent="0.2">
      <c r="B39029">
        <f t="shared" si="609"/>
        <v>924923689</v>
      </c>
      <c r="C39029">
        <v>923785774</v>
      </c>
      <c r="D39029">
        <v>925210969</v>
      </c>
      <c r="E39029">
        <v>924923689</v>
      </c>
    </row>
    <row r="39030" spans="2:5" x14ac:dyDescent="0.2">
      <c r="B39030">
        <f t="shared" si="609"/>
        <v>924923734</v>
      </c>
      <c r="C39030">
        <v>923785729</v>
      </c>
      <c r="D39030">
        <v>924767719</v>
      </c>
      <c r="E39030">
        <v>924923734</v>
      </c>
    </row>
    <row r="39031" spans="2:5" x14ac:dyDescent="0.2">
      <c r="B39031">
        <f t="shared" si="609"/>
        <v>924923779</v>
      </c>
      <c r="C39031">
        <v>923785684</v>
      </c>
      <c r="D39031">
        <v>925177939</v>
      </c>
      <c r="E39031">
        <v>924923779</v>
      </c>
    </row>
    <row r="39032" spans="2:5" x14ac:dyDescent="0.2">
      <c r="B39032">
        <f t="shared" si="609"/>
        <v>924923824</v>
      </c>
      <c r="C39032">
        <v>923785639</v>
      </c>
      <c r="D39032">
        <v>925470394</v>
      </c>
      <c r="E39032">
        <v>924923824</v>
      </c>
    </row>
    <row r="39033" spans="2:5" x14ac:dyDescent="0.2">
      <c r="B39033">
        <f t="shared" si="609"/>
        <v>924923869</v>
      </c>
      <c r="C39033">
        <v>923785594</v>
      </c>
      <c r="D39033">
        <v>924877474</v>
      </c>
      <c r="E39033">
        <v>924923869</v>
      </c>
    </row>
    <row r="39034" spans="2:5" x14ac:dyDescent="0.2">
      <c r="B39034">
        <f t="shared" si="609"/>
        <v>924923914</v>
      </c>
      <c r="C39034">
        <v>923785549</v>
      </c>
      <c r="D39034">
        <v>925290934</v>
      </c>
      <c r="E39034">
        <v>924923914</v>
      </c>
    </row>
    <row r="39035" spans="2:5" x14ac:dyDescent="0.2">
      <c r="B39035">
        <f t="shared" si="609"/>
        <v>924923959</v>
      </c>
      <c r="C39035">
        <v>923785504</v>
      </c>
      <c r="D39035">
        <v>925200889</v>
      </c>
      <c r="E39035">
        <v>924923959</v>
      </c>
    </row>
    <row r="39036" spans="2:5" x14ac:dyDescent="0.2">
      <c r="B39036">
        <f t="shared" si="609"/>
        <v>924924004</v>
      </c>
      <c r="C39036">
        <v>923785459</v>
      </c>
      <c r="D39036">
        <v>923220439</v>
      </c>
      <c r="E39036">
        <v>924924004</v>
      </c>
    </row>
    <row r="39037" spans="2:5" x14ac:dyDescent="0.2">
      <c r="B39037">
        <f t="shared" si="609"/>
        <v>924924049</v>
      </c>
      <c r="C39037">
        <v>923785414</v>
      </c>
      <c r="D39037">
        <v>924220519</v>
      </c>
      <c r="E39037">
        <v>924924049</v>
      </c>
    </row>
    <row r="39038" spans="2:5" x14ac:dyDescent="0.2">
      <c r="B39038">
        <f t="shared" si="609"/>
        <v>924924094</v>
      </c>
      <c r="C39038">
        <v>923785369</v>
      </c>
      <c r="D39038">
        <v>923439724</v>
      </c>
      <c r="E39038">
        <v>924924094</v>
      </c>
    </row>
    <row r="39039" spans="2:5" x14ac:dyDescent="0.2">
      <c r="B39039">
        <f t="shared" si="609"/>
        <v>924924139</v>
      </c>
      <c r="C39039">
        <v>923785324</v>
      </c>
      <c r="D39039">
        <v>923278174</v>
      </c>
      <c r="E39039">
        <v>924924139</v>
      </c>
    </row>
    <row r="39040" spans="2:5" x14ac:dyDescent="0.2">
      <c r="B39040">
        <f t="shared" si="609"/>
        <v>924924184</v>
      </c>
      <c r="C39040">
        <v>923785279</v>
      </c>
      <c r="D39040">
        <v>925219024</v>
      </c>
      <c r="E39040">
        <v>924924184</v>
      </c>
    </row>
    <row r="39041" spans="2:5" x14ac:dyDescent="0.2">
      <c r="B39041">
        <f t="shared" si="609"/>
        <v>924924229</v>
      </c>
      <c r="C39041">
        <v>923785234</v>
      </c>
      <c r="D39041">
        <v>923758909</v>
      </c>
      <c r="E39041">
        <v>924924229</v>
      </c>
    </row>
    <row r="39042" spans="2:5" x14ac:dyDescent="0.2">
      <c r="B39042">
        <f t="shared" si="609"/>
        <v>924924274</v>
      </c>
      <c r="C39042">
        <v>923785189</v>
      </c>
      <c r="D39042">
        <v>924710434</v>
      </c>
      <c r="E39042">
        <v>924924274</v>
      </c>
    </row>
    <row r="39043" spans="2:5" x14ac:dyDescent="0.2">
      <c r="B39043">
        <f t="shared" ref="B39043:B39106" si="610">B39042+45</f>
        <v>924924319</v>
      </c>
      <c r="C39043">
        <v>923785144</v>
      </c>
      <c r="D39043">
        <v>923282269</v>
      </c>
      <c r="E39043">
        <v>924924319</v>
      </c>
    </row>
    <row r="39044" spans="2:5" x14ac:dyDescent="0.2">
      <c r="B39044">
        <f t="shared" si="610"/>
        <v>924924364</v>
      </c>
      <c r="C39044">
        <v>923785099</v>
      </c>
      <c r="D39044">
        <v>923227144</v>
      </c>
      <c r="E39044">
        <v>924924364</v>
      </c>
    </row>
    <row r="39045" spans="2:5" x14ac:dyDescent="0.2">
      <c r="B39045">
        <f t="shared" si="610"/>
        <v>924924409</v>
      </c>
      <c r="C39045">
        <v>923785054</v>
      </c>
      <c r="D39045">
        <v>923560819</v>
      </c>
      <c r="E39045">
        <v>924924409</v>
      </c>
    </row>
    <row r="39046" spans="2:5" x14ac:dyDescent="0.2">
      <c r="B39046">
        <f t="shared" si="610"/>
        <v>924924454</v>
      </c>
      <c r="C39046">
        <v>923785009</v>
      </c>
      <c r="D39046">
        <v>925100989</v>
      </c>
      <c r="E39046">
        <v>924924454</v>
      </c>
    </row>
    <row r="39047" spans="2:5" x14ac:dyDescent="0.2">
      <c r="B39047">
        <f t="shared" si="610"/>
        <v>924924499</v>
      </c>
      <c r="C39047">
        <v>923784964</v>
      </c>
      <c r="D39047">
        <v>925080469</v>
      </c>
      <c r="E39047">
        <v>924924499</v>
      </c>
    </row>
    <row r="39048" spans="2:5" x14ac:dyDescent="0.2">
      <c r="B39048">
        <f t="shared" si="610"/>
        <v>924924544</v>
      </c>
      <c r="C39048">
        <v>923784919</v>
      </c>
      <c r="D39048">
        <v>923333884</v>
      </c>
      <c r="E39048">
        <v>924924544</v>
      </c>
    </row>
    <row r="39049" spans="2:5" x14ac:dyDescent="0.2">
      <c r="B39049">
        <f t="shared" si="610"/>
        <v>924924589</v>
      </c>
      <c r="C39049">
        <v>923784874</v>
      </c>
      <c r="D39049">
        <v>925335394</v>
      </c>
      <c r="E39049">
        <v>924924589</v>
      </c>
    </row>
    <row r="39050" spans="2:5" x14ac:dyDescent="0.2">
      <c r="B39050">
        <f t="shared" si="610"/>
        <v>924924634</v>
      </c>
      <c r="C39050">
        <v>923784829</v>
      </c>
      <c r="D39050">
        <v>924498664</v>
      </c>
      <c r="E39050">
        <v>924924634</v>
      </c>
    </row>
    <row r="39051" spans="2:5" x14ac:dyDescent="0.2">
      <c r="B39051">
        <f t="shared" si="610"/>
        <v>924924679</v>
      </c>
      <c r="C39051">
        <v>923784784</v>
      </c>
      <c r="D39051">
        <v>924089389</v>
      </c>
      <c r="E39051">
        <v>924924679</v>
      </c>
    </row>
    <row r="39052" spans="2:5" x14ac:dyDescent="0.2">
      <c r="B39052">
        <f t="shared" si="610"/>
        <v>924924724</v>
      </c>
      <c r="C39052">
        <v>923784739</v>
      </c>
      <c r="D39052">
        <v>923372494</v>
      </c>
      <c r="E39052">
        <v>924924724</v>
      </c>
    </row>
    <row r="39053" spans="2:5" x14ac:dyDescent="0.2">
      <c r="B39053">
        <f t="shared" si="610"/>
        <v>924924769</v>
      </c>
      <c r="C39053">
        <v>923784694</v>
      </c>
      <c r="D39053">
        <v>924799759</v>
      </c>
      <c r="E39053">
        <v>924924769</v>
      </c>
    </row>
    <row r="39054" spans="2:5" x14ac:dyDescent="0.2">
      <c r="B39054">
        <f t="shared" si="610"/>
        <v>924924814</v>
      </c>
      <c r="C39054">
        <v>923784649</v>
      </c>
      <c r="D39054">
        <v>924428149</v>
      </c>
      <c r="E39054">
        <v>924924814</v>
      </c>
    </row>
    <row r="39055" spans="2:5" x14ac:dyDescent="0.2">
      <c r="B39055">
        <f t="shared" si="610"/>
        <v>924924859</v>
      </c>
      <c r="C39055">
        <v>923784604</v>
      </c>
      <c r="D39055">
        <v>923620264</v>
      </c>
      <c r="E39055">
        <v>924924859</v>
      </c>
    </row>
    <row r="39056" spans="2:5" x14ac:dyDescent="0.2">
      <c r="B39056">
        <f t="shared" si="610"/>
        <v>924924904</v>
      </c>
      <c r="C39056">
        <v>923784559</v>
      </c>
      <c r="D39056">
        <v>924629524</v>
      </c>
      <c r="E39056">
        <v>924924904</v>
      </c>
    </row>
    <row r="39057" spans="2:5" x14ac:dyDescent="0.2">
      <c r="B39057">
        <f t="shared" si="610"/>
        <v>924924949</v>
      </c>
      <c r="C39057">
        <v>923784514</v>
      </c>
      <c r="D39057">
        <v>923892784</v>
      </c>
      <c r="E39057">
        <v>924924949</v>
      </c>
    </row>
    <row r="39058" spans="2:5" x14ac:dyDescent="0.2">
      <c r="B39058">
        <f t="shared" si="610"/>
        <v>924924994</v>
      </c>
      <c r="C39058">
        <v>923784469</v>
      </c>
      <c r="D39058">
        <v>924173449</v>
      </c>
      <c r="E39058">
        <v>924924994</v>
      </c>
    </row>
    <row r="39059" spans="2:5" x14ac:dyDescent="0.2">
      <c r="B39059">
        <f t="shared" si="610"/>
        <v>924925039</v>
      </c>
      <c r="C39059">
        <v>923784424</v>
      </c>
      <c r="D39059">
        <v>923680969</v>
      </c>
      <c r="E39059">
        <v>924925039</v>
      </c>
    </row>
    <row r="39060" spans="2:5" x14ac:dyDescent="0.2">
      <c r="B39060">
        <f t="shared" si="610"/>
        <v>924925084</v>
      </c>
      <c r="C39060">
        <v>923784379</v>
      </c>
      <c r="D39060">
        <v>925451089</v>
      </c>
      <c r="E39060">
        <v>924925084</v>
      </c>
    </row>
    <row r="39061" spans="2:5" x14ac:dyDescent="0.2">
      <c r="B39061">
        <f t="shared" si="610"/>
        <v>924925129</v>
      </c>
      <c r="C39061">
        <v>923784334</v>
      </c>
      <c r="D39061">
        <v>924735814</v>
      </c>
      <c r="E39061">
        <v>924925129</v>
      </c>
    </row>
    <row r="39062" spans="2:5" x14ac:dyDescent="0.2">
      <c r="B39062">
        <f t="shared" si="610"/>
        <v>924925174</v>
      </c>
      <c r="C39062">
        <v>923784289</v>
      </c>
      <c r="D39062">
        <v>924338014</v>
      </c>
      <c r="E39062">
        <v>924925174</v>
      </c>
    </row>
    <row r="39063" spans="2:5" x14ac:dyDescent="0.2">
      <c r="B39063">
        <f t="shared" si="610"/>
        <v>924925219</v>
      </c>
      <c r="C39063">
        <v>923784244</v>
      </c>
      <c r="D39063">
        <v>925383634</v>
      </c>
      <c r="E39063">
        <v>924925219</v>
      </c>
    </row>
    <row r="39064" spans="2:5" x14ac:dyDescent="0.2">
      <c r="B39064">
        <f t="shared" si="610"/>
        <v>924925264</v>
      </c>
      <c r="C39064">
        <v>923784199</v>
      </c>
      <c r="D39064">
        <v>925526869</v>
      </c>
      <c r="E39064">
        <v>924925264</v>
      </c>
    </row>
    <row r="39065" spans="2:5" x14ac:dyDescent="0.2">
      <c r="B39065">
        <f t="shared" si="610"/>
        <v>924925309</v>
      </c>
      <c r="C39065">
        <v>923784154</v>
      </c>
      <c r="D39065">
        <v>924458119</v>
      </c>
      <c r="E39065">
        <v>924925309</v>
      </c>
    </row>
    <row r="39066" spans="2:5" x14ac:dyDescent="0.2">
      <c r="B39066">
        <f t="shared" si="610"/>
        <v>924925354</v>
      </c>
      <c r="C39066">
        <v>923784109</v>
      </c>
      <c r="D39066">
        <v>924242164</v>
      </c>
      <c r="E39066">
        <v>924925354</v>
      </c>
    </row>
    <row r="39067" spans="2:5" x14ac:dyDescent="0.2">
      <c r="B39067">
        <f t="shared" si="610"/>
        <v>924925399</v>
      </c>
      <c r="C39067">
        <v>923784064</v>
      </c>
      <c r="D39067">
        <v>923874199</v>
      </c>
      <c r="E39067">
        <v>924925399</v>
      </c>
    </row>
    <row r="39068" spans="2:5" x14ac:dyDescent="0.2">
      <c r="B39068">
        <f t="shared" si="610"/>
        <v>924925444</v>
      </c>
      <c r="C39068">
        <v>923784019</v>
      </c>
      <c r="D39068">
        <v>925406539</v>
      </c>
      <c r="E39068">
        <v>924925444</v>
      </c>
    </row>
    <row r="39069" spans="2:5" x14ac:dyDescent="0.2">
      <c r="B39069">
        <f t="shared" si="610"/>
        <v>924925489</v>
      </c>
      <c r="C39069">
        <v>923783974</v>
      </c>
      <c r="D39069">
        <v>923989849</v>
      </c>
      <c r="E39069">
        <v>924925489</v>
      </c>
    </row>
    <row r="39070" spans="2:5" x14ac:dyDescent="0.2">
      <c r="B39070">
        <f t="shared" si="610"/>
        <v>924925534</v>
      </c>
      <c r="C39070">
        <v>923783929</v>
      </c>
      <c r="D39070">
        <v>924946639</v>
      </c>
      <c r="E39070">
        <v>924925534</v>
      </c>
    </row>
    <row r="39071" spans="2:5" x14ac:dyDescent="0.2">
      <c r="B39071">
        <f t="shared" si="610"/>
        <v>924925579</v>
      </c>
      <c r="C39071">
        <v>923783884</v>
      </c>
      <c r="D39071">
        <v>925527274</v>
      </c>
      <c r="E39071">
        <v>924925579</v>
      </c>
    </row>
    <row r="39072" spans="2:5" x14ac:dyDescent="0.2">
      <c r="B39072">
        <f t="shared" si="610"/>
        <v>924925624</v>
      </c>
      <c r="C39072">
        <v>923783839</v>
      </c>
      <c r="D39072">
        <v>924602119</v>
      </c>
      <c r="E39072">
        <v>924925624</v>
      </c>
    </row>
    <row r="39073" spans="2:5" x14ac:dyDescent="0.2">
      <c r="B39073">
        <f t="shared" si="610"/>
        <v>924925669</v>
      </c>
      <c r="C39073">
        <v>923783794</v>
      </c>
      <c r="D39073">
        <v>925412389</v>
      </c>
      <c r="E39073">
        <v>924925669</v>
      </c>
    </row>
    <row r="39074" spans="2:5" x14ac:dyDescent="0.2">
      <c r="B39074">
        <f t="shared" si="610"/>
        <v>924925714</v>
      </c>
      <c r="C39074">
        <v>923783749</v>
      </c>
      <c r="D39074">
        <v>925093519</v>
      </c>
      <c r="E39074">
        <v>924925714</v>
      </c>
    </row>
    <row r="39075" spans="2:5" x14ac:dyDescent="0.2">
      <c r="B39075">
        <f t="shared" si="610"/>
        <v>924925759</v>
      </c>
      <c r="C39075">
        <v>923783704</v>
      </c>
      <c r="D39075">
        <v>925195624</v>
      </c>
      <c r="E39075">
        <v>924925759</v>
      </c>
    </row>
    <row r="39076" spans="2:5" x14ac:dyDescent="0.2">
      <c r="B39076">
        <f t="shared" si="610"/>
        <v>924925804</v>
      </c>
      <c r="C39076">
        <v>923783659</v>
      </c>
      <c r="D39076">
        <v>923768719</v>
      </c>
      <c r="E39076">
        <v>924925804</v>
      </c>
    </row>
    <row r="39077" spans="2:5" x14ac:dyDescent="0.2">
      <c r="B39077">
        <f t="shared" si="610"/>
        <v>924925849</v>
      </c>
      <c r="C39077">
        <v>923783614</v>
      </c>
      <c r="D39077">
        <v>923727499</v>
      </c>
      <c r="E39077">
        <v>924925849</v>
      </c>
    </row>
    <row r="39078" spans="2:5" x14ac:dyDescent="0.2">
      <c r="B39078">
        <f t="shared" si="610"/>
        <v>924925894</v>
      </c>
      <c r="C39078">
        <v>923783569</v>
      </c>
      <c r="D39078">
        <v>925486009</v>
      </c>
      <c r="E39078">
        <v>924925894</v>
      </c>
    </row>
    <row r="39079" spans="2:5" x14ac:dyDescent="0.2">
      <c r="B39079">
        <f t="shared" si="610"/>
        <v>924925939</v>
      </c>
      <c r="C39079">
        <v>923783524</v>
      </c>
      <c r="D39079">
        <v>924449164</v>
      </c>
      <c r="E39079">
        <v>924925939</v>
      </c>
    </row>
    <row r="39080" spans="2:5" x14ac:dyDescent="0.2">
      <c r="B39080">
        <f t="shared" si="610"/>
        <v>924925984</v>
      </c>
      <c r="C39080">
        <v>923783479</v>
      </c>
      <c r="D39080">
        <v>924747604</v>
      </c>
      <c r="E39080">
        <v>924925984</v>
      </c>
    </row>
    <row r="39081" spans="2:5" x14ac:dyDescent="0.2">
      <c r="B39081">
        <f t="shared" si="610"/>
        <v>924926029</v>
      </c>
      <c r="C39081">
        <v>923783434</v>
      </c>
      <c r="D39081">
        <v>924227404</v>
      </c>
      <c r="E39081">
        <v>924926029</v>
      </c>
    </row>
    <row r="39082" spans="2:5" x14ac:dyDescent="0.2">
      <c r="B39082">
        <f t="shared" si="610"/>
        <v>924926074</v>
      </c>
      <c r="C39082">
        <v>923783389</v>
      </c>
      <c r="D39082">
        <v>924743959</v>
      </c>
      <c r="E39082">
        <v>924926074</v>
      </c>
    </row>
    <row r="39083" spans="2:5" x14ac:dyDescent="0.2">
      <c r="B39083">
        <f t="shared" si="610"/>
        <v>924926119</v>
      </c>
      <c r="C39083">
        <v>923783344</v>
      </c>
      <c r="D39083">
        <v>924630694</v>
      </c>
      <c r="E39083">
        <v>924926119</v>
      </c>
    </row>
    <row r="39084" spans="2:5" x14ac:dyDescent="0.2">
      <c r="B39084">
        <f t="shared" si="610"/>
        <v>924926164</v>
      </c>
      <c r="C39084">
        <v>923783299</v>
      </c>
      <c r="D39084">
        <v>924749809</v>
      </c>
      <c r="E39084">
        <v>924926164</v>
      </c>
    </row>
    <row r="39085" spans="2:5" x14ac:dyDescent="0.2">
      <c r="B39085">
        <f t="shared" si="610"/>
        <v>924926209</v>
      </c>
      <c r="C39085">
        <v>923783254</v>
      </c>
      <c r="D39085">
        <v>924831754</v>
      </c>
      <c r="E39085">
        <v>924926209</v>
      </c>
    </row>
    <row r="39086" spans="2:5" x14ac:dyDescent="0.2">
      <c r="B39086">
        <f t="shared" si="610"/>
        <v>924926254</v>
      </c>
      <c r="C39086">
        <v>923783209</v>
      </c>
      <c r="D39086">
        <v>923360749</v>
      </c>
      <c r="E39086">
        <v>924926254</v>
      </c>
    </row>
    <row r="39087" spans="2:5" x14ac:dyDescent="0.2">
      <c r="B39087">
        <f t="shared" si="610"/>
        <v>924926299</v>
      </c>
      <c r="C39087">
        <v>923783164</v>
      </c>
      <c r="D39087">
        <v>924049204</v>
      </c>
      <c r="E39087">
        <v>924926299</v>
      </c>
    </row>
    <row r="39088" spans="2:5" x14ac:dyDescent="0.2">
      <c r="B39088">
        <f t="shared" si="610"/>
        <v>924926344</v>
      </c>
      <c r="C39088">
        <v>923783119</v>
      </c>
      <c r="D39088">
        <v>923251894</v>
      </c>
      <c r="E39088">
        <v>924926344</v>
      </c>
    </row>
    <row r="39089" spans="2:5" x14ac:dyDescent="0.2">
      <c r="B39089">
        <f t="shared" si="610"/>
        <v>924926389</v>
      </c>
      <c r="C39089">
        <v>923783074</v>
      </c>
      <c r="D39089">
        <v>923863894</v>
      </c>
      <c r="E39089">
        <v>924926389</v>
      </c>
    </row>
    <row r="39090" spans="2:5" x14ac:dyDescent="0.2">
      <c r="B39090">
        <f t="shared" si="610"/>
        <v>924926434</v>
      </c>
      <c r="C39090">
        <v>923783029</v>
      </c>
      <c r="D39090">
        <v>924930574</v>
      </c>
      <c r="E39090">
        <v>924926434</v>
      </c>
    </row>
    <row r="39091" spans="2:5" x14ac:dyDescent="0.2">
      <c r="B39091">
        <f t="shared" si="610"/>
        <v>924926479</v>
      </c>
      <c r="C39091">
        <v>923782984</v>
      </c>
      <c r="D39091">
        <v>925379044</v>
      </c>
      <c r="E39091">
        <v>924926479</v>
      </c>
    </row>
    <row r="39092" spans="2:5" x14ac:dyDescent="0.2">
      <c r="B39092">
        <f t="shared" si="610"/>
        <v>924926524</v>
      </c>
      <c r="C39092">
        <v>923782939</v>
      </c>
      <c r="D39092">
        <v>924628444</v>
      </c>
      <c r="E39092">
        <v>924926524</v>
      </c>
    </row>
    <row r="39093" spans="2:5" x14ac:dyDescent="0.2">
      <c r="B39093">
        <f t="shared" si="610"/>
        <v>924926569</v>
      </c>
      <c r="C39093">
        <v>923782894</v>
      </c>
      <c r="D39093">
        <v>924648784</v>
      </c>
      <c r="E39093">
        <v>924926569</v>
      </c>
    </row>
    <row r="39094" spans="2:5" x14ac:dyDescent="0.2">
      <c r="B39094">
        <f t="shared" si="610"/>
        <v>924926614</v>
      </c>
      <c r="C39094">
        <v>923782849</v>
      </c>
      <c r="D39094">
        <v>924178264</v>
      </c>
      <c r="E39094">
        <v>924926614</v>
      </c>
    </row>
    <row r="39095" spans="2:5" x14ac:dyDescent="0.2">
      <c r="B39095">
        <f t="shared" si="610"/>
        <v>924926659</v>
      </c>
      <c r="C39095">
        <v>923782804</v>
      </c>
      <c r="D39095">
        <v>925305964</v>
      </c>
      <c r="E39095">
        <v>924926659</v>
      </c>
    </row>
    <row r="39096" spans="2:5" x14ac:dyDescent="0.2">
      <c r="B39096">
        <f t="shared" si="610"/>
        <v>924926704</v>
      </c>
      <c r="C39096">
        <v>923782759</v>
      </c>
      <c r="D39096">
        <v>925452574</v>
      </c>
      <c r="E39096">
        <v>924926704</v>
      </c>
    </row>
    <row r="39097" spans="2:5" x14ac:dyDescent="0.2">
      <c r="B39097">
        <f t="shared" si="610"/>
        <v>924926749</v>
      </c>
      <c r="C39097">
        <v>923782714</v>
      </c>
      <c r="D39097">
        <v>924315514</v>
      </c>
      <c r="E39097">
        <v>924926749</v>
      </c>
    </row>
    <row r="39098" spans="2:5" x14ac:dyDescent="0.2">
      <c r="B39098">
        <f t="shared" si="610"/>
        <v>924926794</v>
      </c>
      <c r="C39098">
        <v>923782669</v>
      </c>
      <c r="D39098">
        <v>923798914</v>
      </c>
      <c r="E39098">
        <v>924926794</v>
      </c>
    </row>
    <row r="39099" spans="2:5" x14ac:dyDescent="0.2">
      <c r="B39099">
        <f t="shared" si="610"/>
        <v>924926839</v>
      </c>
      <c r="C39099">
        <v>923782624</v>
      </c>
      <c r="D39099">
        <v>923176564</v>
      </c>
      <c r="E39099">
        <v>924926839</v>
      </c>
    </row>
    <row r="39100" spans="2:5" x14ac:dyDescent="0.2">
      <c r="B39100">
        <f t="shared" si="610"/>
        <v>924926884</v>
      </c>
      <c r="C39100">
        <v>923782579</v>
      </c>
      <c r="D39100">
        <v>925511479</v>
      </c>
      <c r="E39100">
        <v>924926884</v>
      </c>
    </row>
    <row r="39101" spans="2:5" x14ac:dyDescent="0.2">
      <c r="B39101">
        <f t="shared" si="610"/>
        <v>924926929</v>
      </c>
      <c r="C39101">
        <v>923782534</v>
      </c>
      <c r="D39101">
        <v>924834499</v>
      </c>
      <c r="E39101">
        <v>924926929</v>
      </c>
    </row>
    <row r="39102" spans="2:5" x14ac:dyDescent="0.2">
      <c r="B39102">
        <f t="shared" si="610"/>
        <v>924926974</v>
      </c>
      <c r="C39102">
        <v>923782489</v>
      </c>
      <c r="D39102">
        <v>923892424</v>
      </c>
      <c r="E39102">
        <v>924926974</v>
      </c>
    </row>
    <row r="39103" spans="2:5" x14ac:dyDescent="0.2">
      <c r="B39103">
        <f t="shared" si="610"/>
        <v>924927019</v>
      </c>
      <c r="C39103">
        <v>923782444</v>
      </c>
      <c r="D39103">
        <v>924415009</v>
      </c>
      <c r="E39103">
        <v>924927019</v>
      </c>
    </row>
    <row r="39104" spans="2:5" x14ac:dyDescent="0.2">
      <c r="B39104">
        <f t="shared" si="610"/>
        <v>924927064</v>
      </c>
      <c r="C39104">
        <v>923782399</v>
      </c>
      <c r="D39104">
        <v>924554374</v>
      </c>
      <c r="E39104">
        <v>924927064</v>
      </c>
    </row>
    <row r="39105" spans="2:5" x14ac:dyDescent="0.2">
      <c r="B39105">
        <f t="shared" si="610"/>
        <v>924927109</v>
      </c>
      <c r="C39105">
        <v>923782354</v>
      </c>
      <c r="D39105">
        <v>925159174</v>
      </c>
      <c r="E39105">
        <v>924927109</v>
      </c>
    </row>
    <row r="39106" spans="2:5" x14ac:dyDescent="0.2">
      <c r="B39106">
        <f t="shared" si="610"/>
        <v>924927154</v>
      </c>
      <c r="C39106">
        <v>923782309</v>
      </c>
      <c r="D39106">
        <v>925533169</v>
      </c>
      <c r="E39106">
        <v>924927154</v>
      </c>
    </row>
    <row r="39107" spans="2:5" x14ac:dyDescent="0.2">
      <c r="B39107">
        <f t="shared" ref="B39107:B39170" si="611">B39106+45</f>
        <v>924927199</v>
      </c>
      <c r="C39107">
        <v>923782264</v>
      </c>
      <c r="D39107">
        <v>923635969</v>
      </c>
      <c r="E39107">
        <v>924927199</v>
      </c>
    </row>
    <row r="39108" spans="2:5" x14ac:dyDescent="0.2">
      <c r="B39108">
        <f t="shared" si="611"/>
        <v>924927244</v>
      </c>
      <c r="C39108">
        <v>923782219</v>
      </c>
      <c r="D39108">
        <v>924734914</v>
      </c>
      <c r="E39108">
        <v>924927244</v>
      </c>
    </row>
    <row r="39109" spans="2:5" x14ac:dyDescent="0.2">
      <c r="B39109">
        <f t="shared" si="611"/>
        <v>924927289</v>
      </c>
      <c r="C39109">
        <v>923782174</v>
      </c>
      <c r="D39109">
        <v>924387784</v>
      </c>
      <c r="E39109">
        <v>924927289</v>
      </c>
    </row>
    <row r="39110" spans="2:5" x14ac:dyDescent="0.2">
      <c r="B39110">
        <f t="shared" si="611"/>
        <v>924927334</v>
      </c>
      <c r="C39110">
        <v>923782129</v>
      </c>
      <c r="D39110">
        <v>924002404</v>
      </c>
      <c r="E39110">
        <v>924927334</v>
      </c>
    </row>
    <row r="39111" spans="2:5" x14ac:dyDescent="0.2">
      <c r="B39111">
        <f t="shared" si="611"/>
        <v>924927379</v>
      </c>
      <c r="C39111">
        <v>923782084</v>
      </c>
      <c r="D39111">
        <v>923244964</v>
      </c>
      <c r="E39111">
        <v>924927379</v>
      </c>
    </row>
    <row r="39112" spans="2:5" x14ac:dyDescent="0.2">
      <c r="B39112">
        <f t="shared" si="611"/>
        <v>924927424</v>
      </c>
      <c r="C39112">
        <v>923782039</v>
      </c>
      <c r="D39112">
        <v>924919009</v>
      </c>
      <c r="E39112">
        <v>924927424</v>
      </c>
    </row>
    <row r="39113" spans="2:5" x14ac:dyDescent="0.2">
      <c r="B39113">
        <f t="shared" si="611"/>
        <v>924927469</v>
      </c>
      <c r="C39113">
        <v>923781994</v>
      </c>
      <c r="D39113">
        <v>923176204</v>
      </c>
      <c r="E39113">
        <v>924927469</v>
      </c>
    </row>
    <row r="39114" spans="2:5" x14ac:dyDescent="0.2">
      <c r="B39114">
        <f t="shared" si="611"/>
        <v>924927514</v>
      </c>
      <c r="C39114">
        <v>923781949</v>
      </c>
      <c r="D39114">
        <v>923342839</v>
      </c>
      <c r="E39114">
        <v>924927514</v>
      </c>
    </row>
    <row r="39115" spans="2:5" x14ac:dyDescent="0.2">
      <c r="B39115">
        <f t="shared" si="611"/>
        <v>924927559</v>
      </c>
      <c r="C39115">
        <v>923781904</v>
      </c>
      <c r="D39115">
        <v>923540209</v>
      </c>
      <c r="E39115">
        <v>924927559</v>
      </c>
    </row>
    <row r="39116" spans="2:5" x14ac:dyDescent="0.2">
      <c r="B39116">
        <f t="shared" si="611"/>
        <v>924927604</v>
      </c>
      <c r="C39116">
        <v>923781859</v>
      </c>
      <c r="D39116">
        <v>923903719</v>
      </c>
      <c r="E39116">
        <v>924927604</v>
      </c>
    </row>
    <row r="39117" spans="2:5" x14ac:dyDescent="0.2">
      <c r="B39117">
        <f t="shared" si="611"/>
        <v>924927649</v>
      </c>
      <c r="C39117">
        <v>923781814</v>
      </c>
      <c r="D39117">
        <v>925203544</v>
      </c>
      <c r="E39117">
        <v>924927649</v>
      </c>
    </row>
    <row r="39118" spans="2:5" x14ac:dyDescent="0.2">
      <c r="B39118">
        <f t="shared" si="611"/>
        <v>924927694</v>
      </c>
      <c r="C39118">
        <v>923781769</v>
      </c>
      <c r="D39118">
        <v>925063909</v>
      </c>
      <c r="E39118">
        <v>924927694</v>
      </c>
    </row>
    <row r="39119" spans="2:5" x14ac:dyDescent="0.2">
      <c r="B39119">
        <f t="shared" si="611"/>
        <v>924927739</v>
      </c>
      <c r="C39119">
        <v>923781724</v>
      </c>
      <c r="D39119">
        <v>924867169</v>
      </c>
      <c r="E39119">
        <v>924927739</v>
      </c>
    </row>
    <row r="39120" spans="2:5" x14ac:dyDescent="0.2">
      <c r="B39120">
        <f t="shared" si="611"/>
        <v>924927784</v>
      </c>
      <c r="C39120">
        <v>923781679</v>
      </c>
      <c r="D39120">
        <v>925222219</v>
      </c>
      <c r="E39120">
        <v>924927784</v>
      </c>
    </row>
    <row r="39121" spans="2:5" x14ac:dyDescent="0.2">
      <c r="B39121">
        <f t="shared" si="611"/>
        <v>924927829</v>
      </c>
      <c r="C39121">
        <v>923781634</v>
      </c>
      <c r="D39121">
        <v>923279209</v>
      </c>
      <c r="E39121">
        <v>924927829</v>
      </c>
    </row>
    <row r="39122" spans="2:5" x14ac:dyDescent="0.2">
      <c r="B39122">
        <f t="shared" si="611"/>
        <v>924927874</v>
      </c>
      <c r="C39122">
        <v>923781589</v>
      </c>
      <c r="D39122">
        <v>923192449</v>
      </c>
      <c r="E39122">
        <v>924927874</v>
      </c>
    </row>
    <row r="39123" spans="2:5" x14ac:dyDescent="0.2">
      <c r="B39123">
        <f t="shared" si="611"/>
        <v>924927919</v>
      </c>
      <c r="C39123">
        <v>923781544</v>
      </c>
      <c r="D39123">
        <v>923937964</v>
      </c>
      <c r="E39123">
        <v>924927919</v>
      </c>
    </row>
    <row r="39124" spans="2:5" x14ac:dyDescent="0.2">
      <c r="B39124">
        <f t="shared" si="611"/>
        <v>924927964</v>
      </c>
      <c r="C39124">
        <v>923781499</v>
      </c>
      <c r="D39124">
        <v>924916264</v>
      </c>
      <c r="E39124">
        <v>924927964</v>
      </c>
    </row>
    <row r="39125" spans="2:5" x14ac:dyDescent="0.2">
      <c r="B39125">
        <f t="shared" si="611"/>
        <v>924928009</v>
      </c>
      <c r="C39125">
        <v>923781454</v>
      </c>
      <c r="D39125">
        <v>923625709</v>
      </c>
      <c r="E39125">
        <v>924928009</v>
      </c>
    </row>
    <row r="39126" spans="2:5" x14ac:dyDescent="0.2">
      <c r="B39126">
        <f t="shared" si="611"/>
        <v>924928054</v>
      </c>
      <c r="C39126">
        <v>923781409</v>
      </c>
      <c r="D39126">
        <v>923313679</v>
      </c>
      <c r="E39126">
        <v>924928054</v>
      </c>
    </row>
    <row r="39127" spans="2:5" x14ac:dyDescent="0.2">
      <c r="B39127">
        <f t="shared" si="611"/>
        <v>924928099</v>
      </c>
      <c r="C39127">
        <v>923781364</v>
      </c>
      <c r="D39127">
        <v>924884404</v>
      </c>
      <c r="E39127">
        <v>924928099</v>
      </c>
    </row>
    <row r="39128" spans="2:5" x14ac:dyDescent="0.2">
      <c r="B39128">
        <f t="shared" si="611"/>
        <v>924928144</v>
      </c>
      <c r="C39128">
        <v>923781319</v>
      </c>
      <c r="D39128">
        <v>924407449</v>
      </c>
      <c r="E39128">
        <v>924928144</v>
      </c>
    </row>
    <row r="39129" spans="2:5" x14ac:dyDescent="0.2">
      <c r="B39129">
        <f t="shared" si="611"/>
        <v>924928189</v>
      </c>
      <c r="C39129">
        <v>923781274</v>
      </c>
      <c r="D39129">
        <v>923704504</v>
      </c>
      <c r="E39129">
        <v>924928189</v>
      </c>
    </row>
    <row r="39130" spans="2:5" x14ac:dyDescent="0.2">
      <c r="B39130">
        <f t="shared" si="611"/>
        <v>924928234</v>
      </c>
      <c r="C39130">
        <v>923781229</v>
      </c>
      <c r="D39130">
        <v>925381159</v>
      </c>
      <c r="E39130">
        <v>924928234</v>
      </c>
    </row>
    <row r="39131" spans="2:5" x14ac:dyDescent="0.2">
      <c r="B39131">
        <f t="shared" si="611"/>
        <v>924928279</v>
      </c>
      <c r="C39131">
        <v>923781184</v>
      </c>
      <c r="D39131">
        <v>924876709</v>
      </c>
      <c r="E39131">
        <v>924928279</v>
      </c>
    </row>
    <row r="39132" spans="2:5" x14ac:dyDescent="0.2">
      <c r="B39132">
        <f t="shared" si="611"/>
        <v>924928324</v>
      </c>
      <c r="C39132">
        <v>923781139</v>
      </c>
      <c r="D39132">
        <v>923658559</v>
      </c>
      <c r="E39132">
        <v>924928324</v>
      </c>
    </row>
    <row r="39133" spans="2:5" x14ac:dyDescent="0.2">
      <c r="B39133">
        <f t="shared" si="611"/>
        <v>924928369</v>
      </c>
      <c r="C39133">
        <v>923781094</v>
      </c>
      <c r="D39133">
        <v>924558964</v>
      </c>
      <c r="E39133">
        <v>924928369</v>
      </c>
    </row>
    <row r="39134" spans="2:5" x14ac:dyDescent="0.2">
      <c r="B39134">
        <f t="shared" si="611"/>
        <v>924928414</v>
      </c>
      <c r="C39134">
        <v>923781049</v>
      </c>
      <c r="D39134">
        <v>924762004</v>
      </c>
      <c r="E39134">
        <v>924928414</v>
      </c>
    </row>
    <row r="39135" spans="2:5" x14ac:dyDescent="0.2">
      <c r="B39135">
        <f t="shared" si="611"/>
        <v>924928459</v>
      </c>
      <c r="C39135">
        <v>923781004</v>
      </c>
      <c r="D39135">
        <v>925072864</v>
      </c>
      <c r="E39135">
        <v>924928459</v>
      </c>
    </row>
    <row r="39136" spans="2:5" x14ac:dyDescent="0.2">
      <c r="B39136">
        <f t="shared" si="611"/>
        <v>924928504</v>
      </c>
      <c r="C39136">
        <v>923780959</v>
      </c>
      <c r="D39136">
        <v>924692704</v>
      </c>
      <c r="E39136">
        <v>924928504</v>
      </c>
    </row>
    <row r="39137" spans="2:5" x14ac:dyDescent="0.2">
      <c r="B39137">
        <f t="shared" si="611"/>
        <v>924928549</v>
      </c>
      <c r="C39137">
        <v>923780914</v>
      </c>
      <c r="D39137">
        <v>924133804</v>
      </c>
      <c r="E39137">
        <v>924928549</v>
      </c>
    </row>
    <row r="39138" spans="2:5" x14ac:dyDescent="0.2">
      <c r="B39138">
        <f t="shared" si="611"/>
        <v>924928594</v>
      </c>
      <c r="C39138">
        <v>923780869</v>
      </c>
      <c r="D39138">
        <v>923254279</v>
      </c>
      <c r="E39138">
        <v>924928594</v>
      </c>
    </row>
    <row r="39139" spans="2:5" x14ac:dyDescent="0.2">
      <c r="B39139">
        <f t="shared" si="611"/>
        <v>924928639</v>
      </c>
      <c r="C39139">
        <v>923780824</v>
      </c>
      <c r="D39139">
        <v>923728039</v>
      </c>
      <c r="E39139">
        <v>924928639</v>
      </c>
    </row>
    <row r="39140" spans="2:5" x14ac:dyDescent="0.2">
      <c r="B39140">
        <f t="shared" si="611"/>
        <v>924928684</v>
      </c>
      <c r="C39140">
        <v>923780779</v>
      </c>
      <c r="D39140">
        <v>924025939</v>
      </c>
      <c r="E39140">
        <v>924928684</v>
      </c>
    </row>
    <row r="39141" spans="2:5" x14ac:dyDescent="0.2">
      <c r="B39141">
        <f t="shared" si="611"/>
        <v>924928729</v>
      </c>
      <c r="C39141">
        <v>923780734</v>
      </c>
      <c r="D39141">
        <v>924531109</v>
      </c>
      <c r="E39141">
        <v>924928729</v>
      </c>
    </row>
    <row r="39142" spans="2:5" x14ac:dyDescent="0.2">
      <c r="B39142">
        <f t="shared" si="611"/>
        <v>924928774</v>
      </c>
      <c r="C39142">
        <v>923780689</v>
      </c>
      <c r="D39142">
        <v>924922384</v>
      </c>
      <c r="E39142">
        <v>924928774</v>
      </c>
    </row>
    <row r="39143" spans="2:5" x14ac:dyDescent="0.2">
      <c r="B39143">
        <f t="shared" si="611"/>
        <v>924928819</v>
      </c>
      <c r="C39143">
        <v>923780644</v>
      </c>
      <c r="D39143">
        <v>924939889</v>
      </c>
      <c r="E39143">
        <v>924928819</v>
      </c>
    </row>
    <row r="39144" spans="2:5" x14ac:dyDescent="0.2">
      <c r="B39144">
        <f t="shared" si="611"/>
        <v>924928864</v>
      </c>
      <c r="C39144">
        <v>923780599</v>
      </c>
      <c r="D39144">
        <v>925348579</v>
      </c>
      <c r="E39144">
        <v>924928864</v>
      </c>
    </row>
    <row r="39145" spans="2:5" x14ac:dyDescent="0.2">
      <c r="B39145">
        <f t="shared" si="611"/>
        <v>924928909</v>
      </c>
      <c r="C39145">
        <v>923780554</v>
      </c>
      <c r="D39145">
        <v>923631649</v>
      </c>
      <c r="E39145">
        <v>924928909</v>
      </c>
    </row>
    <row r="39146" spans="2:5" x14ac:dyDescent="0.2">
      <c r="B39146">
        <f t="shared" si="611"/>
        <v>924928954</v>
      </c>
      <c r="C39146">
        <v>923780509</v>
      </c>
      <c r="D39146">
        <v>924733114</v>
      </c>
      <c r="E39146">
        <v>924928954</v>
      </c>
    </row>
    <row r="39147" spans="2:5" x14ac:dyDescent="0.2">
      <c r="B39147">
        <f t="shared" si="611"/>
        <v>924928999</v>
      </c>
      <c r="C39147">
        <v>923780464</v>
      </c>
      <c r="D39147">
        <v>925123894</v>
      </c>
      <c r="E39147">
        <v>924928999</v>
      </c>
    </row>
    <row r="39148" spans="2:5" x14ac:dyDescent="0.2">
      <c r="B39148">
        <f t="shared" si="611"/>
        <v>924929044</v>
      </c>
      <c r="C39148">
        <v>923780419</v>
      </c>
      <c r="D39148">
        <v>925269199</v>
      </c>
      <c r="E39148">
        <v>924929044</v>
      </c>
    </row>
    <row r="39149" spans="2:5" x14ac:dyDescent="0.2">
      <c r="B39149">
        <f t="shared" si="611"/>
        <v>924929089</v>
      </c>
      <c r="C39149">
        <v>923780374</v>
      </c>
      <c r="D39149">
        <v>923504209</v>
      </c>
      <c r="E39149">
        <v>924929089</v>
      </c>
    </row>
    <row r="39150" spans="2:5" x14ac:dyDescent="0.2">
      <c r="B39150">
        <f t="shared" si="611"/>
        <v>924929134</v>
      </c>
      <c r="C39150">
        <v>923780329</v>
      </c>
      <c r="D39150">
        <v>923586289</v>
      </c>
      <c r="E39150">
        <v>924929134</v>
      </c>
    </row>
    <row r="39151" spans="2:5" x14ac:dyDescent="0.2">
      <c r="B39151">
        <f t="shared" si="611"/>
        <v>924929179</v>
      </c>
      <c r="C39151">
        <v>923780284</v>
      </c>
      <c r="D39151">
        <v>925133344</v>
      </c>
      <c r="E39151">
        <v>924929179</v>
      </c>
    </row>
    <row r="39152" spans="2:5" x14ac:dyDescent="0.2">
      <c r="B39152">
        <f t="shared" si="611"/>
        <v>924929224</v>
      </c>
      <c r="C39152">
        <v>923780239</v>
      </c>
      <c r="D39152">
        <v>924405334</v>
      </c>
      <c r="E39152">
        <v>924929224</v>
      </c>
    </row>
    <row r="39153" spans="2:5" x14ac:dyDescent="0.2">
      <c r="B39153">
        <f t="shared" si="611"/>
        <v>924929269</v>
      </c>
      <c r="C39153">
        <v>923780194</v>
      </c>
      <c r="D39153">
        <v>923756704</v>
      </c>
      <c r="E39153">
        <v>924929269</v>
      </c>
    </row>
    <row r="39154" spans="2:5" x14ac:dyDescent="0.2">
      <c r="B39154">
        <f t="shared" si="611"/>
        <v>924929314</v>
      </c>
      <c r="C39154">
        <v>923780149</v>
      </c>
      <c r="D39154">
        <v>924173944</v>
      </c>
      <c r="E39154">
        <v>924929314</v>
      </c>
    </row>
    <row r="39155" spans="2:5" x14ac:dyDescent="0.2">
      <c r="B39155">
        <f t="shared" si="611"/>
        <v>924929359</v>
      </c>
      <c r="C39155">
        <v>923780104</v>
      </c>
      <c r="D39155">
        <v>925196074</v>
      </c>
      <c r="E39155">
        <v>924929359</v>
      </c>
    </row>
    <row r="39156" spans="2:5" x14ac:dyDescent="0.2">
      <c r="B39156">
        <f t="shared" si="611"/>
        <v>924929404</v>
      </c>
      <c r="C39156">
        <v>923780059</v>
      </c>
      <c r="D39156">
        <v>924212014</v>
      </c>
      <c r="E39156">
        <v>924929404</v>
      </c>
    </row>
    <row r="39157" spans="2:5" x14ac:dyDescent="0.2">
      <c r="B39157">
        <f t="shared" si="611"/>
        <v>924929449</v>
      </c>
      <c r="C39157">
        <v>923780014</v>
      </c>
      <c r="D39157">
        <v>925155169</v>
      </c>
      <c r="E39157">
        <v>924929449</v>
      </c>
    </row>
    <row r="39158" spans="2:5" x14ac:dyDescent="0.2">
      <c r="B39158">
        <f t="shared" si="611"/>
        <v>924929494</v>
      </c>
      <c r="C39158">
        <v>923779969</v>
      </c>
      <c r="D39158">
        <v>924251614</v>
      </c>
      <c r="E39158">
        <v>924929494</v>
      </c>
    </row>
    <row r="39159" spans="2:5" x14ac:dyDescent="0.2">
      <c r="B39159">
        <f t="shared" si="611"/>
        <v>924929539</v>
      </c>
      <c r="C39159">
        <v>923779924</v>
      </c>
      <c r="D39159">
        <v>925058149</v>
      </c>
      <c r="E39159">
        <v>924929539</v>
      </c>
    </row>
    <row r="39160" spans="2:5" x14ac:dyDescent="0.2">
      <c r="B39160">
        <f t="shared" si="611"/>
        <v>924929584</v>
      </c>
      <c r="C39160">
        <v>923779879</v>
      </c>
      <c r="D39160">
        <v>925406404</v>
      </c>
      <c r="E39160">
        <v>924929584</v>
      </c>
    </row>
    <row r="39161" spans="2:5" x14ac:dyDescent="0.2">
      <c r="B39161">
        <f t="shared" si="611"/>
        <v>924929629</v>
      </c>
      <c r="C39161">
        <v>923779834</v>
      </c>
      <c r="D39161">
        <v>923915689</v>
      </c>
      <c r="E39161">
        <v>924929629</v>
      </c>
    </row>
    <row r="39162" spans="2:5" x14ac:dyDescent="0.2">
      <c r="B39162">
        <f t="shared" si="611"/>
        <v>924929674</v>
      </c>
      <c r="C39162">
        <v>923779789</v>
      </c>
      <c r="D39162">
        <v>924892954</v>
      </c>
      <c r="E39162">
        <v>924929674</v>
      </c>
    </row>
    <row r="39163" spans="2:5" x14ac:dyDescent="0.2">
      <c r="B39163">
        <f t="shared" si="611"/>
        <v>924929719</v>
      </c>
      <c r="C39163">
        <v>923779744</v>
      </c>
      <c r="D39163">
        <v>924747514</v>
      </c>
      <c r="E39163">
        <v>924929719</v>
      </c>
    </row>
    <row r="39164" spans="2:5" x14ac:dyDescent="0.2">
      <c r="B39164">
        <f t="shared" si="611"/>
        <v>924929764</v>
      </c>
      <c r="C39164">
        <v>923779699</v>
      </c>
      <c r="D39164">
        <v>924474634</v>
      </c>
      <c r="E39164">
        <v>924929764</v>
      </c>
    </row>
    <row r="39165" spans="2:5" x14ac:dyDescent="0.2">
      <c r="B39165">
        <f t="shared" si="611"/>
        <v>924929809</v>
      </c>
      <c r="C39165">
        <v>923779654</v>
      </c>
      <c r="D39165">
        <v>925072054</v>
      </c>
      <c r="E39165">
        <v>924929809</v>
      </c>
    </row>
    <row r="39166" spans="2:5" x14ac:dyDescent="0.2">
      <c r="B39166">
        <f t="shared" si="611"/>
        <v>924929854</v>
      </c>
      <c r="C39166">
        <v>923779609</v>
      </c>
      <c r="D39166">
        <v>925075384</v>
      </c>
      <c r="E39166">
        <v>924929854</v>
      </c>
    </row>
    <row r="39167" spans="2:5" x14ac:dyDescent="0.2">
      <c r="B39167">
        <f t="shared" si="611"/>
        <v>924929899</v>
      </c>
      <c r="C39167">
        <v>923779564</v>
      </c>
      <c r="D39167">
        <v>923485174</v>
      </c>
      <c r="E39167">
        <v>924929899</v>
      </c>
    </row>
    <row r="39168" spans="2:5" x14ac:dyDescent="0.2">
      <c r="B39168">
        <f t="shared" si="611"/>
        <v>924929944</v>
      </c>
      <c r="C39168">
        <v>923779519</v>
      </c>
      <c r="D39168">
        <v>923216434</v>
      </c>
      <c r="E39168">
        <v>924929944</v>
      </c>
    </row>
    <row r="39169" spans="2:5" x14ac:dyDescent="0.2">
      <c r="B39169">
        <f t="shared" si="611"/>
        <v>924929989</v>
      </c>
      <c r="C39169">
        <v>923779474</v>
      </c>
      <c r="D39169">
        <v>923996059</v>
      </c>
      <c r="E39169">
        <v>924929989</v>
      </c>
    </row>
    <row r="39170" spans="2:5" x14ac:dyDescent="0.2">
      <c r="B39170">
        <f t="shared" si="611"/>
        <v>924930034</v>
      </c>
      <c r="C39170">
        <v>923779429</v>
      </c>
      <c r="D39170">
        <v>923751844</v>
      </c>
      <c r="E39170">
        <v>924930034</v>
      </c>
    </row>
    <row r="39171" spans="2:5" x14ac:dyDescent="0.2">
      <c r="B39171">
        <f t="shared" ref="B39171:B39234" si="612">B39170+45</f>
        <v>924930079</v>
      </c>
      <c r="C39171">
        <v>923779384</v>
      </c>
      <c r="D39171">
        <v>924433684</v>
      </c>
      <c r="E39171">
        <v>924930079</v>
      </c>
    </row>
    <row r="39172" spans="2:5" x14ac:dyDescent="0.2">
      <c r="B39172">
        <f t="shared" si="612"/>
        <v>924930124</v>
      </c>
      <c r="C39172">
        <v>923779339</v>
      </c>
      <c r="D39172">
        <v>923208064</v>
      </c>
      <c r="E39172">
        <v>924930124</v>
      </c>
    </row>
    <row r="39173" spans="2:5" x14ac:dyDescent="0.2">
      <c r="B39173">
        <f t="shared" si="612"/>
        <v>924930169</v>
      </c>
      <c r="C39173">
        <v>923779294</v>
      </c>
      <c r="D39173">
        <v>924344359</v>
      </c>
      <c r="E39173">
        <v>924930169</v>
      </c>
    </row>
    <row r="39174" spans="2:5" x14ac:dyDescent="0.2">
      <c r="B39174">
        <f t="shared" si="612"/>
        <v>924930214</v>
      </c>
      <c r="C39174">
        <v>923779249</v>
      </c>
      <c r="D39174">
        <v>923176024</v>
      </c>
      <c r="E39174">
        <v>924930214</v>
      </c>
    </row>
    <row r="39175" spans="2:5" x14ac:dyDescent="0.2">
      <c r="B39175">
        <f t="shared" si="612"/>
        <v>924930259</v>
      </c>
      <c r="C39175">
        <v>923779204</v>
      </c>
      <c r="D39175">
        <v>923420554</v>
      </c>
      <c r="E39175">
        <v>924930259</v>
      </c>
    </row>
    <row r="39176" spans="2:5" x14ac:dyDescent="0.2">
      <c r="B39176">
        <f t="shared" si="612"/>
        <v>924930304</v>
      </c>
      <c r="C39176">
        <v>923779159</v>
      </c>
      <c r="D39176">
        <v>924269389</v>
      </c>
      <c r="E39176">
        <v>924930304</v>
      </c>
    </row>
    <row r="39177" spans="2:5" x14ac:dyDescent="0.2">
      <c r="B39177">
        <f t="shared" si="612"/>
        <v>924930349</v>
      </c>
      <c r="C39177">
        <v>923779114</v>
      </c>
      <c r="D39177">
        <v>925276894</v>
      </c>
      <c r="E39177">
        <v>924930349</v>
      </c>
    </row>
    <row r="39178" spans="2:5" x14ac:dyDescent="0.2">
      <c r="B39178">
        <f t="shared" si="612"/>
        <v>924930394</v>
      </c>
      <c r="C39178">
        <v>923779069</v>
      </c>
      <c r="D39178">
        <v>924563779</v>
      </c>
      <c r="E39178">
        <v>924930394</v>
      </c>
    </row>
    <row r="39179" spans="2:5" x14ac:dyDescent="0.2">
      <c r="B39179">
        <f t="shared" si="612"/>
        <v>924930439</v>
      </c>
      <c r="C39179">
        <v>923779024</v>
      </c>
      <c r="D39179">
        <v>925444654</v>
      </c>
      <c r="E39179">
        <v>924930439</v>
      </c>
    </row>
    <row r="39180" spans="2:5" x14ac:dyDescent="0.2">
      <c r="B39180">
        <f t="shared" si="612"/>
        <v>924930484</v>
      </c>
      <c r="C39180">
        <v>923778979</v>
      </c>
      <c r="D39180">
        <v>923334559</v>
      </c>
      <c r="E39180">
        <v>924930484</v>
      </c>
    </row>
    <row r="39181" spans="2:5" x14ac:dyDescent="0.2">
      <c r="B39181">
        <f t="shared" si="612"/>
        <v>924930529</v>
      </c>
      <c r="C39181">
        <v>923778934</v>
      </c>
      <c r="D39181">
        <v>924345619</v>
      </c>
      <c r="E39181">
        <v>924930529</v>
      </c>
    </row>
    <row r="39182" spans="2:5" x14ac:dyDescent="0.2">
      <c r="B39182">
        <f t="shared" si="612"/>
        <v>924930574</v>
      </c>
      <c r="C39182">
        <v>923778889</v>
      </c>
      <c r="D39182">
        <v>924889084</v>
      </c>
      <c r="E39182">
        <v>924930574</v>
      </c>
    </row>
    <row r="39183" spans="2:5" x14ac:dyDescent="0.2">
      <c r="B39183">
        <f t="shared" si="612"/>
        <v>924930619</v>
      </c>
      <c r="C39183">
        <v>923778844</v>
      </c>
      <c r="D39183">
        <v>925290214</v>
      </c>
      <c r="E39183">
        <v>924930619</v>
      </c>
    </row>
    <row r="39184" spans="2:5" x14ac:dyDescent="0.2">
      <c r="B39184">
        <f t="shared" si="612"/>
        <v>924930664</v>
      </c>
      <c r="C39184">
        <v>923778799</v>
      </c>
      <c r="D39184">
        <v>923167924</v>
      </c>
      <c r="E39184">
        <v>924930664</v>
      </c>
    </row>
    <row r="39185" spans="2:5" x14ac:dyDescent="0.2">
      <c r="B39185">
        <f t="shared" si="612"/>
        <v>924930709</v>
      </c>
      <c r="C39185">
        <v>923778754</v>
      </c>
      <c r="D39185">
        <v>923920189</v>
      </c>
      <c r="E39185">
        <v>924930709</v>
      </c>
    </row>
    <row r="39186" spans="2:5" x14ac:dyDescent="0.2">
      <c r="B39186">
        <f t="shared" si="612"/>
        <v>924930754</v>
      </c>
      <c r="C39186">
        <v>923778709</v>
      </c>
      <c r="D39186">
        <v>924875809</v>
      </c>
      <c r="E39186">
        <v>924930754</v>
      </c>
    </row>
    <row r="39187" spans="2:5" x14ac:dyDescent="0.2">
      <c r="B39187">
        <f t="shared" si="612"/>
        <v>924930799</v>
      </c>
      <c r="C39187">
        <v>923778664</v>
      </c>
      <c r="D39187">
        <v>923305759</v>
      </c>
      <c r="E39187">
        <v>924930799</v>
      </c>
    </row>
    <row r="39188" spans="2:5" x14ac:dyDescent="0.2">
      <c r="B39188">
        <f t="shared" si="612"/>
        <v>924930844</v>
      </c>
      <c r="C39188">
        <v>923778619</v>
      </c>
      <c r="D39188">
        <v>924765514</v>
      </c>
      <c r="E39188">
        <v>924930844</v>
      </c>
    </row>
    <row r="39189" spans="2:5" x14ac:dyDescent="0.2">
      <c r="B39189">
        <f t="shared" si="612"/>
        <v>924930889</v>
      </c>
      <c r="C39189">
        <v>923778574</v>
      </c>
      <c r="D39189">
        <v>924954514</v>
      </c>
      <c r="E39189">
        <v>924930889</v>
      </c>
    </row>
    <row r="39190" spans="2:5" x14ac:dyDescent="0.2">
      <c r="B39190">
        <f t="shared" si="612"/>
        <v>924930934</v>
      </c>
      <c r="C39190">
        <v>923778529</v>
      </c>
      <c r="D39190">
        <v>924261874</v>
      </c>
      <c r="E39190">
        <v>924930934</v>
      </c>
    </row>
    <row r="39191" spans="2:5" x14ac:dyDescent="0.2">
      <c r="B39191">
        <f t="shared" si="612"/>
        <v>924930979</v>
      </c>
      <c r="C39191">
        <v>923778484</v>
      </c>
      <c r="D39191">
        <v>923706439</v>
      </c>
      <c r="E39191">
        <v>924930979</v>
      </c>
    </row>
    <row r="39192" spans="2:5" x14ac:dyDescent="0.2">
      <c r="B39192">
        <f t="shared" si="612"/>
        <v>924931024</v>
      </c>
      <c r="C39192">
        <v>923778439</v>
      </c>
      <c r="D39192">
        <v>924678664</v>
      </c>
      <c r="E39192">
        <v>924931024</v>
      </c>
    </row>
    <row r="39193" spans="2:5" x14ac:dyDescent="0.2">
      <c r="B39193">
        <f t="shared" si="612"/>
        <v>924931069</v>
      </c>
      <c r="C39193">
        <v>923778394</v>
      </c>
      <c r="D39193">
        <v>924864109</v>
      </c>
      <c r="E39193">
        <v>924931069</v>
      </c>
    </row>
    <row r="39194" spans="2:5" x14ac:dyDescent="0.2">
      <c r="B39194">
        <f t="shared" si="612"/>
        <v>924931114</v>
      </c>
      <c r="C39194">
        <v>923778349</v>
      </c>
      <c r="D39194">
        <v>924736444</v>
      </c>
      <c r="E39194">
        <v>924931114</v>
      </c>
    </row>
    <row r="39195" spans="2:5" x14ac:dyDescent="0.2">
      <c r="B39195">
        <f t="shared" si="612"/>
        <v>924931159</v>
      </c>
      <c r="C39195">
        <v>923778304</v>
      </c>
      <c r="D39195">
        <v>923258104</v>
      </c>
      <c r="E39195">
        <v>924931159</v>
      </c>
    </row>
    <row r="39196" spans="2:5" x14ac:dyDescent="0.2">
      <c r="B39196">
        <f t="shared" si="612"/>
        <v>924931204</v>
      </c>
      <c r="C39196">
        <v>923778259</v>
      </c>
      <c r="D39196">
        <v>925113364</v>
      </c>
      <c r="E39196">
        <v>924931204</v>
      </c>
    </row>
    <row r="39197" spans="2:5" x14ac:dyDescent="0.2">
      <c r="B39197">
        <f t="shared" si="612"/>
        <v>924931249</v>
      </c>
      <c r="C39197">
        <v>923778214</v>
      </c>
      <c r="D39197">
        <v>923721874</v>
      </c>
      <c r="E39197">
        <v>924931249</v>
      </c>
    </row>
    <row r="39198" spans="2:5" x14ac:dyDescent="0.2">
      <c r="B39198">
        <f t="shared" si="612"/>
        <v>924931294</v>
      </c>
      <c r="C39198">
        <v>923778169</v>
      </c>
      <c r="D39198">
        <v>923753464</v>
      </c>
      <c r="E39198">
        <v>924931294</v>
      </c>
    </row>
    <row r="39199" spans="2:5" x14ac:dyDescent="0.2">
      <c r="B39199">
        <f t="shared" si="612"/>
        <v>924931339</v>
      </c>
      <c r="C39199">
        <v>923778124</v>
      </c>
      <c r="D39199">
        <v>925157149</v>
      </c>
      <c r="E39199">
        <v>924931339</v>
      </c>
    </row>
    <row r="39200" spans="2:5" x14ac:dyDescent="0.2">
      <c r="B39200">
        <f t="shared" si="612"/>
        <v>924931384</v>
      </c>
      <c r="C39200">
        <v>923778079</v>
      </c>
      <c r="D39200">
        <v>923730154</v>
      </c>
      <c r="E39200">
        <v>924931384</v>
      </c>
    </row>
    <row r="39201" spans="2:5" x14ac:dyDescent="0.2">
      <c r="B39201">
        <f t="shared" si="612"/>
        <v>924931429</v>
      </c>
      <c r="C39201">
        <v>923778034</v>
      </c>
      <c r="D39201">
        <v>924958564</v>
      </c>
      <c r="E39201">
        <v>924931429</v>
      </c>
    </row>
    <row r="39202" spans="2:5" x14ac:dyDescent="0.2">
      <c r="B39202">
        <f t="shared" si="612"/>
        <v>924931474</v>
      </c>
      <c r="C39202">
        <v>923777989</v>
      </c>
      <c r="D39202">
        <v>925203634</v>
      </c>
      <c r="E39202">
        <v>924931474</v>
      </c>
    </row>
    <row r="39203" spans="2:5" x14ac:dyDescent="0.2">
      <c r="B39203">
        <f t="shared" si="612"/>
        <v>924931519</v>
      </c>
      <c r="C39203">
        <v>923777944</v>
      </c>
      <c r="D39203">
        <v>924663949</v>
      </c>
      <c r="E39203">
        <v>924931519</v>
      </c>
    </row>
    <row r="39204" spans="2:5" x14ac:dyDescent="0.2">
      <c r="B39204">
        <f t="shared" si="612"/>
        <v>924931564</v>
      </c>
      <c r="C39204">
        <v>923777899</v>
      </c>
      <c r="D39204">
        <v>924412804</v>
      </c>
      <c r="E39204">
        <v>924931564</v>
      </c>
    </row>
    <row r="39205" spans="2:5" x14ac:dyDescent="0.2">
      <c r="B39205">
        <f t="shared" si="612"/>
        <v>924931609</v>
      </c>
      <c r="C39205">
        <v>923777854</v>
      </c>
      <c r="D39205">
        <v>924119404</v>
      </c>
      <c r="E39205">
        <v>924931609</v>
      </c>
    </row>
    <row r="39206" spans="2:5" x14ac:dyDescent="0.2">
      <c r="B39206">
        <f t="shared" si="612"/>
        <v>924931654</v>
      </c>
      <c r="C39206">
        <v>923777809</v>
      </c>
      <c r="D39206">
        <v>924949879</v>
      </c>
      <c r="E39206">
        <v>924931654</v>
      </c>
    </row>
    <row r="39207" spans="2:5" x14ac:dyDescent="0.2">
      <c r="B39207">
        <f t="shared" si="612"/>
        <v>924931699</v>
      </c>
      <c r="C39207">
        <v>923777764</v>
      </c>
      <c r="D39207">
        <v>923808049</v>
      </c>
      <c r="E39207">
        <v>924931699</v>
      </c>
    </row>
    <row r="39208" spans="2:5" x14ac:dyDescent="0.2">
      <c r="B39208">
        <f t="shared" si="612"/>
        <v>924931744</v>
      </c>
      <c r="C39208">
        <v>923777719</v>
      </c>
      <c r="D39208">
        <v>924362899</v>
      </c>
      <c r="E39208">
        <v>924931744</v>
      </c>
    </row>
    <row r="39209" spans="2:5" x14ac:dyDescent="0.2">
      <c r="B39209">
        <f t="shared" si="612"/>
        <v>924931789</v>
      </c>
      <c r="C39209">
        <v>923777674</v>
      </c>
      <c r="D39209">
        <v>923513074</v>
      </c>
      <c r="E39209">
        <v>924931789</v>
      </c>
    </row>
    <row r="39210" spans="2:5" x14ac:dyDescent="0.2">
      <c r="B39210">
        <f t="shared" si="612"/>
        <v>924931834</v>
      </c>
      <c r="C39210">
        <v>923777629</v>
      </c>
      <c r="D39210">
        <v>925126189</v>
      </c>
      <c r="E39210">
        <v>924931834</v>
      </c>
    </row>
    <row r="39211" spans="2:5" x14ac:dyDescent="0.2">
      <c r="B39211">
        <f t="shared" si="612"/>
        <v>924931879</v>
      </c>
      <c r="C39211">
        <v>923777584</v>
      </c>
      <c r="D39211">
        <v>923623909</v>
      </c>
      <c r="E39211">
        <v>924931879</v>
      </c>
    </row>
    <row r="39212" spans="2:5" x14ac:dyDescent="0.2">
      <c r="B39212">
        <f t="shared" si="612"/>
        <v>924931924</v>
      </c>
      <c r="C39212">
        <v>923777539</v>
      </c>
      <c r="D39212">
        <v>925110079</v>
      </c>
      <c r="E39212">
        <v>924931924</v>
      </c>
    </row>
    <row r="39213" spans="2:5" x14ac:dyDescent="0.2">
      <c r="B39213">
        <f t="shared" si="612"/>
        <v>924931969</v>
      </c>
      <c r="C39213">
        <v>923777494</v>
      </c>
      <c r="D39213">
        <v>924486604</v>
      </c>
      <c r="E39213">
        <v>924931969</v>
      </c>
    </row>
    <row r="39214" spans="2:5" x14ac:dyDescent="0.2">
      <c r="B39214">
        <f t="shared" si="612"/>
        <v>924932014</v>
      </c>
      <c r="C39214">
        <v>923777449</v>
      </c>
      <c r="D39214">
        <v>923256079</v>
      </c>
      <c r="E39214">
        <v>924932014</v>
      </c>
    </row>
    <row r="39215" spans="2:5" x14ac:dyDescent="0.2">
      <c r="B39215">
        <f t="shared" si="612"/>
        <v>924932059</v>
      </c>
      <c r="C39215">
        <v>923777404</v>
      </c>
      <c r="D39215">
        <v>925370944</v>
      </c>
      <c r="E39215">
        <v>924932059</v>
      </c>
    </row>
    <row r="39216" spans="2:5" x14ac:dyDescent="0.2">
      <c r="B39216">
        <f t="shared" si="612"/>
        <v>924932104</v>
      </c>
      <c r="C39216">
        <v>923777359</v>
      </c>
      <c r="D39216">
        <v>923370199</v>
      </c>
      <c r="E39216">
        <v>924932104</v>
      </c>
    </row>
    <row r="39217" spans="2:5" x14ac:dyDescent="0.2">
      <c r="B39217">
        <f t="shared" si="612"/>
        <v>924932149</v>
      </c>
      <c r="C39217">
        <v>923777314</v>
      </c>
      <c r="D39217">
        <v>923867404</v>
      </c>
      <c r="E39217">
        <v>924932149</v>
      </c>
    </row>
    <row r="39218" spans="2:5" x14ac:dyDescent="0.2">
      <c r="B39218">
        <f t="shared" si="612"/>
        <v>924932194</v>
      </c>
      <c r="C39218">
        <v>923777269</v>
      </c>
      <c r="D39218">
        <v>924863839</v>
      </c>
      <c r="E39218">
        <v>924932194</v>
      </c>
    </row>
    <row r="39219" spans="2:5" x14ac:dyDescent="0.2">
      <c r="B39219">
        <f t="shared" si="612"/>
        <v>924932239</v>
      </c>
      <c r="C39219">
        <v>923777224</v>
      </c>
      <c r="D39219">
        <v>924010909</v>
      </c>
      <c r="E39219">
        <v>924932239</v>
      </c>
    </row>
    <row r="39220" spans="2:5" x14ac:dyDescent="0.2">
      <c r="B39220">
        <f t="shared" si="612"/>
        <v>924932284</v>
      </c>
      <c r="C39220">
        <v>923777179</v>
      </c>
      <c r="D39220">
        <v>923907769</v>
      </c>
      <c r="E39220">
        <v>924932284</v>
      </c>
    </row>
    <row r="39221" spans="2:5" x14ac:dyDescent="0.2">
      <c r="B39221">
        <f t="shared" si="612"/>
        <v>924932329</v>
      </c>
      <c r="C39221">
        <v>923777134</v>
      </c>
      <c r="D39221">
        <v>924033274</v>
      </c>
      <c r="E39221">
        <v>924932329</v>
      </c>
    </row>
    <row r="39222" spans="2:5" x14ac:dyDescent="0.2">
      <c r="B39222">
        <f t="shared" si="612"/>
        <v>924932374</v>
      </c>
      <c r="C39222">
        <v>923777089</v>
      </c>
      <c r="D39222">
        <v>924816949</v>
      </c>
      <c r="E39222">
        <v>924932374</v>
      </c>
    </row>
    <row r="39223" spans="2:5" x14ac:dyDescent="0.2">
      <c r="B39223">
        <f t="shared" si="612"/>
        <v>924932419</v>
      </c>
      <c r="C39223">
        <v>923777044</v>
      </c>
      <c r="D39223">
        <v>923359219</v>
      </c>
      <c r="E39223">
        <v>924932419</v>
      </c>
    </row>
    <row r="39224" spans="2:5" x14ac:dyDescent="0.2">
      <c r="B39224">
        <f t="shared" si="612"/>
        <v>924932464</v>
      </c>
      <c r="C39224">
        <v>923776999</v>
      </c>
      <c r="D39224">
        <v>924322129</v>
      </c>
      <c r="E39224">
        <v>924932464</v>
      </c>
    </row>
    <row r="39225" spans="2:5" x14ac:dyDescent="0.2">
      <c r="B39225">
        <f t="shared" si="612"/>
        <v>924932509</v>
      </c>
      <c r="C39225">
        <v>923776954</v>
      </c>
      <c r="D39225">
        <v>924907039</v>
      </c>
      <c r="E39225">
        <v>924932509</v>
      </c>
    </row>
    <row r="39226" spans="2:5" x14ac:dyDescent="0.2">
      <c r="B39226">
        <f t="shared" si="612"/>
        <v>924932554</v>
      </c>
      <c r="C39226">
        <v>923776909</v>
      </c>
      <c r="D39226">
        <v>923788744</v>
      </c>
      <c r="E39226">
        <v>924932554</v>
      </c>
    </row>
    <row r="39227" spans="2:5" x14ac:dyDescent="0.2">
      <c r="B39227">
        <f t="shared" si="612"/>
        <v>924932599</v>
      </c>
      <c r="C39227">
        <v>923776864</v>
      </c>
      <c r="D39227">
        <v>924811099</v>
      </c>
      <c r="E39227">
        <v>924932599</v>
      </c>
    </row>
    <row r="39228" spans="2:5" x14ac:dyDescent="0.2">
      <c r="B39228">
        <f t="shared" si="612"/>
        <v>924932644</v>
      </c>
      <c r="C39228">
        <v>923776819</v>
      </c>
      <c r="D39228">
        <v>924872749</v>
      </c>
      <c r="E39228">
        <v>924932644</v>
      </c>
    </row>
    <row r="39229" spans="2:5" x14ac:dyDescent="0.2">
      <c r="B39229">
        <f t="shared" si="612"/>
        <v>924932689</v>
      </c>
      <c r="C39229">
        <v>923776774</v>
      </c>
      <c r="D39229">
        <v>925213129</v>
      </c>
      <c r="E39229">
        <v>924932689</v>
      </c>
    </row>
    <row r="39230" spans="2:5" x14ac:dyDescent="0.2">
      <c r="B39230">
        <f t="shared" si="612"/>
        <v>924932734</v>
      </c>
      <c r="C39230">
        <v>923776729</v>
      </c>
      <c r="D39230">
        <v>923664769</v>
      </c>
      <c r="E39230">
        <v>924932734</v>
      </c>
    </row>
    <row r="39231" spans="2:5" x14ac:dyDescent="0.2">
      <c r="B39231">
        <f t="shared" si="612"/>
        <v>924932779</v>
      </c>
      <c r="C39231">
        <v>923776684</v>
      </c>
      <c r="D39231">
        <v>923348869</v>
      </c>
      <c r="E39231">
        <v>924932779</v>
      </c>
    </row>
    <row r="39232" spans="2:5" x14ac:dyDescent="0.2">
      <c r="B39232">
        <f t="shared" si="612"/>
        <v>924932824</v>
      </c>
      <c r="C39232">
        <v>923776639</v>
      </c>
      <c r="D39232">
        <v>924243829</v>
      </c>
      <c r="E39232">
        <v>924932824</v>
      </c>
    </row>
    <row r="39233" spans="2:5" x14ac:dyDescent="0.2">
      <c r="B39233">
        <f t="shared" si="612"/>
        <v>924932869</v>
      </c>
      <c r="C39233">
        <v>923776594</v>
      </c>
      <c r="D39233">
        <v>923581429</v>
      </c>
      <c r="E39233">
        <v>924932869</v>
      </c>
    </row>
    <row r="39234" spans="2:5" x14ac:dyDescent="0.2">
      <c r="B39234">
        <f t="shared" si="612"/>
        <v>924932914</v>
      </c>
      <c r="C39234">
        <v>923776549</v>
      </c>
      <c r="D39234">
        <v>923757199</v>
      </c>
      <c r="E39234">
        <v>924932914</v>
      </c>
    </row>
    <row r="39235" spans="2:5" x14ac:dyDescent="0.2">
      <c r="B39235">
        <f t="shared" ref="B39235:B39298" si="613">B39234+45</f>
        <v>924932959</v>
      </c>
      <c r="C39235">
        <v>923776504</v>
      </c>
      <c r="D39235">
        <v>923822629</v>
      </c>
      <c r="E39235">
        <v>924932959</v>
      </c>
    </row>
    <row r="39236" spans="2:5" x14ac:dyDescent="0.2">
      <c r="B39236">
        <f t="shared" si="613"/>
        <v>924933004</v>
      </c>
      <c r="C39236">
        <v>923776459</v>
      </c>
      <c r="D39236">
        <v>923783614</v>
      </c>
      <c r="E39236">
        <v>924933004</v>
      </c>
    </row>
    <row r="39237" spans="2:5" x14ac:dyDescent="0.2">
      <c r="B39237">
        <f t="shared" si="613"/>
        <v>924933049</v>
      </c>
      <c r="C39237">
        <v>923776414</v>
      </c>
      <c r="D39237">
        <v>925494919</v>
      </c>
      <c r="E39237">
        <v>924933049</v>
      </c>
    </row>
    <row r="39238" spans="2:5" x14ac:dyDescent="0.2">
      <c r="B39238">
        <f t="shared" si="613"/>
        <v>924933094</v>
      </c>
      <c r="C39238">
        <v>923776369</v>
      </c>
      <c r="D39238">
        <v>925444519</v>
      </c>
      <c r="E39238">
        <v>924933094</v>
      </c>
    </row>
    <row r="39239" spans="2:5" x14ac:dyDescent="0.2">
      <c r="B39239">
        <f t="shared" si="613"/>
        <v>924933139</v>
      </c>
      <c r="C39239">
        <v>923776324</v>
      </c>
      <c r="D39239">
        <v>925268794</v>
      </c>
      <c r="E39239">
        <v>924933139</v>
      </c>
    </row>
    <row r="39240" spans="2:5" x14ac:dyDescent="0.2">
      <c r="B39240">
        <f t="shared" si="613"/>
        <v>924933184</v>
      </c>
      <c r="C39240">
        <v>923776279</v>
      </c>
      <c r="D39240">
        <v>925381789</v>
      </c>
      <c r="E39240">
        <v>924933184</v>
      </c>
    </row>
    <row r="39241" spans="2:5" x14ac:dyDescent="0.2">
      <c r="B39241">
        <f t="shared" si="613"/>
        <v>924933229</v>
      </c>
      <c r="C39241">
        <v>923776234</v>
      </c>
      <c r="D39241">
        <v>924647524</v>
      </c>
      <c r="E39241">
        <v>924933229</v>
      </c>
    </row>
    <row r="39242" spans="2:5" x14ac:dyDescent="0.2">
      <c r="B39242">
        <f t="shared" si="613"/>
        <v>924933274</v>
      </c>
      <c r="C39242">
        <v>923776189</v>
      </c>
      <c r="D39242">
        <v>925404649</v>
      </c>
      <c r="E39242">
        <v>924933274</v>
      </c>
    </row>
    <row r="39243" spans="2:5" x14ac:dyDescent="0.2">
      <c r="B39243">
        <f t="shared" si="613"/>
        <v>924933319</v>
      </c>
      <c r="C39243">
        <v>923776144</v>
      </c>
      <c r="D39243">
        <v>924229204</v>
      </c>
      <c r="E39243">
        <v>924933319</v>
      </c>
    </row>
    <row r="39244" spans="2:5" x14ac:dyDescent="0.2">
      <c r="B39244">
        <f t="shared" si="613"/>
        <v>924933364</v>
      </c>
      <c r="C39244">
        <v>923776099</v>
      </c>
      <c r="D39244">
        <v>923311564</v>
      </c>
      <c r="E39244">
        <v>924933364</v>
      </c>
    </row>
    <row r="39245" spans="2:5" x14ac:dyDescent="0.2">
      <c r="B39245">
        <f t="shared" si="613"/>
        <v>924933409</v>
      </c>
      <c r="C39245">
        <v>923776054</v>
      </c>
      <c r="D39245">
        <v>924895744</v>
      </c>
      <c r="E39245">
        <v>924933409</v>
      </c>
    </row>
    <row r="39246" spans="2:5" x14ac:dyDescent="0.2">
      <c r="B39246">
        <f t="shared" si="613"/>
        <v>924933454</v>
      </c>
      <c r="C39246">
        <v>923776009</v>
      </c>
      <c r="D39246">
        <v>923867809</v>
      </c>
      <c r="E39246">
        <v>924933454</v>
      </c>
    </row>
    <row r="39247" spans="2:5" x14ac:dyDescent="0.2">
      <c r="B39247">
        <f t="shared" si="613"/>
        <v>924933499</v>
      </c>
      <c r="C39247">
        <v>923775964</v>
      </c>
      <c r="D39247">
        <v>924313849</v>
      </c>
      <c r="E39247">
        <v>924933499</v>
      </c>
    </row>
    <row r="39248" spans="2:5" x14ac:dyDescent="0.2">
      <c r="B39248">
        <f t="shared" si="613"/>
        <v>924933544</v>
      </c>
      <c r="C39248">
        <v>923775919</v>
      </c>
      <c r="D39248">
        <v>924343054</v>
      </c>
      <c r="E39248">
        <v>924933544</v>
      </c>
    </row>
    <row r="39249" spans="2:5" x14ac:dyDescent="0.2">
      <c r="B39249">
        <f t="shared" si="613"/>
        <v>924933589</v>
      </c>
      <c r="C39249">
        <v>923775874</v>
      </c>
      <c r="D39249">
        <v>925421704</v>
      </c>
      <c r="E39249">
        <v>924933589</v>
      </c>
    </row>
    <row r="39250" spans="2:5" x14ac:dyDescent="0.2">
      <c r="B39250">
        <f t="shared" si="613"/>
        <v>924933634</v>
      </c>
      <c r="C39250">
        <v>923775829</v>
      </c>
      <c r="D39250">
        <v>924625789</v>
      </c>
      <c r="E39250">
        <v>924933634</v>
      </c>
    </row>
    <row r="39251" spans="2:5" x14ac:dyDescent="0.2">
      <c r="B39251">
        <f t="shared" si="613"/>
        <v>924933679</v>
      </c>
      <c r="C39251">
        <v>923775784</v>
      </c>
      <c r="D39251">
        <v>923522434</v>
      </c>
      <c r="E39251">
        <v>924933679</v>
      </c>
    </row>
    <row r="39252" spans="2:5" x14ac:dyDescent="0.2">
      <c r="B39252">
        <f t="shared" si="613"/>
        <v>924933724</v>
      </c>
      <c r="C39252">
        <v>923775739</v>
      </c>
      <c r="D39252">
        <v>925433629</v>
      </c>
      <c r="E39252">
        <v>924933724</v>
      </c>
    </row>
    <row r="39253" spans="2:5" x14ac:dyDescent="0.2">
      <c r="B39253">
        <f t="shared" si="613"/>
        <v>924933769</v>
      </c>
      <c r="C39253">
        <v>923775694</v>
      </c>
      <c r="D39253">
        <v>925345789</v>
      </c>
      <c r="E39253">
        <v>924933769</v>
      </c>
    </row>
    <row r="39254" spans="2:5" x14ac:dyDescent="0.2">
      <c r="B39254">
        <f t="shared" si="613"/>
        <v>924933814</v>
      </c>
      <c r="C39254">
        <v>923775649</v>
      </c>
      <c r="D39254">
        <v>924336484</v>
      </c>
      <c r="E39254">
        <v>924933814</v>
      </c>
    </row>
    <row r="39255" spans="2:5" x14ac:dyDescent="0.2">
      <c r="B39255">
        <f t="shared" si="613"/>
        <v>924933859</v>
      </c>
      <c r="C39255">
        <v>923775604</v>
      </c>
      <c r="D39255">
        <v>924889579</v>
      </c>
      <c r="E39255">
        <v>924933859</v>
      </c>
    </row>
    <row r="39256" spans="2:5" x14ac:dyDescent="0.2">
      <c r="B39256">
        <f t="shared" si="613"/>
        <v>924933904</v>
      </c>
      <c r="C39256">
        <v>923775559</v>
      </c>
      <c r="D39256">
        <v>925027684</v>
      </c>
      <c r="E39256">
        <v>924933904</v>
      </c>
    </row>
    <row r="39257" spans="2:5" x14ac:dyDescent="0.2">
      <c r="B39257">
        <f t="shared" si="613"/>
        <v>924933949</v>
      </c>
      <c r="C39257">
        <v>923775514</v>
      </c>
      <c r="D39257">
        <v>924970309</v>
      </c>
      <c r="E39257">
        <v>924933949</v>
      </c>
    </row>
    <row r="39258" spans="2:5" x14ac:dyDescent="0.2">
      <c r="B39258">
        <f t="shared" si="613"/>
        <v>924933994</v>
      </c>
      <c r="C39258">
        <v>923775469</v>
      </c>
      <c r="D39258">
        <v>923322004</v>
      </c>
      <c r="E39258">
        <v>924933994</v>
      </c>
    </row>
    <row r="39259" spans="2:5" x14ac:dyDescent="0.2">
      <c r="B39259">
        <f t="shared" si="613"/>
        <v>924934039</v>
      </c>
      <c r="C39259">
        <v>923775424</v>
      </c>
      <c r="D39259">
        <v>925222804</v>
      </c>
      <c r="E39259">
        <v>924934039</v>
      </c>
    </row>
    <row r="39260" spans="2:5" x14ac:dyDescent="0.2">
      <c r="B39260">
        <f t="shared" si="613"/>
        <v>924934084</v>
      </c>
      <c r="C39260">
        <v>923775379</v>
      </c>
      <c r="D39260">
        <v>924966889</v>
      </c>
      <c r="E39260">
        <v>924934084</v>
      </c>
    </row>
    <row r="39261" spans="2:5" x14ac:dyDescent="0.2">
      <c r="B39261">
        <f t="shared" si="613"/>
        <v>924934129</v>
      </c>
      <c r="C39261">
        <v>923775334</v>
      </c>
      <c r="D39261">
        <v>923479549</v>
      </c>
      <c r="E39261">
        <v>924934129</v>
      </c>
    </row>
    <row r="39262" spans="2:5" x14ac:dyDescent="0.2">
      <c r="B39262">
        <f t="shared" si="613"/>
        <v>924934174</v>
      </c>
      <c r="C39262">
        <v>923775289</v>
      </c>
      <c r="D39262">
        <v>924283924</v>
      </c>
      <c r="E39262">
        <v>924934174</v>
      </c>
    </row>
    <row r="39263" spans="2:5" x14ac:dyDescent="0.2">
      <c r="B39263">
        <f t="shared" si="613"/>
        <v>924934219</v>
      </c>
      <c r="C39263">
        <v>923775244</v>
      </c>
      <c r="D39263">
        <v>924315334</v>
      </c>
      <c r="E39263">
        <v>924934219</v>
      </c>
    </row>
    <row r="39264" spans="2:5" x14ac:dyDescent="0.2">
      <c r="B39264">
        <f t="shared" si="613"/>
        <v>924934264</v>
      </c>
      <c r="C39264">
        <v>923775199</v>
      </c>
      <c r="D39264">
        <v>924831664</v>
      </c>
      <c r="E39264">
        <v>924934264</v>
      </c>
    </row>
    <row r="39265" spans="2:5" x14ac:dyDescent="0.2">
      <c r="B39265">
        <f t="shared" si="613"/>
        <v>924934309</v>
      </c>
      <c r="C39265">
        <v>923775154</v>
      </c>
      <c r="D39265">
        <v>923266294</v>
      </c>
      <c r="E39265">
        <v>924934309</v>
      </c>
    </row>
    <row r="39266" spans="2:5" x14ac:dyDescent="0.2">
      <c r="B39266">
        <f t="shared" si="613"/>
        <v>924934354</v>
      </c>
      <c r="C39266">
        <v>923775109</v>
      </c>
      <c r="D39266">
        <v>924321094</v>
      </c>
      <c r="E39266">
        <v>924934354</v>
      </c>
    </row>
    <row r="39267" spans="2:5" x14ac:dyDescent="0.2">
      <c r="B39267">
        <f t="shared" si="613"/>
        <v>924934399</v>
      </c>
      <c r="C39267">
        <v>923775064</v>
      </c>
      <c r="D39267">
        <v>924804034</v>
      </c>
      <c r="E39267">
        <v>924934399</v>
      </c>
    </row>
    <row r="39268" spans="2:5" x14ac:dyDescent="0.2">
      <c r="B39268">
        <f t="shared" si="613"/>
        <v>924934444</v>
      </c>
      <c r="C39268">
        <v>923775019</v>
      </c>
      <c r="D39268">
        <v>923228089</v>
      </c>
      <c r="E39268">
        <v>924934444</v>
      </c>
    </row>
    <row r="39269" spans="2:5" x14ac:dyDescent="0.2">
      <c r="B39269">
        <f t="shared" si="613"/>
        <v>924934489</v>
      </c>
      <c r="C39269">
        <v>923774974</v>
      </c>
      <c r="D39269">
        <v>924104689</v>
      </c>
      <c r="E39269">
        <v>924934489</v>
      </c>
    </row>
    <row r="39270" spans="2:5" x14ac:dyDescent="0.2">
      <c r="B39270">
        <f t="shared" si="613"/>
        <v>924934534</v>
      </c>
      <c r="C39270">
        <v>923774929</v>
      </c>
      <c r="D39270">
        <v>923957989</v>
      </c>
      <c r="E39270">
        <v>924934534</v>
      </c>
    </row>
    <row r="39271" spans="2:5" x14ac:dyDescent="0.2">
      <c r="B39271">
        <f t="shared" si="613"/>
        <v>924934579</v>
      </c>
      <c r="C39271">
        <v>923774884</v>
      </c>
      <c r="D39271">
        <v>924784234</v>
      </c>
      <c r="E39271">
        <v>924934579</v>
      </c>
    </row>
    <row r="39272" spans="2:5" x14ac:dyDescent="0.2">
      <c r="B39272">
        <f t="shared" si="613"/>
        <v>924934624</v>
      </c>
      <c r="C39272">
        <v>923774839</v>
      </c>
      <c r="D39272">
        <v>923256529</v>
      </c>
      <c r="E39272">
        <v>924934624</v>
      </c>
    </row>
    <row r="39273" spans="2:5" x14ac:dyDescent="0.2">
      <c r="B39273">
        <f t="shared" si="613"/>
        <v>924934669</v>
      </c>
      <c r="C39273">
        <v>923774794</v>
      </c>
      <c r="D39273">
        <v>924941464</v>
      </c>
      <c r="E39273">
        <v>924934669</v>
      </c>
    </row>
    <row r="39274" spans="2:5" x14ac:dyDescent="0.2">
      <c r="B39274">
        <f t="shared" si="613"/>
        <v>924934714</v>
      </c>
      <c r="C39274">
        <v>923774749</v>
      </c>
      <c r="D39274">
        <v>925158229</v>
      </c>
      <c r="E39274">
        <v>924934714</v>
      </c>
    </row>
    <row r="39275" spans="2:5" x14ac:dyDescent="0.2">
      <c r="B39275">
        <f t="shared" si="613"/>
        <v>924934759</v>
      </c>
      <c r="C39275">
        <v>923774704</v>
      </c>
      <c r="D39275">
        <v>925405369</v>
      </c>
      <c r="E39275">
        <v>924934759</v>
      </c>
    </row>
    <row r="39276" spans="2:5" x14ac:dyDescent="0.2">
      <c r="B39276">
        <f t="shared" si="613"/>
        <v>924934804</v>
      </c>
      <c r="C39276">
        <v>923774659</v>
      </c>
      <c r="D39276">
        <v>925509994</v>
      </c>
      <c r="E39276">
        <v>924934804</v>
      </c>
    </row>
    <row r="39277" spans="2:5" x14ac:dyDescent="0.2">
      <c r="B39277">
        <f t="shared" si="613"/>
        <v>924934849</v>
      </c>
      <c r="C39277">
        <v>923774614</v>
      </c>
      <c r="D39277">
        <v>925114129</v>
      </c>
      <c r="E39277">
        <v>924934849</v>
      </c>
    </row>
    <row r="39278" spans="2:5" x14ac:dyDescent="0.2">
      <c r="B39278">
        <f t="shared" si="613"/>
        <v>924934894</v>
      </c>
      <c r="C39278">
        <v>923774569</v>
      </c>
      <c r="D39278">
        <v>924711064</v>
      </c>
      <c r="E39278">
        <v>924934894</v>
      </c>
    </row>
    <row r="39279" spans="2:5" x14ac:dyDescent="0.2">
      <c r="B39279">
        <f t="shared" si="613"/>
        <v>924934939</v>
      </c>
      <c r="C39279">
        <v>923774524</v>
      </c>
      <c r="D39279">
        <v>924365914</v>
      </c>
      <c r="E39279">
        <v>924934939</v>
      </c>
    </row>
    <row r="39280" spans="2:5" x14ac:dyDescent="0.2">
      <c r="B39280">
        <f t="shared" si="613"/>
        <v>924934984</v>
      </c>
      <c r="C39280">
        <v>923774479</v>
      </c>
      <c r="D39280">
        <v>924660079</v>
      </c>
      <c r="E39280">
        <v>924934984</v>
      </c>
    </row>
    <row r="39281" spans="2:5" x14ac:dyDescent="0.2">
      <c r="B39281">
        <f t="shared" si="613"/>
        <v>924935029</v>
      </c>
      <c r="C39281">
        <v>923774434</v>
      </c>
      <c r="D39281">
        <v>923411104</v>
      </c>
      <c r="E39281">
        <v>924935029</v>
      </c>
    </row>
    <row r="39282" spans="2:5" x14ac:dyDescent="0.2">
      <c r="B39282">
        <f t="shared" si="613"/>
        <v>924935074</v>
      </c>
      <c r="C39282">
        <v>923774389</v>
      </c>
      <c r="D39282">
        <v>925343944</v>
      </c>
      <c r="E39282">
        <v>924935074</v>
      </c>
    </row>
    <row r="39283" spans="2:5" x14ac:dyDescent="0.2">
      <c r="B39283">
        <f t="shared" si="613"/>
        <v>924935119</v>
      </c>
      <c r="C39283">
        <v>923774344</v>
      </c>
      <c r="D39283">
        <v>924855964</v>
      </c>
      <c r="E39283">
        <v>924935119</v>
      </c>
    </row>
    <row r="39284" spans="2:5" x14ac:dyDescent="0.2">
      <c r="B39284">
        <f t="shared" si="613"/>
        <v>924935164</v>
      </c>
      <c r="C39284">
        <v>923774299</v>
      </c>
      <c r="D39284">
        <v>923383789</v>
      </c>
      <c r="E39284">
        <v>924935164</v>
      </c>
    </row>
    <row r="39285" spans="2:5" x14ac:dyDescent="0.2">
      <c r="B39285">
        <f t="shared" si="613"/>
        <v>924935209</v>
      </c>
      <c r="C39285">
        <v>923774254</v>
      </c>
      <c r="D39285">
        <v>924322804</v>
      </c>
      <c r="E39285">
        <v>924935209</v>
      </c>
    </row>
    <row r="39286" spans="2:5" x14ac:dyDescent="0.2">
      <c r="B39286">
        <f t="shared" si="613"/>
        <v>924935254</v>
      </c>
      <c r="C39286">
        <v>923774209</v>
      </c>
      <c r="D39286">
        <v>924872794</v>
      </c>
      <c r="E39286">
        <v>924935254</v>
      </c>
    </row>
    <row r="39287" spans="2:5" x14ac:dyDescent="0.2">
      <c r="B39287">
        <f t="shared" si="613"/>
        <v>924935299</v>
      </c>
      <c r="C39287">
        <v>923774164</v>
      </c>
      <c r="D39287">
        <v>925001179</v>
      </c>
      <c r="E39287">
        <v>924935299</v>
      </c>
    </row>
    <row r="39288" spans="2:5" x14ac:dyDescent="0.2">
      <c r="B39288">
        <f t="shared" si="613"/>
        <v>924935344</v>
      </c>
      <c r="C39288">
        <v>923774119</v>
      </c>
      <c r="D39288">
        <v>923407054</v>
      </c>
      <c r="E39288">
        <v>924935344</v>
      </c>
    </row>
    <row r="39289" spans="2:5" x14ac:dyDescent="0.2">
      <c r="B39289">
        <f t="shared" si="613"/>
        <v>924935389</v>
      </c>
      <c r="C39289">
        <v>923774074</v>
      </c>
      <c r="D39289">
        <v>923615854</v>
      </c>
      <c r="E39289">
        <v>924935389</v>
      </c>
    </row>
    <row r="39290" spans="2:5" x14ac:dyDescent="0.2">
      <c r="B39290">
        <f t="shared" si="613"/>
        <v>924935434</v>
      </c>
      <c r="C39290">
        <v>923774029</v>
      </c>
      <c r="D39290">
        <v>923647624</v>
      </c>
      <c r="E39290">
        <v>924935434</v>
      </c>
    </row>
    <row r="39291" spans="2:5" x14ac:dyDescent="0.2">
      <c r="B39291">
        <f t="shared" si="613"/>
        <v>924935479</v>
      </c>
      <c r="C39291">
        <v>923773984</v>
      </c>
      <c r="D39291">
        <v>924445744</v>
      </c>
      <c r="E39291">
        <v>924935479</v>
      </c>
    </row>
    <row r="39292" spans="2:5" x14ac:dyDescent="0.2">
      <c r="B39292">
        <f t="shared" si="613"/>
        <v>924935524</v>
      </c>
      <c r="C39292">
        <v>923773939</v>
      </c>
      <c r="D39292">
        <v>925111789</v>
      </c>
      <c r="E39292">
        <v>924935524</v>
      </c>
    </row>
    <row r="39293" spans="2:5" x14ac:dyDescent="0.2">
      <c r="B39293">
        <f t="shared" si="613"/>
        <v>924935569</v>
      </c>
      <c r="C39293">
        <v>923773894</v>
      </c>
      <c r="D39293">
        <v>923409754</v>
      </c>
      <c r="E39293">
        <v>924935569</v>
      </c>
    </row>
    <row r="39294" spans="2:5" x14ac:dyDescent="0.2">
      <c r="B39294">
        <f t="shared" si="613"/>
        <v>924935614</v>
      </c>
      <c r="C39294">
        <v>923773849</v>
      </c>
      <c r="D39294">
        <v>925379494</v>
      </c>
      <c r="E39294">
        <v>924935614</v>
      </c>
    </row>
    <row r="39295" spans="2:5" x14ac:dyDescent="0.2">
      <c r="B39295">
        <f t="shared" si="613"/>
        <v>924935659</v>
      </c>
      <c r="C39295">
        <v>923773804</v>
      </c>
      <c r="D39295">
        <v>925451809</v>
      </c>
      <c r="E39295">
        <v>924935659</v>
      </c>
    </row>
    <row r="39296" spans="2:5" x14ac:dyDescent="0.2">
      <c r="B39296">
        <f t="shared" si="613"/>
        <v>924935704</v>
      </c>
      <c r="C39296">
        <v>923773759</v>
      </c>
      <c r="D39296">
        <v>925355509</v>
      </c>
      <c r="E39296">
        <v>924935704</v>
      </c>
    </row>
    <row r="39297" spans="2:5" x14ac:dyDescent="0.2">
      <c r="B39297">
        <f t="shared" si="613"/>
        <v>924935749</v>
      </c>
      <c r="C39297">
        <v>923773714</v>
      </c>
      <c r="D39297">
        <v>924493084</v>
      </c>
      <c r="E39297">
        <v>924935749</v>
      </c>
    </row>
    <row r="39298" spans="2:5" x14ac:dyDescent="0.2">
      <c r="B39298">
        <f t="shared" si="613"/>
        <v>924935794</v>
      </c>
      <c r="C39298">
        <v>923773669</v>
      </c>
      <c r="D39298">
        <v>924476344</v>
      </c>
      <c r="E39298">
        <v>924935794</v>
      </c>
    </row>
    <row r="39299" spans="2:5" x14ac:dyDescent="0.2">
      <c r="B39299">
        <f t="shared" ref="B39299:B39362" si="614">B39298+45</f>
        <v>924935839</v>
      </c>
      <c r="C39299">
        <v>923773624</v>
      </c>
      <c r="D39299">
        <v>923808409</v>
      </c>
      <c r="E39299">
        <v>924935839</v>
      </c>
    </row>
    <row r="39300" spans="2:5" x14ac:dyDescent="0.2">
      <c r="B39300">
        <f t="shared" si="614"/>
        <v>924935884</v>
      </c>
      <c r="C39300">
        <v>923773579</v>
      </c>
      <c r="D39300">
        <v>924082144</v>
      </c>
      <c r="E39300">
        <v>924935884</v>
      </c>
    </row>
    <row r="39301" spans="2:5" x14ac:dyDescent="0.2">
      <c r="B39301">
        <f t="shared" si="614"/>
        <v>924935929</v>
      </c>
      <c r="C39301">
        <v>923773534</v>
      </c>
      <c r="D39301">
        <v>923809084</v>
      </c>
      <c r="E39301">
        <v>924935929</v>
      </c>
    </row>
    <row r="39302" spans="2:5" x14ac:dyDescent="0.2">
      <c r="B39302">
        <f t="shared" si="614"/>
        <v>924935974</v>
      </c>
      <c r="C39302">
        <v>923773489</v>
      </c>
      <c r="D39302">
        <v>925188919</v>
      </c>
      <c r="E39302">
        <v>924935974</v>
      </c>
    </row>
    <row r="39303" spans="2:5" x14ac:dyDescent="0.2">
      <c r="B39303">
        <f t="shared" si="614"/>
        <v>924936019</v>
      </c>
      <c r="C39303">
        <v>923773444</v>
      </c>
      <c r="D39303">
        <v>923772454</v>
      </c>
      <c r="E39303">
        <v>924936019</v>
      </c>
    </row>
    <row r="39304" spans="2:5" x14ac:dyDescent="0.2">
      <c r="B39304">
        <f t="shared" si="614"/>
        <v>924936064</v>
      </c>
      <c r="C39304">
        <v>923773399</v>
      </c>
      <c r="D39304">
        <v>923805304</v>
      </c>
      <c r="E39304">
        <v>924936064</v>
      </c>
    </row>
    <row r="39305" spans="2:5" x14ac:dyDescent="0.2">
      <c r="B39305">
        <f t="shared" si="614"/>
        <v>924936109</v>
      </c>
      <c r="C39305">
        <v>923773354</v>
      </c>
      <c r="D39305">
        <v>924830989</v>
      </c>
      <c r="E39305">
        <v>924936109</v>
      </c>
    </row>
    <row r="39306" spans="2:5" x14ac:dyDescent="0.2">
      <c r="B39306">
        <f t="shared" si="614"/>
        <v>924936154</v>
      </c>
      <c r="C39306">
        <v>923773309</v>
      </c>
      <c r="D39306">
        <v>923732584</v>
      </c>
      <c r="E39306">
        <v>924936154</v>
      </c>
    </row>
    <row r="39307" spans="2:5" x14ac:dyDescent="0.2">
      <c r="B39307">
        <f t="shared" si="614"/>
        <v>924936199</v>
      </c>
      <c r="C39307">
        <v>923773264</v>
      </c>
      <c r="D39307">
        <v>925053964</v>
      </c>
      <c r="E39307">
        <v>924936199</v>
      </c>
    </row>
    <row r="39308" spans="2:5" x14ac:dyDescent="0.2">
      <c r="B39308">
        <f t="shared" si="614"/>
        <v>924936244</v>
      </c>
      <c r="C39308">
        <v>923773219</v>
      </c>
      <c r="D39308">
        <v>923609014</v>
      </c>
      <c r="E39308">
        <v>924936244</v>
      </c>
    </row>
    <row r="39309" spans="2:5" x14ac:dyDescent="0.2">
      <c r="B39309">
        <f t="shared" si="614"/>
        <v>924936289</v>
      </c>
      <c r="C39309">
        <v>923773174</v>
      </c>
      <c r="D39309">
        <v>924951319</v>
      </c>
      <c r="E39309">
        <v>924936289</v>
      </c>
    </row>
    <row r="39310" spans="2:5" x14ac:dyDescent="0.2">
      <c r="B39310">
        <f t="shared" si="614"/>
        <v>924936334</v>
      </c>
      <c r="C39310">
        <v>923773129</v>
      </c>
      <c r="D39310">
        <v>924475714</v>
      </c>
      <c r="E39310">
        <v>924936334</v>
      </c>
    </row>
    <row r="39311" spans="2:5" x14ac:dyDescent="0.2">
      <c r="B39311">
        <f t="shared" si="614"/>
        <v>924936379</v>
      </c>
      <c r="C39311">
        <v>923773084</v>
      </c>
      <c r="D39311">
        <v>925052794</v>
      </c>
      <c r="E39311">
        <v>924936379</v>
      </c>
    </row>
    <row r="39312" spans="2:5" x14ac:dyDescent="0.2">
      <c r="B39312">
        <f t="shared" si="614"/>
        <v>924936424</v>
      </c>
      <c r="C39312">
        <v>923773039</v>
      </c>
      <c r="D39312">
        <v>924461809</v>
      </c>
      <c r="E39312">
        <v>924936424</v>
      </c>
    </row>
    <row r="39313" spans="2:5" x14ac:dyDescent="0.2">
      <c r="B39313">
        <f t="shared" si="614"/>
        <v>924936469</v>
      </c>
      <c r="C39313">
        <v>923772994</v>
      </c>
      <c r="D39313">
        <v>924179794</v>
      </c>
      <c r="E39313">
        <v>924936469</v>
      </c>
    </row>
    <row r="39314" spans="2:5" x14ac:dyDescent="0.2">
      <c r="B39314">
        <f t="shared" si="614"/>
        <v>924936514</v>
      </c>
      <c r="C39314">
        <v>923772949</v>
      </c>
      <c r="D39314">
        <v>923200504</v>
      </c>
      <c r="E39314">
        <v>924936514</v>
      </c>
    </row>
    <row r="39315" spans="2:5" x14ac:dyDescent="0.2">
      <c r="B39315">
        <f t="shared" si="614"/>
        <v>924936559</v>
      </c>
      <c r="C39315">
        <v>923772904</v>
      </c>
      <c r="D39315">
        <v>925393894</v>
      </c>
      <c r="E39315">
        <v>924936559</v>
      </c>
    </row>
    <row r="39316" spans="2:5" x14ac:dyDescent="0.2">
      <c r="B39316">
        <f t="shared" si="614"/>
        <v>924936604</v>
      </c>
      <c r="C39316">
        <v>923772859</v>
      </c>
      <c r="D39316">
        <v>924385174</v>
      </c>
      <c r="E39316">
        <v>924936604</v>
      </c>
    </row>
    <row r="39317" spans="2:5" x14ac:dyDescent="0.2">
      <c r="B39317">
        <f t="shared" si="614"/>
        <v>924936649</v>
      </c>
      <c r="C39317">
        <v>923772814</v>
      </c>
      <c r="D39317">
        <v>923577424</v>
      </c>
      <c r="E39317">
        <v>924936649</v>
      </c>
    </row>
    <row r="39318" spans="2:5" x14ac:dyDescent="0.2">
      <c r="B39318">
        <f t="shared" si="614"/>
        <v>924936694</v>
      </c>
      <c r="C39318">
        <v>923772769</v>
      </c>
      <c r="D39318">
        <v>923851024</v>
      </c>
      <c r="E39318">
        <v>924936694</v>
      </c>
    </row>
    <row r="39319" spans="2:5" x14ac:dyDescent="0.2">
      <c r="B39319">
        <f t="shared" si="614"/>
        <v>924936739</v>
      </c>
      <c r="C39319">
        <v>923772724</v>
      </c>
      <c r="D39319">
        <v>924274519</v>
      </c>
      <c r="E39319">
        <v>924936739</v>
      </c>
    </row>
    <row r="39320" spans="2:5" x14ac:dyDescent="0.2">
      <c r="B39320">
        <f t="shared" si="614"/>
        <v>924936784</v>
      </c>
      <c r="C39320">
        <v>923772679</v>
      </c>
      <c r="D39320">
        <v>924785044</v>
      </c>
      <c r="E39320">
        <v>924936784</v>
      </c>
    </row>
    <row r="39321" spans="2:5" x14ac:dyDescent="0.2">
      <c r="B39321">
        <f t="shared" si="614"/>
        <v>924936829</v>
      </c>
      <c r="C39321">
        <v>923772634</v>
      </c>
      <c r="D39321">
        <v>924511174</v>
      </c>
      <c r="E39321">
        <v>924936829</v>
      </c>
    </row>
    <row r="39322" spans="2:5" x14ac:dyDescent="0.2">
      <c r="B39322">
        <f t="shared" si="614"/>
        <v>924936874</v>
      </c>
      <c r="C39322">
        <v>923772589</v>
      </c>
      <c r="D39322">
        <v>923513299</v>
      </c>
      <c r="E39322">
        <v>924936874</v>
      </c>
    </row>
    <row r="39323" spans="2:5" x14ac:dyDescent="0.2">
      <c r="B39323">
        <f t="shared" si="614"/>
        <v>924936919</v>
      </c>
      <c r="C39323">
        <v>923772544</v>
      </c>
      <c r="D39323">
        <v>923374384</v>
      </c>
      <c r="E39323">
        <v>924936919</v>
      </c>
    </row>
    <row r="39324" spans="2:5" x14ac:dyDescent="0.2">
      <c r="B39324">
        <f t="shared" si="614"/>
        <v>924936964</v>
      </c>
      <c r="C39324">
        <v>923772499</v>
      </c>
      <c r="D39324">
        <v>924062299</v>
      </c>
      <c r="E39324">
        <v>924936964</v>
      </c>
    </row>
    <row r="39325" spans="2:5" x14ac:dyDescent="0.2">
      <c r="B39325">
        <f t="shared" si="614"/>
        <v>924937009</v>
      </c>
      <c r="C39325">
        <v>923772454</v>
      </c>
      <c r="D39325">
        <v>924759439</v>
      </c>
      <c r="E39325">
        <v>924937009</v>
      </c>
    </row>
    <row r="39326" spans="2:5" x14ac:dyDescent="0.2">
      <c r="B39326">
        <f t="shared" si="614"/>
        <v>924937054</v>
      </c>
      <c r="C39326">
        <v>923772409</v>
      </c>
      <c r="D39326">
        <v>923824699</v>
      </c>
      <c r="E39326">
        <v>924937054</v>
      </c>
    </row>
    <row r="39327" spans="2:5" x14ac:dyDescent="0.2">
      <c r="B39327">
        <f t="shared" si="614"/>
        <v>924937099</v>
      </c>
      <c r="C39327">
        <v>923772364</v>
      </c>
      <c r="D39327">
        <v>925387864</v>
      </c>
      <c r="E39327">
        <v>924937099</v>
      </c>
    </row>
    <row r="39328" spans="2:5" x14ac:dyDescent="0.2">
      <c r="B39328">
        <f t="shared" si="614"/>
        <v>924937144</v>
      </c>
      <c r="C39328">
        <v>923772319</v>
      </c>
      <c r="D39328">
        <v>925027234</v>
      </c>
      <c r="E39328">
        <v>924937144</v>
      </c>
    </row>
    <row r="39329" spans="2:5" x14ac:dyDescent="0.2">
      <c r="B39329">
        <f t="shared" si="614"/>
        <v>924937189</v>
      </c>
      <c r="C39329">
        <v>923772274</v>
      </c>
      <c r="D39329">
        <v>924882019</v>
      </c>
      <c r="E39329">
        <v>924937189</v>
      </c>
    </row>
    <row r="39330" spans="2:5" x14ac:dyDescent="0.2">
      <c r="B39330">
        <f t="shared" si="614"/>
        <v>924937234</v>
      </c>
      <c r="C39330">
        <v>923772229</v>
      </c>
      <c r="D39330">
        <v>924363709</v>
      </c>
      <c r="E39330">
        <v>924937234</v>
      </c>
    </row>
    <row r="39331" spans="2:5" x14ac:dyDescent="0.2">
      <c r="B39331">
        <f t="shared" si="614"/>
        <v>924937279</v>
      </c>
      <c r="C39331">
        <v>923772184</v>
      </c>
      <c r="D39331">
        <v>924336889</v>
      </c>
      <c r="E39331">
        <v>924937279</v>
      </c>
    </row>
    <row r="39332" spans="2:5" x14ac:dyDescent="0.2">
      <c r="B39332">
        <f t="shared" si="614"/>
        <v>924937324</v>
      </c>
      <c r="C39332">
        <v>923772139</v>
      </c>
      <c r="D39332">
        <v>923233669</v>
      </c>
      <c r="E39332">
        <v>924937324</v>
      </c>
    </row>
    <row r="39333" spans="2:5" x14ac:dyDescent="0.2">
      <c r="B39333">
        <f t="shared" si="614"/>
        <v>924937369</v>
      </c>
      <c r="C39333">
        <v>923772094</v>
      </c>
      <c r="D39333">
        <v>923458759</v>
      </c>
      <c r="E39333">
        <v>924937369</v>
      </c>
    </row>
    <row r="39334" spans="2:5" x14ac:dyDescent="0.2">
      <c r="B39334">
        <f t="shared" si="614"/>
        <v>924937414</v>
      </c>
      <c r="C39334">
        <v>923772049</v>
      </c>
      <c r="D39334">
        <v>924225469</v>
      </c>
      <c r="E39334">
        <v>924937414</v>
      </c>
    </row>
    <row r="39335" spans="2:5" x14ac:dyDescent="0.2">
      <c r="B39335">
        <f t="shared" si="614"/>
        <v>924937459</v>
      </c>
      <c r="C39335">
        <v>923772004</v>
      </c>
      <c r="D39335">
        <v>923581249</v>
      </c>
      <c r="E39335">
        <v>924937459</v>
      </c>
    </row>
    <row r="39336" spans="2:5" x14ac:dyDescent="0.2">
      <c r="B39336">
        <f t="shared" si="614"/>
        <v>924937504</v>
      </c>
      <c r="C39336">
        <v>923771959</v>
      </c>
      <c r="D39336">
        <v>925528489</v>
      </c>
      <c r="E39336">
        <v>924937504</v>
      </c>
    </row>
    <row r="39337" spans="2:5" x14ac:dyDescent="0.2">
      <c r="B39337">
        <f t="shared" si="614"/>
        <v>924937549</v>
      </c>
      <c r="C39337">
        <v>923771914</v>
      </c>
      <c r="D39337">
        <v>923341804</v>
      </c>
      <c r="E39337">
        <v>924937549</v>
      </c>
    </row>
    <row r="39338" spans="2:5" x14ac:dyDescent="0.2">
      <c r="B39338">
        <f t="shared" si="614"/>
        <v>924937594</v>
      </c>
      <c r="C39338">
        <v>923771869</v>
      </c>
      <c r="D39338">
        <v>925063684</v>
      </c>
      <c r="E39338">
        <v>924937594</v>
      </c>
    </row>
    <row r="39339" spans="2:5" x14ac:dyDescent="0.2">
      <c r="B39339">
        <f t="shared" si="614"/>
        <v>924937639</v>
      </c>
      <c r="C39339">
        <v>923771824</v>
      </c>
      <c r="D39339">
        <v>925256689</v>
      </c>
      <c r="E39339">
        <v>924937639</v>
      </c>
    </row>
    <row r="39340" spans="2:5" x14ac:dyDescent="0.2">
      <c r="B39340">
        <f t="shared" si="614"/>
        <v>924937684</v>
      </c>
      <c r="C39340">
        <v>923771779</v>
      </c>
      <c r="D39340">
        <v>923854624</v>
      </c>
      <c r="E39340">
        <v>924937684</v>
      </c>
    </row>
    <row r="39341" spans="2:5" x14ac:dyDescent="0.2">
      <c r="B39341">
        <f t="shared" si="614"/>
        <v>924937729</v>
      </c>
      <c r="C39341">
        <v>923771734</v>
      </c>
      <c r="D39341">
        <v>925100899</v>
      </c>
      <c r="E39341">
        <v>924937729</v>
      </c>
    </row>
    <row r="39342" spans="2:5" x14ac:dyDescent="0.2">
      <c r="B39342">
        <f t="shared" si="614"/>
        <v>924937774</v>
      </c>
      <c r="C39342">
        <v>923771689</v>
      </c>
      <c r="D39342">
        <v>924315019</v>
      </c>
      <c r="E39342">
        <v>924937774</v>
      </c>
    </row>
    <row r="39343" spans="2:5" x14ac:dyDescent="0.2">
      <c r="B39343">
        <f t="shared" si="614"/>
        <v>924937819</v>
      </c>
      <c r="C39343">
        <v>923771644</v>
      </c>
      <c r="D39343">
        <v>924622099</v>
      </c>
      <c r="E39343">
        <v>924937819</v>
      </c>
    </row>
    <row r="39344" spans="2:5" x14ac:dyDescent="0.2">
      <c r="B39344">
        <f t="shared" si="614"/>
        <v>924937864</v>
      </c>
      <c r="C39344">
        <v>923771599</v>
      </c>
      <c r="D39344">
        <v>924841969</v>
      </c>
      <c r="E39344">
        <v>924937864</v>
      </c>
    </row>
    <row r="39345" spans="2:5" x14ac:dyDescent="0.2">
      <c r="B39345">
        <f t="shared" si="614"/>
        <v>924937909</v>
      </c>
      <c r="C39345">
        <v>923771554</v>
      </c>
      <c r="D39345">
        <v>924283834</v>
      </c>
      <c r="E39345">
        <v>924937909</v>
      </c>
    </row>
    <row r="39346" spans="2:5" x14ac:dyDescent="0.2">
      <c r="B39346">
        <f t="shared" si="614"/>
        <v>924937954</v>
      </c>
      <c r="C39346">
        <v>923771509</v>
      </c>
      <c r="D39346">
        <v>925410634</v>
      </c>
      <c r="E39346">
        <v>924937954</v>
      </c>
    </row>
    <row r="39347" spans="2:5" x14ac:dyDescent="0.2">
      <c r="B39347">
        <f t="shared" si="614"/>
        <v>924937999</v>
      </c>
      <c r="C39347">
        <v>923771464</v>
      </c>
      <c r="D39347">
        <v>925511299</v>
      </c>
      <c r="E39347">
        <v>924937999</v>
      </c>
    </row>
    <row r="39348" spans="2:5" x14ac:dyDescent="0.2">
      <c r="B39348">
        <f t="shared" si="614"/>
        <v>924938044</v>
      </c>
      <c r="C39348">
        <v>923771419</v>
      </c>
      <c r="D39348">
        <v>923246629</v>
      </c>
      <c r="E39348">
        <v>924938044</v>
      </c>
    </row>
    <row r="39349" spans="2:5" x14ac:dyDescent="0.2">
      <c r="B39349">
        <f t="shared" si="614"/>
        <v>924938089</v>
      </c>
      <c r="C39349">
        <v>923771374</v>
      </c>
      <c r="D39349">
        <v>924525709</v>
      </c>
      <c r="E39349">
        <v>924938089</v>
      </c>
    </row>
    <row r="39350" spans="2:5" x14ac:dyDescent="0.2">
      <c r="B39350">
        <f t="shared" si="614"/>
        <v>924938134</v>
      </c>
      <c r="C39350">
        <v>923771329</v>
      </c>
      <c r="D39350">
        <v>924491239</v>
      </c>
      <c r="E39350">
        <v>924938134</v>
      </c>
    </row>
    <row r="39351" spans="2:5" x14ac:dyDescent="0.2">
      <c r="B39351">
        <f t="shared" si="614"/>
        <v>924938179</v>
      </c>
      <c r="C39351">
        <v>923771284</v>
      </c>
      <c r="D39351">
        <v>924876394</v>
      </c>
      <c r="E39351">
        <v>924938179</v>
      </c>
    </row>
    <row r="39352" spans="2:5" x14ac:dyDescent="0.2">
      <c r="B39352">
        <f t="shared" si="614"/>
        <v>924938224</v>
      </c>
      <c r="C39352">
        <v>923771239</v>
      </c>
      <c r="D39352">
        <v>924866359</v>
      </c>
      <c r="E39352">
        <v>924938224</v>
      </c>
    </row>
    <row r="39353" spans="2:5" x14ac:dyDescent="0.2">
      <c r="B39353">
        <f t="shared" si="614"/>
        <v>924938269</v>
      </c>
      <c r="C39353">
        <v>923771194</v>
      </c>
      <c r="D39353">
        <v>923379154</v>
      </c>
      <c r="E39353">
        <v>924938269</v>
      </c>
    </row>
    <row r="39354" spans="2:5" x14ac:dyDescent="0.2">
      <c r="B39354">
        <f t="shared" si="614"/>
        <v>924938314</v>
      </c>
      <c r="C39354">
        <v>923771149</v>
      </c>
      <c r="D39354">
        <v>924876259</v>
      </c>
      <c r="E39354">
        <v>924938314</v>
      </c>
    </row>
    <row r="39355" spans="2:5" x14ac:dyDescent="0.2">
      <c r="B39355">
        <f t="shared" si="614"/>
        <v>924938359</v>
      </c>
      <c r="C39355">
        <v>923771104</v>
      </c>
      <c r="D39355">
        <v>924293689</v>
      </c>
      <c r="E39355">
        <v>924938359</v>
      </c>
    </row>
    <row r="39356" spans="2:5" x14ac:dyDescent="0.2">
      <c r="B39356">
        <f t="shared" si="614"/>
        <v>924938404</v>
      </c>
      <c r="C39356">
        <v>923771059</v>
      </c>
      <c r="D39356">
        <v>923943454</v>
      </c>
      <c r="E39356">
        <v>924938404</v>
      </c>
    </row>
    <row r="39357" spans="2:5" x14ac:dyDescent="0.2">
      <c r="B39357">
        <f t="shared" si="614"/>
        <v>924938449</v>
      </c>
      <c r="C39357">
        <v>923771014</v>
      </c>
      <c r="D39357">
        <v>925306144</v>
      </c>
      <c r="E39357">
        <v>924938449</v>
      </c>
    </row>
    <row r="39358" spans="2:5" x14ac:dyDescent="0.2">
      <c r="B39358">
        <f t="shared" si="614"/>
        <v>924938494</v>
      </c>
      <c r="C39358">
        <v>923770969</v>
      </c>
      <c r="D39358">
        <v>924720019</v>
      </c>
      <c r="E39358">
        <v>924938494</v>
      </c>
    </row>
    <row r="39359" spans="2:5" x14ac:dyDescent="0.2">
      <c r="B39359">
        <f t="shared" si="614"/>
        <v>924938539</v>
      </c>
      <c r="C39359">
        <v>923770924</v>
      </c>
      <c r="D39359">
        <v>925267669</v>
      </c>
      <c r="E39359">
        <v>924938539</v>
      </c>
    </row>
    <row r="39360" spans="2:5" x14ac:dyDescent="0.2">
      <c r="B39360">
        <f t="shared" si="614"/>
        <v>924938584</v>
      </c>
      <c r="C39360">
        <v>923770879</v>
      </c>
      <c r="D39360">
        <v>923516404</v>
      </c>
      <c r="E39360">
        <v>924938584</v>
      </c>
    </row>
    <row r="39361" spans="2:5" x14ac:dyDescent="0.2">
      <c r="B39361">
        <f t="shared" si="614"/>
        <v>924938629</v>
      </c>
      <c r="C39361">
        <v>923770834</v>
      </c>
      <c r="D39361">
        <v>925347184</v>
      </c>
      <c r="E39361">
        <v>924938629</v>
      </c>
    </row>
    <row r="39362" spans="2:5" x14ac:dyDescent="0.2">
      <c r="B39362">
        <f t="shared" si="614"/>
        <v>924938674</v>
      </c>
      <c r="C39362">
        <v>923770789</v>
      </c>
      <c r="D39362">
        <v>925091629</v>
      </c>
      <c r="E39362">
        <v>924938674</v>
      </c>
    </row>
    <row r="39363" spans="2:5" x14ac:dyDescent="0.2">
      <c r="B39363">
        <f t="shared" ref="B39363:B39426" si="615">B39362+45</f>
        <v>924938719</v>
      </c>
      <c r="C39363">
        <v>923770744</v>
      </c>
      <c r="D39363">
        <v>923877664</v>
      </c>
      <c r="E39363">
        <v>924938719</v>
      </c>
    </row>
    <row r="39364" spans="2:5" x14ac:dyDescent="0.2">
      <c r="B39364">
        <f t="shared" si="615"/>
        <v>924938764</v>
      </c>
      <c r="C39364">
        <v>923770699</v>
      </c>
      <c r="D39364">
        <v>924470854</v>
      </c>
      <c r="E39364">
        <v>924938764</v>
      </c>
    </row>
    <row r="39365" spans="2:5" x14ac:dyDescent="0.2">
      <c r="B39365">
        <f t="shared" si="615"/>
        <v>924938809</v>
      </c>
      <c r="C39365">
        <v>923770654</v>
      </c>
      <c r="D39365">
        <v>924546589</v>
      </c>
      <c r="E39365">
        <v>924938809</v>
      </c>
    </row>
    <row r="39366" spans="2:5" x14ac:dyDescent="0.2">
      <c r="B39366">
        <f t="shared" si="615"/>
        <v>924938854</v>
      </c>
      <c r="C39366">
        <v>923770609</v>
      </c>
      <c r="D39366">
        <v>924462934</v>
      </c>
      <c r="E39366">
        <v>924938854</v>
      </c>
    </row>
    <row r="39367" spans="2:5" x14ac:dyDescent="0.2">
      <c r="B39367">
        <f t="shared" si="615"/>
        <v>924938899</v>
      </c>
      <c r="C39367">
        <v>923770564</v>
      </c>
      <c r="D39367">
        <v>925334359</v>
      </c>
      <c r="E39367">
        <v>924938899</v>
      </c>
    </row>
    <row r="39368" spans="2:5" x14ac:dyDescent="0.2">
      <c r="B39368">
        <f t="shared" si="615"/>
        <v>924938944</v>
      </c>
      <c r="C39368">
        <v>923770519</v>
      </c>
      <c r="D39368">
        <v>924849979</v>
      </c>
      <c r="E39368">
        <v>924938944</v>
      </c>
    </row>
    <row r="39369" spans="2:5" x14ac:dyDescent="0.2">
      <c r="B39369">
        <f t="shared" si="615"/>
        <v>924938989</v>
      </c>
      <c r="C39369">
        <v>923770474</v>
      </c>
      <c r="D39369">
        <v>925485559</v>
      </c>
      <c r="E39369">
        <v>924938989</v>
      </c>
    </row>
    <row r="39370" spans="2:5" x14ac:dyDescent="0.2">
      <c r="B39370">
        <f t="shared" si="615"/>
        <v>924939034</v>
      </c>
      <c r="C39370">
        <v>923770429</v>
      </c>
      <c r="D39370">
        <v>925320679</v>
      </c>
      <c r="E39370">
        <v>924939034</v>
      </c>
    </row>
    <row r="39371" spans="2:5" x14ac:dyDescent="0.2">
      <c r="B39371">
        <f t="shared" si="615"/>
        <v>924939079</v>
      </c>
      <c r="C39371">
        <v>923770384</v>
      </c>
      <c r="D39371">
        <v>924924409</v>
      </c>
      <c r="E39371">
        <v>924939079</v>
      </c>
    </row>
    <row r="39372" spans="2:5" x14ac:dyDescent="0.2">
      <c r="B39372">
        <f t="shared" si="615"/>
        <v>924939124</v>
      </c>
      <c r="C39372">
        <v>923770339</v>
      </c>
      <c r="D39372">
        <v>924393499</v>
      </c>
      <c r="E39372">
        <v>924939124</v>
      </c>
    </row>
    <row r="39373" spans="2:5" x14ac:dyDescent="0.2">
      <c r="B39373">
        <f t="shared" si="615"/>
        <v>924939169</v>
      </c>
      <c r="C39373">
        <v>923770294</v>
      </c>
      <c r="D39373">
        <v>923209369</v>
      </c>
      <c r="E39373">
        <v>924939169</v>
      </c>
    </row>
    <row r="39374" spans="2:5" x14ac:dyDescent="0.2">
      <c r="B39374">
        <f t="shared" si="615"/>
        <v>924939214</v>
      </c>
      <c r="C39374">
        <v>923770249</v>
      </c>
      <c r="D39374">
        <v>924516034</v>
      </c>
      <c r="E39374">
        <v>924939214</v>
      </c>
    </row>
    <row r="39375" spans="2:5" x14ac:dyDescent="0.2">
      <c r="B39375">
        <f t="shared" si="615"/>
        <v>924939259</v>
      </c>
      <c r="C39375">
        <v>923770204</v>
      </c>
      <c r="D39375">
        <v>924786124</v>
      </c>
      <c r="E39375">
        <v>924939259</v>
      </c>
    </row>
    <row r="39376" spans="2:5" x14ac:dyDescent="0.2">
      <c r="B39376">
        <f t="shared" si="615"/>
        <v>924939304</v>
      </c>
      <c r="C39376">
        <v>923770159</v>
      </c>
      <c r="D39376">
        <v>924935704</v>
      </c>
      <c r="E39376">
        <v>924939304</v>
      </c>
    </row>
    <row r="39377" spans="2:5" x14ac:dyDescent="0.2">
      <c r="B39377">
        <f t="shared" si="615"/>
        <v>924939349</v>
      </c>
      <c r="C39377">
        <v>923770114</v>
      </c>
      <c r="D39377">
        <v>924888364</v>
      </c>
      <c r="E39377">
        <v>924939349</v>
      </c>
    </row>
    <row r="39378" spans="2:5" x14ac:dyDescent="0.2">
      <c r="B39378">
        <f t="shared" si="615"/>
        <v>924939394</v>
      </c>
      <c r="C39378">
        <v>923770069</v>
      </c>
      <c r="D39378">
        <v>924660034</v>
      </c>
      <c r="E39378">
        <v>924939394</v>
      </c>
    </row>
    <row r="39379" spans="2:5" x14ac:dyDescent="0.2">
      <c r="B39379">
        <f t="shared" si="615"/>
        <v>924939439</v>
      </c>
      <c r="C39379">
        <v>923770024</v>
      </c>
      <c r="D39379">
        <v>925077184</v>
      </c>
      <c r="E39379">
        <v>924939439</v>
      </c>
    </row>
    <row r="39380" spans="2:5" x14ac:dyDescent="0.2">
      <c r="B39380">
        <f t="shared" si="615"/>
        <v>924939484</v>
      </c>
      <c r="C39380">
        <v>923769979</v>
      </c>
      <c r="D39380">
        <v>924756604</v>
      </c>
      <c r="E39380">
        <v>924939484</v>
      </c>
    </row>
    <row r="39381" spans="2:5" x14ac:dyDescent="0.2">
      <c r="B39381">
        <f t="shared" si="615"/>
        <v>924939529</v>
      </c>
      <c r="C39381">
        <v>923769934</v>
      </c>
      <c r="D39381">
        <v>923836444</v>
      </c>
      <c r="E39381">
        <v>924939529</v>
      </c>
    </row>
    <row r="39382" spans="2:5" x14ac:dyDescent="0.2">
      <c r="B39382">
        <f t="shared" si="615"/>
        <v>924939574</v>
      </c>
      <c r="C39382">
        <v>923769889</v>
      </c>
      <c r="D39382">
        <v>925359559</v>
      </c>
      <c r="E39382">
        <v>924939574</v>
      </c>
    </row>
    <row r="39383" spans="2:5" x14ac:dyDescent="0.2">
      <c r="B39383">
        <f t="shared" si="615"/>
        <v>924939619</v>
      </c>
      <c r="C39383">
        <v>923769844</v>
      </c>
      <c r="D39383">
        <v>924819154</v>
      </c>
      <c r="E39383">
        <v>924939619</v>
      </c>
    </row>
    <row r="39384" spans="2:5" x14ac:dyDescent="0.2">
      <c r="B39384">
        <f t="shared" si="615"/>
        <v>924939664</v>
      </c>
      <c r="C39384">
        <v>923769799</v>
      </c>
      <c r="D39384">
        <v>925278109</v>
      </c>
      <c r="E39384">
        <v>924939664</v>
      </c>
    </row>
    <row r="39385" spans="2:5" x14ac:dyDescent="0.2">
      <c r="B39385">
        <f t="shared" si="615"/>
        <v>924939709</v>
      </c>
      <c r="C39385">
        <v>923769754</v>
      </c>
      <c r="D39385">
        <v>923473834</v>
      </c>
      <c r="E39385">
        <v>924939709</v>
      </c>
    </row>
    <row r="39386" spans="2:5" x14ac:dyDescent="0.2">
      <c r="B39386">
        <f t="shared" si="615"/>
        <v>924939754</v>
      </c>
      <c r="C39386">
        <v>923769709</v>
      </c>
      <c r="D39386">
        <v>924844489</v>
      </c>
      <c r="E39386">
        <v>924939754</v>
      </c>
    </row>
    <row r="39387" spans="2:5" x14ac:dyDescent="0.2">
      <c r="B39387">
        <f t="shared" si="615"/>
        <v>924939799</v>
      </c>
      <c r="C39387">
        <v>923769664</v>
      </c>
      <c r="D39387">
        <v>924668989</v>
      </c>
      <c r="E39387">
        <v>924939799</v>
      </c>
    </row>
    <row r="39388" spans="2:5" x14ac:dyDescent="0.2">
      <c r="B39388">
        <f t="shared" si="615"/>
        <v>924939844</v>
      </c>
      <c r="C39388">
        <v>923769619</v>
      </c>
      <c r="D39388">
        <v>925002799</v>
      </c>
      <c r="E39388">
        <v>924939844</v>
      </c>
    </row>
    <row r="39389" spans="2:5" x14ac:dyDescent="0.2">
      <c r="B39389">
        <f t="shared" si="615"/>
        <v>924939889</v>
      </c>
      <c r="C39389">
        <v>923769574</v>
      </c>
      <c r="D39389">
        <v>923784964</v>
      </c>
      <c r="E39389">
        <v>924939889</v>
      </c>
    </row>
    <row r="39390" spans="2:5" x14ac:dyDescent="0.2">
      <c r="B39390">
        <f t="shared" si="615"/>
        <v>924939934</v>
      </c>
      <c r="C39390">
        <v>923769529</v>
      </c>
      <c r="D39390">
        <v>925348039</v>
      </c>
      <c r="E39390">
        <v>924939934</v>
      </c>
    </row>
    <row r="39391" spans="2:5" x14ac:dyDescent="0.2">
      <c r="B39391">
        <f t="shared" si="615"/>
        <v>924939979</v>
      </c>
      <c r="C39391">
        <v>923769484</v>
      </c>
      <c r="D39391">
        <v>923432029</v>
      </c>
      <c r="E39391">
        <v>924939979</v>
      </c>
    </row>
    <row r="39392" spans="2:5" x14ac:dyDescent="0.2">
      <c r="B39392">
        <f t="shared" si="615"/>
        <v>924940024</v>
      </c>
      <c r="C39392">
        <v>923769439</v>
      </c>
      <c r="D39392">
        <v>923431669</v>
      </c>
      <c r="E39392">
        <v>924940024</v>
      </c>
    </row>
    <row r="39393" spans="2:5" x14ac:dyDescent="0.2">
      <c r="B39393">
        <f t="shared" si="615"/>
        <v>924940069</v>
      </c>
      <c r="C39393">
        <v>923769394</v>
      </c>
      <c r="D39393">
        <v>925090864</v>
      </c>
      <c r="E39393">
        <v>924940069</v>
      </c>
    </row>
    <row r="39394" spans="2:5" x14ac:dyDescent="0.2">
      <c r="B39394">
        <f t="shared" si="615"/>
        <v>924940114</v>
      </c>
      <c r="C39394">
        <v>923769349</v>
      </c>
      <c r="D39394">
        <v>924048979</v>
      </c>
      <c r="E39394">
        <v>924940114</v>
      </c>
    </row>
    <row r="39395" spans="2:5" x14ac:dyDescent="0.2">
      <c r="B39395">
        <f t="shared" si="615"/>
        <v>924940159</v>
      </c>
      <c r="C39395">
        <v>923769304</v>
      </c>
      <c r="D39395">
        <v>923281054</v>
      </c>
      <c r="E39395">
        <v>924940159</v>
      </c>
    </row>
    <row r="39396" spans="2:5" x14ac:dyDescent="0.2">
      <c r="B39396">
        <f t="shared" si="615"/>
        <v>924940204</v>
      </c>
      <c r="C39396">
        <v>923769259</v>
      </c>
      <c r="D39396">
        <v>924351469</v>
      </c>
      <c r="E39396">
        <v>924940204</v>
      </c>
    </row>
    <row r="39397" spans="2:5" x14ac:dyDescent="0.2">
      <c r="B39397">
        <f t="shared" si="615"/>
        <v>924940249</v>
      </c>
      <c r="C39397">
        <v>923769214</v>
      </c>
      <c r="D39397">
        <v>923599924</v>
      </c>
      <c r="E39397">
        <v>924940249</v>
      </c>
    </row>
    <row r="39398" spans="2:5" x14ac:dyDescent="0.2">
      <c r="B39398">
        <f t="shared" si="615"/>
        <v>924940294</v>
      </c>
      <c r="C39398">
        <v>923769169</v>
      </c>
      <c r="D39398">
        <v>925365004</v>
      </c>
      <c r="E39398">
        <v>924940294</v>
      </c>
    </row>
    <row r="39399" spans="2:5" x14ac:dyDescent="0.2">
      <c r="B39399">
        <f t="shared" si="615"/>
        <v>924940339</v>
      </c>
      <c r="C39399">
        <v>923769124</v>
      </c>
      <c r="D39399">
        <v>924469189</v>
      </c>
      <c r="E39399">
        <v>924940339</v>
      </c>
    </row>
    <row r="39400" spans="2:5" x14ac:dyDescent="0.2">
      <c r="B39400">
        <f t="shared" si="615"/>
        <v>924940384</v>
      </c>
      <c r="C39400">
        <v>923769079</v>
      </c>
      <c r="D39400">
        <v>924815779</v>
      </c>
      <c r="E39400">
        <v>924940384</v>
      </c>
    </row>
    <row r="39401" spans="2:5" x14ac:dyDescent="0.2">
      <c r="B39401">
        <f t="shared" si="615"/>
        <v>924940429</v>
      </c>
      <c r="C39401">
        <v>923769034</v>
      </c>
      <c r="D39401">
        <v>925377874</v>
      </c>
      <c r="E39401">
        <v>924940429</v>
      </c>
    </row>
    <row r="39402" spans="2:5" x14ac:dyDescent="0.2">
      <c r="B39402">
        <f t="shared" si="615"/>
        <v>924940474</v>
      </c>
      <c r="C39402">
        <v>923768989</v>
      </c>
      <c r="D39402">
        <v>923325694</v>
      </c>
      <c r="E39402">
        <v>924940474</v>
      </c>
    </row>
    <row r="39403" spans="2:5" x14ac:dyDescent="0.2">
      <c r="B39403">
        <f t="shared" si="615"/>
        <v>924940519</v>
      </c>
      <c r="C39403">
        <v>923768944</v>
      </c>
      <c r="D39403">
        <v>924431479</v>
      </c>
      <c r="E39403">
        <v>924940519</v>
      </c>
    </row>
    <row r="39404" spans="2:5" x14ac:dyDescent="0.2">
      <c r="B39404">
        <f t="shared" si="615"/>
        <v>924940564</v>
      </c>
      <c r="C39404">
        <v>923768899</v>
      </c>
      <c r="D39404">
        <v>924337834</v>
      </c>
      <c r="E39404">
        <v>924940564</v>
      </c>
    </row>
    <row r="39405" spans="2:5" x14ac:dyDescent="0.2">
      <c r="B39405">
        <f t="shared" si="615"/>
        <v>924940609</v>
      </c>
      <c r="C39405">
        <v>923768854</v>
      </c>
      <c r="D39405">
        <v>924658459</v>
      </c>
      <c r="E39405">
        <v>924940609</v>
      </c>
    </row>
    <row r="39406" spans="2:5" x14ac:dyDescent="0.2">
      <c r="B39406">
        <f t="shared" si="615"/>
        <v>924940654</v>
      </c>
      <c r="C39406">
        <v>923768809</v>
      </c>
      <c r="D39406">
        <v>924546634</v>
      </c>
      <c r="E39406">
        <v>924940654</v>
      </c>
    </row>
    <row r="39407" spans="2:5" x14ac:dyDescent="0.2">
      <c r="B39407">
        <f t="shared" si="615"/>
        <v>924940699</v>
      </c>
      <c r="C39407">
        <v>923768764</v>
      </c>
      <c r="D39407">
        <v>923240149</v>
      </c>
      <c r="E39407">
        <v>924940699</v>
      </c>
    </row>
    <row r="39408" spans="2:5" x14ac:dyDescent="0.2">
      <c r="B39408">
        <f t="shared" si="615"/>
        <v>924940744</v>
      </c>
      <c r="C39408">
        <v>923768719</v>
      </c>
      <c r="D39408">
        <v>924610354</v>
      </c>
      <c r="E39408">
        <v>924940744</v>
      </c>
    </row>
    <row r="39409" spans="2:5" x14ac:dyDescent="0.2">
      <c r="B39409">
        <f t="shared" si="615"/>
        <v>924940789</v>
      </c>
      <c r="C39409">
        <v>923768674</v>
      </c>
      <c r="D39409">
        <v>924477109</v>
      </c>
      <c r="E39409">
        <v>924940789</v>
      </c>
    </row>
    <row r="39410" spans="2:5" x14ac:dyDescent="0.2">
      <c r="B39410">
        <f t="shared" si="615"/>
        <v>924940834</v>
      </c>
      <c r="C39410">
        <v>923768629</v>
      </c>
      <c r="D39410">
        <v>923973019</v>
      </c>
      <c r="E39410">
        <v>924940834</v>
      </c>
    </row>
    <row r="39411" spans="2:5" x14ac:dyDescent="0.2">
      <c r="B39411">
        <f t="shared" si="615"/>
        <v>924940879</v>
      </c>
      <c r="C39411">
        <v>923768584</v>
      </c>
      <c r="D39411">
        <v>923692039</v>
      </c>
      <c r="E39411">
        <v>924940879</v>
      </c>
    </row>
    <row r="39412" spans="2:5" x14ac:dyDescent="0.2">
      <c r="B39412">
        <f t="shared" si="615"/>
        <v>924940924</v>
      </c>
      <c r="C39412">
        <v>923768539</v>
      </c>
      <c r="D39412">
        <v>925181269</v>
      </c>
      <c r="E39412">
        <v>924940924</v>
      </c>
    </row>
    <row r="39413" spans="2:5" x14ac:dyDescent="0.2">
      <c r="B39413">
        <f t="shared" si="615"/>
        <v>924940969</v>
      </c>
      <c r="C39413">
        <v>923768494</v>
      </c>
      <c r="D39413">
        <v>925174294</v>
      </c>
      <c r="E39413">
        <v>924940969</v>
      </c>
    </row>
    <row r="39414" spans="2:5" x14ac:dyDescent="0.2">
      <c r="B39414">
        <f t="shared" si="615"/>
        <v>924941014</v>
      </c>
      <c r="C39414">
        <v>923768449</v>
      </c>
      <c r="D39414">
        <v>925299664</v>
      </c>
      <c r="E39414">
        <v>924941014</v>
      </c>
    </row>
    <row r="39415" spans="2:5" x14ac:dyDescent="0.2">
      <c r="B39415">
        <f t="shared" si="615"/>
        <v>924941059</v>
      </c>
      <c r="C39415">
        <v>923768404</v>
      </c>
      <c r="D39415">
        <v>923675434</v>
      </c>
      <c r="E39415">
        <v>924941059</v>
      </c>
    </row>
    <row r="39416" spans="2:5" x14ac:dyDescent="0.2">
      <c r="B39416">
        <f t="shared" si="615"/>
        <v>924941104</v>
      </c>
      <c r="C39416">
        <v>923768359</v>
      </c>
      <c r="D39416">
        <v>923266969</v>
      </c>
      <c r="E39416">
        <v>924941104</v>
      </c>
    </row>
    <row r="39417" spans="2:5" x14ac:dyDescent="0.2">
      <c r="B39417">
        <f t="shared" si="615"/>
        <v>924941149</v>
      </c>
      <c r="C39417">
        <v>923768314</v>
      </c>
      <c r="D39417">
        <v>923921944</v>
      </c>
      <c r="E39417">
        <v>924941149</v>
      </c>
    </row>
    <row r="39418" spans="2:5" x14ac:dyDescent="0.2">
      <c r="B39418">
        <f t="shared" si="615"/>
        <v>924941194</v>
      </c>
      <c r="C39418">
        <v>923768269</v>
      </c>
      <c r="D39418">
        <v>925388899</v>
      </c>
      <c r="E39418">
        <v>924941194</v>
      </c>
    </row>
    <row r="39419" spans="2:5" x14ac:dyDescent="0.2">
      <c r="B39419">
        <f t="shared" si="615"/>
        <v>924941239</v>
      </c>
      <c r="C39419">
        <v>923768224</v>
      </c>
      <c r="D39419">
        <v>924676144</v>
      </c>
      <c r="E39419">
        <v>924941239</v>
      </c>
    </row>
    <row r="39420" spans="2:5" x14ac:dyDescent="0.2">
      <c r="B39420">
        <f t="shared" si="615"/>
        <v>924941284</v>
      </c>
      <c r="C39420">
        <v>923768179</v>
      </c>
      <c r="D39420">
        <v>924976069</v>
      </c>
      <c r="E39420">
        <v>924941284</v>
      </c>
    </row>
    <row r="39421" spans="2:5" x14ac:dyDescent="0.2">
      <c r="B39421">
        <f t="shared" si="615"/>
        <v>924941329</v>
      </c>
      <c r="C39421">
        <v>923768134</v>
      </c>
      <c r="D39421">
        <v>924961849</v>
      </c>
      <c r="E39421">
        <v>924941329</v>
      </c>
    </row>
    <row r="39422" spans="2:5" x14ac:dyDescent="0.2">
      <c r="B39422">
        <f t="shared" si="615"/>
        <v>924941374</v>
      </c>
      <c r="C39422">
        <v>923768089</v>
      </c>
      <c r="D39422">
        <v>924662869</v>
      </c>
      <c r="E39422">
        <v>924941374</v>
      </c>
    </row>
    <row r="39423" spans="2:5" x14ac:dyDescent="0.2">
      <c r="B39423">
        <f t="shared" si="615"/>
        <v>924941419</v>
      </c>
      <c r="C39423">
        <v>923768044</v>
      </c>
      <c r="D39423">
        <v>924202159</v>
      </c>
      <c r="E39423">
        <v>924941419</v>
      </c>
    </row>
    <row r="39424" spans="2:5" x14ac:dyDescent="0.2">
      <c r="B39424">
        <f t="shared" si="615"/>
        <v>924941464</v>
      </c>
      <c r="C39424">
        <v>923767999</v>
      </c>
      <c r="D39424">
        <v>923682814</v>
      </c>
      <c r="E39424">
        <v>924941464</v>
      </c>
    </row>
    <row r="39425" spans="2:5" x14ac:dyDescent="0.2">
      <c r="B39425">
        <f t="shared" si="615"/>
        <v>924941509</v>
      </c>
      <c r="C39425">
        <v>923767954</v>
      </c>
      <c r="D39425">
        <v>924298144</v>
      </c>
      <c r="E39425">
        <v>924941509</v>
      </c>
    </row>
    <row r="39426" spans="2:5" x14ac:dyDescent="0.2">
      <c r="B39426">
        <f t="shared" si="615"/>
        <v>924941554</v>
      </c>
      <c r="C39426">
        <v>923767909</v>
      </c>
      <c r="D39426">
        <v>923881084</v>
      </c>
      <c r="E39426">
        <v>924941554</v>
      </c>
    </row>
    <row r="39427" spans="2:5" x14ac:dyDescent="0.2">
      <c r="B39427">
        <f t="shared" ref="B39427:B39490" si="616">B39426+45</f>
        <v>924941599</v>
      </c>
      <c r="C39427">
        <v>923767864</v>
      </c>
      <c r="D39427">
        <v>924818839</v>
      </c>
      <c r="E39427">
        <v>924941599</v>
      </c>
    </row>
    <row r="39428" spans="2:5" x14ac:dyDescent="0.2">
      <c r="B39428">
        <f t="shared" si="616"/>
        <v>924941644</v>
      </c>
      <c r="C39428">
        <v>923767819</v>
      </c>
      <c r="D39428">
        <v>924043624</v>
      </c>
      <c r="E39428">
        <v>924941644</v>
      </c>
    </row>
    <row r="39429" spans="2:5" x14ac:dyDescent="0.2">
      <c r="B39429">
        <f t="shared" si="616"/>
        <v>924941689</v>
      </c>
      <c r="C39429">
        <v>923767774</v>
      </c>
      <c r="D39429">
        <v>924520399</v>
      </c>
      <c r="E39429">
        <v>924941689</v>
      </c>
    </row>
    <row r="39430" spans="2:5" x14ac:dyDescent="0.2">
      <c r="B39430">
        <f t="shared" si="616"/>
        <v>924941734</v>
      </c>
      <c r="C39430">
        <v>923767729</v>
      </c>
      <c r="D39430">
        <v>924107254</v>
      </c>
      <c r="E39430">
        <v>924941734</v>
      </c>
    </row>
    <row r="39431" spans="2:5" x14ac:dyDescent="0.2">
      <c r="B39431">
        <f t="shared" si="616"/>
        <v>924941779</v>
      </c>
      <c r="C39431">
        <v>923767684</v>
      </c>
      <c r="D39431">
        <v>924235279</v>
      </c>
      <c r="E39431">
        <v>924941779</v>
      </c>
    </row>
    <row r="39432" spans="2:5" x14ac:dyDescent="0.2">
      <c r="B39432">
        <f t="shared" si="616"/>
        <v>924941824</v>
      </c>
      <c r="C39432">
        <v>923767639</v>
      </c>
      <c r="D39432">
        <v>925365859</v>
      </c>
      <c r="E39432">
        <v>924941824</v>
      </c>
    </row>
    <row r="39433" spans="2:5" x14ac:dyDescent="0.2">
      <c r="B39433">
        <f t="shared" si="616"/>
        <v>924941869</v>
      </c>
      <c r="C39433">
        <v>923767594</v>
      </c>
      <c r="D39433">
        <v>924856234</v>
      </c>
      <c r="E39433">
        <v>924941869</v>
      </c>
    </row>
    <row r="39434" spans="2:5" x14ac:dyDescent="0.2">
      <c r="B39434">
        <f t="shared" si="616"/>
        <v>924941914</v>
      </c>
      <c r="C39434">
        <v>923767549</v>
      </c>
      <c r="D39434">
        <v>924929584</v>
      </c>
      <c r="E39434">
        <v>924941914</v>
      </c>
    </row>
    <row r="39435" spans="2:5" x14ac:dyDescent="0.2">
      <c r="B39435">
        <f t="shared" si="616"/>
        <v>924941959</v>
      </c>
      <c r="C39435">
        <v>923767504</v>
      </c>
      <c r="D39435">
        <v>924325999</v>
      </c>
      <c r="E39435">
        <v>924941959</v>
      </c>
    </row>
    <row r="39436" spans="2:5" x14ac:dyDescent="0.2">
      <c r="B39436">
        <f t="shared" si="616"/>
        <v>924942004</v>
      </c>
      <c r="C39436">
        <v>923767459</v>
      </c>
      <c r="D39436">
        <v>924349714</v>
      </c>
      <c r="E39436">
        <v>924942004</v>
      </c>
    </row>
    <row r="39437" spans="2:5" x14ac:dyDescent="0.2">
      <c r="B39437">
        <f t="shared" si="616"/>
        <v>924942049</v>
      </c>
      <c r="C39437">
        <v>923767414</v>
      </c>
      <c r="D39437">
        <v>923738299</v>
      </c>
      <c r="E39437">
        <v>924942049</v>
      </c>
    </row>
    <row r="39438" spans="2:5" x14ac:dyDescent="0.2">
      <c r="B39438">
        <f t="shared" si="616"/>
        <v>924942094</v>
      </c>
      <c r="C39438">
        <v>923767369</v>
      </c>
      <c r="D39438">
        <v>924836119</v>
      </c>
      <c r="E39438">
        <v>924942094</v>
      </c>
    </row>
    <row r="39439" spans="2:5" x14ac:dyDescent="0.2">
      <c r="B39439">
        <f t="shared" si="616"/>
        <v>924942139</v>
      </c>
      <c r="C39439">
        <v>923767324</v>
      </c>
      <c r="D39439">
        <v>924762634</v>
      </c>
      <c r="E39439">
        <v>924942139</v>
      </c>
    </row>
    <row r="39440" spans="2:5" x14ac:dyDescent="0.2">
      <c r="B39440">
        <f t="shared" si="616"/>
        <v>924942184</v>
      </c>
      <c r="C39440">
        <v>923767279</v>
      </c>
      <c r="D39440">
        <v>924381484</v>
      </c>
      <c r="E39440">
        <v>924942184</v>
      </c>
    </row>
    <row r="39441" spans="2:5" x14ac:dyDescent="0.2">
      <c r="B39441">
        <f t="shared" si="616"/>
        <v>924942229</v>
      </c>
      <c r="C39441">
        <v>923767234</v>
      </c>
      <c r="D39441">
        <v>925537759</v>
      </c>
      <c r="E39441">
        <v>924942229</v>
      </c>
    </row>
    <row r="39442" spans="2:5" x14ac:dyDescent="0.2">
      <c r="B39442">
        <f t="shared" si="616"/>
        <v>924942274</v>
      </c>
      <c r="C39442">
        <v>923767189</v>
      </c>
      <c r="D39442">
        <v>924515944</v>
      </c>
      <c r="E39442">
        <v>924942274</v>
      </c>
    </row>
    <row r="39443" spans="2:5" x14ac:dyDescent="0.2">
      <c r="B39443">
        <f t="shared" si="616"/>
        <v>924942319</v>
      </c>
      <c r="C39443">
        <v>923767144</v>
      </c>
      <c r="D39443">
        <v>924736984</v>
      </c>
      <c r="E39443">
        <v>924942319</v>
      </c>
    </row>
    <row r="39444" spans="2:5" x14ac:dyDescent="0.2">
      <c r="B39444">
        <f t="shared" si="616"/>
        <v>924942364</v>
      </c>
      <c r="C39444">
        <v>923767099</v>
      </c>
      <c r="D39444">
        <v>924488404</v>
      </c>
      <c r="E39444">
        <v>924942364</v>
      </c>
    </row>
    <row r="39445" spans="2:5" x14ac:dyDescent="0.2">
      <c r="B39445">
        <f t="shared" si="616"/>
        <v>924942409</v>
      </c>
      <c r="C39445">
        <v>923767054</v>
      </c>
      <c r="D39445">
        <v>923738929</v>
      </c>
      <c r="E39445">
        <v>924942409</v>
      </c>
    </row>
    <row r="39446" spans="2:5" x14ac:dyDescent="0.2">
      <c r="B39446">
        <f t="shared" si="616"/>
        <v>924942454</v>
      </c>
      <c r="C39446">
        <v>923767009</v>
      </c>
      <c r="D39446">
        <v>924013609</v>
      </c>
      <c r="E39446">
        <v>924942454</v>
      </c>
    </row>
    <row r="39447" spans="2:5" x14ac:dyDescent="0.2">
      <c r="B39447">
        <f t="shared" si="616"/>
        <v>924942499</v>
      </c>
      <c r="C39447">
        <v>923766964</v>
      </c>
      <c r="D39447">
        <v>923769304</v>
      </c>
      <c r="E39447">
        <v>924942499</v>
      </c>
    </row>
    <row r="39448" spans="2:5" x14ac:dyDescent="0.2">
      <c r="B39448">
        <f t="shared" si="616"/>
        <v>924942544</v>
      </c>
      <c r="C39448">
        <v>923766919</v>
      </c>
      <c r="D39448">
        <v>925139194</v>
      </c>
      <c r="E39448">
        <v>924942544</v>
      </c>
    </row>
    <row r="39449" spans="2:5" x14ac:dyDescent="0.2">
      <c r="B39449">
        <f t="shared" si="616"/>
        <v>924942589</v>
      </c>
      <c r="C39449">
        <v>923766874</v>
      </c>
      <c r="D39449">
        <v>924271189</v>
      </c>
      <c r="E39449">
        <v>924942589</v>
      </c>
    </row>
    <row r="39450" spans="2:5" x14ac:dyDescent="0.2">
      <c r="B39450">
        <f t="shared" si="616"/>
        <v>924942634</v>
      </c>
      <c r="C39450">
        <v>923766829</v>
      </c>
      <c r="D39450">
        <v>923872309</v>
      </c>
      <c r="E39450">
        <v>924942634</v>
      </c>
    </row>
    <row r="39451" spans="2:5" x14ac:dyDescent="0.2">
      <c r="B39451">
        <f t="shared" si="616"/>
        <v>924942679</v>
      </c>
      <c r="C39451">
        <v>923766784</v>
      </c>
      <c r="D39451">
        <v>925471834</v>
      </c>
      <c r="E39451">
        <v>924942679</v>
      </c>
    </row>
    <row r="39452" spans="2:5" x14ac:dyDescent="0.2">
      <c r="B39452">
        <f t="shared" si="616"/>
        <v>924942724</v>
      </c>
      <c r="C39452">
        <v>923766739</v>
      </c>
      <c r="D39452">
        <v>924189469</v>
      </c>
      <c r="E39452">
        <v>924942724</v>
      </c>
    </row>
    <row r="39453" spans="2:5" x14ac:dyDescent="0.2">
      <c r="B39453">
        <f t="shared" si="616"/>
        <v>924942769</v>
      </c>
      <c r="C39453">
        <v>923766694</v>
      </c>
      <c r="D39453">
        <v>924494794</v>
      </c>
      <c r="E39453">
        <v>924942769</v>
      </c>
    </row>
    <row r="39454" spans="2:5" x14ac:dyDescent="0.2">
      <c r="B39454">
        <f t="shared" si="616"/>
        <v>924942814</v>
      </c>
      <c r="C39454">
        <v>923766649</v>
      </c>
      <c r="D39454">
        <v>924813844</v>
      </c>
      <c r="E39454">
        <v>924942814</v>
      </c>
    </row>
    <row r="39455" spans="2:5" x14ac:dyDescent="0.2">
      <c r="B39455">
        <f t="shared" si="616"/>
        <v>924942859</v>
      </c>
      <c r="C39455">
        <v>923766604</v>
      </c>
      <c r="D39455">
        <v>925311499</v>
      </c>
      <c r="E39455">
        <v>924942859</v>
      </c>
    </row>
    <row r="39456" spans="2:5" x14ac:dyDescent="0.2">
      <c r="B39456">
        <f t="shared" si="616"/>
        <v>924942904</v>
      </c>
      <c r="C39456">
        <v>923766559</v>
      </c>
      <c r="D39456">
        <v>925280854</v>
      </c>
      <c r="E39456">
        <v>924942904</v>
      </c>
    </row>
    <row r="39457" spans="2:5" x14ac:dyDescent="0.2">
      <c r="B39457">
        <f t="shared" si="616"/>
        <v>924942949</v>
      </c>
      <c r="C39457">
        <v>923766514</v>
      </c>
      <c r="D39457">
        <v>924109729</v>
      </c>
      <c r="E39457">
        <v>924942949</v>
      </c>
    </row>
    <row r="39458" spans="2:5" x14ac:dyDescent="0.2">
      <c r="B39458">
        <f t="shared" si="616"/>
        <v>924942994</v>
      </c>
      <c r="C39458">
        <v>923766469</v>
      </c>
      <c r="D39458">
        <v>924260164</v>
      </c>
      <c r="E39458">
        <v>924942994</v>
      </c>
    </row>
    <row r="39459" spans="2:5" x14ac:dyDescent="0.2">
      <c r="B39459">
        <f t="shared" si="616"/>
        <v>924943039</v>
      </c>
      <c r="C39459">
        <v>923766424</v>
      </c>
      <c r="D39459">
        <v>923206894</v>
      </c>
      <c r="E39459">
        <v>924943039</v>
      </c>
    </row>
    <row r="39460" spans="2:5" x14ac:dyDescent="0.2">
      <c r="B39460">
        <f t="shared" si="616"/>
        <v>924943084</v>
      </c>
      <c r="C39460">
        <v>923766379</v>
      </c>
      <c r="D39460">
        <v>925135504</v>
      </c>
      <c r="E39460">
        <v>924943084</v>
      </c>
    </row>
    <row r="39461" spans="2:5" x14ac:dyDescent="0.2">
      <c r="B39461">
        <f t="shared" si="616"/>
        <v>924943129</v>
      </c>
      <c r="C39461">
        <v>923766334</v>
      </c>
      <c r="D39461">
        <v>923369119</v>
      </c>
      <c r="E39461">
        <v>924943129</v>
      </c>
    </row>
    <row r="39462" spans="2:5" x14ac:dyDescent="0.2">
      <c r="B39462">
        <f t="shared" si="616"/>
        <v>924943174</v>
      </c>
      <c r="C39462">
        <v>923766289</v>
      </c>
      <c r="D39462">
        <v>923996644</v>
      </c>
      <c r="E39462">
        <v>924943174</v>
      </c>
    </row>
    <row r="39463" spans="2:5" x14ac:dyDescent="0.2">
      <c r="B39463">
        <f t="shared" si="616"/>
        <v>924943219</v>
      </c>
      <c r="C39463">
        <v>923766244</v>
      </c>
      <c r="D39463">
        <v>924100954</v>
      </c>
      <c r="E39463">
        <v>924943219</v>
      </c>
    </row>
    <row r="39464" spans="2:5" x14ac:dyDescent="0.2">
      <c r="B39464">
        <f t="shared" si="616"/>
        <v>924943264</v>
      </c>
      <c r="C39464">
        <v>923766199</v>
      </c>
      <c r="D39464">
        <v>924977284</v>
      </c>
      <c r="E39464">
        <v>924943264</v>
      </c>
    </row>
    <row r="39465" spans="2:5" x14ac:dyDescent="0.2">
      <c r="B39465">
        <f t="shared" si="616"/>
        <v>924943309</v>
      </c>
      <c r="C39465">
        <v>923766154</v>
      </c>
      <c r="D39465">
        <v>924947854</v>
      </c>
      <c r="E39465">
        <v>924943309</v>
      </c>
    </row>
    <row r="39466" spans="2:5" x14ac:dyDescent="0.2">
      <c r="B39466">
        <f t="shared" si="616"/>
        <v>924943354</v>
      </c>
      <c r="C39466">
        <v>923766109</v>
      </c>
      <c r="D39466">
        <v>925215919</v>
      </c>
      <c r="E39466">
        <v>924943354</v>
      </c>
    </row>
    <row r="39467" spans="2:5" x14ac:dyDescent="0.2">
      <c r="B39467">
        <f t="shared" si="616"/>
        <v>924943399</v>
      </c>
      <c r="C39467">
        <v>923766064</v>
      </c>
      <c r="D39467">
        <v>924339184</v>
      </c>
      <c r="E39467">
        <v>924943399</v>
      </c>
    </row>
    <row r="39468" spans="2:5" x14ac:dyDescent="0.2">
      <c r="B39468">
        <f t="shared" si="616"/>
        <v>924943444</v>
      </c>
      <c r="C39468">
        <v>923766019</v>
      </c>
      <c r="D39468">
        <v>923319664</v>
      </c>
      <c r="E39468">
        <v>924943444</v>
      </c>
    </row>
    <row r="39469" spans="2:5" x14ac:dyDescent="0.2">
      <c r="B39469">
        <f t="shared" si="616"/>
        <v>924943489</v>
      </c>
      <c r="C39469">
        <v>923765974</v>
      </c>
      <c r="D39469">
        <v>924645634</v>
      </c>
      <c r="E39469">
        <v>924943489</v>
      </c>
    </row>
    <row r="39470" spans="2:5" x14ac:dyDescent="0.2">
      <c r="B39470">
        <f t="shared" si="616"/>
        <v>924943534</v>
      </c>
      <c r="C39470">
        <v>923765929</v>
      </c>
      <c r="D39470">
        <v>923822314</v>
      </c>
      <c r="E39470">
        <v>924943534</v>
      </c>
    </row>
    <row r="39471" spans="2:5" x14ac:dyDescent="0.2">
      <c r="B39471">
        <f t="shared" si="616"/>
        <v>924943579</v>
      </c>
      <c r="C39471">
        <v>923765884</v>
      </c>
      <c r="D39471">
        <v>923867629</v>
      </c>
      <c r="E39471">
        <v>924943579</v>
      </c>
    </row>
    <row r="39472" spans="2:5" x14ac:dyDescent="0.2">
      <c r="B39472">
        <f t="shared" si="616"/>
        <v>924943624</v>
      </c>
      <c r="C39472">
        <v>923765839</v>
      </c>
      <c r="D39472">
        <v>925390564</v>
      </c>
      <c r="E39472">
        <v>924943624</v>
      </c>
    </row>
    <row r="39473" spans="2:5" x14ac:dyDescent="0.2">
      <c r="B39473">
        <f t="shared" si="616"/>
        <v>924943669</v>
      </c>
      <c r="C39473">
        <v>923765794</v>
      </c>
      <c r="D39473">
        <v>925394479</v>
      </c>
      <c r="E39473">
        <v>924943669</v>
      </c>
    </row>
    <row r="39474" spans="2:5" x14ac:dyDescent="0.2">
      <c r="B39474">
        <f t="shared" si="616"/>
        <v>924943714</v>
      </c>
      <c r="C39474">
        <v>923765749</v>
      </c>
      <c r="D39474">
        <v>924199504</v>
      </c>
      <c r="E39474">
        <v>924943714</v>
      </c>
    </row>
    <row r="39475" spans="2:5" x14ac:dyDescent="0.2">
      <c r="B39475">
        <f t="shared" si="616"/>
        <v>924943759</v>
      </c>
      <c r="C39475">
        <v>923765704</v>
      </c>
      <c r="D39475">
        <v>923389549</v>
      </c>
      <c r="E39475">
        <v>924943759</v>
      </c>
    </row>
    <row r="39476" spans="2:5" x14ac:dyDescent="0.2">
      <c r="B39476">
        <f t="shared" si="616"/>
        <v>924943804</v>
      </c>
      <c r="C39476">
        <v>923765659</v>
      </c>
      <c r="D39476">
        <v>924351604</v>
      </c>
      <c r="E39476">
        <v>924943804</v>
      </c>
    </row>
    <row r="39477" spans="2:5" x14ac:dyDescent="0.2">
      <c r="B39477">
        <f t="shared" si="616"/>
        <v>924943849</v>
      </c>
      <c r="C39477">
        <v>923765614</v>
      </c>
      <c r="D39477">
        <v>924071254</v>
      </c>
      <c r="E39477">
        <v>924943849</v>
      </c>
    </row>
    <row r="39478" spans="2:5" x14ac:dyDescent="0.2">
      <c r="B39478">
        <f t="shared" si="616"/>
        <v>924943894</v>
      </c>
      <c r="C39478">
        <v>923765569</v>
      </c>
      <c r="D39478">
        <v>924699454</v>
      </c>
      <c r="E39478">
        <v>924943894</v>
      </c>
    </row>
    <row r="39479" spans="2:5" x14ac:dyDescent="0.2">
      <c r="B39479">
        <f t="shared" si="616"/>
        <v>924943939</v>
      </c>
      <c r="C39479">
        <v>923765524</v>
      </c>
      <c r="D39479">
        <v>925435474</v>
      </c>
      <c r="E39479">
        <v>924943939</v>
      </c>
    </row>
    <row r="39480" spans="2:5" x14ac:dyDescent="0.2">
      <c r="B39480">
        <f t="shared" si="616"/>
        <v>924943984</v>
      </c>
      <c r="C39480">
        <v>923765479</v>
      </c>
      <c r="D39480">
        <v>925079119</v>
      </c>
      <c r="E39480">
        <v>924943984</v>
      </c>
    </row>
    <row r="39481" spans="2:5" x14ac:dyDescent="0.2">
      <c r="B39481">
        <f t="shared" si="616"/>
        <v>924944029</v>
      </c>
      <c r="C39481">
        <v>923765434</v>
      </c>
      <c r="D39481">
        <v>925444339</v>
      </c>
      <c r="E39481">
        <v>924944029</v>
      </c>
    </row>
    <row r="39482" spans="2:5" x14ac:dyDescent="0.2">
      <c r="B39482">
        <f t="shared" si="616"/>
        <v>924944074</v>
      </c>
      <c r="C39482">
        <v>923765389</v>
      </c>
      <c r="D39482">
        <v>924260974</v>
      </c>
      <c r="E39482">
        <v>924944074</v>
      </c>
    </row>
    <row r="39483" spans="2:5" x14ac:dyDescent="0.2">
      <c r="B39483">
        <f t="shared" si="616"/>
        <v>924944119</v>
      </c>
      <c r="C39483">
        <v>923765344</v>
      </c>
      <c r="D39483">
        <v>923688889</v>
      </c>
      <c r="E39483">
        <v>924944119</v>
      </c>
    </row>
    <row r="39484" spans="2:5" x14ac:dyDescent="0.2">
      <c r="B39484">
        <f t="shared" si="616"/>
        <v>924944164</v>
      </c>
      <c r="C39484">
        <v>923765299</v>
      </c>
      <c r="D39484">
        <v>924982639</v>
      </c>
      <c r="E39484">
        <v>924944164</v>
      </c>
    </row>
    <row r="39485" spans="2:5" x14ac:dyDescent="0.2">
      <c r="B39485">
        <f t="shared" si="616"/>
        <v>924944209</v>
      </c>
      <c r="C39485">
        <v>923765254</v>
      </c>
      <c r="D39485">
        <v>923976529</v>
      </c>
      <c r="E39485">
        <v>924944209</v>
      </c>
    </row>
    <row r="39486" spans="2:5" x14ac:dyDescent="0.2">
      <c r="B39486">
        <f t="shared" si="616"/>
        <v>924944254</v>
      </c>
      <c r="C39486">
        <v>923765209</v>
      </c>
      <c r="D39486">
        <v>923955514</v>
      </c>
      <c r="E39486">
        <v>924944254</v>
      </c>
    </row>
    <row r="39487" spans="2:5" x14ac:dyDescent="0.2">
      <c r="B39487">
        <f t="shared" si="616"/>
        <v>924944299</v>
      </c>
      <c r="C39487">
        <v>923765164</v>
      </c>
      <c r="D39487">
        <v>923529724</v>
      </c>
      <c r="E39487">
        <v>924944299</v>
      </c>
    </row>
    <row r="39488" spans="2:5" x14ac:dyDescent="0.2">
      <c r="B39488">
        <f t="shared" si="616"/>
        <v>924944344</v>
      </c>
      <c r="C39488">
        <v>923765119</v>
      </c>
      <c r="D39488">
        <v>925207549</v>
      </c>
      <c r="E39488">
        <v>924944344</v>
      </c>
    </row>
    <row r="39489" spans="2:5" x14ac:dyDescent="0.2">
      <c r="B39489">
        <f t="shared" si="616"/>
        <v>924944389</v>
      </c>
      <c r="C39489">
        <v>923765074</v>
      </c>
      <c r="D39489">
        <v>925271809</v>
      </c>
      <c r="E39489">
        <v>924944389</v>
      </c>
    </row>
    <row r="39490" spans="2:5" x14ac:dyDescent="0.2">
      <c r="B39490">
        <f t="shared" si="616"/>
        <v>924944434</v>
      </c>
      <c r="C39490">
        <v>923765029</v>
      </c>
      <c r="D39490">
        <v>923406694</v>
      </c>
      <c r="E39490">
        <v>924944434</v>
      </c>
    </row>
    <row r="39491" spans="2:5" x14ac:dyDescent="0.2">
      <c r="B39491">
        <f t="shared" ref="B39491:B39554" si="617">B39490+45</f>
        <v>924944479</v>
      </c>
      <c r="C39491">
        <v>923764984</v>
      </c>
      <c r="D39491">
        <v>923861284</v>
      </c>
      <c r="E39491">
        <v>924944479</v>
      </c>
    </row>
    <row r="39492" spans="2:5" x14ac:dyDescent="0.2">
      <c r="B39492">
        <f t="shared" si="617"/>
        <v>924944524</v>
      </c>
      <c r="C39492">
        <v>923764939</v>
      </c>
      <c r="D39492">
        <v>924134299</v>
      </c>
      <c r="E39492">
        <v>924944524</v>
      </c>
    </row>
    <row r="39493" spans="2:5" x14ac:dyDescent="0.2">
      <c r="B39493">
        <f t="shared" si="617"/>
        <v>924944569</v>
      </c>
      <c r="C39493">
        <v>923764894</v>
      </c>
      <c r="D39493">
        <v>923726509</v>
      </c>
      <c r="E39493">
        <v>924944569</v>
      </c>
    </row>
    <row r="39494" spans="2:5" x14ac:dyDescent="0.2">
      <c r="B39494">
        <f t="shared" si="617"/>
        <v>924944614</v>
      </c>
      <c r="C39494">
        <v>923764849</v>
      </c>
      <c r="D39494">
        <v>924695449</v>
      </c>
      <c r="E39494">
        <v>924944614</v>
      </c>
    </row>
    <row r="39495" spans="2:5" x14ac:dyDescent="0.2">
      <c r="B39495">
        <f t="shared" si="617"/>
        <v>924944659</v>
      </c>
      <c r="C39495">
        <v>923764804</v>
      </c>
      <c r="D39495">
        <v>924610219</v>
      </c>
      <c r="E39495">
        <v>924944659</v>
      </c>
    </row>
    <row r="39496" spans="2:5" x14ac:dyDescent="0.2">
      <c r="B39496">
        <f t="shared" si="617"/>
        <v>924944704</v>
      </c>
      <c r="C39496">
        <v>923764759</v>
      </c>
      <c r="D39496">
        <v>924667279</v>
      </c>
      <c r="E39496">
        <v>924944704</v>
      </c>
    </row>
    <row r="39497" spans="2:5" x14ac:dyDescent="0.2">
      <c r="B39497">
        <f t="shared" si="617"/>
        <v>924944749</v>
      </c>
      <c r="C39497">
        <v>923764714</v>
      </c>
      <c r="D39497">
        <v>923382754</v>
      </c>
      <c r="E39497">
        <v>924944749</v>
      </c>
    </row>
    <row r="39498" spans="2:5" x14ac:dyDescent="0.2">
      <c r="B39498">
        <f t="shared" si="617"/>
        <v>924944794</v>
      </c>
      <c r="C39498">
        <v>923764669</v>
      </c>
      <c r="D39498">
        <v>925328149</v>
      </c>
      <c r="E39498">
        <v>924944794</v>
      </c>
    </row>
    <row r="39499" spans="2:5" x14ac:dyDescent="0.2">
      <c r="B39499">
        <f t="shared" si="617"/>
        <v>924944839</v>
      </c>
      <c r="C39499">
        <v>923764624</v>
      </c>
      <c r="D39499">
        <v>925392139</v>
      </c>
      <c r="E39499">
        <v>924944839</v>
      </c>
    </row>
    <row r="39500" spans="2:5" x14ac:dyDescent="0.2">
      <c r="B39500">
        <f t="shared" si="617"/>
        <v>924944884</v>
      </c>
      <c r="C39500">
        <v>923764579</v>
      </c>
      <c r="D39500">
        <v>923956999</v>
      </c>
      <c r="E39500">
        <v>924944884</v>
      </c>
    </row>
    <row r="39501" spans="2:5" x14ac:dyDescent="0.2">
      <c r="B39501">
        <f t="shared" si="617"/>
        <v>924944929</v>
      </c>
      <c r="C39501">
        <v>923764534</v>
      </c>
      <c r="D39501">
        <v>924730774</v>
      </c>
      <c r="E39501">
        <v>924944929</v>
      </c>
    </row>
    <row r="39502" spans="2:5" x14ac:dyDescent="0.2">
      <c r="B39502">
        <f t="shared" si="617"/>
        <v>924944974</v>
      </c>
      <c r="C39502">
        <v>923764489</v>
      </c>
      <c r="D39502">
        <v>924519859</v>
      </c>
      <c r="E39502">
        <v>924944974</v>
      </c>
    </row>
    <row r="39503" spans="2:5" x14ac:dyDescent="0.2">
      <c r="B39503">
        <f t="shared" si="617"/>
        <v>924945019</v>
      </c>
      <c r="C39503">
        <v>923764444</v>
      </c>
      <c r="D39503">
        <v>925162189</v>
      </c>
      <c r="E39503">
        <v>924945019</v>
      </c>
    </row>
    <row r="39504" spans="2:5" x14ac:dyDescent="0.2">
      <c r="B39504">
        <f t="shared" si="617"/>
        <v>924945064</v>
      </c>
      <c r="C39504">
        <v>923764399</v>
      </c>
      <c r="D39504">
        <v>925110214</v>
      </c>
      <c r="E39504">
        <v>924945064</v>
      </c>
    </row>
    <row r="39505" spans="2:5" x14ac:dyDescent="0.2">
      <c r="B39505">
        <f t="shared" si="617"/>
        <v>924945109</v>
      </c>
      <c r="C39505">
        <v>923764354</v>
      </c>
      <c r="D39505">
        <v>925021789</v>
      </c>
      <c r="E39505">
        <v>924945109</v>
      </c>
    </row>
    <row r="39506" spans="2:5" x14ac:dyDescent="0.2">
      <c r="B39506">
        <f t="shared" si="617"/>
        <v>924945154</v>
      </c>
      <c r="C39506">
        <v>923764309</v>
      </c>
      <c r="D39506">
        <v>923839909</v>
      </c>
      <c r="E39506">
        <v>924945154</v>
      </c>
    </row>
    <row r="39507" spans="2:5" x14ac:dyDescent="0.2">
      <c r="B39507">
        <f t="shared" si="617"/>
        <v>924945199</v>
      </c>
      <c r="C39507">
        <v>923764264</v>
      </c>
      <c r="D39507">
        <v>924986914</v>
      </c>
      <c r="E39507">
        <v>924945199</v>
      </c>
    </row>
    <row r="39508" spans="2:5" x14ac:dyDescent="0.2">
      <c r="B39508">
        <f t="shared" si="617"/>
        <v>924945244</v>
      </c>
      <c r="C39508">
        <v>923764219</v>
      </c>
      <c r="D39508">
        <v>924569674</v>
      </c>
      <c r="E39508">
        <v>924945244</v>
      </c>
    </row>
    <row r="39509" spans="2:5" x14ac:dyDescent="0.2">
      <c r="B39509">
        <f t="shared" si="617"/>
        <v>924945289</v>
      </c>
      <c r="C39509">
        <v>923764174</v>
      </c>
      <c r="D39509">
        <v>925521694</v>
      </c>
      <c r="E39509">
        <v>924945289</v>
      </c>
    </row>
    <row r="39510" spans="2:5" x14ac:dyDescent="0.2">
      <c r="B39510">
        <f t="shared" si="617"/>
        <v>924945334</v>
      </c>
      <c r="C39510">
        <v>923764129</v>
      </c>
      <c r="D39510">
        <v>925105264</v>
      </c>
      <c r="E39510">
        <v>924945334</v>
      </c>
    </row>
    <row r="39511" spans="2:5" x14ac:dyDescent="0.2">
      <c r="B39511">
        <f t="shared" si="617"/>
        <v>924945379</v>
      </c>
      <c r="C39511">
        <v>923764084</v>
      </c>
      <c r="D39511">
        <v>924833194</v>
      </c>
      <c r="E39511">
        <v>924945379</v>
      </c>
    </row>
    <row r="39512" spans="2:5" x14ac:dyDescent="0.2">
      <c r="B39512">
        <f t="shared" si="617"/>
        <v>924945424</v>
      </c>
      <c r="C39512">
        <v>923764039</v>
      </c>
      <c r="D39512">
        <v>924203599</v>
      </c>
      <c r="E39512">
        <v>924945424</v>
      </c>
    </row>
    <row r="39513" spans="2:5" x14ac:dyDescent="0.2">
      <c r="B39513">
        <f t="shared" si="617"/>
        <v>924945469</v>
      </c>
      <c r="C39513">
        <v>923763994</v>
      </c>
      <c r="D39513">
        <v>924309754</v>
      </c>
      <c r="E39513">
        <v>924945469</v>
      </c>
    </row>
    <row r="39514" spans="2:5" x14ac:dyDescent="0.2">
      <c r="B39514">
        <f t="shared" si="617"/>
        <v>924945514</v>
      </c>
      <c r="C39514">
        <v>923763949</v>
      </c>
      <c r="D39514">
        <v>923907004</v>
      </c>
      <c r="E39514">
        <v>924945514</v>
      </c>
    </row>
    <row r="39515" spans="2:5" x14ac:dyDescent="0.2">
      <c r="B39515">
        <f t="shared" si="617"/>
        <v>924945559</v>
      </c>
      <c r="C39515">
        <v>923763904</v>
      </c>
      <c r="D39515">
        <v>925043074</v>
      </c>
      <c r="E39515">
        <v>924945559</v>
      </c>
    </row>
    <row r="39516" spans="2:5" x14ac:dyDescent="0.2">
      <c r="B39516">
        <f t="shared" si="617"/>
        <v>924945604</v>
      </c>
      <c r="C39516">
        <v>923763859</v>
      </c>
      <c r="D39516">
        <v>924282439</v>
      </c>
      <c r="E39516">
        <v>924945604</v>
      </c>
    </row>
    <row r="39517" spans="2:5" x14ac:dyDescent="0.2">
      <c r="B39517">
        <f t="shared" si="617"/>
        <v>924945649</v>
      </c>
      <c r="C39517">
        <v>923763814</v>
      </c>
      <c r="D39517">
        <v>925035964</v>
      </c>
      <c r="E39517">
        <v>924945649</v>
      </c>
    </row>
    <row r="39518" spans="2:5" x14ac:dyDescent="0.2">
      <c r="B39518">
        <f t="shared" si="617"/>
        <v>924945694</v>
      </c>
      <c r="C39518">
        <v>923763769</v>
      </c>
      <c r="D39518">
        <v>925317439</v>
      </c>
      <c r="E39518">
        <v>924945694</v>
      </c>
    </row>
    <row r="39519" spans="2:5" x14ac:dyDescent="0.2">
      <c r="B39519">
        <f t="shared" si="617"/>
        <v>924945739</v>
      </c>
      <c r="C39519">
        <v>923763724</v>
      </c>
      <c r="D39519">
        <v>924509329</v>
      </c>
      <c r="E39519">
        <v>924945739</v>
      </c>
    </row>
    <row r="39520" spans="2:5" x14ac:dyDescent="0.2">
      <c r="B39520">
        <f t="shared" si="617"/>
        <v>924945784</v>
      </c>
      <c r="C39520">
        <v>923763679</v>
      </c>
      <c r="D39520">
        <v>924994879</v>
      </c>
      <c r="E39520">
        <v>924945784</v>
      </c>
    </row>
    <row r="39521" spans="2:5" x14ac:dyDescent="0.2">
      <c r="B39521">
        <f t="shared" si="617"/>
        <v>924945829</v>
      </c>
      <c r="C39521">
        <v>923763634</v>
      </c>
      <c r="D39521">
        <v>925077544</v>
      </c>
      <c r="E39521">
        <v>924945829</v>
      </c>
    </row>
    <row r="39522" spans="2:5" x14ac:dyDescent="0.2">
      <c r="B39522">
        <f t="shared" si="617"/>
        <v>924945874</v>
      </c>
      <c r="C39522">
        <v>923763589</v>
      </c>
      <c r="D39522">
        <v>923945839</v>
      </c>
      <c r="E39522">
        <v>924945874</v>
      </c>
    </row>
    <row r="39523" spans="2:5" x14ac:dyDescent="0.2">
      <c r="B39523">
        <f t="shared" si="617"/>
        <v>924945919</v>
      </c>
      <c r="C39523">
        <v>923763544</v>
      </c>
      <c r="D39523">
        <v>924126109</v>
      </c>
      <c r="E39523">
        <v>924945919</v>
      </c>
    </row>
    <row r="39524" spans="2:5" x14ac:dyDescent="0.2">
      <c r="B39524">
        <f t="shared" si="617"/>
        <v>924945964</v>
      </c>
      <c r="C39524">
        <v>923763499</v>
      </c>
      <c r="D39524">
        <v>924373654</v>
      </c>
      <c r="E39524">
        <v>924945964</v>
      </c>
    </row>
    <row r="39525" spans="2:5" x14ac:dyDescent="0.2">
      <c r="B39525">
        <f t="shared" si="617"/>
        <v>924946009</v>
      </c>
      <c r="C39525">
        <v>923763454</v>
      </c>
      <c r="D39525">
        <v>923869294</v>
      </c>
      <c r="E39525">
        <v>924946009</v>
      </c>
    </row>
    <row r="39526" spans="2:5" x14ac:dyDescent="0.2">
      <c r="B39526">
        <f t="shared" si="617"/>
        <v>924946054</v>
      </c>
      <c r="C39526">
        <v>923763409</v>
      </c>
      <c r="D39526">
        <v>925261999</v>
      </c>
      <c r="E39526">
        <v>924946054</v>
      </c>
    </row>
    <row r="39527" spans="2:5" x14ac:dyDescent="0.2">
      <c r="B39527">
        <f t="shared" si="617"/>
        <v>924946099</v>
      </c>
      <c r="C39527">
        <v>923763364</v>
      </c>
      <c r="D39527">
        <v>924041779</v>
      </c>
      <c r="E39527">
        <v>924946099</v>
      </c>
    </row>
    <row r="39528" spans="2:5" x14ac:dyDescent="0.2">
      <c r="B39528">
        <f t="shared" si="617"/>
        <v>924946144</v>
      </c>
      <c r="C39528">
        <v>923763319</v>
      </c>
      <c r="D39528">
        <v>925445644</v>
      </c>
      <c r="E39528">
        <v>924946144</v>
      </c>
    </row>
    <row r="39529" spans="2:5" x14ac:dyDescent="0.2">
      <c r="B39529">
        <f t="shared" si="617"/>
        <v>924946189</v>
      </c>
      <c r="C39529">
        <v>923763274</v>
      </c>
      <c r="D39529">
        <v>923979994</v>
      </c>
      <c r="E39529">
        <v>924946189</v>
      </c>
    </row>
    <row r="39530" spans="2:5" x14ac:dyDescent="0.2">
      <c r="B39530">
        <f t="shared" si="617"/>
        <v>924946234</v>
      </c>
      <c r="C39530">
        <v>923763229</v>
      </c>
      <c r="D39530">
        <v>924311869</v>
      </c>
      <c r="E39530">
        <v>924946234</v>
      </c>
    </row>
    <row r="39531" spans="2:5" x14ac:dyDescent="0.2">
      <c r="B39531">
        <f t="shared" si="617"/>
        <v>924946279</v>
      </c>
      <c r="C39531">
        <v>923763184</v>
      </c>
      <c r="D39531">
        <v>924097039</v>
      </c>
      <c r="E39531">
        <v>924946279</v>
      </c>
    </row>
    <row r="39532" spans="2:5" x14ac:dyDescent="0.2">
      <c r="B39532">
        <f t="shared" si="617"/>
        <v>924946324</v>
      </c>
      <c r="C39532">
        <v>923763139</v>
      </c>
      <c r="D39532">
        <v>923759809</v>
      </c>
      <c r="E39532">
        <v>924946324</v>
      </c>
    </row>
    <row r="39533" spans="2:5" x14ac:dyDescent="0.2">
      <c r="B39533">
        <f t="shared" si="617"/>
        <v>924946369</v>
      </c>
      <c r="C39533">
        <v>923763094</v>
      </c>
      <c r="D39533">
        <v>924705439</v>
      </c>
      <c r="E39533">
        <v>924946369</v>
      </c>
    </row>
    <row r="39534" spans="2:5" x14ac:dyDescent="0.2">
      <c r="B39534">
        <f t="shared" si="617"/>
        <v>924946414</v>
      </c>
      <c r="C39534">
        <v>923763049</v>
      </c>
      <c r="D39534">
        <v>925147879</v>
      </c>
      <c r="E39534">
        <v>924946414</v>
      </c>
    </row>
    <row r="39535" spans="2:5" x14ac:dyDescent="0.2">
      <c r="B39535">
        <f t="shared" si="617"/>
        <v>924946459</v>
      </c>
      <c r="C39535">
        <v>923763004</v>
      </c>
      <c r="D39535">
        <v>923249419</v>
      </c>
      <c r="E39535">
        <v>924946459</v>
      </c>
    </row>
    <row r="39536" spans="2:5" x14ac:dyDescent="0.2">
      <c r="B39536">
        <f t="shared" si="617"/>
        <v>924946504</v>
      </c>
      <c r="C39536">
        <v>923762959</v>
      </c>
      <c r="D39536">
        <v>924728704</v>
      </c>
      <c r="E39536">
        <v>924946504</v>
      </c>
    </row>
    <row r="39537" spans="2:5" x14ac:dyDescent="0.2">
      <c r="B39537">
        <f t="shared" si="617"/>
        <v>924946549</v>
      </c>
      <c r="C39537">
        <v>923762914</v>
      </c>
      <c r="D39537">
        <v>923594659</v>
      </c>
      <c r="E39537">
        <v>924946549</v>
      </c>
    </row>
    <row r="39538" spans="2:5" x14ac:dyDescent="0.2">
      <c r="B39538">
        <f t="shared" si="617"/>
        <v>924946594</v>
      </c>
      <c r="C39538">
        <v>923762869</v>
      </c>
      <c r="D39538">
        <v>924841114</v>
      </c>
      <c r="E39538">
        <v>924946594</v>
      </c>
    </row>
    <row r="39539" spans="2:5" x14ac:dyDescent="0.2">
      <c r="B39539">
        <f t="shared" si="617"/>
        <v>924946639</v>
      </c>
      <c r="C39539">
        <v>923762824</v>
      </c>
      <c r="D39539">
        <v>923213959</v>
      </c>
      <c r="E39539">
        <v>924946639</v>
      </c>
    </row>
    <row r="39540" spans="2:5" x14ac:dyDescent="0.2">
      <c r="B39540">
        <f t="shared" si="617"/>
        <v>924946684</v>
      </c>
      <c r="C39540">
        <v>923762779</v>
      </c>
      <c r="D39540">
        <v>924930799</v>
      </c>
      <c r="E39540">
        <v>924946684</v>
      </c>
    </row>
    <row r="39541" spans="2:5" x14ac:dyDescent="0.2">
      <c r="B39541">
        <f t="shared" si="617"/>
        <v>924946729</v>
      </c>
      <c r="C39541">
        <v>923762734</v>
      </c>
      <c r="D39541">
        <v>925491769</v>
      </c>
      <c r="E39541">
        <v>924946729</v>
      </c>
    </row>
    <row r="39542" spans="2:5" x14ac:dyDescent="0.2">
      <c r="B39542">
        <f t="shared" si="617"/>
        <v>924946774</v>
      </c>
      <c r="C39542">
        <v>923762689</v>
      </c>
      <c r="D39542">
        <v>923397964</v>
      </c>
      <c r="E39542">
        <v>924946774</v>
      </c>
    </row>
    <row r="39543" spans="2:5" x14ac:dyDescent="0.2">
      <c r="B39543">
        <f t="shared" si="617"/>
        <v>924946819</v>
      </c>
      <c r="C39543">
        <v>923762644</v>
      </c>
      <c r="D39543">
        <v>924147529</v>
      </c>
      <c r="E39543">
        <v>924946819</v>
      </c>
    </row>
    <row r="39544" spans="2:5" x14ac:dyDescent="0.2">
      <c r="B39544">
        <f t="shared" si="617"/>
        <v>924946864</v>
      </c>
      <c r="C39544">
        <v>923762599</v>
      </c>
      <c r="D39544">
        <v>924460234</v>
      </c>
      <c r="E39544">
        <v>924946864</v>
      </c>
    </row>
    <row r="39545" spans="2:5" x14ac:dyDescent="0.2">
      <c r="B39545">
        <f t="shared" si="617"/>
        <v>924946909</v>
      </c>
      <c r="C39545">
        <v>923762554</v>
      </c>
      <c r="D39545">
        <v>924320914</v>
      </c>
      <c r="E39545">
        <v>924946909</v>
      </c>
    </row>
    <row r="39546" spans="2:5" x14ac:dyDescent="0.2">
      <c r="B39546">
        <f t="shared" si="617"/>
        <v>924946954</v>
      </c>
      <c r="C39546">
        <v>923762509</v>
      </c>
      <c r="D39546">
        <v>923300134</v>
      </c>
      <c r="E39546">
        <v>924946954</v>
      </c>
    </row>
    <row r="39547" spans="2:5" x14ac:dyDescent="0.2">
      <c r="B39547">
        <f t="shared" si="617"/>
        <v>924946999</v>
      </c>
      <c r="C39547">
        <v>923762464</v>
      </c>
      <c r="D39547">
        <v>923337934</v>
      </c>
      <c r="E39547">
        <v>924946999</v>
      </c>
    </row>
    <row r="39548" spans="2:5" x14ac:dyDescent="0.2">
      <c r="B39548">
        <f t="shared" si="617"/>
        <v>924947044</v>
      </c>
      <c r="C39548">
        <v>923762419</v>
      </c>
      <c r="D39548">
        <v>925467784</v>
      </c>
      <c r="E39548">
        <v>924947044</v>
      </c>
    </row>
    <row r="39549" spans="2:5" x14ac:dyDescent="0.2">
      <c r="B39549">
        <f t="shared" si="617"/>
        <v>924947089</v>
      </c>
      <c r="C39549">
        <v>923762374</v>
      </c>
      <c r="D39549">
        <v>924578449</v>
      </c>
      <c r="E39549">
        <v>924947089</v>
      </c>
    </row>
    <row r="39550" spans="2:5" x14ac:dyDescent="0.2">
      <c r="B39550">
        <f t="shared" si="617"/>
        <v>924947134</v>
      </c>
      <c r="C39550">
        <v>923762329</v>
      </c>
      <c r="D39550">
        <v>923205679</v>
      </c>
      <c r="E39550">
        <v>924947134</v>
      </c>
    </row>
    <row r="39551" spans="2:5" x14ac:dyDescent="0.2">
      <c r="B39551">
        <f t="shared" si="617"/>
        <v>924947179</v>
      </c>
      <c r="C39551">
        <v>923762284</v>
      </c>
      <c r="D39551">
        <v>924756424</v>
      </c>
      <c r="E39551">
        <v>924947179</v>
      </c>
    </row>
    <row r="39552" spans="2:5" x14ac:dyDescent="0.2">
      <c r="B39552">
        <f t="shared" si="617"/>
        <v>924947224</v>
      </c>
      <c r="C39552">
        <v>923762239</v>
      </c>
      <c r="D39552">
        <v>925170424</v>
      </c>
      <c r="E39552">
        <v>924947224</v>
      </c>
    </row>
    <row r="39553" spans="2:5" x14ac:dyDescent="0.2">
      <c r="B39553">
        <f t="shared" si="617"/>
        <v>924947269</v>
      </c>
      <c r="C39553">
        <v>923762194</v>
      </c>
      <c r="D39553">
        <v>923234794</v>
      </c>
      <c r="E39553">
        <v>924947269</v>
      </c>
    </row>
    <row r="39554" spans="2:5" x14ac:dyDescent="0.2">
      <c r="B39554">
        <f t="shared" si="617"/>
        <v>924947314</v>
      </c>
      <c r="C39554">
        <v>923762149</v>
      </c>
      <c r="D39554">
        <v>925334989</v>
      </c>
      <c r="E39554">
        <v>924947314</v>
      </c>
    </row>
    <row r="39555" spans="2:5" x14ac:dyDescent="0.2">
      <c r="B39555">
        <f t="shared" ref="B39555:B39618" si="618">B39554+45</f>
        <v>924947359</v>
      </c>
      <c r="C39555">
        <v>923762104</v>
      </c>
      <c r="D39555">
        <v>924459424</v>
      </c>
      <c r="E39555">
        <v>924947359</v>
      </c>
    </row>
    <row r="39556" spans="2:5" x14ac:dyDescent="0.2">
      <c r="B39556">
        <f t="shared" si="618"/>
        <v>924947404</v>
      </c>
      <c r="C39556">
        <v>923762059</v>
      </c>
      <c r="D39556">
        <v>924801424</v>
      </c>
      <c r="E39556">
        <v>924947404</v>
      </c>
    </row>
    <row r="39557" spans="2:5" x14ac:dyDescent="0.2">
      <c r="B39557">
        <f t="shared" si="618"/>
        <v>924947449</v>
      </c>
      <c r="C39557">
        <v>923762014</v>
      </c>
      <c r="D39557">
        <v>924370954</v>
      </c>
      <c r="E39557">
        <v>924947449</v>
      </c>
    </row>
    <row r="39558" spans="2:5" x14ac:dyDescent="0.2">
      <c r="B39558">
        <f t="shared" si="618"/>
        <v>924947494</v>
      </c>
      <c r="C39558">
        <v>923761969</v>
      </c>
      <c r="D39558">
        <v>923610454</v>
      </c>
      <c r="E39558">
        <v>924947494</v>
      </c>
    </row>
    <row r="39559" spans="2:5" x14ac:dyDescent="0.2">
      <c r="B39559">
        <f t="shared" si="618"/>
        <v>924947539</v>
      </c>
      <c r="C39559">
        <v>923761924</v>
      </c>
      <c r="D39559">
        <v>924882739</v>
      </c>
      <c r="E39559">
        <v>924947539</v>
      </c>
    </row>
    <row r="39560" spans="2:5" x14ac:dyDescent="0.2">
      <c r="B39560">
        <f t="shared" si="618"/>
        <v>924947584</v>
      </c>
      <c r="C39560">
        <v>923761879</v>
      </c>
      <c r="D39560">
        <v>924197029</v>
      </c>
      <c r="E39560">
        <v>924947584</v>
      </c>
    </row>
    <row r="39561" spans="2:5" x14ac:dyDescent="0.2">
      <c r="B39561">
        <f t="shared" si="618"/>
        <v>924947629</v>
      </c>
      <c r="C39561">
        <v>923761834</v>
      </c>
      <c r="D39561">
        <v>925332604</v>
      </c>
      <c r="E39561">
        <v>924947629</v>
      </c>
    </row>
    <row r="39562" spans="2:5" x14ac:dyDescent="0.2">
      <c r="B39562">
        <f t="shared" si="618"/>
        <v>924947674</v>
      </c>
      <c r="C39562">
        <v>923761789</v>
      </c>
      <c r="D39562">
        <v>924809299</v>
      </c>
      <c r="E39562">
        <v>924947674</v>
      </c>
    </row>
    <row r="39563" spans="2:5" x14ac:dyDescent="0.2">
      <c r="B39563">
        <f t="shared" si="618"/>
        <v>924947719</v>
      </c>
      <c r="C39563">
        <v>923761744</v>
      </c>
      <c r="D39563">
        <v>924842419</v>
      </c>
      <c r="E39563">
        <v>924947719</v>
      </c>
    </row>
    <row r="39564" spans="2:5" x14ac:dyDescent="0.2">
      <c r="B39564">
        <f t="shared" si="618"/>
        <v>924947764</v>
      </c>
      <c r="C39564">
        <v>923761699</v>
      </c>
      <c r="D39564">
        <v>925064224</v>
      </c>
      <c r="E39564">
        <v>924947764</v>
      </c>
    </row>
    <row r="39565" spans="2:5" x14ac:dyDescent="0.2">
      <c r="B39565">
        <f t="shared" si="618"/>
        <v>924947809</v>
      </c>
      <c r="C39565">
        <v>923761654</v>
      </c>
      <c r="D39565">
        <v>925165564</v>
      </c>
      <c r="E39565">
        <v>924947809</v>
      </c>
    </row>
    <row r="39566" spans="2:5" x14ac:dyDescent="0.2">
      <c r="B39566">
        <f t="shared" si="618"/>
        <v>924947854</v>
      </c>
      <c r="C39566">
        <v>923761609</v>
      </c>
      <c r="D39566">
        <v>924545509</v>
      </c>
      <c r="E39566">
        <v>924947854</v>
      </c>
    </row>
    <row r="39567" spans="2:5" x14ac:dyDescent="0.2">
      <c r="B39567">
        <f t="shared" si="618"/>
        <v>924947899</v>
      </c>
      <c r="C39567">
        <v>923761564</v>
      </c>
      <c r="D39567">
        <v>924635239</v>
      </c>
      <c r="E39567">
        <v>924947899</v>
      </c>
    </row>
    <row r="39568" spans="2:5" x14ac:dyDescent="0.2">
      <c r="B39568">
        <f t="shared" si="618"/>
        <v>924947944</v>
      </c>
      <c r="C39568">
        <v>923761519</v>
      </c>
      <c r="D39568">
        <v>924325009</v>
      </c>
      <c r="E39568">
        <v>924947944</v>
      </c>
    </row>
    <row r="39569" spans="2:5" x14ac:dyDescent="0.2">
      <c r="B39569">
        <f t="shared" si="618"/>
        <v>924947989</v>
      </c>
      <c r="C39569">
        <v>923761474</v>
      </c>
      <c r="D39569">
        <v>925259704</v>
      </c>
      <c r="E39569">
        <v>924947989</v>
      </c>
    </row>
    <row r="39570" spans="2:5" x14ac:dyDescent="0.2">
      <c r="B39570">
        <f t="shared" si="618"/>
        <v>924948034</v>
      </c>
      <c r="C39570">
        <v>923761429</v>
      </c>
      <c r="D39570">
        <v>925028719</v>
      </c>
      <c r="E39570">
        <v>924948034</v>
      </c>
    </row>
    <row r="39571" spans="2:5" x14ac:dyDescent="0.2">
      <c r="B39571">
        <f t="shared" si="618"/>
        <v>924948079</v>
      </c>
      <c r="C39571">
        <v>923761384</v>
      </c>
      <c r="D39571">
        <v>923664724</v>
      </c>
      <c r="E39571">
        <v>924948079</v>
      </c>
    </row>
    <row r="39572" spans="2:5" x14ac:dyDescent="0.2">
      <c r="B39572">
        <f t="shared" si="618"/>
        <v>924948124</v>
      </c>
      <c r="C39572">
        <v>923761339</v>
      </c>
      <c r="D39572">
        <v>925294714</v>
      </c>
      <c r="E39572">
        <v>924948124</v>
      </c>
    </row>
    <row r="39573" spans="2:5" x14ac:dyDescent="0.2">
      <c r="B39573">
        <f t="shared" si="618"/>
        <v>924948169</v>
      </c>
      <c r="C39573">
        <v>923761294</v>
      </c>
      <c r="D39573">
        <v>923547544</v>
      </c>
      <c r="E39573">
        <v>924948169</v>
      </c>
    </row>
    <row r="39574" spans="2:5" x14ac:dyDescent="0.2">
      <c r="B39574">
        <f t="shared" si="618"/>
        <v>924948214</v>
      </c>
      <c r="C39574">
        <v>923761249</v>
      </c>
      <c r="D39574">
        <v>924640999</v>
      </c>
      <c r="E39574">
        <v>924948214</v>
      </c>
    </row>
    <row r="39575" spans="2:5" x14ac:dyDescent="0.2">
      <c r="B39575">
        <f t="shared" si="618"/>
        <v>924948259</v>
      </c>
      <c r="C39575">
        <v>923761204</v>
      </c>
      <c r="D39575">
        <v>923658694</v>
      </c>
      <c r="E39575">
        <v>924948259</v>
      </c>
    </row>
    <row r="39576" spans="2:5" x14ac:dyDescent="0.2">
      <c r="B39576">
        <f t="shared" si="618"/>
        <v>924948304</v>
      </c>
      <c r="C39576">
        <v>923761159</v>
      </c>
      <c r="D39576">
        <v>923193754</v>
      </c>
      <c r="E39576">
        <v>924948304</v>
      </c>
    </row>
    <row r="39577" spans="2:5" x14ac:dyDescent="0.2">
      <c r="B39577">
        <f t="shared" si="618"/>
        <v>924948349</v>
      </c>
      <c r="C39577">
        <v>923761114</v>
      </c>
      <c r="D39577">
        <v>925300024</v>
      </c>
      <c r="E39577">
        <v>924948349</v>
      </c>
    </row>
    <row r="39578" spans="2:5" x14ac:dyDescent="0.2">
      <c r="B39578">
        <f t="shared" si="618"/>
        <v>924948394</v>
      </c>
      <c r="C39578">
        <v>923761069</v>
      </c>
      <c r="D39578">
        <v>924441784</v>
      </c>
      <c r="E39578">
        <v>924948394</v>
      </c>
    </row>
    <row r="39579" spans="2:5" x14ac:dyDescent="0.2">
      <c r="B39579">
        <f t="shared" si="618"/>
        <v>924948439</v>
      </c>
      <c r="C39579">
        <v>923761024</v>
      </c>
      <c r="D39579">
        <v>923796439</v>
      </c>
      <c r="E39579">
        <v>924948439</v>
      </c>
    </row>
    <row r="39580" spans="2:5" x14ac:dyDescent="0.2">
      <c r="B39580">
        <f t="shared" si="618"/>
        <v>924948484</v>
      </c>
      <c r="C39580">
        <v>923760979</v>
      </c>
      <c r="D39580">
        <v>923444539</v>
      </c>
      <c r="E39580">
        <v>924948484</v>
      </c>
    </row>
    <row r="39581" spans="2:5" x14ac:dyDescent="0.2">
      <c r="B39581">
        <f t="shared" si="618"/>
        <v>924948529</v>
      </c>
      <c r="C39581">
        <v>923760934</v>
      </c>
      <c r="D39581">
        <v>925131949</v>
      </c>
      <c r="E39581">
        <v>924948529</v>
      </c>
    </row>
    <row r="39582" spans="2:5" x14ac:dyDescent="0.2">
      <c r="B39582">
        <f t="shared" si="618"/>
        <v>924948574</v>
      </c>
      <c r="C39582">
        <v>923760889</v>
      </c>
      <c r="D39582">
        <v>924028459</v>
      </c>
      <c r="E39582">
        <v>924948574</v>
      </c>
    </row>
    <row r="39583" spans="2:5" x14ac:dyDescent="0.2">
      <c r="B39583">
        <f t="shared" si="618"/>
        <v>924948619</v>
      </c>
      <c r="C39583">
        <v>923760844</v>
      </c>
      <c r="D39583">
        <v>925404109</v>
      </c>
      <c r="E39583">
        <v>924948619</v>
      </c>
    </row>
    <row r="39584" spans="2:5" x14ac:dyDescent="0.2">
      <c r="B39584">
        <f t="shared" si="618"/>
        <v>924948664</v>
      </c>
      <c r="C39584">
        <v>923760799</v>
      </c>
      <c r="D39584">
        <v>924832789</v>
      </c>
      <c r="E39584">
        <v>924948664</v>
      </c>
    </row>
    <row r="39585" spans="2:5" x14ac:dyDescent="0.2">
      <c r="B39585">
        <f t="shared" si="618"/>
        <v>924948709</v>
      </c>
      <c r="C39585">
        <v>923760754</v>
      </c>
      <c r="D39585">
        <v>924367984</v>
      </c>
      <c r="E39585">
        <v>924948709</v>
      </c>
    </row>
    <row r="39586" spans="2:5" x14ac:dyDescent="0.2">
      <c r="B39586">
        <f t="shared" si="618"/>
        <v>924948754</v>
      </c>
      <c r="C39586">
        <v>923760709</v>
      </c>
      <c r="D39586">
        <v>924780589</v>
      </c>
      <c r="E39586">
        <v>924948754</v>
      </c>
    </row>
    <row r="39587" spans="2:5" x14ac:dyDescent="0.2">
      <c r="B39587">
        <f t="shared" si="618"/>
        <v>924948799</v>
      </c>
      <c r="C39587">
        <v>923760664</v>
      </c>
      <c r="D39587">
        <v>923299684</v>
      </c>
      <c r="E39587">
        <v>924948799</v>
      </c>
    </row>
    <row r="39588" spans="2:5" x14ac:dyDescent="0.2">
      <c r="B39588">
        <f t="shared" si="618"/>
        <v>924948844</v>
      </c>
      <c r="C39588">
        <v>923760619</v>
      </c>
      <c r="D39588">
        <v>925213084</v>
      </c>
      <c r="E39588">
        <v>924948844</v>
      </c>
    </row>
    <row r="39589" spans="2:5" x14ac:dyDescent="0.2">
      <c r="B39589">
        <f t="shared" si="618"/>
        <v>924948889</v>
      </c>
      <c r="C39589">
        <v>923760574</v>
      </c>
      <c r="D39589">
        <v>925106704</v>
      </c>
      <c r="E39589">
        <v>924948889</v>
      </c>
    </row>
    <row r="39590" spans="2:5" x14ac:dyDescent="0.2">
      <c r="B39590">
        <f t="shared" si="618"/>
        <v>924948934</v>
      </c>
      <c r="C39590">
        <v>923760529</v>
      </c>
      <c r="D39590">
        <v>923515234</v>
      </c>
      <c r="E39590">
        <v>924948934</v>
      </c>
    </row>
    <row r="39591" spans="2:5" x14ac:dyDescent="0.2">
      <c r="B39591">
        <f t="shared" si="618"/>
        <v>924948979</v>
      </c>
      <c r="C39591">
        <v>923760484</v>
      </c>
      <c r="D39591">
        <v>924105499</v>
      </c>
      <c r="E39591">
        <v>924948979</v>
      </c>
    </row>
    <row r="39592" spans="2:5" x14ac:dyDescent="0.2">
      <c r="B39592">
        <f t="shared" si="618"/>
        <v>924949024</v>
      </c>
      <c r="C39592">
        <v>923760439</v>
      </c>
      <c r="D39592">
        <v>925460899</v>
      </c>
      <c r="E39592">
        <v>924949024</v>
      </c>
    </row>
    <row r="39593" spans="2:5" x14ac:dyDescent="0.2">
      <c r="B39593">
        <f t="shared" si="618"/>
        <v>924949069</v>
      </c>
      <c r="C39593">
        <v>923760394</v>
      </c>
      <c r="D39593">
        <v>924135964</v>
      </c>
      <c r="E39593">
        <v>924949069</v>
      </c>
    </row>
    <row r="39594" spans="2:5" x14ac:dyDescent="0.2">
      <c r="B39594">
        <f t="shared" si="618"/>
        <v>924949114</v>
      </c>
      <c r="C39594">
        <v>923760349</v>
      </c>
      <c r="D39594">
        <v>923836039</v>
      </c>
      <c r="E39594">
        <v>924949114</v>
      </c>
    </row>
    <row r="39595" spans="2:5" x14ac:dyDescent="0.2">
      <c r="B39595">
        <f t="shared" si="618"/>
        <v>924949159</v>
      </c>
      <c r="C39595">
        <v>923760304</v>
      </c>
      <c r="D39595">
        <v>923445709</v>
      </c>
      <c r="E39595">
        <v>924949159</v>
      </c>
    </row>
    <row r="39596" spans="2:5" x14ac:dyDescent="0.2">
      <c r="B39596">
        <f t="shared" si="618"/>
        <v>924949204</v>
      </c>
      <c r="C39596">
        <v>923760259</v>
      </c>
      <c r="D39596">
        <v>923448499</v>
      </c>
      <c r="E39596">
        <v>924949204</v>
      </c>
    </row>
    <row r="39597" spans="2:5" x14ac:dyDescent="0.2">
      <c r="B39597">
        <f t="shared" si="618"/>
        <v>924949249</v>
      </c>
      <c r="C39597">
        <v>923760214</v>
      </c>
      <c r="D39597">
        <v>923841844</v>
      </c>
      <c r="E39597">
        <v>924949249</v>
      </c>
    </row>
    <row r="39598" spans="2:5" x14ac:dyDescent="0.2">
      <c r="B39598">
        <f t="shared" si="618"/>
        <v>924949294</v>
      </c>
      <c r="C39598">
        <v>923760169</v>
      </c>
      <c r="D39598">
        <v>925268614</v>
      </c>
      <c r="E39598">
        <v>924949294</v>
      </c>
    </row>
    <row r="39599" spans="2:5" x14ac:dyDescent="0.2">
      <c r="B39599">
        <f t="shared" si="618"/>
        <v>924949339</v>
      </c>
      <c r="C39599">
        <v>923760124</v>
      </c>
      <c r="D39599">
        <v>924322219</v>
      </c>
      <c r="E39599">
        <v>924949339</v>
      </c>
    </row>
    <row r="39600" spans="2:5" x14ac:dyDescent="0.2">
      <c r="B39600">
        <f t="shared" si="618"/>
        <v>924949384</v>
      </c>
      <c r="C39600">
        <v>923760079</v>
      </c>
      <c r="D39600">
        <v>924261019</v>
      </c>
      <c r="E39600">
        <v>924949384</v>
      </c>
    </row>
    <row r="39601" spans="2:5" x14ac:dyDescent="0.2">
      <c r="B39601">
        <f t="shared" si="618"/>
        <v>924949429</v>
      </c>
      <c r="C39601">
        <v>923760034</v>
      </c>
      <c r="D39601">
        <v>925450054</v>
      </c>
      <c r="E39601">
        <v>924949429</v>
      </c>
    </row>
    <row r="39602" spans="2:5" x14ac:dyDescent="0.2">
      <c r="B39602">
        <f t="shared" si="618"/>
        <v>924949474</v>
      </c>
      <c r="C39602">
        <v>923759989</v>
      </c>
      <c r="D39602">
        <v>923583004</v>
      </c>
      <c r="E39602">
        <v>924949474</v>
      </c>
    </row>
    <row r="39603" spans="2:5" x14ac:dyDescent="0.2">
      <c r="B39603">
        <f t="shared" si="618"/>
        <v>924949519</v>
      </c>
      <c r="C39603">
        <v>923759944</v>
      </c>
      <c r="D39603">
        <v>923281684</v>
      </c>
      <c r="E39603">
        <v>924949519</v>
      </c>
    </row>
    <row r="39604" spans="2:5" x14ac:dyDescent="0.2">
      <c r="B39604">
        <f t="shared" si="618"/>
        <v>924949564</v>
      </c>
      <c r="C39604">
        <v>923759899</v>
      </c>
      <c r="D39604">
        <v>924862804</v>
      </c>
      <c r="E39604">
        <v>924949564</v>
      </c>
    </row>
    <row r="39605" spans="2:5" x14ac:dyDescent="0.2">
      <c r="B39605">
        <f t="shared" si="618"/>
        <v>924949609</v>
      </c>
      <c r="C39605">
        <v>923759854</v>
      </c>
      <c r="D39605">
        <v>923324749</v>
      </c>
      <c r="E39605">
        <v>924949609</v>
      </c>
    </row>
    <row r="39606" spans="2:5" x14ac:dyDescent="0.2">
      <c r="B39606">
        <f t="shared" si="618"/>
        <v>924949654</v>
      </c>
      <c r="C39606">
        <v>923759809</v>
      </c>
      <c r="D39606">
        <v>923272819</v>
      </c>
      <c r="E39606">
        <v>924949654</v>
      </c>
    </row>
    <row r="39607" spans="2:5" x14ac:dyDescent="0.2">
      <c r="B39607">
        <f t="shared" si="618"/>
        <v>924949699</v>
      </c>
      <c r="C39607">
        <v>923759764</v>
      </c>
      <c r="D39607">
        <v>925467964</v>
      </c>
      <c r="E39607">
        <v>924949699</v>
      </c>
    </row>
    <row r="39608" spans="2:5" x14ac:dyDescent="0.2">
      <c r="B39608">
        <f t="shared" si="618"/>
        <v>924949744</v>
      </c>
      <c r="C39608">
        <v>923759719</v>
      </c>
      <c r="D39608">
        <v>924270559</v>
      </c>
      <c r="E39608">
        <v>924949744</v>
      </c>
    </row>
    <row r="39609" spans="2:5" x14ac:dyDescent="0.2">
      <c r="B39609">
        <f t="shared" si="618"/>
        <v>924949789</v>
      </c>
      <c r="C39609">
        <v>923759674</v>
      </c>
      <c r="D39609">
        <v>924973324</v>
      </c>
      <c r="E39609">
        <v>924949789</v>
      </c>
    </row>
    <row r="39610" spans="2:5" x14ac:dyDescent="0.2">
      <c r="B39610">
        <f t="shared" si="618"/>
        <v>924949834</v>
      </c>
      <c r="C39610">
        <v>923759629</v>
      </c>
      <c r="D39610">
        <v>924255394</v>
      </c>
      <c r="E39610">
        <v>924949834</v>
      </c>
    </row>
    <row r="39611" spans="2:5" x14ac:dyDescent="0.2">
      <c r="B39611">
        <f t="shared" si="618"/>
        <v>924949879</v>
      </c>
      <c r="C39611">
        <v>923759584</v>
      </c>
      <c r="D39611">
        <v>923291044</v>
      </c>
      <c r="E39611">
        <v>924949879</v>
      </c>
    </row>
    <row r="39612" spans="2:5" x14ac:dyDescent="0.2">
      <c r="B39612">
        <f t="shared" si="618"/>
        <v>924949924</v>
      </c>
      <c r="C39612">
        <v>923759539</v>
      </c>
      <c r="D39612">
        <v>923846614</v>
      </c>
      <c r="E39612">
        <v>924949924</v>
      </c>
    </row>
    <row r="39613" spans="2:5" x14ac:dyDescent="0.2">
      <c r="B39613">
        <f t="shared" si="618"/>
        <v>924949969</v>
      </c>
      <c r="C39613">
        <v>923759494</v>
      </c>
      <c r="D39613">
        <v>924983539</v>
      </c>
      <c r="E39613">
        <v>924949969</v>
      </c>
    </row>
    <row r="39614" spans="2:5" x14ac:dyDescent="0.2">
      <c r="B39614">
        <f t="shared" si="618"/>
        <v>924950014</v>
      </c>
      <c r="C39614">
        <v>923759449</v>
      </c>
      <c r="D39614">
        <v>923598754</v>
      </c>
      <c r="E39614">
        <v>924950014</v>
      </c>
    </row>
    <row r="39615" spans="2:5" x14ac:dyDescent="0.2">
      <c r="B39615">
        <f t="shared" si="618"/>
        <v>924950059</v>
      </c>
      <c r="C39615">
        <v>923759404</v>
      </c>
      <c r="D39615">
        <v>924664939</v>
      </c>
      <c r="E39615">
        <v>924950059</v>
      </c>
    </row>
    <row r="39616" spans="2:5" x14ac:dyDescent="0.2">
      <c r="B39616">
        <f t="shared" si="618"/>
        <v>924950104</v>
      </c>
      <c r="C39616">
        <v>923759359</v>
      </c>
      <c r="D39616">
        <v>925105714</v>
      </c>
      <c r="E39616">
        <v>924950104</v>
      </c>
    </row>
    <row r="39617" spans="2:5" x14ac:dyDescent="0.2">
      <c r="B39617">
        <f t="shared" si="618"/>
        <v>924950149</v>
      </c>
      <c r="C39617">
        <v>923759314</v>
      </c>
      <c r="D39617">
        <v>925532539</v>
      </c>
      <c r="E39617">
        <v>924950149</v>
      </c>
    </row>
    <row r="39618" spans="2:5" x14ac:dyDescent="0.2">
      <c r="B39618">
        <f t="shared" si="618"/>
        <v>924950194</v>
      </c>
      <c r="C39618">
        <v>923759269</v>
      </c>
      <c r="D39618">
        <v>924548299</v>
      </c>
      <c r="E39618">
        <v>924950194</v>
      </c>
    </row>
    <row r="39619" spans="2:5" x14ac:dyDescent="0.2">
      <c r="B39619">
        <f t="shared" ref="B39619:B39682" si="619">B39618+45</f>
        <v>924950239</v>
      </c>
      <c r="C39619">
        <v>923759224</v>
      </c>
      <c r="D39619">
        <v>923979274</v>
      </c>
      <c r="E39619">
        <v>924950239</v>
      </c>
    </row>
    <row r="39620" spans="2:5" x14ac:dyDescent="0.2">
      <c r="B39620">
        <f t="shared" si="619"/>
        <v>924950284</v>
      </c>
      <c r="C39620">
        <v>923759179</v>
      </c>
      <c r="D39620">
        <v>923827219</v>
      </c>
      <c r="E39620">
        <v>924950284</v>
      </c>
    </row>
    <row r="39621" spans="2:5" x14ac:dyDescent="0.2">
      <c r="B39621">
        <f t="shared" si="619"/>
        <v>924950329</v>
      </c>
      <c r="C39621">
        <v>923759134</v>
      </c>
      <c r="D39621">
        <v>924176194</v>
      </c>
      <c r="E39621">
        <v>924950329</v>
      </c>
    </row>
    <row r="39622" spans="2:5" x14ac:dyDescent="0.2">
      <c r="B39622">
        <f t="shared" si="619"/>
        <v>924950374</v>
      </c>
      <c r="C39622">
        <v>923759089</v>
      </c>
      <c r="D39622">
        <v>923555284</v>
      </c>
      <c r="E39622">
        <v>924950374</v>
      </c>
    </row>
    <row r="39623" spans="2:5" x14ac:dyDescent="0.2">
      <c r="B39623">
        <f t="shared" si="619"/>
        <v>924950419</v>
      </c>
      <c r="C39623">
        <v>923759044</v>
      </c>
      <c r="D39623">
        <v>925523629</v>
      </c>
      <c r="E39623">
        <v>924950419</v>
      </c>
    </row>
    <row r="39624" spans="2:5" x14ac:dyDescent="0.2">
      <c r="B39624">
        <f t="shared" si="619"/>
        <v>924950464</v>
      </c>
      <c r="C39624">
        <v>923758999</v>
      </c>
      <c r="D39624">
        <v>923596729</v>
      </c>
      <c r="E39624">
        <v>924950464</v>
      </c>
    </row>
    <row r="39625" spans="2:5" x14ac:dyDescent="0.2">
      <c r="B39625">
        <f t="shared" si="619"/>
        <v>924950509</v>
      </c>
      <c r="C39625">
        <v>923758954</v>
      </c>
      <c r="D39625">
        <v>924031744</v>
      </c>
      <c r="E39625">
        <v>924950509</v>
      </c>
    </row>
    <row r="39626" spans="2:5" x14ac:dyDescent="0.2">
      <c r="B39626">
        <f t="shared" si="619"/>
        <v>924950554</v>
      </c>
      <c r="C39626">
        <v>923758909</v>
      </c>
      <c r="D39626">
        <v>923337214</v>
      </c>
      <c r="E39626">
        <v>924950554</v>
      </c>
    </row>
    <row r="39627" spans="2:5" x14ac:dyDescent="0.2">
      <c r="B39627">
        <f t="shared" si="619"/>
        <v>924950599</v>
      </c>
      <c r="C39627">
        <v>923758864</v>
      </c>
      <c r="D39627">
        <v>923558884</v>
      </c>
      <c r="E39627">
        <v>924950599</v>
      </c>
    </row>
    <row r="39628" spans="2:5" x14ac:dyDescent="0.2">
      <c r="B39628">
        <f t="shared" si="619"/>
        <v>924950644</v>
      </c>
      <c r="C39628">
        <v>923758819</v>
      </c>
      <c r="D39628">
        <v>923320519</v>
      </c>
      <c r="E39628">
        <v>924950644</v>
      </c>
    </row>
    <row r="39629" spans="2:5" x14ac:dyDescent="0.2">
      <c r="B39629">
        <f t="shared" si="619"/>
        <v>924950689</v>
      </c>
      <c r="C39629">
        <v>923758774</v>
      </c>
      <c r="D39629">
        <v>923253424</v>
      </c>
      <c r="E39629">
        <v>924950689</v>
      </c>
    </row>
    <row r="39630" spans="2:5" x14ac:dyDescent="0.2">
      <c r="B39630">
        <f t="shared" si="619"/>
        <v>924950734</v>
      </c>
      <c r="C39630">
        <v>923758729</v>
      </c>
      <c r="D39630">
        <v>923863849</v>
      </c>
      <c r="E39630">
        <v>924950734</v>
      </c>
    </row>
    <row r="39631" spans="2:5" x14ac:dyDescent="0.2">
      <c r="B39631">
        <f t="shared" si="619"/>
        <v>924950779</v>
      </c>
      <c r="C39631">
        <v>923758684</v>
      </c>
      <c r="D39631">
        <v>924551539</v>
      </c>
      <c r="E39631">
        <v>924950779</v>
      </c>
    </row>
    <row r="39632" spans="2:5" x14ac:dyDescent="0.2">
      <c r="B39632">
        <f t="shared" si="619"/>
        <v>924950824</v>
      </c>
      <c r="C39632">
        <v>923758639</v>
      </c>
      <c r="D39632">
        <v>923841304</v>
      </c>
      <c r="E39632">
        <v>924950824</v>
      </c>
    </row>
    <row r="39633" spans="2:5" x14ac:dyDescent="0.2">
      <c r="B39633">
        <f t="shared" si="619"/>
        <v>924950869</v>
      </c>
      <c r="C39633">
        <v>923758594</v>
      </c>
      <c r="D39633">
        <v>925066564</v>
      </c>
      <c r="E39633">
        <v>924950869</v>
      </c>
    </row>
    <row r="39634" spans="2:5" x14ac:dyDescent="0.2">
      <c r="B39634">
        <f t="shared" si="619"/>
        <v>924950914</v>
      </c>
      <c r="C39634">
        <v>923758549</v>
      </c>
      <c r="D39634">
        <v>924108019</v>
      </c>
      <c r="E39634">
        <v>924950914</v>
      </c>
    </row>
    <row r="39635" spans="2:5" x14ac:dyDescent="0.2">
      <c r="B39635">
        <f t="shared" si="619"/>
        <v>924950959</v>
      </c>
      <c r="C39635">
        <v>923758504</v>
      </c>
      <c r="D39635">
        <v>923850169</v>
      </c>
      <c r="E39635">
        <v>924950959</v>
      </c>
    </row>
    <row r="39636" spans="2:5" x14ac:dyDescent="0.2">
      <c r="B39636">
        <f t="shared" si="619"/>
        <v>924951004</v>
      </c>
      <c r="C39636">
        <v>923758459</v>
      </c>
      <c r="D39636">
        <v>923328439</v>
      </c>
      <c r="E39636">
        <v>924951004</v>
      </c>
    </row>
    <row r="39637" spans="2:5" x14ac:dyDescent="0.2">
      <c r="B39637">
        <f t="shared" si="619"/>
        <v>924951049</v>
      </c>
      <c r="C39637">
        <v>923758414</v>
      </c>
      <c r="D39637">
        <v>923517439</v>
      </c>
      <c r="E39637">
        <v>924951049</v>
      </c>
    </row>
    <row r="39638" spans="2:5" x14ac:dyDescent="0.2">
      <c r="B39638">
        <f t="shared" si="619"/>
        <v>924951094</v>
      </c>
      <c r="C39638">
        <v>923758369</v>
      </c>
      <c r="D39638">
        <v>923759584</v>
      </c>
      <c r="E39638">
        <v>924951094</v>
      </c>
    </row>
    <row r="39639" spans="2:5" x14ac:dyDescent="0.2">
      <c r="B39639">
        <f t="shared" si="619"/>
        <v>924951139</v>
      </c>
      <c r="C39639">
        <v>923758324</v>
      </c>
      <c r="D39639">
        <v>924840079</v>
      </c>
      <c r="E39639">
        <v>924951139</v>
      </c>
    </row>
    <row r="39640" spans="2:5" x14ac:dyDescent="0.2">
      <c r="B39640">
        <f t="shared" si="619"/>
        <v>924951184</v>
      </c>
      <c r="C39640">
        <v>923758279</v>
      </c>
      <c r="D39640">
        <v>923486299</v>
      </c>
      <c r="E39640">
        <v>924951184</v>
      </c>
    </row>
    <row r="39641" spans="2:5" x14ac:dyDescent="0.2">
      <c r="B39641">
        <f t="shared" si="619"/>
        <v>924951229</v>
      </c>
      <c r="C39641">
        <v>923758234</v>
      </c>
      <c r="D39641">
        <v>924366319</v>
      </c>
      <c r="E39641">
        <v>924951229</v>
      </c>
    </row>
    <row r="39642" spans="2:5" x14ac:dyDescent="0.2">
      <c r="B39642">
        <f t="shared" si="619"/>
        <v>924951274</v>
      </c>
      <c r="C39642">
        <v>923758189</v>
      </c>
      <c r="D39642">
        <v>924768664</v>
      </c>
      <c r="E39642">
        <v>924951274</v>
      </c>
    </row>
    <row r="39643" spans="2:5" x14ac:dyDescent="0.2">
      <c r="B39643">
        <f t="shared" si="619"/>
        <v>924951319</v>
      </c>
      <c r="C39643">
        <v>923758144</v>
      </c>
      <c r="D39643">
        <v>923523739</v>
      </c>
      <c r="E39643">
        <v>924951319</v>
      </c>
    </row>
    <row r="39644" spans="2:5" x14ac:dyDescent="0.2">
      <c r="B39644">
        <f t="shared" si="619"/>
        <v>924951364</v>
      </c>
      <c r="C39644">
        <v>923758099</v>
      </c>
      <c r="D39644">
        <v>923230744</v>
      </c>
      <c r="E39644">
        <v>924951364</v>
      </c>
    </row>
    <row r="39645" spans="2:5" x14ac:dyDescent="0.2">
      <c r="B39645">
        <f t="shared" si="619"/>
        <v>924951409</v>
      </c>
      <c r="C39645">
        <v>923758054</v>
      </c>
      <c r="D39645">
        <v>923821189</v>
      </c>
      <c r="E39645">
        <v>924951409</v>
      </c>
    </row>
    <row r="39646" spans="2:5" x14ac:dyDescent="0.2">
      <c r="B39646">
        <f t="shared" si="619"/>
        <v>924951454</v>
      </c>
      <c r="C39646">
        <v>923758009</v>
      </c>
      <c r="D39646">
        <v>923529679</v>
      </c>
      <c r="E39646">
        <v>924951454</v>
      </c>
    </row>
    <row r="39647" spans="2:5" x14ac:dyDescent="0.2">
      <c r="B39647">
        <f t="shared" si="619"/>
        <v>924951499</v>
      </c>
      <c r="C39647">
        <v>923757964</v>
      </c>
      <c r="D39647">
        <v>923443009</v>
      </c>
      <c r="E39647">
        <v>924951499</v>
      </c>
    </row>
    <row r="39648" spans="2:5" x14ac:dyDescent="0.2">
      <c r="B39648">
        <f t="shared" si="619"/>
        <v>924951544</v>
      </c>
      <c r="C39648">
        <v>923757919</v>
      </c>
      <c r="D39648">
        <v>924031069</v>
      </c>
      <c r="E39648">
        <v>924951544</v>
      </c>
    </row>
    <row r="39649" spans="2:5" x14ac:dyDescent="0.2">
      <c r="B39649">
        <f t="shared" si="619"/>
        <v>924951589</v>
      </c>
      <c r="C39649">
        <v>923757874</v>
      </c>
      <c r="D39649">
        <v>923481619</v>
      </c>
      <c r="E39649">
        <v>924951589</v>
      </c>
    </row>
    <row r="39650" spans="2:5" x14ac:dyDescent="0.2">
      <c r="B39650">
        <f t="shared" si="619"/>
        <v>924951634</v>
      </c>
      <c r="C39650">
        <v>923757829</v>
      </c>
      <c r="D39650">
        <v>924197929</v>
      </c>
      <c r="E39650">
        <v>924951634</v>
      </c>
    </row>
    <row r="39651" spans="2:5" x14ac:dyDescent="0.2">
      <c r="B39651">
        <f t="shared" si="619"/>
        <v>924951679</v>
      </c>
      <c r="C39651">
        <v>923757784</v>
      </c>
      <c r="D39651">
        <v>924290629</v>
      </c>
      <c r="E39651">
        <v>924951679</v>
      </c>
    </row>
    <row r="39652" spans="2:5" x14ac:dyDescent="0.2">
      <c r="B39652">
        <f t="shared" si="619"/>
        <v>924951724</v>
      </c>
      <c r="C39652">
        <v>923757739</v>
      </c>
      <c r="D39652">
        <v>923367364</v>
      </c>
      <c r="E39652">
        <v>924951724</v>
      </c>
    </row>
    <row r="39653" spans="2:5" x14ac:dyDescent="0.2">
      <c r="B39653">
        <f t="shared" si="619"/>
        <v>924951769</v>
      </c>
      <c r="C39653">
        <v>923757694</v>
      </c>
      <c r="D39653">
        <v>924786349</v>
      </c>
      <c r="E39653">
        <v>924951769</v>
      </c>
    </row>
    <row r="39654" spans="2:5" x14ac:dyDescent="0.2">
      <c r="B39654">
        <f t="shared" si="619"/>
        <v>924951814</v>
      </c>
      <c r="C39654">
        <v>923757649</v>
      </c>
      <c r="D39654">
        <v>924998524</v>
      </c>
      <c r="E39654">
        <v>924951814</v>
      </c>
    </row>
    <row r="39655" spans="2:5" x14ac:dyDescent="0.2">
      <c r="B39655">
        <f t="shared" si="619"/>
        <v>924951859</v>
      </c>
      <c r="C39655">
        <v>923757604</v>
      </c>
      <c r="D39655">
        <v>923660224</v>
      </c>
      <c r="E39655">
        <v>924951859</v>
      </c>
    </row>
    <row r="39656" spans="2:5" x14ac:dyDescent="0.2">
      <c r="B39656">
        <f t="shared" si="619"/>
        <v>924951904</v>
      </c>
      <c r="C39656">
        <v>923757559</v>
      </c>
      <c r="D39656">
        <v>924681994</v>
      </c>
      <c r="E39656">
        <v>924951904</v>
      </c>
    </row>
    <row r="39657" spans="2:5" x14ac:dyDescent="0.2">
      <c r="B39657">
        <f t="shared" si="619"/>
        <v>924951949</v>
      </c>
      <c r="C39657">
        <v>923757514</v>
      </c>
      <c r="D39657">
        <v>924330049</v>
      </c>
      <c r="E39657">
        <v>924951949</v>
      </c>
    </row>
    <row r="39658" spans="2:5" x14ac:dyDescent="0.2">
      <c r="B39658">
        <f t="shared" si="619"/>
        <v>924951994</v>
      </c>
      <c r="C39658">
        <v>923757469</v>
      </c>
      <c r="D39658">
        <v>925124884</v>
      </c>
      <c r="E39658">
        <v>924951994</v>
      </c>
    </row>
    <row r="39659" spans="2:5" x14ac:dyDescent="0.2">
      <c r="B39659">
        <f t="shared" si="619"/>
        <v>924952039</v>
      </c>
      <c r="C39659">
        <v>923757424</v>
      </c>
      <c r="D39659">
        <v>924648964</v>
      </c>
      <c r="E39659">
        <v>924952039</v>
      </c>
    </row>
    <row r="39660" spans="2:5" x14ac:dyDescent="0.2">
      <c r="B39660">
        <f t="shared" si="619"/>
        <v>924952084</v>
      </c>
      <c r="C39660">
        <v>923757379</v>
      </c>
      <c r="D39660">
        <v>924888949</v>
      </c>
      <c r="E39660">
        <v>924952084</v>
      </c>
    </row>
    <row r="39661" spans="2:5" x14ac:dyDescent="0.2">
      <c r="B39661">
        <f t="shared" si="619"/>
        <v>924952129</v>
      </c>
      <c r="C39661">
        <v>923757334</v>
      </c>
      <c r="D39661">
        <v>923423029</v>
      </c>
      <c r="E39661">
        <v>924952129</v>
      </c>
    </row>
    <row r="39662" spans="2:5" x14ac:dyDescent="0.2">
      <c r="B39662">
        <f t="shared" si="619"/>
        <v>924952174</v>
      </c>
      <c r="C39662">
        <v>923757289</v>
      </c>
      <c r="D39662">
        <v>925176589</v>
      </c>
      <c r="E39662">
        <v>924952174</v>
      </c>
    </row>
    <row r="39663" spans="2:5" x14ac:dyDescent="0.2">
      <c r="B39663">
        <f t="shared" si="619"/>
        <v>924952219</v>
      </c>
      <c r="C39663">
        <v>923757244</v>
      </c>
      <c r="D39663">
        <v>923316514</v>
      </c>
      <c r="E39663">
        <v>924952219</v>
      </c>
    </row>
    <row r="39664" spans="2:5" x14ac:dyDescent="0.2">
      <c r="B39664">
        <f t="shared" si="619"/>
        <v>924952264</v>
      </c>
      <c r="C39664">
        <v>923757199</v>
      </c>
      <c r="D39664">
        <v>924363214</v>
      </c>
      <c r="E39664">
        <v>924952264</v>
      </c>
    </row>
    <row r="39665" spans="2:5" x14ac:dyDescent="0.2">
      <c r="B39665">
        <f t="shared" si="619"/>
        <v>924952309</v>
      </c>
      <c r="C39665">
        <v>923757154</v>
      </c>
      <c r="D39665">
        <v>925339084</v>
      </c>
      <c r="E39665">
        <v>924952309</v>
      </c>
    </row>
    <row r="39666" spans="2:5" x14ac:dyDescent="0.2">
      <c r="B39666">
        <f t="shared" si="619"/>
        <v>924952354</v>
      </c>
      <c r="C39666">
        <v>923757109</v>
      </c>
      <c r="D39666">
        <v>924404749</v>
      </c>
      <c r="E39666">
        <v>924952354</v>
      </c>
    </row>
    <row r="39667" spans="2:5" x14ac:dyDescent="0.2">
      <c r="B39667">
        <f t="shared" si="619"/>
        <v>924952399</v>
      </c>
      <c r="C39667">
        <v>923757064</v>
      </c>
      <c r="D39667">
        <v>924454474</v>
      </c>
      <c r="E39667">
        <v>924952399</v>
      </c>
    </row>
    <row r="39668" spans="2:5" x14ac:dyDescent="0.2">
      <c r="B39668">
        <f t="shared" si="619"/>
        <v>924952444</v>
      </c>
      <c r="C39668">
        <v>923757019</v>
      </c>
      <c r="D39668">
        <v>925017199</v>
      </c>
      <c r="E39668">
        <v>924952444</v>
      </c>
    </row>
    <row r="39669" spans="2:5" x14ac:dyDescent="0.2">
      <c r="B39669">
        <f t="shared" si="619"/>
        <v>924952489</v>
      </c>
      <c r="C39669">
        <v>923756974</v>
      </c>
      <c r="D39669">
        <v>923357419</v>
      </c>
      <c r="E39669">
        <v>924952489</v>
      </c>
    </row>
    <row r="39670" spans="2:5" x14ac:dyDescent="0.2">
      <c r="B39670">
        <f t="shared" si="619"/>
        <v>924952534</v>
      </c>
      <c r="C39670">
        <v>923756929</v>
      </c>
      <c r="D39670">
        <v>923375194</v>
      </c>
      <c r="E39670">
        <v>924952534</v>
      </c>
    </row>
    <row r="39671" spans="2:5" x14ac:dyDescent="0.2">
      <c r="B39671">
        <f t="shared" si="619"/>
        <v>924952579</v>
      </c>
      <c r="C39671">
        <v>923756884</v>
      </c>
      <c r="D39671">
        <v>924338464</v>
      </c>
      <c r="E39671">
        <v>924952579</v>
      </c>
    </row>
    <row r="39672" spans="2:5" x14ac:dyDescent="0.2">
      <c r="B39672">
        <f t="shared" si="619"/>
        <v>924952624</v>
      </c>
      <c r="C39672">
        <v>923756839</v>
      </c>
      <c r="D39672">
        <v>925169029</v>
      </c>
      <c r="E39672">
        <v>924952624</v>
      </c>
    </row>
    <row r="39673" spans="2:5" x14ac:dyDescent="0.2">
      <c r="B39673">
        <f t="shared" si="619"/>
        <v>924952669</v>
      </c>
      <c r="C39673">
        <v>923756794</v>
      </c>
      <c r="D39673">
        <v>923401069</v>
      </c>
      <c r="E39673">
        <v>924952669</v>
      </c>
    </row>
    <row r="39674" spans="2:5" x14ac:dyDescent="0.2">
      <c r="B39674">
        <f t="shared" si="619"/>
        <v>924952714</v>
      </c>
      <c r="C39674">
        <v>923756749</v>
      </c>
      <c r="D39674">
        <v>923389999</v>
      </c>
      <c r="E39674">
        <v>924952714</v>
      </c>
    </row>
    <row r="39675" spans="2:5" x14ac:dyDescent="0.2">
      <c r="B39675">
        <f t="shared" si="619"/>
        <v>924952759</v>
      </c>
      <c r="C39675">
        <v>923756704</v>
      </c>
      <c r="D39675">
        <v>924608734</v>
      </c>
      <c r="E39675">
        <v>924952759</v>
      </c>
    </row>
    <row r="39676" spans="2:5" x14ac:dyDescent="0.2">
      <c r="B39676">
        <f t="shared" si="619"/>
        <v>924952804</v>
      </c>
      <c r="C39676">
        <v>923756659</v>
      </c>
      <c r="D39676">
        <v>923314579</v>
      </c>
      <c r="E39676">
        <v>924952804</v>
      </c>
    </row>
    <row r="39677" spans="2:5" x14ac:dyDescent="0.2">
      <c r="B39677">
        <f t="shared" si="619"/>
        <v>924952849</v>
      </c>
      <c r="C39677">
        <v>923756614</v>
      </c>
      <c r="D39677">
        <v>924001819</v>
      </c>
      <c r="E39677">
        <v>924952849</v>
      </c>
    </row>
    <row r="39678" spans="2:5" x14ac:dyDescent="0.2">
      <c r="B39678">
        <f t="shared" si="619"/>
        <v>924952894</v>
      </c>
      <c r="C39678">
        <v>923756569</v>
      </c>
      <c r="D39678">
        <v>923504479</v>
      </c>
      <c r="E39678">
        <v>924952894</v>
      </c>
    </row>
    <row r="39679" spans="2:5" x14ac:dyDescent="0.2">
      <c r="B39679">
        <f t="shared" si="619"/>
        <v>924952939</v>
      </c>
      <c r="C39679">
        <v>923756524</v>
      </c>
      <c r="D39679">
        <v>924396919</v>
      </c>
      <c r="E39679">
        <v>924952939</v>
      </c>
    </row>
    <row r="39680" spans="2:5" x14ac:dyDescent="0.2">
      <c r="B39680">
        <f t="shared" si="619"/>
        <v>924952984</v>
      </c>
      <c r="C39680">
        <v>923756479</v>
      </c>
      <c r="D39680">
        <v>925454194</v>
      </c>
      <c r="E39680">
        <v>924952984</v>
      </c>
    </row>
    <row r="39681" spans="2:5" x14ac:dyDescent="0.2">
      <c r="B39681">
        <f t="shared" si="619"/>
        <v>924953029</v>
      </c>
      <c r="C39681">
        <v>923756434</v>
      </c>
      <c r="D39681">
        <v>925515394</v>
      </c>
      <c r="E39681">
        <v>924953029</v>
      </c>
    </row>
    <row r="39682" spans="2:5" x14ac:dyDescent="0.2">
      <c r="B39682">
        <f t="shared" si="619"/>
        <v>924953074</v>
      </c>
      <c r="C39682">
        <v>923756389</v>
      </c>
      <c r="D39682">
        <v>925440874</v>
      </c>
      <c r="E39682">
        <v>924953074</v>
      </c>
    </row>
    <row r="39683" spans="2:5" x14ac:dyDescent="0.2">
      <c r="B39683">
        <f t="shared" ref="B39683:B39746" si="620">B39682+45</f>
        <v>924953119</v>
      </c>
      <c r="C39683">
        <v>923756344</v>
      </c>
      <c r="D39683">
        <v>925337599</v>
      </c>
      <c r="E39683">
        <v>924953119</v>
      </c>
    </row>
    <row r="39684" spans="2:5" x14ac:dyDescent="0.2">
      <c r="B39684">
        <f t="shared" si="620"/>
        <v>924953164</v>
      </c>
      <c r="C39684">
        <v>923756299</v>
      </c>
      <c r="D39684">
        <v>924651934</v>
      </c>
      <c r="E39684">
        <v>924953164</v>
      </c>
    </row>
    <row r="39685" spans="2:5" x14ac:dyDescent="0.2">
      <c r="B39685">
        <f t="shared" si="620"/>
        <v>924953209</v>
      </c>
      <c r="C39685">
        <v>923756254</v>
      </c>
      <c r="D39685">
        <v>923861104</v>
      </c>
      <c r="E39685">
        <v>924953209</v>
      </c>
    </row>
    <row r="39686" spans="2:5" x14ac:dyDescent="0.2">
      <c r="B39686">
        <f t="shared" si="620"/>
        <v>924953254</v>
      </c>
      <c r="C39686">
        <v>923756209</v>
      </c>
      <c r="D39686">
        <v>924096184</v>
      </c>
      <c r="E39686">
        <v>924953254</v>
      </c>
    </row>
    <row r="39687" spans="2:5" x14ac:dyDescent="0.2">
      <c r="B39687">
        <f t="shared" si="620"/>
        <v>924953299</v>
      </c>
      <c r="C39687">
        <v>923756164</v>
      </c>
      <c r="D39687">
        <v>923685199</v>
      </c>
      <c r="E39687">
        <v>924953299</v>
      </c>
    </row>
    <row r="39688" spans="2:5" x14ac:dyDescent="0.2">
      <c r="B39688">
        <f t="shared" si="620"/>
        <v>924953344</v>
      </c>
      <c r="C39688">
        <v>923756119</v>
      </c>
      <c r="D39688">
        <v>924543709</v>
      </c>
      <c r="E39688">
        <v>924953344</v>
      </c>
    </row>
    <row r="39689" spans="2:5" x14ac:dyDescent="0.2">
      <c r="B39689">
        <f t="shared" si="620"/>
        <v>924953389</v>
      </c>
      <c r="C39689">
        <v>923756074</v>
      </c>
      <c r="D39689">
        <v>924767089</v>
      </c>
      <c r="E39689">
        <v>924953389</v>
      </c>
    </row>
    <row r="39690" spans="2:5" x14ac:dyDescent="0.2">
      <c r="B39690">
        <f t="shared" si="620"/>
        <v>924953434</v>
      </c>
      <c r="C39690">
        <v>923756029</v>
      </c>
      <c r="D39690">
        <v>925457614</v>
      </c>
      <c r="E39690">
        <v>924953434</v>
      </c>
    </row>
    <row r="39691" spans="2:5" x14ac:dyDescent="0.2">
      <c r="B39691">
        <f t="shared" si="620"/>
        <v>924953479</v>
      </c>
      <c r="C39691">
        <v>923755984</v>
      </c>
      <c r="D39691">
        <v>923573734</v>
      </c>
      <c r="E39691">
        <v>924953479</v>
      </c>
    </row>
    <row r="39692" spans="2:5" x14ac:dyDescent="0.2">
      <c r="B39692">
        <f t="shared" si="620"/>
        <v>924953524</v>
      </c>
      <c r="C39692">
        <v>923755939</v>
      </c>
      <c r="D39692">
        <v>924662509</v>
      </c>
      <c r="E39692">
        <v>924953524</v>
      </c>
    </row>
    <row r="39693" spans="2:5" x14ac:dyDescent="0.2">
      <c r="B39693">
        <f t="shared" si="620"/>
        <v>924953569</v>
      </c>
      <c r="C39693">
        <v>923755894</v>
      </c>
      <c r="D39693">
        <v>923871049</v>
      </c>
      <c r="E39693">
        <v>924953569</v>
      </c>
    </row>
    <row r="39694" spans="2:5" x14ac:dyDescent="0.2">
      <c r="B39694">
        <f t="shared" si="620"/>
        <v>924953614</v>
      </c>
      <c r="C39694">
        <v>923755849</v>
      </c>
      <c r="D39694">
        <v>924099694</v>
      </c>
      <c r="E39694">
        <v>924953614</v>
      </c>
    </row>
    <row r="39695" spans="2:5" x14ac:dyDescent="0.2">
      <c r="B39695">
        <f t="shared" si="620"/>
        <v>924953659</v>
      </c>
      <c r="C39695">
        <v>923755804</v>
      </c>
      <c r="D39695">
        <v>923398099</v>
      </c>
      <c r="E39695">
        <v>924953659</v>
      </c>
    </row>
    <row r="39696" spans="2:5" x14ac:dyDescent="0.2">
      <c r="B39696">
        <f t="shared" si="620"/>
        <v>924953704</v>
      </c>
      <c r="C39696">
        <v>923755759</v>
      </c>
      <c r="D39696">
        <v>924054379</v>
      </c>
      <c r="E39696">
        <v>924953704</v>
      </c>
    </row>
    <row r="39697" spans="2:5" x14ac:dyDescent="0.2">
      <c r="B39697">
        <f t="shared" si="620"/>
        <v>924953749</v>
      </c>
      <c r="C39697">
        <v>923755714</v>
      </c>
      <c r="D39697">
        <v>924931294</v>
      </c>
      <c r="E39697">
        <v>924953749</v>
      </c>
    </row>
    <row r="39698" spans="2:5" x14ac:dyDescent="0.2">
      <c r="B39698">
        <f t="shared" si="620"/>
        <v>924953794</v>
      </c>
      <c r="C39698">
        <v>923755669</v>
      </c>
      <c r="D39698">
        <v>923260129</v>
      </c>
      <c r="E39698">
        <v>924953794</v>
      </c>
    </row>
    <row r="39699" spans="2:5" x14ac:dyDescent="0.2">
      <c r="B39699">
        <f t="shared" si="620"/>
        <v>924953839</v>
      </c>
      <c r="C39699">
        <v>923755624</v>
      </c>
      <c r="D39699">
        <v>924953884</v>
      </c>
      <c r="E39699">
        <v>924953839</v>
      </c>
    </row>
    <row r="39700" spans="2:5" x14ac:dyDescent="0.2">
      <c r="B39700">
        <f t="shared" si="620"/>
        <v>924953884</v>
      </c>
      <c r="C39700">
        <v>923755579</v>
      </c>
      <c r="D39700">
        <v>924676234</v>
      </c>
      <c r="E39700">
        <v>924953884</v>
      </c>
    </row>
    <row r="39701" spans="2:5" x14ac:dyDescent="0.2">
      <c r="B39701">
        <f t="shared" si="620"/>
        <v>924953929</v>
      </c>
      <c r="C39701">
        <v>923755534</v>
      </c>
      <c r="D39701">
        <v>923254684</v>
      </c>
      <c r="E39701">
        <v>924953929</v>
      </c>
    </row>
    <row r="39702" spans="2:5" x14ac:dyDescent="0.2">
      <c r="B39702">
        <f t="shared" si="620"/>
        <v>924953974</v>
      </c>
      <c r="C39702">
        <v>923755489</v>
      </c>
      <c r="D39702">
        <v>924823879</v>
      </c>
      <c r="E39702">
        <v>924953974</v>
      </c>
    </row>
    <row r="39703" spans="2:5" x14ac:dyDescent="0.2">
      <c r="B39703">
        <f t="shared" si="620"/>
        <v>924954019</v>
      </c>
      <c r="C39703">
        <v>923755444</v>
      </c>
      <c r="D39703">
        <v>923921179</v>
      </c>
      <c r="E39703">
        <v>924954019</v>
      </c>
    </row>
    <row r="39704" spans="2:5" x14ac:dyDescent="0.2">
      <c r="B39704">
        <f t="shared" si="620"/>
        <v>924954064</v>
      </c>
      <c r="C39704">
        <v>923755399</v>
      </c>
      <c r="D39704">
        <v>923740684</v>
      </c>
      <c r="E39704">
        <v>924954064</v>
      </c>
    </row>
    <row r="39705" spans="2:5" x14ac:dyDescent="0.2">
      <c r="B39705">
        <f t="shared" si="620"/>
        <v>924954109</v>
      </c>
      <c r="C39705">
        <v>923755354</v>
      </c>
      <c r="D39705">
        <v>924118909</v>
      </c>
      <c r="E39705">
        <v>924954109</v>
      </c>
    </row>
    <row r="39706" spans="2:5" x14ac:dyDescent="0.2">
      <c r="B39706">
        <f t="shared" si="620"/>
        <v>924954154</v>
      </c>
      <c r="C39706">
        <v>923755309</v>
      </c>
      <c r="D39706">
        <v>923794369</v>
      </c>
      <c r="E39706">
        <v>924954154</v>
      </c>
    </row>
    <row r="39707" spans="2:5" x14ac:dyDescent="0.2">
      <c r="B39707">
        <f t="shared" si="620"/>
        <v>924954199</v>
      </c>
      <c r="C39707">
        <v>923755264</v>
      </c>
      <c r="D39707">
        <v>924299404</v>
      </c>
      <c r="E39707">
        <v>924954199</v>
      </c>
    </row>
    <row r="39708" spans="2:5" x14ac:dyDescent="0.2">
      <c r="B39708">
        <f t="shared" si="620"/>
        <v>924954244</v>
      </c>
      <c r="C39708">
        <v>923755219</v>
      </c>
      <c r="D39708">
        <v>923382214</v>
      </c>
      <c r="E39708">
        <v>924954244</v>
      </c>
    </row>
    <row r="39709" spans="2:5" x14ac:dyDescent="0.2">
      <c r="B39709">
        <f t="shared" si="620"/>
        <v>924954289</v>
      </c>
      <c r="C39709">
        <v>923755174</v>
      </c>
      <c r="D39709">
        <v>924915904</v>
      </c>
      <c r="E39709">
        <v>924954289</v>
      </c>
    </row>
    <row r="39710" spans="2:5" x14ac:dyDescent="0.2">
      <c r="B39710">
        <f t="shared" si="620"/>
        <v>924954334</v>
      </c>
      <c r="C39710">
        <v>923755129</v>
      </c>
      <c r="D39710">
        <v>923419834</v>
      </c>
      <c r="E39710">
        <v>924954334</v>
      </c>
    </row>
    <row r="39711" spans="2:5" x14ac:dyDescent="0.2">
      <c r="B39711">
        <f t="shared" si="620"/>
        <v>924954379</v>
      </c>
      <c r="C39711">
        <v>923755084</v>
      </c>
      <c r="D39711">
        <v>924745489</v>
      </c>
      <c r="E39711">
        <v>924954379</v>
      </c>
    </row>
    <row r="39712" spans="2:5" x14ac:dyDescent="0.2">
      <c r="B39712">
        <f t="shared" si="620"/>
        <v>924954424</v>
      </c>
      <c r="C39712">
        <v>923755039</v>
      </c>
      <c r="D39712">
        <v>925137709</v>
      </c>
      <c r="E39712">
        <v>924954424</v>
      </c>
    </row>
    <row r="39713" spans="2:5" x14ac:dyDescent="0.2">
      <c r="B39713">
        <f t="shared" si="620"/>
        <v>924954469</v>
      </c>
      <c r="C39713">
        <v>923754994</v>
      </c>
      <c r="D39713">
        <v>923600824</v>
      </c>
      <c r="E39713">
        <v>924954469</v>
      </c>
    </row>
    <row r="39714" spans="2:5" x14ac:dyDescent="0.2">
      <c r="B39714">
        <f t="shared" si="620"/>
        <v>924954514</v>
      </c>
      <c r="C39714">
        <v>923754949</v>
      </c>
      <c r="D39714">
        <v>924007894</v>
      </c>
      <c r="E39714">
        <v>924954514</v>
      </c>
    </row>
    <row r="39715" spans="2:5" x14ac:dyDescent="0.2">
      <c r="B39715">
        <f t="shared" si="620"/>
        <v>924954559</v>
      </c>
      <c r="C39715">
        <v>923754904</v>
      </c>
      <c r="D39715">
        <v>924460954</v>
      </c>
      <c r="E39715">
        <v>924954559</v>
      </c>
    </row>
    <row r="39716" spans="2:5" x14ac:dyDescent="0.2">
      <c r="B39716">
        <f t="shared" si="620"/>
        <v>924954604</v>
      </c>
      <c r="C39716">
        <v>923754859</v>
      </c>
      <c r="D39716">
        <v>923956189</v>
      </c>
      <c r="E39716">
        <v>924954604</v>
      </c>
    </row>
    <row r="39717" spans="2:5" x14ac:dyDescent="0.2">
      <c r="B39717">
        <f t="shared" si="620"/>
        <v>924954649</v>
      </c>
      <c r="C39717">
        <v>923754814</v>
      </c>
      <c r="D39717">
        <v>924905599</v>
      </c>
      <c r="E39717">
        <v>924954649</v>
      </c>
    </row>
    <row r="39718" spans="2:5" x14ac:dyDescent="0.2">
      <c r="B39718">
        <f t="shared" si="620"/>
        <v>924954694</v>
      </c>
      <c r="C39718">
        <v>923754769</v>
      </c>
      <c r="D39718">
        <v>925437769</v>
      </c>
      <c r="E39718">
        <v>924954694</v>
      </c>
    </row>
    <row r="39719" spans="2:5" x14ac:dyDescent="0.2">
      <c r="B39719">
        <f t="shared" si="620"/>
        <v>924954739</v>
      </c>
      <c r="C39719">
        <v>923754724</v>
      </c>
      <c r="D39719">
        <v>924527329</v>
      </c>
      <c r="E39719">
        <v>924954739</v>
      </c>
    </row>
    <row r="39720" spans="2:5" x14ac:dyDescent="0.2">
      <c r="B39720">
        <f t="shared" si="620"/>
        <v>924954784</v>
      </c>
      <c r="C39720">
        <v>923754679</v>
      </c>
      <c r="D39720">
        <v>924955369</v>
      </c>
      <c r="E39720">
        <v>924954784</v>
      </c>
    </row>
    <row r="39721" spans="2:5" x14ac:dyDescent="0.2">
      <c r="B39721">
        <f t="shared" si="620"/>
        <v>924954829</v>
      </c>
      <c r="C39721">
        <v>923754634</v>
      </c>
      <c r="D39721">
        <v>923842294</v>
      </c>
      <c r="E39721">
        <v>924954829</v>
      </c>
    </row>
    <row r="39722" spans="2:5" x14ac:dyDescent="0.2">
      <c r="B39722">
        <f t="shared" si="620"/>
        <v>924954874</v>
      </c>
      <c r="C39722">
        <v>923754589</v>
      </c>
      <c r="D39722">
        <v>924640774</v>
      </c>
      <c r="E39722">
        <v>924954874</v>
      </c>
    </row>
    <row r="39723" spans="2:5" x14ac:dyDescent="0.2">
      <c r="B39723">
        <f t="shared" si="620"/>
        <v>924954919</v>
      </c>
      <c r="C39723">
        <v>923754544</v>
      </c>
      <c r="D39723">
        <v>925539154</v>
      </c>
      <c r="E39723">
        <v>924954919</v>
      </c>
    </row>
    <row r="39724" spans="2:5" x14ac:dyDescent="0.2">
      <c r="B39724">
        <f t="shared" si="620"/>
        <v>924954964</v>
      </c>
      <c r="C39724">
        <v>923754499</v>
      </c>
      <c r="D39724">
        <v>923303239</v>
      </c>
      <c r="E39724">
        <v>924954964</v>
      </c>
    </row>
    <row r="39725" spans="2:5" x14ac:dyDescent="0.2">
      <c r="B39725">
        <f t="shared" si="620"/>
        <v>924955009</v>
      </c>
      <c r="C39725">
        <v>923754454</v>
      </c>
      <c r="D39725">
        <v>925491544</v>
      </c>
      <c r="E39725">
        <v>924955009</v>
      </c>
    </row>
    <row r="39726" spans="2:5" x14ac:dyDescent="0.2">
      <c r="B39726">
        <f t="shared" si="620"/>
        <v>924955054</v>
      </c>
      <c r="C39726">
        <v>923754409</v>
      </c>
      <c r="D39726">
        <v>924416359</v>
      </c>
      <c r="E39726">
        <v>924955054</v>
      </c>
    </row>
    <row r="39727" spans="2:5" x14ac:dyDescent="0.2">
      <c r="B39727">
        <f t="shared" si="620"/>
        <v>924955099</v>
      </c>
      <c r="C39727">
        <v>923754364</v>
      </c>
      <c r="D39727">
        <v>924478999</v>
      </c>
      <c r="E39727">
        <v>924955099</v>
      </c>
    </row>
    <row r="39728" spans="2:5" x14ac:dyDescent="0.2">
      <c r="B39728">
        <f t="shared" si="620"/>
        <v>924955144</v>
      </c>
      <c r="C39728">
        <v>923754319</v>
      </c>
      <c r="D39728">
        <v>923671339</v>
      </c>
      <c r="E39728">
        <v>924955144</v>
      </c>
    </row>
    <row r="39729" spans="2:5" x14ac:dyDescent="0.2">
      <c r="B39729">
        <f t="shared" si="620"/>
        <v>924955189</v>
      </c>
      <c r="C39729">
        <v>923754274</v>
      </c>
      <c r="D39729">
        <v>923652934</v>
      </c>
      <c r="E39729">
        <v>924955189</v>
      </c>
    </row>
    <row r="39730" spans="2:5" x14ac:dyDescent="0.2">
      <c r="B39730">
        <f t="shared" si="620"/>
        <v>924955234</v>
      </c>
      <c r="C39730">
        <v>923754229</v>
      </c>
      <c r="D39730">
        <v>923322319</v>
      </c>
      <c r="E39730">
        <v>924955234</v>
      </c>
    </row>
    <row r="39731" spans="2:5" x14ac:dyDescent="0.2">
      <c r="B39731">
        <f t="shared" si="620"/>
        <v>924955279</v>
      </c>
      <c r="C39731">
        <v>923754184</v>
      </c>
      <c r="D39731">
        <v>924120439</v>
      </c>
      <c r="E39731">
        <v>924955279</v>
      </c>
    </row>
    <row r="39732" spans="2:5" x14ac:dyDescent="0.2">
      <c r="B39732">
        <f t="shared" si="620"/>
        <v>924955324</v>
      </c>
      <c r="C39732">
        <v>923754139</v>
      </c>
      <c r="D39732">
        <v>924719704</v>
      </c>
      <c r="E39732">
        <v>924955324</v>
      </c>
    </row>
    <row r="39733" spans="2:5" x14ac:dyDescent="0.2">
      <c r="B39733">
        <f t="shared" si="620"/>
        <v>924955369</v>
      </c>
      <c r="C39733">
        <v>923754094</v>
      </c>
      <c r="D39733">
        <v>923890579</v>
      </c>
      <c r="E39733">
        <v>924955369</v>
      </c>
    </row>
    <row r="39734" spans="2:5" x14ac:dyDescent="0.2">
      <c r="B39734">
        <f t="shared" si="620"/>
        <v>924955414</v>
      </c>
      <c r="C39734">
        <v>923754049</v>
      </c>
      <c r="D39734">
        <v>924836209</v>
      </c>
      <c r="E39734">
        <v>924955414</v>
      </c>
    </row>
    <row r="39735" spans="2:5" x14ac:dyDescent="0.2">
      <c r="B39735">
        <f t="shared" si="620"/>
        <v>924955459</v>
      </c>
      <c r="C39735">
        <v>923754004</v>
      </c>
      <c r="D39735">
        <v>924902629</v>
      </c>
      <c r="E39735">
        <v>924955459</v>
      </c>
    </row>
    <row r="39736" spans="2:5" x14ac:dyDescent="0.2">
      <c r="B39736">
        <f t="shared" si="620"/>
        <v>924955504</v>
      </c>
      <c r="C39736">
        <v>923753959</v>
      </c>
      <c r="D39736">
        <v>923238799</v>
      </c>
      <c r="E39736">
        <v>924955504</v>
      </c>
    </row>
    <row r="39737" spans="2:5" x14ac:dyDescent="0.2">
      <c r="B39737">
        <f t="shared" si="620"/>
        <v>924955549</v>
      </c>
      <c r="C39737">
        <v>923753914</v>
      </c>
      <c r="D39737">
        <v>925512739</v>
      </c>
      <c r="E39737">
        <v>924955549</v>
      </c>
    </row>
    <row r="39738" spans="2:5" x14ac:dyDescent="0.2">
      <c r="B39738">
        <f t="shared" si="620"/>
        <v>924955594</v>
      </c>
      <c r="C39738">
        <v>923753869</v>
      </c>
      <c r="D39738">
        <v>923722054</v>
      </c>
      <c r="E39738">
        <v>924955594</v>
      </c>
    </row>
    <row r="39739" spans="2:5" x14ac:dyDescent="0.2">
      <c r="B39739">
        <f t="shared" si="620"/>
        <v>924955639</v>
      </c>
      <c r="C39739">
        <v>923753824</v>
      </c>
      <c r="D39739">
        <v>924326674</v>
      </c>
      <c r="E39739">
        <v>924955639</v>
      </c>
    </row>
    <row r="39740" spans="2:5" x14ac:dyDescent="0.2">
      <c r="B39740">
        <f t="shared" si="620"/>
        <v>924955684</v>
      </c>
      <c r="C39740">
        <v>923753779</v>
      </c>
      <c r="D39740">
        <v>924609589</v>
      </c>
      <c r="E39740">
        <v>924955684</v>
      </c>
    </row>
    <row r="39741" spans="2:5" x14ac:dyDescent="0.2">
      <c r="B39741">
        <f t="shared" si="620"/>
        <v>924955729</v>
      </c>
      <c r="C39741">
        <v>923753734</v>
      </c>
      <c r="D39741">
        <v>925508734</v>
      </c>
      <c r="E39741">
        <v>924955729</v>
      </c>
    </row>
    <row r="39742" spans="2:5" x14ac:dyDescent="0.2">
      <c r="B39742">
        <f t="shared" si="620"/>
        <v>924955774</v>
      </c>
      <c r="C39742">
        <v>923753689</v>
      </c>
      <c r="D39742">
        <v>923270074</v>
      </c>
      <c r="E39742">
        <v>924955774</v>
      </c>
    </row>
    <row r="39743" spans="2:5" x14ac:dyDescent="0.2">
      <c r="B39743">
        <f t="shared" si="620"/>
        <v>924955819</v>
      </c>
      <c r="C39743">
        <v>923753644</v>
      </c>
      <c r="D39743">
        <v>923844364</v>
      </c>
      <c r="E39743">
        <v>924955819</v>
      </c>
    </row>
    <row r="39744" spans="2:5" x14ac:dyDescent="0.2">
      <c r="B39744">
        <f t="shared" si="620"/>
        <v>924955864</v>
      </c>
      <c r="C39744">
        <v>923753599</v>
      </c>
      <c r="D39744">
        <v>923668414</v>
      </c>
      <c r="E39744">
        <v>924955864</v>
      </c>
    </row>
    <row r="39745" spans="2:5" x14ac:dyDescent="0.2">
      <c r="B39745">
        <f t="shared" si="620"/>
        <v>924955909</v>
      </c>
      <c r="C39745">
        <v>923753554</v>
      </c>
      <c r="D39745">
        <v>923916049</v>
      </c>
      <c r="E39745">
        <v>924955909</v>
      </c>
    </row>
    <row r="39746" spans="2:5" x14ac:dyDescent="0.2">
      <c r="B39746">
        <f t="shared" si="620"/>
        <v>924955954</v>
      </c>
      <c r="C39746">
        <v>923753509</v>
      </c>
      <c r="D39746">
        <v>923259544</v>
      </c>
      <c r="E39746">
        <v>924955954</v>
      </c>
    </row>
    <row r="39747" spans="2:5" x14ac:dyDescent="0.2">
      <c r="B39747">
        <f t="shared" ref="B39747:B39810" si="621">B39746+45</f>
        <v>924955999</v>
      </c>
      <c r="C39747">
        <v>923753464</v>
      </c>
      <c r="D39747">
        <v>923885449</v>
      </c>
      <c r="E39747">
        <v>924955999</v>
      </c>
    </row>
    <row r="39748" spans="2:5" x14ac:dyDescent="0.2">
      <c r="B39748">
        <f t="shared" si="621"/>
        <v>924956044</v>
      </c>
      <c r="C39748">
        <v>923753419</v>
      </c>
      <c r="D39748">
        <v>925142659</v>
      </c>
      <c r="E39748">
        <v>924956044</v>
      </c>
    </row>
    <row r="39749" spans="2:5" x14ac:dyDescent="0.2">
      <c r="B39749">
        <f t="shared" si="621"/>
        <v>924956089</v>
      </c>
      <c r="C39749">
        <v>923753374</v>
      </c>
      <c r="D39749">
        <v>924521704</v>
      </c>
      <c r="E39749">
        <v>924956089</v>
      </c>
    </row>
    <row r="39750" spans="2:5" x14ac:dyDescent="0.2">
      <c r="B39750">
        <f t="shared" si="621"/>
        <v>924956134</v>
      </c>
      <c r="C39750">
        <v>923753329</v>
      </c>
      <c r="D39750">
        <v>925395019</v>
      </c>
      <c r="E39750">
        <v>924956134</v>
      </c>
    </row>
    <row r="39751" spans="2:5" x14ac:dyDescent="0.2">
      <c r="B39751">
        <f t="shared" si="621"/>
        <v>924956179</v>
      </c>
      <c r="C39751">
        <v>923753284</v>
      </c>
      <c r="D39751">
        <v>925497214</v>
      </c>
      <c r="E39751">
        <v>924956179</v>
      </c>
    </row>
    <row r="39752" spans="2:5" x14ac:dyDescent="0.2">
      <c r="B39752">
        <f t="shared" si="621"/>
        <v>924956224</v>
      </c>
      <c r="C39752">
        <v>923753239</v>
      </c>
      <c r="D39752">
        <v>923982649</v>
      </c>
      <c r="E39752">
        <v>924956224</v>
      </c>
    </row>
    <row r="39753" spans="2:5" x14ac:dyDescent="0.2">
      <c r="B39753">
        <f t="shared" si="621"/>
        <v>924956269</v>
      </c>
      <c r="C39753">
        <v>923753194</v>
      </c>
      <c r="D39753">
        <v>924340939</v>
      </c>
      <c r="E39753">
        <v>924956269</v>
      </c>
    </row>
    <row r="39754" spans="2:5" x14ac:dyDescent="0.2">
      <c r="B39754">
        <f t="shared" si="621"/>
        <v>924956314</v>
      </c>
      <c r="C39754">
        <v>923753149</v>
      </c>
      <c r="D39754">
        <v>925319824</v>
      </c>
      <c r="E39754">
        <v>924956314</v>
      </c>
    </row>
    <row r="39755" spans="2:5" x14ac:dyDescent="0.2">
      <c r="B39755">
        <f t="shared" si="621"/>
        <v>924956359</v>
      </c>
      <c r="C39755">
        <v>923753104</v>
      </c>
      <c r="D39755">
        <v>923803864</v>
      </c>
      <c r="E39755">
        <v>924956359</v>
      </c>
    </row>
    <row r="39756" spans="2:5" x14ac:dyDescent="0.2">
      <c r="B39756">
        <f t="shared" si="621"/>
        <v>924956404</v>
      </c>
      <c r="C39756">
        <v>923753059</v>
      </c>
      <c r="D39756">
        <v>924166654</v>
      </c>
      <c r="E39756">
        <v>924956404</v>
      </c>
    </row>
    <row r="39757" spans="2:5" x14ac:dyDescent="0.2">
      <c r="B39757">
        <f t="shared" si="621"/>
        <v>924956449</v>
      </c>
      <c r="C39757">
        <v>923753014</v>
      </c>
      <c r="D39757">
        <v>925307314</v>
      </c>
      <c r="E39757">
        <v>924956449</v>
      </c>
    </row>
    <row r="39758" spans="2:5" x14ac:dyDescent="0.2">
      <c r="B39758">
        <f t="shared" si="621"/>
        <v>924956494</v>
      </c>
      <c r="C39758">
        <v>923752969</v>
      </c>
      <c r="D39758">
        <v>924782119</v>
      </c>
      <c r="E39758">
        <v>924956494</v>
      </c>
    </row>
    <row r="39759" spans="2:5" x14ac:dyDescent="0.2">
      <c r="B39759">
        <f t="shared" si="621"/>
        <v>924956539</v>
      </c>
      <c r="C39759">
        <v>923752924</v>
      </c>
      <c r="D39759">
        <v>925472464</v>
      </c>
      <c r="E39759">
        <v>924956539</v>
      </c>
    </row>
    <row r="39760" spans="2:5" x14ac:dyDescent="0.2">
      <c r="B39760">
        <f t="shared" si="621"/>
        <v>924956584</v>
      </c>
      <c r="C39760">
        <v>923752879</v>
      </c>
      <c r="D39760">
        <v>924584659</v>
      </c>
      <c r="E39760">
        <v>924956584</v>
      </c>
    </row>
    <row r="39761" spans="2:5" x14ac:dyDescent="0.2">
      <c r="B39761">
        <f t="shared" si="621"/>
        <v>924956629</v>
      </c>
      <c r="C39761">
        <v>923752834</v>
      </c>
      <c r="D39761">
        <v>923347339</v>
      </c>
      <c r="E39761">
        <v>924956629</v>
      </c>
    </row>
    <row r="39762" spans="2:5" x14ac:dyDescent="0.2">
      <c r="B39762">
        <f t="shared" si="621"/>
        <v>924956674</v>
      </c>
      <c r="C39762">
        <v>923752789</v>
      </c>
      <c r="D39762">
        <v>925257589</v>
      </c>
      <c r="E39762">
        <v>924956674</v>
      </c>
    </row>
    <row r="39763" spans="2:5" x14ac:dyDescent="0.2">
      <c r="B39763">
        <f t="shared" si="621"/>
        <v>924956719</v>
      </c>
      <c r="C39763">
        <v>923752744</v>
      </c>
      <c r="D39763">
        <v>923833789</v>
      </c>
      <c r="E39763">
        <v>924956719</v>
      </c>
    </row>
    <row r="39764" spans="2:5" x14ac:dyDescent="0.2">
      <c r="B39764">
        <f t="shared" si="621"/>
        <v>924956764</v>
      </c>
      <c r="C39764">
        <v>923752699</v>
      </c>
      <c r="D39764">
        <v>924302779</v>
      </c>
      <c r="E39764">
        <v>924956764</v>
      </c>
    </row>
    <row r="39765" spans="2:5" x14ac:dyDescent="0.2">
      <c r="B39765">
        <f t="shared" si="621"/>
        <v>924956809</v>
      </c>
      <c r="C39765">
        <v>923752654</v>
      </c>
      <c r="D39765">
        <v>924078049</v>
      </c>
      <c r="E39765">
        <v>924956809</v>
      </c>
    </row>
    <row r="39766" spans="2:5" x14ac:dyDescent="0.2">
      <c r="B39766">
        <f t="shared" si="621"/>
        <v>924956854</v>
      </c>
      <c r="C39766">
        <v>923752609</v>
      </c>
      <c r="D39766">
        <v>924925129</v>
      </c>
      <c r="E39766">
        <v>924956854</v>
      </c>
    </row>
    <row r="39767" spans="2:5" x14ac:dyDescent="0.2">
      <c r="B39767">
        <f t="shared" si="621"/>
        <v>924956899</v>
      </c>
      <c r="C39767">
        <v>923752564</v>
      </c>
      <c r="D39767">
        <v>924721189</v>
      </c>
      <c r="E39767">
        <v>924956899</v>
      </c>
    </row>
    <row r="39768" spans="2:5" x14ac:dyDescent="0.2">
      <c r="B39768">
        <f t="shared" si="621"/>
        <v>924956944</v>
      </c>
      <c r="C39768">
        <v>923752519</v>
      </c>
      <c r="D39768">
        <v>923279299</v>
      </c>
      <c r="E39768">
        <v>924956944</v>
      </c>
    </row>
    <row r="39769" spans="2:5" x14ac:dyDescent="0.2">
      <c r="B39769">
        <f t="shared" si="621"/>
        <v>924956989</v>
      </c>
      <c r="C39769">
        <v>923752474</v>
      </c>
      <c r="D39769">
        <v>923310034</v>
      </c>
      <c r="E39769">
        <v>924956989</v>
      </c>
    </row>
    <row r="39770" spans="2:5" x14ac:dyDescent="0.2">
      <c r="B39770">
        <f t="shared" si="621"/>
        <v>924957034</v>
      </c>
      <c r="C39770">
        <v>923752429</v>
      </c>
      <c r="D39770">
        <v>924903664</v>
      </c>
      <c r="E39770">
        <v>924957034</v>
      </c>
    </row>
    <row r="39771" spans="2:5" x14ac:dyDescent="0.2">
      <c r="B39771">
        <f t="shared" si="621"/>
        <v>924957079</v>
      </c>
      <c r="C39771">
        <v>923752384</v>
      </c>
      <c r="D39771">
        <v>925272124</v>
      </c>
      <c r="E39771">
        <v>924957079</v>
      </c>
    </row>
    <row r="39772" spans="2:5" x14ac:dyDescent="0.2">
      <c r="B39772">
        <f t="shared" si="621"/>
        <v>924957124</v>
      </c>
      <c r="C39772">
        <v>923752339</v>
      </c>
      <c r="D39772">
        <v>924585604</v>
      </c>
      <c r="E39772">
        <v>924957124</v>
      </c>
    </row>
    <row r="39773" spans="2:5" x14ac:dyDescent="0.2">
      <c r="B39773">
        <f t="shared" si="621"/>
        <v>924957169</v>
      </c>
      <c r="C39773">
        <v>923752294</v>
      </c>
      <c r="D39773">
        <v>924942319</v>
      </c>
      <c r="E39773">
        <v>924957169</v>
      </c>
    </row>
    <row r="39774" spans="2:5" x14ac:dyDescent="0.2">
      <c r="B39774">
        <f t="shared" si="621"/>
        <v>924957214</v>
      </c>
      <c r="C39774">
        <v>923752249</v>
      </c>
      <c r="D39774">
        <v>924734194</v>
      </c>
      <c r="E39774">
        <v>924957214</v>
      </c>
    </row>
    <row r="39775" spans="2:5" x14ac:dyDescent="0.2">
      <c r="B39775">
        <f t="shared" si="621"/>
        <v>924957259</v>
      </c>
      <c r="C39775">
        <v>923752204</v>
      </c>
      <c r="D39775">
        <v>924831079</v>
      </c>
      <c r="E39775">
        <v>924957259</v>
      </c>
    </row>
    <row r="39776" spans="2:5" x14ac:dyDescent="0.2">
      <c r="B39776">
        <f t="shared" si="621"/>
        <v>924957304</v>
      </c>
      <c r="C39776">
        <v>923752159</v>
      </c>
      <c r="D39776">
        <v>925270504</v>
      </c>
      <c r="E39776">
        <v>924957304</v>
      </c>
    </row>
    <row r="39777" spans="2:5" x14ac:dyDescent="0.2">
      <c r="B39777">
        <f t="shared" si="621"/>
        <v>924957349</v>
      </c>
      <c r="C39777">
        <v>923752114</v>
      </c>
      <c r="D39777">
        <v>925511569</v>
      </c>
      <c r="E39777">
        <v>924957349</v>
      </c>
    </row>
    <row r="39778" spans="2:5" x14ac:dyDescent="0.2">
      <c r="B39778">
        <f t="shared" si="621"/>
        <v>924957394</v>
      </c>
      <c r="C39778">
        <v>923752069</v>
      </c>
      <c r="D39778">
        <v>923187769</v>
      </c>
      <c r="E39778">
        <v>924957394</v>
      </c>
    </row>
    <row r="39779" spans="2:5" x14ac:dyDescent="0.2">
      <c r="B39779">
        <f t="shared" si="621"/>
        <v>924957439</v>
      </c>
      <c r="C39779">
        <v>923752024</v>
      </c>
      <c r="D39779">
        <v>923391619</v>
      </c>
      <c r="E39779">
        <v>924957439</v>
      </c>
    </row>
    <row r="39780" spans="2:5" x14ac:dyDescent="0.2">
      <c r="B39780">
        <f t="shared" si="621"/>
        <v>924957484</v>
      </c>
      <c r="C39780">
        <v>923751979</v>
      </c>
      <c r="D39780">
        <v>923915914</v>
      </c>
      <c r="E39780">
        <v>924957484</v>
      </c>
    </row>
    <row r="39781" spans="2:5" x14ac:dyDescent="0.2">
      <c r="B39781">
        <f t="shared" si="621"/>
        <v>924957529</v>
      </c>
      <c r="C39781">
        <v>923751934</v>
      </c>
      <c r="D39781">
        <v>924727264</v>
      </c>
      <c r="E39781">
        <v>924957529</v>
      </c>
    </row>
    <row r="39782" spans="2:5" x14ac:dyDescent="0.2">
      <c r="B39782">
        <f t="shared" si="621"/>
        <v>924957574</v>
      </c>
      <c r="C39782">
        <v>923751889</v>
      </c>
      <c r="D39782">
        <v>925348174</v>
      </c>
      <c r="E39782">
        <v>924957574</v>
      </c>
    </row>
    <row r="39783" spans="2:5" x14ac:dyDescent="0.2">
      <c r="B39783">
        <f t="shared" si="621"/>
        <v>924957619</v>
      </c>
      <c r="C39783">
        <v>923751844</v>
      </c>
      <c r="D39783">
        <v>924720739</v>
      </c>
      <c r="E39783">
        <v>924957619</v>
      </c>
    </row>
    <row r="39784" spans="2:5" x14ac:dyDescent="0.2">
      <c r="B39784">
        <f t="shared" si="621"/>
        <v>924957664</v>
      </c>
      <c r="C39784">
        <v>923751799</v>
      </c>
      <c r="D39784">
        <v>923578504</v>
      </c>
      <c r="E39784">
        <v>924957664</v>
      </c>
    </row>
    <row r="39785" spans="2:5" x14ac:dyDescent="0.2">
      <c r="B39785">
        <f t="shared" si="621"/>
        <v>924957709</v>
      </c>
      <c r="C39785">
        <v>923751754</v>
      </c>
      <c r="D39785">
        <v>923362909</v>
      </c>
      <c r="E39785">
        <v>924957709</v>
      </c>
    </row>
    <row r="39786" spans="2:5" x14ac:dyDescent="0.2">
      <c r="B39786">
        <f t="shared" si="621"/>
        <v>924957754</v>
      </c>
      <c r="C39786">
        <v>923751709</v>
      </c>
      <c r="D39786">
        <v>923500474</v>
      </c>
      <c r="E39786">
        <v>924957754</v>
      </c>
    </row>
    <row r="39787" spans="2:5" x14ac:dyDescent="0.2">
      <c r="B39787">
        <f t="shared" si="621"/>
        <v>924957799</v>
      </c>
      <c r="C39787">
        <v>923751664</v>
      </c>
      <c r="D39787">
        <v>925348624</v>
      </c>
      <c r="E39787">
        <v>924957799</v>
      </c>
    </row>
    <row r="39788" spans="2:5" x14ac:dyDescent="0.2">
      <c r="B39788">
        <f t="shared" si="621"/>
        <v>924957844</v>
      </c>
      <c r="C39788">
        <v>923751619</v>
      </c>
      <c r="D39788">
        <v>925308664</v>
      </c>
      <c r="E39788">
        <v>924957844</v>
      </c>
    </row>
    <row r="39789" spans="2:5" x14ac:dyDescent="0.2">
      <c r="B39789">
        <f t="shared" si="621"/>
        <v>924957889</v>
      </c>
      <c r="C39789">
        <v>923751574</v>
      </c>
      <c r="D39789">
        <v>924343459</v>
      </c>
      <c r="E39789">
        <v>924957889</v>
      </c>
    </row>
    <row r="39790" spans="2:5" x14ac:dyDescent="0.2">
      <c r="B39790">
        <f t="shared" si="621"/>
        <v>924957934</v>
      </c>
      <c r="C39790">
        <v>923751529</v>
      </c>
      <c r="D39790">
        <v>924763579</v>
      </c>
      <c r="E39790">
        <v>924957934</v>
      </c>
    </row>
    <row r="39791" spans="2:5" x14ac:dyDescent="0.2">
      <c r="B39791">
        <f t="shared" si="621"/>
        <v>924957979</v>
      </c>
      <c r="C39791">
        <v>923751484</v>
      </c>
      <c r="D39791">
        <v>925030654</v>
      </c>
      <c r="E39791">
        <v>924957979</v>
      </c>
    </row>
    <row r="39792" spans="2:5" x14ac:dyDescent="0.2">
      <c r="B39792">
        <f t="shared" si="621"/>
        <v>924958024</v>
      </c>
      <c r="C39792">
        <v>923751439</v>
      </c>
      <c r="D39792">
        <v>924411139</v>
      </c>
      <c r="E39792">
        <v>924958024</v>
      </c>
    </row>
    <row r="39793" spans="2:5" x14ac:dyDescent="0.2">
      <c r="B39793">
        <f t="shared" si="621"/>
        <v>924958069</v>
      </c>
      <c r="C39793">
        <v>923751394</v>
      </c>
      <c r="D39793">
        <v>925020754</v>
      </c>
      <c r="E39793">
        <v>924958069</v>
      </c>
    </row>
    <row r="39794" spans="2:5" x14ac:dyDescent="0.2">
      <c r="B39794">
        <f t="shared" si="621"/>
        <v>924958114</v>
      </c>
      <c r="C39794">
        <v>923751349</v>
      </c>
      <c r="D39794">
        <v>925173034</v>
      </c>
      <c r="E39794">
        <v>924958114</v>
      </c>
    </row>
    <row r="39795" spans="2:5" x14ac:dyDescent="0.2">
      <c r="B39795">
        <f t="shared" si="621"/>
        <v>924958159</v>
      </c>
      <c r="C39795">
        <v>923751304</v>
      </c>
      <c r="D39795">
        <v>924168319</v>
      </c>
      <c r="E39795">
        <v>924958159</v>
      </c>
    </row>
    <row r="39796" spans="2:5" x14ac:dyDescent="0.2">
      <c r="B39796">
        <f t="shared" si="621"/>
        <v>924958204</v>
      </c>
      <c r="C39796">
        <v>923751259</v>
      </c>
      <c r="D39796">
        <v>923927164</v>
      </c>
      <c r="E39796">
        <v>924958204</v>
      </c>
    </row>
    <row r="39797" spans="2:5" x14ac:dyDescent="0.2">
      <c r="B39797">
        <f t="shared" si="621"/>
        <v>924958249</v>
      </c>
      <c r="C39797">
        <v>923751214</v>
      </c>
      <c r="D39797">
        <v>924918334</v>
      </c>
      <c r="E39797">
        <v>924958249</v>
      </c>
    </row>
    <row r="39798" spans="2:5" x14ac:dyDescent="0.2">
      <c r="B39798">
        <f t="shared" si="621"/>
        <v>924958294</v>
      </c>
      <c r="C39798">
        <v>923751169</v>
      </c>
      <c r="D39798">
        <v>923927974</v>
      </c>
      <c r="E39798">
        <v>924958294</v>
      </c>
    </row>
    <row r="39799" spans="2:5" x14ac:dyDescent="0.2">
      <c r="B39799">
        <f t="shared" si="621"/>
        <v>924958339</v>
      </c>
      <c r="C39799">
        <v>923751124</v>
      </c>
      <c r="D39799">
        <v>924863119</v>
      </c>
      <c r="E39799">
        <v>924958339</v>
      </c>
    </row>
    <row r="39800" spans="2:5" x14ac:dyDescent="0.2">
      <c r="B39800">
        <f t="shared" si="621"/>
        <v>924958384</v>
      </c>
      <c r="C39800">
        <v>923751079</v>
      </c>
      <c r="D39800">
        <v>924804484</v>
      </c>
      <c r="E39800">
        <v>924958384</v>
      </c>
    </row>
    <row r="39801" spans="2:5" x14ac:dyDescent="0.2">
      <c r="B39801">
        <f t="shared" si="621"/>
        <v>924958429</v>
      </c>
      <c r="C39801">
        <v>923751034</v>
      </c>
      <c r="D39801">
        <v>923831539</v>
      </c>
      <c r="E39801">
        <v>924958429</v>
      </c>
    </row>
    <row r="39802" spans="2:5" x14ac:dyDescent="0.2">
      <c r="B39802">
        <f t="shared" si="621"/>
        <v>924958474</v>
      </c>
      <c r="C39802">
        <v>923750989</v>
      </c>
      <c r="D39802">
        <v>923660269</v>
      </c>
      <c r="E39802">
        <v>924958474</v>
      </c>
    </row>
    <row r="39803" spans="2:5" x14ac:dyDescent="0.2">
      <c r="B39803">
        <f t="shared" si="621"/>
        <v>924958519</v>
      </c>
      <c r="C39803">
        <v>923750944</v>
      </c>
      <c r="D39803">
        <v>923715124</v>
      </c>
      <c r="E39803">
        <v>924958519</v>
      </c>
    </row>
    <row r="39804" spans="2:5" x14ac:dyDescent="0.2">
      <c r="B39804">
        <f t="shared" si="621"/>
        <v>924958564</v>
      </c>
      <c r="C39804">
        <v>923750899</v>
      </c>
      <c r="D39804">
        <v>925106524</v>
      </c>
      <c r="E39804">
        <v>924958564</v>
      </c>
    </row>
    <row r="39805" spans="2:5" x14ac:dyDescent="0.2">
      <c r="B39805">
        <f t="shared" si="621"/>
        <v>924958609</v>
      </c>
      <c r="C39805">
        <v>923750854</v>
      </c>
      <c r="D39805">
        <v>923723899</v>
      </c>
      <c r="E39805">
        <v>924958609</v>
      </c>
    </row>
    <row r="39806" spans="2:5" x14ac:dyDescent="0.2">
      <c r="B39806">
        <f t="shared" si="621"/>
        <v>924958654</v>
      </c>
      <c r="C39806">
        <v>923750809</v>
      </c>
      <c r="D39806">
        <v>924148834</v>
      </c>
      <c r="E39806">
        <v>924958654</v>
      </c>
    </row>
    <row r="39807" spans="2:5" x14ac:dyDescent="0.2">
      <c r="B39807">
        <f t="shared" si="621"/>
        <v>924958699</v>
      </c>
      <c r="C39807">
        <v>923750764</v>
      </c>
      <c r="D39807">
        <v>925363429</v>
      </c>
      <c r="E39807">
        <v>924958699</v>
      </c>
    </row>
    <row r="39808" spans="2:5" x14ac:dyDescent="0.2">
      <c r="B39808">
        <f t="shared" si="621"/>
        <v>924958744</v>
      </c>
      <c r="C39808">
        <v>923750719</v>
      </c>
      <c r="D39808">
        <v>923672959</v>
      </c>
      <c r="E39808">
        <v>924958744</v>
      </c>
    </row>
    <row r="39809" spans="2:5" x14ac:dyDescent="0.2">
      <c r="B39809">
        <f t="shared" si="621"/>
        <v>924958789</v>
      </c>
      <c r="C39809">
        <v>923750674</v>
      </c>
      <c r="D39809">
        <v>923799184</v>
      </c>
      <c r="E39809">
        <v>924958789</v>
      </c>
    </row>
    <row r="39810" spans="2:5" x14ac:dyDescent="0.2">
      <c r="B39810">
        <f t="shared" si="621"/>
        <v>924958834</v>
      </c>
      <c r="C39810">
        <v>923750629</v>
      </c>
      <c r="D39810">
        <v>924557299</v>
      </c>
      <c r="E39810">
        <v>924958834</v>
      </c>
    </row>
    <row r="39811" spans="2:5" x14ac:dyDescent="0.2">
      <c r="B39811">
        <f t="shared" ref="B39811:B39874" si="622">B39810+45</f>
        <v>924958879</v>
      </c>
      <c r="C39811">
        <v>923750584</v>
      </c>
      <c r="D39811">
        <v>924444124</v>
      </c>
      <c r="E39811">
        <v>924958879</v>
      </c>
    </row>
    <row r="39812" spans="2:5" x14ac:dyDescent="0.2">
      <c r="B39812">
        <f t="shared" si="622"/>
        <v>924958924</v>
      </c>
      <c r="C39812">
        <v>923750539</v>
      </c>
      <c r="D39812">
        <v>924417574</v>
      </c>
      <c r="E39812">
        <v>924958924</v>
      </c>
    </row>
    <row r="39813" spans="2:5" x14ac:dyDescent="0.2">
      <c r="B39813">
        <f t="shared" si="622"/>
        <v>924958969</v>
      </c>
      <c r="C39813">
        <v>923750494</v>
      </c>
      <c r="D39813">
        <v>923295994</v>
      </c>
      <c r="E39813">
        <v>924958969</v>
      </c>
    </row>
    <row r="39814" spans="2:5" x14ac:dyDescent="0.2">
      <c r="B39814">
        <f t="shared" si="622"/>
        <v>924959014</v>
      </c>
      <c r="C39814">
        <v>923750449</v>
      </c>
      <c r="D39814">
        <v>923865919</v>
      </c>
      <c r="E39814">
        <v>924959014</v>
      </c>
    </row>
    <row r="39815" spans="2:5" x14ac:dyDescent="0.2">
      <c r="B39815">
        <f t="shared" si="622"/>
        <v>924959059</v>
      </c>
      <c r="C39815">
        <v>923750404</v>
      </c>
      <c r="D39815">
        <v>924642709</v>
      </c>
      <c r="E39815">
        <v>924959059</v>
      </c>
    </row>
    <row r="39816" spans="2:5" x14ac:dyDescent="0.2">
      <c r="B39816">
        <f t="shared" si="622"/>
        <v>924959104</v>
      </c>
      <c r="C39816">
        <v>923750359</v>
      </c>
      <c r="D39816">
        <v>924639874</v>
      </c>
      <c r="E39816">
        <v>924959104</v>
      </c>
    </row>
    <row r="39817" spans="2:5" x14ac:dyDescent="0.2">
      <c r="B39817">
        <f t="shared" si="622"/>
        <v>924959149</v>
      </c>
      <c r="C39817">
        <v>923750314</v>
      </c>
      <c r="D39817">
        <v>923219044</v>
      </c>
      <c r="E39817">
        <v>924959149</v>
      </c>
    </row>
    <row r="39818" spans="2:5" x14ac:dyDescent="0.2">
      <c r="B39818">
        <f t="shared" si="622"/>
        <v>924959194</v>
      </c>
      <c r="C39818">
        <v>923750269</v>
      </c>
      <c r="D39818">
        <v>923601229</v>
      </c>
      <c r="E39818">
        <v>924959194</v>
      </c>
    </row>
    <row r="39819" spans="2:5" x14ac:dyDescent="0.2">
      <c r="B39819">
        <f t="shared" si="622"/>
        <v>924959239</v>
      </c>
      <c r="C39819">
        <v>923750224</v>
      </c>
      <c r="D39819">
        <v>923544979</v>
      </c>
      <c r="E39819">
        <v>924959239</v>
      </c>
    </row>
    <row r="39820" spans="2:5" x14ac:dyDescent="0.2">
      <c r="B39820">
        <f t="shared" si="622"/>
        <v>924959284</v>
      </c>
      <c r="C39820">
        <v>923750179</v>
      </c>
      <c r="D39820">
        <v>924265339</v>
      </c>
      <c r="E39820">
        <v>924959284</v>
      </c>
    </row>
    <row r="39821" spans="2:5" x14ac:dyDescent="0.2">
      <c r="B39821">
        <f t="shared" si="622"/>
        <v>924959329</v>
      </c>
      <c r="C39821">
        <v>923750134</v>
      </c>
      <c r="D39821">
        <v>923978059</v>
      </c>
      <c r="E39821">
        <v>924959329</v>
      </c>
    </row>
    <row r="39822" spans="2:5" x14ac:dyDescent="0.2">
      <c r="B39822">
        <f t="shared" si="622"/>
        <v>924959374</v>
      </c>
      <c r="C39822">
        <v>923750089</v>
      </c>
      <c r="D39822">
        <v>923702704</v>
      </c>
      <c r="E39822">
        <v>924959374</v>
      </c>
    </row>
    <row r="39823" spans="2:5" x14ac:dyDescent="0.2">
      <c r="B39823">
        <f t="shared" si="622"/>
        <v>924959419</v>
      </c>
      <c r="C39823">
        <v>923750044</v>
      </c>
      <c r="D39823">
        <v>924244459</v>
      </c>
      <c r="E39823">
        <v>924959419</v>
      </c>
    </row>
    <row r="39824" spans="2:5" x14ac:dyDescent="0.2">
      <c r="B39824">
        <f t="shared" si="622"/>
        <v>924959464</v>
      </c>
      <c r="C39824">
        <v>923749999</v>
      </c>
      <c r="D39824">
        <v>924650359</v>
      </c>
      <c r="E39824">
        <v>924959464</v>
      </c>
    </row>
    <row r="39825" spans="2:5" x14ac:dyDescent="0.2">
      <c r="B39825">
        <f t="shared" si="622"/>
        <v>924959509</v>
      </c>
      <c r="C39825">
        <v>923749954</v>
      </c>
      <c r="D39825">
        <v>923298829</v>
      </c>
      <c r="E39825">
        <v>924959509</v>
      </c>
    </row>
    <row r="39826" spans="2:5" x14ac:dyDescent="0.2">
      <c r="B39826">
        <f t="shared" si="622"/>
        <v>924959554</v>
      </c>
      <c r="C39826">
        <v>923749909</v>
      </c>
      <c r="D39826">
        <v>923774029</v>
      </c>
      <c r="E39826">
        <v>924959554</v>
      </c>
    </row>
    <row r="39827" spans="2:5" x14ac:dyDescent="0.2">
      <c r="B39827">
        <f t="shared" si="622"/>
        <v>924959599</v>
      </c>
      <c r="C39827">
        <v>923749864</v>
      </c>
      <c r="D39827">
        <v>923365789</v>
      </c>
      <c r="E39827">
        <v>924959599</v>
      </c>
    </row>
    <row r="39828" spans="2:5" x14ac:dyDescent="0.2">
      <c r="B39828">
        <f t="shared" si="622"/>
        <v>924959644</v>
      </c>
      <c r="C39828">
        <v>923749819</v>
      </c>
      <c r="D39828">
        <v>924963559</v>
      </c>
      <c r="E39828">
        <v>924959644</v>
      </c>
    </row>
    <row r="39829" spans="2:5" x14ac:dyDescent="0.2">
      <c r="B39829">
        <f t="shared" si="622"/>
        <v>924959689</v>
      </c>
      <c r="C39829">
        <v>923749774</v>
      </c>
      <c r="D39829">
        <v>924454294</v>
      </c>
      <c r="E39829">
        <v>924959689</v>
      </c>
    </row>
    <row r="39830" spans="2:5" x14ac:dyDescent="0.2">
      <c r="B39830">
        <f t="shared" si="622"/>
        <v>924959734</v>
      </c>
      <c r="C39830">
        <v>923749729</v>
      </c>
      <c r="D39830">
        <v>923867944</v>
      </c>
      <c r="E39830">
        <v>924959734</v>
      </c>
    </row>
    <row r="39831" spans="2:5" x14ac:dyDescent="0.2">
      <c r="B39831">
        <f t="shared" si="622"/>
        <v>924959779</v>
      </c>
      <c r="C39831">
        <v>923749684</v>
      </c>
      <c r="D39831">
        <v>923763319</v>
      </c>
      <c r="E39831">
        <v>924959779</v>
      </c>
    </row>
    <row r="39832" spans="2:5" x14ac:dyDescent="0.2">
      <c r="B39832">
        <f t="shared" si="622"/>
        <v>924959824</v>
      </c>
      <c r="C39832">
        <v>923749639</v>
      </c>
      <c r="D39832">
        <v>925245034</v>
      </c>
      <c r="E39832">
        <v>924959824</v>
      </c>
    </row>
    <row r="39833" spans="2:5" x14ac:dyDescent="0.2">
      <c r="B39833">
        <f t="shared" si="622"/>
        <v>924959869</v>
      </c>
      <c r="C39833">
        <v>923749594</v>
      </c>
      <c r="D39833">
        <v>923550469</v>
      </c>
      <c r="E39833">
        <v>924959869</v>
      </c>
    </row>
    <row r="39834" spans="2:5" x14ac:dyDescent="0.2">
      <c r="B39834">
        <f t="shared" si="622"/>
        <v>924959914</v>
      </c>
      <c r="C39834">
        <v>923749549</v>
      </c>
      <c r="D39834">
        <v>924368074</v>
      </c>
      <c r="E39834">
        <v>924959914</v>
      </c>
    </row>
    <row r="39835" spans="2:5" x14ac:dyDescent="0.2">
      <c r="B39835">
        <f t="shared" si="622"/>
        <v>924959959</v>
      </c>
      <c r="C39835">
        <v>923749504</v>
      </c>
      <c r="D39835">
        <v>924196714</v>
      </c>
      <c r="E39835">
        <v>924959959</v>
      </c>
    </row>
    <row r="39836" spans="2:5" x14ac:dyDescent="0.2">
      <c r="B39836">
        <f t="shared" si="622"/>
        <v>924960004</v>
      </c>
      <c r="C39836">
        <v>923749459</v>
      </c>
      <c r="D39836">
        <v>925525339</v>
      </c>
      <c r="E39836">
        <v>924960004</v>
      </c>
    </row>
    <row r="39837" spans="2:5" x14ac:dyDescent="0.2">
      <c r="B39837">
        <f t="shared" si="622"/>
        <v>924960049</v>
      </c>
      <c r="C39837">
        <v>923749414</v>
      </c>
      <c r="D39837">
        <v>925341649</v>
      </c>
      <c r="E39837">
        <v>924960049</v>
      </c>
    </row>
    <row r="39838" spans="2:5" x14ac:dyDescent="0.2">
      <c r="B39838">
        <f t="shared" si="622"/>
        <v>924960094</v>
      </c>
      <c r="C39838">
        <v>923749369</v>
      </c>
      <c r="D39838">
        <v>925503469</v>
      </c>
      <c r="E39838">
        <v>924960094</v>
      </c>
    </row>
    <row r="39839" spans="2:5" x14ac:dyDescent="0.2">
      <c r="B39839">
        <f t="shared" si="622"/>
        <v>924960139</v>
      </c>
      <c r="C39839">
        <v>923749324</v>
      </c>
      <c r="D39839">
        <v>924962569</v>
      </c>
      <c r="E39839">
        <v>924960139</v>
      </c>
    </row>
    <row r="39840" spans="2:5" x14ac:dyDescent="0.2">
      <c r="B39840">
        <f t="shared" si="622"/>
        <v>924960184</v>
      </c>
      <c r="C39840">
        <v>923749279</v>
      </c>
      <c r="D39840">
        <v>925169344</v>
      </c>
      <c r="E39840">
        <v>924960184</v>
      </c>
    </row>
    <row r="39841" spans="2:5" x14ac:dyDescent="0.2">
      <c r="B39841">
        <f t="shared" si="622"/>
        <v>924960229</v>
      </c>
      <c r="C39841">
        <v>923749234</v>
      </c>
      <c r="D39841">
        <v>923713819</v>
      </c>
      <c r="E39841">
        <v>924960229</v>
      </c>
    </row>
    <row r="39842" spans="2:5" x14ac:dyDescent="0.2">
      <c r="B39842">
        <f t="shared" si="622"/>
        <v>924960274</v>
      </c>
      <c r="C39842">
        <v>923749189</v>
      </c>
      <c r="D39842">
        <v>925311274</v>
      </c>
      <c r="E39842">
        <v>924960274</v>
      </c>
    </row>
    <row r="39843" spans="2:5" x14ac:dyDescent="0.2">
      <c r="B39843">
        <f t="shared" si="622"/>
        <v>924960319</v>
      </c>
      <c r="C39843">
        <v>923749144</v>
      </c>
      <c r="D39843">
        <v>923952859</v>
      </c>
      <c r="E39843">
        <v>924960319</v>
      </c>
    </row>
    <row r="39844" spans="2:5" x14ac:dyDescent="0.2">
      <c r="B39844">
        <f t="shared" si="622"/>
        <v>924960364</v>
      </c>
      <c r="C39844">
        <v>923749099</v>
      </c>
      <c r="D39844">
        <v>924769699</v>
      </c>
      <c r="E39844">
        <v>924960364</v>
      </c>
    </row>
    <row r="39845" spans="2:5" x14ac:dyDescent="0.2">
      <c r="B39845">
        <f t="shared" si="622"/>
        <v>924960409</v>
      </c>
      <c r="C39845">
        <v>923749054</v>
      </c>
      <c r="D39845">
        <v>923840674</v>
      </c>
      <c r="E39845">
        <v>924960409</v>
      </c>
    </row>
    <row r="39846" spans="2:5" x14ac:dyDescent="0.2">
      <c r="B39846">
        <f t="shared" si="622"/>
        <v>924960454</v>
      </c>
      <c r="C39846">
        <v>923749009</v>
      </c>
      <c r="D39846">
        <v>923422039</v>
      </c>
      <c r="E39846">
        <v>924960454</v>
      </c>
    </row>
    <row r="39847" spans="2:5" x14ac:dyDescent="0.2">
      <c r="B39847">
        <f t="shared" si="622"/>
        <v>924960499</v>
      </c>
      <c r="C39847">
        <v>923748964</v>
      </c>
      <c r="D39847">
        <v>924255844</v>
      </c>
      <c r="E39847">
        <v>924960499</v>
      </c>
    </row>
    <row r="39848" spans="2:5" x14ac:dyDescent="0.2">
      <c r="B39848">
        <f t="shared" si="622"/>
        <v>924960544</v>
      </c>
      <c r="C39848">
        <v>923748919</v>
      </c>
      <c r="D39848">
        <v>925319239</v>
      </c>
      <c r="E39848">
        <v>924960544</v>
      </c>
    </row>
    <row r="39849" spans="2:5" x14ac:dyDescent="0.2">
      <c r="B39849">
        <f t="shared" si="622"/>
        <v>924960589</v>
      </c>
      <c r="C39849">
        <v>923748874</v>
      </c>
      <c r="D39849">
        <v>925218529</v>
      </c>
      <c r="E39849">
        <v>924960589</v>
      </c>
    </row>
    <row r="39850" spans="2:5" x14ac:dyDescent="0.2">
      <c r="B39850">
        <f t="shared" si="622"/>
        <v>924960634</v>
      </c>
      <c r="C39850">
        <v>923748829</v>
      </c>
      <c r="D39850">
        <v>925234054</v>
      </c>
      <c r="E39850">
        <v>924960634</v>
      </c>
    </row>
    <row r="39851" spans="2:5" x14ac:dyDescent="0.2">
      <c r="B39851">
        <f t="shared" si="622"/>
        <v>924960679</v>
      </c>
      <c r="C39851">
        <v>923748784</v>
      </c>
      <c r="D39851">
        <v>923972839</v>
      </c>
      <c r="E39851">
        <v>924960679</v>
      </c>
    </row>
    <row r="39852" spans="2:5" x14ac:dyDescent="0.2">
      <c r="B39852">
        <f t="shared" si="622"/>
        <v>924960724</v>
      </c>
      <c r="C39852">
        <v>923748739</v>
      </c>
      <c r="D39852">
        <v>923591374</v>
      </c>
      <c r="E39852">
        <v>924960724</v>
      </c>
    </row>
    <row r="39853" spans="2:5" x14ac:dyDescent="0.2">
      <c r="B39853">
        <f t="shared" si="622"/>
        <v>924960769</v>
      </c>
      <c r="C39853">
        <v>923748694</v>
      </c>
      <c r="D39853">
        <v>924068149</v>
      </c>
      <c r="E39853">
        <v>924960769</v>
      </c>
    </row>
    <row r="39854" spans="2:5" x14ac:dyDescent="0.2">
      <c r="B39854">
        <f t="shared" si="622"/>
        <v>924960814</v>
      </c>
      <c r="C39854">
        <v>923748649</v>
      </c>
      <c r="D39854">
        <v>924752869</v>
      </c>
      <c r="E39854">
        <v>924960814</v>
      </c>
    </row>
    <row r="39855" spans="2:5" x14ac:dyDescent="0.2">
      <c r="B39855">
        <f t="shared" si="622"/>
        <v>924960859</v>
      </c>
      <c r="C39855">
        <v>923748604</v>
      </c>
      <c r="D39855">
        <v>923484724</v>
      </c>
      <c r="E39855">
        <v>924960859</v>
      </c>
    </row>
    <row r="39856" spans="2:5" x14ac:dyDescent="0.2">
      <c r="B39856">
        <f t="shared" si="622"/>
        <v>924960904</v>
      </c>
      <c r="C39856">
        <v>923748559</v>
      </c>
      <c r="D39856">
        <v>924914239</v>
      </c>
      <c r="E39856">
        <v>924960904</v>
      </c>
    </row>
    <row r="39857" spans="2:5" x14ac:dyDescent="0.2">
      <c r="B39857">
        <f t="shared" si="622"/>
        <v>924960949</v>
      </c>
      <c r="C39857">
        <v>923748514</v>
      </c>
      <c r="D39857">
        <v>924114769</v>
      </c>
      <c r="E39857">
        <v>924960949</v>
      </c>
    </row>
    <row r="39858" spans="2:5" x14ac:dyDescent="0.2">
      <c r="B39858">
        <f t="shared" si="622"/>
        <v>924960994</v>
      </c>
      <c r="C39858">
        <v>923748469</v>
      </c>
      <c r="D39858">
        <v>924394399</v>
      </c>
      <c r="E39858">
        <v>924960994</v>
      </c>
    </row>
    <row r="39859" spans="2:5" x14ac:dyDescent="0.2">
      <c r="B39859">
        <f t="shared" si="622"/>
        <v>924961039</v>
      </c>
      <c r="C39859">
        <v>923748424</v>
      </c>
      <c r="D39859">
        <v>925340074</v>
      </c>
      <c r="E39859">
        <v>924961039</v>
      </c>
    </row>
    <row r="39860" spans="2:5" x14ac:dyDescent="0.2">
      <c r="B39860">
        <f t="shared" si="622"/>
        <v>924961084</v>
      </c>
      <c r="C39860">
        <v>923748379</v>
      </c>
      <c r="D39860">
        <v>924495829</v>
      </c>
      <c r="E39860">
        <v>924961084</v>
      </c>
    </row>
    <row r="39861" spans="2:5" x14ac:dyDescent="0.2">
      <c r="B39861">
        <f t="shared" si="622"/>
        <v>924961129</v>
      </c>
      <c r="C39861">
        <v>923748334</v>
      </c>
      <c r="D39861">
        <v>923460064</v>
      </c>
      <c r="E39861">
        <v>924961129</v>
      </c>
    </row>
    <row r="39862" spans="2:5" x14ac:dyDescent="0.2">
      <c r="B39862">
        <f t="shared" si="622"/>
        <v>924961174</v>
      </c>
      <c r="C39862">
        <v>923748289</v>
      </c>
      <c r="D39862">
        <v>925498519</v>
      </c>
      <c r="E39862">
        <v>924961174</v>
      </c>
    </row>
    <row r="39863" spans="2:5" x14ac:dyDescent="0.2">
      <c r="B39863">
        <f t="shared" si="622"/>
        <v>924961219</v>
      </c>
      <c r="C39863">
        <v>923748244</v>
      </c>
      <c r="D39863">
        <v>925322209</v>
      </c>
      <c r="E39863">
        <v>924961219</v>
      </c>
    </row>
    <row r="39864" spans="2:5" x14ac:dyDescent="0.2">
      <c r="B39864">
        <f t="shared" si="622"/>
        <v>924961264</v>
      </c>
      <c r="C39864">
        <v>923748199</v>
      </c>
      <c r="D39864">
        <v>925002844</v>
      </c>
      <c r="E39864">
        <v>924961264</v>
      </c>
    </row>
    <row r="39865" spans="2:5" x14ac:dyDescent="0.2">
      <c r="B39865">
        <f t="shared" si="622"/>
        <v>924961309</v>
      </c>
      <c r="C39865">
        <v>923748154</v>
      </c>
      <c r="D39865">
        <v>923766964</v>
      </c>
      <c r="E39865">
        <v>924961309</v>
      </c>
    </row>
    <row r="39866" spans="2:5" x14ac:dyDescent="0.2">
      <c r="B39866">
        <f t="shared" si="622"/>
        <v>924961354</v>
      </c>
      <c r="C39866">
        <v>923748109</v>
      </c>
      <c r="D39866">
        <v>925401274</v>
      </c>
      <c r="E39866">
        <v>924961354</v>
      </c>
    </row>
    <row r="39867" spans="2:5" x14ac:dyDescent="0.2">
      <c r="B39867">
        <f t="shared" si="622"/>
        <v>924961399</v>
      </c>
      <c r="C39867">
        <v>923748064</v>
      </c>
      <c r="D39867">
        <v>924901009</v>
      </c>
      <c r="E39867">
        <v>924961399</v>
      </c>
    </row>
    <row r="39868" spans="2:5" x14ac:dyDescent="0.2">
      <c r="B39868">
        <f t="shared" si="622"/>
        <v>924961444</v>
      </c>
      <c r="C39868">
        <v>923748019</v>
      </c>
      <c r="D39868">
        <v>924650269</v>
      </c>
      <c r="E39868">
        <v>924961444</v>
      </c>
    </row>
    <row r="39869" spans="2:5" x14ac:dyDescent="0.2">
      <c r="B39869">
        <f t="shared" si="622"/>
        <v>924961489</v>
      </c>
      <c r="C39869">
        <v>923747974</v>
      </c>
      <c r="D39869">
        <v>925072009</v>
      </c>
      <c r="E39869">
        <v>924961489</v>
      </c>
    </row>
    <row r="39870" spans="2:5" x14ac:dyDescent="0.2">
      <c r="B39870">
        <f t="shared" si="622"/>
        <v>924961534</v>
      </c>
      <c r="C39870">
        <v>923747929</v>
      </c>
      <c r="D39870">
        <v>923548354</v>
      </c>
      <c r="E39870">
        <v>924961534</v>
      </c>
    </row>
    <row r="39871" spans="2:5" x14ac:dyDescent="0.2">
      <c r="B39871">
        <f t="shared" si="622"/>
        <v>924961579</v>
      </c>
      <c r="C39871">
        <v>923747884</v>
      </c>
      <c r="D39871">
        <v>924943219</v>
      </c>
      <c r="E39871">
        <v>924961579</v>
      </c>
    </row>
    <row r="39872" spans="2:5" x14ac:dyDescent="0.2">
      <c r="B39872">
        <f t="shared" si="622"/>
        <v>924961624</v>
      </c>
      <c r="C39872">
        <v>923747839</v>
      </c>
      <c r="D39872">
        <v>924897274</v>
      </c>
      <c r="E39872">
        <v>924961624</v>
      </c>
    </row>
    <row r="39873" spans="2:5" x14ac:dyDescent="0.2">
      <c r="B39873">
        <f t="shared" si="622"/>
        <v>924961669</v>
      </c>
      <c r="C39873">
        <v>923747794</v>
      </c>
      <c r="D39873">
        <v>923443414</v>
      </c>
      <c r="E39873">
        <v>924961669</v>
      </c>
    </row>
    <row r="39874" spans="2:5" x14ac:dyDescent="0.2">
      <c r="B39874">
        <f t="shared" si="622"/>
        <v>924961714</v>
      </c>
      <c r="C39874">
        <v>923747749</v>
      </c>
      <c r="D39874">
        <v>925061929</v>
      </c>
      <c r="E39874">
        <v>924961714</v>
      </c>
    </row>
    <row r="39875" spans="2:5" x14ac:dyDescent="0.2">
      <c r="B39875">
        <f t="shared" ref="B39875:B39938" si="623">B39874+45</f>
        <v>924961759</v>
      </c>
      <c r="C39875">
        <v>923747704</v>
      </c>
      <c r="D39875">
        <v>923518924</v>
      </c>
      <c r="E39875">
        <v>924961759</v>
      </c>
    </row>
    <row r="39876" spans="2:5" x14ac:dyDescent="0.2">
      <c r="B39876">
        <f t="shared" si="623"/>
        <v>924961804</v>
      </c>
      <c r="C39876">
        <v>923747659</v>
      </c>
      <c r="D39876">
        <v>925419589</v>
      </c>
      <c r="E39876">
        <v>924961804</v>
      </c>
    </row>
    <row r="39877" spans="2:5" x14ac:dyDescent="0.2">
      <c r="B39877">
        <f t="shared" si="623"/>
        <v>924961849</v>
      </c>
      <c r="C39877">
        <v>923747614</v>
      </c>
      <c r="D39877">
        <v>923688034</v>
      </c>
      <c r="E39877">
        <v>924961849</v>
      </c>
    </row>
    <row r="39878" spans="2:5" x14ac:dyDescent="0.2">
      <c r="B39878">
        <f t="shared" si="623"/>
        <v>924961894</v>
      </c>
      <c r="C39878">
        <v>923747569</v>
      </c>
      <c r="D39878">
        <v>923526799</v>
      </c>
      <c r="E39878">
        <v>924961894</v>
      </c>
    </row>
    <row r="39879" spans="2:5" x14ac:dyDescent="0.2">
      <c r="B39879">
        <f t="shared" si="623"/>
        <v>924961939</v>
      </c>
      <c r="C39879">
        <v>923747524</v>
      </c>
      <c r="D39879">
        <v>923954344</v>
      </c>
      <c r="E39879">
        <v>924961939</v>
      </c>
    </row>
    <row r="39880" spans="2:5" x14ac:dyDescent="0.2">
      <c r="B39880">
        <f t="shared" si="623"/>
        <v>924961984</v>
      </c>
      <c r="C39880">
        <v>923747479</v>
      </c>
      <c r="D39880">
        <v>923634394</v>
      </c>
      <c r="E39880">
        <v>924961984</v>
      </c>
    </row>
    <row r="39881" spans="2:5" x14ac:dyDescent="0.2">
      <c r="B39881">
        <f t="shared" si="623"/>
        <v>924962029</v>
      </c>
      <c r="C39881">
        <v>923747434</v>
      </c>
      <c r="D39881">
        <v>924197794</v>
      </c>
      <c r="E39881">
        <v>924962029</v>
      </c>
    </row>
    <row r="39882" spans="2:5" x14ac:dyDescent="0.2">
      <c r="B39882">
        <f t="shared" si="623"/>
        <v>924962074</v>
      </c>
      <c r="C39882">
        <v>923747389</v>
      </c>
      <c r="D39882">
        <v>924273034</v>
      </c>
      <c r="E39882">
        <v>924962074</v>
      </c>
    </row>
    <row r="39883" spans="2:5" x14ac:dyDescent="0.2">
      <c r="B39883">
        <f t="shared" si="623"/>
        <v>924962119</v>
      </c>
      <c r="C39883">
        <v>923747344</v>
      </c>
      <c r="D39883">
        <v>924421579</v>
      </c>
      <c r="E39883">
        <v>924962119</v>
      </c>
    </row>
    <row r="39884" spans="2:5" x14ac:dyDescent="0.2">
      <c r="B39884">
        <f t="shared" si="623"/>
        <v>924962164</v>
      </c>
      <c r="C39884">
        <v>923747299</v>
      </c>
      <c r="D39884">
        <v>925413739</v>
      </c>
      <c r="E39884">
        <v>924962164</v>
      </c>
    </row>
    <row r="39885" spans="2:5" x14ac:dyDescent="0.2">
      <c r="B39885">
        <f t="shared" si="623"/>
        <v>924962209</v>
      </c>
      <c r="C39885">
        <v>923747254</v>
      </c>
      <c r="D39885">
        <v>925462024</v>
      </c>
      <c r="E39885">
        <v>924962209</v>
      </c>
    </row>
    <row r="39886" spans="2:5" x14ac:dyDescent="0.2">
      <c r="B39886">
        <f t="shared" si="623"/>
        <v>924962254</v>
      </c>
      <c r="C39886">
        <v>923747209</v>
      </c>
      <c r="D39886">
        <v>923651629</v>
      </c>
      <c r="E39886">
        <v>924962254</v>
      </c>
    </row>
    <row r="39887" spans="2:5" x14ac:dyDescent="0.2">
      <c r="B39887">
        <f t="shared" si="623"/>
        <v>924962299</v>
      </c>
      <c r="C39887">
        <v>923747164</v>
      </c>
      <c r="D39887">
        <v>923668234</v>
      </c>
      <c r="E39887">
        <v>924962299</v>
      </c>
    </row>
    <row r="39888" spans="2:5" x14ac:dyDescent="0.2">
      <c r="B39888">
        <f t="shared" si="623"/>
        <v>924962344</v>
      </c>
      <c r="C39888">
        <v>923747119</v>
      </c>
      <c r="D39888">
        <v>924067879</v>
      </c>
      <c r="E39888">
        <v>924962344</v>
      </c>
    </row>
    <row r="39889" spans="2:5" x14ac:dyDescent="0.2">
      <c r="B39889">
        <f t="shared" si="623"/>
        <v>924962389</v>
      </c>
      <c r="C39889">
        <v>923747074</v>
      </c>
      <c r="D39889">
        <v>924827389</v>
      </c>
      <c r="E39889">
        <v>924962389</v>
      </c>
    </row>
    <row r="39890" spans="2:5" x14ac:dyDescent="0.2">
      <c r="B39890">
        <f t="shared" si="623"/>
        <v>924962434</v>
      </c>
      <c r="C39890">
        <v>923747029</v>
      </c>
      <c r="D39890">
        <v>923521804</v>
      </c>
      <c r="E39890">
        <v>924962434</v>
      </c>
    </row>
    <row r="39891" spans="2:5" x14ac:dyDescent="0.2">
      <c r="B39891">
        <f t="shared" si="623"/>
        <v>924962479</v>
      </c>
      <c r="C39891">
        <v>923746984</v>
      </c>
      <c r="D39891">
        <v>924147709</v>
      </c>
      <c r="E39891">
        <v>924962479</v>
      </c>
    </row>
    <row r="39892" spans="2:5" x14ac:dyDescent="0.2">
      <c r="B39892">
        <f t="shared" si="623"/>
        <v>924962524</v>
      </c>
      <c r="C39892">
        <v>923746939</v>
      </c>
      <c r="D39892">
        <v>924091234</v>
      </c>
      <c r="E39892">
        <v>924962524</v>
      </c>
    </row>
    <row r="39893" spans="2:5" x14ac:dyDescent="0.2">
      <c r="B39893">
        <f t="shared" si="623"/>
        <v>924962569</v>
      </c>
      <c r="C39893">
        <v>923746894</v>
      </c>
      <c r="D39893">
        <v>923762194</v>
      </c>
      <c r="E39893">
        <v>924962569</v>
      </c>
    </row>
    <row r="39894" spans="2:5" x14ac:dyDescent="0.2">
      <c r="B39894">
        <f t="shared" si="623"/>
        <v>924962614</v>
      </c>
      <c r="C39894">
        <v>923746849</v>
      </c>
      <c r="D39894">
        <v>924806059</v>
      </c>
      <c r="E39894">
        <v>924962614</v>
      </c>
    </row>
    <row r="39895" spans="2:5" x14ac:dyDescent="0.2">
      <c r="B39895">
        <f t="shared" si="623"/>
        <v>924962659</v>
      </c>
      <c r="C39895">
        <v>923746804</v>
      </c>
      <c r="D39895">
        <v>923203204</v>
      </c>
      <c r="E39895">
        <v>924962659</v>
      </c>
    </row>
    <row r="39896" spans="2:5" x14ac:dyDescent="0.2">
      <c r="B39896">
        <f t="shared" si="623"/>
        <v>924962704</v>
      </c>
      <c r="C39896">
        <v>923746759</v>
      </c>
      <c r="D39896">
        <v>923190019</v>
      </c>
      <c r="E39896">
        <v>924962704</v>
      </c>
    </row>
    <row r="39897" spans="2:5" x14ac:dyDescent="0.2">
      <c r="B39897">
        <f t="shared" si="623"/>
        <v>924962749</v>
      </c>
      <c r="C39897">
        <v>923746714</v>
      </c>
      <c r="D39897">
        <v>924423919</v>
      </c>
      <c r="E39897">
        <v>924962749</v>
      </c>
    </row>
    <row r="39898" spans="2:5" x14ac:dyDescent="0.2">
      <c r="B39898">
        <f t="shared" si="623"/>
        <v>924962794</v>
      </c>
      <c r="C39898">
        <v>923746669</v>
      </c>
      <c r="D39898">
        <v>924441019</v>
      </c>
      <c r="E39898">
        <v>924962794</v>
      </c>
    </row>
    <row r="39899" spans="2:5" x14ac:dyDescent="0.2">
      <c r="B39899">
        <f t="shared" si="623"/>
        <v>924962839</v>
      </c>
      <c r="C39899">
        <v>923746624</v>
      </c>
      <c r="D39899">
        <v>924115039</v>
      </c>
      <c r="E39899">
        <v>924962839</v>
      </c>
    </row>
    <row r="39900" spans="2:5" x14ac:dyDescent="0.2">
      <c r="B39900">
        <f t="shared" si="623"/>
        <v>924962884</v>
      </c>
      <c r="C39900">
        <v>923746579</v>
      </c>
      <c r="D39900">
        <v>925251199</v>
      </c>
      <c r="E39900">
        <v>924962884</v>
      </c>
    </row>
    <row r="39901" spans="2:5" x14ac:dyDescent="0.2">
      <c r="B39901">
        <f t="shared" si="623"/>
        <v>924962929</v>
      </c>
      <c r="C39901">
        <v>923746534</v>
      </c>
      <c r="D39901">
        <v>923630164</v>
      </c>
      <c r="E39901">
        <v>924962929</v>
      </c>
    </row>
    <row r="39902" spans="2:5" x14ac:dyDescent="0.2">
      <c r="B39902">
        <f t="shared" si="623"/>
        <v>924962974</v>
      </c>
      <c r="C39902">
        <v>923746489</v>
      </c>
      <c r="D39902">
        <v>924559684</v>
      </c>
      <c r="E39902">
        <v>924962974</v>
      </c>
    </row>
    <row r="39903" spans="2:5" x14ac:dyDescent="0.2">
      <c r="B39903">
        <f t="shared" si="623"/>
        <v>924963019</v>
      </c>
      <c r="C39903">
        <v>923746444</v>
      </c>
      <c r="D39903">
        <v>924843274</v>
      </c>
      <c r="E39903">
        <v>924963019</v>
      </c>
    </row>
    <row r="39904" spans="2:5" x14ac:dyDescent="0.2">
      <c r="B39904">
        <f t="shared" si="623"/>
        <v>924963064</v>
      </c>
      <c r="C39904">
        <v>923746399</v>
      </c>
      <c r="D39904">
        <v>925496584</v>
      </c>
      <c r="E39904">
        <v>924963064</v>
      </c>
    </row>
    <row r="39905" spans="2:5" x14ac:dyDescent="0.2">
      <c r="B39905">
        <f t="shared" si="623"/>
        <v>924963109</v>
      </c>
      <c r="C39905">
        <v>923746354</v>
      </c>
      <c r="D39905">
        <v>925294444</v>
      </c>
      <c r="E39905">
        <v>924963109</v>
      </c>
    </row>
    <row r="39906" spans="2:5" x14ac:dyDescent="0.2">
      <c r="B39906">
        <f t="shared" si="623"/>
        <v>924963154</v>
      </c>
      <c r="C39906">
        <v>923746309</v>
      </c>
      <c r="D39906">
        <v>925253764</v>
      </c>
      <c r="E39906">
        <v>924963154</v>
      </c>
    </row>
    <row r="39907" spans="2:5" x14ac:dyDescent="0.2">
      <c r="B39907">
        <f t="shared" si="623"/>
        <v>924963199</v>
      </c>
      <c r="C39907">
        <v>923746264</v>
      </c>
      <c r="D39907">
        <v>925436194</v>
      </c>
      <c r="E39907">
        <v>924963199</v>
      </c>
    </row>
    <row r="39908" spans="2:5" x14ac:dyDescent="0.2">
      <c r="B39908">
        <f t="shared" si="623"/>
        <v>924963244</v>
      </c>
      <c r="C39908">
        <v>923746219</v>
      </c>
      <c r="D39908">
        <v>923861824</v>
      </c>
      <c r="E39908">
        <v>924963244</v>
      </c>
    </row>
    <row r="39909" spans="2:5" x14ac:dyDescent="0.2">
      <c r="B39909">
        <f t="shared" si="623"/>
        <v>924963289</v>
      </c>
      <c r="C39909">
        <v>923746174</v>
      </c>
      <c r="D39909">
        <v>924911674</v>
      </c>
      <c r="E39909">
        <v>924963289</v>
      </c>
    </row>
    <row r="39910" spans="2:5" x14ac:dyDescent="0.2">
      <c r="B39910">
        <f t="shared" si="623"/>
        <v>924963334</v>
      </c>
      <c r="C39910">
        <v>923746129</v>
      </c>
      <c r="D39910">
        <v>924937459</v>
      </c>
      <c r="E39910">
        <v>924963334</v>
      </c>
    </row>
    <row r="39911" spans="2:5" x14ac:dyDescent="0.2">
      <c r="B39911">
        <f t="shared" si="623"/>
        <v>924963379</v>
      </c>
      <c r="C39911">
        <v>923746084</v>
      </c>
      <c r="D39911">
        <v>924634564</v>
      </c>
      <c r="E39911">
        <v>924963379</v>
      </c>
    </row>
    <row r="39912" spans="2:5" x14ac:dyDescent="0.2">
      <c r="B39912">
        <f t="shared" si="623"/>
        <v>924963424</v>
      </c>
      <c r="C39912">
        <v>923746039</v>
      </c>
      <c r="D39912">
        <v>924607834</v>
      </c>
      <c r="E39912">
        <v>924963424</v>
      </c>
    </row>
    <row r="39913" spans="2:5" x14ac:dyDescent="0.2">
      <c r="B39913">
        <f t="shared" si="623"/>
        <v>924963469</v>
      </c>
      <c r="C39913">
        <v>923745994</v>
      </c>
      <c r="D39913">
        <v>923852779</v>
      </c>
      <c r="E39913">
        <v>924963469</v>
      </c>
    </row>
    <row r="39914" spans="2:5" x14ac:dyDescent="0.2">
      <c r="B39914">
        <f t="shared" si="623"/>
        <v>924963514</v>
      </c>
      <c r="C39914">
        <v>923745949</v>
      </c>
      <c r="D39914">
        <v>924737479</v>
      </c>
      <c r="E39914">
        <v>924963514</v>
      </c>
    </row>
    <row r="39915" spans="2:5" x14ac:dyDescent="0.2">
      <c r="B39915">
        <f t="shared" si="623"/>
        <v>924963559</v>
      </c>
      <c r="C39915">
        <v>923745904</v>
      </c>
      <c r="D39915">
        <v>925486549</v>
      </c>
      <c r="E39915">
        <v>924963559</v>
      </c>
    </row>
    <row r="39916" spans="2:5" x14ac:dyDescent="0.2">
      <c r="B39916">
        <f t="shared" si="623"/>
        <v>924963604</v>
      </c>
      <c r="C39916">
        <v>923745859</v>
      </c>
      <c r="D39916">
        <v>923499349</v>
      </c>
      <c r="E39916">
        <v>924963604</v>
      </c>
    </row>
    <row r="39917" spans="2:5" x14ac:dyDescent="0.2">
      <c r="B39917">
        <f t="shared" si="623"/>
        <v>924963649</v>
      </c>
      <c r="C39917">
        <v>923745814</v>
      </c>
      <c r="D39917">
        <v>923402869</v>
      </c>
      <c r="E39917">
        <v>924963649</v>
      </c>
    </row>
    <row r="39918" spans="2:5" x14ac:dyDescent="0.2">
      <c r="B39918">
        <f t="shared" si="623"/>
        <v>924963694</v>
      </c>
      <c r="C39918">
        <v>923745769</v>
      </c>
      <c r="D39918">
        <v>924521074</v>
      </c>
      <c r="E39918">
        <v>924963694</v>
      </c>
    </row>
    <row r="39919" spans="2:5" x14ac:dyDescent="0.2">
      <c r="B39919">
        <f t="shared" si="623"/>
        <v>924963739</v>
      </c>
      <c r="C39919">
        <v>923745724</v>
      </c>
      <c r="D39919">
        <v>925129834</v>
      </c>
      <c r="E39919">
        <v>924963739</v>
      </c>
    </row>
    <row r="39920" spans="2:5" x14ac:dyDescent="0.2">
      <c r="B39920">
        <f t="shared" si="623"/>
        <v>924963784</v>
      </c>
      <c r="C39920">
        <v>923745679</v>
      </c>
      <c r="D39920">
        <v>925438489</v>
      </c>
      <c r="E39920">
        <v>924963784</v>
      </c>
    </row>
    <row r="39921" spans="2:5" x14ac:dyDescent="0.2">
      <c r="B39921">
        <f t="shared" si="623"/>
        <v>924963829</v>
      </c>
      <c r="C39921">
        <v>923745634</v>
      </c>
      <c r="D39921">
        <v>924612019</v>
      </c>
      <c r="E39921">
        <v>924963829</v>
      </c>
    </row>
    <row r="39922" spans="2:5" x14ac:dyDescent="0.2">
      <c r="B39922">
        <f t="shared" si="623"/>
        <v>924963874</v>
      </c>
      <c r="C39922">
        <v>923745589</v>
      </c>
      <c r="D39922">
        <v>923368084</v>
      </c>
      <c r="E39922">
        <v>924963874</v>
      </c>
    </row>
    <row r="39923" spans="2:5" x14ac:dyDescent="0.2">
      <c r="B39923">
        <f t="shared" si="623"/>
        <v>924963919</v>
      </c>
      <c r="C39923">
        <v>923745544</v>
      </c>
      <c r="D39923">
        <v>925521109</v>
      </c>
      <c r="E39923">
        <v>924963919</v>
      </c>
    </row>
    <row r="39924" spans="2:5" x14ac:dyDescent="0.2">
      <c r="B39924">
        <f t="shared" si="623"/>
        <v>924963964</v>
      </c>
      <c r="C39924">
        <v>923745499</v>
      </c>
      <c r="D39924">
        <v>923936929</v>
      </c>
      <c r="E39924">
        <v>924963964</v>
      </c>
    </row>
    <row r="39925" spans="2:5" x14ac:dyDescent="0.2">
      <c r="B39925">
        <f t="shared" si="623"/>
        <v>924964009</v>
      </c>
      <c r="C39925">
        <v>923745454</v>
      </c>
      <c r="D39925">
        <v>924843004</v>
      </c>
      <c r="E39925">
        <v>924964009</v>
      </c>
    </row>
    <row r="39926" spans="2:5" x14ac:dyDescent="0.2">
      <c r="B39926">
        <f t="shared" si="623"/>
        <v>924964054</v>
      </c>
      <c r="C39926">
        <v>923745409</v>
      </c>
      <c r="D39926">
        <v>925462879</v>
      </c>
      <c r="E39926">
        <v>924964054</v>
      </c>
    </row>
    <row r="39927" spans="2:5" x14ac:dyDescent="0.2">
      <c r="B39927">
        <f t="shared" si="623"/>
        <v>924964099</v>
      </c>
      <c r="C39927">
        <v>923745364</v>
      </c>
      <c r="D39927">
        <v>925329499</v>
      </c>
      <c r="E39927">
        <v>924964099</v>
      </c>
    </row>
    <row r="39928" spans="2:5" x14ac:dyDescent="0.2">
      <c r="B39928">
        <f t="shared" si="623"/>
        <v>924964144</v>
      </c>
      <c r="C39928">
        <v>923745319</v>
      </c>
      <c r="D39928">
        <v>923201269</v>
      </c>
      <c r="E39928">
        <v>924964144</v>
      </c>
    </row>
    <row r="39929" spans="2:5" x14ac:dyDescent="0.2">
      <c r="B39929">
        <f t="shared" si="623"/>
        <v>924964189</v>
      </c>
      <c r="C39929">
        <v>923745274</v>
      </c>
      <c r="D39929">
        <v>925514764</v>
      </c>
      <c r="E39929">
        <v>924964189</v>
      </c>
    </row>
    <row r="39930" spans="2:5" x14ac:dyDescent="0.2">
      <c r="B39930">
        <f t="shared" si="623"/>
        <v>924964234</v>
      </c>
      <c r="C39930">
        <v>923745229</v>
      </c>
      <c r="D39930">
        <v>924974134</v>
      </c>
      <c r="E39930">
        <v>924964234</v>
      </c>
    </row>
    <row r="39931" spans="2:5" x14ac:dyDescent="0.2">
      <c r="B39931">
        <f t="shared" si="623"/>
        <v>924964279</v>
      </c>
      <c r="C39931">
        <v>923745184</v>
      </c>
      <c r="D39931">
        <v>923263414</v>
      </c>
      <c r="E39931">
        <v>924964279</v>
      </c>
    </row>
    <row r="39932" spans="2:5" x14ac:dyDescent="0.2">
      <c r="B39932">
        <f t="shared" si="623"/>
        <v>924964324</v>
      </c>
      <c r="C39932">
        <v>923745139</v>
      </c>
      <c r="D39932">
        <v>923942329</v>
      </c>
      <c r="E39932">
        <v>924964324</v>
      </c>
    </row>
    <row r="39933" spans="2:5" x14ac:dyDescent="0.2">
      <c r="B39933">
        <f t="shared" si="623"/>
        <v>924964369</v>
      </c>
      <c r="C39933">
        <v>923745094</v>
      </c>
      <c r="D39933">
        <v>925480699</v>
      </c>
      <c r="E39933">
        <v>924964369</v>
      </c>
    </row>
    <row r="39934" spans="2:5" x14ac:dyDescent="0.2">
      <c r="B39934">
        <f t="shared" si="623"/>
        <v>924964414</v>
      </c>
      <c r="C39934">
        <v>923745049</v>
      </c>
      <c r="D39934">
        <v>925113319</v>
      </c>
      <c r="E39934">
        <v>924964414</v>
      </c>
    </row>
    <row r="39935" spans="2:5" x14ac:dyDescent="0.2">
      <c r="B39935">
        <f t="shared" si="623"/>
        <v>924964459</v>
      </c>
      <c r="C39935">
        <v>923745004</v>
      </c>
      <c r="D39935">
        <v>924453349</v>
      </c>
      <c r="E39935">
        <v>924964459</v>
      </c>
    </row>
    <row r="39936" spans="2:5" x14ac:dyDescent="0.2">
      <c r="B39936">
        <f t="shared" si="623"/>
        <v>924964504</v>
      </c>
      <c r="C39936">
        <v>923744959</v>
      </c>
      <c r="D39936">
        <v>925146844</v>
      </c>
      <c r="E39936">
        <v>924964504</v>
      </c>
    </row>
    <row r="39937" spans="2:5" x14ac:dyDescent="0.2">
      <c r="B39937">
        <f t="shared" si="623"/>
        <v>924964549</v>
      </c>
      <c r="C39937">
        <v>923744914</v>
      </c>
      <c r="D39937">
        <v>924074089</v>
      </c>
      <c r="E39937">
        <v>924964549</v>
      </c>
    </row>
    <row r="39938" spans="2:5" x14ac:dyDescent="0.2">
      <c r="B39938">
        <f t="shared" si="623"/>
        <v>924964594</v>
      </c>
      <c r="C39938">
        <v>923744869</v>
      </c>
      <c r="D39938">
        <v>925027639</v>
      </c>
      <c r="E39938">
        <v>924964594</v>
      </c>
    </row>
    <row r="39939" spans="2:5" x14ac:dyDescent="0.2">
      <c r="B39939">
        <f t="shared" ref="B39939:B40002" si="624">B39938+45</f>
        <v>924964639</v>
      </c>
      <c r="C39939">
        <v>923744824</v>
      </c>
      <c r="D39939">
        <v>924235234</v>
      </c>
      <c r="E39939">
        <v>924964639</v>
      </c>
    </row>
    <row r="39940" spans="2:5" x14ac:dyDescent="0.2">
      <c r="B39940">
        <f t="shared" si="624"/>
        <v>924964684</v>
      </c>
      <c r="C39940">
        <v>923744779</v>
      </c>
      <c r="D39940">
        <v>924747334</v>
      </c>
      <c r="E39940">
        <v>924964684</v>
      </c>
    </row>
    <row r="39941" spans="2:5" x14ac:dyDescent="0.2">
      <c r="B39941">
        <f t="shared" si="624"/>
        <v>924964729</v>
      </c>
      <c r="C39941">
        <v>923744734</v>
      </c>
      <c r="D39941">
        <v>924378919</v>
      </c>
      <c r="E39941">
        <v>924964729</v>
      </c>
    </row>
    <row r="39942" spans="2:5" x14ac:dyDescent="0.2">
      <c r="B39942">
        <f t="shared" si="624"/>
        <v>924964774</v>
      </c>
      <c r="C39942">
        <v>923744689</v>
      </c>
      <c r="D39942">
        <v>923275789</v>
      </c>
      <c r="E39942">
        <v>924964774</v>
      </c>
    </row>
    <row r="39943" spans="2:5" x14ac:dyDescent="0.2">
      <c r="B39943">
        <f t="shared" si="624"/>
        <v>924964819</v>
      </c>
      <c r="C39943">
        <v>923744644</v>
      </c>
      <c r="D39943">
        <v>925302364</v>
      </c>
      <c r="E39943">
        <v>924964819</v>
      </c>
    </row>
    <row r="39944" spans="2:5" x14ac:dyDescent="0.2">
      <c r="B39944">
        <f t="shared" si="624"/>
        <v>924964864</v>
      </c>
      <c r="C39944">
        <v>923744599</v>
      </c>
      <c r="D39944">
        <v>923991244</v>
      </c>
      <c r="E39944">
        <v>924964864</v>
      </c>
    </row>
    <row r="39945" spans="2:5" x14ac:dyDescent="0.2">
      <c r="B39945">
        <f t="shared" si="624"/>
        <v>924964909</v>
      </c>
      <c r="C39945">
        <v>923744554</v>
      </c>
      <c r="D39945">
        <v>924153244</v>
      </c>
      <c r="E39945">
        <v>924964909</v>
      </c>
    </row>
    <row r="39946" spans="2:5" x14ac:dyDescent="0.2">
      <c r="B39946">
        <f t="shared" si="624"/>
        <v>924964954</v>
      </c>
      <c r="C39946">
        <v>923744509</v>
      </c>
      <c r="D39946">
        <v>925487044</v>
      </c>
      <c r="E39946">
        <v>924964954</v>
      </c>
    </row>
    <row r="39947" spans="2:5" x14ac:dyDescent="0.2">
      <c r="B39947">
        <f t="shared" si="624"/>
        <v>924964999</v>
      </c>
      <c r="C39947">
        <v>923744464</v>
      </c>
      <c r="D39947">
        <v>923240014</v>
      </c>
      <c r="E39947">
        <v>924964999</v>
      </c>
    </row>
    <row r="39948" spans="2:5" x14ac:dyDescent="0.2">
      <c r="B39948">
        <f t="shared" si="624"/>
        <v>924965044</v>
      </c>
      <c r="C39948">
        <v>923744419</v>
      </c>
      <c r="D39948">
        <v>924126334</v>
      </c>
      <c r="E39948">
        <v>924965044</v>
      </c>
    </row>
    <row r="39949" spans="2:5" x14ac:dyDescent="0.2">
      <c r="B39949">
        <f t="shared" si="624"/>
        <v>924965089</v>
      </c>
      <c r="C39949">
        <v>923744374</v>
      </c>
      <c r="D39949">
        <v>924755524</v>
      </c>
      <c r="E39949">
        <v>924965089</v>
      </c>
    </row>
    <row r="39950" spans="2:5" x14ac:dyDescent="0.2">
      <c r="B39950">
        <f t="shared" si="624"/>
        <v>924965134</v>
      </c>
      <c r="C39950">
        <v>923744329</v>
      </c>
      <c r="D39950">
        <v>924479134</v>
      </c>
      <c r="E39950">
        <v>924965134</v>
      </c>
    </row>
    <row r="39951" spans="2:5" x14ac:dyDescent="0.2">
      <c r="B39951">
        <f t="shared" si="624"/>
        <v>924965179</v>
      </c>
      <c r="C39951">
        <v>923744284</v>
      </c>
      <c r="D39951">
        <v>925350514</v>
      </c>
      <c r="E39951">
        <v>924965179</v>
      </c>
    </row>
    <row r="39952" spans="2:5" x14ac:dyDescent="0.2">
      <c r="B39952">
        <f t="shared" si="624"/>
        <v>924965224</v>
      </c>
      <c r="C39952">
        <v>923744239</v>
      </c>
      <c r="D39952">
        <v>923636689</v>
      </c>
      <c r="E39952">
        <v>924965224</v>
      </c>
    </row>
    <row r="39953" spans="2:5" x14ac:dyDescent="0.2">
      <c r="B39953">
        <f t="shared" si="624"/>
        <v>924965269</v>
      </c>
      <c r="C39953">
        <v>923744194</v>
      </c>
      <c r="D39953">
        <v>925413244</v>
      </c>
      <c r="E39953">
        <v>924965269</v>
      </c>
    </row>
    <row r="39954" spans="2:5" x14ac:dyDescent="0.2">
      <c r="B39954">
        <f t="shared" si="624"/>
        <v>924965314</v>
      </c>
      <c r="C39954">
        <v>923744149</v>
      </c>
      <c r="D39954">
        <v>923982514</v>
      </c>
      <c r="E39954">
        <v>924965314</v>
      </c>
    </row>
    <row r="39955" spans="2:5" x14ac:dyDescent="0.2">
      <c r="B39955">
        <f t="shared" si="624"/>
        <v>924965359</v>
      </c>
      <c r="C39955">
        <v>923744104</v>
      </c>
      <c r="D39955">
        <v>923872354</v>
      </c>
      <c r="E39955">
        <v>924965359</v>
      </c>
    </row>
    <row r="39956" spans="2:5" x14ac:dyDescent="0.2">
      <c r="B39956">
        <f t="shared" si="624"/>
        <v>924965404</v>
      </c>
      <c r="C39956">
        <v>923744059</v>
      </c>
      <c r="D39956">
        <v>924976114</v>
      </c>
      <c r="E39956">
        <v>924965404</v>
      </c>
    </row>
    <row r="39957" spans="2:5" x14ac:dyDescent="0.2">
      <c r="B39957">
        <f t="shared" si="624"/>
        <v>924965449</v>
      </c>
      <c r="C39957">
        <v>923744014</v>
      </c>
      <c r="D39957">
        <v>925137439</v>
      </c>
      <c r="E39957">
        <v>924965449</v>
      </c>
    </row>
    <row r="39958" spans="2:5" x14ac:dyDescent="0.2">
      <c r="B39958">
        <f t="shared" si="624"/>
        <v>924965494</v>
      </c>
      <c r="C39958">
        <v>923743969</v>
      </c>
      <c r="D39958">
        <v>925027414</v>
      </c>
      <c r="E39958">
        <v>924965494</v>
      </c>
    </row>
    <row r="39959" spans="2:5" x14ac:dyDescent="0.2">
      <c r="B39959">
        <f t="shared" si="624"/>
        <v>924965539</v>
      </c>
      <c r="C39959">
        <v>923743924</v>
      </c>
      <c r="D39959">
        <v>925193329</v>
      </c>
      <c r="E39959">
        <v>924965539</v>
      </c>
    </row>
    <row r="39960" spans="2:5" x14ac:dyDescent="0.2">
      <c r="B39960">
        <f t="shared" si="624"/>
        <v>924965584</v>
      </c>
      <c r="C39960">
        <v>923743879</v>
      </c>
      <c r="D39960">
        <v>923756479</v>
      </c>
      <c r="E39960">
        <v>924965584</v>
      </c>
    </row>
    <row r="39961" spans="2:5" x14ac:dyDescent="0.2">
      <c r="B39961">
        <f t="shared" si="624"/>
        <v>924965629</v>
      </c>
      <c r="C39961">
        <v>923743834</v>
      </c>
      <c r="D39961">
        <v>923702299</v>
      </c>
      <c r="E39961">
        <v>924965629</v>
      </c>
    </row>
    <row r="39962" spans="2:5" x14ac:dyDescent="0.2">
      <c r="B39962">
        <f t="shared" si="624"/>
        <v>924965674</v>
      </c>
      <c r="C39962">
        <v>923743789</v>
      </c>
      <c r="D39962">
        <v>923512714</v>
      </c>
      <c r="E39962">
        <v>924965674</v>
      </c>
    </row>
    <row r="39963" spans="2:5" x14ac:dyDescent="0.2">
      <c r="B39963">
        <f t="shared" si="624"/>
        <v>924965719</v>
      </c>
      <c r="C39963">
        <v>923743744</v>
      </c>
      <c r="D39963">
        <v>924730549</v>
      </c>
      <c r="E39963">
        <v>924965719</v>
      </c>
    </row>
    <row r="39964" spans="2:5" x14ac:dyDescent="0.2">
      <c r="B39964">
        <f t="shared" si="624"/>
        <v>924965764</v>
      </c>
      <c r="C39964">
        <v>923743699</v>
      </c>
      <c r="D39964">
        <v>923449354</v>
      </c>
      <c r="E39964">
        <v>924965764</v>
      </c>
    </row>
    <row r="39965" spans="2:5" x14ac:dyDescent="0.2">
      <c r="B39965">
        <f t="shared" si="624"/>
        <v>924965809</v>
      </c>
      <c r="C39965">
        <v>923743654</v>
      </c>
      <c r="D39965">
        <v>923659819</v>
      </c>
      <c r="E39965">
        <v>924965809</v>
      </c>
    </row>
    <row r="39966" spans="2:5" x14ac:dyDescent="0.2">
      <c r="B39966">
        <f t="shared" si="624"/>
        <v>924965854</v>
      </c>
      <c r="C39966">
        <v>923743609</v>
      </c>
      <c r="D39966">
        <v>925494874</v>
      </c>
      <c r="E39966">
        <v>924965854</v>
      </c>
    </row>
    <row r="39967" spans="2:5" x14ac:dyDescent="0.2">
      <c r="B39967">
        <f t="shared" si="624"/>
        <v>924965899</v>
      </c>
      <c r="C39967">
        <v>923743564</v>
      </c>
      <c r="D39967">
        <v>923941519</v>
      </c>
      <c r="E39967">
        <v>924965899</v>
      </c>
    </row>
    <row r="39968" spans="2:5" x14ac:dyDescent="0.2">
      <c r="B39968">
        <f t="shared" si="624"/>
        <v>924965944</v>
      </c>
      <c r="C39968">
        <v>923743519</v>
      </c>
      <c r="D39968">
        <v>923773354</v>
      </c>
      <c r="E39968">
        <v>924965944</v>
      </c>
    </row>
    <row r="39969" spans="2:5" x14ac:dyDescent="0.2">
      <c r="B39969">
        <f t="shared" si="624"/>
        <v>924965989</v>
      </c>
      <c r="C39969">
        <v>923743474</v>
      </c>
      <c r="D39969">
        <v>923605819</v>
      </c>
      <c r="E39969">
        <v>924965989</v>
      </c>
    </row>
    <row r="39970" spans="2:5" x14ac:dyDescent="0.2">
      <c r="B39970">
        <f t="shared" si="624"/>
        <v>924966034</v>
      </c>
      <c r="C39970">
        <v>923743429</v>
      </c>
      <c r="D39970">
        <v>923656759</v>
      </c>
      <c r="E39970">
        <v>924966034</v>
      </c>
    </row>
    <row r="39971" spans="2:5" x14ac:dyDescent="0.2">
      <c r="B39971">
        <f t="shared" si="624"/>
        <v>924966079</v>
      </c>
      <c r="C39971">
        <v>923743384</v>
      </c>
      <c r="D39971">
        <v>923859799</v>
      </c>
      <c r="E39971">
        <v>924966079</v>
      </c>
    </row>
    <row r="39972" spans="2:5" x14ac:dyDescent="0.2">
      <c r="B39972">
        <f t="shared" si="624"/>
        <v>924966124</v>
      </c>
      <c r="C39972">
        <v>923743339</v>
      </c>
      <c r="D39972">
        <v>924602749</v>
      </c>
      <c r="E39972">
        <v>924966124</v>
      </c>
    </row>
    <row r="39973" spans="2:5" x14ac:dyDescent="0.2">
      <c r="B39973">
        <f t="shared" si="624"/>
        <v>924966169</v>
      </c>
      <c r="C39973">
        <v>923743294</v>
      </c>
      <c r="D39973">
        <v>924812134</v>
      </c>
      <c r="E39973">
        <v>924966169</v>
      </c>
    </row>
    <row r="39974" spans="2:5" x14ac:dyDescent="0.2">
      <c r="B39974">
        <f t="shared" si="624"/>
        <v>924966214</v>
      </c>
      <c r="C39974">
        <v>923743249</v>
      </c>
      <c r="D39974">
        <v>923256259</v>
      </c>
      <c r="E39974">
        <v>924966214</v>
      </c>
    </row>
    <row r="39975" spans="2:5" x14ac:dyDescent="0.2">
      <c r="B39975">
        <f t="shared" si="624"/>
        <v>924966259</v>
      </c>
      <c r="C39975">
        <v>923743204</v>
      </c>
      <c r="D39975">
        <v>923309359</v>
      </c>
      <c r="E39975">
        <v>924966259</v>
      </c>
    </row>
    <row r="39976" spans="2:5" x14ac:dyDescent="0.2">
      <c r="B39976">
        <f t="shared" si="624"/>
        <v>924966304</v>
      </c>
      <c r="C39976">
        <v>923743159</v>
      </c>
      <c r="D39976">
        <v>924334189</v>
      </c>
      <c r="E39976">
        <v>924966304</v>
      </c>
    </row>
    <row r="39977" spans="2:5" x14ac:dyDescent="0.2">
      <c r="B39977">
        <f t="shared" si="624"/>
        <v>924966349</v>
      </c>
      <c r="C39977">
        <v>923743114</v>
      </c>
      <c r="D39977">
        <v>923247439</v>
      </c>
      <c r="E39977">
        <v>924966349</v>
      </c>
    </row>
    <row r="39978" spans="2:5" x14ac:dyDescent="0.2">
      <c r="B39978">
        <f t="shared" si="624"/>
        <v>924966394</v>
      </c>
      <c r="C39978">
        <v>923743069</v>
      </c>
      <c r="D39978">
        <v>923542054</v>
      </c>
      <c r="E39978">
        <v>924966394</v>
      </c>
    </row>
    <row r="39979" spans="2:5" x14ac:dyDescent="0.2">
      <c r="B39979">
        <f t="shared" si="624"/>
        <v>924966439</v>
      </c>
      <c r="C39979">
        <v>923743024</v>
      </c>
      <c r="D39979">
        <v>924642664</v>
      </c>
      <c r="E39979">
        <v>924966439</v>
      </c>
    </row>
    <row r="39980" spans="2:5" x14ac:dyDescent="0.2">
      <c r="B39980">
        <f t="shared" si="624"/>
        <v>924966484</v>
      </c>
      <c r="C39980">
        <v>923742979</v>
      </c>
      <c r="D39980">
        <v>924648829</v>
      </c>
      <c r="E39980">
        <v>924966484</v>
      </c>
    </row>
    <row r="39981" spans="2:5" x14ac:dyDescent="0.2">
      <c r="B39981">
        <f t="shared" si="624"/>
        <v>924966529</v>
      </c>
      <c r="C39981">
        <v>923742934</v>
      </c>
      <c r="D39981">
        <v>924444439</v>
      </c>
      <c r="E39981">
        <v>924966529</v>
      </c>
    </row>
    <row r="39982" spans="2:5" x14ac:dyDescent="0.2">
      <c r="B39982">
        <f t="shared" si="624"/>
        <v>924966574</v>
      </c>
      <c r="C39982">
        <v>923742889</v>
      </c>
      <c r="D39982">
        <v>924994744</v>
      </c>
      <c r="E39982">
        <v>924966574</v>
      </c>
    </row>
    <row r="39983" spans="2:5" x14ac:dyDescent="0.2">
      <c r="B39983">
        <f t="shared" si="624"/>
        <v>924966619</v>
      </c>
      <c r="C39983">
        <v>923742844</v>
      </c>
      <c r="D39983">
        <v>925048924</v>
      </c>
      <c r="E39983">
        <v>924966619</v>
      </c>
    </row>
    <row r="39984" spans="2:5" x14ac:dyDescent="0.2">
      <c r="B39984">
        <f t="shared" si="624"/>
        <v>924966664</v>
      </c>
      <c r="C39984">
        <v>923742799</v>
      </c>
      <c r="D39984">
        <v>925441819</v>
      </c>
      <c r="E39984">
        <v>924966664</v>
      </c>
    </row>
    <row r="39985" spans="2:5" x14ac:dyDescent="0.2">
      <c r="B39985">
        <f t="shared" si="624"/>
        <v>924966709</v>
      </c>
      <c r="C39985">
        <v>923742754</v>
      </c>
      <c r="D39985">
        <v>925037224</v>
      </c>
      <c r="E39985">
        <v>924966709</v>
      </c>
    </row>
    <row r="39986" spans="2:5" x14ac:dyDescent="0.2">
      <c r="B39986">
        <f t="shared" si="624"/>
        <v>924966754</v>
      </c>
      <c r="C39986">
        <v>923742709</v>
      </c>
      <c r="D39986">
        <v>923968519</v>
      </c>
      <c r="E39986">
        <v>924966754</v>
      </c>
    </row>
    <row r="39987" spans="2:5" x14ac:dyDescent="0.2">
      <c r="B39987">
        <f t="shared" si="624"/>
        <v>924966799</v>
      </c>
      <c r="C39987">
        <v>923742664</v>
      </c>
      <c r="D39987">
        <v>924435799</v>
      </c>
      <c r="E39987">
        <v>924966799</v>
      </c>
    </row>
    <row r="39988" spans="2:5" x14ac:dyDescent="0.2">
      <c r="B39988">
        <f t="shared" si="624"/>
        <v>924966844</v>
      </c>
      <c r="C39988">
        <v>923742619</v>
      </c>
      <c r="D39988">
        <v>925385614</v>
      </c>
      <c r="E39988">
        <v>924966844</v>
      </c>
    </row>
    <row r="39989" spans="2:5" x14ac:dyDescent="0.2">
      <c r="B39989">
        <f t="shared" si="624"/>
        <v>924966889</v>
      </c>
      <c r="C39989">
        <v>923742574</v>
      </c>
      <c r="D39989">
        <v>925432684</v>
      </c>
      <c r="E39989">
        <v>924966889</v>
      </c>
    </row>
    <row r="39990" spans="2:5" x14ac:dyDescent="0.2">
      <c r="B39990">
        <f t="shared" si="624"/>
        <v>924966934</v>
      </c>
      <c r="C39990">
        <v>923742529</v>
      </c>
      <c r="D39990">
        <v>923197624</v>
      </c>
      <c r="E39990">
        <v>924966934</v>
      </c>
    </row>
    <row r="39991" spans="2:5" x14ac:dyDescent="0.2">
      <c r="B39991">
        <f t="shared" si="624"/>
        <v>924966979</v>
      </c>
      <c r="C39991">
        <v>923742484</v>
      </c>
      <c r="D39991">
        <v>924231859</v>
      </c>
      <c r="E39991">
        <v>924966979</v>
      </c>
    </row>
    <row r="39992" spans="2:5" x14ac:dyDescent="0.2">
      <c r="B39992">
        <f t="shared" si="624"/>
        <v>924967024</v>
      </c>
      <c r="C39992">
        <v>923742439</v>
      </c>
      <c r="D39992">
        <v>925443079</v>
      </c>
      <c r="E39992">
        <v>924967024</v>
      </c>
    </row>
    <row r="39993" spans="2:5" x14ac:dyDescent="0.2">
      <c r="B39993">
        <f t="shared" si="624"/>
        <v>924967069</v>
      </c>
      <c r="C39993">
        <v>923742394</v>
      </c>
      <c r="D39993">
        <v>923726284</v>
      </c>
      <c r="E39993">
        <v>924967069</v>
      </c>
    </row>
    <row r="39994" spans="2:5" x14ac:dyDescent="0.2">
      <c r="B39994">
        <f t="shared" si="624"/>
        <v>924967114</v>
      </c>
      <c r="C39994">
        <v>923742349</v>
      </c>
      <c r="D39994">
        <v>924655534</v>
      </c>
      <c r="E39994">
        <v>924967114</v>
      </c>
    </row>
    <row r="39995" spans="2:5" x14ac:dyDescent="0.2">
      <c r="B39995">
        <f t="shared" si="624"/>
        <v>924967159</v>
      </c>
      <c r="C39995">
        <v>923742304</v>
      </c>
      <c r="D39995">
        <v>925356094</v>
      </c>
      <c r="E39995">
        <v>924967159</v>
      </c>
    </row>
    <row r="39996" spans="2:5" x14ac:dyDescent="0.2">
      <c r="B39996">
        <f t="shared" si="624"/>
        <v>924967204</v>
      </c>
      <c r="C39996">
        <v>923742259</v>
      </c>
      <c r="D39996">
        <v>923390809</v>
      </c>
      <c r="E39996">
        <v>924967204</v>
      </c>
    </row>
    <row r="39997" spans="2:5" x14ac:dyDescent="0.2">
      <c r="B39997">
        <f t="shared" si="624"/>
        <v>924967249</v>
      </c>
      <c r="C39997">
        <v>923742214</v>
      </c>
      <c r="D39997">
        <v>924206929</v>
      </c>
      <c r="E39997">
        <v>924967249</v>
      </c>
    </row>
    <row r="39998" spans="2:5" x14ac:dyDescent="0.2">
      <c r="B39998">
        <f t="shared" si="624"/>
        <v>924967294</v>
      </c>
      <c r="C39998">
        <v>923742169</v>
      </c>
      <c r="D39998">
        <v>924235369</v>
      </c>
      <c r="E39998">
        <v>924967294</v>
      </c>
    </row>
    <row r="39999" spans="2:5" x14ac:dyDescent="0.2">
      <c r="B39999">
        <f t="shared" si="624"/>
        <v>924967339</v>
      </c>
      <c r="C39999">
        <v>923742124</v>
      </c>
      <c r="D39999">
        <v>924788869</v>
      </c>
      <c r="E39999">
        <v>924967339</v>
      </c>
    </row>
    <row r="40000" spans="2:5" x14ac:dyDescent="0.2">
      <c r="B40000">
        <f t="shared" si="624"/>
        <v>924967384</v>
      </c>
      <c r="C40000">
        <v>923742079</v>
      </c>
      <c r="D40000">
        <v>924571564</v>
      </c>
      <c r="E40000">
        <v>924967384</v>
      </c>
    </row>
    <row r="40001" spans="2:5" x14ac:dyDescent="0.2">
      <c r="B40001">
        <f t="shared" si="624"/>
        <v>924967429</v>
      </c>
      <c r="C40001">
        <v>923742034</v>
      </c>
      <c r="D40001">
        <v>923932339</v>
      </c>
      <c r="E40001">
        <v>924967429</v>
      </c>
    </row>
    <row r="40002" spans="2:5" x14ac:dyDescent="0.2">
      <c r="B40002">
        <f t="shared" si="624"/>
        <v>924967474</v>
      </c>
      <c r="C40002">
        <v>923741989</v>
      </c>
      <c r="D40002">
        <v>924232219</v>
      </c>
      <c r="E40002">
        <v>924967474</v>
      </c>
    </row>
    <row r="40003" spans="2:5" x14ac:dyDescent="0.2">
      <c r="B40003">
        <f t="shared" ref="B40003:B40066" si="625">B40002+45</f>
        <v>924967519</v>
      </c>
      <c r="C40003">
        <v>923741944</v>
      </c>
      <c r="D40003">
        <v>923736634</v>
      </c>
      <c r="E40003">
        <v>924967519</v>
      </c>
    </row>
    <row r="40004" spans="2:5" x14ac:dyDescent="0.2">
      <c r="B40004">
        <f t="shared" si="625"/>
        <v>924967564</v>
      </c>
      <c r="C40004">
        <v>923741899</v>
      </c>
      <c r="D40004">
        <v>923787529</v>
      </c>
      <c r="E40004">
        <v>924967564</v>
      </c>
    </row>
    <row r="40005" spans="2:5" x14ac:dyDescent="0.2">
      <c r="B40005">
        <f t="shared" si="625"/>
        <v>924967609</v>
      </c>
      <c r="C40005">
        <v>923741854</v>
      </c>
      <c r="D40005">
        <v>924262594</v>
      </c>
      <c r="E40005">
        <v>924967609</v>
      </c>
    </row>
    <row r="40006" spans="2:5" x14ac:dyDescent="0.2">
      <c r="B40006">
        <f t="shared" si="625"/>
        <v>924967654</v>
      </c>
      <c r="C40006">
        <v>923741809</v>
      </c>
      <c r="D40006">
        <v>923683849</v>
      </c>
      <c r="E40006">
        <v>924967654</v>
      </c>
    </row>
    <row r="40007" spans="2:5" x14ac:dyDescent="0.2">
      <c r="B40007">
        <f t="shared" si="625"/>
        <v>924967699</v>
      </c>
      <c r="C40007">
        <v>923741764</v>
      </c>
      <c r="D40007">
        <v>923267824</v>
      </c>
      <c r="E40007">
        <v>924967699</v>
      </c>
    </row>
    <row r="40008" spans="2:5" x14ac:dyDescent="0.2">
      <c r="B40008">
        <f t="shared" si="625"/>
        <v>924967744</v>
      </c>
      <c r="C40008">
        <v>923741719</v>
      </c>
      <c r="D40008">
        <v>923553439</v>
      </c>
      <c r="E40008">
        <v>924967744</v>
      </c>
    </row>
    <row r="40009" spans="2:5" x14ac:dyDescent="0.2">
      <c r="B40009">
        <f t="shared" si="625"/>
        <v>924967789</v>
      </c>
      <c r="C40009">
        <v>923741674</v>
      </c>
      <c r="D40009">
        <v>924556759</v>
      </c>
      <c r="E40009">
        <v>924967789</v>
      </c>
    </row>
    <row r="40010" spans="2:5" x14ac:dyDescent="0.2">
      <c r="B40010">
        <f t="shared" si="625"/>
        <v>924967834</v>
      </c>
      <c r="C40010">
        <v>923741629</v>
      </c>
      <c r="D40010">
        <v>923694019</v>
      </c>
      <c r="E40010">
        <v>924967834</v>
      </c>
    </row>
    <row r="40011" spans="2:5" x14ac:dyDescent="0.2">
      <c r="B40011">
        <f t="shared" si="625"/>
        <v>924967879</v>
      </c>
      <c r="C40011">
        <v>923741584</v>
      </c>
      <c r="D40011">
        <v>923646139</v>
      </c>
      <c r="E40011">
        <v>924967879</v>
      </c>
    </row>
    <row r="40012" spans="2:5" x14ac:dyDescent="0.2">
      <c r="B40012">
        <f t="shared" si="625"/>
        <v>924967924</v>
      </c>
      <c r="C40012">
        <v>923741539</v>
      </c>
      <c r="D40012">
        <v>923207074</v>
      </c>
      <c r="E40012">
        <v>924967924</v>
      </c>
    </row>
    <row r="40013" spans="2:5" x14ac:dyDescent="0.2">
      <c r="B40013">
        <f t="shared" si="625"/>
        <v>924967969</v>
      </c>
      <c r="C40013">
        <v>923741494</v>
      </c>
      <c r="D40013">
        <v>923918389</v>
      </c>
      <c r="E40013">
        <v>924967969</v>
      </c>
    </row>
    <row r="40014" spans="2:5" x14ac:dyDescent="0.2">
      <c r="B40014">
        <f t="shared" si="625"/>
        <v>924968014</v>
      </c>
      <c r="C40014">
        <v>923741449</v>
      </c>
      <c r="D40014">
        <v>924059329</v>
      </c>
      <c r="E40014">
        <v>924968014</v>
      </c>
    </row>
    <row r="40015" spans="2:5" x14ac:dyDescent="0.2">
      <c r="B40015">
        <f t="shared" si="625"/>
        <v>924968059</v>
      </c>
      <c r="C40015">
        <v>923741404</v>
      </c>
      <c r="D40015">
        <v>924873829</v>
      </c>
      <c r="E40015">
        <v>924968059</v>
      </c>
    </row>
    <row r="40016" spans="2:5" x14ac:dyDescent="0.2">
      <c r="B40016">
        <f t="shared" si="625"/>
        <v>924968104</v>
      </c>
      <c r="C40016">
        <v>923741359</v>
      </c>
      <c r="D40016">
        <v>924217189</v>
      </c>
      <c r="E40016">
        <v>924968104</v>
      </c>
    </row>
    <row r="40017" spans="2:5" x14ac:dyDescent="0.2">
      <c r="B40017">
        <f t="shared" si="625"/>
        <v>924968149</v>
      </c>
      <c r="C40017">
        <v>923741314</v>
      </c>
      <c r="D40017">
        <v>923356204</v>
      </c>
      <c r="E40017">
        <v>924968149</v>
      </c>
    </row>
    <row r="40018" spans="2:5" x14ac:dyDescent="0.2">
      <c r="B40018">
        <f t="shared" si="625"/>
        <v>924968194</v>
      </c>
      <c r="C40018">
        <v>923741269</v>
      </c>
      <c r="D40018">
        <v>924610444</v>
      </c>
      <c r="E40018">
        <v>924968194</v>
      </c>
    </row>
    <row r="40019" spans="2:5" x14ac:dyDescent="0.2">
      <c r="B40019">
        <f t="shared" si="625"/>
        <v>924968239</v>
      </c>
      <c r="C40019">
        <v>923741224</v>
      </c>
      <c r="D40019">
        <v>925140229</v>
      </c>
      <c r="E40019">
        <v>924968239</v>
      </c>
    </row>
    <row r="40020" spans="2:5" x14ac:dyDescent="0.2">
      <c r="B40020">
        <f t="shared" si="625"/>
        <v>924968284</v>
      </c>
      <c r="C40020">
        <v>923741179</v>
      </c>
      <c r="D40020">
        <v>923853454</v>
      </c>
      <c r="E40020">
        <v>924968284</v>
      </c>
    </row>
    <row r="40021" spans="2:5" x14ac:dyDescent="0.2">
      <c r="B40021">
        <f t="shared" si="625"/>
        <v>924968329</v>
      </c>
      <c r="C40021">
        <v>923741134</v>
      </c>
      <c r="D40021">
        <v>923479189</v>
      </c>
      <c r="E40021">
        <v>924968329</v>
      </c>
    </row>
    <row r="40022" spans="2:5" x14ac:dyDescent="0.2">
      <c r="B40022">
        <f t="shared" si="625"/>
        <v>924968374</v>
      </c>
      <c r="C40022">
        <v>923741089</v>
      </c>
      <c r="D40022">
        <v>923961319</v>
      </c>
      <c r="E40022">
        <v>924968374</v>
      </c>
    </row>
    <row r="40023" spans="2:5" x14ac:dyDescent="0.2">
      <c r="B40023">
        <f t="shared" si="625"/>
        <v>924968419</v>
      </c>
      <c r="C40023">
        <v>923741044</v>
      </c>
      <c r="D40023">
        <v>924330994</v>
      </c>
      <c r="E40023">
        <v>924968419</v>
      </c>
    </row>
    <row r="40024" spans="2:5" x14ac:dyDescent="0.2">
      <c r="B40024">
        <f t="shared" si="625"/>
        <v>924968464</v>
      </c>
      <c r="C40024">
        <v>923740999</v>
      </c>
      <c r="D40024">
        <v>923178319</v>
      </c>
      <c r="E40024">
        <v>924968464</v>
      </c>
    </row>
    <row r="40025" spans="2:5" x14ac:dyDescent="0.2">
      <c r="B40025">
        <f t="shared" si="625"/>
        <v>924968509</v>
      </c>
      <c r="C40025">
        <v>923740954</v>
      </c>
      <c r="D40025">
        <v>924575929</v>
      </c>
      <c r="E40025">
        <v>924968509</v>
      </c>
    </row>
    <row r="40026" spans="2:5" x14ac:dyDescent="0.2">
      <c r="B40026">
        <f t="shared" si="625"/>
        <v>924968554</v>
      </c>
      <c r="C40026">
        <v>923740909</v>
      </c>
      <c r="D40026">
        <v>923979589</v>
      </c>
      <c r="E40026">
        <v>924968554</v>
      </c>
    </row>
    <row r="40027" spans="2:5" x14ac:dyDescent="0.2">
      <c r="B40027">
        <f t="shared" si="625"/>
        <v>924968599</v>
      </c>
      <c r="C40027">
        <v>923740864</v>
      </c>
      <c r="D40027">
        <v>925258444</v>
      </c>
      <c r="E40027">
        <v>924968599</v>
      </c>
    </row>
    <row r="40028" spans="2:5" x14ac:dyDescent="0.2">
      <c r="B40028">
        <f t="shared" si="625"/>
        <v>924968644</v>
      </c>
      <c r="C40028">
        <v>923740819</v>
      </c>
      <c r="D40028">
        <v>923764669</v>
      </c>
      <c r="E40028">
        <v>924968644</v>
      </c>
    </row>
    <row r="40029" spans="2:5" x14ac:dyDescent="0.2">
      <c r="B40029">
        <f t="shared" si="625"/>
        <v>924968689</v>
      </c>
      <c r="C40029">
        <v>923740774</v>
      </c>
      <c r="D40029">
        <v>925060489</v>
      </c>
      <c r="E40029">
        <v>924968689</v>
      </c>
    </row>
    <row r="40030" spans="2:5" x14ac:dyDescent="0.2">
      <c r="B40030">
        <f t="shared" si="625"/>
        <v>924968734</v>
      </c>
      <c r="C40030">
        <v>923740729</v>
      </c>
      <c r="D40030">
        <v>923473024</v>
      </c>
      <c r="E40030">
        <v>924968734</v>
      </c>
    </row>
    <row r="40031" spans="2:5" x14ac:dyDescent="0.2">
      <c r="B40031">
        <f t="shared" si="625"/>
        <v>924968779</v>
      </c>
      <c r="C40031">
        <v>923740684</v>
      </c>
      <c r="D40031">
        <v>923847379</v>
      </c>
      <c r="E40031">
        <v>924968779</v>
      </c>
    </row>
    <row r="40032" spans="2:5" x14ac:dyDescent="0.2">
      <c r="B40032">
        <f t="shared" si="625"/>
        <v>924968824</v>
      </c>
      <c r="C40032">
        <v>923740639</v>
      </c>
      <c r="D40032">
        <v>924299584</v>
      </c>
      <c r="E40032">
        <v>924968824</v>
      </c>
    </row>
    <row r="40033" spans="2:5" x14ac:dyDescent="0.2">
      <c r="B40033">
        <f t="shared" si="625"/>
        <v>924968869</v>
      </c>
      <c r="C40033">
        <v>923740594</v>
      </c>
      <c r="D40033">
        <v>923444719</v>
      </c>
      <c r="E40033">
        <v>924968869</v>
      </c>
    </row>
    <row r="40034" spans="2:5" x14ac:dyDescent="0.2">
      <c r="B40034">
        <f t="shared" si="625"/>
        <v>924968914</v>
      </c>
      <c r="C40034">
        <v>923740549</v>
      </c>
      <c r="D40034">
        <v>923895349</v>
      </c>
      <c r="E40034">
        <v>924968914</v>
      </c>
    </row>
    <row r="40035" spans="2:5" x14ac:dyDescent="0.2">
      <c r="B40035">
        <f t="shared" si="625"/>
        <v>924968959</v>
      </c>
      <c r="C40035">
        <v>923740504</v>
      </c>
      <c r="D40035">
        <v>923421769</v>
      </c>
      <c r="E40035">
        <v>924968959</v>
      </c>
    </row>
    <row r="40036" spans="2:5" x14ac:dyDescent="0.2">
      <c r="B40036">
        <f t="shared" si="625"/>
        <v>924969004</v>
      </c>
      <c r="C40036">
        <v>923740459</v>
      </c>
      <c r="D40036">
        <v>923680474</v>
      </c>
      <c r="E40036">
        <v>924969004</v>
      </c>
    </row>
    <row r="40037" spans="2:5" x14ac:dyDescent="0.2">
      <c r="B40037">
        <f t="shared" si="625"/>
        <v>924969049</v>
      </c>
      <c r="C40037">
        <v>923740414</v>
      </c>
      <c r="D40037">
        <v>925455769</v>
      </c>
      <c r="E40037">
        <v>924969049</v>
      </c>
    </row>
    <row r="40038" spans="2:5" x14ac:dyDescent="0.2">
      <c r="B40038">
        <f t="shared" si="625"/>
        <v>924969094</v>
      </c>
      <c r="C40038">
        <v>923740369</v>
      </c>
      <c r="D40038">
        <v>924446734</v>
      </c>
      <c r="E40038">
        <v>924969094</v>
      </c>
    </row>
    <row r="40039" spans="2:5" x14ac:dyDescent="0.2">
      <c r="B40039">
        <f t="shared" si="625"/>
        <v>924969139</v>
      </c>
      <c r="C40039">
        <v>923740324</v>
      </c>
      <c r="D40039">
        <v>924852409</v>
      </c>
      <c r="E40039">
        <v>924969139</v>
      </c>
    </row>
    <row r="40040" spans="2:5" x14ac:dyDescent="0.2">
      <c r="B40040">
        <f t="shared" si="625"/>
        <v>924969184</v>
      </c>
      <c r="C40040">
        <v>923740279</v>
      </c>
      <c r="D40040">
        <v>925497124</v>
      </c>
      <c r="E40040">
        <v>924969184</v>
      </c>
    </row>
    <row r="40041" spans="2:5" x14ac:dyDescent="0.2">
      <c r="B40041">
        <f t="shared" si="625"/>
        <v>924969229</v>
      </c>
      <c r="C40041">
        <v>923740234</v>
      </c>
      <c r="D40041">
        <v>924484804</v>
      </c>
      <c r="E40041">
        <v>924969229</v>
      </c>
    </row>
    <row r="40042" spans="2:5" x14ac:dyDescent="0.2">
      <c r="B40042">
        <f t="shared" si="625"/>
        <v>924969274</v>
      </c>
      <c r="C40042">
        <v>923740189</v>
      </c>
      <c r="D40042">
        <v>923843374</v>
      </c>
      <c r="E40042">
        <v>924969274</v>
      </c>
    </row>
    <row r="40043" spans="2:5" x14ac:dyDescent="0.2">
      <c r="B40043">
        <f t="shared" si="625"/>
        <v>924969319</v>
      </c>
      <c r="C40043">
        <v>923740144</v>
      </c>
      <c r="D40043">
        <v>923786494</v>
      </c>
      <c r="E40043">
        <v>924969319</v>
      </c>
    </row>
    <row r="40044" spans="2:5" x14ac:dyDescent="0.2">
      <c r="B40044">
        <f t="shared" si="625"/>
        <v>924969364</v>
      </c>
      <c r="C40044">
        <v>923740099</v>
      </c>
      <c r="D40044">
        <v>924191494</v>
      </c>
      <c r="E40044">
        <v>924969364</v>
      </c>
    </row>
    <row r="40045" spans="2:5" x14ac:dyDescent="0.2">
      <c r="B40045">
        <f t="shared" si="625"/>
        <v>924969409</v>
      </c>
      <c r="C40045">
        <v>923740054</v>
      </c>
      <c r="D40045">
        <v>923588989</v>
      </c>
      <c r="E40045">
        <v>924969409</v>
      </c>
    </row>
    <row r="40046" spans="2:5" x14ac:dyDescent="0.2">
      <c r="B40046">
        <f t="shared" si="625"/>
        <v>924969454</v>
      </c>
      <c r="C40046">
        <v>923740009</v>
      </c>
      <c r="D40046">
        <v>924310834</v>
      </c>
      <c r="E40046">
        <v>924969454</v>
      </c>
    </row>
    <row r="40047" spans="2:5" x14ac:dyDescent="0.2">
      <c r="B40047">
        <f t="shared" si="625"/>
        <v>924969499</v>
      </c>
      <c r="C40047">
        <v>923739964</v>
      </c>
      <c r="D40047">
        <v>925273879</v>
      </c>
      <c r="E40047">
        <v>924969499</v>
      </c>
    </row>
    <row r="40048" spans="2:5" x14ac:dyDescent="0.2">
      <c r="B40048">
        <f t="shared" si="625"/>
        <v>924969544</v>
      </c>
      <c r="C40048">
        <v>923739919</v>
      </c>
      <c r="D40048">
        <v>924015049</v>
      </c>
      <c r="E40048">
        <v>924969544</v>
      </c>
    </row>
    <row r="40049" spans="2:5" x14ac:dyDescent="0.2">
      <c r="B40049">
        <f t="shared" si="625"/>
        <v>924969589</v>
      </c>
      <c r="C40049">
        <v>923739874</v>
      </c>
      <c r="D40049">
        <v>924873199</v>
      </c>
      <c r="E40049">
        <v>924969589</v>
      </c>
    </row>
    <row r="40050" spans="2:5" x14ac:dyDescent="0.2">
      <c r="B40050">
        <f t="shared" si="625"/>
        <v>924969634</v>
      </c>
      <c r="C40050">
        <v>923739829</v>
      </c>
      <c r="D40050">
        <v>923173324</v>
      </c>
      <c r="E40050">
        <v>924969634</v>
      </c>
    </row>
    <row r="40051" spans="2:5" x14ac:dyDescent="0.2">
      <c r="B40051">
        <f t="shared" si="625"/>
        <v>924969679</v>
      </c>
      <c r="C40051">
        <v>923739784</v>
      </c>
      <c r="D40051">
        <v>923831584</v>
      </c>
      <c r="E40051">
        <v>924969679</v>
      </c>
    </row>
    <row r="40052" spans="2:5" x14ac:dyDescent="0.2">
      <c r="B40052">
        <f t="shared" si="625"/>
        <v>924969724</v>
      </c>
      <c r="C40052">
        <v>923739739</v>
      </c>
      <c r="D40052">
        <v>923761024</v>
      </c>
      <c r="E40052">
        <v>924969724</v>
      </c>
    </row>
    <row r="40053" spans="2:5" x14ac:dyDescent="0.2">
      <c r="B40053">
        <f t="shared" si="625"/>
        <v>924969769</v>
      </c>
      <c r="C40053">
        <v>923739694</v>
      </c>
      <c r="D40053">
        <v>924704134</v>
      </c>
      <c r="E40053">
        <v>924969769</v>
      </c>
    </row>
    <row r="40054" spans="2:5" x14ac:dyDescent="0.2">
      <c r="B40054">
        <f t="shared" si="625"/>
        <v>924969814</v>
      </c>
      <c r="C40054">
        <v>923739649</v>
      </c>
      <c r="D40054">
        <v>923589799</v>
      </c>
      <c r="E40054">
        <v>924969814</v>
      </c>
    </row>
    <row r="40055" spans="2:5" x14ac:dyDescent="0.2">
      <c r="B40055">
        <f t="shared" si="625"/>
        <v>924969859</v>
      </c>
      <c r="C40055">
        <v>923739604</v>
      </c>
      <c r="D40055">
        <v>923355214</v>
      </c>
      <c r="E40055">
        <v>924969859</v>
      </c>
    </row>
    <row r="40056" spans="2:5" x14ac:dyDescent="0.2">
      <c r="B40056">
        <f t="shared" si="625"/>
        <v>924969904</v>
      </c>
      <c r="C40056">
        <v>923739559</v>
      </c>
      <c r="D40056">
        <v>924133039</v>
      </c>
      <c r="E40056">
        <v>924969904</v>
      </c>
    </row>
    <row r="40057" spans="2:5" x14ac:dyDescent="0.2">
      <c r="B40057">
        <f t="shared" si="625"/>
        <v>924969949</v>
      </c>
      <c r="C40057">
        <v>923739514</v>
      </c>
      <c r="D40057">
        <v>923934004</v>
      </c>
      <c r="E40057">
        <v>924969949</v>
      </c>
    </row>
    <row r="40058" spans="2:5" x14ac:dyDescent="0.2">
      <c r="B40058">
        <f t="shared" si="625"/>
        <v>924969994</v>
      </c>
      <c r="C40058">
        <v>923739469</v>
      </c>
      <c r="D40058">
        <v>923216524</v>
      </c>
      <c r="E40058">
        <v>924969994</v>
      </c>
    </row>
    <row r="40059" spans="2:5" x14ac:dyDescent="0.2">
      <c r="B40059">
        <f t="shared" si="625"/>
        <v>924970039</v>
      </c>
      <c r="C40059">
        <v>923739424</v>
      </c>
      <c r="D40059">
        <v>924647074</v>
      </c>
      <c r="E40059">
        <v>924970039</v>
      </c>
    </row>
    <row r="40060" spans="2:5" x14ac:dyDescent="0.2">
      <c r="B40060">
        <f t="shared" si="625"/>
        <v>924970084</v>
      </c>
      <c r="C40060">
        <v>923739379</v>
      </c>
      <c r="D40060">
        <v>923872534</v>
      </c>
      <c r="E40060">
        <v>924970084</v>
      </c>
    </row>
    <row r="40061" spans="2:5" x14ac:dyDescent="0.2">
      <c r="B40061">
        <f t="shared" si="625"/>
        <v>924970129</v>
      </c>
      <c r="C40061">
        <v>923739334</v>
      </c>
      <c r="D40061">
        <v>924638209</v>
      </c>
      <c r="E40061">
        <v>924970129</v>
      </c>
    </row>
    <row r="40062" spans="2:5" x14ac:dyDescent="0.2">
      <c r="B40062">
        <f t="shared" si="625"/>
        <v>924970174</v>
      </c>
      <c r="C40062">
        <v>923739289</v>
      </c>
      <c r="D40062">
        <v>923647489</v>
      </c>
      <c r="E40062">
        <v>924970174</v>
      </c>
    </row>
    <row r="40063" spans="2:5" x14ac:dyDescent="0.2">
      <c r="B40063">
        <f t="shared" si="625"/>
        <v>924970219</v>
      </c>
      <c r="C40063">
        <v>923739244</v>
      </c>
      <c r="D40063">
        <v>924125884</v>
      </c>
      <c r="E40063">
        <v>924970219</v>
      </c>
    </row>
    <row r="40064" spans="2:5" x14ac:dyDescent="0.2">
      <c r="B40064">
        <f t="shared" si="625"/>
        <v>924970264</v>
      </c>
      <c r="C40064">
        <v>923739199</v>
      </c>
      <c r="D40064">
        <v>923190289</v>
      </c>
      <c r="E40064">
        <v>924970264</v>
      </c>
    </row>
    <row r="40065" spans="2:5" x14ac:dyDescent="0.2">
      <c r="B40065">
        <f t="shared" si="625"/>
        <v>924970309</v>
      </c>
      <c r="C40065">
        <v>923739154</v>
      </c>
      <c r="D40065">
        <v>923520769</v>
      </c>
      <c r="E40065">
        <v>924970309</v>
      </c>
    </row>
    <row r="40066" spans="2:5" x14ac:dyDescent="0.2">
      <c r="B40066">
        <f t="shared" si="625"/>
        <v>924970354</v>
      </c>
      <c r="C40066">
        <v>923739109</v>
      </c>
      <c r="D40066">
        <v>925132894</v>
      </c>
      <c r="E40066">
        <v>924970354</v>
      </c>
    </row>
    <row r="40067" spans="2:5" x14ac:dyDescent="0.2">
      <c r="B40067">
        <f t="shared" ref="B40067:B40130" si="626">B40066+45</f>
        <v>924970399</v>
      </c>
      <c r="C40067">
        <v>923739064</v>
      </c>
      <c r="D40067">
        <v>924880489</v>
      </c>
      <c r="E40067">
        <v>924970399</v>
      </c>
    </row>
    <row r="40068" spans="2:5" x14ac:dyDescent="0.2">
      <c r="B40068">
        <f t="shared" si="626"/>
        <v>924970444</v>
      </c>
      <c r="C40068">
        <v>923739019</v>
      </c>
      <c r="D40068">
        <v>923541604</v>
      </c>
      <c r="E40068">
        <v>924970444</v>
      </c>
    </row>
    <row r="40069" spans="2:5" x14ac:dyDescent="0.2">
      <c r="B40069">
        <f t="shared" si="626"/>
        <v>924970489</v>
      </c>
      <c r="C40069">
        <v>923738974</v>
      </c>
      <c r="D40069">
        <v>924837109</v>
      </c>
      <c r="E40069">
        <v>924970489</v>
      </c>
    </row>
    <row r="40070" spans="2:5" x14ac:dyDescent="0.2">
      <c r="B40070">
        <f t="shared" si="626"/>
        <v>924970534</v>
      </c>
      <c r="C40070">
        <v>923738929</v>
      </c>
      <c r="D40070">
        <v>923638579</v>
      </c>
      <c r="E40070">
        <v>924970534</v>
      </c>
    </row>
    <row r="40071" spans="2:5" x14ac:dyDescent="0.2">
      <c r="B40071">
        <f t="shared" si="626"/>
        <v>924970579</v>
      </c>
      <c r="C40071">
        <v>923738884</v>
      </c>
      <c r="D40071">
        <v>924423424</v>
      </c>
      <c r="E40071">
        <v>924970579</v>
      </c>
    </row>
    <row r="40072" spans="2:5" x14ac:dyDescent="0.2">
      <c r="B40072">
        <f t="shared" si="626"/>
        <v>924970624</v>
      </c>
      <c r="C40072">
        <v>923738839</v>
      </c>
      <c r="D40072">
        <v>924649684</v>
      </c>
      <c r="E40072">
        <v>924970624</v>
      </c>
    </row>
    <row r="40073" spans="2:5" x14ac:dyDescent="0.2">
      <c r="B40073">
        <f t="shared" si="626"/>
        <v>924970669</v>
      </c>
      <c r="C40073">
        <v>923738794</v>
      </c>
      <c r="D40073">
        <v>925007839</v>
      </c>
      <c r="E40073">
        <v>924970669</v>
      </c>
    </row>
    <row r="40074" spans="2:5" x14ac:dyDescent="0.2">
      <c r="B40074">
        <f t="shared" si="626"/>
        <v>924970714</v>
      </c>
      <c r="C40074">
        <v>923738749</v>
      </c>
      <c r="D40074">
        <v>923447599</v>
      </c>
      <c r="E40074">
        <v>924970714</v>
      </c>
    </row>
    <row r="40075" spans="2:5" x14ac:dyDescent="0.2">
      <c r="B40075">
        <f t="shared" si="626"/>
        <v>924970759</v>
      </c>
      <c r="C40075">
        <v>923738704</v>
      </c>
      <c r="D40075">
        <v>923274304</v>
      </c>
      <c r="E40075">
        <v>924970759</v>
      </c>
    </row>
    <row r="40076" spans="2:5" x14ac:dyDescent="0.2">
      <c r="B40076">
        <f t="shared" si="626"/>
        <v>924970804</v>
      </c>
      <c r="C40076">
        <v>923738659</v>
      </c>
      <c r="D40076">
        <v>923798284</v>
      </c>
      <c r="E40076">
        <v>924970804</v>
      </c>
    </row>
    <row r="40077" spans="2:5" x14ac:dyDescent="0.2">
      <c r="B40077">
        <f t="shared" si="626"/>
        <v>924970849</v>
      </c>
      <c r="C40077">
        <v>923738614</v>
      </c>
      <c r="D40077">
        <v>924195364</v>
      </c>
      <c r="E40077">
        <v>924970849</v>
      </c>
    </row>
    <row r="40078" spans="2:5" x14ac:dyDescent="0.2">
      <c r="B40078">
        <f t="shared" si="626"/>
        <v>924970894</v>
      </c>
      <c r="C40078">
        <v>923738569</v>
      </c>
      <c r="D40078">
        <v>925086229</v>
      </c>
      <c r="E40078">
        <v>924970894</v>
      </c>
    </row>
    <row r="40079" spans="2:5" x14ac:dyDescent="0.2">
      <c r="B40079">
        <f t="shared" si="626"/>
        <v>924970939</v>
      </c>
      <c r="C40079">
        <v>923738524</v>
      </c>
      <c r="D40079">
        <v>923582104</v>
      </c>
      <c r="E40079">
        <v>924970939</v>
      </c>
    </row>
    <row r="40080" spans="2:5" x14ac:dyDescent="0.2">
      <c r="B40080">
        <f t="shared" si="626"/>
        <v>924970984</v>
      </c>
      <c r="C40080">
        <v>923738479</v>
      </c>
      <c r="D40080">
        <v>923440579</v>
      </c>
      <c r="E40080">
        <v>924970984</v>
      </c>
    </row>
    <row r="40081" spans="2:5" x14ac:dyDescent="0.2">
      <c r="B40081">
        <f t="shared" si="626"/>
        <v>924971029</v>
      </c>
      <c r="C40081">
        <v>923738434</v>
      </c>
      <c r="D40081">
        <v>925433314</v>
      </c>
      <c r="E40081">
        <v>924971029</v>
      </c>
    </row>
    <row r="40082" spans="2:5" x14ac:dyDescent="0.2">
      <c r="B40082">
        <f t="shared" si="626"/>
        <v>924971074</v>
      </c>
      <c r="C40082">
        <v>923738389</v>
      </c>
      <c r="D40082">
        <v>924262369</v>
      </c>
      <c r="E40082">
        <v>924971074</v>
      </c>
    </row>
    <row r="40083" spans="2:5" x14ac:dyDescent="0.2">
      <c r="B40083">
        <f t="shared" si="626"/>
        <v>924971119</v>
      </c>
      <c r="C40083">
        <v>923738344</v>
      </c>
      <c r="D40083">
        <v>924747469</v>
      </c>
      <c r="E40083">
        <v>924971119</v>
      </c>
    </row>
    <row r="40084" spans="2:5" x14ac:dyDescent="0.2">
      <c r="B40084">
        <f t="shared" si="626"/>
        <v>924971164</v>
      </c>
      <c r="C40084">
        <v>923738299</v>
      </c>
      <c r="D40084">
        <v>924266914</v>
      </c>
      <c r="E40084">
        <v>924971164</v>
      </c>
    </row>
    <row r="40085" spans="2:5" x14ac:dyDescent="0.2">
      <c r="B40085">
        <f t="shared" si="626"/>
        <v>924971209</v>
      </c>
      <c r="C40085">
        <v>923738254</v>
      </c>
      <c r="D40085">
        <v>925506889</v>
      </c>
      <c r="E40085">
        <v>924971209</v>
      </c>
    </row>
    <row r="40086" spans="2:5" x14ac:dyDescent="0.2">
      <c r="B40086">
        <f t="shared" si="626"/>
        <v>924971254</v>
      </c>
      <c r="C40086">
        <v>923738209</v>
      </c>
      <c r="D40086">
        <v>923321779</v>
      </c>
      <c r="E40086">
        <v>924971254</v>
      </c>
    </row>
    <row r="40087" spans="2:5" x14ac:dyDescent="0.2">
      <c r="B40087">
        <f t="shared" si="626"/>
        <v>924971299</v>
      </c>
      <c r="C40087">
        <v>923738164</v>
      </c>
      <c r="D40087">
        <v>923371234</v>
      </c>
      <c r="E40087">
        <v>924971299</v>
      </c>
    </row>
    <row r="40088" spans="2:5" x14ac:dyDescent="0.2">
      <c r="B40088">
        <f t="shared" si="626"/>
        <v>924971344</v>
      </c>
      <c r="C40088">
        <v>923738119</v>
      </c>
      <c r="D40088">
        <v>925277164</v>
      </c>
      <c r="E40088">
        <v>924971344</v>
      </c>
    </row>
    <row r="40089" spans="2:5" x14ac:dyDescent="0.2">
      <c r="B40089">
        <f t="shared" si="626"/>
        <v>924971389</v>
      </c>
      <c r="C40089">
        <v>923738074</v>
      </c>
      <c r="D40089">
        <v>924151579</v>
      </c>
      <c r="E40089">
        <v>924971389</v>
      </c>
    </row>
    <row r="40090" spans="2:5" x14ac:dyDescent="0.2">
      <c r="B40090">
        <f t="shared" si="626"/>
        <v>924971434</v>
      </c>
      <c r="C40090">
        <v>923738029</v>
      </c>
      <c r="D40090">
        <v>923363494</v>
      </c>
      <c r="E40090">
        <v>924971434</v>
      </c>
    </row>
    <row r="40091" spans="2:5" x14ac:dyDescent="0.2">
      <c r="B40091">
        <f t="shared" si="626"/>
        <v>924971479</v>
      </c>
      <c r="C40091">
        <v>923737984</v>
      </c>
      <c r="D40091">
        <v>923788654</v>
      </c>
      <c r="E40091">
        <v>924971479</v>
      </c>
    </row>
    <row r="40092" spans="2:5" x14ac:dyDescent="0.2">
      <c r="B40092">
        <f t="shared" si="626"/>
        <v>924971524</v>
      </c>
      <c r="C40092">
        <v>923737939</v>
      </c>
      <c r="D40092">
        <v>925123264</v>
      </c>
      <c r="E40092">
        <v>924971524</v>
      </c>
    </row>
    <row r="40093" spans="2:5" x14ac:dyDescent="0.2">
      <c r="B40093">
        <f t="shared" si="626"/>
        <v>924971569</v>
      </c>
      <c r="C40093">
        <v>923737894</v>
      </c>
      <c r="D40093">
        <v>923708194</v>
      </c>
      <c r="E40093">
        <v>924971569</v>
      </c>
    </row>
    <row r="40094" spans="2:5" x14ac:dyDescent="0.2">
      <c r="B40094">
        <f t="shared" si="626"/>
        <v>924971614</v>
      </c>
      <c r="C40094">
        <v>923737849</v>
      </c>
      <c r="D40094">
        <v>923517799</v>
      </c>
      <c r="E40094">
        <v>924971614</v>
      </c>
    </row>
    <row r="40095" spans="2:5" x14ac:dyDescent="0.2">
      <c r="B40095">
        <f t="shared" si="626"/>
        <v>924971659</v>
      </c>
      <c r="C40095">
        <v>923737804</v>
      </c>
      <c r="D40095">
        <v>923431759</v>
      </c>
      <c r="E40095">
        <v>924971659</v>
      </c>
    </row>
    <row r="40096" spans="2:5" x14ac:dyDescent="0.2">
      <c r="B40096">
        <f t="shared" si="626"/>
        <v>924971704</v>
      </c>
      <c r="C40096">
        <v>923737759</v>
      </c>
      <c r="D40096">
        <v>925421389</v>
      </c>
      <c r="E40096">
        <v>924971704</v>
      </c>
    </row>
    <row r="40097" spans="2:5" x14ac:dyDescent="0.2">
      <c r="B40097">
        <f t="shared" si="626"/>
        <v>924971749</v>
      </c>
      <c r="C40097">
        <v>923737714</v>
      </c>
      <c r="D40097">
        <v>924609769</v>
      </c>
      <c r="E40097">
        <v>924971749</v>
      </c>
    </row>
    <row r="40098" spans="2:5" x14ac:dyDescent="0.2">
      <c r="B40098">
        <f t="shared" si="626"/>
        <v>924971794</v>
      </c>
      <c r="C40098">
        <v>923737669</v>
      </c>
      <c r="D40098">
        <v>924279244</v>
      </c>
      <c r="E40098">
        <v>924971794</v>
      </c>
    </row>
    <row r="40099" spans="2:5" x14ac:dyDescent="0.2">
      <c r="B40099">
        <f t="shared" si="626"/>
        <v>924971839</v>
      </c>
      <c r="C40099">
        <v>923737624</v>
      </c>
      <c r="D40099">
        <v>925253269</v>
      </c>
      <c r="E40099">
        <v>924971839</v>
      </c>
    </row>
    <row r="40100" spans="2:5" x14ac:dyDescent="0.2">
      <c r="B40100">
        <f t="shared" si="626"/>
        <v>924971884</v>
      </c>
      <c r="C40100">
        <v>923737579</v>
      </c>
      <c r="D40100">
        <v>923533234</v>
      </c>
      <c r="E40100">
        <v>924971884</v>
      </c>
    </row>
    <row r="40101" spans="2:5" x14ac:dyDescent="0.2">
      <c r="B40101">
        <f t="shared" si="626"/>
        <v>924971929</v>
      </c>
      <c r="C40101">
        <v>923737534</v>
      </c>
      <c r="D40101">
        <v>925482094</v>
      </c>
      <c r="E40101">
        <v>924971929</v>
      </c>
    </row>
    <row r="40102" spans="2:5" x14ac:dyDescent="0.2">
      <c r="B40102">
        <f t="shared" si="626"/>
        <v>924971974</v>
      </c>
      <c r="C40102">
        <v>923737489</v>
      </c>
      <c r="D40102">
        <v>923780644</v>
      </c>
      <c r="E40102">
        <v>924971974</v>
      </c>
    </row>
    <row r="40103" spans="2:5" x14ac:dyDescent="0.2">
      <c r="B40103">
        <f t="shared" si="626"/>
        <v>924972019</v>
      </c>
      <c r="C40103">
        <v>923737444</v>
      </c>
      <c r="D40103">
        <v>925223929</v>
      </c>
      <c r="E40103">
        <v>924972019</v>
      </c>
    </row>
    <row r="40104" spans="2:5" x14ac:dyDescent="0.2">
      <c r="B40104">
        <f t="shared" si="626"/>
        <v>924972064</v>
      </c>
      <c r="C40104">
        <v>923737399</v>
      </c>
      <c r="D40104">
        <v>925253314</v>
      </c>
      <c r="E40104">
        <v>924972064</v>
      </c>
    </row>
    <row r="40105" spans="2:5" x14ac:dyDescent="0.2">
      <c r="B40105">
        <f t="shared" si="626"/>
        <v>924972109</v>
      </c>
      <c r="C40105">
        <v>923737354</v>
      </c>
      <c r="D40105">
        <v>924179839</v>
      </c>
      <c r="E40105">
        <v>924972109</v>
      </c>
    </row>
    <row r="40106" spans="2:5" x14ac:dyDescent="0.2">
      <c r="B40106">
        <f t="shared" si="626"/>
        <v>924972154</v>
      </c>
      <c r="C40106">
        <v>923737309</v>
      </c>
      <c r="D40106">
        <v>924597889</v>
      </c>
      <c r="E40106">
        <v>924972154</v>
      </c>
    </row>
    <row r="40107" spans="2:5" x14ac:dyDescent="0.2">
      <c r="B40107">
        <f t="shared" si="626"/>
        <v>924972199</v>
      </c>
      <c r="C40107">
        <v>923737264</v>
      </c>
      <c r="D40107">
        <v>923260579</v>
      </c>
      <c r="E40107">
        <v>924972199</v>
      </c>
    </row>
    <row r="40108" spans="2:5" x14ac:dyDescent="0.2">
      <c r="B40108">
        <f t="shared" si="626"/>
        <v>924972244</v>
      </c>
      <c r="C40108">
        <v>923737219</v>
      </c>
      <c r="D40108">
        <v>923626474</v>
      </c>
      <c r="E40108">
        <v>924972244</v>
      </c>
    </row>
    <row r="40109" spans="2:5" x14ac:dyDescent="0.2">
      <c r="B40109">
        <f t="shared" si="626"/>
        <v>924972289</v>
      </c>
      <c r="C40109">
        <v>923737174</v>
      </c>
      <c r="D40109">
        <v>923796259</v>
      </c>
      <c r="E40109">
        <v>924972289</v>
      </c>
    </row>
    <row r="40110" spans="2:5" x14ac:dyDescent="0.2">
      <c r="B40110">
        <f t="shared" si="626"/>
        <v>924972334</v>
      </c>
      <c r="C40110">
        <v>923737129</v>
      </c>
      <c r="D40110">
        <v>923906689</v>
      </c>
      <c r="E40110">
        <v>924972334</v>
      </c>
    </row>
    <row r="40111" spans="2:5" x14ac:dyDescent="0.2">
      <c r="B40111">
        <f t="shared" si="626"/>
        <v>924972379</v>
      </c>
      <c r="C40111">
        <v>923737084</v>
      </c>
      <c r="D40111">
        <v>925244404</v>
      </c>
      <c r="E40111">
        <v>924972379</v>
      </c>
    </row>
    <row r="40112" spans="2:5" x14ac:dyDescent="0.2">
      <c r="B40112">
        <f t="shared" si="626"/>
        <v>924972424</v>
      </c>
      <c r="C40112">
        <v>923737039</v>
      </c>
      <c r="D40112">
        <v>924787834</v>
      </c>
      <c r="E40112">
        <v>924972424</v>
      </c>
    </row>
    <row r="40113" spans="2:5" x14ac:dyDescent="0.2">
      <c r="B40113">
        <f t="shared" si="626"/>
        <v>924972469</v>
      </c>
      <c r="C40113">
        <v>923736994</v>
      </c>
      <c r="D40113">
        <v>923288164</v>
      </c>
      <c r="E40113">
        <v>924972469</v>
      </c>
    </row>
    <row r="40114" spans="2:5" x14ac:dyDescent="0.2">
      <c r="B40114">
        <f t="shared" si="626"/>
        <v>924972514</v>
      </c>
      <c r="C40114">
        <v>923736949</v>
      </c>
      <c r="D40114">
        <v>925156159</v>
      </c>
      <c r="E40114">
        <v>924972514</v>
      </c>
    </row>
    <row r="40115" spans="2:5" x14ac:dyDescent="0.2">
      <c r="B40115">
        <f t="shared" si="626"/>
        <v>924972559</v>
      </c>
      <c r="C40115">
        <v>923736904</v>
      </c>
      <c r="D40115">
        <v>924669484</v>
      </c>
      <c r="E40115">
        <v>924972559</v>
      </c>
    </row>
    <row r="40116" spans="2:5" x14ac:dyDescent="0.2">
      <c r="B40116">
        <f t="shared" si="626"/>
        <v>924972604</v>
      </c>
      <c r="C40116">
        <v>923736859</v>
      </c>
      <c r="D40116">
        <v>923426449</v>
      </c>
      <c r="E40116">
        <v>924972604</v>
      </c>
    </row>
    <row r="40117" spans="2:5" x14ac:dyDescent="0.2">
      <c r="B40117">
        <f t="shared" si="626"/>
        <v>924972649</v>
      </c>
      <c r="C40117">
        <v>923736814</v>
      </c>
      <c r="D40117">
        <v>923501104</v>
      </c>
      <c r="E40117">
        <v>924972649</v>
      </c>
    </row>
    <row r="40118" spans="2:5" x14ac:dyDescent="0.2">
      <c r="B40118">
        <f t="shared" si="626"/>
        <v>924972694</v>
      </c>
      <c r="C40118">
        <v>923736769</v>
      </c>
      <c r="D40118">
        <v>925047844</v>
      </c>
      <c r="E40118">
        <v>924972694</v>
      </c>
    </row>
    <row r="40119" spans="2:5" x14ac:dyDescent="0.2">
      <c r="B40119">
        <f t="shared" si="626"/>
        <v>924972739</v>
      </c>
      <c r="C40119">
        <v>923736724</v>
      </c>
      <c r="D40119">
        <v>923954884</v>
      </c>
      <c r="E40119">
        <v>924972739</v>
      </c>
    </row>
    <row r="40120" spans="2:5" x14ac:dyDescent="0.2">
      <c r="B40120">
        <f t="shared" si="626"/>
        <v>924972784</v>
      </c>
      <c r="C40120">
        <v>923736679</v>
      </c>
      <c r="D40120">
        <v>923535394</v>
      </c>
      <c r="E40120">
        <v>924972784</v>
      </c>
    </row>
    <row r="40121" spans="2:5" x14ac:dyDescent="0.2">
      <c r="B40121">
        <f t="shared" si="626"/>
        <v>924972829</v>
      </c>
      <c r="C40121">
        <v>923736634</v>
      </c>
      <c r="D40121">
        <v>924978049</v>
      </c>
      <c r="E40121">
        <v>924972829</v>
      </c>
    </row>
    <row r="40122" spans="2:5" x14ac:dyDescent="0.2">
      <c r="B40122">
        <f t="shared" si="626"/>
        <v>924972874</v>
      </c>
      <c r="C40122">
        <v>923736589</v>
      </c>
      <c r="D40122">
        <v>924249679</v>
      </c>
      <c r="E40122">
        <v>924972874</v>
      </c>
    </row>
    <row r="40123" spans="2:5" x14ac:dyDescent="0.2">
      <c r="B40123">
        <f t="shared" si="626"/>
        <v>924972919</v>
      </c>
      <c r="C40123">
        <v>923736544</v>
      </c>
      <c r="D40123">
        <v>924218584</v>
      </c>
      <c r="E40123">
        <v>924972919</v>
      </c>
    </row>
    <row r="40124" spans="2:5" x14ac:dyDescent="0.2">
      <c r="B40124">
        <f t="shared" si="626"/>
        <v>924972964</v>
      </c>
      <c r="C40124">
        <v>923736499</v>
      </c>
      <c r="D40124">
        <v>923716024</v>
      </c>
      <c r="E40124">
        <v>924972964</v>
      </c>
    </row>
    <row r="40125" spans="2:5" x14ac:dyDescent="0.2">
      <c r="B40125">
        <f t="shared" si="626"/>
        <v>924973009</v>
      </c>
      <c r="C40125">
        <v>923736454</v>
      </c>
      <c r="D40125">
        <v>923692084</v>
      </c>
      <c r="E40125">
        <v>924973009</v>
      </c>
    </row>
    <row r="40126" spans="2:5" x14ac:dyDescent="0.2">
      <c r="B40126">
        <f t="shared" si="626"/>
        <v>924973054</v>
      </c>
      <c r="C40126">
        <v>923736409</v>
      </c>
      <c r="D40126">
        <v>924560494</v>
      </c>
      <c r="E40126">
        <v>924973054</v>
      </c>
    </row>
    <row r="40127" spans="2:5" x14ac:dyDescent="0.2">
      <c r="B40127">
        <f t="shared" si="626"/>
        <v>924973099</v>
      </c>
      <c r="C40127">
        <v>923736364</v>
      </c>
      <c r="D40127">
        <v>925234414</v>
      </c>
      <c r="E40127">
        <v>924973099</v>
      </c>
    </row>
    <row r="40128" spans="2:5" x14ac:dyDescent="0.2">
      <c r="B40128">
        <f t="shared" si="626"/>
        <v>924973144</v>
      </c>
      <c r="C40128">
        <v>923736319</v>
      </c>
      <c r="D40128">
        <v>923790319</v>
      </c>
      <c r="E40128">
        <v>924973144</v>
      </c>
    </row>
    <row r="40129" spans="2:5" x14ac:dyDescent="0.2">
      <c r="B40129">
        <f t="shared" si="626"/>
        <v>924973189</v>
      </c>
      <c r="C40129">
        <v>923736274</v>
      </c>
      <c r="D40129">
        <v>924469639</v>
      </c>
      <c r="E40129">
        <v>924973189</v>
      </c>
    </row>
    <row r="40130" spans="2:5" x14ac:dyDescent="0.2">
      <c r="B40130">
        <f t="shared" si="626"/>
        <v>924973234</v>
      </c>
      <c r="C40130">
        <v>923736229</v>
      </c>
      <c r="D40130">
        <v>925187794</v>
      </c>
      <c r="E40130">
        <v>924973234</v>
      </c>
    </row>
    <row r="40131" spans="2:5" x14ac:dyDescent="0.2">
      <c r="B40131">
        <f t="shared" ref="B40131:B40194" si="627">B40130+45</f>
        <v>924973279</v>
      </c>
      <c r="C40131">
        <v>923736184</v>
      </c>
      <c r="D40131">
        <v>923618149</v>
      </c>
      <c r="E40131">
        <v>924973279</v>
      </c>
    </row>
    <row r="40132" spans="2:5" x14ac:dyDescent="0.2">
      <c r="B40132">
        <f t="shared" si="627"/>
        <v>924973324</v>
      </c>
      <c r="C40132">
        <v>923736139</v>
      </c>
      <c r="D40132">
        <v>924555814</v>
      </c>
      <c r="E40132">
        <v>924973324</v>
      </c>
    </row>
    <row r="40133" spans="2:5" x14ac:dyDescent="0.2">
      <c r="B40133">
        <f t="shared" si="627"/>
        <v>924973369</v>
      </c>
      <c r="C40133">
        <v>923736094</v>
      </c>
      <c r="D40133">
        <v>925269424</v>
      </c>
      <c r="E40133">
        <v>924973369</v>
      </c>
    </row>
    <row r="40134" spans="2:5" x14ac:dyDescent="0.2">
      <c r="B40134">
        <f t="shared" si="627"/>
        <v>924973414</v>
      </c>
      <c r="C40134">
        <v>923736049</v>
      </c>
      <c r="D40134">
        <v>924087814</v>
      </c>
      <c r="E40134">
        <v>924973414</v>
      </c>
    </row>
    <row r="40135" spans="2:5" x14ac:dyDescent="0.2">
      <c r="B40135">
        <f t="shared" si="627"/>
        <v>924973459</v>
      </c>
      <c r="C40135">
        <v>923736004</v>
      </c>
      <c r="D40135">
        <v>924852859</v>
      </c>
      <c r="E40135">
        <v>924973459</v>
      </c>
    </row>
    <row r="40136" spans="2:5" x14ac:dyDescent="0.2">
      <c r="B40136">
        <f t="shared" si="627"/>
        <v>924973504</v>
      </c>
      <c r="C40136">
        <v>923735959</v>
      </c>
      <c r="D40136">
        <v>924379414</v>
      </c>
      <c r="E40136">
        <v>924973504</v>
      </c>
    </row>
    <row r="40137" spans="2:5" x14ac:dyDescent="0.2">
      <c r="B40137">
        <f t="shared" si="627"/>
        <v>924973549</v>
      </c>
      <c r="C40137">
        <v>923735914</v>
      </c>
      <c r="D40137">
        <v>924894124</v>
      </c>
      <c r="E40137">
        <v>924973549</v>
      </c>
    </row>
    <row r="40138" spans="2:5" x14ac:dyDescent="0.2">
      <c r="B40138">
        <f t="shared" si="627"/>
        <v>924973594</v>
      </c>
      <c r="C40138">
        <v>923735869</v>
      </c>
      <c r="D40138">
        <v>923344909</v>
      </c>
      <c r="E40138">
        <v>924973594</v>
      </c>
    </row>
    <row r="40139" spans="2:5" x14ac:dyDescent="0.2">
      <c r="B40139">
        <f t="shared" si="627"/>
        <v>924973639</v>
      </c>
      <c r="C40139">
        <v>923735824</v>
      </c>
      <c r="D40139">
        <v>923394454</v>
      </c>
      <c r="E40139">
        <v>924973639</v>
      </c>
    </row>
    <row r="40140" spans="2:5" x14ac:dyDescent="0.2">
      <c r="B40140">
        <f t="shared" si="627"/>
        <v>924973684</v>
      </c>
      <c r="C40140">
        <v>923735779</v>
      </c>
      <c r="D40140">
        <v>925213579</v>
      </c>
      <c r="E40140">
        <v>924973684</v>
      </c>
    </row>
    <row r="40141" spans="2:5" x14ac:dyDescent="0.2">
      <c r="B40141">
        <f t="shared" si="627"/>
        <v>924973729</v>
      </c>
      <c r="C40141">
        <v>923735734</v>
      </c>
      <c r="D40141">
        <v>923767774</v>
      </c>
      <c r="E40141">
        <v>924973729</v>
      </c>
    </row>
    <row r="40142" spans="2:5" x14ac:dyDescent="0.2">
      <c r="B40142">
        <f t="shared" si="627"/>
        <v>924973774</v>
      </c>
      <c r="C40142">
        <v>923735689</v>
      </c>
      <c r="D40142">
        <v>924027604</v>
      </c>
      <c r="E40142">
        <v>924973774</v>
      </c>
    </row>
    <row r="40143" spans="2:5" x14ac:dyDescent="0.2">
      <c r="B40143">
        <f t="shared" si="627"/>
        <v>924973819</v>
      </c>
      <c r="C40143">
        <v>923735644</v>
      </c>
      <c r="D40143">
        <v>925184734</v>
      </c>
      <c r="E40143">
        <v>924973819</v>
      </c>
    </row>
    <row r="40144" spans="2:5" x14ac:dyDescent="0.2">
      <c r="B40144">
        <f t="shared" si="627"/>
        <v>924973864</v>
      </c>
      <c r="C40144">
        <v>923735599</v>
      </c>
      <c r="D40144">
        <v>925509769</v>
      </c>
      <c r="E40144">
        <v>924973864</v>
      </c>
    </row>
    <row r="40145" spans="2:5" x14ac:dyDescent="0.2">
      <c r="B40145">
        <f t="shared" si="627"/>
        <v>924973909</v>
      </c>
      <c r="C40145">
        <v>923735554</v>
      </c>
      <c r="D40145">
        <v>925198549</v>
      </c>
      <c r="E40145">
        <v>924973909</v>
      </c>
    </row>
    <row r="40146" spans="2:5" x14ac:dyDescent="0.2">
      <c r="B40146">
        <f t="shared" si="627"/>
        <v>924973954</v>
      </c>
      <c r="C40146">
        <v>923735509</v>
      </c>
      <c r="D40146">
        <v>924200044</v>
      </c>
      <c r="E40146">
        <v>924973954</v>
      </c>
    </row>
    <row r="40147" spans="2:5" x14ac:dyDescent="0.2">
      <c r="B40147">
        <f t="shared" si="627"/>
        <v>924973999</v>
      </c>
      <c r="C40147">
        <v>923735464</v>
      </c>
      <c r="D40147">
        <v>923862364</v>
      </c>
      <c r="E40147">
        <v>924973999</v>
      </c>
    </row>
    <row r="40148" spans="2:5" x14ac:dyDescent="0.2">
      <c r="B40148">
        <f t="shared" si="627"/>
        <v>924974044</v>
      </c>
      <c r="C40148">
        <v>923735419</v>
      </c>
      <c r="D40148">
        <v>923230699</v>
      </c>
      <c r="E40148">
        <v>924974044</v>
      </c>
    </row>
    <row r="40149" spans="2:5" x14ac:dyDescent="0.2">
      <c r="B40149">
        <f t="shared" si="627"/>
        <v>924974089</v>
      </c>
      <c r="C40149">
        <v>923735374</v>
      </c>
      <c r="D40149">
        <v>925174879</v>
      </c>
      <c r="E40149">
        <v>924974089</v>
      </c>
    </row>
    <row r="40150" spans="2:5" x14ac:dyDescent="0.2">
      <c r="B40150">
        <f t="shared" si="627"/>
        <v>924974134</v>
      </c>
      <c r="C40150">
        <v>923735329</v>
      </c>
      <c r="D40150">
        <v>924418249</v>
      </c>
      <c r="E40150">
        <v>924974134</v>
      </c>
    </row>
    <row r="40151" spans="2:5" x14ac:dyDescent="0.2">
      <c r="B40151">
        <f t="shared" si="627"/>
        <v>924974179</v>
      </c>
      <c r="C40151">
        <v>923735284</v>
      </c>
      <c r="D40151">
        <v>924614224</v>
      </c>
      <c r="E40151">
        <v>924974179</v>
      </c>
    </row>
    <row r="40152" spans="2:5" x14ac:dyDescent="0.2">
      <c r="B40152">
        <f t="shared" si="627"/>
        <v>924974224</v>
      </c>
      <c r="C40152">
        <v>923735239</v>
      </c>
      <c r="D40152">
        <v>925424944</v>
      </c>
      <c r="E40152">
        <v>924974224</v>
      </c>
    </row>
    <row r="40153" spans="2:5" x14ac:dyDescent="0.2">
      <c r="B40153">
        <f t="shared" si="627"/>
        <v>924974269</v>
      </c>
      <c r="C40153">
        <v>923735194</v>
      </c>
      <c r="D40153">
        <v>924601624</v>
      </c>
      <c r="E40153">
        <v>924974269</v>
      </c>
    </row>
    <row r="40154" spans="2:5" x14ac:dyDescent="0.2">
      <c r="B40154">
        <f t="shared" si="627"/>
        <v>924974314</v>
      </c>
      <c r="C40154">
        <v>923735149</v>
      </c>
      <c r="D40154">
        <v>925518184</v>
      </c>
      <c r="E40154">
        <v>924974314</v>
      </c>
    </row>
    <row r="40155" spans="2:5" x14ac:dyDescent="0.2">
      <c r="B40155">
        <f t="shared" si="627"/>
        <v>924974359</v>
      </c>
      <c r="C40155">
        <v>923735104</v>
      </c>
      <c r="D40155">
        <v>924110854</v>
      </c>
      <c r="E40155">
        <v>924974359</v>
      </c>
    </row>
    <row r="40156" spans="2:5" x14ac:dyDescent="0.2">
      <c r="B40156">
        <f t="shared" si="627"/>
        <v>924974404</v>
      </c>
      <c r="C40156">
        <v>923735059</v>
      </c>
      <c r="D40156">
        <v>924032779</v>
      </c>
      <c r="E40156">
        <v>924974404</v>
      </c>
    </row>
    <row r="40157" spans="2:5" x14ac:dyDescent="0.2">
      <c r="B40157">
        <f t="shared" si="627"/>
        <v>924974449</v>
      </c>
      <c r="C40157">
        <v>923735014</v>
      </c>
      <c r="D40157">
        <v>924679834</v>
      </c>
      <c r="E40157">
        <v>924974449</v>
      </c>
    </row>
    <row r="40158" spans="2:5" x14ac:dyDescent="0.2">
      <c r="B40158">
        <f t="shared" si="627"/>
        <v>924974494</v>
      </c>
      <c r="C40158">
        <v>923734969</v>
      </c>
      <c r="D40158">
        <v>924298864</v>
      </c>
      <c r="E40158">
        <v>924974494</v>
      </c>
    </row>
    <row r="40159" spans="2:5" x14ac:dyDescent="0.2">
      <c r="B40159">
        <f t="shared" si="627"/>
        <v>924974539</v>
      </c>
      <c r="C40159">
        <v>923734924</v>
      </c>
      <c r="D40159">
        <v>923510509</v>
      </c>
      <c r="E40159">
        <v>924974539</v>
      </c>
    </row>
    <row r="40160" spans="2:5" x14ac:dyDescent="0.2">
      <c r="B40160">
        <f t="shared" si="627"/>
        <v>924974584</v>
      </c>
      <c r="C40160">
        <v>923734879</v>
      </c>
      <c r="D40160">
        <v>923426359</v>
      </c>
      <c r="E40160">
        <v>924974584</v>
      </c>
    </row>
    <row r="40161" spans="2:5" x14ac:dyDescent="0.2">
      <c r="B40161">
        <f t="shared" si="627"/>
        <v>924974629</v>
      </c>
      <c r="C40161">
        <v>923734834</v>
      </c>
      <c r="D40161">
        <v>924165079</v>
      </c>
      <c r="E40161">
        <v>924974629</v>
      </c>
    </row>
    <row r="40162" spans="2:5" x14ac:dyDescent="0.2">
      <c r="B40162">
        <f t="shared" si="627"/>
        <v>924974674</v>
      </c>
      <c r="C40162">
        <v>923734789</v>
      </c>
      <c r="D40162">
        <v>924895474</v>
      </c>
      <c r="E40162">
        <v>924974674</v>
      </c>
    </row>
    <row r="40163" spans="2:5" x14ac:dyDescent="0.2">
      <c r="B40163">
        <f t="shared" si="627"/>
        <v>924974719</v>
      </c>
      <c r="C40163">
        <v>923734744</v>
      </c>
      <c r="D40163">
        <v>924973054</v>
      </c>
      <c r="E40163">
        <v>924974719</v>
      </c>
    </row>
    <row r="40164" spans="2:5" x14ac:dyDescent="0.2">
      <c r="B40164">
        <f t="shared" si="627"/>
        <v>924974764</v>
      </c>
      <c r="C40164">
        <v>923734699</v>
      </c>
      <c r="D40164">
        <v>924822394</v>
      </c>
      <c r="E40164">
        <v>924974764</v>
      </c>
    </row>
    <row r="40165" spans="2:5" x14ac:dyDescent="0.2">
      <c r="B40165">
        <f t="shared" si="627"/>
        <v>924974809</v>
      </c>
      <c r="C40165">
        <v>923734654</v>
      </c>
      <c r="D40165">
        <v>923355439</v>
      </c>
      <c r="E40165">
        <v>924974809</v>
      </c>
    </row>
    <row r="40166" spans="2:5" x14ac:dyDescent="0.2">
      <c r="B40166">
        <f t="shared" si="627"/>
        <v>924974854</v>
      </c>
      <c r="C40166">
        <v>923734609</v>
      </c>
      <c r="D40166">
        <v>924186679</v>
      </c>
      <c r="E40166">
        <v>924974854</v>
      </c>
    </row>
    <row r="40167" spans="2:5" x14ac:dyDescent="0.2">
      <c r="B40167">
        <f t="shared" si="627"/>
        <v>924974899</v>
      </c>
      <c r="C40167">
        <v>923734564</v>
      </c>
      <c r="D40167">
        <v>925092619</v>
      </c>
      <c r="E40167">
        <v>924974899</v>
      </c>
    </row>
    <row r="40168" spans="2:5" x14ac:dyDescent="0.2">
      <c r="B40168">
        <f t="shared" si="627"/>
        <v>924974944</v>
      </c>
      <c r="C40168">
        <v>923734519</v>
      </c>
      <c r="D40168">
        <v>924663319</v>
      </c>
      <c r="E40168">
        <v>924974944</v>
      </c>
    </row>
    <row r="40169" spans="2:5" x14ac:dyDescent="0.2">
      <c r="B40169">
        <f t="shared" si="627"/>
        <v>924974989</v>
      </c>
      <c r="C40169">
        <v>923734474</v>
      </c>
      <c r="D40169">
        <v>925073809</v>
      </c>
      <c r="E40169">
        <v>924974989</v>
      </c>
    </row>
    <row r="40170" spans="2:5" x14ac:dyDescent="0.2">
      <c r="B40170">
        <f t="shared" si="627"/>
        <v>924975034</v>
      </c>
      <c r="C40170">
        <v>923734429</v>
      </c>
      <c r="D40170">
        <v>924004249</v>
      </c>
      <c r="E40170">
        <v>924975034</v>
      </c>
    </row>
    <row r="40171" spans="2:5" x14ac:dyDescent="0.2">
      <c r="B40171">
        <f t="shared" si="627"/>
        <v>924975079</v>
      </c>
      <c r="C40171">
        <v>923734384</v>
      </c>
      <c r="D40171">
        <v>923196094</v>
      </c>
      <c r="E40171">
        <v>924975079</v>
      </c>
    </row>
    <row r="40172" spans="2:5" x14ac:dyDescent="0.2">
      <c r="B40172">
        <f t="shared" si="627"/>
        <v>924975124</v>
      </c>
      <c r="C40172">
        <v>923734339</v>
      </c>
      <c r="D40172">
        <v>924817894</v>
      </c>
      <c r="E40172">
        <v>924975124</v>
      </c>
    </row>
    <row r="40173" spans="2:5" x14ac:dyDescent="0.2">
      <c r="B40173">
        <f t="shared" si="627"/>
        <v>924975169</v>
      </c>
      <c r="C40173">
        <v>923734294</v>
      </c>
      <c r="D40173">
        <v>923194834</v>
      </c>
      <c r="E40173">
        <v>924975169</v>
      </c>
    </row>
    <row r="40174" spans="2:5" x14ac:dyDescent="0.2">
      <c r="B40174">
        <f t="shared" si="627"/>
        <v>924975214</v>
      </c>
      <c r="C40174">
        <v>923734249</v>
      </c>
      <c r="D40174">
        <v>925245124</v>
      </c>
      <c r="E40174">
        <v>924975214</v>
      </c>
    </row>
    <row r="40175" spans="2:5" x14ac:dyDescent="0.2">
      <c r="B40175">
        <f t="shared" si="627"/>
        <v>924975259</v>
      </c>
      <c r="C40175">
        <v>923734204</v>
      </c>
      <c r="D40175">
        <v>924869374</v>
      </c>
      <c r="E40175">
        <v>924975259</v>
      </c>
    </row>
    <row r="40176" spans="2:5" x14ac:dyDescent="0.2">
      <c r="B40176">
        <f t="shared" si="627"/>
        <v>924975304</v>
      </c>
      <c r="C40176">
        <v>923734159</v>
      </c>
      <c r="D40176">
        <v>923855119</v>
      </c>
      <c r="E40176">
        <v>924975304</v>
      </c>
    </row>
    <row r="40177" spans="2:5" x14ac:dyDescent="0.2">
      <c r="B40177">
        <f t="shared" si="627"/>
        <v>924975349</v>
      </c>
      <c r="C40177">
        <v>923734114</v>
      </c>
      <c r="D40177">
        <v>924138214</v>
      </c>
      <c r="E40177">
        <v>924975349</v>
      </c>
    </row>
    <row r="40178" spans="2:5" x14ac:dyDescent="0.2">
      <c r="B40178">
        <f t="shared" si="627"/>
        <v>924975394</v>
      </c>
      <c r="C40178">
        <v>923734069</v>
      </c>
      <c r="D40178">
        <v>924379909</v>
      </c>
      <c r="E40178">
        <v>924975394</v>
      </c>
    </row>
    <row r="40179" spans="2:5" x14ac:dyDescent="0.2">
      <c r="B40179">
        <f t="shared" si="627"/>
        <v>924975439</v>
      </c>
      <c r="C40179">
        <v>923734024</v>
      </c>
      <c r="D40179">
        <v>924509509</v>
      </c>
      <c r="E40179">
        <v>924975439</v>
      </c>
    </row>
    <row r="40180" spans="2:5" x14ac:dyDescent="0.2">
      <c r="B40180">
        <f t="shared" si="627"/>
        <v>924975484</v>
      </c>
      <c r="C40180">
        <v>923733979</v>
      </c>
      <c r="D40180">
        <v>925365319</v>
      </c>
      <c r="E40180">
        <v>924975484</v>
      </c>
    </row>
    <row r="40181" spans="2:5" x14ac:dyDescent="0.2">
      <c r="B40181">
        <f t="shared" si="627"/>
        <v>924975529</v>
      </c>
      <c r="C40181">
        <v>923733934</v>
      </c>
      <c r="D40181">
        <v>925476109</v>
      </c>
      <c r="E40181">
        <v>924975529</v>
      </c>
    </row>
    <row r="40182" spans="2:5" x14ac:dyDescent="0.2">
      <c r="B40182">
        <f t="shared" si="627"/>
        <v>924975574</v>
      </c>
      <c r="C40182">
        <v>923733889</v>
      </c>
      <c r="D40182">
        <v>923512309</v>
      </c>
      <c r="E40182">
        <v>924975574</v>
      </c>
    </row>
    <row r="40183" spans="2:5" x14ac:dyDescent="0.2">
      <c r="B40183">
        <f t="shared" si="627"/>
        <v>924975619</v>
      </c>
      <c r="C40183">
        <v>923733844</v>
      </c>
      <c r="D40183">
        <v>925342144</v>
      </c>
      <c r="E40183">
        <v>924975619</v>
      </c>
    </row>
    <row r="40184" spans="2:5" x14ac:dyDescent="0.2">
      <c r="B40184">
        <f t="shared" si="627"/>
        <v>924975664</v>
      </c>
      <c r="C40184">
        <v>923733799</v>
      </c>
      <c r="D40184">
        <v>925521244</v>
      </c>
      <c r="E40184">
        <v>924975664</v>
      </c>
    </row>
    <row r="40185" spans="2:5" x14ac:dyDescent="0.2">
      <c r="B40185">
        <f t="shared" si="627"/>
        <v>924975709</v>
      </c>
      <c r="C40185">
        <v>923733754</v>
      </c>
      <c r="D40185">
        <v>923598349</v>
      </c>
      <c r="E40185">
        <v>924975709</v>
      </c>
    </row>
    <row r="40186" spans="2:5" x14ac:dyDescent="0.2">
      <c r="B40186">
        <f t="shared" si="627"/>
        <v>924975754</v>
      </c>
      <c r="C40186">
        <v>923733709</v>
      </c>
      <c r="D40186">
        <v>923448049</v>
      </c>
      <c r="E40186">
        <v>924975754</v>
      </c>
    </row>
    <row r="40187" spans="2:5" x14ac:dyDescent="0.2">
      <c r="B40187">
        <f t="shared" si="627"/>
        <v>924975799</v>
      </c>
      <c r="C40187">
        <v>923733664</v>
      </c>
      <c r="D40187">
        <v>925043254</v>
      </c>
      <c r="E40187">
        <v>924975799</v>
      </c>
    </row>
    <row r="40188" spans="2:5" x14ac:dyDescent="0.2">
      <c r="B40188">
        <f t="shared" si="627"/>
        <v>924975844</v>
      </c>
      <c r="C40188">
        <v>923733619</v>
      </c>
      <c r="D40188">
        <v>924843094</v>
      </c>
      <c r="E40188">
        <v>924975844</v>
      </c>
    </row>
    <row r="40189" spans="2:5" x14ac:dyDescent="0.2">
      <c r="B40189">
        <f t="shared" si="627"/>
        <v>924975889</v>
      </c>
      <c r="C40189">
        <v>923733574</v>
      </c>
      <c r="D40189">
        <v>924051454</v>
      </c>
      <c r="E40189">
        <v>924975889</v>
      </c>
    </row>
    <row r="40190" spans="2:5" x14ac:dyDescent="0.2">
      <c r="B40190">
        <f t="shared" si="627"/>
        <v>924975934</v>
      </c>
      <c r="C40190">
        <v>923733529</v>
      </c>
      <c r="D40190">
        <v>923386759</v>
      </c>
      <c r="E40190">
        <v>924975934</v>
      </c>
    </row>
    <row r="40191" spans="2:5" x14ac:dyDescent="0.2">
      <c r="B40191">
        <f t="shared" si="627"/>
        <v>924975979</v>
      </c>
      <c r="C40191">
        <v>923733484</v>
      </c>
      <c r="D40191">
        <v>924952984</v>
      </c>
      <c r="E40191">
        <v>924975979</v>
      </c>
    </row>
    <row r="40192" spans="2:5" x14ac:dyDescent="0.2">
      <c r="B40192">
        <f t="shared" si="627"/>
        <v>924976024</v>
      </c>
      <c r="C40192">
        <v>923733439</v>
      </c>
      <c r="D40192">
        <v>923532064</v>
      </c>
      <c r="E40192">
        <v>924976024</v>
      </c>
    </row>
    <row r="40193" spans="2:5" x14ac:dyDescent="0.2">
      <c r="B40193">
        <f t="shared" si="627"/>
        <v>924976069</v>
      </c>
      <c r="C40193">
        <v>923733394</v>
      </c>
      <c r="D40193">
        <v>925137349</v>
      </c>
      <c r="E40193">
        <v>924976069</v>
      </c>
    </row>
    <row r="40194" spans="2:5" x14ac:dyDescent="0.2">
      <c r="B40194">
        <f t="shared" si="627"/>
        <v>924976114</v>
      </c>
      <c r="C40194">
        <v>923733349</v>
      </c>
      <c r="D40194">
        <v>923861509</v>
      </c>
      <c r="E40194">
        <v>924976114</v>
      </c>
    </row>
    <row r="40195" spans="2:5" x14ac:dyDescent="0.2">
      <c r="B40195">
        <f t="shared" ref="B40195:B40258" si="628">B40194+45</f>
        <v>924976159</v>
      </c>
      <c r="C40195">
        <v>923733304</v>
      </c>
      <c r="D40195">
        <v>924197389</v>
      </c>
      <c r="E40195">
        <v>924976159</v>
      </c>
    </row>
    <row r="40196" spans="2:5" x14ac:dyDescent="0.2">
      <c r="B40196">
        <f t="shared" si="628"/>
        <v>924976204</v>
      </c>
      <c r="C40196">
        <v>923733259</v>
      </c>
      <c r="D40196">
        <v>925206964</v>
      </c>
      <c r="E40196">
        <v>924976204</v>
      </c>
    </row>
    <row r="40197" spans="2:5" x14ac:dyDescent="0.2">
      <c r="B40197">
        <f t="shared" si="628"/>
        <v>924976249</v>
      </c>
      <c r="C40197">
        <v>923733214</v>
      </c>
      <c r="D40197">
        <v>923491969</v>
      </c>
      <c r="E40197">
        <v>924976249</v>
      </c>
    </row>
    <row r="40198" spans="2:5" x14ac:dyDescent="0.2">
      <c r="B40198">
        <f t="shared" si="628"/>
        <v>924976294</v>
      </c>
      <c r="C40198">
        <v>923733169</v>
      </c>
      <c r="D40198">
        <v>924982594</v>
      </c>
      <c r="E40198">
        <v>924976294</v>
      </c>
    </row>
    <row r="40199" spans="2:5" x14ac:dyDescent="0.2">
      <c r="B40199">
        <f t="shared" si="628"/>
        <v>924976339</v>
      </c>
      <c r="C40199">
        <v>923733124</v>
      </c>
      <c r="D40199">
        <v>923322859</v>
      </c>
      <c r="E40199">
        <v>924976339</v>
      </c>
    </row>
    <row r="40200" spans="2:5" x14ac:dyDescent="0.2">
      <c r="B40200">
        <f t="shared" si="628"/>
        <v>924976384</v>
      </c>
      <c r="C40200">
        <v>923733079</v>
      </c>
      <c r="D40200">
        <v>923180704</v>
      </c>
      <c r="E40200">
        <v>924976384</v>
      </c>
    </row>
    <row r="40201" spans="2:5" x14ac:dyDescent="0.2">
      <c r="B40201">
        <f t="shared" si="628"/>
        <v>924976429</v>
      </c>
      <c r="C40201">
        <v>923733034</v>
      </c>
      <c r="D40201">
        <v>924781714</v>
      </c>
      <c r="E40201">
        <v>924976429</v>
      </c>
    </row>
    <row r="40202" spans="2:5" x14ac:dyDescent="0.2">
      <c r="B40202">
        <f t="shared" si="628"/>
        <v>924976474</v>
      </c>
      <c r="C40202">
        <v>923732989</v>
      </c>
      <c r="D40202">
        <v>925427644</v>
      </c>
      <c r="E40202">
        <v>924976474</v>
      </c>
    </row>
    <row r="40203" spans="2:5" x14ac:dyDescent="0.2">
      <c r="B40203">
        <f t="shared" si="628"/>
        <v>924976519</v>
      </c>
      <c r="C40203">
        <v>923732944</v>
      </c>
      <c r="D40203">
        <v>923474284</v>
      </c>
      <c r="E40203">
        <v>924976519</v>
      </c>
    </row>
    <row r="40204" spans="2:5" x14ac:dyDescent="0.2">
      <c r="B40204">
        <f t="shared" si="628"/>
        <v>924976564</v>
      </c>
      <c r="C40204">
        <v>923732899</v>
      </c>
      <c r="D40204">
        <v>923612119</v>
      </c>
      <c r="E40204">
        <v>924976564</v>
      </c>
    </row>
    <row r="40205" spans="2:5" x14ac:dyDescent="0.2">
      <c r="B40205">
        <f t="shared" si="628"/>
        <v>924976609</v>
      </c>
      <c r="C40205">
        <v>923732854</v>
      </c>
      <c r="D40205">
        <v>925119889</v>
      </c>
      <c r="E40205">
        <v>924976609</v>
      </c>
    </row>
    <row r="40206" spans="2:5" x14ac:dyDescent="0.2">
      <c r="B40206">
        <f t="shared" si="628"/>
        <v>924976654</v>
      </c>
      <c r="C40206">
        <v>923732809</v>
      </c>
      <c r="D40206">
        <v>925416349</v>
      </c>
      <c r="E40206">
        <v>924976654</v>
      </c>
    </row>
    <row r="40207" spans="2:5" x14ac:dyDescent="0.2">
      <c r="B40207">
        <f t="shared" si="628"/>
        <v>924976699</v>
      </c>
      <c r="C40207">
        <v>923732764</v>
      </c>
      <c r="D40207">
        <v>925143829</v>
      </c>
      <c r="E40207">
        <v>924976699</v>
      </c>
    </row>
    <row r="40208" spans="2:5" x14ac:dyDescent="0.2">
      <c r="B40208">
        <f t="shared" si="628"/>
        <v>924976744</v>
      </c>
      <c r="C40208">
        <v>923732719</v>
      </c>
      <c r="D40208">
        <v>924213949</v>
      </c>
      <c r="E40208">
        <v>924976744</v>
      </c>
    </row>
    <row r="40209" spans="2:5" x14ac:dyDescent="0.2">
      <c r="B40209">
        <f t="shared" si="628"/>
        <v>924976789</v>
      </c>
      <c r="C40209">
        <v>923732674</v>
      </c>
      <c r="D40209">
        <v>923188039</v>
      </c>
      <c r="E40209">
        <v>924976789</v>
      </c>
    </row>
    <row r="40210" spans="2:5" x14ac:dyDescent="0.2">
      <c r="B40210">
        <f t="shared" si="628"/>
        <v>924976834</v>
      </c>
      <c r="C40210">
        <v>923732629</v>
      </c>
      <c r="D40210">
        <v>924063919</v>
      </c>
      <c r="E40210">
        <v>924976834</v>
      </c>
    </row>
    <row r="40211" spans="2:5" x14ac:dyDescent="0.2">
      <c r="B40211">
        <f t="shared" si="628"/>
        <v>924976879</v>
      </c>
      <c r="C40211">
        <v>923732584</v>
      </c>
      <c r="D40211">
        <v>923427979</v>
      </c>
      <c r="E40211">
        <v>924976879</v>
      </c>
    </row>
    <row r="40212" spans="2:5" x14ac:dyDescent="0.2">
      <c r="B40212">
        <f t="shared" si="628"/>
        <v>924976924</v>
      </c>
      <c r="C40212">
        <v>923732539</v>
      </c>
      <c r="D40212">
        <v>924153604</v>
      </c>
      <c r="E40212">
        <v>924976924</v>
      </c>
    </row>
    <row r="40213" spans="2:5" x14ac:dyDescent="0.2">
      <c r="B40213">
        <f t="shared" si="628"/>
        <v>924976969</v>
      </c>
      <c r="C40213">
        <v>923732494</v>
      </c>
      <c r="D40213">
        <v>924490699</v>
      </c>
      <c r="E40213">
        <v>924976969</v>
      </c>
    </row>
    <row r="40214" spans="2:5" x14ac:dyDescent="0.2">
      <c r="B40214">
        <f t="shared" si="628"/>
        <v>924977014</v>
      </c>
      <c r="C40214">
        <v>923732449</v>
      </c>
      <c r="D40214">
        <v>923852644</v>
      </c>
      <c r="E40214">
        <v>924977014</v>
      </c>
    </row>
    <row r="40215" spans="2:5" x14ac:dyDescent="0.2">
      <c r="B40215">
        <f t="shared" si="628"/>
        <v>924977059</v>
      </c>
      <c r="C40215">
        <v>923732404</v>
      </c>
      <c r="D40215">
        <v>923911369</v>
      </c>
      <c r="E40215">
        <v>924977059</v>
      </c>
    </row>
    <row r="40216" spans="2:5" x14ac:dyDescent="0.2">
      <c r="B40216">
        <f t="shared" si="628"/>
        <v>924977104</v>
      </c>
      <c r="C40216">
        <v>923732359</v>
      </c>
      <c r="D40216">
        <v>924384814</v>
      </c>
      <c r="E40216">
        <v>924977104</v>
      </c>
    </row>
    <row r="40217" spans="2:5" x14ac:dyDescent="0.2">
      <c r="B40217">
        <f t="shared" si="628"/>
        <v>924977149</v>
      </c>
      <c r="C40217">
        <v>923732314</v>
      </c>
      <c r="D40217">
        <v>924075484</v>
      </c>
      <c r="E40217">
        <v>924977149</v>
      </c>
    </row>
    <row r="40218" spans="2:5" x14ac:dyDescent="0.2">
      <c r="B40218">
        <f t="shared" si="628"/>
        <v>924977194</v>
      </c>
      <c r="C40218">
        <v>923732269</v>
      </c>
      <c r="D40218">
        <v>923974234</v>
      </c>
      <c r="E40218">
        <v>924977194</v>
      </c>
    </row>
    <row r="40219" spans="2:5" x14ac:dyDescent="0.2">
      <c r="B40219">
        <f t="shared" si="628"/>
        <v>924977239</v>
      </c>
      <c r="C40219">
        <v>923732224</v>
      </c>
      <c r="D40219">
        <v>924550549</v>
      </c>
      <c r="E40219">
        <v>924977239</v>
      </c>
    </row>
    <row r="40220" spans="2:5" x14ac:dyDescent="0.2">
      <c r="B40220">
        <f t="shared" si="628"/>
        <v>924977284</v>
      </c>
      <c r="C40220">
        <v>923732179</v>
      </c>
      <c r="D40220">
        <v>923603389</v>
      </c>
      <c r="E40220">
        <v>924977284</v>
      </c>
    </row>
    <row r="40221" spans="2:5" x14ac:dyDescent="0.2">
      <c r="B40221">
        <f t="shared" si="628"/>
        <v>924977329</v>
      </c>
      <c r="C40221">
        <v>923732134</v>
      </c>
      <c r="D40221">
        <v>925199044</v>
      </c>
      <c r="E40221">
        <v>924977329</v>
      </c>
    </row>
    <row r="40222" spans="2:5" x14ac:dyDescent="0.2">
      <c r="B40222">
        <f t="shared" si="628"/>
        <v>924977374</v>
      </c>
      <c r="C40222">
        <v>923732089</v>
      </c>
      <c r="D40222">
        <v>924004609</v>
      </c>
      <c r="E40222">
        <v>924977374</v>
      </c>
    </row>
    <row r="40223" spans="2:5" x14ac:dyDescent="0.2">
      <c r="B40223">
        <f t="shared" si="628"/>
        <v>924977419</v>
      </c>
      <c r="C40223">
        <v>923732044</v>
      </c>
      <c r="D40223">
        <v>923602579</v>
      </c>
      <c r="E40223">
        <v>924977419</v>
      </c>
    </row>
    <row r="40224" spans="2:5" x14ac:dyDescent="0.2">
      <c r="B40224">
        <f t="shared" si="628"/>
        <v>924977464</v>
      </c>
      <c r="C40224">
        <v>923731999</v>
      </c>
      <c r="D40224">
        <v>923612254</v>
      </c>
      <c r="E40224">
        <v>924977464</v>
      </c>
    </row>
    <row r="40225" spans="2:5" x14ac:dyDescent="0.2">
      <c r="B40225">
        <f t="shared" si="628"/>
        <v>924977509</v>
      </c>
      <c r="C40225">
        <v>923731954</v>
      </c>
      <c r="D40225">
        <v>924205579</v>
      </c>
      <c r="E40225">
        <v>924977509</v>
      </c>
    </row>
    <row r="40226" spans="2:5" x14ac:dyDescent="0.2">
      <c r="B40226">
        <f t="shared" si="628"/>
        <v>924977554</v>
      </c>
      <c r="C40226">
        <v>923731909</v>
      </c>
      <c r="D40226">
        <v>923808634</v>
      </c>
      <c r="E40226">
        <v>924977554</v>
      </c>
    </row>
    <row r="40227" spans="2:5" x14ac:dyDescent="0.2">
      <c r="B40227">
        <f t="shared" si="628"/>
        <v>924977599</v>
      </c>
      <c r="C40227">
        <v>923731864</v>
      </c>
      <c r="D40227">
        <v>924347554</v>
      </c>
      <c r="E40227">
        <v>924977599</v>
      </c>
    </row>
    <row r="40228" spans="2:5" x14ac:dyDescent="0.2">
      <c r="B40228">
        <f t="shared" si="628"/>
        <v>924977644</v>
      </c>
      <c r="C40228">
        <v>923731819</v>
      </c>
      <c r="D40228">
        <v>924923644</v>
      </c>
      <c r="E40228">
        <v>924977644</v>
      </c>
    </row>
    <row r="40229" spans="2:5" x14ac:dyDescent="0.2">
      <c r="B40229">
        <f t="shared" si="628"/>
        <v>924977689</v>
      </c>
      <c r="C40229">
        <v>923731774</v>
      </c>
      <c r="D40229">
        <v>925233919</v>
      </c>
      <c r="E40229">
        <v>924977689</v>
      </c>
    </row>
    <row r="40230" spans="2:5" x14ac:dyDescent="0.2">
      <c r="B40230">
        <f t="shared" si="628"/>
        <v>924977734</v>
      </c>
      <c r="C40230">
        <v>923731729</v>
      </c>
      <c r="D40230">
        <v>924370099</v>
      </c>
      <c r="E40230">
        <v>924977734</v>
      </c>
    </row>
    <row r="40231" spans="2:5" x14ac:dyDescent="0.2">
      <c r="B40231">
        <f t="shared" si="628"/>
        <v>924977779</v>
      </c>
      <c r="C40231">
        <v>923731684</v>
      </c>
      <c r="D40231">
        <v>925519534</v>
      </c>
      <c r="E40231">
        <v>924977779</v>
      </c>
    </row>
    <row r="40232" spans="2:5" x14ac:dyDescent="0.2">
      <c r="B40232">
        <f t="shared" si="628"/>
        <v>924977824</v>
      </c>
      <c r="C40232">
        <v>923731639</v>
      </c>
      <c r="D40232">
        <v>925028134</v>
      </c>
      <c r="E40232">
        <v>924977824</v>
      </c>
    </row>
    <row r="40233" spans="2:5" x14ac:dyDescent="0.2">
      <c r="B40233">
        <f t="shared" si="628"/>
        <v>924977869</v>
      </c>
      <c r="C40233">
        <v>923731594</v>
      </c>
      <c r="D40233">
        <v>923494624</v>
      </c>
      <c r="E40233">
        <v>924977869</v>
      </c>
    </row>
    <row r="40234" spans="2:5" x14ac:dyDescent="0.2">
      <c r="B40234">
        <f t="shared" si="628"/>
        <v>924977914</v>
      </c>
      <c r="C40234">
        <v>923731549</v>
      </c>
      <c r="D40234">
        <v>924891559</v>
      </c>
      <c r="E40234">
        <v>924977914</v>
      </c>
    </row>
    <row r="40235" spans="2:5" x14ac:dyDescent="0.2">
      <c r="B40235">
        <f t="shared" si="628"/>
        <v>924977959</v>
      </c>
      <c r="C40235">
        <v>923731504</v>
      </c>
      <c r="D40235">
        <v>924387154</v>
      </c>
      <c r="E40235">
        <v>924977959</v>
      </c>
    </row>
    <row r="40236" spans="2:5" x14ac:dyDescent="0.2">
      <c r="B40236">
        <f t="shared" si="628"/>
        <v>924978004</v>
      </c>
      <c r="C40236">
        <v>923731459</v>
      </c>
      <c r="D40236">
        <v>923204419</v>
      </c>
      <c r="E40236">
        <v>924978004</v>
      </c>
    </row>
    <row r="40237" spans="2:5" x14ac:dyDescent="0.2">
      <c r="B40237">
        <f t="shared" si="628"/>
        <v>924978049</v>
      </c>
      <c r="C40237">
        <v>923731414</v>
      </c>
      <c r="D40237">
        <v>923454394</v>
      </c>
      <c r="E40237">
        <v>924978049</v>
      </c>
    </row>
    <row r="40238" spans="2:5" x14ac:dyDescent="0.2">
      <c r="B40238">
        <f t="shared" si="628"/>
        <v>924978094</v>
      </c>
      <c r="C40238">
        <v>923731369</v>
      </c>
      <c r="D40238">
        <v>924907489</v>
      </c>
      <c r="E40238">
        <v>924978094</v>
      </c>
    </row>
    <row r="40239" spans="2:5" x14ac:dyDescent="0.2">
      <c r="B40239">
        <f t="shared" si="628"/>
        <v>924978139</v>
      </c>
      <c r="C40239">
        <v>923731324</v>
      </c>
      <c r="D40239">
        <v>925106659</v>
      </c>
      <c r="E40239">
        <v>924978139</v>
      </c>
    </row>
    <row r="40240" spans="2:5" x14ac:dyDescent="0.2">
      <c r="B40240">
        <f t="shared" si="628"/>
        <v>924978184</v>
      </c>
      <c r="C40240">
        <v>923731279</v>
      </c>
      <c r="D40240">
        <v>925350379</v>
      </c>
      <c r="E40240">
        <v>924978184</v>
      </c>
    </row>
    <row r="40241" spans="2:5" x14ac:dyDescent="0.2">
      <c r="B40241">
        <f t="shared" si="628"/>
        <v>924978229</v>
      </c>
      <c r="C40241">
        <v>923731234</v>
      </c>
      <c r="D40241">
        <v>923971174</v>
      </c>
      <c r="E40241">
        <v>924978229</v>
      </c>
    </row>
    <row r="40242" spans="2:5" x14ac:dyDescent="0.2">
      <c r="B40242">
        <f t="shared" si="628"/>
        <v>924978274</v>
      </c>
      <c r="C40242">
        <v>923731189</v>
      </c>
      <c r="D40242">
        <v>925307674</v>
      </c>
      <c r="E40242">
        <v>924978274</v>
      </c>
    </row>
    <row r="40243" spans="2:5" x14ac:dyDescent="0.2">
      <c r="B40243">
        <f t="shared" si="628"/>
        <v>924978319</v>
      </c>
      <c r="C40243">
        <v>923731144</v>
      </c>
      <c r="D40243">
        <v>923349094</v>
      </c>
      <c r="E40243">
        <v>924978319</v>
      </c>
    </row>
    <row r="40244" spans="2:5" x14ac:dyDescent="0.2">
      <c r="B40244">
        <f t="shared" si="628"/>
        <v>924978364</v>
      </c>
      <c r="C40244">
        <v>923731099</v>
      </c>
      <c r="D40244">
        <v>925207279</v>
      </c>
      <c r="E40244">
        <v>924978364</v>
      </c>
    </row>
    <row r="40245" spans="2:5" x14ac:dyDescent="0.2">
      <c r="B40245">
        <f t="shared" si="628"/>
        <v>924978409</v>
      </c>
      <c r="C40245">
        <v>923731054</v>
      </c>
      <c r="D40245">
        <v>925370764</v>
      </c>
      <c r="E40245">
        <v>924978409</v>
      </c>
    </row>
    <row r="40246" spans="2:5" x14ac:dyDescent="0.2">
      <c r="B40246">
        <f t="shared" si="628"/>
        <v>924978454</v>
      </c>
      <c r="C40246">
        <v>923731009</v>
      </c>
      <c r="D40246">
        <v>923354314</v>
      </c>
      <c r="E40246">
        <v>924978454</v>
      </c>
    </row>
    <row r="40247" spans="2:5" x14ac:dyDescent="0.2">
      <c r="B40247">
        <f t="shared" si="628"/>
        <v>924978499</v>
      </c>
      <c r="C40247">
        <v>923730964</v>
      </c>
      <c r="D40247">
        <v>924754039</v>
      </c>
      <c r="E40247">
        <v>924978499</v>
      </c>
    </row>
    <row r="40248" spans="2:5" x14ac:dyDescent="0.2">
      <c r="B40248">
        <f t="shared" si="628"/>
        <v>924978544</v>
      </c>
      <c r="C40248">
        <v>923730919</v>
      </c>
      <c r="D40248">
        <v>923475499</v>
      </c>
      <c r="E40248">
        <v>924978544</v>
      </c>
    </row>
    <row r="40249" spans="2:5" x14ac:dyDescent="0.2">
      <c r="B40249">
        <f t="shared" si="628"/>
        <v>924978589</v>
      </c>
      <c r="C40249">
        <v>923730874</v>
      </c>
      <c r="D40249">
        <v>924428014</v>
      </c>
      <c r="E40249">
        <v>924978589</v>
      </c>
    </row>
    <row r="40250" spans="2:5" x14ac:dyDescent="0.2">
      <c r="B40250">
        <f t="shared" si="628"/>
        <v>924978634</v>
      </c>
      <c r="C40250">
        <v>923730829</v>
      </c>
      <c r="D40250">
        <v>924351289</v>
      </c>
      <c r="E40250">
        <v>924978634</v>
      </c>
    </row>
    <row r="40251" spans="2:5" x14ac:dyDescent="0.2">
      <c r="B40251">
        <f t="shared" si="628"/>
        <v>924978679</v>
      </c>
      <c r="C40251">
        <v>923730784</v>
      </c>
      <c r="D40251">
        <v>924098299</v>
      </c>
      <c r="E40251">
        <v>924978679</v>
      </c>
    </row>
    <row r="40252" spans="2:5" x14ac:dyDescent="0.2">
      <c r="B40252">
        <f t="shared" si="628"/>
        <v>924978724</v>
      </c>
      <c r="C40252">
        <v>923730739</v>
      </c>
      <c r="D40252">
        <v>924673714</v>
      </c>
      <c r="E40252">
        <v>924978724</v>
      </c>
    </row>
    <row r="40253" spans="2:5" x14ac:dyDescent="0.2">
      <c r="B40253">
        <f t="shared" si="628"/>
        <v>924978769</v>
      </c>
      <c r="C40253">
        <v>923730694</v>
      </c>
      <c r="D40253">
        <v>924612739</v>
      </c>
      <c r="E40253">
        <v>924978769</v>
      </c>
    </row>
    <row r="40254" spans="2:5" x14ac:dyDescent="0.2">
      <c r="B40254">
        <f t="shared" si="628"/>
        <v>924978814</v>
      </c>
      <c r="C40254">
        <v>923730649</v>
      </c>
      <c r="D40254">
        <v>924920359</v>
      </c>
      <c r="E40254">
        <v>924978814</v>
      </c>
    </row>
    <row r="40255" spans="2:5" x14ac:dyDescent="0.2">
      <c r="B40255">
        <f t="shared" si="628"/>
        <v>924978859</v>
      </c>
      <c r="C40255">
        <v>923730604</v>
      </c>
      <c r="D40255">
        <v>924106624</v>
      </c>
      <c r="E40255">
        <v>924978859</v>
      </c>
    </row>
    <row r="40256" spans="2:5" x14ac:dyDescent="0.2">
      <c r="B40256">
        <f t="shared" si="628"/>
        <v>924978904</v>
      </c>
      <c r="C40256">
        <v>923730559</v>
      </c>
      <c r="D40256">
        <v>924325729</v>
      </c>
      <c r="E40256">
        <v>924978904</v>
      </c>
    </row>
    <row r="40257" spans="2:5" x14ac:dyDescent="0.2">
      <c r="B40257">
        <f t="shared" si="628"/>
        <v>924978949</v>
      </c>
      <c r="C40257">
        <v>923730514</v>
      </c>
      <c r="D40257">
        <v>923171119</v>
      </c>
      <c r="E40257">
        <v>924978949</v>
      </c>
    </row>
    <row r="40258" spans="2:5" x14ac:dyDescent="0.2">
      <c r="B40258">
        <f t="shared" si="628"/>
        <v>924978994</v>
      </c>
      <c r="C40258">
        <v>923730469</v>
      </c>
      <c r="D40258">
        <v>924857224</v>
      </c>
      <c r="E40258">
        <v>924978994</v>
      </c>
    </row>
    <row r="40259" spans="2:5" x14ac:dyDescent="0.2">
      <c r="B40259">
        <f t="shared" ref="B40259:B40322" si="629">B40258+45</f>
        <v>924979039</v>
      </c>
      <c r="C40259">
        <v>923730424</v>
      </c>
      <c r="D40259">
        <v>924713449</v>
      </c>
      <c r="E40259">
        <v>924979039</v>
      </c>
    </row>
    <row r="40260" spans="2:5" x14ac:dyDescent="0.2">
      <c r="B40260">
        <f t="shared" si="629"/>
        <v>924979084</v>
      </c>
      <c r="C40260">
        <v>923730379</v>
      </c>
      <c r="D40260">
        <v>924688294</v>
      </c>
      <c r="E40260">
        <v>924979084</v>
      </c>
    </row>
    <row r="40261" spans="2:5" x14ac:dyDescent="0.2">
      <c r="B40261">
        <f t="shared" si="629"/>
        <v>924979129</v>
      </c>
      <c r="C40261">
        <v>923730334</v>
      </c>
      <c r="D40261">
        <v>923686459</v>
      </c>
      <c r="E40261">
        <v>924979129</v>
      </c>
    </row>
    <row r="40262" spans="2:5" x14ac:dyDescent="0.2">
      <c r="B40262">
        <f t="shared" si="629"/>
        <v>924979174</v>
      </c>
      <c r="C40262">
        <v>923730289</v>
      </c>
      <c r="D40262">
        <v>924776044</v>
      </c>
      <c r="E40262">
        <v>924979174</v>
      </c>
    </row>
    <row r="40263" spans="2:5" x14ac:dyDescent="0.2">
      <c r="B40263">
        <f t="shared" si="629"/>
        <v>924979219</v>
      </c>
      <c r="C40263">
        <v>923730244</v>
      </c>
      <c r="D40263">
        <v>925278559</v>
      </c>
      <c r="E40263">
        <v>924979219</v>
      </c>
    </row>
    <row r="40264" spans="2:5" x14ac:dyDescent="0.2">
      <c r="B40264">
        <f t="shared" si="629"/>
        <v>924979264</v>
      </c>
      <c r="C40264">
        <v>923730199</v>
      </c>
      <c r="D40264">
        <v>923515909</v>
      </c>
      <c r="E40264">
        <v>924979264</v>
      </c>
    </row>
    <row r="40265" spans="2:5" x14ac:dyDescent="0.2">
      <c r="B40265">
        <f t="shared" si="629"/>
        <v>924979309</v>
      </c>
      <c r="C40265">
        <v>923730154</v>
      </c>
      <c r="D40265">
        <v>924157564</v>
      </c>
      <c r="E40265">
        <v>924979309</v>
      </c>
    </row>
    <row r="40266" spans="2:5" x14ac:dyDescent="0.2">
      <c r="B40266">
        <f t="shared" si="629"/>
        <v>924979354</v>
      </c>
      <c r="C40266">
        <v>923730109</v>
      </c>
      <c r="D40266">
        <v>923846524</v>
      </c>
      <c r="E40266">
        <v>924979354</v>
      </c>
    </row>
    <row r="40267" spans="2:5" x14ac:dyDescent="0.2">
      <c r="B40267">
        <f t="shared" si="629"/>
        <v>924979399</v>
      </c>
      <c r="C40267">
        <v>923730064</v>
      </c>
      <c r="D40267">
        <v>925479979</v>
      </c>
      <c r="E40267">
        <v>924979399</v>
      </c>
    </row>
    <row r="40268" spans="2:5" x14ac:dyDescent="0.2">
      <c r="B40268">
        <f t="shared" si="629"/>
        <v>924979444</v>
      </c>
      <c r="C40268">
        <v>923730019</v>
      </c>
      <c r="D40268">
        <v>924439264</v>
      </c>
      <c r="E40268">
        <v>924979444</v>
      </c>
    </row>
    <row r="40269" spans="2:5" x14ac:dyDescent="0.2">
      <c r="B40269">
        <f t="shared" si="629"/>
        <v>924979489</v>
      </c>
      <c r="C40269">
        <v>923729974</v>
      </c>
      <c r="D40269">
        <v>924507529</v>
      </c>
      <c r="E40269">
        <v>924979489</v>
      </c>
    </row>
    <row r="40270" spans="2:5" x14ac:dyDescent="0.2">
      <c r="B40270">
        <f t="shared" si="629"/>
        <v>924979534</v>
      </c>
      <c r="C40270">
        <v>923729929</v>
      </c>
      <c r="D40270">
        <v>923625304</v>
      </c>
      <c r="E40270">
        <v>924979534</v>
      </c>
    </row>
    <row r="40271" spans="2:5" x14ac:dyDescent="0.2">
      <c r="B40271">
        <f t="shared" si="629"/>
        <v>924979579</v>
      </c>
      <c r="C40271">
        <v>923729884</v>
      </c>
      <c r="D40271">
        <v>924725464</v>
      </c>
      <c r="E40271">
        <v>924979579</v>
      </c>
    </row>
    <row r="40272" spans="2:5" x14ac:dyDescent="0.2">
      <c r="B40272">
        <f t="shared" si="629"/>
        <v>924979624</v>
      </c>
      <c r="C40272">
        <v>923729839</v>
      </c>
      <c r="D40272">
        <v>923289244</v>
      </c>
      <c r="E40272">
        <v>924979624</v>
      </c>
    </row>
    <row r="40273" spans="2:5" x14ac:dyDescent="0.2">
      <c r="B40273">
        <f t="shared" si="629"/>
        <v>924979669</v>
      </c>
      <c r="C40273">
        <v>923729794</v>
      </c>
      <c r="D40273">
        <v>924353539</v>
      </c>
      <c r="E40273">
        <v>924979669</v>
      </c>
    </row>
    <row r="40274" spans="2:5" x14ac:dyDescent="0.2">
      <c r="B40274">
        <f t="shared" si="629"/>
        <v>924979714</v>
      </c>
      <c r="C40274">
        <v>923729749</v>
      </c>
      <c r="D40274">
        <v>924286489</v>
      </c>
      <c r="E40274">
        <v>924979714</v>
      </c>
    </row>
    <row r="40275" spans="2:5" x14ac:dyDescent="0.2">
      <c r="B40275">
        <f t="shared" si="629"/>
        <v>924979759</v>
      </c>
      <c r="C40275">
        <v>923729704</v>
      </c>
      <c r="D40275">
        <v>924576919</v>
      </c>
      <c r="E40275">
        <v>924979759</v>
      </c>
    </row>
    <row r="40276" spans="2:5" x14ac:dyDescent="0.2">
      <c r="B40276">
        <f t="shared" si="629"/>
        <v>924979804</v>
      </c>
      <c r="C40276">
        <v>923729659</v>
      </c>
      <c r="D40276">
        <v>924203509</v>
      </c>
      <c r="E40276">
        <v>924979804</v>
      </c>
    </row>
    <row r="40277" spans="2:5" x14ac:dyDescent="0.2">
      <c r="B40277">
        <f t="shared" si="629"/>
        <v>924979849</v>
      </c>
      <c r="C40277">
        <v>923729614</v>
      </c>
      <c r="D40277">
        <v>924152704</v>
      </c>
      <c r="E40277">
        <v>924979849</v>
      </c>
    </row>
    <row r="40278" spans="2:5" x14ac:dyDescent="0.2">
      <c r="B40278">
        <f t="shared" si="629"/>
        <v>924979894</v>
      </c>
      <c r="C40278">
        <v>923729569</v>
      </c>
      <c r="D40278">
        <v>924607609</v>
      </c>
      <c r="E40278">
        <v>924979894</v>
      </c>
    </row>
    <row r="40279" spans="2:5" x14ac:dyDescent="0.2">
      <c r="B40279">
        <f t="shared" si="629"/>
        <v>924979939</v>
      </c>
      <c r="C40279">
        <v>923729524</v>
      </c>
      <c r="D40279">
        <v>925335439</v>
      </c>
      <c r="E40279">
        <v>924979939</v>
      </c>
    </row>
    <row r="40280" spans="2:5" x14ac:dyDescent="0.2">
      <c r="B40280">
        <f t="shared" si="629"/>
        <v>924979984</v>
      </c>
      <c r="C40280">
        <v>923729479</v>
      </c>
      <c r="D40280">
        <v>924169939</v>
      </c>
      <c r="E40280">
        <v>924979984</v>
      </c>
    </row>
    <row r="40281" spans="2:5" x14ac:dyDescent="0.2">
      <c r="B40281">
        <f t="shared" si="629"/>
        <v>924980029</v>
      </c>
      <c r="C40281">
        <v>923729434</v>
      </c>
      <c r="D40281">
        <v>923271874</v>
      </c>
      <c r="E40281">
        <v>924980029</v>
      </c>
    </row>
    <row r="40282" spans="2:5" x14ac:dyDescent="0.2">
      <c r="B40282">
        <f t="shared" si="629"/>
        <v>924980074</v>
      </c>
      <c r="C40282">
        <v>923729389</v>
      </c>
      <c r="D40282">
        <v>924418834</v>
      </c>
      <c r="E40282">
        <v>924980074</v>
      </c>
    </row>
    <row r="40283" spans="2:5" x14ac:dyDescent="0.2">
      <c r="B40283">
        <f t="shared" si="629"/>
        <v>924980119</v>
      </c>
      <c r="C40283">
        <v>923729344</v>
      </c>
      <c r="D40283">
        <v>923579179</v>
      </c>
      <c r="E40283">
        <v>924980119</v>
      </c>
    </row>
    <row r="40284" spans="2:5" x14ac:dyDescent="0.2">
      <c r="B40284">
        <f t="shared" si="629"/>
        <v>924980164</v>
      </c>
      <c r="C40284">
        <v>923729299</v>
      </c>
      <c r="D40284">
        <v>923477884</v>
      </c>
      <c r="E40284">
        <v>924980164</v>
      </c>
    </row>
    <row r="40285" spans="2:5" x14ac:dyDescent="0.2">
      <c r="B40285">
        <f t="shared" si="629"/>
        <v>924980209</v>
      </c>
      <c r="C40285">
        <v>923729254</v>
      </c>
      <c r="D40285">
        <v>923435989</v>
      </c>
      <c r="E40285">
        <v>924980209</v>
      </c>
    </row>
    <row r="40286" spans="2:5" x14ac:dyDescent="0.2">
      <c r="B40286">
        <f t="shared" si="629"/>
        <v>924980254</v>
      </c>
      <c r="C40286">
        <v>923729209</v>
      </c>
      <c r="D40286">
        <v>923584939</v>
      </c>
      <c r="E40286">
        <v>924980254</v>
      </c>
    </row>
    <row r="40287" spans="2:5" x14ac:dyDescent="0.2">
      <c r="B40287">
        <f t="shared" si="629"/>
        <v>924980299</v>
      </c>
      <c r="C40287">
        <v>923729164</v>
      </c>
      <c r="D40287">
        <v>924734014</v>
      </c>
      <c r="E40287">
        <v>924980299</v>
      </c>
    </row>
    <row r="40288" spans="2:5" x14ac:dyDescent="0.2">
      <c r="B40288">
        <f t="shared" si="629"/>
        <v>924980344</v>
      </c>
      <c r="C40288">
        <v>923729119</v>
      </c>
      <c r="D40288">
        <v>924207919</v>
      </c>
      <c r="E40288">
        <v>924980344</v>
      </c>
    </row>
    <row r="40289" spans="2:5" x14ac:dyDescent="0.2">
      <c r="B40289">
        <f t="shared" si="629"/>
        <v>924980389</v>
      </c>
      <c r="C40289">
        <v>923729074</v>
      </c>
      <c r="D40289">
        <v>924954334</v>
      </c>
      <c r="E40289">
        <v>924980389</v>
      </c>
    </row>
    <row r="40290" spans="2:5" x14ac:dyDescent="0.2">
      <c r="B40290">
        <f t="shared" si="629"/>
        <v>924980434</v>
      </c>
      <c r="C40290">
        <v>923729029</v>
      </c>
      <c r="D40290">
        <v>925365904</v>
      </c>
      <c r="E40290">
        <v>924980434</v>
      </c>
    </row>
    <row r="40291" spans="2:5" x14ac:dyDescent="0.2">
      <c r="B40291">
        <f t="shared" si="629"/>
        <v>924980479</v>
      </c>
      <c r="C40291">
        <v>923728984</v>
      </c>
      <c r="D40291">
        <v>924024589</v>
      </c>
      <c r="E40291">
        <v>924980479</v>
      </c>
    </row>
    <row r="40292" spans="2:5" x14ac:dyDescent="0.2">
      <c r="B40292">
        <f t="shared" si="629"/>
        <v>924980524</v>
      </c>
      <c r="C40292">
        <v>923728939</v>
      </c>
      <c r="D40292">
        <v>924990109</v>
      </c>
      <c r="E40292">
        <v>924980524</v>
      </c>
    </row>
    <row r="40293" spans="2:5" x14ac:dyDescent="0.2">
      <c r="B40293">
        <f t="shared" si="629"/>
        <v>924980569</v>
      </c>
      <c r="C40293">
        <v>923728894</v>
      </c>
      <c r="D40293">
        <v>925277929</v>
      </c>
      <c r="E40293">
        <v>924980569</v>
      </c>
    </row>
    <row r="40294" spans="2:5" x14ac:dyDescent="0.2">
      <c r="B40294">
        <f t="shared" si="629"/>
        <v>924980614</v>
      </c>
      <c r="C40294">
        <v>923728849</v>
      </c>
      <c r="D40294">
        <v>924474814</v>
      </c>
      <c r="E40294">
        <v>924980614</v>
      </c>
    </row>
    <row r="40295" spans="2:5" x14ac:dyDescent="0.2">
      <c r="B40295">
        <f t="shared" si="629"/>
        <v>924980659</v>
      </c>
      <c r="C40295">
        <v>923728804</v>
      </c>
      <c r="D40295">
        <v>923925364</v>
      </c>
      <c r="E40295">
        <v>924980659</v>
      </c>
    </row>
    <row r="40296" spans="2:5" x14ac:dyDescent="0.2">
      <c r="B40296">
        <f t="shared" si="629"/>
        <v>924980704</v>
      </c>
      <c r="C40296">
        <v>923728759</v>
      </c>
      <c r="D40296">
        <v>923669494</v>
      </c>
      <c r="E40296">
        <v>924980704</v>
      </c>
    </row>
    <row r="40297" spans="2:5" x14ac:dyDescent="0.2">
      <c r="B40297">
        <f t="shared" si="629"/>
        <v>924980749</v>
      </c>
      <c r="C40297">
        <v>923728714</v>
      </c>
      <c r="D40297">
        <v>923754229</v>
      </c>
      <c r="E40297">
        <v>924980749</v>
      </c>
    </row>
    <row r="40298" spans="2:5" x14ac:dyDescent="0.2">
      <c r="B40298">
        <f t="shared" si="629"/>
        <v>924980794</v>
      </c>
      <c r="C40298">
        <v>923728669</v>
      </c>
      <c r="D40298">
        <v>924485794</v>
      </c>
      <c r="E40298">
        <v>924980794</v>
      </c>
    </row>
    <row r="40299" spans="2:5" x14ac:dyDescent="0.2">
      <c r="B40299">
        <f t="shared" si="629"/>
        <v>924980839</v>
      </c>
      <c r="C40299">
        <v>923728624</v>
      </c>
      <c r="D40299">
        <v>925296694</v>
      </c>
      <c r="E40299">
        <v>924980839</v>
      </c>
    </row>
    <row r="40300" spans="2:5" x14ac:dyDescent="0.2">
      <c r="B40300">
        <f t="shared" si="629"/>
        <v>924980884</v>
      </c>
      <c r="C40300">
        <v>923728579</v>
      </c>
      <c r="D40300">
        <v>924321139</v>
      </c>
      <c r="E40300">
        <v>924980884</v>
      </c>
    </row>
    <row r="40301" spans="2:5" x14ac:dyDescent="0.2">
      <c r="B40301">
        <f t="shared" si="629"/>
        <v>924980929</v>
      </c>
      <c r="C40301">
        <v>923728534</v>
      </c>
      <c r="D40301">
        <v>925063234</v>
      </c>
      <c r="E40301">
        <v>924980929</v>
      </c>
    </row>
    <row r="40302" spans="2:5" x14ac:dyDescent="0.2">
      <c r="B40302">
        <f t="shared" si="629"/>
        <v>924980974</v>
      </c>
      <c r="C40302">
        <v>923728489</v>
      </c>
      <c r="D40302">
        <v>923303284</v>
      </c>
      <c r="E40302">
        <v>924980974</v>
      </c>
    </row>
    <row r="40303" spans="2:5" x14ac:dyDescent="0.2">
      <c r="B40303">
        <f t="shared" si="629"/>
        <v>924981019</v>
      </c>
      <c r="C40303">
        <v>923728444</v>
      </c>
      <c r="D40303">
        <v>923292979</v>
      </c>
      <c r="E40303">
        <v>924981019</v>
      </c>
    </row>
    <row r="40304" spans="2:5" x14ac:dyDescent="0.2">
      <c r="B40304">
        <f t="shared" si="629"/>
        <v>924981064</v>
      </c>
      <c r="C40304">
        <v>923728399</v>
      </c>
      <c r="D40304">
        <v>923760124</v>
      </c>
      <c r="E40304">
        <v>924981064</v>
      </c>
    </row>
    <row r="40305" spans="2:5" x14ac:dyDescent="0.2">
      <c r="B40305">
        <f t="shared" si="629"/>
        <v>924981109</v>
      </c>
      <c r="C40305">
        <v>923728354</v>
      </c>
      <c r="D40305">
        <v>924522604</v>
      </c>
      <c r="E40305">
        <v>924981109</v>
      </c>
    </row>
    <row r="40306" spans="2:5" x14ac:dyDescent="0.2">
      <c r="B40306">
        <f t="shared" si="629"/>
        <v>924981154</v>
      </c>
      <c r="C40306">
        <v>923728309</v>
      </c>
      <c r="D40306">
        <v>924036379</v>
      </c>
      <c r="E40306">
        <v>924981154</v>
      </c>
    </row>
    <row r="40307" spans="2:5" x14ac:dyDescent="0.2">
      <c r="B40307">
        <f t="shared" si="629"/>
        <v>924981199</v>
      </c>
      <c r="C40307">
        <v>923728264</v>
      </c>
      <c r="D40307">
        <v>924644554</v>
      </c>
      <c r="E40307">
        <v>924981199</v>
      </c>
    </row>
    <row r="40308" spans="2:5" x14ac:dyDescent="0.2">
      <c r="B40308">
        <f t="shared" si="629"/>
        <v>924981244</v>
      </c>
      <c r="C40308">
        <v>923728219</v>
      </c>
      <c r="D40308">
        <v>924158194</v>
      </c>
      <c r="E40308">
        <v>924981244</v>
      </c>
    </row>
    <row r="40309" spans="2:5" x14ac:dyDescent="0.2">
      <c r="B40309">
        <f t="shared" si="629"/>
        <v>924981289</v>
      </c>
      <c r="C40309">
        <v>923728174</v>
      </c>
      <c r="D40309">
        <v>925246429</v>
      </c>
      <c r="E40309">
        <v>924981289</v>
      </c>
    </row>
    <row r="40310" spans="2:5" x14ac:dyDescent="0.2">
      <c r="B40310">
        <f t="shared" si="629"/>
        <v>924981334</v>
      </c>
      <c r="C40310">
        <v>923728129</v>
      </c>
      <c r="D40310">
        <v>923994979</v>
      </c>
      <c r="E40310">
        <v>924981334</v>
      </c>
    </row>
    <row r="40311" spans="2:5" x14ac:dyDescent="0.2">
      <c r="B40311">
        <f t="shared" si="629"/>
        <v>924981379</v>
      </c>
      <c r="C40311">
        <v>923728084</v>
      </c>
      <c r="D40311">
        <v>924095329</v>
      </c>
      <c r="E40311">
        <v>924981379</v>
      </c>
    </row>
    <row r="40312" spans="2:5" x14ac:dyDescent="0.2">
      <c r="B40312">
        <f t="shared" si="629"/>
        <v>924981424</v>
      </c>
      <c r="C40312">
        <v>923728039</v>
      </c>
      <c r="D40312">
        <v>923884549</v>
      </c>
      <c r="E40312">
        <v>924981424</v>
      </c>
    </row>
    <row r="40313" spans="2:5" x14ac:dyDescent="0.2">
      <c r="B40313">
        <f t="shared" si="629"/>
        <v>924981469</v>
      </c>
      <c r="C40313">
        <v>923727994</v>
      </c>
      <c r="D40313">
        <v>924288244</v>
      </c>
      <c r="E40313">
        <v>924981469</v>
      </c>
    </row>
    <row r="40314" spans="2:5" x14ac:dyDescent="0.2">
      <c r="B40314">
        <f t="shared" si="629"/>
        <v>924981514</v>
      </c>
      <c r="C40314">
        <v>923727949</v>
      </c>
      <c r="D40314">
        <v>924363619</v>
      </c>
      <c r="E40314">
        <v>924981514</v>
      </c>
    </row>
    <row r="40315" spans="2:5" x14ac:dyDescent="0.2">
      <c r="B40315">
        <f t="shared" si="629"/>
        <v>924981559</v>
      </c>
      <c r="C40315">
        <v>923727904</v>
      </c>
      <c r="D40315">
        <v>925273294</v>
      </c>
      <c r="E40315">
        <v>924981559</v>
      </c>
    </row>
    <row r="40316" spans="2:5" x14ac:dyDescent="0.2">
      <c r="B40316">
        <f t="shared" si="629"/>
        <v>924981604</v>
      </c>
      <c r="C40316">
        <v>923727859</v>
      </c>
      <c r="D40316">
        <v>924074269</v>
      </c>
      <c r="E40316">
        <v>924981604</v>
      </c>
    </row>
    <row r="40317" spans="2:5" x14ac:dyDescent="0.2">
      <c r="B40317">
        <f t="shared" si="629"/>
        <v>924981649</v>
      </c>
      <c r="C40317">
        <v>923727814</v>
      </c>
      <c r="D40317">
        <v>924236764</v>
      </c>
      <c r="E40317">
        <v>924981649</v>
      </c>
    </row>
    <row r="40318" spans="2:5" x14ac:dyDescent="0.2">
      <c r="B40318">
        <f t="shared" si="629"/>
        <v>924981694</v>
      </c>
      <c r="C40318">
        <v>923727769</v>
      </c>
      <c r="D40318">
        <v>923659099</v>
      </c>
      <c r="E40318">
        <v>924981694</v>
      </c>
    </row>
    <row r="40319" spans="2:5" x14ac:dyDescent="0.2">
      <c r="B40319">
        <f t="shared" si="629"/>
        <v>924981739</v>
      </c>
      <c r="C40319">
        <v>923727724</v>
      </c>
      <c r="D40319">
        <v>925131499</v>
      </c>
      <c r="E40319">
        <v>924981739</v>
      </c>
    </row>
    <row r="40320" spans="2:5" x14ac:dyDescent="0.2">
      <c r="B40320">
        <f t="shared" si="629"/>
        <v>924981784</v>
      </c>
      <c r="C40320">
        <v>923727679</v>
      </c>
      <c r="D40320">
        <v>924192574</v>
      </c>
      <c r="E40320">
        <v>924981784</v>
      </c>
    </row>
    <row r="40321" spans="2:5" x14ac:dyDescent="0.2">
      <c r="B40321">
        <f t="shared" si="629"/>
        <v>924981829</v>
      </c>
      <c r="C40321">
        <v>923727634</v>
      </c>
      <c r="D40321">
        <v>924039079</v>
      </c>
      <c r="E40321">
        <v>924981829</v>
      </c>
    </row>
    <row r="40322" spans="2:5" x14ac:dyDescent="0.2">
      <c r="B40322">
        <f t="shared" si="629"/>
        <v>924981874</v>
      </c>
      <c r="C40322">
        <v>923727589</v>
      </c>
      <c r="D40322">
        <v>925087894</v>
      </c>
      <c r="E40322">
        <v>924981874</v>
      </c>
    </row>
    <row r="40323" spans="2:5" x14ac:dyDescent="0.2">
      <c r="B40323">
        <f t="shared" ref="B40323:B40386" si="630">B40322+45</f>
        <v>924981919</v>
      </c>
      <c r="C40323">
        <v>923727544</v>
      </c>
      <c r="D40323">
        <v>924158779</v>
      </c>
      <c r="E40323">
        <v>924981919</v>
      </c>
    </row>
    <row r="40324" spans="2:5" x14ac:dyDescent="0.2">
      <c r="B40324">
        <f t="shared" si="630"/>
        <v>924981964</v>
      </c>
      <c r="C40324">
        <v>923727499</v>
      </c>
      <c r="D40324">
        <v>923565769</v>
      </c>
      <c r="E40324">
        <v>924981964</v>
      </c>
    </row>
    <row r="40325" spans="2:5" x14ac:dyDescent="0.2">
      <c r="B40325">
        <f t="shared" si="630"/>
        <v>924982009</v>
      </c>
      <c r="C40325">
        <v>923727454</v>
      </c>
      <c r="D40325">
        <v>924998119</v>
      </c>
      <c r="E40325">
        <v>924982009</v>
      </c>
    </row>
    <row r="40326" spans="2:5" x14ac:dyDescent="0.2">
      <c r="B40326">
        <f t="shared" si="630"/>
        <v>924982054</v>
      </c>
      <c r="C40326">
        <v>923727409</v>
      </c>
      <c r="D40326">
        <v>925379764</v>
      </c>
      <c r="E40326">
        <v>924982054</v>
      </c>
    </row>
    <row r="40327" spans="2:5" x14ac:dyDescent="0.2">
      <c r="B40327">
        <f t="shared" si="630"/>
        <v>924982099</v>
      </c>
      <c r="C40327">
        <v>923727364</v>
      </c>
      <c r="D40327">
        <v>924371809</v>
      </c>
      <c r="E40327">
        <v>924982099</v>
      </c>
    </row>
    <row r="40328" spans="2:5" x14ac:dyDescent="0.2">
      <c r="B40328">
        <f t="shared" si="630"/>
        <v>924982144</v>
      </c>
      <c r="C40328">
        <v>923727319</v>
      </c>
      <c r="D40328">
        <v>924960184</v>
      </c>
      <c r="E40328">
        <v>924982144</v>
      </c>
    </row>
    <row r="40329" spans="2:5" x14ac:dyDescent="0.2">
      <c r="B40329">
        <f t="shared" si="630"/>
        <v>924982189</v>
      </c>
      <c r="C40329">
        <v>923727274</v>
      </c>
      <c r="D40329">
        <v>923407099</v>
      </c>
      <c r="E40329">
        <v>924982189</v>
      </c>
    </row>
    <row r="40330" spans="2:5" x14ac:dyDescent="0.2">
      <c r="B40330">
        <f t="shared" si="630"/>
        <v>924982234</v>
      </c>
      <c r="C40330">
        <v>923727229</v>
      </c>
      <c r="D40330">
        <v>924851329</v>
      </c>
      <c r="E40330">
        <v>924982234</v>
      </c>
    </row>
    <row r="40331" spans="2:5" x14ac:dyDescent="0.2">
      <c r="B40331">
        <f t="shared" si="630"/>
        <v>924982279</v>
      </c>
      <c r="C40331">
        <v>923727184</v>
      </c>
      <c r="D40331">
        <v>925484209</v>
      </c>
      <c r="E40331">
        <v>924982279</v>
      </c>
    </row>
    <row r="40332" spans="2:5" x14ac:dyDescent="0.2">
      <c r="B40332">
        <f t="shared" si="630"/>
        <v>924982324</v>
      </c>
      <c r="C40332">
        <v>923727139</v>
      </c>
      <c r="D40332">
        <v>925489024</v>
      </c>
      <c r="E40332">
        <v>924982324</v>
      </c>
    </row>
    <row r="40333" spans="2:5" x14ac:dyDescent="0.2">
      <c r="B40333">
        <f t="shared" si="630"/>
        <v>924982369</v>
      </c>
      <c r="C40333">
        <v>923727094</v>
      </c>
      <c r="D40333">
        <v>923698204</v>
      </c>
      <c r="E40333">
        <v>924982369</v>
      </c>
    </row>
    <row r="40334" spans="2:5" x14ac:dyDescent="0.2">
      <c r="B40334">
        <f t="shared" si="630"/>
        <v>924982414</v>
      </c>
      <c r="C40334">
        <v>923727049</v>
      </c>
      <c r="D40334">
        <v>924409114</v>
      </c>
      <c r="E40334">
        <v>924982414</v>
      </c>
    </row>
    <row r="40335" spans="2:5" x14ac:dyDescent="0.2">
      <c r="B40335">
        <f t="shared" si="630"/>
        <v>924982459</v>
      </c>
      <c r="C40335">
        <v>923727004</v>
      </c>
      <c r="D40335">
        <v>925013779</v>
      </c>
      <c r="E40335">
        <v>924982459</v>
      </c>
    </row>
    <row r="40336" spans="2:5" x14ac:dyDescent="0.2">
      <c r="B40336">
        <f t="shared" si="630"/>
        <v>924982504</v>
      </c>
      <c r="C40336">
        <v>923726959</v>
      </c>
      <c r="D40336">
        <v>924015094</v>
      </c>
      <c r="E40336">
        <v>924982504</v>
      </c>
    </row>
    <row r="40337" spans="2:5" x14ac:dyDescent="0.2">
      <c r="B40337">
        <f t="shared" si="630"/>
        <v>924982549</v>
      </c>
      <c r="C40337">
        <v>923726914</v>
      </c>
      <c r="D40337">
        <v>924274744</v>
      </c>
      <c r="E40337">
        <v>924982549</v>
      </c>
    </row>
    <row r="40338" spans="2:5" x14ac:dyDescent="0.2">
      <c r="B40338">
        <f t="shared" si="630"/>
        <v>924982594</v>
      </c>
      <c r="C40338">
        <v>923726869</v>
      </c>
      <c r="D40338">
        <v>923670034</v>
      </c>
      <c r="E40338">
        <v>924982594</v>
      </c>
    </row>
    <row r="40339" spans="2:5" x14ac:dyDescent="0.2">
      <c r="B40339">
        <f t="shared" si="630"/>
        <v>924982639</v>
      </c>
      <c r="C40339">
        <v>923726824</v>
      </c>
      <c r="D40339">
        <v>924155854</v>
      </c>
      <c r="E40339">
        <v>924982639</v>
      </c>
    </row>
    <row r="40340" spans="2:5" x14ac:dyDescent="0.2">
      <c r="B40340">
        <f t="shared" si="630"/>
        <v>924982684</v>
      </c>
      <c r="C40340">
        <v>923726779</v>
      </c>
      <c r="D40340">
        <v>925476649</v>
      </c>
      <c r="E40340">
        <v>924982684</v>
      </c>
    </row>
    <row r="40341" spans="2:5" x14ac:dyDescent="0.2">
      <c r="B40341">
        <f t="shared" si="630"/>
        <v>924982729</v>
      </c>
      <c r="C40341">
        <v>923726734</v>
      </c>
      <c r="D40341">
        <v>924466939</v>
      </c>
      <c r="E40341">
        <v>924982729</v>
      </c>
    </row>
    <row r="40342" spans="2:5" x14ac:dyDescent="0.2">
      <c r="B40342">
        <f t="shared" si="630"/>
        <v>924982774</v>
      </c>
      <c r="C40342">
        <v>923726689</v>
      </c>
      <c r="D40342">
        <v>924532504</v>
      </c>
      <c r="E40342">
        <v>924982774</v>
      </c>
    </row>
    <row r="40343" spans="2:5" x14ac:dyDescent="0.2">
      <c r="B40343">
        <f t="shared" si="630"/>
        <v>924982819</v>
      </c>
      <c r="C40343">
        <v>923726644</v>
      </c>
      <c r="D40343">
        <v>923648839</v>
      </c>
      <c r="E40343">
        <v>924982819</v>
      </c>
    </row>
    <row r="40344" spans="2:5" x14ac:dyDescent="0.2">
      <c r="B40344">
        <f t="shared" si="630"/>
        <v>924982864</v>
      </c>
      <c r="C40344">
        <v>923726599</v>
      </c>
      <c r="D40344">
        <v>924159094</v>
      </c>
      <c r="E40344">
        <v>924982864</v>
      </c>
    </row>
    <row r="40345" spans="2:5" x14ac:dyDescent="0.2">
      <c r="B40345">
        <f t="shared" si="630"/>
        <v>924982909</v>
      </c>
      <c r="C40345">
        <v>923726554</v>
      </c>
      <c r="D40345">
        <v>924044794</v>
      </c>
      <c r="E40345">
        <v>924982909</v>
      </c>
    </row>
    <row r="40346" spans="2:5" x14ac:dyDescent="0.2">
      <c r="B40346">
        <f t="shared" si="630"/>
        <v>924982954</v>
      </c>
      <c r="C40346">
        <v>923726509</v>
      </c>
      <c r="D40346">
        <v>924333064</v>
      </c>
      <c r="E40346">
        <v>924982954</v>
      </c>
    </row>
    <row r="40347" spans="2:5" x14ac:dyDescent="0.2">
      <c r="B40347">
        <f t="shared" si="630"/>
        <v>924982999</v>
      </c>
      <c r="C40347">
        <v>923726464</v>
      </c>
      <c r="D40347">
        <v>924634654</v>
      </c>
      <c r="E40347">
        <v>924982999</v>
      </c>
    </row>
    <row r="40348" spans="2:5" x14ac:dyDescent="0.2">
      <c r="B40348">
        <f t="shared" si="630"/>
        <v>924983044</v>
      </c>
      <c r="C40348">
        <v>923726419</v>
      </c>
      <c r="D40348">
        <v>923279839</v>
      </c>
      <c r="E40348">
        <v>924983044</v>
      </c>
    </row>
    <row r="40349" spans="2:5" x14ac:dyDescent="0.2">
      <c r="B40349">
        <f t="shared" si="630"/>
        <v>924983089</v>
      </c>
      <c r="C40349">
        <v>923726374</v>
      </c>
      <c r="D40349">
        <v>923199424</v>
      </c>
      <c r="E40349">
        <v>924983089</v>
      </c>
    </row>
    <row r="40350" spans="2:5" x14ac:dyDescent="0.2">
      <c r="B40350">
        <f t="shared" si="630"/>
        <v>924983134</v>
      </c>
      <c r="C40350">
        <v>923726329</v>
      </c>
      <c r="D40350">
        <v>923297029</v>
      </c>
      <c r="E40350">
        <v>924983134</v>
      </c>
    </row>
    <row r="40351" spans="2:5" x14ac:dyDescent="0.2">
      <c r="B40351">
        <f t="shared" si="630"/>
        <v>924983179</v>
      </c>
      <c r="C40351">
        <v>923726284</v>
      </c>
      <c r="D40351">
        <v>923265709</v>
      </c>
      <c r="E40351">
        <v>924983179</v>
      </c>
    </row>
    <row r="40352" spans="2:5" x14ac:dyDescent="0.2">
      <c r="B40352">
        <f t="shared" si="630"/>
        <v>924983224</v>
      </c>
      <c r="C40352">
        <v>923726239</v>
      </c>
      <c r="D40352">
        <v>925209079</v>
      </c>
      <c r="E40352">
        <v>924983224</v>
      </c>
    </row>
    <row r="40353" spans="2:5" x14ac:dyDescent="0.2">
      <c r="B40353">
        <f t="shared" si="630"/>
        <v>924983269</v>
      </c>
      <c r="C40353">
        <v>923726194</v>
      </c>
      <c r="D40353">
        <v>924715789</v>
      </c>
      <c r="E40353">
        <v>924983269</v>
      </c>
    </row>
    <row r="40354" spans="2:5" x14ac:dyDescent="0.2">
      <c r="B40354">
        <f t="shared" si="630"/>
        <v>924983314</v>
      </c>
      <c r="C40354">
        <v>923726149</v>
      </c>
      <c r="D40354">
        <v>924355609</v>
      </c>
      <c r="E40354">
        <v>924983314</v>
      </c>
    </row>
    <row r="40355" spans="2:5" x14ac:dyDescent="0.2">
      <c r="B40355">
        <f t="shared" si="630"/>
        <v>924983359</v>
      </c>
      <c r="C40355">
        <v>923726104</v>
      </c>
      <c r="D40355">
        <v>924030349</v>
      </c>
      <c r="E40355">
        <v>924983359</v>
      </c>
    </row>
    <row r="40356" spans="2:5" x14ac:dyDescent="0.2">
      <c r="B40356">
        <f t="shared" si="630"/>
        <v>924983404</v>
      </c>
      <c r="C40356">
        <v>923726059</v>
      </c>
      <c r="D40356">
        <v>925250299</v>
      </c>
      <c r="E40356">
        <v>924983404</v>
      </c>
    </row>
    <row r="40357" spans="2:5" x14ac:dyDescent="0.2">
      <c r="B40357">
        <f t="shared" si="630"/>
        <v>924983449</v>
      </c>
      <c r="C40357">
        <v>923726014</v>
      </c>
      <c r="D40357">
        <v>923613199</v>
      </c>
      <c r="E40357">
        <v>924983449</v>
      </c>
    </row>
    <row r="40358" spans="2:5" x14ac:dyDescent="0.2">
      <c r="B40358">
        <f t="shared" si="630"/>
        <v>924983494</v>
      </c>
      <c r="C40358">
        <v>923725969</v>
      </c>
      <c r="D40358">
        <v>924333604</v>
      </c>
      <c r="E40358">
        <v>924983494</v>
      </c>
    </row>
    <row r="40359" spans="2:5" x14ac:dyDescent="0.2">
      <c r="B40359">
        <f t="shared" si="630"/>
        <v>924983539</v>
      </c>
      <c r="C40359">
        <v>923725924</v>
      </c>
      <c r="D40359">
        <v>925408654</v>
      </c>
      <c r="E40359">
        <v>924983539</v>
      </c>
    </row>
    <row r="40360" spans="2:5" x14ac:dyDescent="0.2">
      <c r="B40360">
        <f t="shared" si="630"/>
        <v>924983584</v>
      </c>
      <c r="C40360">
        <v>923725879</v>
      </c>
      <c r="D40360">
        <v>924469369</v>
      </c>
      <c r="E40360">
        <v>924983584</v>
      </c>
    </row>
    <row r="40361" spans="2:5" x14ac:dyDescent="0.2">
      <c r="B40361">
        <f t="shared" si="630"/>
        <v>924983629</v>
      </c>
      <c r="C40361">
        <v>923725834</v>
      </c>
      <c r="D40361">
        <v>925460314</v>
      </c>
      <c r="E40361">
        <v>924983629</v>
      </c>
    </row>
    <row r="40362" spans="2:5" x14ac:dyDescent="0.2">
      <c r="B40362">
        <f t="shared" si="630"/>
        <v>924983674</v>
      </c>
      <c r="C40362">
        <v>923725789</v>
      </c>
      <c r="D40362">
        <v>924262459</v>
      </c>
      <c r="E40362">
        <v>924983674</v>
      </c>
    </row>
    <row r="40363" spans="2:5" x14ac:dyDescent="0.2">
      <c r="B40363">
        <f t="shared" si="630"/>
        <v>924983719</v>
      </c>
      <c r="C40363">
        <v>923725744</v>
      </c>
      <c r="D40363">
        <v>923326819</v>
      </c>
      <c r="E40363">
        <v>924983719</v>
      </c>
    </row>
    <row r="40364" spans="2:5" x14ac:dyDescent="0.2">
      <c r="B40364">
        <f t="shared" si="630"/>
        <v>924983764</v>
      </c>
      <c r="C40364">
        <v>923725699</v>
      </c>
      <c r="D40364">
        <v>923392294</v>
      </c>
      <c r="E40364">
        <v>924983764</v>
      </c>
    </row>
    <row r="40365" spans="2:5" x14ac:dyDescent="0.2">
      <c r="B40365">
        <f t="shared" si="630"/>
        <v>924983809</v>
      </c>
      <c r="C40365">
        <v>923725654</v>
      </c>
      <c r="D40365">
        <v>924535519</v>
      </c>
      <c r="E40365">
        <v>924983809</v>
      </c>
    </row>
    <row r="40366" spans="2:5" x14ac:dyDescent="0.2">
      <c r="B40366">
        <f t="shared" si="630"/>
        <v>924983854</v>
      </c>
      <c r="C40366">
        <v>923725609</v>
      </c>
      <c r="D40366">
        <v>924505594</v>
      </c>
      <c r="E40366">
        <v>924983854</v>
      </c>
    </row>
    <row r="40367" spans="2:5" x14ac:dyDescent="0.2">
      <c r="B40367">
        <f t="shared" si="630"/>
        <v>924983899</v>
      </c>
      <c r="C40367">
        <v>923725564</v>
      </c>
      <c r="D40367">
        <v>923245999</v>
      </c>
      <c r="E40367">
        <v>924983899</v>
      </c>
    </row>
    <row r="40368" spans="2:5" x14ac:dyDescent="0.2">
      <c r="B40368">
        <f t="shared" si="630"/>
        <v>924983944</v>
      </c>
      <c r="C40368">
        <v>923725519</v>
      </c>
      <c r="D40368">
        <v>924664399</v>
      </c>
      <c r="E40368">
        <v>924983944</v>
      </c>
    </row>
    <row r="40369" spans="2:5" x14ac:dyDescent="0.2">
      <c r="B40369">
        <f t="shared" si="630"/>
        <v>924983989</v>
      </c>
      <c r="C40369">
        <v>923725474</v>
      </c>
      <c r="D40369">
        <v>925271944</v>
      </c>
      <c r="E40369">
        <v>924983989</v>
      </c>
    </row>
    <row r="40370" spans="2:5" x14ac:dyDescent="0.2">
      <c r="B40370">
        <f t="shared" si="630"/>
        <v>924984034</v>
      </c>
      <c r="C40370">
        <v>923725429</v>
      </c>
      <c r="D40370">
        <v>924694999</v>
      </c>
      <c r="E40370">
        <v>924984034</v>
      </c>
    </row>
    <row r="40371" spans="2:5" x14ac:dyDescent="0.2">
      <c r="B40371">
        <f t="shared" si="630"/>
        <v>924984079</v>
      </c>
      <c r="C40371">
        <v>923725384</v>
      </c>
      <c r="D40371">
        <v>925461889</v>
      </c>
      <c r="E40371">
        <v>924984079</v>
      </c>
    </row>
    <row r="40372" spans="2:5" x14ac:dyDescent="0.2">
      <c r="B40372">
        <f t="shared" si="630"/>
        <v>924984124</v>
      </c>
      <c r="C40372">
        <v>923725339</v>
      </c>
      <c r="D40372">
        <v>925155799</v>
      </c>
      <c r="E40372">
        <v>924984124</v>
      </c>
    </row>
    <row r="40373" spans="2:5" x14ac:dyDescent="0.2">
      <c r="B40373">
        <f t="shared" si="630"/>
        <v>924984169</v>
      </c>
      <c r="C40373">
        <v>923725294</v>
      </c>
      <c r="D40373">
        <v>924503074</v>
      </c>
      <c r="E40373">
        <v>924984169</v>
      </c>
    </row>
    <row r="40374" spans="2:5" x14ac:dyDescent="0.2">
      <c r="B40374">
        <f t="shared" si="630"/>
        <v>924984214</v>
      </c>
      <c r="C40374">
        <v>923725249</v>
      </c>
      <c r="D40374">
        <v>924336799</v>
      </c>
      <c r="E40374">
        <v>924984214</v>
      </c>
    </row>
    <row r="40375" spans="2:5" x14ac:dyDescent="0.2">
      <c r="B40375">
        <f t="shared" si="630"/>
        <v>924984259</v>
      </c>
      <c r="C40375">
        <v>923725204</v>
      </c>
      <c r="D40375">
        <v>923318269</v>
      </c>
      <c r="E40375">
        <v>924984259</v>
      </c>
    </row>
    <row r="40376" spans="2:5" x14ac:dyDescent="0.2">
      <c r="B40376">
        <f t="shared" si="630"/>
        <v>924984304</v>
      </c>
      <c r="C40376">
        <v>923725159</v>
      </c>
      <c r="D40376">
        <v>923450479</v>
      </c>
      <c r="E40376">
        <v>924984304</v>
      </c>
    </row>
    <row r="40377" spans="2:5" x14ac:dyDescent="0.2">
      <c r="B40377">
        <f t="shared" si="630"/>
        <v>924984349</v>
      </c>
      <c r="C40377">
        <v>923725114</v>
      </c>
      <c r="D40377">
        <v>925117954</v>
      </c>
      <c r="E40377">
        <v>924984349</v>
      </c>
    </row>
    <row r="40378" spans="2:5" x14ac:dyDescent="0.2">
      <c r="B40378">
        <f t="shared" si="630"/>
        <v>924984394</v>
      </c>
      <c r="C40378">
        <v>923725069</v>
      </c>
      <c r="D40378">
        <v>924631684</v>
      </c>
      <c r="E40378">
        <v>924984394</v>
      </c>
    </row>
    <row r="40379" spans="2:5" x14ac:dyDescent="0.2">
      <c r="B40379">
        <f t="shared" si="630"/>
        <v>924984439</v>
      </c>
      <c r="C40379">
        <v>923725024</v>
      </c>
      <c r="D40379">
        <v>924189694</v>
      </c>
      <c r="E40379">
        <v>924984439</v>
      </c>
    </row>
    <row r="40380" spans="2:5" x14ac:dyDescent="0.2">
      <c r="B40380">
        <f t="shared" si="630"/>
        <v>924984484</v>
      </c>
      <c r="C40380">
        <v>923724979</v>
      </c>
      <c r="D40380">
        <v>923395129</v>
      </c>
      <c r="E40380">
        <v>924984484</v>
      </c>
    </row>
    <row r="40381" spans="2:5" x14ac:dyDescent="0.2">
      <c r="B40381">
        <f t="shared" si="630"/>
        <v>924984529</v>
      </c>
      <c r="C40381">
        <v>923724934</v>
      </c>
      <c r="D40381">
        <v>925029754</v>
      </c>
      <c r="E40381">
        <v>924984529</v>
      </c>
    </row>
    <row r="40382" spans="2:5" x14ac:dyDescent="0.2">
      <c r="B40382">
        <f t="shared" si="630"/>
        <v>924984574</v>
      </c>
      <c r="C40382">
        <v>923724889</v>
      </c>
      <c r="D40382">
        <v>925401949</v>
      </c>
      <c r="E40382">
        <v>924984574</v>
      </c>
    </row>
    <row r="40383" spans="2:5" x14ac:dyDescent="0.2">
      <c r="B40383">
        <f t="shared" si="630"/>
        <v>924984619</v>
      </c>
      <c r="C40383">
        <v>923724844</v>
      </c>
      <c r="D40383">
        <v>923683579</v>
      </c>
      <c r="E40383">
        <v>924984619</v>
      </c>
    </row>
    <row r="40384" spans="2:5" x14ac:dyDescent="0.2">
      <c r="B40384">
        <f t="shared" si="630"/>
        <v>924984664</v>
      </c>
      <c r="C40384">
        <v>923724799</v>
      </c>
      <c r="D40384">
        <v>924406414</v>
      </c>
      <c r="E40384">
        <v>924984664</v>
      </c>
    </row>
    <row r="40385" spans="2:5" x14ac:dyDescent="0.2">
      <c r="B40385">
        <f t="shared" si="630"/>
        <v>924984709</v>
      </c>
      <c r="C40385">
        <v>923724754</v>
      </c>
      <c r="D40385">
        <v>923515864</v>
      </c>
      <c r="E40385">
        <v>924984709</v>
      </c>
    </row>
    <row r="40386" spans="2:5" x14ac:dyDescent="0.2">
      <c r="B40386">
        <f t="shared" si="630"/>
        <v>924984754</v>
      </c>
      <c r="C40386">
        <v>923724709</v>
      </c>
      <c r="D40386">
        <v>923758639</v>
      </c>
      <c r="E40386">
        <v>924984754</v>
      </c>
    </row>
    <row r="40387" spans="2:5" x14ac:dyDescent="0.2">
      <c r="B40387">
        <f t="shared" ref="B40387:B40450" si="631">B40386+45</f>
        <v>924984799</v>
      </c>
      <c r="C40387">
        <v>923724664</v>
      </c>
      <c r="D40387">
        <v>923635789</v>
      </c>
      <c r="E40387">
        <v>924984799</v>
      </c>
    </row>
    <row r="40388" spans="2:5" x14ac:dyDescent="0.2">
      <c r="B40388">
        <f t="shared" si="631"/>
        <v>924984844</v>
      </c>
      <c r="C40388">
        <v>923724619</v>
      </c>
      <c r="D40388">
        <v>923994439</v>
      </c>
      <c r="E40388">
        <v>924984844</v>
      </c>
    </row>
    <row r="40389" spans="2:5" x14ac:dyDescent="0.2">
      <c r="B40389">
        <f t="shared" si="631"/>
        <v>924984889</v>
      </c>
      <c r="C40389">
        <v>923724574</v>
      </c>
      <c r="D40389">
        <v>924153514</v>
      </c>
      <c r="E40389">
        <v>924984889</v>
      </c>
    </row>
    <row r="40390" spans="2:5" x14ac:dyDescent="0.2">
      <c r="B40390">
        <f t="shared" si="631"/>
        <v>924984934</v>
      </c>
      <c r="C40390">
        <v>923724529</v>
      </c>
      <c r="D40390">
        <v>923726824</v>
      </c>
      <c r="E40390">
        <v>924984934</v>
      </c>
    </row>
    <row r="40391" spans="2:5" x14ac:dyDescent="0.2">
      <c r="B40391">
        <f t="shared" si="631"/>
        <v>924984979</v>
      </c>
      <c r="C40391">
        <v>923724484</v>
      </c>
      <c r="D40391">
        <v>924621154</v>
      </c>
      <c r="E40391">
        <v>924984979</v>
      </c>
    </row>
    <row r="40392" spans="2:5" x14ac:dyDescent="0.2">
      <c r="B40392">
        <f t="shared" si="631"/>
        <v>924985024</v>
      </c>
      <c r="C40392">
        <v>923724439</v>
      </c>
      <c r="D40392">
        <v>923546239</v>
      </c>
      <c r="E40392">
        <v>924985024</v>
      </c>
    </row>
    <row r="40393" spans="2:5" x14ac:dyDescent="0.2">
      <c r="B40393">
        <f t="shared" si="631"/>
        <v>924985069</v>
      </c>
      <c r="C40393">
        <v>923724394</v>
      </c>
      <c r="D40393">
        <v>925455904</v>
      </c>
      <c r="E40393">
        <v>924985069</v>
      </c>
    </row>
    <row r="40394" spans="2:5" x14ac:dyDescent="0.2">
      <c r="B40394">
        <f t="shared" si="631"/>
        <v>924985114</v>
      </c>
      <c r="C40394">
        <v>923724349</v>
      </c>
      <c r="D40394">
        <v>925215379</v>
      </c>
      <c r="E40394">
        <v>924985114</v>
      </c>
    </row>
    <row r="40395" spans="2:5" x14ac:dyDescent="0.2">
      <c r="B40395">
        <f t="shared" si="631"/>
        <v>924985159</v>
      </c>
      <c r="C40395">
        <v>923724304</v>
      </c>
      <c r="D40395">
        <v>925164124</v>
      </c>
      <c r="E40395">
        <v>924985159</v>
      </c>
    </row>
    <row r="40396" spans="2:5" x14ac:dyDescent="0.2">
      <c r="B40396">
        <f t="shared" si="631"/>
        <v>924985204</v>
      </c>
      <c r="C40396">
        <v>923724259</v>
      </c>
      <c r="D40396">
        <v>924803944</v>
      </c>
      <c r="E40396">
        <v>924985204</v>
      </c>
    </row>
    <row r="40397" spans="2:5" x14ac:dyDescent="0.2">
      <c r="B40397">
        <f t="shared" si="631"/>
        <v>924985249</v>
      </c>
      <c r="C40397">
        <v>923724214</v>
      </c>
      <c r="D40397">
        <v>924506899</v>
      </c>
      <c r="E40397">
        <v>924985249</v>
      </c>
    </row>
    <row r="40398" spans="2:5" x14ac:dyDescent="0.2">
      <c r="B40398">
        <f t="shared" si="631"/>
        <v>924985294</v>
      </c>
      <c r="C40398">
        <v>923724169</v>
      </c>
      <c r="D40398">
        <v>925514089</v>
      </c>
      <c r="E40398">
        <v>924985294</v>
      </c>
    </row>
    <row r="40399" spans="2:5" x14ac:dyDescent="0.2">
      <c r="B40399">
        <f t="shared" si="631"/>
        <v>924985339</v>
      </c>
      <c r="C40399">
        <v>923724124</v>
      </c>
      <c r="D40399">
        <v>925006669</v>
      </c>
      <c r="E40399">
        <v>924985339</v>
      </c>
    </row>
    <row r="40400" spans="2:5" x14ac:dyDescent="0.2">
      <c r="B40400">
        <f t="shared" si="631"/>
        <v>924985384</v>
      </c>
      <c r="C40400">
        <v>923724079</v>
      </c>
      <c r="D40400">
        <v>923287894</v>
      </c>
      <c r="E40400">
        <v>924985384</v>
      </c>
    </row>
    <row r="40401" spans="2:5" x14ac:dyDescent="0.2">
      <c r="B40401">
        <f t="shared" si="631"/>
        <v>924985429</v>
      </c>
      <c r="C40401">
        <v>923724034</v>
      </c>
      <c r="D40401">
        <v>924603019</v>
      </c>
      <c r="E40401">
        <v>924985429</v>
      </c>
    </row>
    <row r="40402" spans="2:5" x14ac:dyDescent="0.2">
      <c r="B40402">
        <f t="shared" si="631"/>
        <v>924985474</v>
      </c>
      <c r="C40402">
        <v>923723989</v>
      </c>
      <c r="D40402">
        <v>924841024</v>
      </c>
      <c r="E40402">
        <v>924985474</v>
      </c>
    </row>
    <row r="40403" spans="2:5" x14ac:dyDescent="0.2">
      <c r="B40403">
        <f t="shared" si="631"/>
        <v>924985519</v>
      </c>
      <c r="C40403">
        <v>923723944</v>
      </c>
      <c r="D40403">
        <v>924621964</v>
      </c>
      <c r="E40403">
        <v>924985519</v>
      </c>
    </row>
    <row r="40404" spans="2:5" x14ac:dyDescent="0.2">
      <c r="B40404">
        <f t="shared" si="631"/>
        <v>924985564</v>
      </c>
      <c r="C40404">
        <v>923723899</v>
      </c>
      <c r="D40404">
        <v>924308584</v>
      </c>
      <c r="E40404">
        <v>924985564</v>
      </c>
    </row>
    <row r="40405" spans="2:5" x14ac:dyDescent="0.2">
      <c r="B40405">
        <f t="shared" si="631"/>
        <v>924985609</v>
      </c>
      <c r="C40405">
        <v>923723854</v>
      </c>
      <c r="D40405">
        <v>923819929</v>
      </c>
      <c r="E40405">
        <v>924985609</v>
      </c>
    </row>
    <row r="40406" spans="2:5" x14ac:dyDescent="0.2">
      <c r="B40406">
        <f t="shared" si="631"/>
        <v>924985654</v>
      </c>
      <c r="C40406">
        <v>923723809</v>
      </c>
      <c r="D40406">
        <v>924561394</v>
      </c>
      <c r="E40406">
        <v>924985654</v>
      </c>
    </row>
    <row r="40407" spans="2:5" x14ac:dyDescent="0.2">
      <c r="B40407">
        <f t="shared" si="631"/>
        <v>924985699</v>
      </c>
      <c r="C40407">
        <v>923723764</v>
      </c>
      <c r="D40407">
        <v>924403939</v>
      </c>
      <c r="E40407">
        <v>924985699</v>
      </c>
    </row>
    <row r="40408" spans="2:5" x14ac:dyDescent="0.2">
      <c r="B40408">
        <f t="shared" si="631"/>
        <v>924985744</v>
      </c>
      <c r="C40408">
        <v>923723719</v>
      </c>
      <c r="D40408">
        <v>923581159</v>
      </c>
      <c r="E40408">
        <v>924985744</v>
      </c>
    </row>
    <row r="40409" spans="2:5" x14ac:dyDescent="0.2">
      <c r="B40409">
        <f t="shared" si="631"/>
        <v>924985789</v>
      </c>
      <c r="C40409">
        <v>923723674</v>
      </c>
      <c r="D40409">
        <v>924191449</v>
      </c>
      <c r="E40409">
        <v>924985789</v>
      </c>
    </row>
    <row r="40410" spans="2:5" x14ac:dyDescent="0.2">
      <c r="B40410">
        <f t="shared" si="631"/>
        <v>924985834</v>
      </c>
      <c r="C40410">
        <v>923723629</v>
      </c>
      <c r="D40410">
        <v>923527294</v>
      </c>
      <c r="E40410">
        <v>924985834</v>
      </c>
    </row>
    <row r="40411" spans="2:5" x14ac:dyDescent="0.2">
      <c r="B40411">
        <f t="shared" si="631"/>
        <v>924985879</v>
      </c>
      <c r="C40411">
        <v>923723584</v>
      </c>
      <c r="D40411">
        <v>925054189</v>
      </c>
      <c r="E40411">
        <v>924985879</v>
      </c>
    </row>
    <row r="40412" spans="2:5" x14ac:dyDescent="0.2">
      <c r="B40412">
        <f t="shared" si="631"/>
        <v>924985924</v>
      </c>
      <c r="C40412">
        <v>923723539</v>
      </c>
      <c r="D40412">
        <v>924204949</v>
      </c>
      <c r="E40412">
        <v>924985924</v>
      </c>
    </row>
    <row r="40413" spans="2:5" x14ac:dyDescent="0.2">
      <c r="B40413">
        <f t="shared" si="631"/>
        <v>924985969</v>
      </c>
      <c r="C40413">
        <v>923723494</v>
      </c>
      <c r="D40413">
        <v>923993629</v>
      </c>
      <c r="E40413">
        <v>924985969</v>
      </c>
    </row>
    <row r="40414" spans="2:5" x14ac:dyDescent="0.2">
      <c r="B40414">
        <f t="shared" si="631"/>
        <v>924986014</v>
      </c>
      <c r="C40414">
        <v>923723449</v>
      </c>
      <c r="D40414">
        <v>925340749</v>
      </c>
      <c r="E40414">
        <v>924986014</v>
      </c>
    </row>
    <row r="40415" spans="2:5" x14ac:dyDescent="0.2">
      <c r="B40415">
        <f t="shared" si="631"/>
        <v>924986059</v>
      </c>
      <c r="C40415">
        <v>923723404</v>
      </c>
      <c r="D40415">
        <v>924163504</v>
      </c>
      <c r="E40415">
        <v>924986059</v>
      </c>
    </row>
    <row r="40416" spans="2:5" x14ac:dyDescent="0.2">
      <c r="B40416">
        <f t="shared" si="631"/>
        <v>924986104</v>
      </c>
      <c r="C40416">
        <v>923723359</v>
      </c>
      <c r="D40416">
        <v>925310644</v>
      </c>
      <c r="E40416">
        <v>924986104</v>
      </c>
    </row>
    <row r="40417" spans="2:5" x14ac:dyDescent="0.2">
      <c r="B40417">
        <f t="shared" si="631"/>
        <v>924986149</v>
      </c>
      <c r="C40417">
        <v>923723314</v>
      </c>
      <c r="D40417">
        <v>923765254</v>
      </c>
      <c r="E40417">
        <v>924986149</v>
      </c>
    </row>
    <row r="40418" spans="2:5" x14ac:dyDescent="0.2">
      <c r="B40418">
        <f t="shared" si="631"/>
        <v>924986194</v>
      </c>
      <c r="C40418">
        <v>923723269</v>
      </c>
      <c r="D40418">
        <v>925532719</v>
      </c>
      <c r="E40418">
        <v>924986194</v>
      </c>
    </row>
    <row r="40419" spans="2:5" x14ac:dyDescent="0.2">
      <c r="B40419">
        <f t="shared" si="631"/>
        <v>924986239</v>
      </c>
      <c r="C40419">
        <v>923723224</v>
      </c>
      <c r="D40419">
        <v>924412489</v>
      </c>
      <c r="E40419">
        <v>924986239</v>
      </c>
    </row>
    <row r="40420" spans="2:5" x14ac:dyDescent="0.2">
      <c r="B40420">
        <f t="shared" si="631"/>
        <v>924986284</v>
      </c>
      <c r="C40420">
        <v>923723179</v>
      </c>
      <c r="D40420">
        <v>924714664</v>
      </c>
      <c r="E40420">
        <v>924986284</v>
      </c>
    </row>
    <row r="40421" spans="2:5" x14ac:dyDescent="0.2">
      <c r="B40421">
        <f t="shared" si="631"/>
        <v>924986329</v>
      </c>
      <c r="C40421">
        <v>923723134</v>
      </c>
      <c r="D40421">
        <v>923305534</v>
      </c>
      <c r="E40421">
        <v>924986329</v>
      </c>
    </row>
    <row r="40422" spans="2:5" x14ac:dyDescent="0.2">
      <c r="B40422">
        <f t="shared" si="631"/>
        <v>924986374</v>
      </c>
      <c r="C40422">
        <v>923723089</v>
      </c>
      <c r="D40422">
        <v>924540064</v>
      </c>
      <c r="E40422">
        <v>924986374</v>
      </c>
    </row>
    <row r="40423" spans="2:5" x14ac:dyDescent="0.2">
      <c r="B40423">
        <f t="shared" si="631"/>
        <v>924986419</v>
      </c>
      <c r="C40423">
        <v>923723044</v>
      </c>
      <c r="D40423">
        <v>924546319</v>
      </c>
      <c r="E40423">
        <v>924986419</v>
      </c>
    </row>
    <row r="40424" spans="2:5" x14ac:dyDescent="0.2">
      <c r="B40424">
        <f t="shared" si="631"/>
        <v>924986464</v>
      </c>
      <c r="C40424">
        <v>923722999</v>
      </c>
      <c r="D40424">
        <v>924264844</v>
      </c>
      <c r="E40424">
        <v>924986464</v>
      </c>
    </row>
    <row r="40425" spans="2:5" x14ac:dyDescent="0.2">
      <c r="B40425">
        <f t="shared" si="631"/>
        <v>924986509</v>
      </c>
      <c r="C40425">
        <v>923722954</v>
      </c>
      <c r="D40425">
        <v>923449264</v>
      </c>
      <c r="E40425">
        <v>924986509</v>
      </c>
    </row>
    <row r="40426" spans="2:5" x14ac:dyDescent="0.2">
      <c r="B40426">
        <f t="shared" si="631"/>
        <v>924986554</v>
      </c>
      <c r="C40426">
        <v>923722909</v>
      </c>
      <c r="D40426">
        <v>923200954</v>
      </c>
      <c r="E40426">
        <v>924986554</v>
      </c>
    </row>
    <row r="40427" spans="2:5" x14ac:dyDescent="0.2">
      <c r="B40427">
        <f t="shared" si="631"/>
        <v>924986599</v>
      </c>
      <c r="C40427">
        <v>923722864</v>
      </c>
      <c r="D40427">
        <v>924632269</v>
      </c>
      <c r="E40427">
        <v>924986599</v>
      </c>
    </row>
    <row r="40428" spans="2:5" x14ac:dyDescent="0.2">
      <c r="B40428">
        <f t="shared" si="631"/>
        <v>924986644</v>
      </c>
      <c r="C40428">
        <v>923722819</v>
      </c>
      <c r="D40428">
        <v>925263574</v>
      </c>
      <c r="E40428">
        <v>924986644</v>
      </c>
    </row>
    <row r="40429" spans="2:5" x14ac:dyDescent="0.2">
      <c r="B40429">
        <f t="shared" si="631"/>
        <v>924986689</v>
      </c>
      <c r="C40429">
        <v>923722774</v>
      </c>
      <c r="D40429">
        <v>924257824</v>
      </c>
      <c r="E40429">
        <v>924986689</v>
      </c>
    </row>
    <row r="40430" spans="2:5" x14ac:dyDescent="0.2">
      <c r="B40430">
        <f t="shared" si="631"/>
        <v>924986734</v>
      </c>
      <c r="C40430">
        <v>923722729</v>
      </c>
      <c r="D40430">
        <v>924188389</v>
      </c>
      <c r="E40430">
        <v>924986734</v>
      </c>
    </row>
    <row r="40431" spans="2:5" x14ac:dyDescent="0.2">
      <c r="B40431">
        <f t="shared" si="631"/>
        <v>924986779</v>
      </c>
      <c r="C40431">
        <v>923722684</v>
      </c>
      <c r="D40431">
        <v>924317674</v>
      </c>
      <c r="E40431">
        <v>924986779</v>
      </c>
    </row>
    <row r="40432" spans="2:5" x14ac:dyDescent="0.2">
      <c r="B40432">
        <f t="shared" si="631"/>
        <v>924986824</v>
      </c>
      <c r="C40432">
        <v>923722639</v>
      </c>
      <c r="D40432">
        <v>923981164</v>
      </c>
      <c r="E40432">
        <v>924986824</v>
      </c>
    </row>
    <row r="40433" spans="2:5" x14ac:dyDescent="0.2">
      <c r="B40433">
        <f t="shared" si="631"/>
        <v>924986869</v>
      </c>
      <c r="C40433">
        <v>923722594</v>
      </c>
      <c r="D40433">
        <v>925487584</v>
      </c>
      <c r="E40433">
        <v>924986869</v>
      </c>
    </row>
    <row r="40434" spans="2:5" x14ac:dyDescent="0.2">
      <c r="B40434">
        <f t="shared" si="631"/>
        <v>924986914</v>
      </c>
      <c r="C40434">
        <v>923722549</v>
      </c>
      <c r="D40434">
        <v>923682994</v>
      </c>
      <c r="E40434">
        <v>924986914</v>
      </c>
    </row>
    <row r="40435" spans="2:5" x14ac:dyDescent="0.2">
      <c r="B40435">
        <f t="shared" si="631"/>
        <v>924986959</v>
      </c>
      <c r="C40435">
        <v>923722504</v>
      </c>
      <c r="D40435">
        <v>923887519</v>
      </c>
      <c r="E40435">
        <v>924986959</v>
      </c>
    </row>
    <row r="40436" spans="2:5" x14ac:dyDescent="0.2">
      <c r="B40436">
        <f t="shared" si="631"/>
        <v>924987004</v>
      </c>
      <c r="C40436">
        <v>923722459</v>
      </c>
      <c r="D40436">
        <v>923692624</v>
      </c>
      <c r="E40436">
        <v>924987004</v>
      </c>
    </row>
    <row r="40437" spans="2:5" x14ac:dyDescent="0.2">
      <c r="B40437">
        <f t="shared" si="631"/>
        <v>924987049</v>
      </c>
      <c r="C40437">
        <v>923722414</v>
      </c>
      <c r="D40437">
        <v>924061354</v>
      </c>
      <c r="E40437">
        <v>924987049</v>
      </c>
    </row>
    <row r="40438" spans="2:5" x14ac:dyDescent="0.2">
      <c r="B40438">
        <f t="shared" si="631"/>
        <v>924987094</v>
      </c>
      <c r="C40438">
        <v>923722369</v>
      </c>
      <c r="D40438">
        <v>923750719</v>
      </c>
      <c r="E40438">
        <v>924987094</v>
      </c>
    </row>
    <row r="40439" spans="2:5" x14ac:dyDescent="0.2">
      <c r="B40439">
        <f t="shared" si="631"/>
        <v>924987139</v>
      </c>
      <c r="C40439">
        <v>923722324</v>
      </c>
      <c r="D40439">
        <v>923222599</v>
      </c>
      <c r="E40439">
        <v>924987139</v>
      </c>
    </row>
    <row r="40440" spans="2:5" x14ac:dyDescent="0.2">
      <c r="B40440">
        <f t="shared" si="631"/>
        <v>924987184</v>
      </c>
      <c r="C40440">
        <v>923722279</v>
      </c>
      <c r="D40440">
        <v>925299169</v>
      </c>
      <c r="E40440">
        <v>924987184</v>
      </c>
    </row>
    <row r="40441" spans="2:5" x14ac:dyDescent="0.2">
      <c r="B40441">
        <f t="shared" si="631"/>
        <v>924987229</v>
      </c>
      <c r="C40441">
        <v>923722234</v>
      </c>
      <c r="D40441">
        <v>925248724</v>
      </c>
      <c r="E40441">
        <v>924987229</v>
      </c>
    </row>
    <row r="40442" spans="2:5" x14ac:dyDescent="0.2">
      <c r="B40442">
        <f t="shared" si="631"/>
        <v>924987274</v>
      </c>
      <c r="C40442">
        <v>923722189</v>
      </c>
      <c r="D40442">
        <v>924753184</v>
      </c>
      <c r="E40442">
        <v>924987274</v>
      </c>
    </row>
    <row r="40443" spans="2:5" x14ac:dyDescent="0.2">
      <c r="B40443">
        <f t="shared" si="631"/>
        <v>924987319</v>
      </c>
      <c r="C40443">
        <v>923722144</v>
      </c>
      <c r="D40443">
        <v>923327179</v>
      </c>
      <c r="E40443">
        <v>924987319</v>
      </c>
    </row>
    <row r="40444" spans="2:5" x14ac:dyDescent="0.2">
      <c r="B40444">
        <f t="shared" si="631"/>
        <v>924987364</v>
      </c>
      <c r="C40444">
        <v>923722099</v>
      </c>
      <c r="D40444">
        <v>925095589</v>
      </c>
      <c r="E40444">
        <v>924987364</v>
      </c>
    </row>
    <row r="40445" spans="2:5" x14ac:dyDescent="0.2">
      <c r="B40445">
        <f t="shared" si="631"/>
        <v>924987409</v>
      </c>
      <c r="C40445">
        <v>923722054</v>
      </c>
      <c r="D40445">
        <v>923786989</v>
      </c>
      <c r="E40445">
        <v>924987409</v>
      </c>
    </row>
    <row r="40446" spans="2:5" x14ac:dyDescent="0.2">
      <c r="B40446">
        <f t="shared" si="631"/>
        <v>924987454</v>
      </c>
      <c r="C40446">
        <v>923722009</v>
      </c>
      <c r="D40446">
        <v>923992909</v>
      </c>
      <c r="E40446">
        <v>924987454</v>
      </c>
    </row>
    <row r="40447" spans="2:5" x14ac:dyDescent="0.2">
      <c r="B40447">
        <f t="shared" si="631"/>
        <v>924987499</v>
      </c>
      <c r="C40447">
        <v>923721964</v>
      </c>
      <c r="D40447">
        <v>924230194</v>
      </c>
      <c r="E40447">
        <v>924987499</v>
      </c>
    </row>
    <row r="40448" spans="2:5" x14ac:dyDescent="0.2">
      <c r="B40448">
        <f t="shared" si="631"/>
        <v>924987544</v>
      </c>
      <c r="C40448">
        <v>923721919</v>
      </c>
      <c r="D40448">
        <v>923468209</v>
      </c>
      <c r="E40448">
        <v>924987544</v>
      </c>
    </row>
    <row r="40449" spans="2:5" x14ac:dyDescent="0.2">
      <c r="B40449">
        <f t="shared" si="631"/>
        <v>924987589</v>
      </c>
      <c r="C40449">
        <v>923721874</v>
      </c>
      <c r="D40449">
        <v>924560764</v>
      </c>
      <c r="E40449">
        <v>924987589</v>
      </c>
    </row>
    <row r="40450" spans="2:5" x14ac:dyDescent="0.2">
      <c r="B40450">
        <f t="shared" si="631"/>
        <v>924987634</v>
      </c>
      <c r="C40450">
        <v>923721829</v>
      </c>
      <c r="D40450">
        <v>925513279</v>
      </c>
      <c r="E40450">
        <v>924987634</v>
      </c>
    </row>
    <row r="40451" spans="2:5" x14ac:dyDescent="0.2">
      <c r="B40451">
        <f t="shared" ref="B40451:B40514" si="632">B40450+45</f>
        <v>924987679</v>
      </c>
      <c r="C40451">
        <v>923721784</v>
      </c>
      <c r="D40451">
        <v>923323894</v>
      </c>
      <c r="E40451">
        <v>924987679</v>
      </c>
    </row>
    <row r="40452" spans="2:5" x14ac:dyDescent="0.2">
      <c r="B40452">
        <f t="shared" si="632"/>
        <v>924987724</v>
      </c>
      <c r="C40452">
        <v>923721739</v>
      </c>
      <c r="D40452">
        <v>923396794</v>
      </c>
      <c r="E40452">
        <v>924987724</v>
      </c>
    </row>
    <row r="40453" spans="2:5" x14ac:dyDescent="0.2">
      <c r="B40453">
        <f t="shared" si="632"/>
        <v>924987769</v>
      </c>
      <c r="C40453">
        <v>923721694</v>
      </c>
      <c r="D40453">
        <v>923846569</v>
      </c>
      <c r="E40453">
        <v>924987769</v>
      </c>
    </row>
    <row r="40454" spans="2:5" x14ac:dyDescent="0.2">
      <c r="B40454">
        <f t="shared" si="632"/>
        <v>924987814</v>
      </c>
      <c r="C40454">
        <v>923721649</v>
      </c>
      <c r="D40454">
        <v>923696764</v>
      </c>
      <c r="E40454">
        <v>924987814</v>
      </c>
    </row>
    <row r="40455" spans="2:5" x14ac:dyDescent="0.2">
      <c r="B40455">
        <f t="shared" si="632"/>
        <v>924987859</v>
      </c>
      <c r="C40455">
        <v>923721604</v>
      </c>
      <c r="D40455">
        <v>923962444</v>
      </c>
      <c r="E40455">
        <v>924987859</v>
      </c>
    </row>
    <row r="40456" spans="2:5" x14ac:dyDescent="0.2">
      <c r="B40456">
        <f t="shared" si="632"/>
        <v>924987904</v>
      </c>
      <c r="C40456">
        <v>923721559</v>
      </c>
      <c r="D40456">
        <v>924991864</v>
      </c>
      <c r="E40456">
        <v>924987904</v>
      </c>
    </row>
    <row r="40457" spans="2:5" x14ac:dyDescent="0.2">
      <c r="B40457">
        <f t="shared" si="632"/>
        <v>924987949</v>
      </c>
      <c r="C40457">
        <v>923721514</v>
      </c>
      <c r="D40457">
        <v>924726004</v>
      </c>
      <c r="E40457">
        <v>924987949</v>
      </c>
    </row>
    <row r="40458" spans="2:5" x14ac:dyDescent="0.2">
      <c r="B40458">
        <f t="shared" si="632"/>
        <v>924987994</v>
      </c>
      <c r="C40458">
        <v>923721469</v>
      </c>
      <c r="D40458">
        <v>924721009</v>
      </c>
      <c r="E40458">
        <v>924987994</v>
      </c>
    </row>
    <row r="40459" spans="2:5" x14ac:dyDescent="0.2">
      <c r="B40459">
        <f t="shared" si="632"/>
        <v>924988039</v>
      </c>
      <c r="C40459">
        <v>923721424</v>
      </c>
      <c r="D40459">
        <v>923989039</v>
      </c>
      <c r="E40459">
        <v>924988039</v>
      </c>
    </row>
    <row r="40460" spans="2:5" x14ac:dyDescent="0.2">
      <c r="B40460">
        <f t="shared" si="632"/>
        <v>924988084</v>
      </c>
      <c r="C40460">
        <v>923721379</v>
      </c>
      <c r="D40460">
        <v>924428734</v>
      </c>
      <c r="E40460">
        <v>924988084</v>
      </c>
    </row>
    <row r="40461" spans="2:5" x14ac:dyDescent="0.2">
      <c r="B40461">
        <f t="shared" si="632"/>
        <v>924988129</v>
      </c>
      <c r="C40461">
        <v>923721334</v>
      </c>
      <c r="D40461">
        <v>924788824</v>
      </c>
      <c r="E40461">
        <v>924988129</v>
      </c>
    </row>
    <row r="40462" spans="2:5" x14ac:dyDescent="0.2">
      <c r="B40462">
        <f t="shared" si="632"/>
        <v>924988174</v>
      </c>
      <c r="C40462">
        <v>923721289</v>
      </c>
      <c r="D40462">
        <v>924672319</v>
      </c>
      <c r="E40462">
        <v>924988174</v>
      </c>
    </row>
    <row r="40463" spans="2:5" x14ac:dyDescent="0.2">
      <c r="B40463">
        <f t="shared" si="632"/>
        <v>924988219</v>
      </c>
      <c r="C40463">
        <v>923721244</v>
      </c>
      <c r="D40463">
        <v>925131724</v>
      </c>
      <c r="E40463">
        <v>924988219</v>
      </c>
    </row>
    <row r="40464" spans="2:5" x14ac:dyDescent="0.2">
      <c r="B40464">
        <f t="shared" si="632"/>
        <v>924988264</v>
      </c>
      <c r="C40464">
        <v>923721199</v>
      </c>
      <c r="D40464">
        <v>925525069</v>
      </c>
      <c r="E40464">
        <v>924988264</v>
      </c>
    </row>
    <row r="40465" spans="2:5" x14ac:dyDescent="0.2">
      <c r="B40465">
        <f t="shared" si="632"/>
        <v>924988309</v>
      </c>
      <c r="C40465">
        <v>923721154</v>
      </c>
      <c r="D40465">
        <v>925122634</v>
      </c>
      <c r="E40465">
        <v>924988309</v>
      </c>
    </row>
    <row r="40466" spans="2:5" x14ac:dyDescent="0.2">
      <c r="B40466">
        <f t="shared" si="632"/>
        <v>924988354</v>
      </c>
      <c r="C40466">
        <v>923721109</v>
      </c>
      <c r="D40466">
        <v>925172224</v>
      </c>
      <c r="E40466">
        <v>924988354</v>
      </c>
    </row>
    <row r="40467" spans="2:5" x14ac:dyDescent="0.2">
      <c r="B40467">
        <f t="shared" si="632"/>
        <v>924988399</v>
      </c>
      <c r="C40467">
        <v>923721064</v>
      </c>
      <c r="D40467">
        <v>924248869</v>
      </c>
      <c r="E40467">
        <v>924988399</v>
      </c>
    </row>
    <row r="40468" spans="2:5" x14ac:dyDescent="0.2">
      <c r="B40468">
        <f t="shared" si="632"/>
        <v>924988444</v>
      </c>
      <c r="C40468">
        <v>923721019</v>
      </c>
      <c r="D40468">
        <v>923942959</v>
      </c>
      <c r="E40468">
        <v>924988444</v>
      </c>
    </row>
    <row r="40469" spans="2:5" x14ac:dyDescent="0.2">
      <c r="B40469">
        <f t="shared" si="632"/>
        <v>924988489</v>
      </c>
      <c r="C40469">
        <v>923720974</v>
      </c>
      <c r="D40469">
        <v>925472734</v>
      </c>
      <c r="E40469">
        <v>924988489</v>
      </c>
    </row>
    <row r="40470" spans="2:5" x14ac:dyDescent="0.2">
      <c r="B40470">
        <f t="shared" si="632"/>
        <v>924988534</v>
      </c>
      <c r="C40470">
        <v>923720929</v>
      </c>
      <c r="D40470">
        <v>925319059</v>
      </c>
      <c r="E40470">
        <v>924988534</v>
      </c>
    </row>
    <row r="40471" spans="2:5" x14ac:dyDescent="0.2">
      <c r="B40471">
        <f t="shared" si="632"/>
        <v>924988579</v>
      </c>
      <c r="C40471">
        <v>923720884</v>
      </c>
      <c r="D40471">
        <v>923750359</v>
      </c>
      <c r="E40471">
        <v>924988579</v>
      </c>
    </row>
    <row r="40472" spans="2:5" x14ac:dyDescent="0.2">
      <c r="B40472">
        <f t="shared" si="632"/>
        <v>924988624</v>
      </c>
      <c r="C40472">
        <v>923720839</v>
      </c>
      <c r="D40472">
        <v>924374509</v>
      </c>
      <c r="E40472">
        <v>924988624</v>
      </c>
    </row>
    <row r="40473" spans="2:5" x14ac:dyDescent="0.2">
      <c r="B40473">
        <f t="shared" si="632"/>
        <v>924988669</v>
      </c>
      <c r="C40473">
        <v>923720794</v>
      </c>
      <c r="D40473">
        <v>924310339</v>
      </c>
      <c r="E40473">
        <v>924988669</v>
      </c>
    </row>
    <row r="40474" spans="2:5" x14ac:dyDescent="0.2">
      <c r="B40474">
        <f t="shared" si="632"/>
        <v>924988714</v>
      </c>
      <c r="C40474">
        <v>923720749</v>
      </c>
      <c r="D40474">
        <v>923633449</v>
      </c>
      <c r="E40474">
        <v>924988714</v>
      </c>
    </row>
    <row r="40475" spans="2:5" x14ac:dyDescent="0.2">
      <c r="B40475">
        <f t="shared" si="632"/>
        <v>924988759</v>
      </c>
      <c r="C40475">
        <v>923720704</v>
      </c>
      <c r="D40475">
        <v>923640649</v>
      </c>
      <c r="E40475">
        <v>924988759</v>
      </c>
    </row>
    <row r="40476" spans="2:5" x14ac:dyDescent="0.2">
      <c r="B40476">
        <f t="shared" si="632"/>
        <v>924988804</v>
      </c>
      <c r="C40476">
        <v>923720659</v>
      </c>
      <c r="D40476">
        <v>925422334</v>
      </c>
      <c r="E40476">
        <v>924988804</v>
      </c>
    </row>
    <row r="40477" spans="2:5" x14ac:dyDescent="0.2">
      <c r="B40477">
        <f t="shared" si="632"/>
        <v>924988849</v>
      </c>
      <c r="C40477">
        <v>923720614</v>
      </c>
      <c r="D40477">
        <v>923981794</v>
      </c>
      <c r="E40477">
        <v>924988849</v>
      </c>
    </row>
    <row r="40478" spans="2:5" x14ac:dyDescent="0.2">
      <c r="B40478">
        <f t="shared" si="632"/>
        <v>924988894</v>
      </c>
      <c r="C40478">
        <v>923720569</v>
      </c>
      <c r="D40478">
        <v>924951409</v>
      </c>
      <c r="E40478">
        <v>924988894</v>
      </c>
    </row>
    <row r="40479" spans="2:5" x14ac:dyDescent="0.2">
      <c r="B40479">
        <f t="shared" si="632"/>
        <v>924988939</v>
      </c>
      <c r="C40479">
        <v>923720524</v>
      </c>
      <c r="D40479">
        <v>923812639</v>
      </c>
      <c r="E40479">
        <v>924988939</v>
      </c>
    </row>
    <row r="40480" spans="2:5" x14ac:dyDescent="0.2">
      <c r="B40480">
        <f t="shared" si="632"/>
        <v>924988984</v>
      </c>
      <c r="C40480">
        <v>923720479</v>
      </c>
      <c r="D40480">
        <v>925341244</v>
      </c>
      <c r="E40480">
        <v>924988984</v>
      </c>
    </row>
    <row r="40481" spans="2:5" x14ac:dyDescent="0.2">
      <c r="B40481">
        <f t="shared" si="632"/>
        <v>924989029</v>
      </c>
      <c r="C40481">
        <v>923720434</v>
      </c>
      <c r="D40481">
        <v>923806699</v>
      </c>
      <c r="E40481">
        <v>924989029</v>
      </c>
    </row>
    <row r="40482" spans="2:5" x14ac:dyDescent="0.2">
      <c r="B40482">
        <f t="shared" si="632"/>
        <v>924989074</v>
      </c>
      <c r="C40482">
        <v>923720389</v>
      </c>
      <c r="D40482">
        <v>925395829</v>
      </c>
      <c r="E40482">
        <v>924989074</v>
      </c>
    </row>
    <row r="40483" spans="2:5" x14ac:dyDescent="0.2">
      <c r="B40483">
        <f t="shared" si="632"/>
        <v>924989119</v>
      </c>
      <c r="C40483">
        <v>923720344</v>
      </c>
      <c r="D40483">
        <v>925256104</v>
      </c>
      <c r="E40483">
        <v>924989119</v>
      </c>
    </row>
    <row r="40484" spans="2:5" x14ac:dyDescent="0.2">
      <c r="B40484">
        <f t="shared" si="632"/>
        <v>924989164</v>
      </c>
      <c r="C40484">
        <v>923720299</v>
      </c>
      <c r="D40484">
        <v>923420059</v>
      </c>
      <c r="E40484">
        <v>924989164</v>
      </c>
    </row>
    <row r="40485" spans="2:5" x14ac:dyDescent="0.2">
      <c r="B40485">
        <f t="shared" si="632"/>
        <v>924989209</v>
      </c>
      <c r="C40485">
        <v>923720254</v>
      </c>
      <c r="D40485">
        <v>925435204</v>
      </c>
      <c r="E40485">
        <v>924989209</v>
      </c>
    </row>
    <row r="40486" spans="2:5" x14ac:dyDescent="0.2">
      <c r="B40486">
        <f t="shared" si="632"/>
        <v>924989254</v>
      </c>
      <c r="C40486">
        <v>923720209</v>
      </c>
      <c r="D40486">
        <v>924255979</v>
      </c>
      <c r="E40486">
        <v>924989254</v>
      </c>
    </row>
    <row r="40487" spans="2:5" x14ac:dyDescent="0.2">
      <c r="B40487">
        <f t="shared" si="632"/>
        <v>924989299</v>
      </c>
      <c r="C40487">
        <v>923720164</v>
      </c>
      <c r="D40487">
        <v>924592399</v>
      </c>
      <c r="E40487">
        <v>924989299</v>
      </c>
    </row>
    <row r="40488" spans="2:5" x14ac:dyDescent="0.2">
      <c r="B40488">
        <f t="shared" si="632"/>
        <v>924989344</v>
      </c>
      <c r="C40488">
        <v>923720119</v>
      </c>
      <c r="D40488">
        <v>924991009</v>
      </c>
      <c r="E40488">
        <v>924989344</v>
      </c>
    </row>
    <row r="40489" spans="2:5" x14ac:dyDescent="0.2">
      <c r="B40489">
        <f t="shared" si="632"/>
        <v>924989389</v>
      </c>
      <c r="C40489">
        <v>923720074</v>
      </c>
      <c r="D40489">
        <v>925511254</v>
      </c>
      <c r="E40489">
        <v>924989389</v>
      </c>
    </row>
    <row r="40490" spans="2:5" x14ac:dyDescent="0.2">
      <c r="B40490">
        <f t="shared" si="632"/>
        <v>924989434</v>
      </c>
      <c r="C40490">
        <v>923720029</v>
      </c>
      <c r="D40490">
        <v>923287219</v>
      </c>
      <c r="E40490">
        <v>924989434</v>
      </c>
    </row>
    <row r="40491" spans="2:5" x14ac:dyDescent="0.2">
      <c r="B40491">
        <f t="shared" si="632"/>
        <v>924989479</v>
      </c>
      <c r="C40491">
        <v>923719984</v>
      </c>
      <c r="D40491">
        <v>923526259</v>
      </c>
      <c r="E40491">
        <v>924989479</v>
      </c>
    </row>
    <row r="40492" spans="2:5" x14ac:dyDescent="0.2">
      <c r="B40492">
        <f t="shared" si="632"/>
        <v>924989524</v>
      </c>
      <c r="C40492">
        <v>923719939</v>
      </c>
      <c r="D40492">
        <v>923735374</v>
      </c>
      <c r="E40492">
        <v>924989524</v>
      </c>
    </row>
    <row r="40493" spans="2:5" x14ac:dyDescent="0.2">
      <c r="B40493">
        <f t="shared" si="632"/>
        <v>924989569</v>
      </c>
      <c r="C40493">
        <v>923719894</v>
      </c>
      <c r="D40493">
        <v>925519579</v>
      </c>
      <c r="E40493">
        <v>924989569</v>
      </c>
    </row>
    <row r="40494" spans="2:5" x14ac:dyDescent="0.2">
      <c r="B40494">
        <f t="shared" si="632"/>
        <v>924989614</v>
      </c>
      <c r="C40494">
        <v>923719849</v>
      </c>
      <c r="D40494">
        <v>925221229</v>
      </c>
      <c r="E40494">
        <v>924989614</v>
      </c>
    </row>
    <row r="40495" spans="2:5" x14ac:dyDescent="0.2">
      <c r="B40495">
        <f t="shared" si="632"/>
        <v>924989659</v>
      </c>
      <c r="C40495">
        <v>923719804</v>
      </c>
      <c r="D40495">
        <v>924118369</v>
      </c>
      <c r="E40495">
        <v>924989659</v>
      </c>
    </row>
    <row r="40496" spans="2:5" x14ac:dyDescent="0.2">
      <c r="B40496">
        <f t="shared" si="632"/>
        <v>924989704</v>
      </c>
      <c r="C40496">
        <v>923719759</v>
      </c>
      <c r="D40496">
        <v>924295399</v>
      </c>
      <c r="E40496">
        <v>924989704</v>
      </c>
    </row>
    <row r="40497" spans="2:5" x14ac:dyDescent="0.2">
      <c r="B40497">
        <f t="shared" si="632"/>
        <v>924989749</v>
      </c>
      <c r="C40497">
        <v>923719714</v>
      </c>
      <c r="D40497">
        <v>923567434</v>
      </c>
      <c r="E40497">
        <v>924989749</v>
      </c>
    </row>
    <row r="40498" spans="2:5" x14ac:dyDescent="0.2">
      <c r="B40498">
        <f t="shared" si="632"/>
        <v>924989794</v>
      </c>
      <c r="C40498">
        <v>923719669</v>
      </c>
      <c r="D40498">
        <v>924186949</v>
      </c>
      <c r="E40498">
        <v>924989794</v>
      </c>
    </row>
    <row r="40499" spans="2:5" x14ac:dyDescent="0.2">
      <c r="B40499">
        <f t="shared" si="632"/>
        <v>924989839</v>
      </c>
      <c r="C40499">
        <v>923719624</v>
      </c>
      <c r="D40499">
        <v>924443584</v>
      </c>
      <c r="E40499">
        <v>924989839</v>
      </c>
    </row>
    <row r="40500" spans="2:5" x14ac:dyDescent="0.2">
      <c r="B40500">
        <f t="shared" si="632"/>
        <v>924989884</v>
      </c>
      <c r="C40500">
        <v>923719579</v>
      </c>
      <c r="D40500">
        <v>924064594</v>
      </c>
      <c r="E40500">
        <v>924989884</v>
      </c>
    </row>
    <row r="40501" spans="2:5" x14ac:dyDescent="0.2">
      <c r="B40501">
        <f t="shared" si="632"/>
        <v>924989929</v>
      </c>
      <c r="C40501">
        <v>923719534</v>
      </c>
      <c r="D40501">
        <v>924003394</v>
      </c>
      <c r="E40501">
        <v>924989929</v>
      </c>
    </row>
    <row r="40502" spans="2:5" x14ac:dyDescent="0.2">
      <c r="B40502">
        <f t="shared" si="632"/>
        <v>924989974</v>
      </c>
      <c r="C40502">
        <v>923719489</v>
      </c>
      <c r="D40502">
        <v>923477254</v>
      </c>
      <c r="E40502">
        <v>924989974</v>
      </c>
    </row>
    <row r="40503" spans="2:5" x14ac:dyDescent="0.2">
      <c r="B40503">
        <f t="shared" si="632"/>
        <v>924990019</v>
      </c>
      <c r="C40503">
        <v>923719444</v>
      </c>
      <c r="D40503">
        <v>924132679</v>
      </c>
      <c r="E40503">
        <v>924990019</v>
      </c>
    </row>
    <row r="40504" spans="2:5" x14ac:dyDescent="0.2">
      <c r="B40504">
        <f t="shared" si="632"/>
        <v>924990064</v>
      </c>
      <c r="C40504">
        <v>923719399</v>
      </c>
      <c r="D40504">
        <v>924572284</v>
      </c>
      <c r="E40504">
        <v>924990064</v>
      </c>
    </row>
    <row r="40505" spans="2:5" x14ac:dyDescent="0.2">
      <c r="B40505">
        <f t="shared" si="632"/>
        <v>924990109</v>
      </c>
      <c r="C40505">
        <v>923719354</v>
      </c>
      <c r="D40505">
        <v>924698689</v>
      </c>
      <c r="E40505">
        <v>924990109</v>
      </c>
    </row>
    <row r="40506" spans="2:5" x14ac:dyDescent="0.2">
      <c r="B40506">
        <f t="shared" si="632"/>
        <v>924990154</v>
      </c>
      <c r="C40506">
        <v>923719309</v>
      </c>
      <c r="D40506">
        <v>923544079</v>
      </c>
      <c r="E40506">
        <v>924990154</v>
      </c>
    </row>
    <row r="40507" spans="2:5" x14ac:dyDescent="0.2">
      <c r="B40507">
        <f t="shared" si="632"/>
        <v>924990199</v>
      </c>
      <c r="C40507">
        <v>923719264</v>
      </c>
      <c r="D40507">
        <v>923438014</v>
      </c>
      <c r="E40507">
        <v>924990199</v>
      </c>
    </row>
    <row r="40508" spans="2:5" x14ac:dyDescent="0.2">
      <c r="B40508">
        <f t="shared" si="632"/>
        <v>924990244</v>
      </c>
      <c r="C40508">
        <v>923719219</v>
      </c>
      <c r="D40508">
        <v>924623719</v>
      </c>
      <c r="E40508">
        <v>924990244</v>
      </c>
    </row>
    <row r="40509" spans="2:5" x14ac:dyDescent="0.2">
      <c r="B40509">
        <f t="shared" si="632"/>
        <v>924990289</v>
      </c>
      <c r="C40509">
        <v>923719174</v>
      </c>
      <c r="D40509">
        <v>923569189</v>
      </c>
      <c r="E40509">
        <v>924990289</v>
      </c>
    </row>
    <row r="40510" spans="2:5" x14ac:dyDescent="0.2">
      <c r="B40510">
        <f t="shared" si="632"/>
        <v>924990334</v>
      </c>
      <c r="C40510">
        <v>923719129</v>
      </c>
      <c r="D40510">
        <v>923796484</v>
      </c>
      <c r="E40510">
        <v>924990334</v>
      </c>
    </row>
    <row r="40511" spans="2:5" x14ac:dyDescent="0.2">
      <c r="B40511">
        <f t="shared" si="632"/>
        <v>924990379</v>
      </c>
      <c r="C40511">
        <v>923719084</v>
      </c>
      <c r="D40511">
        <v>924262954</v>
      </c>
      <c r="E40511">
        <v>924990379</v>
      </c>
    </row>
    <row r="40512" spans="2:5" x14ac:dyDescent="0.2">
      <c r="B40512">
        <f t="shared" si="632"/>
        <v>924990424</v>
      </c>
      <c r="C40512">
        <v>923719039</v>
      </c>
      <c r="D40512">
        <v>923985979</v>
      </c>
      <c r="E40512">
        <v>924990424</v>
      </c>
    </row>
    <row r="40513" spans="2:5" x14ac:dyDescent="0.2">
      <c r="B40513">
        <f t="shared" si="632"/>
        <v>924990469</v>
      </c>
      <c r="C40513">
        <v>923718994</v>
      </c>
      <c r="D40513">
        <v>923397829</v>
      </c>
      <c r="E40513">
        <v>924990469</v>
      </c>
    </row>
    <row r="40514" spans="2:5" x14ac:dyDescent="0.2">
      <c r="B40514">
        <f t="shared" si="632"/>
        <v>924990514</v>
      </c>
      <c r="C40514">
        <v>923718949</v>
      </c>
      <c r="D40514">
        <v>924275419</v>
      </c>
      <c r="E40514">
        <v>924990514</v>
      </c>
    </row>
    <row r="40515" spans="2:5" x14ac:dyDescent="0.2">
      <c r="B40515">
        <f t="shared" ref="B40515:B40578" si="633">B40514+45</f>
        <v>924990559</v>
      </c>
      <c r="C40515">
        <v>923718904</v>
      </c>
      <c r="D40515">
        <v>924074224</v>
      </c>
      <c r="E40515">
        <v>924990559</v>
      </c>
    </row>
    <row r="40516" spans="2:5" x14ac:dyDescent="0.2">
      <c r="B40516">
        <f t="shared" si="633"/>
        <v>924990604</v>
      </c>
      <c r="C40516">
        <v>923718859</v>
      </c>
      <c r="D40516">
        <v>925262314</v>
      </c>
      <c r="E40516">
        <v>924990604</v>
      </c>
    </row>
    <row r="40517" spans="2:5" x14ac:dyDescent="0.2">
      <c r="B40517">
        <f t="shared" si="633"/>
        <v>924990649</v>
      </c>
      <c r="C40517">
        <v>923718814</v>
      </c>
      <c r="D40517">
        <v>923355619</v>
      </c>
      <c r="E40517">
        <v>924990649</v>
      </c>
    </row>
    <row r="40518" spans="2:5" x14ac:dyDescent="0.2">
      <c r="B40518">
        <f t="shared" si="633"/>
        <v>924990694</v>
      </c>
      <c r="C40518">
        <v>923718769</v>
      </c>
      <c r="D40518">
        <v>925158274</v>
      </c>
      <c r="E40518">
        <v>924990694</v>
      </c>
    </row>
    <row r="40519" spans="2:5" x14ac:dyDescent="0.2">
      <c r="B40519">
        <f t="shared" si="633"/>
        <v>924990739</v>
      </c>
      <c r="C40519">
        <v>923718724</v>
      </c>
      <c r="D40519">
        <v>923761204</v>
      </c>
      <c r="E40519">
        <v>924990739</v>
      </c>
    </row>
    <row r="40520" spans="2:5" x14ac:dyDescent="0.2">
      <c r="B40520">
        <f t="shared" si="633"/>
        <v>924990784</v>
      </c>
      <c r="C40520">
        <v>923718679</v>
      </c>
      <c r="D40520">
        <v>923713414</v>
      </c>
      <c r="E40520">
        <v>924990784</v>
      </c>
    </row>
    <row r="40521" spans="2:5" x14ac:dyDescent="0.2">
      <c r="B40521">
        <f t="shared" si="633"/>
        <v>924990829</v>
      </c>
      <c r="C40521">
        <v>923718634</v>
      </c>
      <c r="D40521">
        <v>923834104</v>
      </c>
      <c r="E40521">
        <v>924990829</v>
      </c>
    </row>
    <row r="40522" spans="2:5" x14ac:dyDescent="0.2">
      <c r="B40522">
        <f t="shared" si="633"/>
        <v>924990874</v>
      </c>
      <c r="C40522">
        <v>923718589</v>
      </c>
      <c r="D40522">
        <v>924578224</v>
      </c>
      <c r="E40522">
        <v>924990874</v>
      </c>
    </row>
    <row r="40523" spans="2:5" x14ac:dyDescent="0.2">
      <c r="B40523">
        <f t="shared" si="633"/>
        <v>924990919</v>
      </c>
      <c r="C40523">
        <v>923718544</v>
      </c>
      <c r="D40523">
        <v>924239734</v>
      </c>
      <c r="E40523">
        <v>924990919</v>
      </c>
    </row>
    <row r="40524" spans="2:5" x14ac:dyDescent="0.2">
      <c r="B40524">
        <f t="shared" si="633"/>
        <v>924990964</v>
      </c>
      <c r="C40524">
        <v>923718499</v>
      </c>
      <c r="D40524">
        <v>925157779</v>
      </c>
      <c r="E40524">
        <v>924990964</v>
      </c>
    </row>
    <row r="40525" spans="2:5" x14ac:dyDescent="0.2">
      <c r="B40525">
        <f t="shared" si="633"/>
        <v>924991009</v>
      </c>
      <c r="C40525">
        <v>923718454</v>
      </c>
      <c r="D40525">
        <v>924003439</v>
      </c>
      <c r="E40525">
        <v>924991009</v>
      </c>
    </row>
    <row r="40526" spans="2:5" x14ac:dyDescent="0.2">
      <c r="B40526">
        <f t="shared" si="633"/>
        <v>924991054</v>
      </c>
      <c r="C40526">
        <v>923718409</v>
      </c>
      <c r="D40526">
        <v>923251309</v>
      </c>
      <c r="E40526">
        <v>924991054</v>
      </c>
    </row>
    <row r="40527" spans="2:5" x14ac:dyDescent="0.2">
      <c r="B40527">
        <f t="shared" si="633"/>
        <v>924991099</v>
      </c>
      <c r="C40527">
        <v>923718364</v>
      </c>
      <c r="D40527">
        <v>924597844</v>
      </c>
      <c r="E40527">
        <v>924991099</v>
      </c>
    </row>
    <row r="40528" spans="2:5" x14ac:dyDescent="0.2">
      <c r="B40528">
        <f t="shared" si="633"/>
        <v>924991144</v>
      </c>
      <c r="C40528">
        <v>923718319</v>
      </c>
      <c r="D40528">
        <v>924407044</v>
      </c>
      <c r="E40528">
        <v>924991144</v>
      </c>
    </row>
    <row r="40529" spans="2:5" x14ac:dyDescent="0.2">
      <c r="B40529">
        <f t="shared" si="633"/>
        <v>924991189</v>
      </c>
      <c r="C40529">
        <v>923718274</v>
      </c>
      <c r="D40529">
        <v>923283304</v>
      </c>
      <c r="E40529">
        <v>924991189</v>
      </c>
    </row>
    <row r="40530" spans="2:5" x14ac:dyDescent="0.2">
      <c r="B40530">
        <f t="shared" si="633"/>
        <v>924991234</v>
      </c>
      <c r="C40530">
        <v>923718229</v>
      </c>
      <c r="D40530">
        <v>923440264</v>
      </c>
      <c r="E40530">
        <v>924991234</v>
      </c>
    </row>
    <row r="40531" spans="2:5" x14ac:dyDescent="0.2">
      <c r="B40531">
        <f t="shared" si="633"/>
        <v>924991279</v>
      </c>
      <c r="C40531">
        <v>923718184</v>
      </c>
      <c r="D40531">
        <v>924103024</v>
      </c>
      <c r="E40531">
        <v>924991279</v>
      </c>
    </row>
    <row r="40532" spans="2:5" x14ac:dyDescent="0.2">
      <c r="B40532">
        <f t="shared" si="633"/>
        <v>924991324</v>
      </c>
      <c r="C40532">
        <v>923718139</v>
      </c>
      <c r="D40532">
        <v>923421454</v>
      </c>
      <c r="E40532">
        <v>924991324</v>
      </c>
    </row>
    <row r="40533" spans="2:5" x14ac:dyDescent="0.2">
      <c r="B40533">
        <f t="shared" si="633"/>
        <v>924991369</v>
      </c>
      <c r="C40533">
        <v>923718094</v>
      </c>
      <c r="D40533">
        <v>924864874</v>
      </c>
      <c r="E40533">
        <v>924991369</v>
      </c>
    </row>
    <row r="40534" spans="2:5" x14ac:dyDescent="0.2">
      <c r="B40534">
        <f t="shared" si="633"/>
        <v>924991414</v>
      </c>
      <c r="C40534">
        <v>923718049</v>
      </c>
      <c r="D40534">
        <v>923581744</v>
      </c>
      <c r="E40534">
        <v>924991414</v>
      </c>
    </row>
    <row r="40535" spans="2:5" x14ac:dyDescent="0.2">
      <c r="B40535">
        <f t="shared" si="633"/>
        <v>924991459</v>
      </c>
      <c r="C40535">
        <v>923718004</v>
      </c>
      <c r="D40535">
        <v>923475589</v>
      </c>
      <c r="E40535">
        <v>924991459</v>
      </c>
    </row>
    <row r="40536" spans="2:5" x14ac:dyDescent="0.2">
      <c r="B40536">
        <f t="shared" si="633"/>
        <v>924991504</v>
      </c>
      <c r="C40536">
        <v>923717959</v>
      </c>
      <c r="D40536">
        <v>924354844</v>
      </c>
      <c r="E40536">
        <v>924991504</v>
      </c>
    </row>
    <row r="40537" spans="2:5" x14ac:dyDescent="0.2">
      <c r="B40537">
        <f t="shared" si="633"/>
        <v>924991549</v>
      </c>
      <c r="C40537">
        <v>923717914</v>
      </c>
      <c r="D40537">
        <v>924112114</v>
      </c>
      <c r="E40537">
        <v>924991549</v>
      </c>
    </row>
    <row r="40538" spans="2:5" x14ac:dyDescent="0.2">
      <c r="B40538">
        <f t="shared" si="633"/>
        <v>924991594</v>
      </c>
      <c r="C40538">
        <v>923717869</v>
      </c>
      <c r="D40538">
        <v>924587809</v>
      </c>
      <c r="E40538">
        <v>924991594</v>
      </c>
    </row>
    <row r="40539" spans="2:5" x14ac:dyDescent="0.2">
      <c r="B40539">
        <f t="shared" si="633"/>
        <v>924991639</v>
      </c>
      <c r="C40539">
        <v>923717824</v>
      </c>
      <c r="D40539">
        <v>925373779</v>
      </c>
      <c r="E40539">
        <v>924991639</v>
      </c>
    </row>
    <row r="40540" spans="2:5" x14ac:dyDescent="0.2">
      <c r="B40540">
        <f t="shared" si="633"/>
        <v>924991684</v>
      </c>
      <c r="C40540">
        <v>923717779</v>
      </c>
      <c r="D40540">
        <v>924207604</v>
      </c>
      <c r="E40540">
        <v>924991684</v>
      </c>
    </row>
    <row r="40541" spans="2:5" x14ac:dyDescent="0.2">
      <c r="B40541">
        <f t="shared" si="633"/>
        <v>924991729</v>
      </c>
      <c r="C40541">
        <v>923717734</v>
      </c>
      <c r="D40541">
        <v>924499294</v>
      </c>
      <c r="E40541">
        <v>924991729</v>
      </c>
    </row>
    <row r="40542" spans="2:5" x14ac:dyDescent="0.2">
      <c r="B40542">
        <f t="shared" si="633"/>
        <v>924991774</v>
      </c>
      <c r="C40542">
        <v>923717689</v>
      </c>
      <c r="D40542">
        <v>924739639</v>
      </c>
      <c r="E40542">
        <v>924991774</v>
      </c>
    </row>
    <row r="40543" spans="2:5" x14ac:dyDescent="0.2">
      <c r="B40543">
        <f t="shared" si="633"/>
        <v>924991819</v>
      </c>
      <c r="C40543">
        <v>923717644</v>
      </c>
      <c r="D40543">
        <v>925462654</v>
      </c>
      <c r="E40543">
        <v>924991819</v>
      </c>
    </row>
    <row r="40544" spans="2:5" x14ac:dyDescent="0.2">
      <c r="B40544">
        <f t="shared" si="633"/>
        <v>924991864</v>
      </c>
      <c r="C40544">
        <v>923717599</v>
      </c>
      <c r="D40544">
        <v>924235684</v>
      </c>
      <c r="E40544">
        <v>924991864</v>
      </c>
    </row>
    <row r="40545" spans="2:5" x14ac:dyDescent="0.2">
      <c r="B40545">
        <f t="shared" si="633"/>
        <v>924991909</v>
      </c>
      <c r="C40545">
        <v>923717554</v>
      </c>
      <c r="D40545">
        <v>924631954</v>
      </c>
      <c r="E40545">
        <v>924991909</v>
      </c>
    </row>
    <row r="40546" spans="2:5" x14ac:dyDescent="0.2">
      <c r="B40546">
        <f t="shared" si="633"/>
        <v>924991954</v>
      </c>
      <c r="C40546">
        <v>923717509</v>
      </c>
      <c r="D40546">
        <v>923204554</v>
      </c>
      <c r="E40546">
        <v>924991954</v>
      </c>
    </row>
    <row r="40547" spans="2:5" x14ac:dyDescent="0.2">
      <c r="B40547">
        <f t="shared" si="633"/>
        <v>924991999</v>
      </c>
      <c r="C40547">
        <v>923717464</v>
      </c>
      <c r="D40547">
        <v>925302679</v>
      </c>
      <c r="E40547">
        <v>924991999</v>
      </c>
    </row>
    <row r="40548" spans="2:5" x14ac:dyDescent="0.2">
      <c r="B40548">
        <f t="shared" si="633"/>
        <v>924992044</v>
      </c>
      <c r="C40548">
        <v>923717419</v>
      </c>
      <c r="D40548">
        <v>923849179</v>
      </c>
      <c r="E40548">
        <v>924992044</v>
      </c>
    </row>
    <row r="40549" spans="2:5" x14ac:dyDescent="0.2">
      <c r="B40549">
        <f t="shared" si="633"/>
        <v>924992089</v>
      </c>
      <c r="C40549">
        <v>923717374</v>
      </c>
      <c r="D40549">
        <v>924328519</v>
      </c>
      <c r="E40549">
        <v>924992089</v>
      </c>
    </row>
    <row r="40550" spans="2:5" x14ac:dyDescent="0.2">
      <c r="B40550">
        <f t="shared" si="633"/>
        <v>924992134</v>
      </c>
      <c r="C40550">
        <v>923717329</v>
      </c>
      <c r="D40550">
        <v>925022194</v>
      </c>
      <c r="E40550">
        <v>924992134</v>
      </c>
    </row>
    <row r="40551" spans="2:5" x14ac:dyDescent="0.2">
      <c r="B40551">
        <f t="shared" si="633"/>
        <v>924992179</v>
      </c>
      <c r="C40551">
        <v>923717284</v>
      </c>
      <c r="D40551">
        <v>924837199</v>
      </c>
      <c r="E40551">
        <v>924992179</v>
      </c>
    </row>
    <row r="40552" spans="2:5" x14ac:dyDescent="0.2">
      <c r="B40552">
        <f t="shared" si="633"/>
        <v>924992224</v>
      </c>
      <c r="C40552">
        <v>923717239</v>
      </c>
      <c r="D40552">
        <v>925190944</v>
      </c>
      <c r="E40552">
        <v>924992224</v>
      </c>
    </row>
    <row r="40553" spans="2:5" x14ac:dyDescent="0.2">
      <c r="B40553">
        <f t="shared" si="633"/>
        <v>924992269</v>
      </c>
      <c r="C40553">
        <v>923717194</v>
      </c>
      <c r="D40553">
        <v>924350524</v>
      </c>
      <c r="E40553">
        <v>924992269</v>
      </c>
    </row>
    <row r="40554" spans="2:5" x14ac:dyDescent="0.2">
      <c r="B40554">
        <f t="shared" si="633"/>
        <v>924992314</v>
      </c>
      <c r="C40554">
        <v>923717149</v>
      </c>
      <c r="D40554">
        <v>924007669</v>
      </c>
      <c r="E40554">
        <v>924992314</v>
      </c>
    </row>
    <row r="40555" spans="2:5" x14ac:dyDescent="0.2">
      <c r="B40555">
        <f t="shared" si="633"/>
        <v>924992359</v>
      </c>
      <c r="C40555">
        <v>923717104</v>
      </c>
      <c r="D40555">
        <v>923780464</v>
      </c>
      <c r="E40555">
        <v>924992359</v>
      </c>
    </row>
    <row r="40556" spans="2:5" x14ac:dyDescent="0.2">
      <c r="B40556">
        <f t="shared" si="633"/>
        <v>924992404</v>
      </c>
      <c r="C40556">
        <v>923717059</v>
      </c>
      <c r="D40556">
        <v>924984484</v>
      </c>
      <c r="E40556">
        <v>924992404</v>
      </c>
    </row>
    <row r="40557" spans="2:5" x14ac:dyDescent="0.2">
      <c r="B40557">
        <f t="shared" si="633"/>
        <v>924992449</v>
      </c>
      <c r="C40557">
        <v>923717014</v>
      </c>
      <c r="D40557">
        <v>924701389</v>
      </c>
      <c r="E40557">
        <v>924992449</v>
      </c>
    </row>
    <row r="40558" spans="2:5" x14ac:dyDescent="0.2">
      <c r="B40558">
        <f t="shared" si="633"/>
        <v>924992494</v>
      </c>
      <c r="C40558">
        <v>923716969</v>
      </c>
      <c r="D40558">
        <v>923437069</v>
      </c>
      <c r="E40558">
        <v>924992494</v>
      </c>
    </row>
    <row r="40559" spans="2:5" x14ac:dyDescent="0.2">
      <c r="B40559">
        <f t="shared" si="633"/>
        <v>924992539</v>
      </c>
      <c r="C40559">
        <v>923716924</v>
      </c>
      <c r="D40559">
        <v>923812909</v>
      </c>
      <c r="E40559">
        <v>924992539</v>
      </c>
    </row>
    <row r="40560" spans="2:5" x14ac:dyDescent="0.2">
      <c r="B40560">
        <f t="shared" si="633"/>
        <v>924992584</v>
      </c>
      <c r="C40560">
        <v>923716879</v>
      </c>
      <c r="D40560">
        <v>924442144</v>
      </c>
      <c r="E40560">
        <v>924992584</v>
      </c>
    </row>
    <row r="40561" spans="2:5" x14ac:dyDescent="0.2">
      <c r="B40561">
        <f t="shared" si="633"/>
        <v>924992629</v>
      </c>
      <c r="C40561">
        <v>923716834</v>
      </c>
      <c r="D40561">
        <v>924472609</v>
      </c>
      <c r="E40561">
        <v>924992629</v>
      </c>
    </row>
    <row r="40562" spans="2:5" x14ac:dyDescent="0.2">
      <c r="B40562">
        <f t="shared" si="633"/>
        <v>924992674</v>
      </c>
      <c r="C40562">
        <v>923716789</v>
      </c>
      <c r="D40562">
        <v>924467434</v>
      </c>
      <c r="E40562">
        <v>924992674</v>
      </c>
    </row>
    <row r="40563" spans="2:5" x14ac:dyDescent="0.2">
      <c r="B40563">
        <f t="shared" si="633"/>
        <v>924992719</v>
      </c>
      <c r="C40563">
        <v>923716744</v>
      </c>
      <c r="D40563">
        <v>925458739</v>
      </c>
      <c r="E40563">
        <v>924992719</v>
      </c>
    </row>
    <row r="40564" spans="2:5" x14ac:dyDescent="0.2">
      <c r="B40564">
        <f t="shared" si="633"/>
        <v>924992764</v>
      </c>
      <c r="C40564">
        <v>923716699</v>
      </c>
      <c r="D40564">
        <v>923967439</v>
      </c>
      <c r="E40564">
        <v>924992764</v>
      </c>
    </row>
    <row r="40565" spans="2:5" x14ac:dyDescent="0.2">
      <c r="B40565">
        <f t="shared" si="633"/>
        <v>924992809</v>
      </c>
      <c r="C40565">
        <v>923716654</v>
      </c>
      <c r="D40565">
        <v>924026479</v>
      </c>
      <c r="E40565">
        <v>924992809</v>
      </c>
    </row>
    <row r="40566" spans="2:5" x14ac:dyDescent="0.2">
      <c r="B40566">
        <f t="shared" si="633"/>
        <v>924992854</v>
      </c>
      <c r="C40566">
        <v>923716609</v>
      </c>
      <c r="D40566">
        <v>923442154</v>
      </c>
      <c r="E40566">
        <v>924992854</v>
      </c>
    </row>
    <row r="40567" spans="2:5" x14ac:dyDescent="0.2">
      <c r="B40567">
        <f t="shared" si="633"/>
        <v>924992899</v>
      </c>
      <c r="C40567">
        <v>923716564</v>
      </c>
      <c r="D40567">
        <v>924541369</v>
      </c>
      <c r="E40567">
        <v>924992899</v>
      </c>
    </row>
    <row r="40568" spans="2:5" x14ac:dyDescent="0.2">
      <c r="B40568">
        <f t="shared" si="633"/>
        <v>924992944</v>
      </c>
      <c r="C40568">
        <v>923716519</v>
      </c>
      <c r="D40568">
        <v>924078319</v>
      </c>
      <c r="E40568">
        <v>924992944</v>
      </c>
    </row>
    <row r="40569" spans="2:5" x14ac:dyDescent="0.2">
      <c r="B40569">
        <f t="shared" si="633"/>
        <v>924992989</v>
      </c>
      <c r="C40569">
        <v>923716474</v>
      </c>
      <c r="D40569">
        <v>923817049</v>
      </c>
      <c r="E40569">
        <v>924992989</v>
      </c>
    </row>
    <row r="40570" spans="2:5" x14ac:dyDescent="0.2">
      <c r="B40570">
        <f t="shared" si="633"/>
        <v>924993034</v>
      </c>
      <c r="C40570">
        <v>923716429</v>
      </c>
      <c r="D40570">
        <v>923705359</v>
      </c>
      <c r="E40570">
        <v>924993034</v>
      </c>
    </row>
    <row r="40571" spans="2:5" x14ac:dyDescent="0.2">
      <c r="B40571">
        <f t="shared" si="633"/>
        <v>924993079</v>
      </c>
      <c r="C40571">
        <v>923716384</v>
      </c>
      <c r="D40571">
        <v>924944389</v>
      </c>
      <c r="E40571">
        <v>924993079</v>
      </c>
    </row>
    <row r="40572" spans="2:5" x14ac:dyDescent="0.2">
      <c r="B40572">
        <f t="shared" si="633"/>
        <v>924993124</v>
      </c>
      <c r="C40572">
        <v>923716339</v>
      </c>
      <c r="D40572">
        <v>924987499</v>
      </c>
      <c r="E40572">
        <v>924993124</v>
      </c>
    </row>
    <row r="40573" spans="2:5" x14ac:dyDescent="0.2">
      <c r="B40573">
        <f t="shared" si="633"/>
        <v>924993169</v>
      </c>
      <c r="C40573">
        <v>923716294</v>
      </c>
      <c r="D40573">
        <v>923310349</v>
      </c>
      <c r="E40573">
        <v>924993169</v>
      </c>
    </row>
    <row r="40574" spans="2:5" x14ac:dyDescent="0.2">
      <c r="B40574">
        <f t="shared" si="633"/>
        <v>924993214</v>
      </c>
      <c r="C40574">
        <v>923716249</v>
      </c>
      <c r="D40574">
        <v>924439624</v>
      </c>
      <c r="E40574">
        <v>924993214</v>
      </c>
    </row>
    <row r="40575" spans="2:5" x14ac:dyDescent="0.2">
      <c r="B40575">
        <f t="shared" si="633"/>
        <v>924993259</v>
      </c>
      <c r="C40575">
        <v>923716204</v>
      </c>
      <c r="D40575">
        <v>924603874</v>
      </c>
      <c r="E40575">
        <v>924993259</v>
      </c>
    </row>
    <row r="40576" spans="2:5" x14ac:dyDescent="0.2">
      <c r="B40576">
        <f t="shared" si="633"/>
        <v>924993304</v>
      </c>
      <c r="C40576">
        <v>923716159</v>
      </c>
      <c r="D40576">
        <v>923200684</v>
      </c>
      <c r="E40576">
        <v>924993304</v>
      </c>
    </row>
    <row r="40577" spans="2:5" x14ac:dyDescent="0.2">
      <c r="B40577">
        <f t="shared" si="633"/>
        <v>924993349</v>
      </c>
      <c r="C40577">
        <v>923716114</v>
      </c>
      <c r="D40577">
        <v>923881264</v>
      </c>
      <c r="E40577">
        <v>924993349</v>
      </c>
    </row>
    <row r="40578" spans="2:5" x14ac:dyDescent="0.2">
      <c r="B40578">
        <f t="shared" si="633"/>
        <v>924993394</v>
      </c>
      <c r="C40578">
        <v>923716069</v>
      </c>
      <c r="D40578">
        <v>924074539</v>
      </c>
      <c r="E40578">
        <v>924993394</v>
      </c>
    </row>
    <row r="40579" spans="2:5" x14ac:dyDescent="0.2">
      <c r="B40579">
        <f t="shared" ref="B40579:B40642" si="634">B40578+45</f>
        <v>924993439</v>
      </c>
      <c r="C40579">
        <v>923716024</v>
      </c>
      <c r="D40579">
        <v>923937199</v>
      </c>
      <c r="E40579">
        <v>924993439</v>
      </c>
    </row>
    <row r="40580" spans="2:5" x14ac:dyDescent="0.2">
      <c r="B40580">
        <f t="shared" si="634"/>
        <v>924993484</v>
      </c>
      <c r="C40580">
        <v>923715979</v>
      </c>
      <c r="D40580">
        <v>925055269</v>
      </c>
      <c r="E40580">
        <v>924993484</v>
      </c>
    </row>
    <row r="40581" spans="2:5" x14ac:dyDescent="0.2">
      <c r="B40581">
        <f t="shared" si="634"/>
        <v>924993529</v>
      </c>
      <c r="C40581">
        <v>923715934</v>
      </c>
      <c r="D40581">
        <v>923273449</v>
      </c>
      <c r="E40581">
        <v>924993529</v>
      </c>
    </row>
    <row r="40582" spans="2:5" x14ac:dyDescent="0.2">
      <c r="B40582">
        <f t="shared" si="634"/>
        <v>924993574</v>
      </c>
      <c r="C40582">
        <v>923715889</v>
      </c>
      <c r="D40582">
        <v>923848504</v>
      </c>
      <c r="E40582">
        <v>924993574</v>
      </c>
    </row>
    <row r="40583" spans="2:5" x14ac:dyDescent="0.2">
      <c r="B40583">
        <f t="shared" si="634"/>
        <v>924993619</v>
      </c>
      <c r="C40583">
        <v>923715844</v>
      </c>
      <c r="D40583">
        <v>924090559</v>
      </c>
      <c r="E40583">
        <v>924993619</v>
      </c>
    </row>
    <row r="40584" spans="2:5" x14ac:dyDescent="0.2">
      <c r="B40584">
        <f t="shared" si="634"/>
        <v>924993664</v>
      </c>
      <c r="C40584">
        <v>923715799</v>
      </c>
      <c r="D40584">
        <v>923427889</v>
      </c>
      <c r="E40584">
        <v>924993664</v>
      </c>
    </row>
    <row r="40585" spans="2:5" x14ac:dyDescent="0.2">
      <c r="B40585">
        <f t="shared" si="634"/>
        <v>924993709</v>
      </c>
      <c r="C40585">
        <v>923715754</v>
      </c>
      <c r="D40585">
        <v>924673624</v>
      </c>
      <c r="E40585">
        <v>924993709</v>
      </c>
    </row>
    <row r="40586" spans="2:5" x14ac:dyDescent="0.2">
      <c r="B40586">
        <f t="shared" si="634"/>
        <v>924993754</v>
      </c>
      <c r="C40586">
        <v>923715709</v>
      </c>
      <c r="D40586">
        <v>924994969</v>
      </c>
      <c r="E40586">
        <v>924993754</v>
      </c>
    </row>
    <row r="40587" spans="2:5" x14ac:dyDescent="0.2">
      <c r="B40587">
        <f t="shared" si="634"/>
        <v>924993799</v>
      </c>
      <c r="C40587">
        <v>923715664</v>
      </c>
      <c r="D40587">
        <v>924377164</v>
      </c>
      <c r="E40587">
        <v>924993799</v>
      </c>
    </row>
    <row r="40588" spans="2:5" x14ac:dyDescent="0.2">
      <c r="B40588">
        <f t="shared" si="634"/>
        <v>924993844</v>
      </c>
      <c r="C40588">
        <v>923715619</v>
      </c>
      <c r="D40588">
        <v>925071064</v>
      </c>
      <c r="E40588">
        <v>924993844</v>
      </c>
    </row>
    <row r="40589" spans="2:5" x14ac:dyDescent="0.2">
      <c r="B40589">
        <f t="shared" si="634"/>
        <v>924993889</v>
      </c>
      <c r="C40589">
        <v>923715574</v>
      </c>
      <c r="D40589">
        <v>923607214</v>
      </c>
      <c r="E40589">
        <v>924993889</v>
      </c>
    </row>
    <row r="40590" spans="2:5" x14ac:dyDescent="0.2">
      <c r="B40590">
        <f t="shared" si="634"/>
        <v>924993934</v>
      </c>
      <c r="C40590">
        <v>923715529</v>
      </c>
      <c r="D40590">
        <v>923873524</v>
      </c>
      <c r="E40590">
        <v>924993934</v>
      </c>
    </row>
    <row r="40591" spans="2:5" x14ac:dyDescent="0.2">
      <c r="B40591">
        <f t="shared" si="634"/>
        <v>924993979</v>
      </c>
      <c r="C40591">
        <v>923715484</v>
      </c>
      <c r="D40591">
        <v>925055719</v>
      </c>
      <c r="E40591">
        <v>924993979</v>
      </c>
    </row>
    <row r="40592" spans="2:5" x14ac:dyDescent="0.2">
      <c r="B40592">
        <f t="shared" si="634"/>
        <v>924994024</v>
      </c>
      <c r="C40592">
        <v>923715439</v>
      </c>
      <c r="D40592">
        <v>923185879</v>
      </c>
      <c r="E40592">
        <v>924994024</v>
      </c>
    </row>
    <row r="40593" spans="2:5" x14ac:dyDescent="0.2">
      <c r="B40593">
        <f t="shared" si="634"/>
        <v>924994069</v>
      </c>
      <c r="C40593">
        <v>923715394</v>
      </c>
      <c r="D40593">
        <v>925513774</v>
      </c>
      <c r="E40593">
        <v>924994069</v>
      </c>
    </row>
    <row r="40594" spans="2:5" x14ac:dyDescent="0.2">
      <c r="B40594">
        <f t="shared" si="634"/>
        <v>924994114</v>
      </c>
      <c r="C40594">
        <v>923715349</v>
      </c>
      <c r="D40594">
        <v>923518654</v>
      </c>
      <c r="E40594">
        <v>924994114</v>
      </c>
    </row>
    <row r="40595" spans="2:5" x14ac:dyDescent="0.2">
      <c r="B40595">
        <f t="shared" si="634"/>
        <v>924994159</v>
      </c>
      <c r="C40595">
        <v>923715304</v>
      </c>
      <c r="D40595">
        <v>924213499</v>
      </c>
      <c r="E40595">
        <v>924994159</v>
      </c>
    </row>
    <row r="40596" spans="2:5" x14ac:dyDescent="0.2">
      <c r="B40596">
        <f t="shared" si="634"/>
        <v>924994204</v>
      </c>
      <c r="C40596">
        <v>923715259</v>
      </c>
      <c r="D40596">
        <v>924049654</v>
      </c>
      <c r="E40596">
        <v>924994204</v>
      </c>
    </row>
    <row r="40597" spans="2:5" x14ac:dyDescent="0.2">
      <c r="B40597">
        <f t="shared" si="634"/>
        <v>924994249</v>
      </c>
      <c r="C40597">
        <v>923715214</v>
      </c>
      <c r="D40597">
        <v>924793864</v>
      </c>
      <c r="E40597">
        <v>924994249</v>
      </c>
    </row>
    <row r="40598" spans="2:5" x14ac:dyDescent="0.2">
      <c r="B40598">
        <f t="shared" si="634"/>
        <v>924994294</v>
      </c>
      <c r="C40598">
        <v>923715169</v>
      </c>
      <c r="D40598">
        <v>924169534</v>
      </c>
      <c r="E40598">
        <v>924994294</v>
      </c>
    </row>
    <row r="40599" spans="2:5" x14ac:dyDescent="0.2">
      <c r="B40599">
        <f t="shared" si="634"/>
        <v>924994339</v>
      </c>
      <c r="C40599">
        <v>923715124</v>
      </c>
      <c r="D40599">
        <v>924693694</v>
      </c>
      <c r="E40599">
        <v>924994339</v>
      </c>
    </row>
    <row r="40600" spans="2:5" x14ac:dyDescent="0.2">
      <c r="B40600">
        <f t="shared" si="634"/>
        <v>924994384</v>
      </c>
      <c r="C40600">
        <v>923715079</v>
      </c>
      <c r="D40600">
        <v>925489699</v>
      </c>
      <c r="E40600">
        <v>924994384</v>
      </c>
    </row>
    <row r="40601" spans="2:5" x14ac:dyDescent="0.2">
      <c r="B40601">
        <f t="shared" si="634"/>
        <v>924994429</v>
      </c>
      <c r="C40601">
        <v>923715034</v>
      </c>
      <c r="D40601">
        <v>924464104</v>
      </c>
      <c r="E40601">
        <v>924994429</v>
      </c>
    </row>
    <row r="40602" spans="2:5" x14ac:dyDescent="0.2">
      <c r="B40602">
        <f t="shared" si="634"/>
        <v>924994474</v>
      </c>
      <c r="C40602">
        <v>923714989</v>
      </c>
      <c r="D40602">
        <v>924533179</v>
      </c>
      <c r="E40602">
        <v>924994474</v>
      </c>
    </row>
    <row r="40603" spans="2:5" x14ac:dyDescent="0.2">
      <c r="B40603">
        <f t="shared" si="634"/>
        <v>924994519</v>
      </c>
      <c r="C40603">
        <v>923714944</v>
      </c>
      <c r="D40603">
        <v>923743924</v>
      </c>
      <c r="E40603">
        <v>924994519</v>
      </c>
    </row>
    <row r="40604" spans="2:5" x14ac:dyDescent="0.2">
      <c r="B40604">
        <f t="shared" si="634"/>
        <v>924994564</v>
      </c>
      <c r="C40604">
        <v>923714899</v>
      </c>
      <c r="D40604">
        <v>923409574</v>
      </c>
      <c r="E40604">
        <v>924994564</v>
      </c>
    </row>
    <row r="40605" spans="2:5" x14ac:dyDescent="0.2">
      <c r="B40605">
        <f t="shared" si="634"/>
        <v>924994609</v>
      </c>
      <c r="C40605">
        <v>923714854</v>
      </c>
      <c r="D40605">
        <v>923331994</v>
      </c>
      <c r="E40605">
        <v>924994609</v>
      </c>
    </row>
    <row r="40606" spans="2:5" x14ac:dyDescent="0.2">
      <c r="B40606">
        <f t="shared" si="634"/>
        <v>924994654</v>
      </c>
      <c r="C40606">
        <v>923714809</v>
      </c>
      <c r="D40606">
        <v>924873514</v>
      </c>
      <c r="E40606">
        <v>924994654</v>
      </c>
    </row>
    <row r="40607" spans="2:5" x14ac:dyDescent="0.2">
      <c r="B40607">
        <f t="shared" si="634"/>
        <v>924994699</v>
      </c>
      <c r="C40607">
        <v>923714764</v>
      </c>
      <c r="D40607">
        <v>924880669</v>
      </c>
      <c r="E40607">
        <v>924994699</v>
      </c>
    </row>
    <row r="40608" spans="2:5" x14ac:dyDescent="0.2">
      <c r="B40608">
        <f t="shared" si="634"/>
        <v>924994744</v>
      </c>
      <c r="C40608">
        <v>923714719</v>
      </c>
      <c r="D40608">
        <v>924728794</v>
      </c>
      <c r="E40608">
        <v>924994744</v>
      </c>
    </row>
    <row r="40609" spans="2:5" x14ac:dyDescent="0.2">
      <c r="B40609">
        <f t="shared" si="634"/>
        <v>924994789</v>
      </c>
      <c r="C40609">
        <v>923714674</v>
      </c>
      <c r="D40609">
        <v>924996409</v>
      </c>
      <c r="E40609">
        <v>924994789</v>
      </c>
    </row>
    <row r="40610" spans="2:5" x14ac:dyDescent="0.2">
      <c r="B40610">
        <f t="shared" si="634"/>
        <v>924994834</v>
      </c>
      <c r="C40610">
        <v>923714629</v>
      </c>
      <c r="D40610">
        <v>923338024</v>
      </c>
      <c r="E40610">
        <v>924994834</v>
      </c>
    </row>
    <row r="40611" spans="2:5" x14ac:dyDescent="0.2">
      <c r="B40611">
        <f t="shared" si="634"/>
        <v>924994879</v>
      </c>
      <c r="C40611">
        <v>923714584</v>
      </c>
      <c r="D40611">
        <v>923733619</v>
      </c>
      <c r="E40611">
        <v>924994879</v>
      </c>
    </row>
    <row r="40612" spans="2:5" x14ac:dyDescent="0.2">
      <c r="B40612">
        <f t="shared" si="634"/>
        <v>924994924</v>
      </c>
      <c r="C40612">
        <v>923714539</v>
      </c>
      <c r="D40612">
        <v>923996509</v>
      </c>
      <c r="E40612">
        <v>924994924</v>
      </c>
    </row>
    <row r="40613" spans="2:5" x14ac:dyDescent="0.2">
      <c r="B40613">
        <f t="shared" si="634"/>
        <v>924994969</v>
      </c>
      <c r="C40613">
        <v>923714494</v>
      </c>
      <c r="D40613">
        <v>925444564</v>
      </c>
      <c r="E40613">
        <v>924994969</v>
      </c>
    </row>
    <row r="40614" spans="2:5" x14ac:dyDescent="0.2">
      <c r="B40614">
        <f t="shared" si="634"/>
        <v>924995014</v>
      </c>
      <c r="C40614">
        <v>923714449</v>
      </c>
      <c r="D40614">
        <v>924752329</v>
      </c>
      <c r="E40614">
        <v>924995014</v>
      </c>
    </row>
    <row r="40615" spans="2:5" x14ac:dyDescent="0.2">
      <c r="B40615">
        <f t="shared" si="634"/>
        <v>924995059</v>
      </c>
      <c r="C40615">
        <v>923714404</v>
      </c>
      <c r="D40615">
        <v>925060849</v>
      </c>
      <c r="E40615">
        <v>924995059</v>
      </c>
    </row>
    <row r="40616" spans="2:5" x14ac:dyDescent="0.2">
      <c r="B40616">
        <f t="shared" si="634"/>
        <v>924995104</v>
      </c>
      <c r="C40616">
        <v>923714359</v>
      </c>
      <c r="D40616">
        <v>924234199</v>
      </c>
      <c r="E40616">
        <v>924995104</v>
      </c>
    </row>
    <row r="40617" spans="2:5" x14ac:dyDescent="0.2">
      <c r="B40617">
        <f t="shared" si="634"/>
        <v>924995149</v>
      </c>
      <c r="C40617">
        <v>923714314</v>
      </c>
      <c r="D40617">
        <v>923929684</v>
      </c>
      <c r="E40617">
        <v>924995149</v>
      </c>
    </row>
    <row r="40618" spans="2:5" x14ac:dyDescent="0.2">
      <c r="B40618">
        <f t="shared" si="634"/>
        <v>924995194</v>
      </c>
      <c r="C40618">
        <v>923714269</v>
      </c>
      <c r="D40618">
        <v>923239114</v>
      </c>
      <c r="E40618">
        <v>924995194</v>
      </c>
    </row>
    <row r="40619" spans="2:5" x14ac:dyDescent="0.2">
      <c r="B40619">
        <f t="shared" si="634"/>
        <v>924995239</v>
      </c>
      <c r="C40619">
        <v>923714224</v>
      </c>
      <c r="D40619">
        <v>925220419</v>
      </c>
      <c r="E40619">
        <v>924995239</v>
      </c>
    </row>
    <row r="40620" spans="2:5" x14ac:dyDescent="0.2">
      <c r="B40620">
        <f t="shared" si="634"/>
        <v>924995284</v>
      </c>
      <c r="C40620">
        <v>923714179</v>
      </c>
      <c r="D40620">
        <v>924817849</v>
      </c>
      <c r="E40620">
        <v>924995284</v>
      </c>
    </row>
    <row r="40621" spans="2:5" x14ac:dyDescent="0.2">
      <c r="B40621">
        <f t="shared" si="634"/>
        <v>924995329</v>
      </c>
      <c r="C40621">
        <v>923714134</v>
      </c>
      <c r="D40621">
        <v>924653869</v>
      </c>
      <c r="E40621">
        <v>924995329</v>
      </c>
    </row>
    <row r="40622" spans="2:5" x14ac:dyDescent="0.2">
      <c r="B40622">
        <f t="shared" si="634"/>
        <v>924995374</v>
      </c>
      <c r="C40622">
        <v>923714089</v>
      </c>
      <c r="D40622">
        <v>924817444</v>
      </c>
      <c r="E40622">
        <v>924995374</v>
      </c>
    </row>
    <row r="40623" spans="2:5" x14ac:dyDescent="0.2">
      <c r="B40623">
        <f t="shared" si="634"/>
        <v>924995419</v>
      </c>
      <c r="C40623">
        <v>923714044</v>
      </c>
      <c r="D40623">
        <v>924608689</v>
      </c>
      <c r="E40623">
        <v>924995419</v>
      </c>
    </row>
    <row r="40624" spans="2:5" x14ac:dyDescent="0.2">
      <c r="B40624">
        <f t="shared" si="634"/>
        <v>924995464</v>
      </c>
      <c r="C40624">
        <v>923713999</v>
      </c>
      <c r="D40624">
        <v>924126244</v>
      </c>
      <c r="E40624">
        <v>924995464</v>
      </c>
    </row>
    <row r="40625" spans="2:5" x14ac:dyDescent="0.2">
      <c r="B40625">
        <f t="shared" si="634"/>
        <v>924995509</v>
      </c>
      <c r="C40625">
        <v>923713954</v>
      </c>
      <c r="D40625">
        <v>923651134</v>
      </c>
      <c r="E40625">
        <v>924995509</v>
      </c>
    </row>
    <row r="40626" spans="2:5" x14ac:dyDescent="0.2">
      <c r="B40626">
        <f t="shared" si="634"/>
        <v>924995554</v>
      </c>
      <c r="C40626">
        <v>923713909</v>
      </c>
      <c r="D40626">
        <v>924570574</v>
      </c>
      <c r="E40626">
        <v>924995554</v>
      </c>
    </row>
    <row r="40627" spans="2:5" x14ac:dyDescent="0.2">
      <c r="B40627">
        <f t="shared" si="634"/>
        <v>924995599</v>
      </c>
      <c r="C40627">
        <v>923713864</v>
      </c>
      <c r="D40627">
        <v>924169354</v>
      </c>
      <c r="E40627">
        <v>924995599</v>
      </c>
    </row>
    <row r="40628" spans="2:5" x14ac:dyDescent="0.2">
      <c r="B40628">
        <f t="shared" si="634"/>
        <v>924995644</v>
      </c>
      <c r="C40628">
        <v>923713819</v>
      </c>
      <c r="D40628">
        <v>924338824</v>
      </c>
      <c r="E40628">
        <v>924995644</v>
      </c>
    </row>
    <row r="40629" spans="2:5" x14ac:dyDescent="0.2">
      <c r="B40629">
        <f t="shared" si="634"/>
        <v>924995689</v>
      </c>
      <c r="C40629">
        <v>923713774</v>
      </c>
      <c r="D40629">
        <v>923174044</v>
      </c>
      <c r="E40629">
        <v>924995689</v>
      </c>
    </row>
    <row r="40630" spans="2:5" x14ac:dyDescent="0.2">
      <c r="B40630">
        <f t="shared" si="634"/>
        <v>924995734</v>
      </c>
      <c r="C40630">
        <v>923713729</v>
      </c>
      <c r="D40630">
        <v>925535419</v>
      </c>
      <c r="E40630">
        <v>924995734</v>
      </c>
    </row>
    <row r="40631" spans="2:5" x14ac:dyDescent="0.2">
      <c r="B40631">
        <f t="shared" si="634"/>
        <v>924995779</v>
      </c>
      <c r="C40631">
        <v>923713684</v>
      </c>
      <c r="D40631">
        <v>923457589</v>
      </c>
      <c r="E40631">
        <v>924995779</v>
      </c>
    </row>
    <row r="40632" spans="2:5" x14ac:dyDescent="0.2">
      <c r="B40632">
        <f t="shared" si="634"/>
        <v>924995824</v>
      </c>
      <c r="C40632">
        <v>923713639</v>
      </c>
      <c r="D40632">
        <v>923565544</v>
      </c>
      <c r="E40632">
        <v>924995824</v>
      </c>
    </row>
    <row r="40633" spans="2:5" x14ac:dyDescent="0.2">
      <c r="B40633">
        <f t="shared" si="634"/>
        <v>924995869</v>
      </c>
      <c r="C40633">
        <v>923713594</v>
      </c>
      <c r="D40633">
        <v>923704909</v>
      </c>
      <c r="E40633">
        <v>924995869</v>
      </c>
    </row>
    <row r="40634" spans="2:5" x14ac:dyDescent="0.2">
      <c r="B40634">
        <f t="shared" si="634"/>
        <v>924995914</v>
      </c>
      <c r="C40634">
        <v>923713549</v>
      </c>
      <c r="D40634">
        <v>924624484</v>
      </c>
      <c r="E40634">
        <v>924995914</v>
      </c>
    </row>
    <row r="40635" spans="2:5" x14ac:dyDescent="0.2">
      <c r="B40635">
        <f t="shared" si="634"/>
        <v>924995959</v>
      </c>
      <c r="C40635">
        <v>923713504</v>
      </c>
      <c r="D40635">
        <v>923772724</v>
      </c>
      <c r="E40635">
        <v>924995959</v>
      </c>
    </row>
    <row r="40636" spans="2:5" x14ac:dyDescent="0.2">
      <c r="B40636">
        <f t="shared" si="634"/>
        <v>924996004</v>
      </c>
      <c r="C40636">
        <v>923713459</v>
      </c>
      <c r="D40636">
        <v>924522244</v>
      </c>
      <c r="E40636">
        <v>924996004</v>
      </c>
    </row>
    <row r="40637" spans="2:5" x14ac:dyDescent="0.2">
      <c r="B40637">
        <f t="shared" si="634"/>
        <v>924996049</v>
      </c>
      <c r="C40637">
        <v>923713414</v>
      </c>
      <c r="D40637">
        <v>924067474</v>
      </c>
      <c r="E40637">
        <v>924996049</v>
      </c>
    </row>
    <row r="40638" spans="2:5" x14ac:dyDescent="0.2">
      <c r="B40638">
        <f t="shared" si="634"/>
        <v>924996094</v>
      </c>
      <c r="C40638">
        <v>923713369</v>
      </c>
      <c r="D40638">
        <v>924270649</v>
      </c>
      <c r="E40638">
        <v>924996094</v>
      </c>
    </row>
    <row r="40639" spans="2:5" x14ac:dyDescent="0.2">
      <c r="B40639">
        <f t="shared" si="634"/>
        <v>924996139</v>
      </c>
      <c r="C40639">
        <v>923713324</v>
      </c>
      <c r="D40639">
        <v>924783469</v>
      </c>
      <c r="E40639">
        <v>924996139</v>
      </c>
    </row>
    <row r="40640" spans="2:5" x14ac:dyDescent="0.2">
      <c r="B40640">
        <f t="shared" si="634"/>
        <v>924996184</v>
      </c>
      <c r="C40640">
        <v>923713279</v>
      </c>
      <c r="D40640">
        <v>924106444</v>
      </c>
      <c r="E40640">
        <v>924996184</v>
      </c>
    </row>
    <row r="40641" spans="2:5" x14ac:dyDescent="0.2">
      <c r="B40641">
        <f t="shared" si="634"/>
        <v>924996229</v>
      </c>
      <c r="C40641">
        <v>923713234</v>
      </c>
      <c r="D40641">
        <v>925467154</v>
      </c>
      <c r="E40641">
        <v>924996229</v>
      </c>
    </row>
    <row r="40642" spans="2:5" x14ac:dyDescent="0.2">
      <c r="B40642">
        <f t="shared" si="634"/>
        <v>924996274</v>
      </c>
      <c r="C40642">
        <v>923713189</v>
      </c>
      <c r="D40642">
        <v>923576389</v>
      </c>
      <c r="E40642">
        <v>924996274</v>
      </c>
    </row>
    <row r="40643" spans="2:5" x14ac:dyDescent="0.2">
      <c r="B40643">
        <f t="shared" ref="B40643:B40706" si="635">B40642+45</f>
        <v>924996319</v>
      </c>
      <c r="C40643">
        <v>923713144</v>
      </c>
      <c r="D40643">
        <v>924478459</v>
      </c>
      <c r="E40643">
        <v>924996319</v>
      </c>
    </row>
    <row r="40644" spans="2:5" x14ac:dyDescent="0.2">
      <c r="B40644">
        <f t="shared" si="635"/>
        <v>924996364</v>
      </c>
      <c r="C40644">
        <v>923713099</v>
      </c>
      <c r="D40644">
        <v>923298964</v>
      </c>
      <c r="E40644">
        <v>924996364</v>
      </c>
    </row>
    <row r="40645" spans="2:5" x14ac:dyDescent="0.2">
      <c r="B40645">
        <f t="shared" si="635"/>
        <v>924996409</v>
      </c>
      <c r="C40645">
        <v>923713054</v>
      </c>
      <c r="D40645">
        <v>925385074</v>
      </c>
      <c r="E40645">
        <v>924996409</v>
      </c>
    </row>
    <row r="40646" spans="2:5" x14ac:dyDescent="0.2">
      <c r="B40646">
        <f t="shared" si="635"/>
        <v>924996454</v>
      </c>
      <c r="C40646">
        <v>923713009</v>
      </c>
      <c r="D40646">
        <v>924614539</v>
      </c>
      <c r="E40646">
        <v>924996454</v>
      </c>
    </row>
    <row r="40647" spans="2:5" x14ac:dyDescent="0.2">
      <c r="B40647">
        <f t="shared" si="635"/>
        <v>924996499</v>
      </c>
      <c r="C40647">
        <v>923712964</v>
      </c>
      <c r="D40647">
        <v>923915779</v>
      </c>
      <c r="E40647">
        <v>924996499</v>
      </c>
    </row>
    <row r="40648" spans="2:5" x14ac:dyDescent="0.2">
      <c r="B40648">
        <f t="shared" si="635"/>
        <v>924996544</v>
      </c>
      <c r="C40648">
        <v>923712919</v>
      </c>
      <c r="D40648">
        <v>923978149</v>
      </c>
      <c r="E40648">
        <v>924996544</v>
      </c>
    </row>
    <row r="40649" spans="2:5" x14ac:dyDescent="0.2">
      <c r="B40649">
        <f t="shared" si="635"/>
        <v>924996589</v>
      </c>
      <c r="C40649">
        <v>923712874</v>
      </c>
      <c r="D40649">
        <v>923744014</v>
      </c>
      <c r="E40649">
        <v>924996589</v>
      </c>
    </row>
    <row r="40650" spans="2:5" x14ac:dyDescent="0.2">
      <c r="B40650">
        <f t="shared" si="635"/>
        <v>924996634</v>
      </c>
      <c r="C40650">
        <v>923712829</v>
      </c>
      <c r="D40650">
        <v>924246079</v>
      </c>
      <c r="E40650">
        <v>924996634</v>
      </c>
    </row>
    <row r="40651" spans="2:5" x14ac:dyDescent="0.2">
      <c r="B40651">
        <f t="shared" si="635"/>
        <v>924996679</v>
      </c>
      <c r="C40651">
        <v>923712784</v>
      </c>
      <c r="D40651">
        <v>924011539</v>
      </c>
      <c r="E40651">
        <v>924996679</v>
      </c>
    </row>
    <row r="40652" spans="2:5" x14ac:dyDescent="0.2">
      <c r="B40652">
        <f t="shared" si="635"/>
        <v>924996724</v>
      </c>
      <c r="C40652">
        <v>923712739</v>
      </c>
      <c r="D40652">
        <v>923461414</v>
      </c>
      <c r="E40652">
        <v>924996724</v>
      </c>
    </row>
    <row r="40653" spans="2:5" x14ac:dyDescent="0.2">
      <c r="B40653">
        <f t="shared" si="635"/>
        <v>924996769</v>
      </c>
      <c r="C40653">
        <v>923712694</v>
      </c>
      <c r="D40653">
        <v>925414819</v>
      </c>
      <c r="E40653">
        <v>924996769</v>
      </c>
    </row>
    <row r="40654" spans="2:5" x14ac:dyDescent="0.2">
      <c r="B40654">
        <f t="shared" si="635"/>
        <v>924996814</v>
      </c>
      <c r="C40654">
        <v>923712649</v>
      </c>
      <c r="D40654">
        <v>924670114</v>
      </c>
      <c r="E40654">
        <v>924996814</v>
      </c>
    </row>
    <row r="40655" spans="2:5" x14ac:dyDescent="0.2">
      <c r="B40655">
        <f t="shared" si="635"/>
        <v>924996859</v>
      </c>
      <c r="C40655">
        <v>923712604</v>
      </c>
      <c r="D40655">
        <v>924312319</v>
      </c>
      <c r="E40655">
        <v>924996859</v>
      </c>
    </row>
    <row r="40656" spans="2:5" x14ac:dyDescent="0.2">
      <c r="B40656">
        <f t="shared" si="635"/>
        <v>924996904</v>
      </c>
      <c r="C40656">
        <v>923712559</v>
      </c>
      <c r="D40656">
        <v>925224694</v>
      </c>
      <c r="E40656">
        <v>924996904</v>
      </c>
    </row>
    <row r="40657" spans="2:5" x14ac:dyDescent="0.2">
      <c r="B40657">
        <f t="shared" si="635"/>
        <v>924996949</v>
      </c>
      <c r="C40657">
        <v>923712514</v>
      </c>
      <c r="D40657">
        <v>923488729</v>
      </c>
      <c r="E40657">
        <v>924996949</v>
      </c>
    </row>
    <row r="40658" spans="2:5" x14ac:dyDescent="0.2">
      <c r="B40658">
        <f t="shared" si="635"/>
        <v>924996994</v>
      </c>
      <c r="C40658">
        <v>923712469</v>
      </c>
      <c r="D40658">
        <v>924418114</v>
      </c>
      <c r="E40658">
        <v>924996994</v>
      </c>
    </row>
    <row r="40659" spans="2:5" x14ac:dyDescent="0.2">
      <c r="B40659">
        <f t="shared" si="635"/>
        <v>924997039</v>
      </c>
      <c r="C40659">
        <v>923712424</v>
      </c>
      <c r="D40659">
        <v>924028774</v>
      </c>
      <c r="E40659">
        <v>924997039</v>
      </c>
    </row>
    <row r="40660" spans="2:5" x14ac:dyDescent="0.2">
      <c r="B40660">
        <f t="shared" si="635"/>
        <v>924997084</v>
      </c>
      <c r="C40660">
        <v>923712379</v>
      </c>
      <c r="D40660">
        <v>923635924</v>
      </c>
      <c r="E40660">
        <v>924997084</v>
      </c>
    </row>
    <row r="40661" spans="2:5" x14ac:dyDescent="0.2">
      <c r="B40661">
        <f t="shared" si="635"/>
        <v>924997129</v>
      </c>
      <c r="C40661">
        <v>923712334</v>
      </c>
      <c r="D40661">
        <v>923362009</v>
      </c>
      <c r="E40661">
        <v>924997129</v>
      </c>
    </row>
    <row r="40662" spans="2:5" x14ac:dyDescent="0.2">
      <c r="B40662">
        <f t="shared" si="635"/>
        <v>924997174</v>
      </c>
      <c r="C40662">
        <v>923712289</v>
      </c>
      <c r="D40662">
        <v>925071244</v>
      </c>
      <c r="E40662">
        <v>924997174</v>
      </c>
    </row>
    <row r="40663" spans="2:5" x14ac:dyDescent="0.2">
      <c r="B40663">
        <f t="shared" si="635"/>
        <v>924997219</v>
      </c>
      <c r="C40663">
        <v>923712244</v>
      </c>
      <c r="D40663">
        <v>923272504</v>
      </c>
      <c r="E40663">
        <v>924997219</v>
      </c>
    </row>
    <row r="40664" spans="2:5" x14ac:dyDescent="0.2">
      <c r="B40664">
        <f t="shared" si="635"/>
        <v>924997264</v>
      </c>
      <c r="C40664">
        <v>923712199</v>
      </c>
      <c r="D40664">
        <v>924248104</v>
      </c>
      <c r="E40664">
        <v>924997264</v>
      </c>
    </row>
    <row r="40665" spans="2:5" x14ac:dyDescent="0.2">
      <c r="B40665">
        <f t="shared" si="635"/>
        <v>924997309</v>
      </c>
      <c r="C40665">
        <v>923712154</v>
      </c>
      <c r="D40665">
        <v>923540524</v>
      </c>
      <c r="E40665">
        <v>924997309</v>
      </c>
    </row>
    <row r="40666" spans="2:5" x14ac:dyDescent="0.2">
      <c r="B40666">
        <f t="shared" si="635"/>
        <v>924997354</v>
      </c>
      <c r="C40666">
        <v>923712109</v>
      </c>
      <c r="D40666">
        <v>923733754</v>
      </c>
      <c r="E40666">
        <v>924997354</v>
      </c>
    </row>
    <row r="40667" spans="2:5" x14ac:dyDescent="0.2">
      <c r="B40667">
        <f t="shared" si="635"/>
        <v>924997399</v>
      </c>
      <c r="C40667">
        <v>923712064</v>
      </c>
      <c r="D40667">
        <v>923818309</v>
      </c>
      <c r="E40667">
        <v>924997399</v>
      </c>
    </row>
    <row r="40668" spans="2:5" x14ac:dyDescent="0.2">
      <c r="B40668">
        <f t="shared" si="635"/>
        <v>924997444</v>
      </c>
      <c r="C40668">
        <v>923712019</v>
      </c>
      <c r="D40668">
        <v>924941104</v>
      </c>
      <c r="E40668">
        <v>924997444</v>
      </c>
    </row>
    <row r="40669" spans="2:5" x14ac:dyDescent="0.2">
      <c r="B40669">
        <f t="shared" si="635"/>
        <v>924997489</v>
      </c>
      <c r="C40669">
        <v>923711974</v>
      </c>
      <c r="D40669">
        <v>923615944</v>
      </c>
      <c r="E40669">
        <v>924997489</v>
      </c>
    </row>
    <row r="40670" spans="2:5" x14ac:dyDescent="0.2">
      <c r="B40670">
        <f t="shared" si="635"/>
        <v>924997534</v>
      </c>
      <c r="C40670">
        <v>923711929</v>
      </c>
      <c r="D40670">
        <v>923303509</v>
      </c>
      <c r="E40670">
        <v>924997534</v>
      </c>
    </row>
    <row r="40671" spans="2:5" x14ac:dyDescent="0.2">
      <c r="B40671">
        <f t="shared" si="635"/>
        <v>924997579</v>
      </c>
      <c r="C40671">
        <v>923711884</v>
      </c>
      <c r="D40671">
        <v>924251794</v>
      </c>
      <c r="E40671">
        <v>924997579</v>
      </c>
    </row>
    <row r="40672" spans="2:5" x14ac:dyDescent="0.2">
      <c r="B40672">
        <f t="shared" si="635"/>
        <v>924997624</v>
      </c>
      <c r="C40672">
        <v>923711839</v>
      </c>
      <c r="D40672">
        <v>924026974</v>
      </c>
      <c r="E40672">
        <v>924997624</v>
      </c>
    </row>
    <row r="40673" spans="2:5" x14ac:dyDescent="0.2">
      <c r="B40673">
        <f t="shared" si="635"/>
        <v>924997669</v>
      </c>
      <c r="C40673">
        <v>923711794</v>
      </c>
      <c r="D40673">
        <v>923283169</v>
      </c>
      <c r="E40673">
        <v>924997669</v>
      </c>
    </row>
    <row r="40674" spans="2:5" x14ac:dyDescent="0.2">
      <c r="B40674">
        <f t="shared" si="635"/>
        <v>924997714</v>
      </c>
      <c r="C40674">
        <v>923711749</v>
      </c>
      <c r="D40674">
        <v>924312769</v>
      </c>
      <c r="E40674">
        <v>924997714</v>
      </c>
    </row>
    <row r="40675" spans="2:5" x14ac:dyDescent="0.2">
      <c r="B40675">
        <f t="shared" si="635"/>
        <v>924997759</v>
      </c>
      <c r="C40675">
        <v>923711704</v>
      </c>
      <c r="D40675">
        <v>924684109</v>
      </c>
      <c r="E40675">
        <v>924997759</v>
      </c>
    </row>
    <row r="40676" spans="2:5" x14ac:dyDescent="0.2">
      <c r="B40676">
        <f t="shared" si="635"/>
        <v>924997804</v>
      </c>
      <c r="C40676">
        <v>923711659</v>
      </c>
      <c r="D40676">
        <v>925094644</v>
      </c>
      <c r="E40676">
        <v>924997804</v>
      </c>
    </row>
    <row r="40677" spans="2:5" x14ac:dyDescent="0.2">
      <c r="B40677">
        <f t="shared" si="635"/>
        <v>924997849</v>
      </c>
      <c r="C40677">
        <v>923711614</v>
      </c>
      <c r="D40677">
        <v>923928784</v>
      </c>
      <c r="E40677">
        <v>924997849</v>
      </c>
    </row>
    <row r="40678" spans="2:5" x14ac:dyDescent="0.2">
      <c r="B40678">
        <f t="shared" si="635"/>
        <v>924997894</v>
      </c>
      <c r="C40678">
        <v>923711569</v>
      </c>
      <c r="D40678">
        <v>923682094</v>
      </c>
      <c r="E40678">
        <v>924997894</v>
      </c>
    </row>
    <row r="40679" spans="2:5" x14ac:dyDescent="0.2">
      <c r="B40679">
        <f t="shared" si="635"/>
        <v>924997939</v>
      </c>
      <c r="C40679">
        <v>923711524</v>
      </c>
      <c r="D40679">
        <v>923370559</v>
      </c>
      <c r="E40679">
        <v>924997939</v>
      </c>
    </row>
    <row r="40680" spans="2:5" x14ac:dyDescent="0.2">
      <c r="B40680">
        <f t="shared" si="635"/>
        <v>924997984</v>
      </c>
      <c r="C40680">
        <v>923711479</v>
      </c>
      <c r="D40680">
        <v>925140319</v>
      </c>
      <c r="E40680">
        <v>924997984</v>
      </c>
    </row>
    <row r="40681" spans="2:5" x14ac:dyDescent="0.2">
      <c r="B40681">
        <f t="shared" si="635"/>
        <v>924998029</v>
      </c>
      <c r="C40681">
        <v>923711434</v>
      </c>
      <c r="D40681">
        <v>923249554</v>
      </c>
      <c r="E40681">
        <v>924998029</v>
      </c>
    </row>
    <row r="40682" spans="2:5" x14ac:dyDescent="0.2">
      <c r="B40682">
        <f t="shared" si="635"/>
        <v>924998074</v>
      </c>
      <c r="C40682">
        <v>923711389</v>
      </c>
      <c r="D40682">
        <v>925498879</v>
      </c>
      <c r="E40682">
        <v>924998074</v>
      </c>
    </row>
    <row r="40683" spans="2:5" x14ac:dyDescent="0.2">
      <c r="B40683">
        <f t="shared" si="635"/>
        <v>924998119</v>
      </c>
      <c r="C40683">
        <v>923711344</v>
      </c>
      <c r="D40683">
        <v>924459649</v>
      </c>
      <c r="E40683">
        <v>924998119</v>
      </c>
    </row>
    <row r="40684" spans="2:5" x14ac:dyDescent="0.2">
      <c r="B40684">
        <f t="shared" si="635"/>
        <v>924998164</v>
      </c>
      <c r="C40684">
        <v>923711299</v>
      </c>
      <c r="D40684">
        <v>925198504</v>
      </c>
      <c r="E40684">
        <v>924998164</v>
      </c>
    </row>
    <row r="40685" spans="2:5" x14ac:dyDescent="0.2">
      <c r="B40685">
        <f t="shared" si="635"/>
        <v>924998209</v>
      </c>
      <c r="C40685">
        <v>923711254</v>
      </c>
      <c r="D40685">
        <v>925443034</v>
      </c>
      <c r="E40685">
        <v>924998209</v>
      </c>
    </row>
    <row r="40686" spans="2:5" x14ac:dyDescent="0.2">
      <c r="B40686">
        <f t="shared" si="635"/>
        <v>924998254</v>
      </c>
      <c r="C40686">
        <v>923711209</v>
      </c>
      <c r="D40686">
        <v>923465869</v>
      </c>
      <c r="E40686">
        <v>924998254</v>
      </c>
    </row>
    <row r="40687" spans="2:5" x14ac:dyDescent="0.2">
      <c r="B40687">
        <f t="shared" si="635"/>
        <v>924998299</v>
      </c>
      <c r="C40687">
        <v>923711164</v>
      </c>
      <c r="D40687">
        <v>924672499</v>
      </c>
      <c r="E40687">
        <v>924998299</v>
      </c>
    </row>
    <row r="40688" spans="2:5" x14ac:dyDescent="0.2">
      <c r="B40688">
        <f t="shared" si="635"/>
        <v>924998344</v>
      </c>
      <c r="C40688">
        <v>923711119</v>
      </c>
      <c r="D40688">
        <v>923713009</v>
      </c>
      <c r="E40688">
        <v>924998344</v>
      </c>
    </row>
    <row r="40689" spans="2:5" x14ac:dyDescent="0.2">
      <c r="B40689">
        <f t="shared" si="635"/>
        <v>924998389</v>
      </c>
      <c r="C40689">
        <v>923711074</v>
      </c>
      <c r="D40689">
        <v>923359984</v>
      </c>
      <c r="E40689">
        <v>924998389</v>
      </c>
    </row>
    <row r="40690" spans="2:5" x14ac:dyDescent="0.2">
      <c r="B40690">
        <f t="shared" si="635"/>
        <v>924998434</v>
      </c>
      <c r="C40690">
        <v>923711029</v>
      </c>
      <c r="D40690">
        <v>923816599</v>
      </c>
      <c r="E40690">
        <v>924998434</v>
      </c>
    </row>
    <row r="40691" spans="2:5" x14ac:dyDescent="0.2">
      <c r="B40691">
        <f t="shared" si="635"/>
        <v>924998479</v>
      </c>
      <c r="C40691">
        <v>923710984</v>
      </c>
      <c r="D40691">
        <v>924656614</v>
      </c>
      <c r="E40691">
        <v>924998479</v>
      </c>
    </row>
    <row r="40692" spans="2:5" x14ac:dyDescent="0.2">
      <c r="B40692">
        <f t="shared" si="635"/>
        <v>924998524</v>
      </c>
      <c r="C40692">
        <v>923710939</v>
      </c>
      <c r="D40692">
        <v>924525754</v>
      </c>
      <c r="E40692">
        <v>924998524</v>
      </c>
    </row>
    <row r="40693" spans="2:5" x14ac:dyDescent="0.2">
      <c r="B40693">
        <f t="shared" si="635"/>
        <v>924998569</v>
      </c>
      <c r="C40693">
        <v>923710894</v>
      </c>
      <c r="D40693">
        <v>924175114</v>
      </c>
      <c r="E40693">
        <v>924998569</v>
      </c>
    </row>
    <row r="40694" spans="2:5" x14ac:dyDescent="0.2">
      <c r="B40694">
        <f t="shared" si="635"/>
        <v>924998614</v>
      </c>
      <c r="C40694">
        <v>923710849</v>
      </c>
      <c r="D40694">
        <v>924082594</v>
      </c>
      <c r="E40694">
        <v>924998614</v>
      </c>
    </row>
    <row r="40695" spans="2:5" x14ac:dyDescent="0.2">
      <c r="B40695">
        <f t="shared" si="635"/>
        <v>924998659</v>
      </c>
      <c r="C40695">
        <v>923710804</v>
      </c>
      <c r="D40695">
        <v>924987004</v>
      </c>
      <c r="E40695">
        <v>924998659</v>
      </c>
    </row>
    <row r="40696" spans="2:5" x14ac:dyDescent="0.2">
      <c r="B40696">
        <f t="shared" si="635"/>
        <v>924998704</v>
      </c>
      <c r="C40696">
        <v>923710759</v>
      </c>
      <c r="D40696">
        <v>924695134</v>
      </c>
      <c r="E40696">
        <v>924998704</v>
      </c>
    </row>
    <row r="40697" spans="2:5" x14ac:dyDescent="0.2">
      <c r="B40697">
        <f t="shared" si="635"/>
        <v>924998749</v>
      </c>
      <c r="C40697">
        <v>923710714</v>
      </c>
      <c r="D40697">
        <v>923643574</v>
      </c>
      <c r="E40697">
        <v>924998749</v>
      </c>
    </row>
    <row r="40698" spans="2:5" x14ac:dyDescent="0.2">
      <c r="B40698">
        <f t="shared" si="635"/>
        <v>924998794</v>
      </c>
      <c r="C40698">
        <v>923710669</v>
      </c>
      <c r="D40698">
        <v>924950149</v>
      </c>
      <c r="E40698">
        <v>924998794</v>
      </c>
    </row>
    <row r="40699" spans="2:5" x14ac:dyDescent="0.2">
      <c r="B40699">
        <f t="shared" si="635"/>
        <v>924998839</v>
      </c>
      <c r="C40699">
        <v>923710624</v>
      </c>
      <c r="D40699">
        <v>925314964</v>
      </c>
      <c r="E40699">
        <v>924998839</v>
      </c>
    </row>
    <row r="40700" spans="2:5" x14ac:dyDescent="0.2">
      <c r="B40700">
        <f t="shared" si="635"/>
        <v>924998884</v>
      </c>
      <c r="C40700">
        <v>923710579</v>
      </c>
      <c r="D40700">
        <v>923909569</v>
      </c>
      <c r="E40700">
        <v>924998884</v>
      </c>
    </row>
    <row r="40701" spans="2:5" x14ac:dyDescent="0.2">
      <c r="B40701">
        <f t="shared" si="635"/>
        <v>924998929</v>
      </c>
      <c r="C40701">
        <v>923710534</v>
      </c>
      <c r="D40701">
        <v>925382914</v>
      </c>
      <c r="E40701">
        <v>924998929</v>
      </c>
    </row>
    <row r="40702" spans="2:5" x14ac:dyDescent="0.2">
      <c r="B40702">
        <f t="shared" si="635"/>
        <v>924998974</v>
      </c>
      <c r="C40702">
        <v>923710489</v>
      </c>
      <c r="D40702">
        <v>925052029</v>
      </c>
      <c r="E40702">
        <v>924998974</v>
      </c>
    </row>
    <row r="40703" spans="2:5" x14ac:dyDescent="0.2">
      <c r="B40703">
        <f t="shared" si="635"/>
        <v>924999019</v>
      </c>
      <c r="C40703">
        <v>923710444</v>
      </c>
      <c r="D40703">
        <v>923838019</v>
      </c>
      <c r="E40703">
        <v>924999019</v>
      </c>
    </row>
    <row r="40704" spans="2:5" x14ac:dyDescent="0.2">
      <c r="B40704">
        <f t="shared" si="635"/>
        <v>924999064</v>
      </c>
      <c r="C40704">
        <v>923710399</v>
      </c>
      <c r="D40704">
        <v>925530379</v>
      </c>
      <c r="E40704">
        <v>924999064</v>
      </c>
    </row>
    <row r="40705" spans="2:5" x14ac:dyDescent="0.2">
      <c r="B40705">
        <f t="shared" si="635"/>
        <v>924999109</v>
      </c>
      <c r="C40705">
        <v>923710354</v>
      </c>
      <c r="D40705">
        <v>924119899</v>
      </c>
      <c r="E40705">
        <v>924999109</v>
      </c>
    </row>
    <row r="40706" spans="2:5" x14ac:dyDescent="0.2">
      <c r="B40706">
        <f t="shared" si="635"/>
        <v>924999154</v>
      </c>
      <c r="C40706">
        <v>923710309</v>
      </c>
      <c r="D40706">
        <v>923593219</v>
      </c>
      <c r="E40706">
        <v>924999154</v>
      </c>
    </row>
    <row r="40707" spans="2:5" x14ac:dyDescent="0.2">
      <c r="B40707">
        <f t="shared" ref="B40707:B40770" si="636">B40706+45</f>
        <v>924999199</v>
      </c>
      <c r="C40707">
        <v>923710264</v>
      </c>
      <c r="D40707">
        <v>923186149</v>
      </c>
      <c r="E40707">
        <v>924999199</v>
      </c>
    </row>
    <row r="40708" spans="2:5" x14ac:dyDescent="0.2">
      <c r="B40708">
        <f t="shared" si="636"/>
        <v>924999244</v>
      </c>
      <c r="C40708">
        <v>923710219</v>
      </c>
      <c r="D40708">
        <v>925131139</v>
      </c>
      <c r="E40708">
        <v>924999244</v>
      </c>
    </row>
    <row r="40709" spans="2:5" x14ac:dyDescent="0.2">
      <c r="B40709">
        <f t="shared" si="636"/>
        <v>924999289</v>
      </c>
      <c r="C40709">
        <v>923710174</v>
      </c>
      <c r="D40709">
        <v>924140329</v>
      </c>
      <c r="E40709">
        <v>924999289</v>
      </c>
    </row>
    <row r="40710" spans="2:5" x14ac:dyDescent="0.2">
      <c r="B40710">
        <f t="shared" si="636"/>
        <v>924999334</v>
      </c>
      <c r="C40710">
        <v>923710129</v>
      </c>
      <c r="D40710">
        <v>923659864</v>
      </c>
      <c r="E40710">
        <v>924999334</v>
      </c>
    </row>
    <row r="40711" spans="2:5" x14ac:dyDescent="0.2">
      <c r="B40711">
        <f t="shared" si="636"/>
        <v>924999379</v>
      </c>
      <c r="C40711">
        <v>923710084</v>
      </c>
      <c r="D40711">
        <v>925384129</v>
      </c>
      <c r="E40711">
        <v>924999379</v>
      </c>
    </row>
    <row r="40712" spans="2:5" x14ac:dyDescent="0.2">
      <c r="B40712">
        <f t="shared" si="636"/>
        <v>924999424</v>
      </c>
      <c r="C40712">
        <v>923710039</v>
      </c>
      <c r="D40712">
        <v>923365204</v>
      </c>
      <c r="E40712">
        <v>924999424</v>
      </c>
    </row>
    <row r="40713" spans="2:5" x14ac:dyDescent="0.2">
      <c r="B40713">
        <f t="shared" si="636"/>
        <v>924999469</v>
      </c>
      <c r="C40713">
        <v>923709994</v>
      </c>
      <c r="D40713">
        <v>923679979</v>
      </c>
      <c r="E40713">
        <v>924999469</v>
      </c>
    </row>
    <row r="40714" spans="2:5" x14ac:dyDescent="0.2">
      <c r="B40714">
        <f t="shared" si="636"/>
        <v>924999514</v>
      </c>
      <c r="C40714">
        <v>923709949</v>
      </c>
      <c r="D40714">
        <v>924740134</v>
      </c>
      <c r="E40714">
        <v>924999514</v>
      </c>
    </row>
    <row r="40715" spans="2:5" x14ac:dyDescent="0.2">
      <c r="B40715">
        <f t="shared" si="636"/>
        <v>924999559</v>
      </c>
      <c r="C40715">
        <v>923709904</v>
      </c>
      <c r="D40715">
        <v>924136774</v>
      </c>
      <c r="E40715">
        <v>924999559</v>
      </c>
    </row>
    <row r="40716" spans="2:5" x14ac:dyDescent="0.2">
      <c r="B40716">
        <f t="shared" si="636"/>
        <v>924999604</v>
      </c>
      <c r="C40716">
        <v>923709859</v>
      </c>
      <c r="D40716">
        <v>923881624</v>
      </c>
      <c r="E40716">
        <v>924999604</v>
      </c>
    </row>
    <row r="40717" spans="2:5" x14ac:dyDescent="0.2">
      <c r="B40717">
        <f t="shared" si="636"/>
        <v>924999649</v>
      </c>
      <c r="C40717">
        <v>923709814</v>
      </c>
      <c r="D40717">
        <v>923691589</v>
      </c>
      <c r="E40717">
        <v>924999649</v>
      </c>
    </row>
    <row r="40718" spans="2:5" x14ac:dyDescent="0.2">
      <c r="B40718">
        <f t="shared" si="636"/>
        <v>924999694</v>
      </c>
      <c r="C40718">
        <v>923709769</v>
      </c>
      <c r="D40718">
        <v>925069039</v>
      </c>
      <c r="E40718">
        <v>924999694</v>
      </c>
    </row>
    <row r="40719" spans="2:5" x14ac:dyDescent="0.2">
      <c r="B40719">
        <f t="shared" si="636"/>
        <v>924999739</v>
      </c>
      <c r="C40719">
        <v>923709724</v>
      </c>
      <c r="D40719">
        <v>923290369</v>
      </c>
      <c r="E40719">
        <v>924999739</v>
      </c>
    </row>
    <row r="40720" spans="2:5" x14ac:dyDescent="0.2">
      <c r="B40720">
        <f t="shared" si="636"/>
        <v>924999784</v>
      </c>
      <c r="C40720">
        <v>923709679</v>
      </c>
      <c r="D40720">
        <v>923946109</v>
      </c>
      <c r="E40720">
        <v>924999784</v>
      </c>
    </row>
    <row r="40721" spans="2:5" x14ac:dyDescent="0.2">
      <c r="B40721">
        <f t="shared" si="636"/>
        <v>924999829</v>
      </c>
      <c r="C40721">
        <v>923709634</v>
      </c>
      <c r="D40721">
        <v>924635104</v>
      </c>
      <c r="E40721">
        <v>924999829</v>
      </c>
    </row>
    <row r="40722" spans="2:5" x14ac:dyDescent="0.2">
      <c r="B40722">
        <f t="shared" si="636"/>
        <v>924999874</v>
      </c>
      <c r="C40722">
        <v>923709589</v>
      </c>
      <c r="D40722">
        <v>924923239</v>
      </c>
      <c r="E40722">
        <v>924999874</v>
      </c>
    </row>
    <row r="40723" spans="2:5" x14ac:dyDescent="0.2">
      <c r="B40723">
        <f t="shared" si="636"/>
        <v>924999919</v>
      </c>
      <c r="C40723">
        <v>923709544</v>
      </c>
      <c r="D40723">
        <v>924554869</v>
      </c>
      <c r="E40723">
        <v>924999919</v>
      </c>
    </row>
    <row r="40724" spans="2:5" x14ac:dyDescent="0.2">
      <c r="B40724">
        <f t="shared" si="636"/>
        <v>924999964</v>
      </c>
      <c r="C40724">
        <v>923709499</v>
      </c>
      <c r="D40724">
        <v>924486064</v>
      </c>
      <c r="E40724">
        <v>924999964</v>
      </c>
    </row>
    <row r="40725" spans="2:5" x14ac:dyDescent="0.2">
      <c r="B40725">
        <f t="shared" si="636"/>
        <v>925000009</v>
      </c>
      <c r="C40725">
        <v>923709454</v>
      </c>
      <c r="D40725">
        <v>924618454</v>
      </c>
      <c r="E40725">
        <v>925000009</v>
      </c>
    </row>
    <row r="40726" spans="2:5" x14ac:dyDescent="0.2">
      <c r="B40726">
        <f t="shared" si="636"/>
        <v>925000054</v>
      </c>
      <c r="C40726">
        <v>923709409</v>
      </c>
      <c r="D40726">
        <v>923210089</v>
      </c>
      <c r="E40726">
        <v>925000054</v>
      </c>
    </row>
    <row r="40727" spans="2:5" x14ac:dyDescent="0.2">
      <c r="B40727">
        <f t="shared" si="636"/>
        <v>925000099</v>
      </c>
      <c r="C40727">
        <v>923709364</v>
      </c>
      <c r="D40727">
        <v>925410544</v>
      </c>
      <c r="E40727">
        <v>925000099</v>
      </c>
    </row>
    <row r="40728" spans="2:5" x14ac:dyDescent="0.2">
      <c r="B40728">
        <f t="shared" si="636"/>
        <v>925000144</v>
      </c>
      <c r="C40728">
        <v>923709319</v>
      </c>
      <c r="D40728">
        <v>923410474</v>
      </c>
      <c r="E40728">
        <v>925000144</v>
      </c>
    </row>
    <row r="40729" spans="2:5" x14ac:dyDescent="0.2">
      <c r="B40729">
        <f t="shared" si="636"/>
        <v>925000189</v>
      </c>
      <c r="C40729">
        <v>923709274</v>
      </c>
      <c r="D40729">
        <v>925198819</v>
      </c>
      <c r="E40729">
        <v>925000189</v>
      </c>
    </row>
    <row r="40730" spans="2:5" x14ac:dyDescent="0.2">
      <c r="B40730">
        <f t="shared" si="636"/>
        <v>925000234</v>
      </c>
      <c r="C40730">
        <v>923709229</v>
      </c>
      <c r="D40730">
        <v>925004464</v>
      </c>
      <c r="E40730">
        <v>925000234</v>
      </c>
    </row>
    <row r="40731" spans="2:5" x14ac:dyDescent="0.2">
      <c r="B40731">
        <f t="shared" si="636"/>
        <v>925000279</v>
      </c>
      <c r="C40731">
        <v>923709184</v>
      </c>
      <c r="D40731">
        <v>923847154</v>
      </c>
      <c r="E40731">
        <v>925000279</v>
      </c>
    </row>
    <row r="40732" spans="2:5" x14ac:dyDescent="0.2">
      <c r="B40732">
        <f t="shared" si="636"/>
        <v>925000324</v>
      </c>
      <c r="C40732">
        <v>923709139</v>
      </c>
      <c r="D40732">
        <v>923601994</v>
      </c>
      <c r="E40732">
        <v>925000324</v>
      </c>
    </row>
    <row r="40733" spans="2:5" x14ac:dyDescent="0.2">
      <c r="B40733">
        <f t="shared" si="636"/>
        <v>925000369</v>
      </c>
      <c r="C40733">
        <v>923709094</v>
      </c>
      <c r="D40733">
        <v>923790139</v>
      </c>
      <c r="E40733">
        <v>925000369</v>
      </c>
    </row>
    <row r="40734" spans="2:5" x14ac:dyDescent="0.2">
      <c r="B40734">
        <f t="shared" si="636"/>
        <v>925000414</v>
      </c>
      <c r="C40734">
        <v>923709049</v>
      </c>
      <c r="D40734">
        <v>923408404</v>
      </c>
      <c r="E40734">
        <v>925000414</v>
      </c>
    </row>
    <row r="40735" spans="2:5" x14ac:dyDescent="0.2">
      <c r="B40735">
        <f t="shared" si="636"/>
        <v>925000459</v>
      </c>
      <c r="C40735">
        <v>923709004</v>
      </c>
      <c r="D40735">
        <v>924878059</v>
      </c>
      <c r="E40735">
        <v>925000459</v>
      </c>
    </row>
    <row r="40736" spans="2:5" x14ac:dyDescent="0.2">
      <c r="B40736">
        <f t="shared" si="636"/>
        <v>925000504</v>
      </c>
      <c r="C40736">
        <v>923708959</v>
      </c>
      <c r="D40736">
        <v>925295614</v>
      </c>
      <c r="E40736">
        <v>925000504</v>
      </c>
    </row>
    <row r="40737" spans="2:5" x14ac:dyDescent="0.2">
      <c r="B40737">
        <f t="shared" si="636"/>
        <v>925000549</v>
      </c>
      <c r="C40737">
        <v>923708914</v>
      </c>
      <c r="D40737">
        <v>924833104</v>
      </c>
      <c r="E40737">
        <v>925000549</v>
      </c>
    </row>
    <row r="40738" spans="2:5" x14ac:dyDescent="0.2">
      <c r="B40738">
        <f t="shared" si="636"/>
        <v>925000594</v>
      </c>
      <c r="C40738">
        <v>923708869</v>
      </c>
      <c r="D40738">
        <v>924466264</v>
      </c>
      <c r="E40738">
        <v>925000594</v>
      </c>
    </row>
    <row r="40739" spans="2:5" x14ac:dyDescent="0.2">
      <c r="B40739">
        <f t="shared" si="636"/>
        <v>925000639</v>
      </c>
      <c r="C40739">
        <v>923708824</v>
      </c>
      <c r="D40739">
        <v>924100054</v>
      </c>
      <c r="E40739">
        <v>925000639</v>
      </c>
    </row>
    <row r="40740" spans="2:5" x14ac:dyDescent="0.2">
      <c r="B40740">
        <f t="shared" si="636"/>
        <v>925000684</v>
      </c>
      <c r="C40740">
        <v>923708779</v>
      </c>
      <c r="D40740">
        <v>924227314</v>
      </c>
      <c r="E40740">
        <v>925000684</v>
      </c>
    </row>
    <row r="40741" spans="2:5" x14ac:dyDescent="0.2">
      <c r="B40741">
        <f t="shared" si="636"/>
        <v>925000729</v>
      </c>
      <c r="C40741">
        <v>923708734</v>
      </c>
      <c r="D40741">
        <v>923384689</v>
      </c>
      <c r="E40741">
        <v>925000729</v>
      </c>
    </row>
    <row r="40742" spans="2:5" x14ac:dyDescent="0.2">
      <c r="B40742">
        <f t="shared" si="636"/>
        <v>925000774</v>
      </c>
      <c r="C40742">
        <v>923708689</v>
      </c>
      <c r="D40742">
        <v>924682309</v>
      </c>
      <c r="E40742">
        <v>925000774</v>
      </c>
    </row>
    <row r="40743" spans="2:5" x14ac:dyDescent="0.2">
      <c r="B40743">
        <f t="shared" si="636"/>
        <v>925000819</v>
      </c>
      <c r="C40743">
        <v>923708644</v>
      </c>
      <c r="D40743">
        <v>923872624</v>
      </c>
      <c r="E40743">
        <v>925000819</v>
      </c>
    </row>
    <row r="40744" spans="2:5" x14ac:dyDescent="0.2">
      <c r="B40744">
        <f t="shared" si="636"/>
        <v>925000864</v>
      </c>
      <c r="C40744">
        <v>923708599</v>
      </c>
      <c r="D40744">
        <v>924118414</v>
      </c>
      <c r="E40744">
        <v>925000864</v>
      </c>
    </row>
    <row r="40745" spans="2:5" x14ac:dyDescent="0.2">
      <c r="B40745">
        <f t="shared" si="636"/>
        <v>925000909</v>
      </c>
      <c r="C40745">
        <v>923708554</v>
      </c>
      <c r="D40745">
        <v>923429194</v>
      </c>
      <c r="E40745">
        <v>925000909</v>
      </c>
    </row>
    <row r="40746" spans="2:5" x14ac:dyDescent="0.2">
      <c r="B40746">
        <f t="shared" si="636"/>
        <v>925000954</v>
      </c>
      <c r="C40746">
        <v>923708509</v>
      </c>
      <c r="D40746">
        <v>924116344</v>
      </c>
      <c r="E40746">
        <v>925000954</v>
      </c>
    </row>
    <row r="40747" spans="2:5" x14ac:dyDescent="0.2">
      <c r="B40747">
        <f t="shared" si="636"/>
        <v>925000999</v>
      </c>
      <c r="C40747">
        <v>923708464</v>
      </c>
      <c r="D40747">
        <v>923585479</v>
      </c>
      <c r="E40747">
        <v>925000999</v>
      </c>
    </row>
    <row r="40748" spans="2:5" x14ac:dyDescent="0.2">
      <c r="B40748">
        <f t="shared" si="636"/>
        <v>925001044</v>
      </c>
      <c r="C40748">
        <v>923708419</v>
      </c>
      <c r="D40748">
        <v>923795539</v>
      </c>
      <c r="E40748">
        <v>925001044</v>
      </c>
    </row>
    <row r="40749" spans="2:5" x14ac:dyDescent="0.2">
      <c r="B40749">
        <f t="shared" si="636"/>
        <v>925001089</v>
      </c>
      <c r="C40749">
        <v>923708374</v>
      </c>
      <c r="D40749">
        <v>924877159</v>
      </c>
      <c r="E40749">
        <v>925001089</v>
      </c>
    </row>
    <row r="40750" spans="2:5" x14ac:dyDescent="0.2">
      <c r="B40750">
        <f t="shared" si="636"/>
        <v>925001134</v>
      </c>
      <c r="C40750">
        <v>923708329</v>
      </c>
      <c r="D40750">
        <v>925381519</v>
      </c>
      <c r="E40750">
        <v>925001134</v>
      </c>
    </row>
    <row r="40751" spans="2:5" x14ac:dyDescent="0.2">
      <c r="B40751">
        <f t="shared" si="636"/>
        <v>925001179</v>
      </c>
      <c r="C40751">
        <v>923708284</v>
      </c>
      <c r="D40751">
        <v>925517149</v>
      </c>
      <c r="E40751">
        <v>925001179</v>
      </c>
    </row>
    <row r="40752" spans="2:5" x14ac:dyDescent="0.2">
      <c r="B40752">
        <f t="shared" si="636"/>
        <v>925001224</v>
      </c>
      <c r="C40752">
        <v>923708239</v>
      </c>
      <c r="D40752">
        <v>924646039</v>
      </c>
      <c r="E40752">
        <v>925001224</v>
      </c>
    </row>
    <row r="40753" spans="2:5" x14ac:dyDescent="0.2">
      <c r="B40753">
        <f t="shared" si="636"/>
        <v>925001269</v>
      </c>
      <c r="C40753">
        <v>923708194</v>
      </c>
      <c r="D40753">
        <v>923452234</v>
      </c>
      <c r="E40753">
        <v>925001269</v>
      </c>
    </row>
    <row r="40754" spans="2:5" x14ac:dyDescent="0.2">
      <c r="B40754">
        <f t="shared" si="636"/>
        <v>925001314</v>
      </c>
      <c r="C40754">
        <v>923708149</v>
      </c>
      <c r="D40754">
        <v>923928064</v>
      </c>
      <c r="E40754">
        <v>925001314</v>
      </c>
    </row>
    <row r="40755" spans="2:5" x14ac:dyDescent="0.2">
      <c r="B40755">
        <f t="shared" si="636"/>
        <v>925001359</v>
      </c>
      <c r="C40755">
        <v>923708104</v>
      </c>
      <c r="D40755">
        <v>923663329</v>
      </c>
      <c r="E40755">
        <v>925001359</v>
      </c>
    </row>
    <row r="40756" spans="2:5" x14ac:dyDescent="0.2">
      <c r="B40756">
        <f t="shared" si="636"/>
        <v>925001404</v>
      </c>
      <c r="C40756">
        <v>923708059</v>
      </c>
      <c r="D40756">
        <v>925497664</v>
      </c>
      <c r="E40756">
        <v>925001404</v>
      </c>
    </row>
    <row r="40757" spans="2:5" x14ac:dyDescent="0.2">
      <c r="B40757">
        <f t="shared" si="636"/>
        <v>925001449</v>
      </c>
      <c r="C40757">
        <v>923708014</v>
      </c>
      <c r="D40757">
        <v>924438229</v>
      </c>
      <c r="E40757">
        <v>925001449</v>
      </c>
    </row>
    <row r="40758" spans="2:5" x14ac:dyDescent="0.2">
      <c r="B40758">
        <f t="shared" si="636"/>
        <v>925001494</v>
      </c>
      <c r="C40758">
        <v>923707969</v>
      </c>
      <c r="D40758">
        <v>924018424</v>
      </c>
      <c r="E40758">
        <v>925001494</v>
      </c>
    </row>
    <row r="40759" spans="2:5" x14ac:dyDescent="0.2">
      <c r="B40759">
        <f t="shared" si="636"/>
        <v>925001539</v>
      </c>
      <c r="C40759">
        <v>923707924</v>
      </c>
      <c r="D40759">
        <v>924530479</v>
      </c>
      <c r="E40759">
        <v>925001539</v>
      </c>
    </row>
    <row r="40760" spans="2:5" x14ac:dyDescent="0.2">
      <c r="B40760">
        <f t="shared" si="636"/>
        <v>925001584</v>
      </c>
      <c r="C40760">
        <v>923707879</v>
      </c>
      <c r="D40760">
        <v>924368299</v>
      </c>
      <c r="E40760">
        <v>925001584</v>
      </c>
    </row>
    <row r="40761" spans="2:5" x14ac:dyDescent="0.2">
      <c r="B40761">
        <f t="shared" si="636"/>
        <v>925001629</v>
      </c>
      <c r="C40761">
        <v>923707834</v>
      </c>
      <c r="D40761">
        <v>923506369</v>
      </c>
      <c r="E40761">
        <v>925001629</v>
      </c>
    </row>
    <row r="40762" spans="2:5" x14ac:dyDescent="0.2">
      <c r="B40762">
        <f t="shared" si="636"/>
        <v>925001674</v>
      </c>
      <c r="C40762">
        <v>923707789</v>
      </c>
      <c r="D40762">
        <v>924118099</v>
      </c>
      <c r="E40762">
        <v>925001674</v>
      </c>
    </row>
    <row r="40763" spans="2:5" x14ac:dyDescent="0.2">
      <c r="B40763">
        <f t="shared" si="636"/>
        <v>925001719</v>
      </c>
      <c r="C40763">
        <v>923707744</v>
      </c>
      <c r="D40763">
        <v>923683759</v>
      </c>
      <c r="E40763">
        <v>925001719</v>
      </c>
    </row>
    <row r="40764" spans="2:5" x14ac:dyDescent="0.2">
      <c r="B40764">
        <f t="shared" si="636"/>
        <v>925001764</v>
      </c>
      <c r="C40764">
        <v>923707699</v>
      </c>
      <c r="D40764">
        <v>924187264</v>
      </c>
      <c r="E40764">
        <v>925001764</v>
      </c>
    </row>
    <row r="40765" spans="2:5" x14ac:dyDescent="0.2">
      <c r="B40765">
        <f t="shared" si="636"/>
        <v>925001809</v>
      </c>
      <c r="C40765">
        <v>923707654</v>
      </c>
      <c r="D40765">
        <v>924569944</v>
      </c>
      <c r="E40765">
        <v>925001809</v>
      </c>
    </row>
    <row r="40766" spans="2:5" x14ac:dyDescent="0.2">
      <c r="B40766">
        <f t="shared" si="636"/>
        <v>925001854</v>
      </c>
      <c r="C40766">
        <v>923707609</v>
      </c>
      <c r="D40766">
        <v>924948979</v>
      </c>
      <c r="E40766">
        <v>925001854</v>
      </c>
    </row>
    <row r="40767" spans="2:5" x14ac:dyDescent="0.2">
      <c r="B40767">
        <f t="shared" si="636"/>
        <v>925001899</v>
      </c>
      <c r="C40767">
        <v>923707564</v>
      </c>
      <c r="D40767">
        <v>924810244</v>
      </c>
      <c r="E40767">
        <v>925001899</v>
      </c>
    </row>
    <row r="40768" spans="2:5" x14ac:dyDescent="0.2">
      <c r="B40768">
        <f t="shared" si="636"/>
        <v>925001944</v>
      </c>
      <c r="C40768">
        <v>923707519</v>
      </c>
      <c r="D40768">
        <v>924290314</v>
      </c>
      <c r="E40768">
        <v>925001944</v>
      </c>
    </row>
    <row r="40769" spans="2:5" x14ac:dyDescent="0.2">
      <c r="B40769">
        <f t="shared" si="636"/>
        <v>925001989</v>
      </c>
      <c r="C40769">
        <v>923707474</v>
      </c>
      <c r="D40769">
        <v>924573184</v>
      </c>
      <c r="E40769">
        <v>925001989</v>
      </c>
    </row>
    <row r="40770" spans="2:5" x14ac:dyDescent="0.2">
      <c r="B40770">
        <f t="shared" si="636"/>
        <v>925002034</v>
      </c>
      <c r="C40770">
        <v>923707429</v>
      </c>
      <c r="D40770">
        <v>925414189</v>
      </c>
      <c r="E40770">
        <v>925002034</v>
      </c>
    </row>
    <row r="40771" spans="2:5" x14ac:dyDescent="0.2">
      <c r="B40771">
        <f t="shared" ref="B40771:B40834" si="637">B40770+45</f>
        <v>925002079</v>
      </c>
      <c r="C40771">
        <v>923707384</v>
      </c>
      <c r="D40771">
        <v>923210854</v>
      </c>
      <c r="E40771">
        <v>925002079</v>
      </c>
    </row>
    <row r="40772" spans="2:5" x14ac:dyDescent="0.2">
      <c r="B40772">
        <f t="shared" si="637"/>
        <v>925002124</v>
      </c>
      <c r="C40772">
        <v>923707339</v>
      </c>
      <c r="D40772">
        <v>923732899</v>
      </c>
      <c r="E40772">
        <v>925002124</v>
      </c>
    </row>
    <row r="40773" spans="2:5" x14ac:dyDescent="0.2">
      <c r="B40773">
        <f t="shared" si="637"/>
        <v>925002169</v>
      </c>
      <c r="C40773">
        <v>923707294</v>
      </c>
      <c r="D40773">
        <v>924830089</v>
      </c>
      <c r="E40773">
        <v>925002169</v>
      </c>
    </row>
    <row r="40774" spans="2:5" x14ac:dyDescent="0.2">
      <c r="B40774">
        <f t="shared" si="637"/>
        <v>925002214</v>
      </c>
      <c r="C40774">
        <v>923707249</v>
      </c>
      <c r="D40774">
        <v>923725879</v>
      </c>
      <c r="E40774">
        <v>925002214</v>
      </c>
    </row>
    <row r="40775" spans="2:5" x14ac:dyDescent="0.2">
      <c r="B40775">
        <f t="shared" si="637"/>
        <v>925002259</v>
      </c>
      <c r="C40775">
        <v>923707204</v>
      </c>
      <c r="D40775">
        <v>924281044</v>
      </c>
      <c r="E40775">
        <v>925002259</v>
      </c>
    </row>
    <row r="40776" spans="2:5" x14ac:dyDescent="0.2">
      <c r="B40776">
        <f t="shared" si="637"/>
        <v>925002304</v>
      </c>
      <c r="C40776">
        <v>923707159</v>
      </c>
      <c r="D40776">
        <v>925273114</v>
      </c>
      <c r="E40776">
        <v>925002304</v>
      </c>
    </row>
    <row r="40777" spans="2:5" x14ac:dyDescent="0.2">
      <c r="B40777">
        <f t="shared" si="637"/>
        <v>925002349</v>
      </c>
      <c r="C40777">
        <v>923707114</v>
      </c>
      <c r="D40777">
        <v>923197759</v>
      </c>
      <c r="E40777">
        <v>925002349</v>
      </c>
    </row>
    <row r="40778" spans="2:5" x14ac:dyDescent="0.2">
      <c r="B40778">
        <f t="shared" si="637"/>
        <v>925002394</v>
      </c>
      <c r="C40778">
        <v>923707069</v>
      </c>
      <c r="D40778">
        <v>923641819</v>
      </c>
      <c r="E40778">
        <v>925002394</v>
      </c>
    </row>
    <row r="40779" spans="2:5" x14ac:dyDescent="0.2">
      <c r="B40779">
        <f t="shared" si="637"/>
        <v>925002439</v>
      </c>
      <c r="C40779">
        <v>923707024</v>
      </c>
      <c r="D40779">
        <v>924554014</v>
      </c>
      <c r="E40779">
        <v>925002439</v>
      </c>
    </row>
    <row r="40780" spans="2:5" x14ac:dyDescent="0.2">
      <c r="B40780">
        <f t="shared" si="637"/>
        <v>925002484</v>
      </c>
      <c r="C40780">
        <v>923706979</v>
      </c>
      <c r="D40780">
        <v>924303274</v>
      </c>
      <c r="E40780">
        <v>925002484</v>
      </c>
    </row>
    <row r="40781" spans="2:5" x14ac:dyDescent="0.2">
      <c r="B40781">
        <f t="shared" si="637"/>
        <v>925002529</v>
      </c>
      <c r="C40781">
        <v>923706934</v>
      </c>
      <c r="D40781">
        <v>924835984</v>
      </c>
      <c r="E40781">
        <v>925002529</v>
      </c>
    </row>
    <row r="40782" spans="2:5" x14ac:dyDescent="0.2">
      <c r="B40782">
        <f t="shared" si="637"/>
        <v>925002574</v>
      </c>
      <c r="C40782">
        <v>923706889</v>
      </c>
      <c r="D40782">
        <v>924682444</v>
      </c>
      <c r="E40782">
        <v>925002574</v>
      </c>
    </row>
    <row r="40783" spans="2:5" x14ac:dyDescent="0.2">
      <c r="B40783">
        <f t="shared" si="637"/>
        <v>925002619</v>
      </c>
      <c r="C40783">
        <v>923706844</v>
      </c>
      <c r="D40783">
        <v>924549424</v>
      </c>
      <c r="E40783">
        <v>925002619</v>
      </c>
    </row>
    <row r="40784" spans="2:5" x14ac:dyDescent="0.2">
      <c r="B40784">
        <f t="shared" si="637"/>
        <v>925002664</v>
      </c>
      <c r="C40784">
        <v>923706799</v>
      </c>
      <c r="D40784">
        <v>924430129</v>
      </c>
      <c r="E40784">
        <v>925002664</v>
      </c>
    </row>
    <row r="40785" spans="2:5" x14ac:dyDescent="0.2">
      <c r="B40785">
        <f t="shared" si="637"/>
        <v>925002709</v>
      </c>
      <c r="C40785">
        <v>923706754</v>
      </c>
      <c r="D40785">
        <v>925397134</v>
      </c>
      <c r="E40785">
        <v>925002709</v>
      </c>
    </row>
    <row r="40786" spans="2:5" x14ac:dyDescent="0.2">
      <c r="B40786">
        <f t="shared" si="637"/>
        <v>925002754</v>
      </c>
      <c r="C40786">
        <v>923706709</v>
      </c>
      <c r="D40786">
        <v>923314309</v>
      </c>
      <c r="E40786">
        <v>925002754</v>
      </c>
    </row>
    <row r="40787" spans="2:5" x14ac:dyDescent="0.2">
      <c r="B40787">
        <f t="shared" si="637"/>
        <v>925002799</v>
      </c>
      <c r="C40787">
        <v>923706664</v>
      </c>
      <c r="D40787">
        <v>923925769</v>
      </c>
      <c r="E40787">
        <v>925002799</v>
      </c>
    </row>
    <row r="40788" spans="2:5" x14ac:dyDescent="0.2">
      <c r="B40788">
        <f t="shared" si="637"/>
        <v>925002844</v>
      </c>
      <c r="C40788">
        <v>923706619</v>
      </c>
      <c r="D40788">
        <v>924070579</v>
      </c>
      <c r="E40788">
        <v>925002844</v>
      </c>
    </row>
    <row r="40789" spans="2:5" x14ac:dyDescent="0.2">
      <c r="B40789">
        <f t="shared" si="637"/>
        <v>925002889</v>
      </c>
      <c r="C40789">
        <v>923706574</v>
      </c>
      <c r="D40789">
        <v>924464959</v>
      </c>
      <c r="E40789">
        <v>925002889</v>
      </c>
    </row>
    <row r="40790" spans="2:5" x14ac:dyDescent="0.2">
      <c r="B40790">
        <f t="shared" si="637"/>
        <v>925002934</v>
      </c>
      <c r="C40790">
        <v>923706529</v>
      </c>
      <c r="D40790">
        <v>924220564</v>
      </c>
      <c r="E40790">
        <v>925002934</v>
      </c>
    </row>
    <row r="40791" spans="2:5" x14ac:dyDescent="0.2">
      <c r="B40791">
        <f t="shared" si="637"/>
        <v>925002979</v>
      </c>
      <c r="C40791">
        <v>923706484</v>
      </c>
      <c r="D40791">
        <v>923653069</v>
      </c>
      <c r="E40791">
        <v>925002979</v>
      </c>
    </row>
    <row r="40792" spans="2:5" x14ac:dyDescent="0.2">
      <c r="B40792">
        <f t="shared" si="637"/>
        <v>925003024</v>
      </c>
      <c r="C40792">
        <v>923706439</v>
      </c>
      <c r="D40792">
        <v>925438984</v>
      </c>
      <c r="E40792">
        <v>925003024</v>
      </c>
    </row>
    <row r="40793" spans="2:5" x14ac:dyDescent="0.2">
      <c r="B40793">
        <f t="shared" si="637"/>
        <v>925003069</v>
      </c>
      <c r="C40793">
        <v>923706394</v>
      </c>
      <c r="D40793">
        <v>923657389</v>
      </c>
      <c r="E40793">
        <v>925003069</v>
      </c>
    </row>
    <row r="40794" spans="2:5" x14ac:dyDescent="0.2">
      <c r="B40794">
        <f t="shared" si="637"/>
        <v>925003114</v>
      </c>
      <c r="C40794">
        <v>923706349</v>
      </c>
      <c r="D40794">
        <v>925475434</v>
      </c>
      <c r="E40794">
        <v>925003114</v>
      </c>
    </row>
    <row r="40795" spans="2:5" x14ac:dyDescent="0.2">
      <c r="B40795">
        <f t="shared" si="637"/>
        <v>925003159</v>
      </c>
      <c r="C40795">
        <v>923706304</v>
      </c>
      <c r="D40795">
        <v>924686044</v>
      </c>
      <c r="E40795">
        <v>925003159</v>
      </c>
    </row>
    <row r="40796" spans="2:5" x14ac:dyDescent="0.2">
      <c r="B40796">
        <f t="shared" si="637"/>
        <v>925003204</v>
      </c>
      <c r="C40796">
        <v>923706259</v>
      </c>
      <c r="D40796">
        <v>925251514</v>
      </c>
      <c r="E40796">
        <v>925003204</v>
      </c>
    </row>
    <row r="40797" spans="2:5" x14ac:dyDescent="0.2">
      <c r="B40797">
        <f t="shared" si="637"/>
        <v>925003249</v>
      </c>
      <c r="C40797">
        <v>923706214</v>
      </c>
      <c r="D40797">
        <v>923238394</v>
      </c>
      <c r="E40797">
        <v>925003249</v>
      </c>
    </row>
    <row r="40798" spans="2:5" x14ac:dyDescent="0.2">
      <c r="B40798">
        <f t="shared" si="637"/>
        <v>925003294</v>
      </c>
      <c r="C40798">
        <v>923706169</v>
      </c>
      <c r="D40798">
        <v>924078229</v>
      </c>
      <c r="E40798">
        <v>925003294</v>
      </c>
    </row>
    <row r="40799" spans="2:5" x14ac:dyDescent="0.2">
      <c r="B40799">
        <f t="shared" si="637"/>
        <v>925003339</v>
      </c>
      <c r="C40799">
        <v>923706124</v>
      </c>
      <c r="D40799">
        <v>924268939</v>
      </c>
      <c r="E40799">
        <v>925003339</v>
      </c>
    </row>
    <row r="40800" spans="2:5" x14ac:dyDescent="0.2">
      <c r="B40800">
        <f t="shared" si="637"/>
        <v>925003384</v>
      </c>
      <c r="C40800">
        <v>923706079</v>
      </c>
      <c r="D40800">
        <v>924493399</v>
      </c>
      <c r="E40800">
        <v>925003384</v>
      </c>
    </row>
    <row r="40801" spans="2:5" x14ac:dyDescent="0.2">
      <c r="B40801">
        <f t="shared" si="637"/>
        <v>925003429</v>
      </c>
      <c r="C40801">
        <v>923706034</v>
      </c>
      <c r="D40801">
        <v>924926074</v>
      </c>
      <c r="E40801">
        <v>925003429</v>
      </c>
    </row>
    <row r="40802" spans="2:5" x14ac:dyDescent="0.2">
      <c r="B40802">
        <f t="shared" si="637"/>
        <v>925003474</v>
      </c>
      <c r="C40802">
        <v>923705989</v>
      </c>
      <c r="D40802">
        <v>924608419</v>
      </c>
      <c r="E40802">
        <v>925003474</v>
      </c>
    </row>
    <row r="40803" spans="2:5" x14ac:dyDescent="0.2">
      <c r="B40803">
        <f t="shared" si="637"/>
        <v>925003519</v>
      </c>
      <c r="C40803">
        <v>923705944</v>
      </c>
      <c r="D40803">
        <v>923419744</v>
      </c>
      <c r="E40803">
        <v>925003519</v>
      </c>
    </row>
    <row r="40804" spans="2:5" x14ac:dyDescent="0.2">
      <c r="B40804">
        <f t="shared" si="637"/>
        <v>925003564</v>
      </c>
      <c r="C40804">
        <v>923705899</v>
      </c>
      <c r="D40804">
        <v>925177129</v>
      </c>
      <c r="E40804">
        <v>925003564</v>
      </c>
    </row>
    <row r="40805" spans="2:5" x14ac:dyDescent="0.2">
      <c r="B40805">
        <f t="shared" si="637"/>
        <v>925003609</v>
      </c>
      <c r="C40805">
        <v>923705854</v>
      </c>
      <c r="D40805">
        <v>925140274</v>
      </c>
      <c r="E40805">
        <v>925003609</v>
      </c>
    </row>
    <row r="40806" spans="2:5" x14ac:dyDescent="0.2">
      <c r="B40806">
        <f t="shared" si="637"/>
        <v>925003654</v>
      </c>
      <c r="C40806">
        <v>923705809</v>
      </c>
      <c r="D40806">
        <v>924592669</v>
      </c>
      <c r="E40806">
        <v>925003654</v>
      </c>
    </row>
    <row r="40807" spans="2:5" x14ac:dyDescent="0.2">
      <c r="B40807">
        <f t="shared" si="637"/>
        <v>925003699</v>
      </c>
      <c r="C40807">
        <v>923705764</v>
      </c>
      <c r="D40807">
        <v>925480789</v>
      </c>
      <c r="E40807">
        <v>925003699</v>
      </c>
    </row>
    <row r="40808" spans="2:5" x14ac:dyDescent="0.2">
      <c r="B40808">
        <f t="shared" si="637"/>
        <v>925003744</v>
      </c>
      <c r="C40808">
        <v>923705719</v>
      </c>
      <c r="D40808">
        <v>924592939</v>
      </c>
      <c r="E40808">
        <v>925003744</v>
      </c>
    </row>
    <row r="40809" spans="2:5" x14ac:dyDescent="0.2">
      <c r="B40809">
        <f t="shared" si="637"/>
        <v>925003789</v>
      </c>
      <c r="C40809">
        <v>923705674</v>
      </c>
      <c r="D40809">
        <v>925515259</v>
      </c>
      <c r="E40809">
        <v>925003789</v>
      </c>
    </row>
    <row r="40810" spans="2:5" x14ac:dyDescent="0.2">
      <c r="B40810">
        <f t="shared" si="637"/>
        <v>925003834</v>
      </c>
      <c r="C40810">
        <v>923705629</v>
      </c>
      <c r="D40810">
        <v>924101179</v>
      </c>
      <c r="E40810">
        <v>925003834</v>
      </c>
    </row>
    <row r="40811" spans="2:5" x14ac:dyDescent="0.2">
      <c r="B40811">
        <f t="shared" si="637"/>
        <v>925003879</v>
      </c>
      <c r="C40811">
        <v>923705584</v>
      </c>
      <c r="D40811">
        <v>924175159</v>
      </c>
      <c r="E40811">
        <v>925003879</v>
      </c>
    </row>
    <row r="40812" spans="2:5" x14ac:dyDescent="0.2">
      <c r="B40812">
        <f t="shared" si="637"/>
        <v>925003924</v>
      </c>
      <c r="C40812">
        <v>923705539</v>
      </c>
      <c r="D40812">
        <v>923193529</v>
      </c>
      <c r="E40812">
        <v>925003924</v>
      </c>
    </row>
    <row r="40813" spans="2:5" x14ac:dyDescent="0.2">
      <c r="B40813">
        <f t="shared" si="637"/>
        <v>925003969</v>
      </c>
      <c r="C40813">
        <v>923705494</v>
      </c>
      <c r="D40813">
        <v>924974629</v>
      </c>
      <c r="E40813">
        <v>925003969</v>
      </c>
    </row>
    <row r="40814" spans="2:5" x14ac:dyDescent="0.2">
      <c r="B40814">
        <f t="shared" si="637"/>
        <v>925004014</v>
      </c>
      <c r="C40814">
        <v>923705449</v>
      </c>
      <c r="D40814">
        <v>924447139</v>
      </c>
      <c r="E40814">
        <v>925004014</v>
      </c>
    </row>
    <row r="40815" spans="2:5" x14ac:dyDescent="0.2">
      <c r="B40815">
        <f t="shared" si="637"/>
        <v>925004059</v>
      </c>
      <c r="C40815">
        <v>923705404</v>
      </c>
      <c r="D40815">
        <v>923384104</v>
      </c>
      <c r="E40815">
        <v>925004059</v>
      </c>
    </row>
    <row r="40816" spans="2:5" x14ac:dyDescent="0.2">
      <c r="B40816">
        <f t="shared" si="637"/>
        <v>925004104</v>
      </c>
      <c r="C40816">
        <v>923705359</v>
      </c>
      <c r="D40816">
        <v>925248994</v>
      </c>
      <c r="E40816">
        <v>925004104</v>
      </c>
    </row>
    <row r="40817" spans="2:5" x14ac:dyDescent="0.2">
      <c r="B40817">
        <f t="shared" si="637"/>
        <v>925004149</v>
      </c>
      <c r="C40817">
        <v>923705314</v>
      </c>
      <c r="D40817">
        <v>924197254</v>
      </c>
      <c r="E40817">
        <v>925004149</v>
      </c>
    </row>
    <row r="40818" spans="2:5" x14ac:dyDescent="0.2">
      <c r="B40818">
        <f t="shared" si="637"/>
        <v>925004194</v>
      </c>
      <c r="C40818">
        <v>923705269</v>
      </c>
      <c r="D40818">
        <v>923895484</v>
      </c>
      <c r="E40818">
        <v>925004194</v>
      </c>
    </row>
    <row r="40819" spans="2:5" x14ac:dyDescent="0.2">
      <c r="B40819">
        <f t="shared" si="637"/>
        <v>925004239</v>
      </c>
      <c r="C40819">
        <v>923705224</v>
      </c>
      <c r="D40819">
        <v>925187704</v>
      </c>
      <c r="E40819">
        <v>925004239</v>
      </c>
    </row>
    <row r="40820" spans="2:5" x14ac:dyDescent="0.2">
      <c r="B40820">
        <f t="shared" si="637"/>
        <v>925004284</v>
      </c>
      <c r="C40820">
        <v>923705179</v>
      </c>
      <c r="D40820">
        <v>923988364</v>
      </c>
      <c r="E40820">
        <v>925004284</v>
      </c>
    </row>
    <row r="40821" spans="2:5" x14ac:dyDescent="0.2">
      <c r="B40821">
        <f t="shared" si="637"/>
        <v>925004329</v>
      </c>
      <c r="C40821">
        <v>923705134</v>
      </c>
      <c r="D40821">
        <v>924917929</v>
      </c>
      <c r="E40821">
        <v>925004329</v>
      </c>
    </row>
    <row r="40822" spans="2:5" x14ac:dyDescent="0.2">
      <c r="B40822">
        <f t="shared" si="637"/>
        <v>925004374</v>
      </c>
      <c r="C40822">
        <v>923705089</v>
      </c>
      <c r="D40822">
        <v>924029089</v>
      </c>
      <c r="E40822">
        <v>925004374</v>
      </c>
    </row>
    <row r="40823" spans="2:5" x14ac:dyDescent="0.2">
      <c r="B40823">
        <f t="shared" si="637"/>
        <v>925004419</v>
      </c>
      <c r="C40823">
        <v>923705044</v>
      </c>
      <c r="D40823">
        <v>924581644</v>
      </c>
      <c r="E40823">
        <v>925004419</v>
      </c>
    </row>
    <row r="40824" spans="2:5" x14ac:dyDescent="0.2">
      <c r="B40824">
        <f t="shared" si="637"/>
        <v>925004464</v>
      </c>
      <c r="C40824">
        <v>923704999</v>
      </c>
      <c r="D40824">
        <v>923831809</v>
      </c>
      <c r="E40824">
        <v>925004464</v>
      </c>
    </row>
    <row r="40825" spans="2:5" x14ac:dyDescent="0.2">
      <c r="B40825">
        <f t="shared" si="637"/>
        <v>925004509</v>
      </c>
      <c r="C40825">
        <v>923704954</v>
      </c>
      <c r="D40825">
        <v>925167679</v>
      </c>
      <c r="E40825">
        <v>925004509</v>
      </c>
    </row>
    <row r="40826" spans="2:5" x14ac:dyDescent="0.2">
      <c r="B40826">
        <f t="shared" si="637"/>
        <v>925004554</v>
      </c>
      <c r="C40826">
        <v>923704909</v>
      </c>
      <c r="D40826">
        <v>925119664</v>
      </c>
      <c r="E40826">
        <v>925004554</v>
      </c>
    </row>
    <row r="40827" spans="2:5" x14ac:dyDescent="0.2">
      <c r="B40827">
        <f t="shared" si="637"/>
        <v>925004599</v>
      </c>
      <c r="C40827">
        <v>923704864</v>
      </c>
      <c r="D40827">
        <v>924636949</v>
      </c>
      <c r="E40827">
        <v>925004599</v>
      </c>
    </row>
    <row r="40828" spans="2:5" x14ac:dyDescent="0.2">
      <c r="B40828">
        <f t="shared" si="637"/>
        <v>925004644</v>
      </c>
      <c r="C40828">
        <v>923704819</v>
      </c>
      <c r="D40828">
        <v>924962074</v>
      </c>
      <c r="E40828">
        <v>925004644</v>
      </c>
    </row>
    <row r="40829" spans="2:5" x14ac:dyDescent="0.2">
      <c r="B40829">
        <f t="shared" si="637"/>
        <v>925004689</v>
      </c>
      <c r="C40829">
        <v>923704774</v>
      </c>
      <c r="D40829">
        <v>925008559</v>
      </c>
      <c r="E40829">
        <v>925004689</v>
      </c>
    </row>
    <row r="40830" spans="2:5" x14ac:dyDescent="0.2">
      <c r="B40830">
        <f t="shared" si="637"/>
        <v>925004734</v>
      </c>
      <c r="C40830">
        <v>923704729</v>
      </c>
      <c r="D40830">
        <v>923257654</v>
      </c>
      <c r="E40830">
        <v>925004734</v>
      </c>
    </row>
    <row r="40831" spans="2:5" x14ac:dyDescent="0.2">
      <c r="B40831">
        <f t="shared" si="637"/>
        <v>925004779</v>
      </c>
      <c r="C40831">
        <v>923704684</v>
      </c>
      <c r="D40831">
        <v>925086139</v>
      </c>
      <c r="E40831">
        <v>925004779</v>
      </c>
    </row>
    <row r="40832" spans="2:5" x14ac:dyDescent="0.2">
      <c r="B40832">
        <f t="shared" si="637"/>
        <v>925004824</v>
      </c>
      <c r="C40832">
        <v>923704639</v>
      </c>
      <c r="D40832">
        <v>924065359</v>
      </c>
      <c r="E40832">
        <v>925004824</v>
      </c>
    </row>
    <row r="40833" spans="2:5" x14ac:dyDescent="0.2">
      <c r="B40833">
        <f t="shared" si="637"/>
        <v>925004869</v>
      </c>
      <c r="C40833">
        <v>923704594</v>
      </c>
      <c r="D40833">
        <v>923217964</v>
      </c>
      <c r="E40833">
        <v>925004869</v>
      </c>
    </row>
    <row r="40834" spans="2:5" x14ac:dyDescent="0.2">
      <c r="B40834">
        <f t="shared" si="637"/>
        <v>925004914</v>
      </c>
      <c r="C40834">
        <v>923704549</v>
      </c>
      <c r="D40834">
        <v>923761294</v>
      </c>
      <c r="E40834">
        <v>925004914</v>
      </c>
    </row>
    <row r="40835" spans="2:5" x14ac:dyDescent="0.2">
      <c r="B40835">
        <f t="shared" ref="B40835:B40898" si="638">B40834+45</f>
        <v>925004959</v>
      </c>
      <c r="C40835">
        <v>923704504</v>
      </c>
      <c r="D40835">
        <v>923767684</v>
      </c>
      <c r="E40835">
        <v>925004959</v>
      </c>
    </row>
    <row r="40836" spans="2:5" x14ac:dyDescent="0.2">
      <c r="B40836">
        <f t="shared" si="638"/>
        <v>925005004</v>
      </c>
      <c r="C40836">
        <v>923704459</v>
      </c>
      <c r="D40836">
        <v>925249489</v>
      </c>
      <c r="E40836">
        <v>925005004</v>
      </c>
    </row>
    <row r="40837" spans="2:5" x14ac:dyDescent="0.2">
      <c r="B40837">
        <f t="shared" si="638"/>
        <v>925005049</v>
      </c>
      <c r="C40837">
        <v>923704414</v>
      </c>
      <c r="D40837">
        <v>924169984</v>
      </c>
      <c r="E40837">
        <v>925005049</v>
      </c>
    </row>
    <row r="40838" spans="2:5" x14ac:dyDescent="0.2">
      <c r="B40838">
        <f t="shared" si="638"/>
        <v>925005094</v>
      </c>
      <c r="C40838">
        <v>923704369</v>
      </c>
      <c r="D40838">
        <v>923500024</v>
      </c>
      <c r="E40838">
        <v>925005094</v>
      </c>
    </row>
    <row r="40839" spans="2:5" x14ac:dyDescent="0.2">
      <c r="B40839">
        <f t="shared" si="638"/>
        <v>925005139</v>
      </c>
      <c r="C40839">
        <v>923704324</v>
      </c>
      <c r="D40839">
        <v>923666254</v>
      </c>
      <c r="E40839">
        <v>925005139</v>
      </c>
    </row>
    <row r="40840" spans="2:5" x14ac:dyDescent="0.2">
      <c r="B40840">
        <f t="shared" si="638"/>
        <v>925005184</v>
      </c>
      <c r="C40840">
        <v>923704279</v>
      </c>
      <c r="D40840">
        <v>923732314</v>
      </c>
      <c r="E40840">
        <v>925005184</v>
      </c>
    </row>
    <row r="40841" spans="2:5" x14ac:dyDescent="0.2">
      <c r="B40841">
        <f t="shared" si="638"/>
        <v>925005229</v>
      </c>
      <c r="C40841">
        <v>923704234</v>
      </c>
      <c r="D40841">
        <v>924622729</v>
      </c>
      <c r="E40841">
        <v>925005229</v>
      </c>
    </row>
    <row r="40842" spans="2:5" x14ac:dyDescent="0.2">
      <c r="B40842">
        <f t="shared" si="638"/>
        <v>925005274</v>
      </c>
      <c r="C40842">
        <v>923704189</v>
      </c>
      <c r="D40842">
        <v>925216999</v>
      </c>
      <c r="E40842">
        <v>925005274</v>
      </c>
    </row>
    <row r="40843" spans="2:5" x14ac:dyDescent="0.2">
      <c r="B40843">
        <f t="shared" si="638"/>
        <v>925005319</v>
      </c>
      <c r="C40843">
        <v>923704144</v>
      </c>
      <c r="D40843">
        <v>924022249</v>
      </c>
      <c r="E40843">
        <v>925005319</v>
      </c>
    </row>
    <row r="40844" spans="2:5" x14ac:dyDescent="0.2">
      <c r="B40844">
        <f t="shared" si="638"/>
        <v>925005364</v>
      </c>
      <c r="C40844">
        <v>923704099</v>
      </c>
      <c r="D40844">
        <v>924374284</v>
      </c>
      <c r="E40844">
        <v>925005364</v>
      </c>
    </row>
    <row r="40845" spans="2:5" x14ac:dyDescent="0.2">
      <c r="B40845">
        <f t="shared" si="638"/>
        <v>925005409</v>
      </c>
      <c r="C40845">
        <v>923704054</v>
      </c>
      <c r="D40845">
        <v>925226944</v>
      </c>
      <c r="E40845">
        <v>925005409</v>
      </c>
    </row>
    <row r="40846" spans="2:5" x14ac:dyDescent="0.2">
      <c r="B40846">
        <f t="shared" si="638"/>
        <v>925005454</v>
      </c>
      <c r="C40846">
        <v>923704009</v>
      </c>
      <c r="D40846">
        <v>923832529</v>
      </c>
      <c r="E40846">
        <v>925005454</v>
      </c>
    </row>
    <row r="40847" spans="2:5" x14ac:dyDescent="0.2">
      <c r="B40847">
        <f t="shared" si="638"/>
        <v>925005499</v>
      </c>
      <c r="C40847">
        <v>923703964</v>
      </c>
      <c r="D40847">
        <v>924294454</v>
      </c>
      <c r="E40847">
        <v>925005499</v>
      </c>
    </row>
    <row r="40848" spans="2:5" x14ac:dyDescent="0.2">
      <c r="B40848">
        <f t="shared" si="638"/>
        <v>925005544</v>
      </c>
      <c r="C40848">
        <v>923703919</v>
      </c>
      <c r="D40848">
        <v>924087634</v>
      </c>
      <c r="E40848">
        <v>925005544</v>
      </c>
    </row>
    <row r="40849" spans="2:5" x14ac:dyDescent="0.2">
      <c r="B40849">
        <f t="shared" si="638"/>
        <v>925005589</v>
      </c>
      <c r="C40849">
        <v>923703874</v>
      </c>
      <c r="D40849">
        <v>924087769</v>
      </c>
      <c r="E40849">
        <v>925005589</v>
      </c>
    </row>
    <row r="40850" spans="2:5" x14ac:dyDescent="0.2">
      <c r="B40850">
        <f t="shared" si="638"/>
        <v>925005634</v>
      </c>
      <c r="C40850">
        <v>923703829</v>
      </c>
      <c r="D40850">
        <v>923837119</v>
      </c>
      <c r="E40850">
        <v>925005634</v>
      </c>
    </row>
    <row r="40851" spans="2:5" x14ac:dyDescent="0.2">
      <c r="B40851">
        <f t="shared" si="638"/>
        <v>925005679</v>
      </c>
      <c r="C40851">
        <v>923703784</v>
      </c>
      <c r="D40851">
        <v>923264584</v>
      </c>
      <c r="E40851">
        <v>925005679</v>
      </c>
    </row>
    <row r="40852" spans="2:5" x14ac:dyDescent="0.2">
      <c r="B40852">
        <f t="shared" si="638"/>
        <v>925005724</v>
      </c>
      <c r="C40852">
        <v>923703739</v>
      </c>
      <c r="D40852">
        <v>924335944</v>
      </c>
      <c r="E40852">
        <v>925005724</v>
      </c>
    </row>
    <row r="40853" spans="2:5" x14ac:dyDescent="0.2">
      <c r="B40853">
        <f t="shared" si="638"/>
        <v>925005769</v>
      </c>
      <c r="C40853">
        <v>923703694</v>
      </c>
      <c r="D40853">
        <v>923988859</v>
      </c>
      <c r="E40853">
        <v>925005769</v>
      </c>
    </row>
    <row r="40854" spans="2:5" x14ac:dyDescent="0.2">
      <c r="B40854">
        <f t="shared" si="638"/>
        <v>925005814</v>
      </c>
      <c r="C40854">
        <v>923703649</v>
      </c>
      <c r="D40854">
        <v>923624314</v>
      </c>
      <c r="E40854">
        <v>925005814</v>
      </c>
    </row>
    <row r="40855" spans="2:5" x14ac:dyDescent="0.2">
      <c r="B40855">
        <f t="shared" si="638"/>
        <v>925005859</v>
      </c>
      <c r="C40855">
        <v>923703604</v>
      </c>
      <c r="D40855">
        <v>924899569</v>
      </c>
      <c r="E40855">
        <v>925005859</v>
      </c>
    </row>
    <row r="40856" spans="2:5" x14ac:dyDescent="0.2">
      <c r="B40856">
        <f t="shared" si="638"/>
        <v>925005904</v>
      </c>
      <c r="C40856">
        <v>923703559</v>
      </c>
      <c r="D40856">
        <v>925292824</v>
      </c>
      <c r="E40856">
        <v>925005904</v>
      </c>
    </row>
    <row r="40857" spans="2:5" x14ac:dyDescent="0.2">
      <c r="B40857">
        <f t="shared" si="638"/>
        <v>925005949</v>
      </c>
      <c r="C40857">
        <v>923703514</v>
      </c>
      <c r="D40857">
        <v>923394724</v>
      </c>
      <c r="E40857">
        <v>925005949</v>
      </c>
    </row>
    <row r="40858" spans="2:5" x14ac:dyDescent="0.2">
      <c r="B40858">
        <f t="shared" si="638"/>
        <v>925005994</v>
      </c>
      <c r="C40858">
        <v>923703469</v>
      </c>
      <c r="D40858">
        <v>923743699</v>
      </c>
      <c r="E40858">
        <v>925005994</v>
      </c>
    </row>
    <row r="40859" spans="2:5" x14ac:dyDescent="0.2">
      <c r="B40859">
        <f t="shared" si="638"/>
        <v>925006039</v>
      </c>
      <c r="C40859">
        <v>923703424</v>
      </c>
      <c r="D40859">
        <v>923197939</v>
      </c>
      <c r="E40859">
        <v>925006039</v>
      </c>
    </row>
    <row r="40860" spans="2:5" x14ac:dyDescent="0.2">
      <c r="B40860">
        <f t="shared" si="638"/>
        <v>925006084</v>
      </c>
      <c r="C40860">
        <v>923703379</v>
      </c>
      <c r="D40860">
        <v>925087174</v>
      </c>
      <c r="E40860">
        <v>925006084</v>
      </c>
    </row>
    <row r="40861" spans="2:5" x14ac:dyDescent="0.2">
      <c r="B40861">
        <f t="shared" si="638"/>
        <v>925006129</v>
      </c>
      <c r="C40861">
        <v>923703334</v>
      </c>
      <c r="D40861">
        <v>923593444</v>
      </c>
      <c r="E40861">
        <v>925006129</v>
      </c>
    </row>
    <row r="40862" spans="2:5" x14ac:dyDescent="0.2">
      <c r="B40862">
        <f t="shared" si="638"/>
        <v>925006174</v>
      </c>
      <c r="C40862">
        <v>923703289</v>
      </c>
      <c r="D40862">
        <v>924924049</v>
      </c>
      <c r="E40862">
        <v>925006174</v>
      </c>
    </row>
    <row r="40863" spans="2:5" x14ac:dyDescent="0.2">
      <c r="B40863">
        <f t="shared" si="638"/>
        <v>925006219</v>
      </c>
      <c r="C40863">
        <v>923703244</v>
      </c>
      <c r="D40863">
        <v>925299439</v>
      </c>
      <c r="E40863">
        <v>925006219</v>
      </c>
    </row>
    <row r="40864" spans="2:5" x14ac:dyDescent="0.2">
      <c r="B40864">
        <f t="shared" si="638"/>
        <v>925006264</v>
      </c>
      <c r="C40864">
        <v>923703199</v>
      </c>
      <c r="D40864">
        <v>923399719</v>
      </c>
      <c r="E40864">
        <v>925006264</v>
      </c>
    </row>
    <row r="40865" spans="2:5" x14ac:dyDescent="0.2">
      <c r="B40865">
        <f t="shared" si="638"/>
        <v>925006309</v>
      </c>
      <c r="C40865">
        <v>923703154</v>
      </c>
      <c r="D40865">
        <v>923580349</v>
      </c>
      <c r="E40865">
        <v>925006309</v>
      </c>
    </row>
    <row r="40866" spans="2:5" x14ac:dyDescent="0.2">
      <c r="B40866">
        <f t="shared" si="638"/>
        <v>925006354</v>
      </c>
      <c r="C40866">
        <v>923703109</v>
      </c>
      <c r="D40866">
        <v>924079039</v>
      </c>
      <c r="E40866">
        <v>925006354</v>
      </c>
    </row>
    <row r="40867" spans="2:5" x14ac:dyDescent="0.2">
      <c r="B40867">
        <f t="shared" si="638"/>
        <v>925006399</v>
      </c>
      <c r="C40867">
        <v>923703064</v>
      </c>
      <c r="D40867">
        <v>925048249</v>
      </c>
      <c r="E40867">
        <v>925006399</v>
      </c>
    </row>
    <row r="40868" spans="2:5" x14ac:dyDescent="0.2">
      <c r="B40868">
        <f t="shared" si="638"/>
        <v>925006444</v>
      </c>
      <c r="C40868">
        <v>923703019</v>
      </c>
      <c r="D40868">
        <v>924533899</v>
      </c>
      <c r="E40868">
        <v>925006444</v>
      </c>
    </row>
    <row r="40869" spans="2:5" x14ac:dyDescent="0.2">
      <c r="B40869">
        <f t="shared" si="638"/>
        <v>925006489</v>
      </c>
      <c r="C40869">
        <v>923702974</v>
      </c>
      <c r="D40869">
        <v>924887239</v>
      </c>
      <c r="E40869">
        <v>925006489</v>
      </c>
    </row>
    <row r="40870" spans="2:5" x14ac:dyDescent="0.2">
      <c r="B40870">
        <f t="shared" si="638"/>
        <v>925006534</v>
      </c>
      <c r="C40870">
        <v>923702929</v>
      </c>
      <c r="D40870">
        <v>924432109</v>
      </c>
      <c r="E40870">
        <v>925006534</v>
      </c>
    </row>
    <row r="40871" spans="2:5" x14ac:dyDescent="0.2">
      <c r="B40871">
        <f t="shared" si="638"/>
        <v>925006579</v>
      </c>
      <c r="C40871">
        <v>923702884</v>
      </c>
      <c r="D40871">
        <v>925333864</v>
      </c>
      <c r="E40871">
        <v>925006579</v>
      </c>
    </row>
    <row r="40872" spans="2:5" x14ac:dyDescent="0.2">
      <c r="B40872">
        <f t="shared" si="638"/>
        <v>925006624</v>
      </c>
      <c r="C40872">
        <v>923702839</v>
      </c>
      <c r="D40872">
        <v>924827074</v>
      </c>
      <c r="E40872">
        <v>925006624</v>
      </c>
    </row>
    <row r="40873" spans="2:5" x14ac:dyDescent="0.2">
      <c r="B40873">
        <f t="shared" si="638"/>
        <v>925006669</v>
      </c>
      <c r="C40873">
        <v>923702794</v>
      </c>
      <c r="D40873">
        <v>925243144</v>
      </c>
      <c r="E40873">
        <v>925006669</v>
      </c>
    </row>
    <row r="40874" spans="2:5" x14ac:dyDescent="0.2">
      <c r="B40874">
        <f t="shared" si="638"/>
        <v>925006714</v>
      </c>
      <c r="C40874">
        <v>923702749</v>
      </c>
      <c r="D40874">
        <v>923642269</v>
      </c>
      <c r="E40874">
        <v>925006714</v>
      </c>
    </row>
    <row r="40875" spans="2:5" x14ac:dyDescent="0.2">
      <c r="B40875">
        <f t="shared" si="638"/>
        <v>925006759</v>
      </c>
      <c r="C40875">
        <v>923702704</v>
      </c>
      <c r="D40875">
        <v>924429274</v>
      </c>
      <c r="E40875">
        <v>925006759</v>
      </c>
    </row>
    <row r="40876" spans="2:5" x14ac:dyDescent="0.2">
      <c r="B40876">
        <f t="shared" si="638"/>
        <v>925006804</v>
      </c>
      <c r="C40876">
        <v>923702659</v>
      </c>
      <c r="D40876">
        <v>924400564</v>
      </c>
      <c r="E40876">
        <v>925006804</v>
      </c>
    </row>
    <row r="40877" spans="2:5" x14ac:dyDescent="0.2">
      <c r="B40877">
        <f t="shared" si="638"/>
        <v>925006849</v>
      </c>
      <c r="C40877">
        <v>923702614</v>
      </c>
      <c r="D40877">
        <v>924196039</v>
      </c>
      <c r="E40877">
        <v>925006849</v>
      </c>
    </row>
    <row r="40878" spans="2:5" x14ac:dyDescent="0.2">
      <c r="B40878">
        <f t="shared" si="638"/>
        <v>925006894</v>
      </c>
      <c r="C40878">
        <v>923702569</v>
      </c>
      <c r="D40878">
        <v>924270289</v>
      </c>
      <c r="E40878">
        <v>925006894</v>
      </c>
    </row>
    <row r="40879" spans="2:5" x14ac:dyDescent="0.2">
      <c r="B40879">
        <f t="shared" si="638"/>
        <v>925006939</v>
      </c>
      <c r="C40879">
        <v>923702524</v>
      </c>
      <c r="D40879">
        <v>924314524</v>
      </c>
      <c r="E40879">
        <v>925006939</v>
      </c>
    </row>
    <row r="40880" spans="2:5" x14ac:dyDescent="0.2">
      <c r="B40880">
        <f t="shared" si="638"/>
        <v>925006984</v>
      </c>
      <c r="C40880">
        <v>923702479</v>
      </c>
      <c r="D40880">
        <v>924885484</v>
      </c>
      <c r="E40880">
        <v>925006984</v>
      </c>
    </row>
    <row r="40881" spans="2:5" x14ac:dyDescent="0.2">
      <c r="B40881">
        <f t="shared" si="638"/>
        <v>925007029</v>
      </c>
      <c r="C40881">
        <v>923702434</v>
      </c>
      <c r="D40881">
        <v>923208109</v>
      </c>
      <c r="E40881">
        <v>925007029</v>
      </c>
    </row>
    <row r="40882" spans="2:5" x14ac:dyDescent="0.2">
      <c r="B40882">
        <f t="shared" si="638"/>
        <v>925007074</v>
      </c>
      <c r="C40882">
        <v>923702389</v>
      </c>
      <c r="D40882">
        <v>923419789</v>
      </c>
      <c r="E40882">
        <v>925007074</v>
      </c>
    </row>
    <row r="40883" spans="2:5" x14ac:dyDescent="0.2">
      <c r="B40883">
        <f t="shared" si="638"/>
        <v>925007119</v>
      </c>
      <c r="C40883">
        <v>923702344</v>
      </c>
      <c r="D40883">
        <v>923435629</v>
      </c>
      <c r="E40883">
        <v>925007119</v>
      </c>
    </row>
    <row r="40884" spans="2:5" x14ac:dyDescent="0.2">
      <c r="B40884">
        <f t="shared" si="638"/>
        <v>925007164</v>
      </c>
      <c r="C40884">
        <v>923702299</v>
      </c>
      <c r="D40884">
        <v>924686674</v>
      </c>
      <c r="E40884">
        <v>925007164</v>
      </c>
    </row>
    <row r="40885" spans="2:5" x14ac:dyDescent="0.2">
      <c r="B40885">
        <f t="shared" si="638"/>
        <v>925007209</v>
      </c>
      <c r="C40885">
        <v>923702254</v>
      </c>
      <c r="D40885">
        <v>923878204</v>
      </c>
      <c r="E40885">
        <v>925007209</v>
      </c>
    </row>
    <row r="40886" spans="2:5" x14ac:dyDescent="0.2">
      <c r="B40886">
        <f t="shared" si="638"/>
        <v>925007254</v>
      </c>
      <c r="C40886">
        <v>923702209</v>
      </c>
      <c r="D40886">
        <v>924661519</v>
      </c>
      <c r="E40886">
        <v>925007254</v>
      </c>
    </row>
    <row r="40887" spans="2:5" x14ac:dyDescent="0.2">
      <c r="B40887">
        <f t="shared" si="638"/>
        <v>925007299</v>
      </c>
      <c r="C40887">
        <v>923702164</v>
      </c>
      <c r="D40887">
        <v>924574039</v>
      </c>
      <c r="E40887">
        <v>925007299</v>
      </c>
    </row>
    <row r="40888" spans="2:5" x14ac:dyDescent="0.2">
      <c r="B40888">
        <f t="shared" si="638"/>
        <v>925007344</v>
      </c>
      <c r="C40888">
        <v>923702119</v>
      </c>
      <c r="D40888">
        <v>924534709</v>
      </c>
      <c r="E40888">
        <v>925007344</v>
      </c>
    </row>
    <row r="40889" spans="2:5" x14ac:dyDescent="0.2">
      <c r="B40889">
        <f t="shared" si="638"/>
        <v>925007389</v>
      </c>
      <c r="C40889">
        <v>923702074</v>
      </c>
      <c r="D40889">
        <v>924110764</v>
      </c>
      <c r="E40889">
        <v>925007389</v>
      </c>
    </row>
    <row r="40890" spans="2:5" x14ac:dyDescent="0.2">
      <c r="B40890">
        <f t="shared" si="638"/>
        <v>925007434</v>
      </c>
      <c r="C40890">
        <v>923702029</v>
      </c>
      <c r="D40890">
        <v>923439454</v>
      </c>
      <c r="E40890">
        <v>925007434</v>
      </c>
    </row>
    <row r="40891" spans="2:5" x14ac:dyDescent="0.2">
      <c r="B40891">
        <f t="shared" si="638"/>
        <v>925007479</v>
      </c>
      <c r="C40891">
        <v>923701984</v>
      </c>
      <c r="D40891">
        <v>923912269</v>
      </c>
      <c r="E40891">
        <v>925007479</v>
      </c>
    </row>
    <row r="40892" spans="2:5" x14ac:dyDescent="0.2">
      <c r="B40892">
        <f t="shared" si="638"/>
        <v>925007524</v>
      </c>
      <c r="C40892">
        <v>923701939</v>
      </c>
      <c r="D40892">
        <v>925130689</v>
      </c>
      <c r="E40892">
        <v>925007524</v>
      </c>
    </row>
    <row r="40893" spans="2:5" x14ac:dyDescent="0.2">
      <c r="B40893">
        <f t="shared" si="638"/>
        <v>925007569</v>
      </c>
      <c r="C40893">
        <v>923701894</v>
      </c>
      <c r="D40893">
        <v>925128349</v>
      </c>
      <c r="E40893">
        <v>925007569</v>
      </c>
    </row>
    <row r="40894" spans="2:5" x14ac:dyDescent="0.2">
      <c r="B40894">
        <f t="shared" si="638"/>
        <v>925007614</v>
      </c>
      <c r="C40894">
        <v>923701849</v>
      </c>
      <c r="D40894">
        <v>924251929</v>
      </c>
      <c r="E40894">
        <v>925007614</v>
      </c>
    </row>
    <row r="40895" spans="2:5" x14ac:dyDescent="0.2">
      <c r="B40895">
        <f t="shared" si="638"/>
        <v>925007659</v>
      </c>
      <c r="C40895">
        <v>923701804</v>
      </c>
      <c r="D40895">
        <v>923341579</v>
      </c>
      <c r="E40895">
        <v>925007659</v>
      </c>
    </row>
    <row r="40896" spans="2:5" x14ac:dyDescent="0.2">
      <c r="B40896">
        <f t="shared" si="638"/>
        <v>925007704</v>
      </c>
      <c r="C40896">
        <v>923701759</v>
      </c>
      <c r="D40896">
        <v>924042364</v>
      </c>
      <c r="E40896">
        <v>925007704</v>
      </c>
    </row>
    <row r="40897" spans="2:5" x14ac:dyDescent="0.2">
      <c r="B40897">
        <f t="shared" si="638"/>
        <v>925007749</v>
      </c>
      <c r="C40897">
        <v>923701714</v>
      </c>
      <c r="D40897">
        <v>923498809</v>
      </c>
      <c r="E40897">
        <v>925007749</v>
      </c>
    </row>
    <row r="40898" spans="2:5" x14ac:dyDescent="0.2">
      <c r="B40898">
        <f t="shared" si="638"/>
        <v>925007794</v>
      </c>
      <c r="C40898">
        <v>923701669</v>
      </c>
      <c r="D40898">
        <v>925391914</v>
      </c>
      <c r="E40898">
        <v>925007794</v>
      </c>
    </row>
    <row r="40899" spans="2:5" x14ac:dyDescent="0.2">
      <c r="B40899">
        <f t="shared" ref="B40899:B40962" si="639">B40898+45</f>
        <v>925007839</v>
      </c>
      <c r="C40899">
        <v>923701624</v>
      </c>
      <c r="D40899">
        <v>923991694</v>
      </c>
      <c r="E40899">
        <v>925007839</v>
      </c>
    </row>
    <row r="40900" spans="2:5" x14ac:dyDescent="0.2">
      <c r="B40900">
        <f t="shared" si="639"/>
        <v>925007884</v>
      </c>
      <c r="C40900">
        <v>923701579</v>
      </c>
      <c r="D40900">
        <v>924038404</v>
      </c>
      <c r="E40900">
        <v>925007884</v>
      </c>
    </row>
    <row r="40901" spans="2:5" x14ac:dyDescent="0.2">
      <c r="B40901">
        <f t="shared" si="639"/>
        <v>925007929</v>
      </c>
      <c r="C40901">
        <v>923701534</v>
      </c>
      <c r="D40901">
        <v>925143064</v>
      </c>
      <c r="E40901">
        <v>925007929</v>
      </c>
    </row>
    <row r="40902" spans="2:5" x14ac:dyDescent="0.2">
      <c r="B40902">
        <f t="shared" si="639"/>
        <v>925007974</v>
      </c>
      <c r="C40902">
        <v>923701489</v>
      </c>
      <c r="D40902">
        <v>924875719</v>
      </c>
      <c r="E40902">
        <v>925007974</v>
      </c>
    </row>
    <row r="40903" spans="2:5" x14ac:dyDescent="0.2">
      <c r="B40903">
        <f t="shared" si="639"/>
        <v>925008019</v>
      </c>
      <c r="C40903">
        <v>923701444</v>
      </c>
      <c r="D40903">
        <v>924794404</v>
      </c>
      <c r="E40903">
        <v>925008019</v>
      </c>
    </row>
    <row r="40904" spans="2:5" x14ac:dyDescent="0.2">
      <c r="B40904">
        <f t="shared" si="639"/>
        <v>925008064</v>
      </c>
      <c r="C40904">
        <v>923701399</v>
      </c>
      <c r="D40904">
        <v>924094339</v>
      </c>
      <c r="E40904">
        <v>925008064</v>
      </c>
    </row>
    <row r="40905" spans="2:5" x14ac:dyDescent="0.2">
      <c r="B40905">
        <f t="shared" si="639"/>
        <v>925008109</v>
      </c>
      <c r="C40905">
        <v>923701354</v>
      </c>
      <c r="D40905">
        <v>923652844</v>
      </c>
      <c r="E40905">
        <v>925008109</v>
      </c>
    </row>
    <row r="40906" spans="2:5" x14ac:dyDescent="0.2">
      <c r="B40906">
        <f t="shared" si="639"/>
        <v>925008154</v>
      </c>
      <c r="C40906">
        <v>923701309</v>
      </c>
      <c r="D40906">
        <v>923847874</v>
      </c>
      <c r="E40906">
        <v>925008154</v>
      </c>
    </row>
    <row r="40907" spans="2:5" x14ac:dyDescent="0.2">
      <c r="B40907">
        <f t="shared" si="639"/>
        <v>925008199</v>
      </c>
      <c r="C40907">
        <v>923701264</v>
      </c>
      <c r="D40907">
        <v>925056529</v>
      </c>
      <c r="E40907">
        <v>925008199</v>
      </c>
    </row>
    <row r="40908" spans="2:5" x14ac:dyDescent="0.2">
      <c r="B40908">
        <f t="shared" si="639"/>
        <v>925008244</v>
      </c>
      <c r="C40908">
        <v>923701219</v>
      </c>
      <c r="D40908">
        <v>924444574</v>
      </c>
      <c r="E40908">
        <v>925008244</v>
      </c>
    </row>
    <row r="40909" spans="2:5" x14ac:dyDescent="0.2">
      <c r="B40909">
        <f t="shared" si="639"/>
        <v>925008289</v>
      </c>
      <c r="C40909">
        <v>923701174</v>
      </c>
      <c r="D40909">
        <v>923473204</v>
      </c>
      <c r="E40909">
        <v>925008289</v>
      </c>
    </row>
    <row r="40910" spans="2:5" x14ac:dyDescent="0.2">
      <c r="B40910">
        <f t="shared" si="639"/>
        <v>925008334</v>
      </c>
      <c r="C40910">
        <v>923701129</v>
      </c>
      <c r="D40910">
        <v>924287929</v>
      </c>
      <c r="E40910">
        <v>925008334</v>
      </c>
    </row>
    <row r="40911" spans="2:5" x14ac:dyDescent="0.2">
      <c r="B40911">
        <f t="shared" si="639"/>
        <v>925008379</v>
      </c>
      <c r="C40911">
        <v>923701084</v>
      </c>
      <c r="D40911">
        <v>924718579</v>
      </c>
      <c r="E40911">
        <v>925008379</v>
      </c>
    </row>
    <row r="40912" spans="2:5" x14ac:dyDescent="0.2">
      <c r="B40912">
        <f t="shared" si="639"/>
        <v>925008424</v>
      </c>
      <c r="C40912">
        <v>923701039</v>
      </c>
      <c r="D40912">
        <v>925392904</v>
      </c>
      <c r="E40912">
        <v>925008424</v>
      </c>
    </row>
    <row r="40913" spans="2:5" x14ac:dyDescent="0.2">
      <c r="B40913">
        <f t="shared" si="639"/>
        <v>925008469</v>
      </c>
      <c r="C40913">
        <v>923700994</v>
      </c>
      <c r="D40913">
        <v>923735959</v>
      </c>
      <c r="E40913">
        <v>925008469</v>
      </c>
    </row>
    <row r="40914" spans="2:5" x14ac:dyDescent="0.2">
      <c r="B40914">
        <f t="shared" si="639"/>
        <v>925008514</v>
      </c>
      <c r="C40914">
        <v>923700949</v>
      </c>
      <c r="D40914">
        <v>925400059</v>
      </c>
      <c r="E40914">
        <v>925008514</v>
      </c>
    </row>
    <row r="40915" spans="2:5" x14ac:dyDescent="0.2">
      <c r="B40915">
        <f t="shared" si="639"/>
        <v>925008559</v>
      </c>
      <c r="C40915">
        <v>923700904</v>
      </c>
      <c r="D40915">
        <v>924776854</v>
      </c>
      <c r="E40915">
        <v>925008559</v>
      </c>
    </row>
    <row r="40916" spans="2:5" x14ac:dyDescent="0.2">
      <c r="B40916">
        <f t="shared" si="639"/>
        <v>925008604</v>
      </c>
      <c r="C40916">
        <v>923700859</v>
      </c>
      <c r="D40916">
        <v>924195319</v>
      </c>
      <c r="E40916">
        <v>925008604</v>
      </c>
    </row>
    <row r="40917" spans="2:5" x14ac:dyDescent="0.2">
      <c r="B40917">
        <f t="shared" si="639"/>
        <v>925008649</v>
      </c>
      <c r="C40917">
        <v>923700814</v>
      </c>
      <c r="D40917">
        <v>925097254</v>
      </c>
      <c r="E40917">
        <v>925008649</v>
      </c>
    </row>
    <row r="40918" spans="2:5" x14ac:dyDescent="0.2">
      <c r="B40918">
        <f t="shared" si="639"/>
        <v>925008694</v>
      </c>
      <c r="C40918">
        <v>923700769</v>
      </c>
      <c r="D40918">
        <v>924501274</v>
      </c>
      <c r="E40918">
        <v>925008694</v>
      </c>
    </row>
    <row r="40919" spans="2:5" x14ac:dyDescent="0.2">
      <c r="B40919">
        <f t="shared" si="639"/>
        <v>925008739</v>
      </c>
      <c r="C40919">
        <v>923700724</v>
      </c>
      <c r="D40919">
        <v>923195194</v>
      </c>
      <c r="E40919">
        <v>925008739</v>
      </c>
    </row>
    <row r="40920" spans="2:5" x14ac:dyDescent="0.2">
      <c r="B40920">
        <f t="shared" si="639"/>
        <v>925008784</v>
      </c>
      <c r="C40920">
        <v>923700679</v>
      </c>
      <c r="D40920">
        <v>923973829</v>
      </c>
      <c r="E40920">
        <v>925008784</v>
      </c>
    </row>
    <row r="40921" spans="2:5" x14ac:dyDescent="0.2">
      <c r="B40921">
        <f t="shared" si="639"/>
        <v>925008829</v>
      </c>
      <c r="C40921">
        <v>923700634</v>
      </c>
      <c r="D40921">
        <v>924197434</v>
      </c>
      <c r="E40921">
        <v>925008829</v>
      </c>
    </row>
    <row r="40922" spans="2:5" x14ac:dyDescent="0.2">
      <c r="B40922">
        <f t="shared" si="639"/>
        <v>925008874</v>
      </c>
      <c r="C40922">
        <v>923700589</v>
      </c>
      <c r="D40922">
        <v>923250364</v>
      </c>
      <c r="E40922">
        <v>925008874</v>
      </c>
    </row>
    <row r="40923" spans="2:5" x14ac:dyDescent="0.2">
      <c r="B40923">
        <f t="shared" si="639"/>
        <v>925008919</v>
      </c>
      <c r="C40923">
        <v>923700544</v>
      </c>
      <c r="D40923">
        <v>924066799</v>
      </c>
      <c r="E40923">
        <v>925008919</v>
      </c>
    </row>
    <row r="40924" spans="2:5" x14ac:dyDescent="0.2">
      <c r="B40924">
        <f t="shared" si="639"/>
        <v>925008964</v>
      </c>
      <c r="C40924">
        <v>923700499</v>
      </c>
      <c r="D40924">
        <v>924042049</v>
      </c>
      <c r="E40924">
        <v>925008964</v>
      </c>
    </row>
    <row r="40925" spans="2:5" x14ac:dyDescent="0.2">
      <c r="B40925">
        <f t="shared" si="639"/>
        <v>925009009</v>
      </c>
      <c r="C40925">
        <v>923700454</v>
      </c>
      <c r="D40925">
        <v>925413019</v>
      </c>
      <c r="E40925">
        <v>925009009</v>
      </c>
    </row>
    <row r="40926" spans="2:5" x14ac:dyDescent="0.2">
      <c r="B40926">
        <f t="shared" si="639"/>
        <v>925009054</v>
      </c>
      <c r="C40926">
        <v>923700409</v>
      </c>
      <c r="D40926">
        <v>923732269</v>
      </c>
      <c r="E40926">
        <v>925009054</v>
      </c>
    </row>
    <row r="40927" spans="2:5" x14ac:dyDescent="0.2">
      <c r="B40927">
        <f t="shared" si="639"/>
        <v>925009099</v>
      </c>
      <c r="C40927">
        <v>923700364</v>
      </c>
      <c r="D40927">
        <v>925028179</v>
      </c>
      <c r="E40927">
        <v>925009099</v>
      </c>
    </row>
    <row r="40928" spans="2:5" x14ac:dyDescent="0.2">
      <c r="B40928">
        <f t="shared" si="639"/>
        <v>925009144</v>
      </c>
      <c r="C40928">
        <v>923700319</v>
      </c>
      <c r="D40928">
        <v>924357904</v>
      </c>
      <c r="E40928">
        <v>925009144</v>
      </c>
    </row>
    <row r="40929" spans="2:5" x14ac:dyDescent="0.2">
      <c r="B40929">
        <f t="shared" si="639"/>
        <v>925009189</v>
      </c>
      <c r="C40929">
        <v>923700274</v>
      </c>
      <c r="D40929">
        <v>924039889</v>
      </c>
      <c r="E40929">
        <v>925009189</v>
      </c>
    </row>
    <row r="40930" spans="2:5" x14ac:dyDescent="0.2">
      <c r="B40930">
        <f t="shared" si="639"/>
        <v>925009234</v>
      </c>
      <c r="C40930">
        <v>923700229</v>
      </c>
      <c r="D40930">
        <v>923191954</v>
      </c>
      <c r="E40930">
        <v>925009234</v>
      </c>
    </row>
    <row r="40931" spans="2:5" x14ac:dyDescent="0.2">
      <c r="B40931">
        <f t="shared" si="639"/>
        <v>925009279</v>
      </c>
      <c r="C40931">
        <v>923700184</v>
      </c>
      <c r="D40931">
        <v>924022429</v>
      </c>
      <c r="E40931">
        <v>925009279</v>
      </c>
    </row>
    <row r="40932" spans="2:5" x14ac:dyDescent="0.2">
      <c r="B40932">
        <f t="shared" si="639"/>
        <v>925009324</v>
      </c>
      <c r="C40932">
        <v>923700139</v>
      </c>
      <c r="D40932">
        <v>923879554</v>
      </c>
      <c r="E40932">
        <v>925009324</v>
      </c>
    </row>
    <row r="40933" spans="2:5" x14ac:dyDescent="0.2">
      <c r="B40933">
        <f t="shared" si="639"/>
        <v>925009369</v>
      </c>
      <c r="C40933">
        <v>923700094</v>
      </c>
      <c r="D40933">
        <v>924083359</v>
      </c>
      <c r="E40933">
        <v>925009369</v>
      </c>
    </row>
    <row r="40934" spans="2:5" x14ac:dyDescent="0.2">
      <c r="B40934">
        <f t="shared" si="639"/>
        <v>925009414</v>
      </c>
      <c r="C40934">
        <v>923700049</v>
      </c>
      <c r="D40934">
        <v>923904799</v>
      </c>
      <c r="E40934">
        <v>925009414</v>
      </c>
    </row>
    <row r="40935" spans="2:5" x14ac:dyDescent="0.2">
      <c r="B40935">
        <f t="shared" si="639"/>
        <v>925009459</v>
      </c>
      <c r="C40935">
        <v>923700004</v>
      </c>
      <c r="D40935">
        <v>924983629</v>
      </c>
      <c r="E40935">
        <v>925009459</v>
      </c>
    </row>
    <row r="40936" spans="2:5" x14ac:dyDescent="0.2">
      <c r="B40936">
        <f t="shared" si="639"/>
        <v>925009504</v>
      </c>
      <c r="C40936">
        <v>923699959</v>
      </c>
      <c r="D40936">
        <v>924990919</v>
      </c>
      <c r="E40936">
        <v>925009504</v>
      </c>
    </row>
    <row r="40937" spans="2:5" x14ac:dyDescent="0.2">
      <c r="B40937">
        <f t="shared" si="639"/>
        <v>925009549</v>
      </c>
      <c r="C40937">
        <v>923699914</v>
      </c>
      <c r="D40937">
        <v>924251209</v>
      </c>
      <c r="E40937">
        <v>925009549</v>
      </c>
    </row>
    <row r="40938" spans="2:5" x14ac:dyDescent="0.2">
      <c r="B40938">
        <f t="shared" si="639"/>
        <v>925009594</v>
      </c>
      <c r="C40938">
        <v>923699869</v>
      </c>
      <c r="D40938">
        <v>924995239</v>
      </c>
      <c r="E40938">
        <v>925009594</v>
      </c>
    </row>
    <row r="40939" spans="2:5" x14ac:dyDescent="0.2">
      <c r="B40939">
        <f t="shared" si="639"/>
        <v>925009639</v>
      </c>
      <c r="C40939">
        <v>923699824</v>
      </c>
      <c r="D40939">
        <v>924962614</v>
      </c>
      <c r="E40939">
        <v>925009639</v>
      </c>
    </row>
    <row r="40940" spans="2:5" x14ac:dyDescent="0.2">
      <c r="B40940">
        <f t="shared" si="639"/>
        <v>925009684</v>
      </c>
      <c r="C40940">
        <v>923699779</v>
      </c>
      <c r="D40940">
        <v>923499709</v>
      </c>
      <c r="E40940">
        <v>925009684</v>
      </c>
    </row>
    <row r="40941" spans="2:5" x14ac:dyDescent="0.2">
      <c r="B40941">
        <f t="shared" si="639"/>
        <v>925009729</v>
      </c>
      <c r="C40941">
        <v>923699734</v>
      </c>
      <c r="D40941">
        <v>924217324</v>
      </c>
      <c r="E40941">
        <v>925009729</v>
      </c>
    </row>
    <row r="40942" spans="2:5" x14ac:dyDescent="0.2">
      <c r="B40942">
        <f t="shared" si="639"/>
        <v>925009774</v>
      </c>
      <c r="C40942">
        <v>923699689</v>
      </c>
      <c r="D40942">
        <v>925408834</v>
      </c>
      <c r="E40942">
        <v>925009774</v>
      </c>
    </row>
    <row r="40943" spans="2:5" x14ac:dyDescent="0.2">
      <c r="B40943">
        <f t="shared" si="639"/>
        <v>925009819</v>
      </c>
      <c r="C40943">
        <v>923699644</v>
      </c>
      <c r="D40943">
        <v>923826184</v>
      </c>
      <c r="E40943">
        <v>925009819</v>
      </c>
    </row>
    <row r="40944" spans="2:5" x14ac:dyDescent="0.2">
      <c r="B40944">
        <f t="shared" si="639"/>
        <v>925009864</v>
      </c>
      <c r="C40944">
        <v>923699599</v>
      </c>
      <c r="D40944">
        <v>923493994</v>
      </c>
      <c r="E40944">
        <v>925009864</v>
      </c>
    </row>
    <row r="40945" spans="2:5" x14ac:dyDescent="0.2">
      <c r="B40945">
        <f t="shared" si="639"/>
        <v>925009909</v>
      </c>
      <c r="C40945">
        <v>923699554</v>
      </c>
      <c r="D40945">
        <v>925382149</v>
      </c>
      <c r="E40945">
        <v>925009909</v>
      </c>
    </row>
    <row r="40946" spans="2:5" x14ac:dyDescent="0.2">
      <c r="B40946">
        <f t="shared" si="639"/>
        <v>925009954</v>
      </c>
      <c r="C40946">
        <v>923699509</v>
      </c>
      <c r="D40946">
        <v>924749269</v>
      </c>
      <c r="E40946">
        <v>925009954</v>
      </c>
    </row>
    <row r="40947" spans="2:5" x14ac:dyDescent="0.2">
      <c r="B40947">
        <f t="shared" si="639"/>
        <v>925009999</v>
      </c>
      <c r="C40947">
        <v>923699464</v>
      </c>
      <c r="D40947">
        <v>924025624</v>
      </c>
      <c r="E40947">
        <v>925009999</v>
      </c>
    </row>
    <row r="40948" spans="2:5" x14ac:dyDescent="0.2">
      <c r="B40948">
        <f t="shared" si="639"/>
        <v>925010044</v>
      </c>
      <c r="C40948">
        <v>923699419</v>
      </c>
      <c r="D40948">
        <v>924853579</v>
      </c>
      <c r="E40948">
        <v>925010044</v>
      </c>
    </row>
    <row r="40949" spans="2:5" x14ac:dyDescent="0.2">
      <c r="B40949">
        <f t="shared" si="639"/>
        <v>925010089</v>
      </c>
      <c r="C40949">
        <v>923699374</v>
      </c>
      <c r="D40949">
        <v>923494174</v>
      </c>
      <c r="E40949">
        <v>925010089</v>
      </c>
    </row>
    <row r="40950" spans="2:5" x14ac:dyDescent="0.2">
      <c r="B40950">
        <f t="shared" si="639"/>
        <v>925010134</v>
      </c>
      <c r="C40950">
        <v>923699329</v>
      </c>
      <c r="D40950">
        <v>923765074</v>
      </c>
      <c r="E40950">
        <v>925010134</v>
      </c>
    </row>
    <row r="40951" spans="2:5" x14ac:dyDescent="0.2">
      <c r="B40951">
        <f t="shared" si="639"/>
        <v>925010179</v>
      </c>
      <c r="C40951">
        <v>923699284</v>
      </c>
      <c r="D40951">
        <v>925037314</v>
      </c>
      <c r="E40951">
        <v>925010179</v>
      </c>
    </row>
    <row r="40952" spans="2:5" x14ac:dyDescent="0.2">
      <c r="B40952">
        <f t="shared" si="639"/>
        <v>925010224</v>
      </c>
      <c r="C40952">
        <v>923699239</v>
      </c>
      <c r="D40952">
        <v>924523414</v>
      </c>
      <c r="E40952">
        <v>925010224</v>
      </c>
    </row>
    <row r="40953" spans="2:5" x14ac:dyDescent="0.2">
      <c r="B40953">
        <f t="shared" si="639"/>
        <v>925010269</v>
      </c>
      <c r="C40953">
        <v>923699194</v>
      </c>
      <c r="D40953">
        <v>924682984</v>
      </c>
      <c r="E40953">
        <v>925010269</v>
      </c>
    </row>
    <row r="40954" spans="2:5" x14ac:dyDescent="0.2">
      <c r="B40954">
        <f t="shared" si="639"/>
        <v>925010314</v>
      </c>
      <c r="C40954">
        <v>923699149</v>
      </c>
      <c r="D40954">
        <v>923336179</v>
      </c>
      <c r="E40954">
        <v>925010314</v>
      </c>
    </row>
    <row r="40955" spans="2:5" x14ac:dyDescent="0.2">
      <c r="B40955">
        <f t="shared" si="639"/>
        <v>925010359</v>
      </c>
      <c r="C40955">
        <v>923699104</v>
      </c>
      <c r="D40955">
        <v>925387009</v>
      </c>
      <c r="E40955">
        <v>925010359</v>
      </c>
    </row>
    <row r="40956" spans="2:5" x14ac:dyDescent="0.2">
      <c r="B40956">
        <f t="shared" si="639"/>
        <v>925010404</v>
      </c>
      <c r="C40956">
        <v>923699059</v>
      </c>
      <c r="D40956">
        <v>925243324</v>
      </c>
      <c r="E40956">
        <v>925010404</v>
      </c>
    </row>
    <row r="40957" spans="2:5" x14ac:dyDescent="0.2">
      <c r="B40957">
        <f t="shared" si="639"/>
        <v>925010449</v>
      </c>
      <c r="C40957">
        <v>923699014</v>
      </c>
      <c r="D40957">
        <v>925391509</v>
      </c>
      <c r="E40957">
        <v>925010449</v>
      </c>
    </row>
    <row r="40958" spans="2:5" x14ac:dyDescent="0.2">
      <c r="B40958">
        <f t="shared" si="639"/>
        <v>925010494</v>
      </c>
      <c r="C40958">
        <v>923698969</v>
      </c>
      <c r="D40958">
        <v>924538354</v>
      </c>
      <c r="E40958">
        <v>925010494</v>
      </c>
    </row>
    <row r="40959" spans="2:5" x14ac:dyDescent="0.2">
      <c r="B40959">
        <f t="shared" si="639"/>
        <v>925010539</v>
      </c>
      <c r="C40959">
        <v>923698924</v>
      </c>
      <c r="D40959">
        <v>924272764</v>
      </c>
      <c r="E40959">
        <v>925010539</v>
      </c>
    </row>
    <row r="40960" spans="2:5" x14ac:dyDescent="0.2">
      <c r="B40960">
        <f t="shared" si="639"/>
        <v>925010584</v>
      </c>
      <c r="C40960">
        <v>923698879</v>
      </c>
      <c r="D40960">
        <v>925090909</v>
      </c>
      <c r="E40960">
        <v>925010584</v>
      </c>
    </row>
    <row r="40961" spans="2:5" x14ac:dyDescent="0.2">
      <c r="B40961">
        <f t="shared" si="639"/>
        <v>925010629</v>
      </c>
      <c r="C40961">
        <v>923698834</v>
      </c>
      <c r="D40961">
        <v>923511094</v>
      </c>
      <c r="E40961">
        <v>925010629</v>
      </c>
    </row>
    <row r="40962" spans="2:5" x14ac:dyDescent="0.2">
      <c r="B40962">
        <f t="shared" si="639"/>
        <v>925010674</v>
      </c>
      <c r="C40962">
        <v>923698789</v>
      </c>
      <c r="D40962">
        <v>923356474</v>
      </c>
      <c r="E40962">
        <v>925010674</v>
      </c>
    </row>
    <row r="40963" spans="2:5" x14ac:dyDescent="0.2">
      <c r="B40963">
        <f t="shared" ref="B40963:B41026" si="640">B40962+45</f>
        <v>925010719</v>
      </c>
      <c r="C40963">
        <v>923698744</v>
      </c>
      <c r="D40963">
        <v>924481519</v>
      </c>
      <c r="E40963">
        <v>925010719</v>
      </c>
    </row>
    <row r="40964" spans="2:5" x14ac:dyDescent="0.2">
      <c r="B40964">
        <f t="shared" si="640"/>
        <v>925010764</v>
      </c>
      <c r="C40964">
        <v>923698699</v>
      </c>
      <c r="D40964">
        <v>923553484</v>
      </c>
      <c r="E40964">
        <v>925010764</v>
      </c>
    </row>
    <row r="40965" spans="2:5" x14ac:dyDescent="0.2">
      <c r="B40965">
        <f t="shared" si="640"/>
        <v>925010809</v>
      </c>
      <c r="C40965">
        <v>923698654</v>
      </c>
      <c r="D40965">
        <v>923673094</v>
      </c>
      <c r="E40965">
        <v>925010809</v>
      </c>
    </row>
    <row r="40966" spans="2:5" x14ac:dyDescent="0.2">
      <c r="B40966">
        <f t="shared" si="640"/>
        <v>925010854</v>
      </c>
      <c r="C40966">
        <v>923698609</v>
      </c>
      <c r="D40966">
        <v>925142119</v>
      </c>
      <c r="E40966">
        <v>925010854</v>
      </c>
    </row>
    <row r="40967" spans="2:5" x14ac:dyDescent="0.2">
      <c r="B40967">
        <f t="shared" si="640"/>
        <v>925010899</v>
      </c>
      <c r="C40967">
        <v>923698564</v>
      </c>
      <c r="D40967">
        <v>923426809</v>
      </c>
      <c r="E40967">
        <v>925010899</v>
      </c>
    </row>
    <row r="40968" spans="2:5" x14ac:dyDescent="0.2">
      <c r="B40968">
        <f t="shared" si="640"/>
        <v>925010944</v>
      </c>
      <c r="C40968">
        <v>923698519</v>
      </c>
      <c r="D40968">
        <v>923776459</v>
      </c>
      <c r="E40968">
        <v>925010944</v>
      </c>
    </row>
    <row r="40969" spans="2:5" x14ac:dyDescent="0.2">
      <c r="B40969">
        <f t="shared" si="640"/>
        <v>925010989</v>
      </c>
      <c r="C40969">
        <v>923698474</v>
      </c>
      <c r="D40969">
        <v>923941069</v>
      </c>
      <c r="E40969">
        <v>925010989</v>
      </c>
    </row>
    <row r="40970" spans="2:5" x14ac:dyDescent="0.2">
      <c r="B40970">
        <f t="shared" si="640"/>
        <v>925011034</v>
      </c>
      <c r="C40970">
        <v>923698429</v>
      </c>
      <c r="D40970">
        <v>923387929</v>
      </c>
      <c r="E40970">
        <v>925011034</v>
      </c>
    </row>
    <row r="40971" spans="2:5" x14ac:dyDescent="0.2">
      <c r="B40971">
        <f t="shared" si="640"/>
        <v>925011079</v>
      </c>
      <c r="C40971">
        <v>923698384</v>
      </c>
      <c r="D40971">
        <v>924945784</v>
      </c>
      <c r="E40971">
        <v>925011079</v>
      </c>
    </row>
    <row r="40972" spans="2:5" x14ac:dyDescent="0.2">
      <c r="B40972">
        <f t="shared" si="640"/>
        <v>925011124</v>
      </c>
      <c r="C40972">
        <v>923698339</v>
      </c>
      <c r="D40972">
        <v>923958844</v>
      </c>
      <c r="E40972">
        <v>925011124</v>
      </c>
    </row>
    <row r="40973" spans="2:5" x14ac:dyDescent="0.2">
      <c r="B40973">
        <f t="shared" si="640"/>
        <v>925011169</v>
      </c>
      <c r="C40973">
        <v>923698294</v>
      </c>
      <c r="D40973">
        <v>924905014</v>
      </c>
      <c r="E40973">
        <v>925011169</v>
      </c>
    </row>
    <row r="40974" spans="2:5" x14ac:dyDescent="0.2">
      <c r="B40974">
        <f t="shared" si="640"/>
        <v>925011214</v>
      </c>
      <c r="C40974">
        <v>923698249</v>
      </c>
      <c r="D40974">
        <v>924681184</v>
      </c>
      <c r="E40974">
        <v>925011214</v>
      </c>
    </row>
    <row r="40975" spans="2:5" x14ac:dyDescent="0.2">
      <c r="B40975">
        <f t="shared" si="640"/>
        <v>925011259</v>
      </c>
      <c r="C40975">
        <v>923698204</v>
      </c>
      <c r="D40975">
        <v>924629389</v>
      </c>
      <c r="E40975">
        <v>925011259</v>
      </c>
    </row>
    <row r="40976" spans="2:5" x14ac:dyDescent="0.2">
      <c r="B40976">
        <f t="shared" si="640"/>
        <v>925011304</v>
      </c>
      <c r="C40976">
        <v>923698159</v>
      </c>
      <c r="D40976">
        <v>923555914</v>
      </c>
      <c r="E40976">
        <v>925011304</v>
      </c>
    </row>
    <row r="40977" spans="2:5" x14ac:dyDescent="0.2">
      <c r="B40977">
        <f t="shared" si="640"/>
        <v>925011349</v>
      </c>
      <c r="C40977">
        <v>923698114</v>
      </c>
      <c r="D40977">
        <v>923878474</v>
      </c>
      <c r="E40977">
        <v>925011349</v>
      </c>
    </row>
    <row r="40978" spans="2:5" x14ac:dyDescent="0.2">
      <c r="B40978">
        <f t="shared" si="640"/>
        <v>925011394</v>
      </c>
      <c r="C40978">
        <v>923698069</v>
      </c>
      <c r="D40978">
        <v>923525314</v>
      </c>
      <c r="E40978">
        <v>925011394</v>
      </c>
    </row>
    <row r="40979" spans="2:5" x14ac:dyDescent="0.2">
      <c r="B40979">
        <f t="shared" si="640"/>
        <v>925011439</v>
      </c>
      <c r="C40979">
        <v>923698024</v>
      </c>
      <c r="D40979">
        <v>925384174</v>
      </c>
      <c r="E40979">
        <v>925011439</v>
      </c>
    </row>
    <row r="40980" spans="2:5" x14ac:dyDescent="0.2">
      <c r="B40980">
        <f t="shared" si="640"/>
        <v>925011484</v>
      </c>
      <c r="C40980">
        <v>923697979</v>
      </c>
      <c r="D40980">
        <v>924824194</v>
      </c>
      <c r="E40980">
        <v>925011484</v>
      </c>
    </row>
    <row r="40981" spans="2:5" x14ac:dyDescent="0.2">
      <c r="B40981">
        <f t="shared" si="640"/>
        <v>925011529</v>
      </c>
      <c r="C40981">
        <v>923697934</v>
      </c>
      <c r="D40981">
        <v>923346439</v>
      </c>
      <c r="E40981">
        <v>925011529</v>
      </c>
    </row>
    <row r="40982" spans="2:5" x14ac:dyDescent="0.2">
      <c r="B40982">
        <f t="shared" si="640"/>
        <v>925011574</v>
      </c>
      <c r="C40982">
        <v>923697889</v>
      </c>
      <c r="D40982">
        <v>923428384</v>
      </c>
      <c r="E40982">
        <v>925011574</v>
      </c>
    </row>
    <row r="40983" spans="2:5" x14ac:dyDescent="0.2">
      <c r="B40983">
        <f t="shared" si="640"/>
        <v>925011619</v>
      </c>
      <c r="C40983">
        <v>923697844</v>
      </c>
      <c r="D40983">
        <v>924831529</v>
      </c>
      <c r="E40983">
        <v>925011619</v>
      </c>
    </row>
    <row r="40984" spans="2:5" x14ac:dyDescent="0.2">
      <c r="B40984">
        <f t="shared" si="640"/>
        <v>925011664</v>
      </c>
      <c r="C40984">
        <v>923697799</v>
      </c>
      <c r="D40984">
        <v>923693839</v>
      </c>
      <c r="E40984">
        <v>925011664</v>
      </c>
    </row>
    <row r="40985" spans="2:5" x14ac:dyDescent="0.2">
      <c r="B40985">
        <f t="shared" si="640"/>
        <v>925011709</v>
      </c>
      <c r="C40985">
        <v>923697754</v>
      </c>
      <c r="D40985">
        <v>925261549</v>
      </c>
      <c r="E40985">
        <v>925011709</v>
      </c>
    </row>
    <row r="40986" spans="2:5" x14ac:dyDescent="0.2">
      <c r="B40986">
        <f t="shared" si="640"/>
        <v>925011754</v>
      </c>
      <c r="C40986">
        <v>923697709</v>
      </c>
      <c r="D40986">
        <v>923887834</v>
      </c>
      <c r="E40986">
        <v>925011754</v>
      </c>
    </row>
    <row r="40987" spans="2:5" x14ac:dyDescent="0.2">
      <c r="B40987">
        <f t="shared" si="640"/>
        <v>925011799</v>
      </c>
      <c r="C40987">
        <v>923697664</v>
      </c>
      <c r="D40987">
        <v>924090919</v>
      </c>
      <c r="E40987">
        <v>925011799</v>
      </c>
    </row>
    <row r="40988" spans="2:5" x14ac:dyDescent="0.2">
      <c r="B40988">
        <f t="shared" si="640"/>
        <v>925011844</v>
      </c>
      <c r="C40988">
        <v>923697619</v>
      </c>
      <c r="D40988">
        <v>923781769</v>
      </c>
      <c r="E40988">
        <v>925011844</v>
      </c>
    </row>
    <row r="40989" spans="2:5" x14ac:dyDescent="0.2">
      <c r="B40989">
        <f t="shared" si="640"/>
        <v>925011889</v>
      </c>
      <c r="C40989">
        <v>923697574</v>
      </c>
      <c r="D40989">
        <v>924028054</v>
      </c>
      <c r="E40989">
        <v>925011889</v>
      </c>
    </row>
    <row r="40990" spans="2:5" x14ac:dyDescent="0.2">
      <c r="B40990">
        <f t="shared" si="640"/>
        <v>925011934</v>
      </c>
      <c r="C40990">
        <v>923697529</v>
      </c>
      <c r="D40990">
        <v>923384374</v>
      </c>
      <c r="E40990">
        <v>925011934</v>
      </c>
    </row>
    <row r="40991" spans="2:5" x14ac:dyDescent="0.2">
      <c r="B40991">
        <f t="shared" si="640"/>
        <v>925011979</v>
      </c>
      <c r="C40991">
        <v>923697484</v>
      </c>
      <c r="D40991">
        <v>923638669</v>
      </c>
      <c r="E40991">
        <v>925011979</v>
      </c>
    </row>
    <row r="40992" spans="2:5" x14ac:dyDescent="0.2">
      <c r="B40992">
        <f t="shared" si="640"/>
        <v>925012024</v>
      </c>
      <c r="C40992">
        <v>923697439</v>
      </c>
      <c r="D40992">
        <v>923964874</v>
      </c>
      <c r="E40992">
        <v>925012024</v>
      </c>
    </row>
    <row r="40993" spans="2:5" x14ac:dyDescent="0.2">
      <c r="B40993">
        <f t="shared" si="640"/>
        <v>925012069</v>
      </c>
      <c r="C40993">
        <v>923697394</v>
      </c>
      <c r="D40993">
        <v>923525224</v>
      </c>
      <c r="E40993">
        <v>925012069</v>
      </c>
    </row>
    <row r="40994" spans="2:5" x14ac:dyDescent="0.2">
      <c r="B40994">
        <f t="shared" si="640"/>
        <v>925012114</v>
      </c>
      <c r="C40994">
        <v>923697349</v>
      </c>
      <c r="D40994">
        <v>924957034</v>
      </c>
      <c r="E40994">
        <v>925012114</v>
      </c>
    </row>
    <row r="40995" spans="2:5" x14ac:dyDescent="0.2">
      <c r="B40995">
        <f t="shared" si="640"/>
        <v>925012159</v>
      </c>
      <c r="C40995">
        <v>923697304</v>
      </c>
      <c r="D40995">
        <v>923403229</v>
      </c>
      <c r="E40995">
        <v>925012159</v>
      </c>
    </row>
    <row r="40996" spans="2:5" x14ac:dyDescent="0.2">
      <c r="B40996">
        <f t="shared" si="640"/>
        <v>925012204</v>
      </c>
      <c r="C40996">
        <v>923697259</v>
      </c>
      <c r="D40996">
        <v>923470234</v>
      </c>
      <c r="E40996">
        <v>925012204</v>
      </c>
    </row>
    <row r="40997" spans="2:5" x14ac:dyDescent="0.2">
      <c r="B40997">
        <f t="shared" si="640"/>
        <v>925012249</v>
      </c>
      <c r="C40997">
        <v>923697214</v>
      </c>
      <c r="D40997">
        <v>923549479</v>
      </c>
      <c r="E40997">
        <v>925012249</v>
      </c>
    </row>
    <row r="40998" spans="2:5" x14ac:dyDescent="0.2">
      <c r="B40998">
        <f t="shared" si="640"/>
        <v>925012294</v>
      </c>
      <c r="C40998">
        <v>923697169</v>
      </c>
      <c r="D40998">
        <v>924211429</v>
      </c>
      <c r="E40998">
        <v>925012294</v>
      </c>
    </row>
    <row r="40999" spans="2:5" x14ac:dyDescent="0.2">
      <c r="B40999">
        <f t="shared" si="640"/>
        <v>925012339</v>
      </c>
      <c r="C40999">
        <v>923697124</v>
      </c>
      <c r="D40999">
        <v>924066214</v>
      </c>
      <c r="E40999">
        <v>925012339</v>
      </c>
    </row>
    <row r="41000" spans="2:5" x14ac:dyDescent="0.2">
      <c r="B41000">
        <f t="shared" si="640"/>
        <v>925012384</v>
      </c>
      <c r="C41000">
        <v>923697079</v>
      </c>
      <c r="D41000">
        <v>923315344</v>
      </c>
      <c r="E41000">
        <v>925012384</v>
      </c>
    </row>
    <row r="41001" spans="2:5" x14ac:dyDescent="0.2">
      <c r="B41001">
        <f t="shared" si="640"/>
        <v>925012429</v>
      </c>
      <c r="C41001">
        <v>923697034</v>
      </c>
      <c r="D41001">
        <v>923206759</v>
      </c>
      <c r="E41001">
        <v>925012429</v>
      </c>
    </row>
    <row r="41002" spans="2:5" x14ac:dyDescent="0.2">
      <c r="B41002">
        <f t="shared" si="640"/>
        <v>925012474</v>
      </c>
      <c r="C41002">
        <v>923696989</v>
      </c>
      <c r="D41002">
        <v>923998624</v>
      </c>
      <c r="E41002">
        <v>925012474</v>
      </c>
    </row>
    <row r="41003" spans="2:5" x14ac:dyDescent="0.2">
      <c r="B41003">
        <f t="shared" si="640"/>
        <v>925012519</v>
      </c>
      <c r="C41003">
        <v>923696944</v>
      </c>
      <c r="D41003">
        <v>923659999</v>
      </c>
      <c r="E41003">
        <v>925012519</v>
      </c>
    </row>
    <row r="41004" spans="2:5" x14ac:dyDescent="0.2">
      <c r="B41004">
        <f t="shared" si="640"/>
        <v>925012564</v>
      </c>
      <c r="C41004">
        <v>923696899</v>
      </c>
      <c r="D41004">
        <v>925533529</v>
      </c>
      <c r="E41004">
        <v>925012564</v>
      </c>
    </row>
    <row r="41005" spans="2:5" x14ac:dyDescent="0.2">
      <c r="B41005">
        <f t="shared" si="640"/>
        <v>925012609</v>
      </c>
      <c r="C41005">
        <v>923696854</v>
      </c>
      <c r="D41005">
        <v>924647839</v>
      </c>
      <c r="E41005">
        <v>925012609</v>
      </c>
    </row>
    <row r="41006" spans="2:5" x14ac:dyDescent="0.2">
      <c r="B41006">
        <f t="shared" si="640"/>
        <v>925012654</v>
      </c>
      <c r="C41006">
        <v>923696809</v>
      </c>
      <c r="D41006">
        <v>925493659</v>
      </c>
      <c r="E41006">
        <v>925012654</v>
      </c>
    </row>
    <row r="41007" spans="2:5" x14ac:dyDescent="0.2">
      <c r="B41007">
        <f t="shared" si="640"/>
        <v>925012699</v>
      </c>
      <c r="C41007">
        <v>923696764</v>
      </c>
      <c r="D41007">
        <v>925452439</v>
      </c>
      <c r="E41007">
        <v>925012699</v>
      </c>
    </row>
    <row r="41008" spans="2:5" x14ac:dyDescent="0.2">
      <c r="B41008">
        <f t="shared" si="640"/>
        <v>925012744</v>
      </c>
      <c r="C41008">
        <v>923696719</v>
      </c>
      <c r="D41008">
        <v>925523179</v>
      </c>
      <c r="E41008">
        <v>925012744</v>
      </c>
    </row>
    <row r="41009" spans="2:5" x14ac:dyDescent="0.2">
      <c r="B41009">
        <f t="shared" si="640"/>
        <v>925012789</v>
      </c>
      <c r="C41009">
        <v>923696674</v>
      </c>
      <c r="D41009">
        <v>924998794</v>
      </c>
      <c r="E41009">
        <v>925012789</v>
      </c>
    </row>
    <row r="41010" spans="2:5" x14ac:dyDescent="0.2">
      <c r="B41010">
        <f t="shared" si="640"/>
        <v>925012834</v>
      </c>
      <c r="C41010">
        <v>923696629</v>
      </c>
      <c r="D41010">
        <v>924787024</v>
      </c>
      <c r="E41010">
        <v>925012834</v>
      </c>
    </row>
    <row r="41011" spans="2:5" x14ac:dyDescent="0.2">
      <c r="B41011">
        <f t="shared" si="640"/>
        <v>925012879</v>
      </c>
      <c r="C41011">
        <v>923696584</v>
      </c>
      <c r="D41011">
        <v>923713639</v>
      </c>
      <c r="E41011">
        <v>925012879</v>
      </c>
    </row>
    <row r="41012" spans="2:5" x14ac:dyDescent="0.2">
      <c r="B41012">
        <f t="shared" si="640"/>
        <v>925012924</v>
      </c>
      <c r="C41012">
        <v>923696539</v>
      </c>
      <c r="D41012">
        <v>923983864</v>
      </c>
      <c r="E41012">
        <v>925012924</v>
      </c>
    </row>
    <row r="41013" spans="2:5" x14ac:dyDescent="0.2">
      <c r="B41013">
        <f t="shared" si="640"/>
        <v>925012969</v>
      </c>
      <c r="C41013">
        <v>923696494</v>
      </c>
      <c r="D41013">
        <v>925528669</v>
      </c>
      <c r="E41013">
        <v>925012969</v>
      </c>
    </row>
    <row r="41014" spans="2:5" x14ac:dyDescent="0.2">
      <c r="B41014">
        <f t="shared" si="640"/>
        <v>925013014</v>
      </c>
      <c r="C41014">
        <v>923696449</v>
      </c>
      <c r="D41014">
        <v>923839009</v>
      </c>
      <c r="E41014">
        <v>925013014</v>
      </c>
    </row>
    <row r="41015" spans="2:5" x14ac:dyDescent="0.2">
      <c r="B41015">
        <f t="shared" si="640"/>
        <v>925013059</v>
      </c>
      <c r="C41015">
        <v>923696404</v>
      </c>
      <c r="D41015">
        <v>924532234</v>
      </c>
      <c r="E41015">
        <v>925013059</v>
      </c>
    </row>
    <row r="41016" spans="2:5" x14ac:dyDescent="0.2">
      <c r="B41016">
        <f t="shared" si="640"/>
        <v>925013104</v>
      </c>
      <c r="C41016">
        <v>923696359</v>
      </c>
      <c r="D41016">
        <v>924218224</v>
      </c>
      <c r="E41016">
        <v>925013104</v>
      </c>
    </row>
    <row r="41017" spans="2:5" x14ac:dyDescent="0.2">
      <c r="B41017">
        <f t="shared" si="640"/>
        <v>925013149</v>
      </c>
      <c r="C41017">
        <v>923696314</v>
      </c>
      <c r="D41017">
        <v>925369459</v>
      </c>
      <c r="E41017">
        <v>925013149</v>
      </c>
    </row>
    <row r="41018" spans="2:5" x14ac:dyDescent="0.2">
      <c r="B41018">
        <f t="shared" si="640"/>
        <v>925013194</v>
      </c>
      <c r="C41018">
        <v>923696269</v>
      </c>
      <c r="D41018">
        <v>923650324</v>
      </c>
      <c r="E41018">
        <v>925013194</v>
      </c>
    </row>
    <row r="41019" spans="2:5" x14ac:dyDescent="0.2">
      <c r="B41019">
        <f t="shared" si="640"/>
        <v>925013239</v>
      </c>
      <c r="C41019">
        <v>923696224</v>
      </c>
      <c r="D41019">
        <v>925342504</v>
      </c>
      <c r="E41019">
        <v>925013239</v>
      </c>
    </row>
    <row r="41020" spans="2:5" x14ac:dyDescent="0.2">
      <c r="B41020">
        <f t="shared" si="640"/>
        <v>925013284</v>
      </c>
      <c r="C41020">
        <v>923696179</v>
      </c>
      <c r="D41020">
        <v>923469964</v>
      </c>
      <c r="E41020">
        <v>925013284</v>
      </c>
    </row>
    <row r="41021" spans="2:5" x14ac:dyDescent="0.2">
      <c r="B41021">
        <f t="shared" si="640"/>
        <v>925013329</v>
      </c>
      <c r="C41021">
        <v>923696134</v>
      </c>
      <c r="D41021">
        <v>924311509</v>
      </c>
      <c r="E41021">
        <v>925013329</v>
      </c>
    </row>
    <row r="41022" spans="2:5" x14ac:dyDescent="0.2">
      <c r="B41022">
        <f t="shared" si="640"/>
        <v>925013374</v>
      </c>
      <c r="C41022">
        <v>923696089</v>
      </c>
      <c r="D41022">
        <v>924031654</v>
      </c>
      <c r="E41022">
        <v>925013374</v>
      </c>
    </row>
    <row r="41023" spans="2:5" x14ac:dyDescent="0.2">
      <c r="B41023">
        <f t="shared" si="640"/>
        <v>925013419</v>
      </c>
      <c r="C41023">
        <v>923696044</v>
      </c>
      <c r="D41023">
        <v>924969049</v>
      </c>
      <c r="E41023">
        <v>925013419</v>
      </c>
    </row>
    <row r="41024" spans="2:5" x14ac:dyDescent="0.2">
      <c r="B41024">
        <f t="shared" si="640"/>
        <v>925013464</v>
      </c>
      <c r="C41024">
        <v>923695999</v>
      </c>
      <c r="D41024">
        <v>924497674</v>
      </c>
      <c r="E41024">
        <v>925013464</v>
      </c>
    </row>
    <row r="41025" spans="2:5" x14ac:dyDescent="0.2">
      <c r="B41025">
        <f t="shared" si="640"/>
        <v>925013509</v>
      </c>
      <c r="C41025">
        <v>923695954</v>
      </c>
      <c r="D41025">
        <v>924331174</v>
      </c>
      <c r="E41025">
        <v>925013509</v>
      </c>
    </row>
    <row r="41026" spans="2:5" x14ac:dyDescent="0.2">
      <c r="B41026">
        <f t="shared" si="640"/>
        <v>925013554</v>
      </c>
      <c r="C41026">
        <v>923695909</v>
      </c>
      <c r="D41026">
        <v>924260344</v>
      </c>
      <c r="E41026">
        <v>925013554</v>
      </c>
    </row>
    <row r="41027" spans="2:5" x14ac:dyDescent="0.2">
      <c r="B41027">
        <f t="shared" ref="B41027:B41090" si="641">B41026+45</f>
        <v>925013599</v>
      </c>
      <c r="C41027">
        <v>923695864</v>
      </c>
      <c r="D41027">
        <v>923961544</v>
      </c>
      <c r="E41027">
        <v>925013599</v>
      </c>
    </row>
    <row r="41028" spans="2:5" x14ac:dyDescent="0.2">
      <c r="B41028">
        <f t="shared" si="641"/>
        <v>925013644</v>
      </c>
      <c r="C41028">
        <v>923695819</v>
      </c>
      <c r="D41028">
        <v>924946144</v>
      </c>
      <c r="E41028">
        <v>925013644</v>
      </c>
    </row>
    <row r="41029" spans="2:5" x14ac:dyDescent="0.2">
      <c r="B41029">
        <f t="shared" si="641"/>
        <v>925013689</v>
      </c>
      <c r="C41029">
        <v>923695774</v>
      </c>
      <c r="D41029">
        <v>924776359</v>
      </c>
      <c r="E41029">
        <v>925013689</v>
      </c>
    </row>
    <row r="41030" spans="2:5" x14ac:dyDescent="0.2">
      <c r="B41030">
        <f t="shared" si="641"/>
        <v>925013734</v>
      </c>
      <c r="C41030">
        <v>923695729</v>
      </c>
      <c r="D41030">
        <v>924330814</v>
      </c>
      <c r="E41030">
        <v>925013734</v>
      </c>
    </row>
    <row r="41031" spans="2:5" x14ac:dyDescent="0.2">
      <c r="B41031">
        <f t="shared" si="641"/>
        <v>925013779</v>
      </c>
      <c r="C41031">
        <v>923695684</v>
      </c>
      <c r="D41031">
        <v>923436304</v>
      </c>
      <c r="E41031">
        <v>925013779</v>
      </c>
    </row>
    <row r="41032" spans="2:5" x14ac:dyDescent="0.2">
      <c r="B41032">
        <f t="shared" si="641"/>
        <v>925013824</v>
      </c>
      <c r="C41032">
        <v>923695639</v>
      </c>
      <c r="D41032">
        <v>923894269</v>
      </c>
      <c r="E41032">
        <v>925013824</v>
      </c>
    </row>
    <row r="41033" spans="2:5" x14ac:dyDescent="0.2">
      <c r="B41033">
        <f t="shared" si="641"/>
        <v>925013869</v>
      </c>
      <c r="C41033">
        <v>923695594</v>
      </c>
      <c r="D41033">
        <v>923811469</v>
      </c>
      <c r="E41033">
        <v>925013869</v>
      </c>
    </row>
    <row r="41034" spans="2:5" x14ac:dyDescent="0.2">
      <c r="B41034">
        <f t="shared" si="641"/>
        <v>925013914</v>
      </c>
      <c r="C41034">
        <v>923695549</v>
      </c>
      <c r="D41034">
        <v>925366984</v>
      </c>
      <c r="E41034">
        <v>925013914</v>
      </c>
    </row>
    <row r="41035" spans="2:5" x14ac:dyDescent="0.2">
      <c r="B41035">
        <f t="shared" si="641"/>
        <v>925013959</v>
      </c>
      <c r="C41035">
        <v>923695504</v>
      </c>
      <c r="D41035">
        <v>923507494</v>
      </c>
      <c r="E41035">
        <v>925013959</v>
      </c>
    </row>
    <row r="41036" spans="2:5" x14ac:dyDescent="0.2">
      <c r="B41036">
        <f t="shared" si="641"/>
        <v>925014004</v>
      </c>
      <c r="C41036">
        <v>923695459</v>
      </c>
      <c r="D41036">
        <v>923826544</v>
      </c>
      <c r="E41036">
        <v>925014004</v>
      </c>
    </row>
    <row r="41037" spans="2:5" x14ac:dyDescent="0.2">
      <c r="B41037">
        <f t="shared" si="641"/>
        <v>925014049</v>
      </c>
      <c r="C41037">
        <v>923695414</v>
      </c>
      <c r="D41037">
        <v>923395714</v>
      </c>
      <c r="E41037">
        <v>925014049</v>
      </c>
    </row>
    <row r="41038" spans="2:5" x14ac:dyDescent="0.2">
      <c r="B41038">
        <f t="shared" si="641"/>
        <v>925014094</v>
      </c>
      <c r="C41038">
        <v>923695369</v>
      </c>
      <c r="D41038">
        <v>925117369</v>
      </c>
      <c r="E41038">
        <v>925014094</v>
      </c>
    </row>
    <row r="41039" spans="2:5" x14ac:dyDescent="0.2">
      <c r="B41039">
        <f t="shared" si="641"/>
        <v>925014139</v>
      </c>
      <c r="C41039">
        <v>923695324</v>
      </c>
      <c r="D41039">
        <v>923666479</v>
      </c>
      <c r="E41039">
        <v>925014139</v>
      </c>
    </row>
    <row r="41040" spans="2:5" x14ac:dyDescent="0.2">
      <c r="B41040">
        <f t="shared" si="641"/>
        <v>925014184</v>
      </c>
      <c r="C41040">
        <v>923695279</v>
      </c>
      <c r="D41040">
        <v>923518789</v>
      </c>
      <c r="E41040">
        <v>925014184</v>
      </c>
    </row>
    <row r="41041" spans="2:5" x14ac:dyDescent="0.2">
      <c r="B41041">
        <f t="shared" si="641"/>
        <v>925014229</v>
      </c>
      <c r="C41041">
        <v>923695234</v>
      </c>
      <c r="D41041">
        <v>925508869</v>
      </c>
      <c r="E41041">
        <v>925014229</v>
      </c>
    </row>
    <row r="41042" spans="2:5" x14ac:dyDescent="0.2">
      <c r="B41042">
        <f t="shared" si="641"/>
        <v>925014274</v>
      </c>
      <c r="C41042">
        <v>923695189</v>
      </c>
      <c r="D41042">
        <v>925281709</v>
      </c>
      <c r="E41042">
        <v>925014274</v>
      </c>
    </row>
    <row r="41043" spans="2:5" x14ac:dyDescent="0.2">
      <c r="B41043">
        <f t="shared" si="641"/>
        <v>925014319</v>
      </c>
      <c r="C41043">
        <v>923695144</v>
      </c>
      <c r="D41043">
        <v>923341939</v>
      </c>
      <c r="E41043">
        <v>925014319</v>
      </c>
    </row>
    <row r="41044" spans="2:5" x14ac:dyDescent="0.2">
      <c r="B41044">
        <f t="shared" si="641"/>
        <v>925014364</v>
      </c>
      <c r="C41044">
        <v>923695099</v>
      </c>
      <c r="D41044">
        <v>924375589</v>
      </c>
      <c r="E41044">
        <v>925014364</v>
      </c>
    </row>
    <row r="41045" spans="2:5" x14ac:dyDescent="0.2">
      <c r="B41045">
        <f t="shared" si="641"/>
        <v>925014409</v>
      </c>
      <c r="C41045">
        <v>923695054</v>
      </c>
      <c r="D41045">
        <v>924589024</v>
      </c>
      <c r="E41045">
        <v>925014409</v>
      </c>
    </row>
    <row r="41046" spans="2:5" x14ac:dyDescent="0.2">
      <c r="B41046">
        <f t="shared" si="641"/>
        <v>925014454</v>
      </c>
      <c r="C41046">
        <v>923695009</v>
      </c>
      <c r="D41046">
        <v>925299799</v>
      </c>
      <c r="E41046">
        <v>925014454</v>
      </c>
    </row>
    <row r="41047" spans="2:5" x14ac:dyDescent="0.2">
      <c r="B41047">
        <f t="shared" si="641"/>
        <v>925014499</v>
      </c>
      <c r="C41047">
        <v>923694964</v>
      </c>
      <c r="D41047">
        <v>925400644</v>
      </c>
      <c r="E41047">
        <v>925014499</v>
      </c>
    </row>
    <row r="41048" spans="2:5" x14ac:dyDescent="0.2">
      <c r="B41048">
        <f t="shared" si="641"/>
        <v>925014544</v>
      </c>
      <c r="C41048">
        <v>923694919</v>
      </c>
      <c r="D41048">
        <v>924364294</v>
      </c>
      <c r="E41048">
        <v>925014544</v>
      </c>
    </row>
    <row r="41049" spans="2:5" x14ac:dyDescent="0.2">
      <c r="B41049">
        <f t="shared" si="641"/>
        <v>925014589</v>
      </c>
      <c r="C41049">
        <v>923694874</v>
      </c>
      <c r="D41049">
        <v>925138114</v>
      </c>
      <c r="E41049">
        <v>925014589</v>
      </c>
    </row>
    <row r="41050" spans="2:5" x14ac:dyDescent="0.2">
      <c r="B41050">
        <f t="shared" si="641"/>
        <v>925014634</v>
      </c>
      <c r="C41050">
        <v>923694829</v>
      </c>
      <c r="D41050">
        <v>923377579</v>
      </c>
      <c r="E41050">
        <v>925014634</v>
      </c>
    </row>
    <row r="41051" spans="2:5" x14ac:dyDescent="0.2">
      <c r="B41051">
        <f t="shared" si="641"/>
        <v>925014679</v>
      </c>
      <c r="C41051">
        <v>923694784</v>
      </c>
      <c r="D41051">
        <v>923184799</v>
      </c>
      <c r="E41051">
        <v>925014679</v>
      </c>
    </row>
    <row r="41052" spans="2:5" x14ac:dyDescent="0.2">
      <c r="B41052">
        <f t="shared" si="641"/>
        <v>925014724</v>
      </c>
      <c r="C41052">
        <v>923694739</v>
      </c>
      <c r="D41052">
        <v>925430929</v>
      </c>
      <c r="E41052">
        <v>925014724</v>
      </c>
    </row>
    <row r="41053" spans="2:5" x14ac:dyDescent="0.2">
      <c r="B41053">
        <f t="shared" si="641"/>
        <v>925014769</v>
      </c>
      <c r="C41053">
        <v>923694694</v>
      </c>
      <c r="D41053">
        <v>924634834</v>
      </c>
      <c r="E41053">
        <v>925014769</v>
      </c>
    </row>
    <row r="41054" spans="2:5" x14ac:dyDescent="0.2">
      <c r="B41054">
        <f t="shared" si="641"/>
        <v>925014814</v>
      </c>
      <c r="C41054">
        <v>923694649</v>
      </c>
      <c r="D41054">
        <v>924510139</v>
      </c>
      <c r="E41054">
        <v>925014814</v>
      </c>
    </row>
    <row r="41055" spans="2:5" x14ac:dyDescent="0.2">
      <c r="B41055">
        <f t="shared" si="641"/>
        <v>925014859</v>
      </c>
      <c r="C41055">
        <v>923694604</v>
      </c>
      <c r="D41055">
        <v>924190324</v>
      </c>
      <c r="E41055">
        <v>925014859</v>
      </c>
    </row>
    <row r="41056" spans="2:5" x14ac:dyDescent="0.2">
      <c r="B41056">
        <f t="shared" si="641"/>
        <v>925014904</v>
      </c>
      <c r="C41056">
        <v>923694559</v>
      </c>
      <c r="D41056">
        <v>923236639</v>
      </c>
      <c r="E41056">
        <v>925014904</v>
      </c>
    </row>
    <row r="41057" spans="2:5" x14ac:dyDescent="0.2">
      <c r="B41057">
        <f t="shared" si="641"/>
        <v>925014949</v>
      </c>
      <c r="C41057">
        <v>923694514</v>
      </c>
      <c r="D41057">
        <v>924366454</v>
      </c>
      <c r="E41057">
        <v>925014949</v>
      </c>
    </row>
    <row r="41058" spans="2:5" x14ac:dyDescent="0.2">
      <c r="B41058">
        <f t="shared" si="641"/>
        <v>925014994</v>
      </c>
      <c r="C41058">
        <v>923694469</v>
      </c>
      <c r="D41058">
        <v>923695504</v>
      </c>
      <c r="E41058">
        <v>925014994</v>
      </c>
    </row>
    <row r="41059" spans="2:5" x14ac:dyDescent="0.2">
      <c r="B41059">
        <f t="shared" si="641"/>
        <v>925015039</v>
      </c>
      <c r="C41059">
        <v>923694424</v>
      </c>
      <c r="D41059">
        <v>925443754</v>
      </c>
      <c r="E41059">
        <v>925015039</v>
      </c>
    </row>
    <row r="41060" spans="2:5" x14ac:dyDescent="0.2">
      <c r="B41060">
        <f t="shared" si="641"/>
        <v>925015084</v>
      </c>
      <c r="C41060">
        <v>923694379</v>
      </c>
      <c r="D41060">
        <v>924360514</v>
      </c>
      <c r="E41060">
        <v>925015084</v>
      </c>
    </row>
    <row r="41061" spans="2:5" x14ac:dyDescent="0.2">
      <c r="B41061">
        <f t="shared" si="641"/>
        <v>925015129</v>
      </c>
      <c r="C41061">
        <v>923694334</v>
      </c>
      <c r="D41061">
        <v>924727444</v>
      </c>
      <c r="E41061">
        <v>925015129</v>
      </c>
    </row>
    <row r="41062" spans="2:5" x14ac:dyDescent="0.2">
      <c r="B41062">
        <f t="shared" si="641"/>
        <v>925015174</v>
      </c>
      <c r="C41062">
        <v>923694289</v>
      </c>
      <c r="D41062">
        <v>923424784</v>
      </c>
      <c r="E41062">
        <v>925015174</v>
      </c>
    </row>
    <row r="41063" spans="2:5" x14ac:dyDescent="0.2">
      <c r="B41063">
        <f t="shared" si="641"/>
        <v>925015219</v>
      </c>
      <c r="C41063">
        <v>923694244</v>
      </c>
      <c r="D41063">
        <v>925419724</v>
      </c>
      <c r="E41063">
        <v>925015219</v>
      </c>
    </row>
    <row r="41064" spans="2:5" x14ac:dyDescent="0.2">
      <c r="B41064">
        <f t="shared" si="641"/>
        <v>925015264</v>
      </c>
      <c r="C41064">
        <v>923694199</v>
      </c>
      <c r="D41064">
        <v>923245369</v>
      </c>
      <c r="E41064">
        <v>925015264</v>
      </c>
    </row>
    <row r="41065" spans="2:5" x14ac:dyDescent="0.2">
      <c r="B41065">
        <f t="shared" si="641"/>
        <v>925015309</v>
      </c>
      <c r="C41065">
        <v>923694154</v>
      </c>
      <c r="D41065">
        <v>925349119</v>
      </c>
      <c r="E41065">
        <v>925015309</v>
      </c>
    </row>
    <row r="41066" spans="2:5" x14ac:dyDescent="0.2">
      <c r="B41066">
        <f t="shared" si="641"/>
        <v>925015354</v>
      </c>
      <c r="C41066">
        <v>923694109</v>
      </c>
      <c r="D41066">
        <v>924374554</v>
      </c>
      <c r="E41066">
        <v>925015354</v>
      </c>
    </row>
    <row r="41067" spans="2:5" x14ac:dyDescent="0.2">
      <c r="B41067">
        <f t="shared" si="641"/>
        <v>925015399</v>
      </c>
      <c r="C41067">
        <v>923694064</v>
      </c>
      <c r="D41067">
        <v>924865594</v>
      </c>
      <c r="E41067">
        <v>925015399</v>
      </c>
    </row>
    <row r="41068" spans="2:5" x14ac:dyDescent="0.2">
      <c r="B41068">
        <f t="shared" si="641"/>
        <v>925015444</v>
      </c>
      <c r="C41068">
        <v>923694019</v>
      </c>
      <c r="D41068">
        <v>923930134</v>
      </c>
      <c r="E41068">
        <v>925015444</v>
      </c>
    </row>
    <row r="41069" spans="2:5" x14ac:dyDescent="0.2">
      <c r="B41069">
        <f t="shared" si="641"/>
        <v>925015489</v>
      </c>
      <c r="C41069">
        <v>923693974</v>
      </c>
      <c r="D41069">
        <v>924100684</v>
      </c>
      <c r="E41069">
        <v>925015489</v>
      </c>
    </row>
    <row r="41070" spans="2:5" x14ac:dyDescent="0.2">
      <c r="B41070">
        <f t="shared" si="641"/>
        <v>925015534</v>
      </c>
      <c r="C41070">
        <v>923693929</v>
      </c>
      <c r="D41070">
        <v>923806654</v>
      </c>
      <c r="E41070">
        <v>925015534</v>
      </c>
    </row>
    <row r="41071" spans="2:5" x14ac:dyDescent="0.2">
      <c r="B41071">
        <f t="shared" si="641"/>
        <v>925015579</v>
      </c>
      <c r="C41071">
        <v>923693884</v>
      </c>
      <c r="D41071">
        <v>924874594</v>
      </c>
      <c r="E41071">
        <v>925015579</v>
      </c>
    </row>
    <row r="41072" spans="2:5" x14ac:dyDescent="0.2">
      <c r="B41072">
        <f t="shared" si="641"/>
        <v>925015624</v>
      </c>
      <c r="C41072">
        <v>923693839</v>
      </c>
      <c r="D41072">
        <v>923958079</v>
      </c>
      <c r="E41072">
        <v>925015624</v>
      </c>
    </row>
    <row r="41073" spans="2:5" x14ac:dyDescent="0.2">
      <c r="B41073">
        <f t="shared" si="641"/>
        <v>925015669</v>
      </c>
      <c r="C41073">
        <v>923693794</v>
      </c>
      <c r="D41073">
        <v>923750404</v>
      </c>
      <c r="E41073">
        <v>925015669</v>
      </c>
    </row>
    <row r="41074" spans="2:5" x14ac:dyDescent="0.2">
      <c r="B41074">
        <f t="shared" si="641"/>
        <v>925015714</v>
      </c>
      <c r="C41074">
        <v>923693749</v>
      </c>
      <c r="D41074">
        <v>923770699</v>
      </c>
      <c r="E41074">
        <v>925015714</v>
      </c>
    </row>
    <row r="41075" spans="2:5" x14ac:dyDescent="0.2">
      <c r="B41075">
        <f t="shared" si="641"/>
        <v>925015759</v>
      </c>
      <c r="C41075">
        <v>923693704</v>
      </c>
      <c r="D41075">
        <v>925212499</v>
      </c>
      <c r="E41075">
        <v>925015759</v>
      </c>
    </row>
    <row r="41076" spans="2:5" x14ac:dyDescent="0.2">
      <c r="B41076">
        <f t="shared" si="641"/>
        <v>925015804</v>
      </c>
      <c r="C41076">
        <v>923693659</v>
      </c>
      <c r="D41076">
        <v>923921314</v>
      </c>
      <c r="E41076">
        <v>925015804</v>
      </c>
    </row>
    <row r="41077" spans="2:5" x14ac:dyDescent="0.2">
      <c r="B41077">
        <f t="shared" si="641"/>
        <v>925015849</v>
      </c>
      <c r="C41077">
        <v>923693614</v>
      </c>
      <c r="D41077">
        <v>925246924</v>
      </c>
      <c r="E41077">
        <v>925015849</v>
      </c>
    </row>
    <row r="41078" spans="2:5" x14ac:dyDescent="0.2">
      <c r="B41078">
        <f t="shared" si="641"/>
        <v>925015894</v>
      </c>
      <c r="C41078">
        <v>923693569</v>
      </c>
      <c r="D41078">
        <v>923607754</v>
      </c>
      <c r="E41078">
        <v>925015894</v>
      </c>
    </row>
    <row r="41079" spans="2:5" x14ac:dyDescent="0.2">
      <c r="B41079">
        <f t="shared" si="641"/>
        <v>925015939</v>
      </c>
      <c r="C41079">
        <v>923693524</v>
      </c>
      <c r="D41079">
        <v>924040159</v>
      </c>
      <c r="E41079">
        <v>925015939</v>
      </c>
    </row>
    <row r="41080" spans="2:5" x14ac:dyDescent="0.2">
      <c r="B41080">
        <f t="shared" si="641"/>
        <v>925015984</v>
      </c>
      <c r="C41080">
        <v>923693479</v>
      </c>
      <c r="D41080">
        <v>924845929</v>
      </c>
      <c r="E41080">
        <v>925015984</v>
      </c>
    </row>
    <row r="41081" spans="2:5" x14ac:dyDescent="0.2">
      <c r="B41081">
        <f t="shared" si="641"/>
        <v>925016029</v>
      </c>
      <c r="C41081">
        <v>923693434</v>
      </c>
      <c r="D41081">
        <v>923897824</v>
      </c>
      <c r="E41081">
        <v>925016029</v>
      </c>
    </row>
    <row r="41082" spans="2:5" x14ac:dyDescent="0.2">
      <c r="B41082">
        <f t="shared" si="641"/>
        <v>925016074</v>
      </c>
      <c r="C41082">
        <v>923693389</v>
      </c>
      <c r="D41082">
        <v>923532199</v>
      </c>
      <c r="E41082">
        <v>925016074</v>
      </c>
    </row>
    <row r="41083" spans="2:5" x14ac:dyDescent="0.2">
      <c r="B41083">
        <f t="shared" si="641"/>
        <v>925016119</v>
      </c>
      <c r="C41083">
        <v>923693344</v>
      </c>
      <c r="D41083">
        <v>925380034</v>
      </c>
      <c r="E41083">
        <v>925016119</v>
      </c>
    </row>
    <row r="41084" spans="2:5" x14ac:dyDescent="0.2">
      <c r="B41084">
        <f t="shared" si="641"/>
        <v>925016164</v>
      </c>
      <c r="C41084">
        <v>923693299</v>
      </c>
      <c r="D41084">
        <v>923692399</v>
      </c>
      <c r="E41084">
        <v>925016164</v>
      </c>
    </row>
    <row r="41085" spans="2:5" x14ac:dyDescent="0.2">
      <c r="B41085">
        <f t="shared" si="641"/>
        <v>925016209</v>
      </c>
      <c r="C41085">
        <v>923693254</v>
      </c>
      <c r="D41085">
        <v>923432614</v>
      </c>
      <c r="E41085">
        <v>925016209</v>
      </c>
    </row>
    <row r="41086" spans="2:5" x14ac:dyDescent="0.2">
      <c r="B41086">
        <f t="shared" si="641"/>
        <v>925016254</v>
      </c>
      <c r="C41086">
        <v>923693209</v>
      </c>
      <c r="D41086">
        <v>924746209</v>
      </c>
      <c r="E41086">
        <v>925016254</v>
      </c>
    </row>
    <row r="41087" spans="2:5" x14ac:dyDescent="0.2">
      <c r="B41087">
        <f t="shared" si="641"/>
        <v>925016299</v>
      </c>
      <c r="C41087">
        <v>923693164</v>
      </c>
      <c r="D41087">
        <v>924236674</v>
      </c>
      <c r="E41087">
        <v>925016299</v>
      </c>
    </row>
    <row r="41088" spans="2:5" x14ac:dyDescent="0.2">
      <c r="B41088">
        <f t="shared" si="641"/>
        <v>925016344</v>
      </c>
      <c r="C41088">
        <v>923693119</v>
      </c>
      <c r="D41088">
        <v>924303724</v>
      </c>
      <c r="E41088">
        <v>925016344</v>
      </c>
    </row>
    <row r="41089" spans="2:5" x14ac:dyDescent="0.2">
      <c r="B41089">
        <f t="shared" si="641"/>
        <v>925016389</v>
      </c>
      <c r="C41089">
        <v>923693074</v>
      </c>
      <c r="D41089">
        <v>925116289</v>
      </c>
      <c r="E41089">
        <v>925016389</v>
      </c>
    </row>
    <row r="41090" spans="2:5" x14ac:dyDescent="0.2">
      <c r="B41090">
        <f t="shared" si="641"/>
        <v>925016434</v>
      </c>
      <c r="C41090">
        <v>923693029</v>
      </c>
      <c r="D41090">
        <v>924432469</v>
      </c>
      <c r="E41090">
        <v>925016434</v>
      </c>
    </row>
    <row r="41091" spans="2:5" x14ac:dyDescent="0.2">
      <c r="B41091">
        <f t="shared" ref="B41091:B41154" si="642">B41090+45</f>
        <v>925016479</v>
      </c>
      <c r="C41091">
        <v>923692984</v>
      </c>
      <c r="D41091">
        <v>925118584</v>
      </c>
      <c r="E41091">
        <v>925016479</v>
      </c>
    </row>
    <row r="41092" spans="2:5" x14ac:dyDescent="0.2">
      <c r="B41092">
        <f t="shared" si="642"/>
        <v>925016524</v>
      </c>
      <c r="C41092">
        <v>923692939</v>
      </c>
      <c r="D41092">
        <v>924756244</v>
      </c>
      <c r="E41092">
        <v>925016524</v>
      </c>
    </row>
    <row r="41093" spans="2:5" x14ac:dyDescent="0.2">
      <c r="B41093">
        <f t="shared" si="642"/>
        <v>925016569</v>
      </c>
      <c r="C41093">
        <v>923692894</v>
      </c>
      <c r="D41093">
        <v>925310779</v>
      </c>
      <c r="E41093">
        <v>925016569</v>
      </c>
    </row>
    <row r="41094" spans="2:5" x14ac:dyDescent="0.2">
      <c r="B41094">
        <f t="shared" si="642"/>
        <v>925016614</v>
      </c>
      <c r="C41094">
        <v>923692849</v>
      </c>
      <c r="D41094">
        <v>923839369</v>
      </c>
      <c r="E41094">
        <v>925016614</v>
      </c>
    </row>
    <row r="41095" spans="2:5" x14ac:dyDescent="0.2">
      <c r="B41095">
        <f t="shared" si="642"/>
        <v>925016659</v>
      </c>
      <c r="C41095">
        <v>923692804</v>
      </c>
      <c r="D41095">
        <v>924114274</v>
      </c>
      <c r="E41095">
        <v>925016659</v>
      </c>
    </row>
    <row r="41096" spans="2:5" x14ac:dyDescent="0.2">
      <c r="B41096">
        <f t="shared" si="642"/>
        <v>925016704</v>
      </c>
      <c r="C41096">
        <v>923692759</v>
      </c>
      <c r="D41096">
        <v>925450144</v>
      </c>
      <c r="E41096">
        <v>925016704</v>
      </c>
    </row>
    <row r="41097" spans="2:5" x14ac:dyDescent="0.2">
      <c r="B41097">
        <f t="shared" si="642"/>
        <v>925016749</v>
      </c>
      <c r="C41097">
        <v>923692714</v>
      </c>
      <c r="D41097">
        <v>925075699</v>
      </c>
      <c r="E41097">
        <v>925016749</v>
      </c>
    </row>
    <row r="41098" spans="2:5" x14ac:dyDescent="0.2">
      <c r="B41098">
        <f t="shared" si="642"/>
        <v>925016794</v>
      </c>
      <c r="C41098">
        <v>923692669</v>
      </c>
      <c r="D41098">
        <v>925504594</v>
      </c>
      <c r="E41098">
        <v>925016794</v>
      </c>
    </row>
    <row r="41099" spans="2:5" x14ac:dyDescent="0.2">
      <c r="B41099">
        <f t="shared" si="642"/>
        <v>925016839</v>
      </c>
      <c r="C41099">
        <v>923692624</v>
      </c>
      <c r="D41099">
        <v>924804934</v>
      </c>
      <c r="E41099">
        <v>925016839</v>
      </c>
    </row>
    <row r="41100" spans="2:5" x14ac:dyDescent="0.2">
      <c r="B41100">
        <f t="shared" si="642"/>
        <v>925016884</v>
      </c>
      <c r="C41100">
        <v>923692579</v>
      </c>
      <c r="D41100">
        <v>923531929</v>
      </c>
      <c r="E41100">
        <v>925016884</v>
      </c>
    </row>
    <row r="41101" spans="2:5" x14ac:dyDescent="0.2">
      <c r="B41101">
        <f t="shared" si="642"/>
        <v>925016929</v>
      </c>
      <c r="C41101">
        <v>923692534</v>
      </c>
      <c r="D41101">
        <v>924163684</v>
      </c>
      <c r="E41101">
        <v>925016929</v>
      </c>
    </row>
    <row r="41102" spans="2:5" x14ac:dyDescent="0.2">
      <c r="B41102">
        <f t="shared" si="642"/>
        <v>925016974</v>
      </c>
      <c r="C41102">
        <v>923692489</v>
      </c>
      <c r="D41102">
        <v>925392409</v>
      </c>
      <c r="E41102">
        <v>925016974</v>
      </c>
    </row>
    <row r="41103" spans="2:5" x14ac:dyDescent="0.2">
      <c r="B41103">
        <f t="shared" si="642"/>
        <v>925017019</v>
      </c>
      <c r="C41103">
        <v>923692444</v>
      </c>
      <c r="D41103">
        <v>924420589</v>
      </c>
      <c r="E41103">
        <v>925017019</v>
      </c>
    </row>
    <row r="41104" spans="2:5" x14ac:dyDescent="0.2">
      <c r="B41104">
        <f t="shared" si="642"/>
        <v>925017064</v>
      </c>
      <c r="C41104">
        <v>923692399</v>
      </c>
      <c r="D41104">
        <v>924163189</v>
      </c>
      <c r="E41104">
        <v>925017064</v>
      </c>
    </row>
    <row r="41105" spans="2:5" x14ac:dyDescent="0.2">
      <c r="B41105">
        <f t="shared" si="642"/>
        <v>925017109</v>
      </c>
      <c r="C41105">
        <v>923692354</v>
      </c>
      <c r="D41105">
        <v>925450414</v>
      </c>
      <c r="E41105">
        <v>925017109</v>
      </c>
    </row>
    <row r="41106" spans="2:5" x14ac:dyDescent="0.2">
      <c r="B41106">
        <f t="shared" si="642"/>
        <v>925017154</v>
      </c>
      <c r="C41106">
        <v>923692309</v>
      </c>
      <c r="D41106">
        <v>924257194</v>
      </c>
      <c r="E41106">
        <v>925017154</v>
      </c>
    </row>
    <row r="41107" spans="2:5" x14ac:dyDescent="0.2">
      <c r="B41107">
        <f t="shared" si="642"/>
        <v>925017199</v>
      </c>
      <c r="C41107">
        <v>923692264</v>
      </c>
      <c r="D41107">
        <v>924831574</v>
      </c>
      <c r="E41107">
        <v>925017199</v>
      </c>
    </row>
    <row r="41108" spans="2:5" x14ac:dyDescent="0.2">
      <c r="B41108">
        <f t="shared" si="642"/>
        <v>925017244</v>
      </c>
      <c r="C41108">
        <v>923692219</v>
      </c>
      <c r="D41108">
        <v>923239609</v>
      </c>
      <c r="E41108">
        <v>925017244</v>
      </c>
    </row>
    <row r="41109" spans="2:5" x14ac:dyDescent="0.2">
      <c r="B41109">
        <f t="shared" si="642"/>
        <v>925017289</v>
      </c>
      <c r="C41109">
        <v>923692174</v>
      </c>
      <c r="D41109">
        <v>924734059</v>
      </c>
      <c r="E41109">
        <v>925017289</v>
      </c>
    </row>
    <row r="41110" spans="2:5" x14ac:dyDescent="0.2">
      <c r="B41110">
        <f t="shared" si="642"/>
        <v>925017334</v>
      </c>
      <c r="C41110">
        <v>923692129</v>
      </c>
      <c r="D41110">
        <v>923280469</v>
      </c>
      <c r="E41110">
        <v>925017334</v>
      </c>
    </row>
    <row r="41111" spans="2:5" x14ac:dyDescent="0.2">
      <c r="B41111">
        <f t="shared" si="642"/>
        <v>925017379</v>
      </c>
      <c r="C41111">
        <v>923692084</v>
      </c>
      <c r="D41111">
        <v>925477549</v>
      </c>
      <c r="E41111">
        <v>925017379</v>
      </c>
    </row>
    <row r="41112" spans="2:5" x14ac:dyDescent="0.2">
      <c r="B41112">
        <f t="shared" si="642"/>
        <v>925017424</v>
      </c>
      <c r="C41112">
        <v>923692039</v>
      </c>
      <c r="D41112">
        <v>925408249</v>
      </c>
      <c r="E41112">
        <v>925017424</v>
      </c>
    </row>
    <row r="41113" spans="2:5" x14ac:dyDescent="0.2">
      <c r="B41113">
        <f t="shared" si="642"/>
        <v>925017469</v>
      </c>
      <c r="C41113">
        <v>923691994</v>
      </c>
      <c r="D41113">
        <v>923186509</v>
      </c>
      <c r="E41113">
        <v>925017469</v>
      </c>
    </row>
    <row r="41114" spans="2:5" x14ac:dyDescent="0.2">
      <c r="B41114">
        <f t="shared" si="642"/>
        <v>925017514</v>
      </c>
      <c r="C41114">
        <v>923691949</v>
      </c>
      <c r="D41114">
        <v>924639199</v>
      </c>
      <c r="E41114">
        <v>925017514</v>
      </c>
    </row>
    <row r="41115" spans="2:5" x14ac:dyDescent="0.2">
      <c r="B41115">
        <f t="shared" si="642"/>
        <v>925017559</v>
      </c>
      <c r="C41115">
        <v>923691904</v>
      </c>
      <c r="D41115">
        <v>923785459</v>
      </c>
      <c r="E41115">
        <v>925017559</v>
      </c>
    </row>
    <row r="41116" spans="2:5" x14ac:dyDescent="0.2">
      <c r="B41116">
        <f t="shared" si="642"/>
        <v>925017604</v>
      </c>
      <c r="C41116">
        <v>923691859</v>
      </c>
      <c r="D41116">
        <v>924265564</v>
      </c>
      <c r="E41116">
        <v>925017604</v>
      </c>
    </row>
    <row r="41117" spans="2:5" x14ac:dyDescent="0.2">
      <c r="B41117">
        <f t="shared" si="642"/>
        <v>925017649</v>
      </c>
      <c r="C41117">
        <v>923691814</v>
      </c>
      <c r="D41117">
        <v>924207649</v>
      </c>
      <c r="E41117">
        <v>925017649</v>
      </c>
    </row>
    <row r="41118" spans="2:5" x14ac:dyDescent="0.2">
      <c r="B41118">
        <f t="shared" si="642"/>
        <v>925017694</v>
      </c>
      <c r="C41118">
        <v>923691769</v>
      </c>
      <c r="D41118">
        <v>923770294</v>
      </c>
      <c r="E41118">
        <v>925017694</v>
      </c>
    </row>
    <row r="41119" spans="2:5" x14ac:dyDescent="0.2">
      <c r="B41119">
        <f t="shared" si="642"/>
        <v>925017739</v>
      </c>
      <c r="C41119">
        <v>923691724</v>
      </c>
      <c r="D41119">
        <v>925296424</v>
      </c>
      <c r="E41119">
        <v>925017739</v>
      </c>
    </row>
    <row r="41120" spans="2:5" x14ac:dyDescent="0.2">
      <c r="B41120">
        <f t="shared" si="642"/>
        <v>925017784</v>
      </c>
      <c r="C41120">
        <v>923691679</v>
      </c>
      <c r="D41120">
        <v>924608869</v>
      </c>
      <c r="E41120">
        <v>925017784</v>
      </c>
    </row>
    <row r="41121" spans="2:5" x14ac:dyDescent="0.2">
      <c r="B41121">
        <f t="shared" si="642"/>
        <v>925017829</v>
      </c>
      <c r="C41121">
        <v>923691634</v>
      </c>
      <c r="D41121">
        <v>923665264</v>
      </c>
      <c r="E41121">
        <v>925017829</v>
      </c>
    </row>
    <row r="41122" spans="2:5" x14ac:dyDescent="0.2">
      <c r="B41122">
        <f t="shared" si="642"/>
        <v>925017874</v>
      </c>
      <c r="C41122">
        <v>923691589</v>
      </c>
      <c r="D41122">
        <v>925184959</v>
      </c>
      <c r="E41122">
        <v>925017874</v>
      </c>
    </row>
    <row r="41123" spans="2:5" x14ac:dyDescent="0.2">
      <c r="B41123">
        <f t="shared" si="642"/>
        <v>925017919</v>
      </c>
      <c r="C41123">
        <v>923691544</v>
      </c>
      <c r="D41123">
        <v>924263179</v>
      </c>
      <c r="E41123">
        <v>925017919</v>
      </c>
    </row>
    <row r="41124" spans="2:5" x14ac:dyDescent="0.2">
      <c r="B41124">
        <f t="shared" si="642"/>
        <v>925017964</v>
      </c>
      <c r="C41124">
        <v>923691499</v>
      </c>
      <c r="D41124">
        <v>925076194</v>
      </c>
      <c r="E41124">
        <v>925017964</v>
      </c>
    </row>
    <row r="41125" spans="2:5" x14ac:dyDescent="0.2">
      <c r="B41125">
        <f t="shared" si="642"/>
        <v>925018009</v>
      </c>
      <c r="C41125">
        <v>923691454</v>
      </c>
      <c r="D41125">
        <v>924254809</v>
      </c>
      <c r="E41125">
        <v>925018009</v>
      </c>
    </row>
    <row r="41126" spans="2:5" x14ac:dyDescent="0.2">
      <c r="B41126">
        <f t="shared" si="642"/>
        <v>925018054</v>
      </c>
      <c r="C41126">
        <v>923691409</v>
      </c>
      <c r="D41126">
        <v>924516484</v>
      </c>
      <c r="E41126">
        <v>925018054</v>
      </c>
    </row>
    <row r="41127" spans="2:5" x14ac:dyDescent="0.2">
      <c r="B41127">
        <f t="shared" si="642"/>
        <v>925018099</v>
      </c>
      <c r="C41127">
        <v>923691364</v>
      </c>
      <c r="D41127">
        <v>925511119</v>
      </c>
      <c r="E41127">
        <v>925018099</v>
      </c>
    </row>
    <row r="41128" spans="2:5" x14ac:dyDescent="0.2">
      <c r="B41128">
        <f t="shared" si="642"/>
        <v>925018144</v>
      </c>
      <c r="C41128">
        <v>923691319</v>
      </c>
      <c r="D41128">
        <v>923772139</v>
      </c>
      <c r="E41128">
        <v>925018144</v>
      </c>
    </row>
    <row r="41129" spans="2:5" x14ac:dyDescent="0.2">
      <c r="B41129">
        <f t="shared" si="642"/>
        <v>925018189</v>
      </c>
      <c r="C41129">
        <v>923691274</v>
      </c>
      <c r="D41129">
        <v>924247024</v>
      </c>
      <c r="E41129">
        <v>925018189</v>
      </c>
    </row>
    <row r="41130" spans="2:5" x14ac:dyDescent="0.2">
      <c r="B41130">
        <f t="shared" si="642"/>
        <v>925018234</v>
      </c>
      <c r="C41130">
        <v>923691229</v>
      </c>
      <c r="D41130">
        <v>924108694</v>
      </c>
      <c r="E41130">
        <v>925018234</v>
      </c>
    </row>
    <row r="41131" spans="2:5" x14ac:dyDescent="0.2">
      <c r="B41131">
        <f t="shared" si="642"/>
        <v>925018279</v>
      </c>
      <c r="C41131">
        <v>923691184</v>
      </c>
      <c r="D41131">
        <v>925136809</v>
      </c>
      <c r="E41131">
        <v>925018279</v>
      </c>
    </row>
    <row r="41132" spans="2:5" x14ac:dyDescent="0.2">
      <c r="B41132">
        <f t="shared" si="642"/>
        <v>925018324</v>
      </c>
      <c r="C41132">
        <v>923691139</v>
      </c>
      <c r="D41132">
        <v>924373834</v>
      </c>
      <c r="E41132">
        <v>925018324</v>
      </c>
    </row>
    <row r="41133" spans="2:5" x14ac:dyDescent="0.2">
      <c r="B41133">
        <f t="shared" si="642"/>
        <v>925018369</v>
      </c>
      <c r="C41133">
        <v>923691094</v>
      </c>
      <c r="D41133">
        <v>925127089</v>
      </c>
      <c r="E41133">
        <v>925018369</v>
      </c>
    </row>
    <row r="41134" spans="2:5" x14ac:dyDescent="0.2">
      <c r="B41134">
        <f t="shared" si="642"/>
        <v>925018414</v>
      </c>
      <c r="C41134">
        <v>923691049</v>
      </c>
      <c r="D41134">
        <v>925474309</v>
      </c>
      <c r="E41134">
        <v>925018414</v>
      </c>
    </row>
    <row r="41135" spans="2:5" x14ac:dyDescent="0.2">
      <c r="B41135">
        <f t="shared" si="642"/>
        <v>925018459</v>
      </c>
      <c r="C41135">
        <v>923691004</v>
      </c>
      <c r="D41135">
        <v>925428094</v>
      </c>
      <c r="E41135">
        <v>925018459</v>
      </c>
    </row>
    <row r="41136" spans="2:5" x14ac:dyDescent="0.2">
      <c r="B41136">
        <f t="shared" si="642"/>
        <v>925018504</v>
      </c>
      <c r="C41136">
        <v>923690959</v>
      </c>
      <c r="D41136">
        <v>923918704</v>
      </c>
      <c r="E41136">
        <v>925018504</v>
      </c>
    </row>
    <row r="41137" spans="2:5" x14ac:dyDescent="0.2">
      <c r="B41137">
        <f t="shared" si="642"/>
        <v>925018549</v>
      </c>
      <c r="C41137">
        <v>923690914</v>
      </c>
      <c r="D41137">
        <v>923700319</v>
      </c>
      <c r="E41137">
        <v>925018549</v>
      </c>
    </row>
    <row r="41138" spans="2:5" x14ac:dyDescent="0.2">
      <c r="B41138">
        <f t="shared" si="642"/>
        <v>925018594</v>
      </c>
      <c r="C41138">
        <v>923690869</v>
      </c>
      <c r="D41138">
        <v>923932159</v>
      </c>
      <c r="E41138">
        <v>925018594</v>
      </c>
    </row>
    <row r="41139" spans="2:5" x14ac:dyDescent="0.2">
      <c r="B41139">
        <f t="shared" si="642"/>
        <v>925018639</v>
      </c>
      <c r="C41139">
        <v>923690824</v>
      </c>
      <c r="D41139">
        <v>923768944</v>
      </c>
      <c r="E41139">
        <v>925018639</v>
      </c>
    </row>
    <row r="41140" spans="2:5" x14ac:dyDescent="0.2">
      <c r="B41140">
        <f t="shared" si="642"/>
        <v>925018684</v>
      </c>
      <c r="C41140">
        <v>923690779</v>
      </c>
      <c r="D41140">
        <v>925290799</v>
      </c>
      <c r="E41140">
        <v>925018684</v>
      </c>
    </row>
    <row r="41141" spans="2:5" x14ac:dyDescent="0.2">
      <c r="B41141">
        <f t="shared" si="642"/>
        <v>925018729</v>
      </c>
      <c r="C41141">
        <v>923690734</v>
      </c>
      <c r="D41141">
        <v>925245664</v>
      </c>
      <c r="E41141">
        <v>925018729</v>
      </c>
    </row>
    <row r="41142" spans="2:5" x14ac:dyDescent="0.2">
      <c r="B41142">
        <f t="shared" si="642"/>
        <v>925018774</v>
      </c>
      <c r="C41142">
        <v>923690689</v>
      </c>
      <c r="D41142">
        <v>924534799</v>
      </c>
      <c r="E41142">
        <v>925018774</v>
      </c>
    </row>
    <row r="41143" spans="2:5" x14ac:dyDescent="0.2">
      <c r="B41143">
        <f t="shared" si="642"/>
        <v>925018819</v>
      </c>
      <c r="C41143">
        <v>923690644</v>
      </c>
      <c r="D41143">
        <v>924539704</v>
      </c>
      <c r="E41143">
        <v>925018819</v>
      </c>
    </row>
    <row r="41144" spans="2:5" x14ac:dyDescent="0.2">
      <c r="B41144">
        <f t="shared" si="642"/>
        <v>925018864</v>
      </c>
      <c r="C41144">
        <v>923690599</v>
      </c>
      <c r="D41144">
        <v>923597314</v>
      </c>
      <c r="E41144">
        <v>925018864</v>
      </c>
    </row>
    <row r="41145" spans="2:5" x14ac:dyDescent="0.2">
      <c r="B41145">
        <f t="shared" si="642"/>
        <v>925018909</v>
      </c>
      <c r="C41145">
        <v>923690554</v>
      </c>
      <c r="D41145">
        <v>923840314</v>
      </c>
      <c r="E41145">
        <v>925018909</v>
      </c>
    </row>
    <row r="41146" spans="2:5" x14ac:dyDescent="0.2">
      <c r="B41146">
        <f t="shared" si="642"/>
        <v>925018954</v>
      </c>
      <c r="C41146">
        <v>923690509</v>
      </c>
      <c r="D41146">
        <v>923816824</v>
      </c>
      <c r="E41146">
        <v>925018954</v>
      </c>
    </row>
    <row r="41147" spans="2:5" x14ac:dyDescent="0.2">
      <c r="B41147">
        <f t="shared" si="642"/>
        <v>925018999</v>
      </c>
      <c r="C41147">
        <v>923690464</v>
      </c>
      <c r="D41147">
        <v>925505539</v>
      </c>
      <c r="E41147">
        <v>925018999</v>
      </c>
    </row>
    <row r="41148" spans="2:5" x14ac:dyDescent="0.2">
      <c r="B41148">
        <f t="shared" si="642"/>
        <v>925019044</v>
      </c>
      <c r="C41148">
        <v>923690419</v>
      </c>
      <c r="D41148">
        <v>923902684</v>
      </c>
      <c r="E41148">
        <v>925019044</v>
      </c>
    </row>
    <row r="41149" spans="2:5" x14ac:dyDescent="0.2">
      <c r="B41149">
        <f t="shared" si="642"/>
        <v>925019089</v>
      </c>
      <c r="C41149">
        <v>923690374</v>
      </c>
      <c r="D41149">
        <v>924055369</v>
      </c>
      <c r="E41149">
        <v>925019089</v>
      </c>
    </row>
    <row r="41150" spans="2:5" x14ac:dyDescent="0.2">
      <c r="B41150">
        <f t="shared" si="642"/>
        <v>925019134</v>
      </c>
      <c r="C41150">
        <v>923690329</v>
      </c>
      <c r="D41150">
        <v>923239384</v>
      </c>
      <c r="E41150">
        <v>925019134</v>
      </c>
    </row>
    <row r="41151" spans="2:5" x14ac:dyDescent="0.2">
      <c r="B41151">
        <f t="shared" si="642"/>
        <v>925019179</v>
      </c>
      <c r="C41151">
        <v>923690284</v>
      </c>
      <c r="D41151">
        <v>925119034</v>
      </c>
      <c r="E41151">
        <v>925019179</v>
      </c>
    </row>
    <row r="41152" spans="2:5" x14ac:dyDescent="0.2">
      <c r="B41152">
        <f t="shared" si="642"/>
        <v>925019224</v>
      </c>
      <c r="C41152">
        <v>923690239</v>
      </c>
      <c r="D41152">
        <v>923228944</v>
      </c>
      <c r="E41152">
        <v>925019224</v>
      </c>
    </row>
    <row r="41153" spans="2:5" x14ac:dyDescent="0.2">
      <c r="B41153">
        <f t="shared" si="642"/>
        <v>925019269</v>
      </c>
      <c r="C41153">
        <v>923690194</v>
      </c>
      <c r="D41153">
        <v>925135684</v>
      </c>
      <c r="E41153">
        <v>925019269</v>
      </c>
    </row>
    <row r="41154" spans="2:5" x14ac:dyDescent="0.2">
      <c r="B41154">
        <f t="shared" si="642"/>
        <v>925019314</v>
      </c>
      <c r="C41154">
        <v>923690149</v>
      </c>
      <c r="D41154">
        <v>925447219</v>
      </c>
      <c r="E41154">
        <v>925019314</v>
      </c>
    </row>
    <row r="41155" spans="2:5" x14ac:dyDescent="0.2">
      <c r="B41155">
        <f t="shared" ref="B41155:B41218" si="643">B41154+45</f>
        <v>925019359</v>
      </c>
      <c r="C41155">
        <v>923690104</v>
      </c>
      <c r="D41155">
        <v>925235359</v>
      </c>
      <c r="E41155">
        <v>925019359</v>
      </c>
    </row>
    <row r="41156" spans="2:5" x14ac:dyDescent="0.2">
      <c r="B41156">
        <f t="shared" si="643"/>
        <v>925019404</v>
      </c>
      <c r="C41156">
        <v>923690059</v>
      </c>
      <c r="D41156">
        <v>924860464</v>
      </c>
      <c r="E41156">
        <v>925019404</v>
      </c>
    </row>
    <row r="41157" spans="2:5" x14ac:dyDescent="0.2">
      <c r="B41157">
        <f t="shared" si="643"/>
        <v>925019449</v>
      </c>
      <c r="C41157">
        <v>923690014</v>
      </c>
      <c r="D41157">
        <v>924496639</v>
      </c>
      <c r="E41157">
        <v>925019449</v>
      </c>
    </row>
    <row r="41158" spans="2:5" x14ac:dyDescent="0.2">
      <c r="B41158">
        <f t="shared" si="643"/>
        <v>925019494</v>
      </c>
      <c r="C41158">
        <v>923689969</v>
      </c>
      <c r="D41158">
        <v>924479044</v>
      </c>
      <c r="E41158">
        <v>925019494</v>
      </c>
    </row>
    <row r="41159" spans="2:5" x14ac:dyDescent="0.2">
      <c r="B41159">
        <f t="shared" si="643"/>
        <v>925019539</v>
      </c>
      <c r="C41159">
        <v>923689924</v>
      </c>
      <c r="D41159">
        <v>923831314</v>
      </c>
      <c r="E41159">
        <v>925019539</v>
      </c>
    </row>
    <row r="41160" spans="2:5" x14ac:dyDescent="0.2">
      <c r="B41160">
        <f t="shared" si="643"/>
        <v>925019584</v>
      </c>
      <c r="C41160">
        <v>923689879</v>
      </c>
      <c r="D41160">
        <v>924780049</v>
      </c>
      <c r="E41160">
        <v>925019584</v>
      </c>
    </row>
    <row r="41161" spans="2:5" x14ac:dyDescent="0.2">
      <c r="B41161">
        <f t="shared" si="643"/>
        <v>925019629</v>
      </c>
      <c r="C41161">
        <v>923689834</v>
      </c>
      <c r="D41161">
        <v>923823439</v>
      </c>
      <c r="E41161">
        <v>925019629</v>
      </c>
    </row>
    <row r="41162" spans="2:5" x14ac:dyDescent="0.2">
      <c r="B41162">
        <f t="shared" si="643"/>
        <v>925019674</v>
      </c>
      <c r="C41162">
        <v>923689789</v>
      </c>
      <c r="D41162">
        <v>924522109</v>
      </c>
      <c r="E41162">
        <v>925019674</v>
      </c>
    </row>
    <row r="41163" spans="2:5" x14ac:dyDescent="0.2">
      <c r="B41163">
        <f t="shared" si="643"/>
        <v>925019719</v>
      </c>
      <c r="C41163">
        <v>923689744</v>
      </c>
      <c r="D41163">
        <v>924689194</v>
      </c>
      <c r="E41163">
        <v>925019719</v>
      </c>
    </row>
    <row r="41164" spans="2:5" x14ac:dyDescent="0.2">
      <c r="B41164">
        <f t="shared" si="643"/>
        <v>925019764</v>
      </c>
      <c r="C41164">
        <v>923689699</v>
      </c>
      <c r="D41164">
        <v>924746794</v>
      </c>
      <c r="E41164">
        <v>925019764</v>
      </c>
    </row>
    <row r="41165" spans="2:5" x14ac:dyDescent="0.2">
      <c r="B41165">
        <f t="shared" si="643"/>
        <v>925019809</v>
      </c>
      <c r="C41165">
        <v>923689654</v>
      </c>
      <c r="D41165">
        <v>924542314</v>
      </c>
      <c r="E41165">
        <v>925019809</v>
      </c>
    </row>
    <row r="41166" spans="2:5" x14ac:dyDescent="0.2">
      <c r="B41166">
        <f t="shared" si="643"/>
        <v>925019854</v>
      </c>
      <c r="C41166">
        <v>923689609</v>
      </c>
      <c r="D41166">
        <v>923871949</v>
      </c>
      <c r="E41166">
        <v>925019854</v>
      </c>
    </row>
    <row r="41167" spans="2:5" x14ac:dyDescent="0.2">
      <c r="B41167">
        <f t="shared" si="643"/>
        <v>925019899</v>
      </c>
      <c r="C41167">
        <v>923689564</v>
      </c>
      <c r="D41167">
        <v>923407999</v>
      </c>
      <c r="E41167">
        <v>925019899</v>
      </c>
    </row>
    <row r="41168" spans="2:5" x14ac:dyDescent="0.2">
      <c r="B41168">
        <f t="shared" si="643"/>
        <v>925019944</v>
      </c>
      <c r="C41168">
        <v>923689519</v>
      </c>
      <c r="D41168">
        <v>924495649</v>
      </c>
      <c r="E41168">
        <v>925019944</v>
      </c>
    </row>
    <row r="41169" spans="2:5" x14ac:dyDescent="0.2">
      <c r="B41169">
        <f t="shared" si="643"/>
        <v>925019989</v>
      </c>
      <c r="C41169">
        <v>923689474</v>
      </c>
      <c r="D41169">
        <v>923176744</v>
      </c>
      <c r="E41169">
        <v>925019989</v>
      </c>
    </row>
    <row r="41170" spans="2:5" x14ac:dyDescent="0.2">
      <c r="B41170">
        <f t="shared" si="643"/>
        <v>925020034</v>
      </c>
      <c r="C41170">
        <v>923689429</v>
      </c>
      <c r="D41170">
        <v>923739514</v>
      </c>
      <c r="E41170">
        <v>925020034</v>
      </c>
    </row>
    <row r="41171" spans="2:5" x14ac:dyDescent="0.2">
      <c r="B41171">
        <f t="shared" si="643"/>
        <v>925020079</v>
      </c>
      <c r="C41171">
        <v>923689384</v>
      </c>
      <c r="D41171">
        <v>925487764</v>
      </c>
      <c r="E41171">
        <v>925020079</v>
      </c>
    </row>
    <row r="41172" spans="2:5" x14ac:dyDescent="0.2">
      <c r="B41172">
        <f t="shared" si="643"/>
        <v>925020124</v>
      </c>
      <c r="C41172">
        <v>923689339</v>
      </c>
      <c r="D41172">
        <v>925448884</v>
      </c>
      <c r="E41172">
        <v>925020124</v>
      </c>
    </row>
    <row r="41173" spans="2:5" x14ac:dyDescent="0.2">
      <c r="B41173">
        <f t="shared" si="643"/>
        <v>925020169</v>
      </c>
      <c r="C41173">
        <v>923689294</v>
      </c>
      <c r="D41173">
        <v>923994304</v>
      </c>
      <c r="E41173">
        <v>925020169</v>
      </c>
    </row>
    <row r="41174" spans="2:5" x14ac:dyDescent="0.2">
      <c r="B41174">
        <f t="shared" si="643"/>
        <v>925020214</v>
      </c>
      <c r="C41174">
        <v>923689249</v>
      </c>
      <c r="D41174">
        <v>924752959</v>
      </c>
      <c r="E41174">
        <v>925020214</v>
      </c>
    </row>
    <row r="41175" spans="2:5" x14ac:dyDescent="0.2">
      <c r="B41175">
        <f t="shared" si="643"/>
        <v>925020259</v>
      </c>
      <c r="C41175">
        <v>923689204</v>
      </c>
      <c r="D41175">
        <v>925178389</v>
      </c>
      <c r="E41175">
        <v>925020259</v>
      </c>
    </row>
    <row r="41176" spans="2:5" x14ac:dyDescent="0.2">
      <c r="B41176">
        <f t="shared" si="643"/>
        <v>925020304</v>
      </c>
      <c r="C41176">
        <v>923689159</v>
      </c>
      <c r="D41176">
        <v>923922889</v>
      </c>
      <c r="E41176">
        <v>925020304</v>
      </c>
    </row>
    <row r="41177" spans="2:5" x14ac:dyDescent="0.2">
      <c r="B41177">
        <f t="shared" si="643"/>
        <v>925020349</v>
      </c>
      <c r="C41177">
        <v>923689114</v>
      </c>
      <c r="D41177">
        <v>923824924</v>
      </c>
      <c r="E41177">
        <v>925020349</v>
      </c>
    </row>
    <row r="41178" spans="2:5" x14ac:dyDescent="0.2">
      <c r="B41178">
        <f t="shared" si="643"/>
        <v>925020394</v>
      </c>
      <c r="C41178">
        <v>923689069</v>
      </c>
      <c r="D41178">
        <v>924988309</v>
      </c>
      <c r="E41178">
        <v>925020394</v>
      </c>
    </row>
    <row r="41179" spans="2:5" x14ac:dyDescent="0.2">
      <c r="B41179">
        <f t="shared" si="643"/>
        <v>925020439</v>
      </c>
      <c r="C41179">
        <v>923689024</v>
      </c>
      <c r="D41179">
        <v>925073134</v>
      </c>
      <c r="E41179">
        <v>925020439</v>
      </c>
    </row>
    <row r="41180" spans="2:5" x14ac:dyDescent="0.2">
      <c r="B41180">
        <f t="shared" si="643"/>
        <v>925020484</v>
      </c>
      <c r="C41180">
        <v>923688979</v>
      </c>
      <c r="D41180">
        <v>924727759</v>
      </c>
      <c r="E41180">
        <v>925020484</v>
      </c>
    </row>
    <row r="41181" spans="2:5" x14ac:dyDescent="0.2">
      <c r="B41181">
        <f t="shared" si="643"/>
        <v>925020529</v>
      </c>
      <c r="C41181">
        <v>923688934</v>
      </c>
      <c r="D41181">
        <v>923528734</v>
      </c>
      <c r="E41181">
        <v>925020529</v>
      </c>
    </row>
    <row r="41182" spans="2:5" x14ac:dyDescent="0.2">
      <c r="B41182">
        <f t="shared" si="643"/>
        <v>925020574</v>
      </c>
      <c r="C41182">
        <v>923688889</v>
      </c>
      <c r="D41182">
        <v>925130599</v>
      </c>
      <c r="E41182">
        <v>925020574</v>
      </c>
    </row>
    <row r="41183" spans="2:5" x14ac:dyDescent="0.2">
      <c r="B41183">
        <f t="shared" si="643"/>
        <v>925020619</v>
      </c>
      <c r="C41183">
        <v>923688844</v>
      </c>
      <c r="D41183">
        <v>923250004</v>
      </c>
      <c r="E41183">
        <v>925020619</v>
      </c>
    </row>
    <row r="41184" spans="2:5" x14ac:dyDescent="0.2">
      <c r="B41184">
        <f t="shared" si="643"/>
        <v>925020664</v>
      </c>
      <c r="C41184">
        <v>923688799</v>
      </c>
      <c r="D41184">
        <v>924139654</v>
      </c>
      <c r="E41184">
        <v>925020664</v>
      </c>
    </row>
    <row r="41185" spans="2:5" x14ac:dyDescent="0.2">
      <c r="B41185">
        <f t="shared" si="643"/>
        <v>925020709</v>
      </c>
      <c r="C41185">
        <v>923688754</v>
      </c>
      <c r="D41185">
        <v>925282519</v>
      </c>
      <c r="E41185">
        <v>925020709</v>
      </c>
    </row>
    <row r="41186" spans="2:5" x14ac:dyDescent="0.2">
      <c r="B41186">
        <f t="shared" si="643"/>
        <v>925020754</v>
      </c>
      <c r="C41186">
        <v>923688709</v>
      </c>
      <c r="D41186">
        <v>924455014</v>
      </c>
      <c r="E41186">
        <v>925020754</v>
      </c>
    </row>
    <row r="41187" spans="2:5" x14ac:dyDescent="0.2">
      <c r="B41187">
        <f t="shared" si="643"/>
        <v>925020799</v>
      </c>
      <c r="C41187">
        <v>923688664</v>
      </c>
      <c r="D41187">
        <v>924042904</v>
      </c>
      <c r="E41187">
        <v>925020799</v>
      </c>
    </row>
    <row r="41188" spans="2:5" x14ac:dyDescent="0.2">
      <c r="B41188">
        <f t="shared" si="643"/>
        <v>925020844</v>
      </c>
      <c r="C41188">
        <v>923688619</v>
      </c>
      <c r="D41188">
        <v>923598709</v>
      </c>
      <c r="E41188">
        <v>925020844</v>
      </c>
    </row>
    <row r="41189" spans="2:5" x14ac:dyDescent="0.2">
      <c r="B41189">
        <f t="shared" si="643"/>
        <v>925020889</v>
      </c>
      <c r="C41189">
        <v>923688574</v>
      </c>
      <c r="D41189">
        <v>923420734</v>
      </c>
      <c r="E41189">
        <v>925020889</v>
      </c>
    </row>
    <row r="41190" spans="2:5" x14ac:dyDescent="0.2">
      <c r="B41190">
        <f t="shared" si="643"/>
        <v>925020934</v>
      </c>
      <c r="C41190">
        <v>923688529</v>
      </c>
      <c r="D41190">
        <v>923661934</v>
      </c>
      <c r="E41190">
        <v>925020934</v>
      </c>
    </row>
    <row r="41191" spans="2:5" x14ac:dyDescent="0.2">
      <c r="B41191">
        <f t="shared" si="643"/>
        <v>925020979</v>
      </c>
      <c r="C41191">
        <v>923688484</v>
      </c>
      <c r="D41191">
        <v>924569989</v>
      </c>
      <c r="E41191">
        <v>925020979</v>
      </c>
    </row>
    <row r="41192" spans="2:5" x14ac:dyDescent="0.2">
      <c r="B41192">
        <f t="shared" si="643"/>
        <v>925021024</v>
      </c>
      <c r="C41192">
        <v>923688439</v>
      </c>
      <c r="D41192">
        <v>923967034</v>
      </c>
      <c r="E41192">
        <v>925021024</v>
      </c>
    </row>
    <row r="41193" spans="2:5" x14ac:dyDescent="0.2">
      <c r="B41193">
        <f t="shared" si="643"/>
        <v>925021069</v>
      </c>
      <c r="C41193">
        <v>923688394</v>
      </c>
      <c r="D41193">
        <v>924708139</v>
      </c>
      <c r="E41193">
        <v>925021069</v>
      </c>
    </row>
    <row r="41194" spans="2:5" x14ac:dyDescent="0.2">
      <c r="B41194">
        <f t="shared" si="643"/>
        <v>925021114</v>
      </c>
      <c r="C41194">
        <v>923688349</v>
      </c>
      <c r="D41194">
        <v>925054054</v>
      </c>
      <c r="E41194">
        <v>925021114</v>
      </c>
    </row>
    <row r="41195" spans="2:5" x14ac:dyDescent="0.2">
      <c r="B41195">
        <f t="shared" si="643"/>
        <v>925021159</v>
      </c>
      <c r="C41195">
        <v>923688304</v>
      </c>
      <c r="D41195">
        <v>924046504</v>
      </c>
      <c r="E41195">
        <v>925021159</v>
      </c>
    </row>
    <row r="41196" spans="2:5" x14ac:dyDescent="0.2">
      <c r="B41196">
        <f t="shared" si="643"/>
        <v>925021204</v>
      </c>
      <c r="C41196">
        <v>923688259</v>
      </c>
      <c r="D41196">
        <v>924949429</v>
      </c>
      <c r="E41196">
        <v>925021204</v>
      </c>
    </row>
    <row r="41197" spans="2:5" x14ac:dyDescent="0.2">
      <c r="B41197">
        <f t="shared" si="643"/>
        <v>925021249</v>
      </c>
      <c r="C41197">
        <v>923688214</v>
      </c>
      <c r="D41197">
        <v>923351209</v>
      </c>
      <c r="E41197">
        <v>925021249</v>
      </c>
    </row>
    <row r="41198" spans="2:5" x14ac:dyDescent="0.2">
      <c r="B41198">
        <f t="shared" si="643"/>
        <v>925021294</v>
      </c>
      <c r="C41198">
        <v>923688169</v>
      </c>
      <c r="D41198">
        <v>924268759</v>
      </c>
      <c r="E41198">
        <v>925021294</v>
      </c>
    </row>
    <row r="41199" spans="2:5" x14ac:dyDescent="0.2">
      <c r="B41199">
        <f t="shared" si="643"/>
        <v>925021339</v>
      </c>
      <c r="C41199">
        <v>923688124</v>
      </c>
      <c r="D41199">
        <v>925105039</v>
      </c>
      <c r="E41199">
        <v>925021339</v>
      </c>
    </row>
    <row r="41200" spans="2:5" x14ac:dyDescent="0.2">
      <c r="B41200">
        <f t="shared" si="643"/>
        <v>925021384</v>
      </c>
      <c r="C41200">
        <v>923688079</v>
      </c>
      <c r="D41200">
        <v>923472259</v>
      </c>
      <c r="E41200">
        <v>925021384</v>
      </c>
    </row>
    <row r="41201" spans="2:5" x14ac:dyDescent="0.2">
      <c r="B41201">
        <f t="shared" si="643"/>
        <v>925021429</v>
      </c>
      <c r="C41201">
        <v>923688034</v>
      </c>
      <c r="D41201">
        <v>923952364</v>
      </c>
      <c r="E41201">
        <v>925021429</v>
      </c>
    </row>
    <row r="41202" spans="2:5" x14ac:dyDescent="0.2">
      <c r="B41202">
        <f t="shared" si="643"/>
        <v>925021474</v>
      </c>
      <c r="C41202">
        <v>923687989</v>
      </c>
      <c r="D41202">
        <v>925003474</v>
      </c>
      <c r="E41202">
        <v>925021474</v>
      </c>
    </row>
    <row r="41203" spans="2:5" x14ac:dyDescent="0.2">
      <c r="B41203">
        <f t="shared" si="643"/>
        <v>925021519</v>
      </c>
      <c r="C41203">
        <v>923687944</v>
      </c>
      <c r="D41203">
        <v>923760709</v>
      </c>
      <c r="E41203">
        <v>925021519</v>
      </c>
    </row>
    <row r="41204" spans="2:5" x14ac:dyDescent="0.2">
      <c r="B41204">
        <f t="shared" si="643"/>
        <v>925021564</v>
      </c>
      <c r="C41204">
        <v>923687899</v>
      </c>
      <c r="D41204">
        <v>925070164</v>
      </c>
      <c r="E41204">
        <v>925021564</v>
      </c>
    </row>
    <row r="41205" spans="2:5" x14ac:dyDescent="0.2">
      <c r="B41205">
        <f t="shared" si="643"/>
        <v>925021609</v>
      </c>
      <c r="C41205">
        <v>923687854</v>
      </c>
      <c r="D41205">
        <v>925179109</v>
      </c>
      <c r="E41205">
        <v>925021609</v>
      </c>
    </row>
    <row r="41206" spans="2:5" x14ac:dyDescent="0.2">
      <c r="B41206">
        <f t="shared" si="643"/>
        <v>925021654</v>
      </c>
      <c r="C41206">
        <v>923687809</v>
      </c>
      <c r="D41206">
        <v>923496019</v>
      </c>
      <c r="E41206">
        <v>925021654</v>
      </c>
    </row>
    <row r="41207" spans="2:5" x14ac:dyDescent="0.2">
      <c r="B41207">
        <f t="shared" si="643"/>
        <v>925021699</v>
      </c>
      <c r="C41207">
        <v>923687764</v>
      </c>
      <c r="D41207">
        <v>925492309</v>
      </c>
      <c r="E41207">
        <v>925021699</v>
      </c>
    </row>
    <row r="41208" spans="2:5" x14ac:dyDescent="0.2">
      <c r="B41208">
        <f t="shared" si="643"/>
        <v>925021744</v>
      </c>
      <c r="C41208">
        <v>923687719</v>
      </c>
      <c r="D41208">
        <v>923341534</v>
      </c>
      <c r="E41208">
        <v>925021744</v>
      </c>
    </row>
    <row r="41209" spans="2:5" x14ac:dyDescent="0.2">
      <c r="B41209">
        <f t="shared" si="643"/>
        <v>925021789</v>
      </c>
      <c r="C41209">
        <v>923687674</v>
      </c>
      <c r="D41209">
        <v>923511409</v>
      </c>
      <c r="E41209">
        <v>925021789</v>
      </c>
    </row>
    <row r="41210" spans="2:5" x14ac:dyDescent="0.2">
      <c r="B41210">
        <f t="shared" si="643"/>
        <v>925021834</v>
      </c>
      <c r="C41210">
        <v>923687629</v>
      </c>
      <c r="D41210">
        <v>924760159</v>
      </c>
      <c r="E41210">
        <v>925021834</v>
      </c>
    </row>
    <row r="41211" spans="2:5" x14ac:dyDescent="0.2">
      <c r="B41211">
        <f t="shared" si="643"/>
        <v>925021879</v>
      </c>
      <c r="C41211">
        <v>923687584</v>
      </c>
      <c r="D41211">
        <v>923231644</v>
      </c>
      <c r="E41211">
        <v>925021879</v>
      </c>
    </row>
    <row r="41212" spans="2:5" x14ac:dyDescent="0.2">
      <c r="B41212">
        <f t="shared" si="643"/>
        <v>925021924</v>
      </c>
      <c r="C41212">
        <v>923687539</v>
      </c>
      <c r="D41212">
        <v>925354609</v>
      </c>
      <c r="E41212">
        <v>925021924</v>
      </c>
    </row>
    <row r="41213" spans="2:5" x14ac:dyDescent="0.2">
      <c r="B41213">
        <f t="shared" si="643"/>
        <v>925021969</v>
      </c>
      <c r="C41213">
        <v>923687494</v>
      </c>
      <c r="D41213">
        <v>924855919</v>
      </c>
      <c r="E41213">
        <v>925021969</v>
      </c>
    </row>
    <row r="41214" spans="2:5" x14ac:dyDescent="0.2">
      <c r="B41214">
        <f t="shared" si="643"/>
        <v>925022014</v>
      </c>
      <c r="C41214">
        <v>923687449</v>
      </c>
      <c r="D41214">
        <v>924900379</v>
      </c>
      <c r="E41214">
        <v>925022014</v>
      </c>
    </row>
    <row r="41215" spans="2:5" x14ac:dyDescent="0.2">
      <c r="B41215">
        <f t="shared" si="643"/>
        <v>925022059</v>
      </c>
      <c r="C41215">
        <v>923687404</v>
      </c>
      <c r="D41215">
        <v>925530424</v>
      </c>
      <c r="E41215">
        <v>925022059</v>
      </c>
    </row>
    <row r="41216" spans="2:5" x14ac:dyDescent="0.2">
      <c r="B41216">
        <f t="shared" si="643"/>
        <v>925022104</v>
      </c>
      <c r="C41216">
        <v>923687359</v>
      </c>
      <c r="D41216">
        <v>925026244</v>
      </c>
      <c r="E41216">
        <v>925022104</v>
      </c>
    </row>
    <row r="41217" spans="2:5" x14ac:dyDescent="0.2">
      <c r="B41217">
        <f t="shared" si="643"/>
        <v>925022149</v>
      </c>
      <c r="C41217">
        <v>923687314</v>
      </c>
      <c r="D41217">
        <v>924533449</v>
      </c>
      <c r="E41217">
        <v>925022149</v>
      </c>
    </row>
    <row r="41218" spans="2:5" x14ac:dyDescent="0.2">
      <c r="B41218">
        <f t="shared" si="643"/>
        <v>925022194</v>
      </c>
      <c r="C41218">
        <v>923687269</v>
      </c>
      <c r="D41218">
        <v>923325379</v>
      </c>
      <c r="E41218">
        <v>925022194</v>
      </c>
    </row>
    <row r="41219" spans="2:5" x14ac:dyDescent="0.2">
      <c r="B41219">
        <f t="shared" ref="B41219:B41282" si="644">B41218+45</f>
        <v>925022239</v>
      </c>
      <c r="C41219">
        <v>923687224</v>
      </c>
      <c r="D41219">
        <v>924417664</v>
      </c>
      <c r="E41219">
        <v>925022239</v>
      </c>
    </row>
    <row r="41220" spans="2:5" x14ac:dyDescent="0.2">
      <c r="B41220">
        <f t="shared" si="644"/>
        <v>925022284</v>
      </c>
      <c r="C41220">
        <v>923687179</v>
      </c>
      <c r="D41220">
        <v>923653969</v>
      </c>
      <c r="E41220">
        <v>925022284</v>
      </c>
    </row>
    <row r="41221" spans="2:5" x14ac:dyDescent="0.2">
      <c r="B41221">
        <f t="shared" si="644"/>
        <v>925022329</v>
      </c>
      <c r="C41221">
        <v>923687134</v>
      </c>
      <c r="D41221">
        <v>924807679</v>
      </c>
      <c r="E41221">
        <v>925022329</v>
      </c>
    </row>
    <row r="41222" spans="2:5" x14ac:dyDescent="0.2">
      <c r="B41222">
        <f t="shared" si="644"/>
        <v>925022374</v>
      </c>
      <c r="C41222">
        <v>923687089</v>
      </c>
      <c r="D41222">
        <v>923319754</v>
      </c>
      <c r="E41222">
        <v>925022374</v>
      </c>
    </row>
    <row r="41223" spans="2:5" x14ac:dyDescent="0.2">
      <c r="B41223">
        <f t="shared" si="644"/>
        <v>925022419</v>
      </c>
      <c r="C41223">
        <v>923687044</v>
      </c>
      <c r="D41223">
        <v>923662564</v>
      </c>
      <c r="E41223">
        <v>925022419</v>
      </c>
    </row>
    <row r="41224" spans="2:5" x14ac:dyDescent="0.2">
      <c r="B41224">
        <f t="shared" si="644"/>
        <v>925022464</v>
      </c>
      <c r="C41224">
        <v>923686999</v>
      </c>
      <c r="D41224">
        <v>924203689</v>
      </c>
      <c r="E41224">
        <v>925022464</v>
      </c>
    </row>
    <row r="41225" spans="2:5" x14ac:dyDescent="0.2">
      <c r="B41225">
        <f t="shared" si="644"/>
        <v>925022509</v>
      </c>
      <c r="C41225">
        <v>923686954</v>
      </c>
      <c r="D41225">
        <v>923758954</v>
      </c>
      <c r="E41225">
        <v>925022509</v>
      </c>
    </row>
    <row r="41226" spans="2:5" x14ac:dyDescent="0.2">
      <c r="B41226">
        <f t="shared" si="644"/>
        <v>925022554</v>
      </c>
      <c r="C41226">
        <v>923686909</v>
      </c>
      <c r="D41226">
        <v>923875189</v>
      </c>
      <c r="E41226">
        <v>925022554</v>
      </c>
    </row>
    <row r="41227" spans="2:5" x14ac:dyDescent="0.2">
      <c r="B41227">
        <f t="shared" si="644"/>
        <v>925022599</v>
      </c>
      <c r="C41227">
        <v>923686864</v>
      </c>
      <c r="D41227">
        <v>923241634</v>
      </c>
      <c r="E41227">
        <v>925022599</v>
      </c>
    </row>
    <row r="41228" spans="2:5" x14ac:dyDescent="0.2">
      <c r="B41228">
        <f t="shared" si="644"/>
        <v>925022644</v>
      </c>
      <c r="C41228">
        <v>923686819</v>
      </c>
      <c r="D41228">
        <v>925522234</v>
      </c>
      <c r="E41228">
        <v>925022644</v>
      </c>
    </row>
    <row r="41229" spans="2:5" x14ac:dyDescent="0.2">
      <c r="B41229">
        <f t="shared" si="644"/>
        <v>925022689</v>
      </c>
      <c r="C41229">
        <v>923686774</v>
      </c>
      <c r="D41229">
        <v>925354024</v>
      </c>
      <c r="E41229">
        <v>925022689</v>
      </c>
    </row>
    <row r="41230" spans="2:5" x14ac:dyDescent="0.2">
      <c r="B41230">
        <f t="shared" si="644"/>
        <v>925022734</v>
      </c>
      <c r="C41230">
        <v>923686729</v>
      </c>
      <c r="D41230">
        <v>923822404</v>
      </c>
      <c r="E41230">
        <v>925022734</v>
      </c>
    </row>
    <row r="41231" spans="2:5" x14ac:dyDescent="0.2">
      <c r="B41231">
        <f t="shared" si="644"/>
        <v>925022779</v>
      </c>
      <c r="C41231">
        <v>923686684</v>
      </c>
      <c r="D41231">
        <v>924010369</v>
      </c>
      <c r="E41231">
        <v>925022779</v>
      </c>
    </row>
    <row r="41232" spans="2:5" x14ac:dyDescent="0.2">
      <c r="B41232">
        <f t="shared" si="644"/>
        <v>925022824</v>
      </c>
      <c r="C41232">
        <v>923686639</v>
      </c>
      <c r="D41232">
        <v>923167699</v>
      </c>
      <c r="E41232">
        <v>925022824</v>
      </c>
    </row>
    <row r="41233" spans="2:5" x14ac:dyDescent="0.2">
      <c r="B41233">
        <f t="shared" si="644"/>
        <v>925022869</v>
      </c>
      <c r="C41233">
        <v>923686594</v>
      </c>
      <c r="D41233">
        <v>923826634</v>
      </c>
      <c r="E41233">
        <v>925022869</v>
      </c>
    </row>
    <row r="41234" spans="2:5" x14ac:dyDescent="0.2">
      <c r="B41234">
        <f t="shared" si="644"/>
        <v>925022914</v>
      </c>
      <c r="C41234">
        <v>923686549</v>
      </c>
      <c r="D41234">
        <v>924957754</v>
      </c>
      <c r="E41234">
        <v>925022914</v>
      </c>
    </row>
    <row r="41235" spans="2:5" x14ac:dyDescent="0.2">
      <c r="B41235">
        <f t="shared" si="644"/>
        <v>925022959</v>
      </c>
      <c r="C41235">
        <v>923686504</v>
      </c>
      <c r="D41235">
        <v>923752609</v>
      </c>
      <c r="E41235">
        <v>925022959</v>
      </c>
    </row>
    <row r="41236" spans="2:5" x14ac:dyDescent="0.2">
      <c r="B41236">
        <f t="shared" si="644"/>
        <v>925023004</v>
      </c>
      <c r="C41236">
        <v>923686459</v>
      </c>
      <c r="D41236">
        <v>924642889</v>
      </c>
      <c r="E41236">
        <v>925023004</v>
      </c>
    </row>
    <row r="41237" spans="2:5" x14ac:dyDescent="0.2">
      <c r="B41237">
        <f t="shared" si="644"/>
        <v>925023049</v>
      </c>
      <c r="C41237">
        <v>923686414</v>
      </c>
      <c r="D41237">
        <v>923956414</v>
      </c>
      <c r="E41237">
        <v>925023049</v>
      </c>
    </row>
    <row r="41238" spans="2:5" x14ac:dyDescent="0.2">
      <c r="B41238">
        <f t="shared" si="644"/>
        <v>925023094</v>
      </c>
      <c r="C41238">
        <v>923686369</v>
      </c>
      <c r="D41238">
        <v>923786404</v>
      </c>
      <c r="E41238">
        <v>925023094</v>
      </c>
    </row>
    <row r="41239" spans="2:5" x14ac:dyDescent="0.2">
      <c r="B41239">
        <f t="shared" si="644"/>
        <v>925023139</v>
      </c>
      <c r="C41239">
        <v>923686324</v>
      </c>
      <c r="D41239">
        <v>923343469</v>
      </c>
      <c r="E41239">
        <v>925023139</v>
      </c>
    </row>
    <row r="41240" spans="2:5" x14ac:dyDescent="0.2">
      <c r="B41240">
        <f t="shared" si="644"/>
        <v>925023184</v>
      </c>
      <c r="C41240">
        <v>923686279</v>
      </c>
      <c r="D41240">
        <v>925306369</v>
      </c>
      <c r="E41240">
        <v>925023184</v>
      </c>
    </row>
    <row r="41241" spans="2:5" x14ac:dyDescent="0.2">
      <c r="B41241">
        <f t="shared" si="644"/>
        <v>925023229</v>
      </c>
      <c r="C41241">
        <v>923686234</v>
      </c>
      <c r="D41241">
        <v>925101214</v>
      </c>
      <c r="E41241">
        <v>925023229</v>
      </c>
    </row>
    <row r="41242" spans="2:5" x14ac:dyDescent="0.2">
      <c r="B41242">
        <f t="shared" si="644"/>
        <v>925023274</v>
      </c>
      <c r="C41242">
        <v>923686189</v>
      </c>
      <c r="D41242">
        <v>925174834</v>
      </c>
      <c r="E41242">
        <v>925023274</v>
      </c>
    </row>
    <row r="41243" spans="2:5" x14ac:dyDescent="0.2">
      <c r="B41243">
        <f t="shared" si="644"/>
        <v>925023319</v>
      </c>
      <c r="C41243">
        <v>923686144</v>
      </c>
      <c r="D41243">
        <v>924844039</v>
      </c>
      <c r="E41243">
        <v>925023319</v>
      </c>
    </row>
    <row r="41244" spans="2:5" x14ac:dyDescent="0.2">
      <c r="B41244">
        <f t="shared" si="644"/>
        <v>925023364</v>
      </c>
      <c r="C41244">
        <v>923686099</v>
      </c>
      <c r="D41244">
        <v>925224784</v>
      </c>
      <c r="E41244">
        <v>925023364</v>
      </c>
    </row>
    <row r="41245" spans="2:5" x14ac:dyDescent="0.2">
      <c r="B41245">
        <f t="shared" si="644"/>
        <v>925023409</v>
      </c>
      <c r="C41245">
        <v>923686054</v>
      </c>
      <c r="D41245">
        <v>924303949</v>
      </c>
      <c r="E41245">
        <v>925023409</v>
      </c>
    </row>
    <row r="41246" spans="2:5" x14ac:dyDescent="0.2">
      <c r="B41246">
        <f t="shared" si="644"/>
        <v>925023454</v>
      </c>
      <c r="C41246">
        <v>923686009</v>
      </c>
      <c r="D41246">
        <v>923460469</v>
      </c>
      <c r="E41246">
        <v>925023454</v>
      </c>
    </row>
    <row r="41247" spans="2:5" x14ac:dyDescent="0.2">
      <c r="B41247">
        <f t="shared" si="644"/>
        <v>925023499</v>
      </c>
      <c r="C41247">
        <v>923685964</v>
      </c>
      <c r="D41247">
        <v>925137844</v>
      </c>
      <c r="E41247">
        <v>925023499</v>
      </c>
    </row>
    <row r="41248" spans="2:5" x14ac:dyDescent="0.2">
      <c r="B41248">
        <f t="shared" si="644"/>
        <v>925023544</v>
      </c>
      <c r="C41248">
        <v>923685919</v>
      </c>
      <c r="D41248">
        <v>923432839</v>
      </c>
      <c r="E41248">
        <v>925023544</v>
      </c>
    </row>
    <row r="41249" spans="2:5" x14ac:dyDescent="0.2">
      <c r="B41249">
        <f t="shared" si="644"/>
        <v>925023589</v>
      </c>
      <c r="C41249">
        <v>923685874</v>
      </c>
      <c r="D41249">
        <v>924916309</v>
      </c>
      <c r="E41249">
        <v>925023589</v>
      </c>
    </row>
    <row r="41250" spans="2:5" x14ac:dyDescent="0.2">
      <c r="B41250">
        <f t="shared" si="644"/>
        <v>925023634</v>
      </c>
      <c r="C41250">
        <v>923685829</v>
      </c>
      <c r="D41250">
        <v>923462764</v>
      </c>
      <c r="E41250">
        <v>925023634</v>
      </c>
    </row>
    <row r="41251" spans="2:5" x14ac:dyDescent="0.2">
      <c r="B41251">
        <f t="shared" si="644"/>
        <v>925023679</v>
      </c>
      <c r="C41251">
        <v>923685784</v>
      </c>
      <c r="D41251">
        <v>924982819</v>
      </c>
      <c r="E41251">
        <v>925023679</v>
      </c>
    </row>
    <row r="41252" spans="2:5" x14ac:dyDescent="0.2">
      <c r="B41252">
        <f t="shared" si="644"/>
        <v>925023724</v>
      </c>
      <c r="C41252">
        <v>923685739</v>
      </c>
      <c r="D41252">
        <v>923408224</v>
      </c>
      <c r="E41252">
        <v>925023724</v>
      </c>
    </row>
    <row r="41253" spans="2:5" x14ac:dyDescent="0.2">
      <c r="B41253">
        <f t="shared" si="644"/>
        <v>925023769</v>
      </c>
      <c r="C41253">
        <v>923685694</v>
      </c>
      <c r="D41253">
        <v>924776224</v>
      </c>
      <c r="E41253">
        <v>925023769</v>
      </c>
    </row>
    <row r="41254" spans="2:5" x14ac:dyDescent="0.2">
      <c r="B41254">
        <f t="shared" si="644"/>
        <v>925023814</v>
      </c>
      <c r="C41254">
        <v>923685649</v>
      </c>
      <c r="D41254">
        <v>923472844</v>
      </c>
      <c r="E41254">
        <v>925023814</v>
      </c>
    </row>
    <row r="41255" spans="2:5" x14ac:dyDescent="0.2">
      <c r="B41255">
        <f t="shared" si="644"/>
        <v>925023859</v>
      </c>
      <c r="C41255">
        <v>923685604</v>
      </c>
      <c r="D41255">
        <v>925039114</v>
      </c>
      <c r="E41255">
        <v>925023859</v>
      </c>
    </row>
    <row r="41256" spans="2:5" x14ac:dyDescent="0.2">
      <c r="B41256">
        <f t="shared" si="644"/>
        <v>925023904</v>
      </c>
      <c r="C41256">
        <v>923685559</v>
      </c>
      <c r="D41256">
        <v>924246664</v>
      </c>
      <c r="E41256">
        <v>925023904</v>
      </c>
    </row>
    <row r="41257" spans="2:5" x14ac:dyDescent="0.2">
      <c r="B41257">
        <f t="shared" si="644"/>
        <v>925023949</v>
      </c>
      <c r="C41257">
        <v>923685514</v>
      </c>
      <c r="D41257">
        <v>923592544</v>
      </c>
      <c r="E41257">
        <v>925023949</v>
      </c>
    </row>
    <row r="41258" spans="2:5" x14ac:dyDescent="0.2">
      <c r="B41258">
        <f t="shared" si="644"/>
        <v>925023994</v>
      </c>
      <c r="C41258">
        <v>923685469</v>
      </c>
      <c r="D41258">
        <v>924467974</v>
      </c>
      <c r="E41258">
        <v>925023994</v>
      </c>
    </row>
    <row r="41259" spans="2:5" x14ac:dyDescent="0.2">
      <c r="B41259">
        <f t="shared" si="644"/>
        <v>925024039</v>
      </c>
      <c r="C41259">
        <v>923685424</v>
      </c>
      <c r="D41259">
        <v>924379774</v>
      </c>
      <c r="E41259">
        <v>925024039</v>
      </c>
    </row>
    <row r="41260" spans="2:5" x14ac:dyDescent="0.2">
      <c r="B41260">
        <f t="shared" si="644"/>
        <v>925024084</v>
      </c>
      <c r="C41260">
        <v>923685379</v>
      </c>
      <c r="D41260">
        <v>924026254</v>
      </c>
      <c r="E41260">
        <v>925024084</v>
      </c>
    </row>
    <row r="41261" spans="2:5" x14ac:dyDescent="0.2">
      <c r="B41261">
        <f t="shared" si="644"/>
        <v>925024129</v>
      </c>
      <c r="C41261">
        <v>923685334</v>
      </c>
      <c r="D41261">
        <v>924193699</v>
      </c>
      <c r="E41261">
        <v>925024129</v>
      </c>
    </row>
    <row r="41262" spans="2:5" x14ac:dyDescent="0.2">
      <c r="B41262">
        <f t="shared" si="644"/>
        <v>925024174</v>
      </c>
      <c r="C41262">
        <v>923685289</v>
      </c>
      <c r="D41262">
        <v>924028999</v>
      </c>
      <c r="E41262">
        <v>925024174</v>
      </c>
    </row>
    <row r="41263" spans="2:5" x14ac:dyDescent="0.2">
      <c r="B41263">
        <f t="shared" si="644"/>
        <v>925024219</v>
      </c>
      <c r="C41263">
        <v>923685244</v>
      </c>
      <c r="D41263">
        <v>923604739</v>
      </c>
      <c r="E41263">
        <v>925024219</v>
      </c>
    </row>
    <row r="41264" spans="2:5" x14ac:dyDescent="0.2">
      <c r="B41264">
        <f t="shared" si="644"/>
        <v>925024264</v>
      </c>
      <c r="C41264">
        <v>923685199</v>
      </c>
      <c r="D41264">
        <v>924054424</v>
      </c>
      <c r="E41264">
        <v>925024264</v>
      </c>
    </row>
    <row r="41265" spans="2:5" x14ac:dyDescent="0.2">
      <c r="B41265">
        <f t="shared" si="644"/>
        <v>925024309</v>
      </c>
      <c r="C41265">
        <v>923685154</v>
      </c>
      <c r="D41265">
        <v>923216074</v>
      </c>
      <c r="E41265">
        <v>925024309</v>
      </c>
    </row>
    <row r="41266" spans="2:5" x14ac:dyDescent="0.2">
      <c r="B41266">
        <f t="shared" si="644"/>
        <v>925024354</v>
      </c>
      <c r="C41266">
        <v>923685109</v>
      </c>
      <c r="D41266">
        <v>923181154</v>
      </c>
      <c r="E41266">
        <v>925024354</v>
      </c>
    </row>
    <row r="41267" spans="2:5" x14ac:dyDescent="0.2">
      <c r="B41267">
        <f t="shared" si="644"/>
        <v>925024399</v>
      </c>
      <c r="C41267">
        <v>923685064</v>
      </c>
      <c r="D41267">
        <v>924594919</v>
      </c>
      <c r="E41267">
        <v>925024399</v>
      </c>
    </row>
    <row r="41268" spans="2:5" x14ac:dyDescent="0.2">
      <c r="B41268">
        <f t="shared" si="644"/>
        <v>925024444</v>
      </c>
      <c r="C41268">
        <v>923685019</v>
      </c>
      <c r="D41268">
        <v>923232589</v>
      </c>
      <c r="E41268">
        <v>925024444</v>
      </c>
    </row>
    <row r="41269" spans="2:5" x14ac:dyDescent="0.2">
      <c r="B41269">
        <f t="shared" si="644"/>
        <v>925024489</v>
      </c>
      <c r="C41269">
        <v>923684974</v>
      </c>
      <c r="D41269">
        <v>924450289</v>
      </c>
      <c r="E41269">
        <v>925024489</v>
      </c>
    </row>
    <row r="41270" spans="2:5" x14ac:dyDescent="0.2">
      <c r="B41270">
        <f t="shared" si="644"/>
        <v>925024534</v>
      </c>
      <c r="C41270">
        <v>923684929</v>
      </c>
      <c r="D41270">
        <v>924152254</v>
      </c>
      <c r="E41270">
        <v>925024534</v>
      </c>
    </row>
    <row r="41271" spans="2:5" x14ac:dyDescent="0.2">
      <c r="B41271">
        <f t="shared" si="644"/>
        <v>925024579</v>
      </c>
      <c r="C41271">
        <v>923684884</v>
      </c>
      <c r="D41271">
        <v>923361784</v>
      </c>
      <c r="E41271">
        <v>925024579</v>
      </c>
    </row>
    <row r="41272" spans="2:5" x14ac:dyDescent="0.2">
      <c r="B41272">
        <f t="shared" si="644"/>
        <v>925024624</v>
      </c>
      <c r="C41272">
        <v>923684839</v>
      </c>
      <c r="D41272">
        <v>925272169</v>
      </c>
      <c r="E41272">
        <v>925024624</v>
      </c>
    </row>
    <row r="41273" spans="2:5" x14ac:dyDescent="0.2">
      <c r="B41273">
        <f t="shared" si="644"/>
        <v>925024669</v>
      </c>
      <c r="C41273">
        <v>923684794</v>
      </c>
      <c r="D41273">
        <v>924217459</v>
      </c>
      <c r="E41273">
        <v>925024669</v>
      </c>
    </row>
    <row r="41274" spans="2:5" x14ac:dyDescent="0.2">
      <c r="B41274">
        <f t="shared" si="644"/>
        <v>925024714</v>
      </c>
      <c r="C41274">
        <v>923684749</v>
      </c>
      <c r="D41274">
        <v>924371944</v>
      </c>
      <c r="E41274">
        <v>925024714</v>
      </c>
    </row>
    <row r="41275" spans="2:5" x14ac:dyDescent="0.2">
      <c r="B41275">
        <f t="shared" si="644"/>
        <v>925024759</v>
      </c>
      <c r="C41275">
        <v>923684704</v>
      </c>
      <c r="D41275">
        <v>925515574</v>
      </c>
      <c r="E41275">
        <v>925024759</v>
      </c>
    </row>
    <row r="41276" spans="2:5" x14ac:dyDescent="0.2">
      <c r="B41276">
        <f t="shared" si="644"/>
        <v>925024804</v>
      </c>
      <c r="C41276">
        <v>923684659</v>
      </c>
      <c r="D41276">
        <v>924151534</v>
      </c>
      <c r="E41276">
        <v>925024804</v>
      </c>
    </row>
    <row r="41277" spans="2:5" x14ac:dyDescent="0.2">
      <c r="B41277">
        <f t="shared" si="644"/>
        <v>925024849</v>
      </c>
      <c r="C41277">
        <v>923684614</v>
      </c>
      <c r="D41277">
        <v>925218349</v>
      </c>
      <c r="E41277">
        <v>925024849</v>
      </c>
    </row>
    <row r="41278" spans="2:5" x14ac:dyDescent="0.2">
      <c r="B41278">
        <f t="shared" si="644"/>
        <v>925024894</v>
      </c>
      <c r="C41278">
        <v>923684569</v>
      </c>
      <c r="D41278">
        <v>924485029</v>
      </c>
      <c r="E41278">
        <v>925024894</v>
      </c>
    </row>
    <row r="41279" spans="2:5" x14ac:dyDescent="0.2">
      <c r="B41279">
        <f t="shared" si="644"/>
        <v>925024939</v>
      </c>
      <c r="C41279">
        <v>923684524</v>
      </c>
      <c r="D41279">
        <v>924344944</v>
      </c>
      <c r="E41279">
        <v>925024939</v>
      </c>
    </row>
    <row r="41280" spans="2:5" x14ac:dyDescent="0.2">
      <c r="B41280">
        <f t="shared" si="644"/>
        <v>925024984</v>
      </c>
      <c r="C41280">
        <v>923684479</v>
      </c>
      <c r="D41280">
        <v>923362459</v>
      </c>
      <c r="E41280">
        <v>925024984</v>
      </c>
    </row>
    <row r="41281" spans="2:5" x14ac:dyDescent="0.2">
      <c r="B41281">
        <f t="shared" si="644"/>
        <v>925025029</v>
      </c>
      <c r="C41281">
        <v>923684434</v>
      </c>
      <c r="D41281">
        <v>925247779</v>
      </c>
      <c r="E41281">
        <v>925025029</v>
      </c>
    </row>
    <row r="41282" spans="2:5" x14ac:dyDescent="0.2">
      <c r="B41282">
        <f t="shared" si="644"/>
        <v>925025074</v>
      </c>
      <c r="C41282">
        <v>923684389</v>
      </c>
      <c r="D41282">
        <v>925402984</v>
      </c>
      <c r="E41282">
        <v>925025074</v>
      </c>
    </row>
    <row r="41283" spans="2:5" x14ac:dyDescent="0.2">
      <c r="B41283">
        <f t="shared" ref="B41283:B41346" si="645">B41282+45</f>
        <v>925025119</v>
      </c>
      <c r="C41283">
        <v>923684344</v>
      </c>
      <c r="D41283">
        <v>924049699</v>
      </c>
      <c r="E41283">
        <v>925025119</v>
      </c>
    </row>
    <row r="41284" spans="2:5" x14ac:dyDescent="0.2">
      <c r="B41284">
        <f t="shared" si="645"/>
        <v>925025164</v>
      </c>
      <c r="C41284">
        <v>923684299</v>
      </c>
      <c r="D41284">
        <v>924904024</v>
      </c>
      <c r="E41284">
        <v>925025164</v>
      </c>
    </row>
    <row r="41285" spans="2:5" x14ac:dyDescent="0.2">
      <c r="B41285">
        <f t="shared" si="645"/>
        <v>925025209</v>
      </c>
      <c r="C41285">
        <v>923684254</v>
      </c>
      <c r="D41285">
        <v>924721369</v>
      </c>
      <c r="E41285">
        <v>925025209</v>
      </c>
    </row>
    <row r="41286" spans="2:5" x14ac:dyDescent="0.2">
      <c r="B41286">
        <f t="shared" si="645"/>
        <v>925025254</v>
      </c>
      <c r="C41286">
        <v>923684209</v>
      </c>
      <c r="D41286">
        <v>924096769</v>
      </c>
      <c r="E41286">
        <v>925025254</v>
      </c>
    </row>
    <row r="41287" spans="2:5" x14ac:dyDescent="0.2">
      <c r="B41287">
        <f t="shared" si="645"/>
        <v>925025299</v>
      </c>
      <c r="C41287">
        <v>923684164</v>
      </c>
      <c r="D41287">
        <v>925140409</v>
      </c>
      <c r="E41287">
        <v>925025299</v>
      </c>
    </row>
    <row r="41288" spans="2:5" x14ac:dyDescent="0.2">
      <c r="B41288">
        <f t="shared" si="645"/>
        <v>925025344</v>
      </c>
      <c r="C41288">
        <v>923684119</v>
      </c>
      <c r="D41288">
        <v>923851609</v>
      </c>
      <c r="E41288">
        <v>925025344</v>
      </c>
    </row>
    <row r="41289" spans="2:5" x14ac:dyDescent="0.2">
      <c r="B41289">
        <f t="shared" si="645"/>
        <v>925025389</v>
      </c>
      <c r="C41289">
        <v>923684074</v>
      </c>
      <c r="D41289">
        <v>923698339</v>
      </c>
      <c r="E41289">
        <v>925025389</v>
      </c>
    </row>
    <row r="41290" spans="2:5" x14ac:dyDescent="0.2">
      <c r="B41290">
        <f t="shared" si="645"/>
        <v>925025434</v>
      </c>
      <c r="C41290">
        <v>923684029</v>
      </c>
      <c r="D41290">
        <v>923814484</v>
      </c>
      <c r="E41290">
        <v>925025434</v>
      </c>
    </row>
    <row r="41291" spans="2:5" x14ac:dyDescent="0.2">
      <c r="B41291">
        <f t="shared" si="645"/>
        <v>925025479</v>
      </c>
      <c r="C41291">
        <v>923683984</v>
      </c>
      <c r="D41291">
        <v>923211484</v>
      </c>
      <c r="E41291">
        <v>925025479</v>
      </c>
    </row>
    <row r="41292" spans="2:5" x14ac:dyDescent="0.2">
      <c r="B41292">
        <f t="shared" si="645"/>
        <v>925025524</v>
      </c>
      <c r="C41292">
        <v>923683939</v>
      </c>
      <c r="D41292">
        <v>925476334</v>
      </c>
      <c r="E41292">
        <v>925025524</v>
      </c>
    </row>
    <row r="41293" spans="2:5" x14ac:dyDescent="0.2">
      <c r="B41293">
        <f t="shared" si="645"/>
        <v>925025569</v>
      </c>
      <c r="C41293">
        <v>923683894</v>
      </c>
      <c r="D41293">
        <v>925462384</v>
      </c>
      <c r="E41293">
        <v>925025569</v>
      </c>
    </row>
    <row r="41294" spans="2:5" x14ac:dyDescent="0.2">
      <c r="B41294">
        <f t="shared" si="645"/>
        <v>925025614</v>
      </c>
      <c r="C41294">
        <v>923683849</v>
      </c>
      <c r="D41294">
        <v>923714584</v>
      </c>
      <c r="E41294">
        <v>925025614</v>
      </c>
    </row>
    <row r="41295" spans="2:5" x14ac:dyDescent="0.2">
      <c r="B41295">
        <f t="shared" si="645"/>
        <v>925025659</v>
      </c>
      <c r="C41295">
        <v>923683804</v>
      </c>
      <c r="D41295">
        <v>925023094</v>
      </c>
      <c r="E41295">
        <v>925025659</v>
      </c>
    </row>
    <row r="41296" spans="2:5" x14ac:dyDescent="0.2">
      <c r="B41296">
        <f t="shared" si="645"/>
        <v>925025704</v>
      </c>
      <c r="C41296">
        <v>923683759</v>
      </c>
      <c r="D41296">
        <v>923539534</v>
      </c>
      <c r="E41296">
        <v>925025704</v>
      </c>
    </row>
    <row r="41297" spans="2:5" x14ac:dyDescent="0.2">
      <c r="B41297">
        <f t="shared" si="645"/>
        <v>925025749</v>
      </c>
      <c r="C41297">
        <v>923683714</v>
      </c>
      <c r="D41297">
        <v>924607969</v>
      </c>
      <c r="E41297">
        <v>925025749</v>
      </c>
    </row>
    <row r="41298" spans="2:5" x14ac:dyDescent="0.2">
      <c r="B41298">
        <f t="shared" si="645"/>
        <v>925025794</v>
      </c>
      <c r="C41298">
        <v>923683669</v>
      </c>
      <c r="D41298">
        <v>923887789</v>
      </c>
      <c r="E41298">
        <v>925025794</v>
      </c>
    </row>
    <row r="41299" spans="2:5" x14ac:dyDescent="0.2">
      <c r="B41299">
        <f t="shared" si="645"/>
        <v>925025839</v>
      </c>
      <c r="C41299">
        <v>923683624</v>
      </c>
      <c r="D41299">
        <v>923649559</v>
      </c>
      <c r="E41299">
        <v>925025839</v>
      </c>
    </row>
    <row r="41300" spans="2:5" x14ac:dyDescent="0.2">
      <c r="B41300">
        <f t="shared" si="645"/>
        <v>925025884</v>
      </c>
      <c r="C41300">
        <v>923683579</v>
      </c>
      <c r="D41300">
        <v>924444709</v>
      </c>
      <c r="E41300">
        <v>925025884</v>
      </c>
    </row>
    <row r="41301" spans="2:5" x14ac:dyDescent="0.2">
      <c r="B41301">
        <f t="shared" si="645"/>
        <v>925025929</v>
      </c>
      <c r="C41301">
        <v>923683534</v>
      </c>
      <c r="D41301">
        <v>924814474</v>
      </c>
      <c r="E41301">
        <v>925025929</v>
      </c>
    </row>
    <row r="41302" spans="2:5" x14ac:dyDescent="0.2">
      <c r="B41302">
        <f t="shared" si="645"/>
        <v>925025974</v>
      </c>
      <c r="C41302">
        <v>923683489</v>
      </c>
      <c r="D41302">
        <v>923695999</v>
      </c>
      <c r="E41302">
        <v>925025974</v>
      </c>
    </row>
    <row r="41303" spans="2:5" x14ac:dyDescent="0.2">
      <c r="B41303">
        <f t="shared" si="645"/>
        <v>925026019</v>
      </c>
      <c r="C41303">
        <v>923683444</v>
      </c>
      <c r="D41303">
        <v>924383509</v>
      </c>
      <c r="E41303">
        <v>925026019</v>
      </c>
    </row>
    <row r="41304" spans="2:5" x14ac:dyDescent="0.2">
      <c r="B41304">
        <f t="shared" si="645"/>
        <v>925026064</v>
      </c>
      <c r="C41304">
        <v>923683399</v>
      </c>
      <c r="D41304">
        <v>925059814</v>
      </c>
      <c r="E41304">
        <v>925026064</v>
      </c>
    </row>
    <row r="41305" spans="2:5" x14ac:dyDescent="0.2">
      <c r="B41305">
        <f t="shared" si="645"/>
        <v>925026109</v>
      </c>
      <c r="C41305">
        <v>923683354</v>
      </c>
      <c r="D41305">
        <v>923875054</v>
      </c>
      <c r="E41305">
        <v>925026109</v>
      </c>
    </row>
    <row r="41306" spans="2:5" x14ac:dyDescent="0.2">
      <c r="B41306">
        <f t="shared" si="645"/>
        <v>925026154</v>
      </c>
      <c r="C41306">
        <v>923683309</v>
      </c>
      <c r="D41306">
        <v>923869384</v>
      </c>
      <c r="E41306">
        <v>925026154</v>
      </c>
    </row>
    <row r="41307" spans="2:5" x14ac:dyDescent="0.2">
      <c r="B41307">
        <f t="shared" si="645"/>
        <v>925026199</v>
      </c>
      <c r="C41307">
        <v>923683264</v>
      </c>
      <c r="D41307">
        <v>923896384</v>
      </c>
      <c r="E41307">
        <v>925026199</v>
      </c>
    </row>
    <row r="41308" spans="2:5" x14ac:dyDescent="0.2">
      <c r="B41308">
        <f t="shared" si="645"/>
        <v>925026244</v>
      </c>
      <c r="C41308">
        <v>923683219</v>
      </c>
      <c r="D41308">
        <v>924525574</v>
      </c>
      <c r="E41308">
        <v>925026244</v>
      </c>
    </row>
    <row r="41309" spans="2:5" x14ac:dyDescent="0.2">
      <c r="B41309">
        <f t="shared" si="645"/>
        <v>925026289</v>
      </c>
      <c r="C41309">
        <v>923683174</v>
      </c>
      <c r="D41309">
        <v>924575749</v>
      </c>
      <c r="E41309">
        <v>925026289</v>
      </c>
    </row>
    <row r="41310" spans="2:5" x14ac:dyDescent="0.2">
      <c r="B41310">
        <f t="shared" si="645"/>
        <v>925026334</v>
      </c>
      <c r="C41310">
        <v>923683129</v>
      </c>
      <c r="D41310">
        <v>925189459</v>
      </c>
      <c r="E41310">
        <v>925026334</v>
      </c>
    </row>
    <row r="41311" spans="2:5" x14ac:dyDescent="0.2">
      <c r="B41311">
        <f t="shared" si="645"/>
        <v>925026379</v>
      </c>
      <c r="C41311">
        <v>923683084</v>
      </c>
      <c r="D41311">
        <v>923968204</v>
      </c>
      <c r="E41311">
        <v>925026379</v>
      </c>
    </row>
    <row r="41312" spans="2:5" x14ac:dyDescent="0.2">
      <c r="B41312">
        <f t="shared" si="645"/>
        <v>925026424</v>
      </c>
      <c r="C41312">
        <v>923683039</v>
      </c>
      <c r="D41312">
        <v>924031609</v>
      </c>
      <c r="E41312">
        <v>925026424</v>
      </c>
    </row>
    <row r="41313" spans="2:5" x14ac:dyDescent="0.2">
      <c r="B41313">
        <f t="shared" si="645"/>
        <v>925026469</v>
      </c>
      <c r="C41313">
        <v>923682994</v>
      </c>
      <c r="D41313">
        <v>924734554</v>
      </c>
      <c r="E41313">
        <v>925026469</v>
      </c>
    </row>
    <row r="41314" spans="2:5" x14ac:dyDescent="0.2">
      <c r="B41314">
        <f t="shared" si="645"/>
        <v>925026514</v>
      </c>
      <c r="C41314">
        <v>923682949</v>
      </c>
      <c r="D41314">
        <v>924884089</v>
      </c>
      <c r="E41314">
        <v>925026514</v>
      </c>
    </row>
    <row r="41315" spans="2:5" x14ac:dyDescent="0.2">
      <c r="B41315">
        <f t="shared" si="645"/>
        <v>925026559</v>
      </c>
      <c r="C41315">
        <v>923682904</v>
      </c>
      <c r="D41315">
        <v>923270479</v>
      </c>
      <c r="E41315">
        <v>925026559</v>
      </c>
    </row>
    <row r="41316" spans="2:5" x14ac:dyDescent="0.2">
      <c r="B41316">
        <f t="shared" si="645"/>
        <v>925026604</v>
      </c>
      <c r="C41316">
        <v>923682859</v>
      </c>
      <c r="D41316">
        <v>925446454</v>
      </c>
      <c r="E41316">
        <v>925026604</v>
      </c>
    </row>
    <row r="41317" spans="2:5" x14ac:dyDescent="0.2">
      <c r="B41317">
        <f t="shared" si="645"/>
        <v>925026649</v>
      </c>
      <c r="C41317">
        <v>923682814</v>
      </c>
      <c r="D41317">
        <v>923609104</v>
      </c>
      <c r="E41317">
        <v>925026649</v>
      </c>
    </row>
    <row r="41318" spans="2:5" x14ac:dyDescent="0.2">
      <c r="B41318">
        <f t="shared" si="645"/>
        <v>925026694</v>
      </c>
      <c r="C41318">
        <v>923682769</v>
      </c>
      <c r="D41318">
        <v>923385814</v>
      </c>
      <c r="E41318">
        <v>925026694</v>
      </c>
    </row>
    <row r="41319" spans="2:5" x14ac:dyDescent="0.2">
      <c r="B41319">
        <f t="shared" si="645"/>
        <v>925026739</v>
      </c>
      <c r="C41319">
        <v>923682724</v>
      </c>
      <c r="D41319">
        <v>924749089</v>
      </c>
      <c r="E41319">
        <v>925026739</v>
      </c>
    </row>
    <row r="41320" spans="2:5" x14ac:dyDescent="0.2">
      <c r="B41320">
        <f t="shared" si="645"/>
        <v>925026784</v>
      </c>
      <c r="C41320">
        <v>923682679</v>
      </c>
      <c r="D41320">
        <v>924127684</v>
      </c>
      <c r="E41320">
        <v>925026784</v>
      </c>
    </row>
    <row r="41321" spans="2:5" x14ac:dyDescent="0.2">
      <c r="B41321">
        <f t="shared" si="645"/>
        <v>925026829</v>
      </c>
      <c r="C41321">
        <v>923682634</v>
      </c>
      <c r="D41321">
        <v>923492509</v>
      </c>
      <c r="E41321">
        <v>925026829</v>
      </c>
    </row>
    <row r="41322" spans="2:5" x14ac:dyDescent="0.2">
      <c r="B41322">
        <f t="shared" si="645"/>
        <v>925026874</v>
      </c>
      <c r="C41322">
        <v>923682589</v>
      </c>
      <c r="D41322">
        <v>925418014</v>
      </c>
      <c r="E41322">
        <v>925026874</v>
      </c>
    </row>
    <row r="41323" spans="2:5" x14ac:dyDescent="0.2">
      <c r="B41323">
        <f t="shared" si="645"/>
        <v>925026919</v>
      </c>
      <c r="C41323">
        <v>923682544</v>
      </c>
      <c r="D41323">
        <v>924845479</v>
      </c>
      <c r="E41323">
        <v>925026919</v>
      </c>
    </row>
    <row r="41324" spans="2:5" x14ac:dyDescent="0.2">
      <c r="B41324">
        <f t="shared" si="645"/>
        <v>925026964</v>
      </c>
      <c r="C41324">
        <v>923682499</v>
      </c>
      <c r="D41324">
        <v>925468234</v>
      </c>
      <c r="E41324">
        <v>925026964</v>
      </c>
    </row>
    <row r="41325" spans="2:5" x14ac:dyDescent="0.2">
      <c r="B41325">
        <f t="shared" si="645"/>
        <v>925027009</v>
      </c>
      <c r="C41325">
        <v>923682454</v>
      </c>
      <c r="D41325">
        <v>923211259</v>
      </c>
      <c r="E41325">
        <v>925027009</v>
      </c>
    </row>
    <row r="41326" spans="2:5" x14ac:dyDescent="0.2">
      <c r="B41326">
        <f t="shared" si="645"/>
        <v>925027054</v>
      </c>
      <c r="C41326">
        <v>923682409</v>
      </c>
      <c r="D41326">
        <v>923396119</v>
      </c>
      <c r="E41326">
        <v>925027054</v>
      </c>
    </row>
    <row r="41327" spans="2:5" x14ac:dyDescent="0.2">
      <c r="B41327">
        <f t="shared" si="645"/>
        <v>925027099</v>
      </c>
      <c r="C41327">
        <v>923682364</v>
      </c>
      <c r="D41327">
        <v>924506134</v>
      </c>
      <c r="E41327">
        <v>925027099</v>
      </c>
    </row>
    <row r="41328" spans="2:5" x14ac:dyDescent="0.2">
      <c r="B41328">
        <f t="shared" si="645"/>
        <v>925027144</v>
      </c>
      <c r="C41328">
        <v>923682319</v>
      </c>
      <c r="D41328">
        <v>925389349</v>
      </c>
      <c r="E41328">
        <v>925027144</v>
      </c>
    </row>
    <row r="41329" spans="2:5" x14ac:dyDescent="0.2">
      <c r="B41329">
        <f t="shared" si="645"/>
        <v>925027189</v>
      </c>
      <c r="C41329">
        <v>923682274</v>
      </c>
      <c r="D41329">
        <v>923266249</v>
      </c>
      <c r="E41329">
        <v>925027189</v>
      </c>
    </row>
    <row r="41330" spans="2:5" x14ac:dyDescent="0.2">
      <c r="B41330">
        <f t="shared" si="645"/>
        <v>925027234</v>
      </c>
      <c r="C41330">
        <v>923682229</v>
      </c>
      <c r="D41330">
        <v>923836759</v>
      </c>
      <c r="E41330">
        <v>925027234</v>
      </c>
    </row>
    <row r="41331" spans="2:5" x14ac:dyDescent="0.2">
      <c r="B41331">
        <f t="shared" si="645"/>
        <v>925027279</v>
      </c>
      <c r="C41331">
        <v>923682184</v>
      </c>
      <c r="D41331">
        <v>924666334</v>
      </c>
      <c r="E41331">
        <v>925027279</v>
      </c>
    </row>
    <row r="41332" spans="2:5" x14ac:dyDescent="0.2">
      <c r="B41332">
        <f t="shared" si="645"/>
        <v>925027324</v>
      </c>
      <c r="C41332">
        <v>923682139</v>
      </c>
      <c r="D41332">
        <v>923881489</v>
      </c>
      <c r="E41332">
        <v>925027324</v>
      </c>
    </row>
    <row r="41333" spans="2:5" x14ac:dyDescent="0.2">
      <c r="B41333">
        <f t="shared" si="645"/>
        <v>925027369</v>
      </c>
      <c r="C41333">
        <v>923682094</v>
      </c>
      <c r="D41333">
        <v>923627104</v>
      </c>
      <c r="E41333">
        <v>925027369</v>
      </c>
    </row>
    <row r="41334" spans="2:5" x14ac:dyDescent="0.2">
      <c r="B41334">
        <f t="shared" si="645"/>
        <v>925027414</v>
      </c>
      <c r="C41334">
        <v>923682049</v>
      </c>
      <c r="D41334">
        <v>924785269</v>
      </c>
      <c r="E41334">
        <v>925027414</v>
      </c>
    </row>
    <row r="41335" spans="2:5" x14ac:dyDescent="0.2">
      <c r="B41335">
        <f t="shared" si="645"/>
        <v>925027459</v>
      </c>
      <c r="C41335">
        <v>923682004</v>
      </c>
      <c r="D41335">
        <v>924650719</v>
      </c>
      <c r="E41335">
        <v>925027459</v>
      </c>
    </row>
    <row r="41336" spans="2:5" x14ac:dyDescent="0.2">
      <c r="B41336">
        <f t="shared" si="645"/>
        <v>925027504</v>
      </c>
      <c r="C41336">
        <v>923681959</v>
      </c>
      <c r="D41336">
        <v>924749539</v>
      </c>
      <c r="E41336">
        <v>925027504</v>
      </c>
    </row>
    <row r="41337" spans="2:5" x14ac:dyDescent="0.2">
      <c r="B41337">
        <f t="shared" si="645"/>
        <v>925027549</v>
      </c>
      <c r="C41337">
        <v>923681914</v>
      </c>
      <c r="D41337">
        <v>924902224</v>
      </c>
      <c r="E41337">
        <v>925027549</v>
      </c>
    </row>
    <row r="41338" spans="2:5" x14ac:dyDescent="0.2">
      <c r="B41338">
        <f t="shared" si="645"/>
        <v>925027594</v>
      </c>
      <c r="C41338">
        <v>923681869</v>
      </c>
      <c r="D41338">
        <v>923844184</v>
      </c>
      <c r="E41338">
        <v>925027594</v>
      </c>
    </row>
    <row r="41339" spans="2:5" x14ac:dyDescent="0.2">
      <c r="B41339">
        <f t="shared" si="645"/>
        <v>925027639</v>
      </c>
      <c r="C41339">
        <v>923681824</v>
      </c>
      <c r="D41339">
        <v>925418869</v>
      </c>
      <c r="E41339">
        <v>925027639</v>
      </c>
    </row>
    <row r="41340" spans="2:5" x14ac:dyDescent="0.2">
      <c r="B41340">
        <f t="shared" si="645"/>
        <v>925027684</v>
      </c>
      <c r="C41340">
        <v>923681779</v>
      </c>
      <c r="D41340">
        <v>925249579</v>
      </c>
      <c r="E41340">
        <v>925027684</v>
      </c>
    </row>
    <row r="41341" spans="2:5" x14ac:dyDescent="0.2">
      <c r="B41341">
        <f t="shared" si="645"/>
        <v>925027729</v>
      </c>
      <c r="C41341">
        <v>923681734</v>
      </c>
      <c r="D41341">
        <v>923846344</v>
      </c>
      <c r="E41341">
        <v>925027729</v>
      </c>
    </row>
    <row r="41342" spans="2:5" x14ac:dyDescent="0.2">
      <c r="B41342">
        <f t="shared" si="645"/>
        <v>925027774</v>
      </c>
      <c r="C41342">
        <v>923681689</v>
      </c>
      <c r="D41342">
        <v>924412309</v>
      </c>
      <c r="E41342">
        <v>925027774</v>
      </c>
    </row>
    <row r="41343" spans="2:5" x14ac:dyDescent="0.2">
      <c r="B41343">
        <f t="shared" si="645"/>
        <v>925027819</v>
      </c>
      <c r="C41343">
        <v>923681644</v>
      </c>
      <c r="D41343">
        <v>924502534</v>
      </c>
      <c r="E41343">
        <v>925027819</v>
      </c>
    </row>
    <row r="41344" spans="2:5" x14ac:dyDescent="0.2">
      <c r="B41344">
        <f t="shared" si="645"/>
        <v>925027864</v>
      </c>
      <c r="C41344">
        <v>923681599</v>
      </c>
      <c r="D41344">
        <v>923487649</v>
      </c>
      <c r="E41344">
        <v>925027864</v>
      </c>
    </row>
    <row r="41345" spans="2:5" x14ac:dyDescent="0.2">
      <c r="B41345">
        <f t="shared" si="645"/>
        <v>925027909</v>
      </c>
      <c r="C41345">
        <v>923681554</v>
      </c>
      <c r="D41345">
        <v>924237079</v>
      </c>
      <c r="E41345">
        <v>925027909</v>
      </c>
    </row>
    <row r="41346" spans="2:5" x14ac:dyDescent="0.2">
      <c r="B41346">
        <f t="shared" si="645"/>
        <v>925027954</v>
      </c>
      <c r="C41346">
        <v>923681509</v>
      </c>
      <c r="D41346">
        <v>924260389</v>
      </c>
      <c r="E41346">
        <v>925027954</v>
      </c>
    </row>
    <row r="41347" spans="2:5" x14ac:dyDescent="0.2">
      <c r="B41347">
        <f t="shared" ref="B41347:B41410" si="646">B41346+45</f>
        <v>925027999</v>
      </c>
      <c r="C41347">
        <v>923681464</v>
      </c>
      <c r="D41347">
        <v>923719939</v>
      </c>
      <c r="E41347">
        <v>925027999</v>
      </c>
    </row>
    <row r="41348" spans="2:5" x14ac:dyDescent="0.2">
      <c r="B41348">
        <f t="shared" si="646"/>
        <v>925028044</v>
      </c>
      <c r="C41348">
        <v>923681419</v>
      </c>
      <c r="D41348">
        <v>924296344</v>
      </c>
      <c r="E41348">
        <v>925028044</v>
      </c>
    </row>
    <row r="41349" spans="2:5" x14ac:dyDescent="0.2">
      <c r="B41349">
        <f t="shared" si="646"/>
        <v>925028089</v>
      </c>
      <c r="C41349">
        <v>923681374</v>
      </c>
      <c r="D41349">
        <v>924483769</v>
      </c>
      <c r="E41349">
        <v>925028089</v>
      </c>
    </row>
    <row r="41350" spans="2:5" x14ac:dyDescent="0.2">
      <c r="B41350">
        <f t="shared" si="646"/>
        <v>925028134</v>
      </c>
      <c r="C41350">
        <v>923681329</v>
      </c>
      <c r="D41350">
        <v>923835679</v>
      </c>
      <c r="E41350">
        <v>925028134</v>
      </c>
    </row>
    <row r="41351" spans="2:5" x14ac:dyDescent="0.2">
      <c r="B41351">
        <f t="shared" si="646"/>
        <v>925028179</v>
      </c>
      <c r="C41351">
        <v>923681284</v>
      </c>
      <c r="D41351">
        <v>924807949</v>
      </c>
      <c r="E41351">
        <v>925028179</v>
      </c>
    </row>
    <row r="41352" spans="2:5" x14ac:dyDescent="0.2">
      <c r="B41352">
        <f t="shared" si="646"/>
        <v>925028224</v>
      </c>
      <c r="C41352">
        <v>923681239</v>
      </c>
      <c r="D41352">
        <v>924463474</v>
      </c>
      <c r="E41352">
        <v>925028224</v>
      </c>
    </row>
    <row r="41353" spans="2:5" x14ac:dyDescent="0.2">
      <c r="B41353">
        <f t="shared" si="646"/>
        <v>925028269</v>
      </c>
      <c r="C41353">
        <v>923681194</v>
      </c>
      <c r="D41353">
        <v>925203229</v>
      </c>
      <c r="E41353">
        <v>925028269</v>
      </c>
    </row>
    <row r="41354" spans="2:5" x14ac:dyDescent="0.2">
      <c r="B41354">
        <f t="shared" si="646"/>
        <v>925028314</v>
      </c>
      <c r="C41354">
        <v>923681149</v>
      </c>
      <c r="D41354">
        <v>924460639</v>
      </c>
      <c r="E41354">
        <v>925028314</v>
      </c>
    </row>
    <row r="41355" spans="2:5" x14ac:dyDescent="0.2">
      <c r="B41355">
        <f t="shared" si="646"/>
        <v>925028359</v>
      </c>
      <c r="C41355">
        <v>923681104</v>
      </c>
      <c r="D41355">
        <v>924395389</v>
      </c>
      <c r="E41355">
        <v>925028359</v>
      </c>
    </row>
    <row r="41356" spans="2:5" x14ac:dyDescent="0.2">
      <c r="B41356">
        <f t="shared" si="646"/>
        <v>925028404</v>
      </c>
      <c r="C41356">
        <v>923681059</v>
      </c>
      <c r="D41356">
        <v>924834589</v>
      </c>
      <c r="E41356">
        <v>925028404</v>
      </c>
    </row>
    <row r="41357" spans="2:5" x14ac:dyDescent="0.2">
      <c r="B41357">
        <f t="shared" si="646"/>
        <v>925028449</v>
      </c>
      <c r="C41357">
        <v>923681014</v>
      </c>
      <c r="D41357">
        <v>924741214</v>
      </c>
      <c r="E41357">
        <v>925028449</v>
      </c>
    </row>
    <row r="41358" spans="2:5" x14ac:dyDescent="0.2">
      <c r="B41358">
        <f t="shared" si="646"/>
        <v>925028494</v>
      </c>
      <c r="C41358">
        <v>923680969</v>
      </c>
      <c r="D41358">
        <v>924471529</v>
      </c>
      <c r="E41358">
        <v>925028494</v>
      </c>
    </row>
    <row r="41359" spans="2:5" x14ac:dyDescent="0.2">
      <c r="B41359">
        <f t="shared" si="646"/>
        <v>925028539</v>
      </c>
      <c r="C41359">
        <v>923680924</v>
      </c>
      <c r="D41359">
        <v>925088704</v>
      </c>
      <c r="E41359">
        <v>925028539</v>
      </c>
    </row>
    <row r="41360" spans="2:5" x14ac:dyDescent="0.2">
      <c r="B41360">
        <f t="shared" si="646"/>
        <v>925028584</v>
      </c>
      <c r="C41360">
        <v>923680879</v>
      </c>
      <c r="D41360">
        <v>924635689</v>
      </c>
      <c r="E41360">
        <v>925028584</v>
      </c>
    </row>
    <row r="41361" spans="2:5" x14ac:dyDescent="0.2">
      <c r="B41361">
        <f t="shared" si="646"/>
        <v>925028629</v>
      </c>
      <c r="C41361">
        <v>923680834</v>
      </c>
      <c r="D41361">
        <v>925410229</v>
      </c>
      <c r="E41361">
        <v>925028629</v>
      </c>
    </row>
    <row r="41362" spans="2:5" x14ac:dyDescent="0.2">
      <c r="B41362">
        <f t="shared" si="646"/>
        <v>925028674</v>
      </c>
      <c r="C41362">
        <v>923680789</v>
      </c>
      <c r="D41362">
        <v>924947269</v>
      </c>
      <c r="E41362">
        <v>925028674</v>
      </c>
    </row>
    <row r="41363" spans="2:5" x14ac:dyDescent="0.2">
      <c r="B41363">
        <f t="shared" si="646"/>
        <v>925028719</v>
      </c>
      <c r="C41363">
        <v>923680744</v>
      </c>
      <c r="D41363">
        <v>924872254</v>
      </c>
      <c r="E41363">
        <v>925028719</v>
      </c>
    </row>
    <row r="41364" spans="2:5" x14ac:dyDescent="0.2">
      <c r="B41364">
        <f t="shared" si="646"/>
        <v>925028764</v>
      </c>
      <c r="C41364">
        <v>923680699</v>
      </c>
      <c r="D41364">
        <v>924398629</v>
      </c>
      <c r="E41364">
        <v>925028764</v>
      </c>
    </row>
    <row r="41365" spans="2:5" x14ac:dyDescent="0.2">
      <c r="B41365">
        <f t="shared" si="646"/>
        <v>925028809</v>
      </c>
      <c r="C41365">
        <v>923680654</v>
      </c>
      <c r="D41365">
        <v>923548759</v>
      </c>
      <c r="E41365">
        <v>925028809</v>
      </c>
    </row>
    <row r="41366" spans="2:5" x14ac:dyDescent="0.2">
      <c r="B41366">
        <f t="shared" si="646"/>
        <v>925028854</v>
      </c>
      <c r="C41366">
        <v>923680609</v>
      </c>
      <c r="D41366">
        <v>925147744</v>
      </c>
      <c r="E41366">
        <v>925028854</v>
      </c>
    </row>
    <row r="41367" spans="2:5" x14ac:dyDescent="0.2">
      <c r="B41367">
        <f t="shared" si="646"/>
        <v>925028899</v>
      </c>
      <c r="C41367">
        <v>923680564</v>
      </c>
      <c r="D41367">
        <v>923834194</v>
      </c>
      <c r="E41367">
        <v>925028899</v>
      </c>
    </row>
    <row r="41368" spans="2:5" x14ac:dyDescent="0.2">
      <c r="B41368">
        <f t="shared" si="646"/>
        <v>925028944</v>
      </c>
      <c r="C41368">
        <v>923680519</v>
      </c>
      <c r="D41368">
        <v>924062794</v>
      </c>
      <c r="E41368">
        <v>925028944</v>
      </c>
    </row>
    <row r="41369" spans="2:5" x14ac:dyDescent="0.2">
      <c r="B41369">
        <f t="shared" si="646"/>
        <v>925028989</v>
      </c>
      <c r="C41369">
        <v>923680474</v>
      </c>
      <c r="D41369">
        <v>923607844</v>
      </c>
      <c r="E41369">
        <v>925028989</v>
      </c>
    </row>
    <row r="41370" spans="2:5" x14ac:dyDescent="0.2">
      <c r="B41370">
        <f t="shared" si="646"/>
        <v>925029034</v>
      </c>
      <c r="C41370">
        <v>923680429</v>
      </c>
      <c r="D41370">
        <v>924504919</v>
      </c>
      <c r="E41370">
        <v>925029034</v>
      </c>
    </row>
    <row r="41371" spans="2:5" x14ac:dyDescent="0.2">
      <c r="B41371">
        <f t="shared" si="646"/>
        <v>925029079</v>
      </c>
      <c r="C41371">
        <v>923680384</v>
      </c>
      <c r="D41371">
        <v>924011179</v>
      </c>
      <c r="E41371">
        <v>925029079</v>
      </c>
    </row>
    <row r="41372" spans="2:5" x14ac:dyDescent="0.2">
      <c r="B41372">
        <f t="shared" si="646"/>
        <v>925029124</v>
      </c>
      <c r="C41372">
        <v>923680339</v>
      </c>
      <c r="D41372">
        <v>923824474</v>
      </c>
      <c r="E41372">
        <v>925029124</v>
      </c>
    </row>
    <row r="41373" spans="2:5" x14ac:dyDescent="0.2">
      <c r="B41373">
        <f t="shared" si="646"/>
        <v>925029169</v>
      </c>
      <c r="C41373">
        <v>923680294</v>
      </c>
      <c r="D41373">
        <v>924094969</v>
      </c>
      <c r="E41373">
        <v>925029169</v>
      </c>
    </row>
    <row r="41374" spans="2:5" x14ac:dyDescent="0.2">
      <c r="B41374">
        <f t="shared" si="646"/>
        <v>925029214</v>
      </c>
      <c r="C41374">
        <v>923680249</v>
      </c>
      <c r="D41374">
        <v>924910774</v>
      </c>
      <c r="E41374">
        <v>925029214</v>
      </c>
    </row>
    <row r="41375" spans="2:5" x14ac:dyDescent="0.2">
      <c r="B41375">
        <f t="shared" si="646"/>
        <v>925029259</v>
      </c>
      <c r="C41375">
        <v>923680204</v>
      </c>
      <c r="D41375">
        <v>924838144</v>
      </c>
      <c r="E41375">
        <v>925029259</v>
      </c>
    </row>
    <row r="41376" spans="2:5" x14ac:dyDescent="0.2">
      <c r="B41376">
        <f t="shared" si="646"/>
        <v>925029304</v>
      </c>
      <c r="C41376">
        <v>923680159</v>
      </c>
      <c r="D41376">
        <v>925078039</v>
      </c>
      <c r="E41376">
        <v>925029304</v>
      </c>
    </row>
    <row r="41377" spans="2:5" x14ac:dyDescent="0.2">
      <c r="B41377">
        <f t="shared" si="646"/>
        <v>925029349</v>
      </c>
      <c r="C41377">
        <v>923680114</v>
      </c>
      <c r="D41377">
        <v>923725114</v>
      </c>
      <c r="E41377">
        <v>925029349</v>
      </c>
    </row>
    <row r="41378" spans="2:5" x14ac:dyDescent="0.2">
      <c r="B41378">
        <f t="shared" si="646"/>
        <v>925029394</v>
      </c>
      <c r="C41378">
        <v>923680069</v>
      </c>
      <c r="D41378">
        <v>925477729</v>
      </c>
      <c r="E41378">
        <v>925029394</v>
      </c>
    </row>
    <row r="41379" spans="2:5" x14ac:dyDescent="0.2">
      <c r="B41379">
        <f t="shared" si="646"/>
        <v>925029439</v>
      </c>
      <c r="C41379">
        <v>923680024</v>
      </c>
      <c r="D41379">
        <v>925041499</v>
      </c>
      <c r="E41379">
        <v>925029439</v>
      </c>
    </row>
    <row r="41380" spans="2:5" x14ac:dyDescent="0.2">
      <c r="B41380">
        <f t="shared" si="646"/>
        <v>925029484</v>
      </c>
      <c r="C41380">
        <v>923679979</v>
      </c>
      <c r="D41380">
        <v>924801739</v>
      </c>
      <c r="E41380">
        <v>925029484</v>
      </c>
    </row>
    <row r="41381" spans="2:5" x14ac:dyDescent="0.2">
      <c r="B41381">
        <f t="shared" si="646"/>
        <v>925029529</v>
      </c>
      <c r="C41381">
        <v>923679934</v>
      </c>
      <c r="D41381">
        <v>924154099</v>
      </c>
      <c r="E41381">
        <v>925029529</v>
      </c>
    </row>
    <row r="41382" spans="2:5" x14ac:dyDescent="0.2">
      <c r="B41382">
        <f t="shared" si="646"/>
        <v>925029574</v>
      </c>
      <c r="C41382">
        <v>923679889</v>
      </c>
      <c r="D41382">
        <v>923294554</v>
      </c>
      <c r="E41382">
        <v>925029574</v>
      </c>
    </row>
    <row r="41383" spans="2:5" x14ac:dyDescent="0.2">
      <c r="B41383">
        <f t="shared" si="646"/>
        <v>925029619</v>
      </c>
      <c r="C41383">
        <v>923679844</v>
      </c>
      <c r="D41383">
        <v>924975664</v>
      </c>
      <c r="E41383">
        <v>925029619</v>
      </c>
    </row>
    <row r="41384" spans="2:5" x14ac:dyDescent="0.2">
      <c r="B41384">
        <f t="shared" si="646"/>
        <v>925029664</v>
      </c>
      <c r="C41384">
        <v>923679799</v>
      </c>
      <c r="D41384">
        <v>923965819</v>
      </c>
      <c r="E41384">
        <v>925029664</v>
      </c>
    </row>
    <row r="41385" spans="2:5" x14ac:dyDescent="0.2">
      <c r="B41385">
        <f t="shared" si="646"/>
        <v>925029709</v>
      </c>
      <c r="C41385">
        <v>923679754</v>
      </c>
      <c r="D41385">
        <v>924689329</v>
      </c>
      <c r="E41385">
        <v>925029709</v>
      </c>
    </row>
    <row r="41386" spans="2:5" x14ac:dyDescent="0.2">
      <c r="B41386">
        <f t="shared" si="646"/>
        <v>925029754</v>
      </c>
      <c r="C41386">
        <v>923679709</v>
      </c>
      <c r="D41386">
        <v>924397099</v>
      </c>
      <c r="E41386">
        <v>925029754</v>
      </c>
    </row>
    <row r="41387" spans="2:5" x14ac:dyDescent="0.2">
      <c r="B41387">
        <f t="shared" si="646"/>
        <v>925029799</v>
      </c>
      <c r="C41387">
        <v>923679664</v>
      </c>
      <c r="D41387">
        <v>925115164</v>
      </c>
      <c r="E41387">
        <v>925029799</v>
      </c>
    </row>
    <row r="41388" spans="2:5" x14ac:dyDescent="0.2">
      <c r="B41388">
        <f t="shared" si="646"/>
        <v>925029844</v>
      </c>
      <c r="C41388">
        <v>923679619</v>
      </c>
      <c r="D41388">
        <v>924461359</v>
      </c>
      <c r="E41388">
        <v>925029844</v>
      </c>
    </row>
    <row r="41389" spans="2:5" x14ac:dyDescent="0.2">
      <c r="B41389">
        <f t="shared" si="646"/>
        <v>925029889</v>
      </c>
      <c r="C41389">
        <v>923679574</v>
      </c>
      <c r="D41389">
        <v>924244009</v>
      </c>
      <c r="E41389">
        <v>925029889</v>
      </c>
    </row>
    <row r="41390" spans="2:5" x14ac:dyDescent="0.2">
      <c r="B41390">
        <f t="shared" si="646"/>
        <v>925029934</v>
      </c>
      <c r="C41390">
        <v>923679529</v>
      </c>
      <c r="D41390">
        <v>924570664</v>
      </c>
      <c r="E41390">
        <v>925029934</v>
      </c>
    </row>
    <row r="41391" spans="2:5" x14ac:dyDescent="0.2">
      <c r="B41391">
        <f t="shared" si="646"/>
        <v>925029979</v>
      </c>
      <c r="C41391">
        <v>923679484</v>
      </c>
      <c r="D41391">
        <v>923729254</v>
      </c>
      <c r="E41391">
        <v>925029979</v>
      </c>
    </row>
    <row r="41392" spans="2:5" x14ac:dyDescent="0.2">
      <c r="B41392">
        <f t="shared" si="646"/>
        <v>925030024</v>
      </c>
      <c r="C41392">
        <v>923679439</v>
      </c>
      <c r="D41392">
        <v>923307379</v>
      </c>
      <c r="E41392">
        <v>925030024</v>
      </c>
    </row>
    <row r="41393" spans="2:5" x14ac:dyDescent="0.2">
      <c r="B41393">
        <f t="shared" si="646"/>
        <v>925030069</v>
      </c>
      <c r="C41393">
        <v>923679394</v>
      </c>
      <c r="D41393">
        <v>924484264</v>
      </c>
      <c r="E41393">
        <v>925030069</v>
      </c>
    </row>
    <row r="41394" spans="2:5" x14ac:dyDescent="0.2">
      <c r="B41394">
        <f t="shared" si="646"/>
        <v>925030114</v>
      </c>
      <c r="C41394">
        <v>923679349</v>
      </c>
      <c r="D41394">
        <v>924518689</v>
      </c>
      <c r="E41394">
        <v>925030114</v>
      </c>
    </row>
    <row r="41395" spans="2:5" x14ac:dyDescent="0.2">
      <c r="B41395">
        <f t="shared" si="646"/>
        <v>925030159</v>
      </c>
      <c r="C41395">
        <v>923679304</v>
      </c>
      <c r="D41395">
        <v>923879644</v>
      </c>
      <c r="E41395">
        <v>925030159</v>
      </c>
    </row>
    <row r="41396" spans="2:5" x14ac:dyDescent="0.2">
      <c r="B41396">
        <f t="shared" si="646"/>
        <v>925030204</v>
      </c>
      <c r="C41396">
        <v>923679259</v>
      </c>
      <c r="D41396">
        <v>925056754</v>
      </c>
      <c r="E41396">
        <v>925030204</v>
      </c>
    </row>
    <row r="41397" spans="2:5" x14ac:dyDescent="0.2">
      <c r="B41397">
        <f t="shared" si="646"/>
        <v>925030249</v>
      </c>
      <c r="C41397">
        <v>923679214</v>
      </c>
      <c r="D41397">
        <v>923642989</v>
      </c>
      <c r="E41397">
        <v>925030249</v>
      </c>
    </row>
    <row r="41398" spans="2:5" x14ac:dyDescent="0.2">
      <c r="B41398">
        <f t="shared" si="646"/>
        <v>925030294</v>
      </c>
      <c r="C41398">
        <v>923679169</v>
      </c>
      <c r="D41398">
        <v>923193079</v>
      </c>
      <c r="E41398">
        <v>925030294</v>
      </c>
    </row>
    <row r="41399" spans="2:5" x14ac:dyDescent="0.2">
      <c r="B41399">
        <f t="shared" si="646"/>
        <v>925030339</v>
      </c>
      <c r="C41399">
        <v>923679124</v>
      </c>
      <c r="D41399">
        <v>924127414</v>
      </c>
      <c r="E41399">
        <v>925030339</v>
      </c>
    </row>
    <row r="41400" spans="2:5" x14ac:dyDescent="0.2">
      <c r="B41400">
        <f t="shared" si="646"/>
        <v>925030384</v>
      </c>
      <c r="C41400">
        <v>923679079</v>
      </c>
      <c r="D41400">
        <v>923866054</v>
      </c>
      <c r="E41400">
        <v>925030384</v>
      </c>
    </row>
    <row r="41401" spans="2:5" x14ac:dyDescent="0.2">
      <c r="B41401">
        <f t="shared" si="646"/>
        <v>925030429</v>
      </c>
      <c r="C41401">
        <v>923679034</v>
      </c>
      <c r="D41401">
        <v>924454024</v>
      </c>
      <c r="E41401">
        <v>925030429</v>
      </c>
    </row>
    <row r="41402" spans="2:5" x14ac:dyDescent="0.2">
      <c r="B41402">
        <f t="shared" si="646"/>
        <v>925030474</v>
      </c>
      <c r="C41402">
        <v>923678989</v>
      </c>
      <c r="D41402">
        <v>925232119</v>
      </c>
      <c r="E41402">
        <v>925030474</v>
      </c>
    </row>
    <row r="41403" spans="2:5" x14ac:dyDescent="0.2">
      <c r="B41403">
        <f t="shared" si="646"/>
        <v>925030519</v>
      </c>
      <c r="C41403">
        <v>923678944</v>
      </c>
      <c r="D41403">
        <v>924802999</v>
      </c>
      <c r="E41403">
        <v>925030519</v>
      </c>
    </row>
    <row r="41404" spans="2:5" x14ac:dyDescent="0.2">
      <c r="B41404">
        <f t="shared" si="646"/>
        <v>925030564</v>
      </c>
      <c r="C41404">
        <v>923678899</v>
      </c>
      <c r="D41404">
        <v>923635429</v>
      </c>
      <c r="E41404">
        <v>925030564</v>
      </c>
    </row>
    <row r="41405" spans="2:5" x14ac:dyDescent="0.2">
      <c r="B41405">
        <f t="shared" si="646"/>
        <v>925030609</v>
      </c>
      <c r="C41405">
        <v>923678854</v>
      </c>
      <c r="D41405">
        <v>924968239</v>
      </c>
      <c r="E41405">
        <v>925030609</v>
      </c>
    </row>
    <row r="41406" spans="2:5" x14ac:dyDescent="0.2">
      <c r="B41406">
        <f t="shared" si="646"/>
        <v>925030654</v>
      </c>
      <c r="C41406">
        <v>923678809</v>
      </c>
      <c r="D41406">
        <v>923265619</v>
      </c>
      <c r="E41406">
        <v>925030654</v>
      </c>
    </row>
    <row r="41407" spans="2:5" x14ac:dyDescent="0.2">
      <c r="B41407">
        <f t="shared" si="646"/>
        <v>925030699</v>
      </c>
      <c r="C41407">
        <v>923678764</v>
      </c>
      <c r="D41407">
        <v>924063064</v>
      </c>
      <c r="E41407">
        <v>925030699</v>
      </c>
    </row>
    <row r="41408" spans="2:5" x14ac:dyDescent="0.2">
      <c r="B41408">
        <f t="shared" si="646"/>
        <v>925030744</v>
      </c>
      <c r="C41408">
        <v>923678719</v>
      </c>
      <c r="D41408">
        <v>924023509</v>
      </c>
      <c r="E41408">
        <v>925030744</v>
      </c>
    </row>
    <row r="41409" spans="2:5" x14ac:dyDescent="0.2">
      <c r="B41409">
        <f t="shared" si="646"/>
        <v>925030789</v>
      </c>
      <c r="C41409">
        <v>923678674</v>
      </c>
      <c r="D41409">
        <v>923588854</v>
      </c>
      <c r="E41409">
        <v>925030789</v>
      </c>
    </row>
    <row r="41410" spans="2:5" x14ac:dyDescent="0.2">
      <c r="B41410">
        <f t="shared" si="646"/>
        <v>925030834</v>
      </c>
      <c r="C41410">
        <v>923678629</v>
      </c>
      <c r="D41410">
        <v>923437384</v>
      </c>
      <c r="E41410">
        <v>925030834</v>
      </c>
    </row>
    <row r="41411" spans="2:5" x14ac:dyDescent="0.2">
      <c r="B41411">
        <f t="shared" ref="B41411:B41474" si="647">B41410+45</f>
        <v>925030879</v>
      </c>
      <c r="C41411">
        <v>923678584</v>
      </c>
      <c r="D41411">
        <v>924015724</v>
      </c>
      <c r="E41411">
        <v>925030879</v>
      </c>
    </row>
    <row r="41412" spans="2:5" x14ac:dyDescent="0.2">
      <c r="B41412">
        <f t="shared" si="647"/>
        <v>925030924</v>
      </c>
      <c r="C41412">
        <v>923678539</v>
      </c>
      <c r="D41412">
        <v>925287739</v>
      </c>
      <c r="E41412">
        <v>925030924</v>
      </c>
    </row>
    <row r="41413" spans="2:5" x14ac:dyDescent="0.2">
      <c r="B41413">
        <f t="shared" si="647"/>
        <v>925030969</v>
      </c>
      <c r="C41413">
        <v>923678494</v>
      </c>
      <c r="D41413">
        <v>923805124</v>
      </c>
      <c r="E41413">
        <v>925030969</v>
      </c>
    </row>
    <row r="41414" spans="2:5" x14ac:dyDescent="0.2">
      <c r="B41414">
        <f t="shared" si="647"/>
        <v>925031014</v>
      </c>
      <c r="C41414">
        <v>923678449</v>
      </c>
      <c r="D41414">
        <v>923803054</v>
      </c>
      <c r="E41414">
        <v>925031014</v>
      </c>
    </row>
    <row r="41415" spans="2:5" x14ac:dyDescent="0.2">
      <c r="B41415">
        <f t="shared" si="647"/>
        <v>925031059</v>
      </c>
      <c r="C41415">
        <v>923678404</v>
      </c>
      <c r="D41415">
        <v>923494759</v>
      </c>
      <c r="E41415">
        <v>925031059</v>
      </c>
    </row>
    <row r="41416" spans="2:5" x14ac:dyDescent="0.2">
      <c r="B41416">
        <f t="shared" si="647"/>
        <v>925031104</v>
      </c>
      <c r="C41416">
        <v>923678359</v>
      </c>
      <c r="D41416">
        <v>925278649</v>
      </c>
      <c r="E41416">
        <v>925031104</v>
      </c>
    </row>
    <row r="41417" spans="2:5" x14ac:dyDescent="0.2">
      <c r="B41417">
        <f t="shared" si="647"/>
        <v>925031149</v>
      </c>
      <c r="C41417">
        <v>923678314</v>
      </c>
      <c r="D41417">
        <v>924884224</v>
      </c>
      <c r="E41417">
        <v>925031149</v>
      </c>
    </row>
    <row r="41418" spans="2:5" x14ac:dyDescent="0.2">
      <c r="B41418">
        <f t="shared" si="647"/>
        <v>925031194</v>
      </c>
      <c r="C41418">
        <v>923678269</v>
      </c>
      <c r="D41418">
        <v>924604864</v>
      </c>
      <c r="E41418">
        <v>925031194</v>
      </c>
    </row>
    <row r="41419" spans="2:5" x14ac:dyDescent="0.2">
      <c r="B41419">
        <f t="shared" si="647"/>
        <v>925031239</v>
      </c>
      <c r="C41419">
        <v>923678224</v>
      </c>
      <c r="D41419">
        <v>924583489</v>
      </c>
      <c r="E41419">
        <v>925031239</v>
      </c>
    </row>
    <row r="41420" spans="2:5" x14ac:dyDescent="0.2">
      <c r="B41420">
        <f t="shared" si="647"/>
        <v>925031284</v>
      </c>
      <c r="C41420">
        <v>923678179</v>
      </c>
      <c r="D41420">
        <v>923803324</v>
      </c>
      <c r="E41420">
        <v>925031284</v>
      </c>
    </row>
    <row r="41421" spans="2:5" x14ac:dyDescent="0.2">
      <c r="B41421">
        <f t="shared" si="647"/>
        <v>925031329</v>
      </c>
      <c r="C41421">
        <v>923678134</v>
      </c>
      <c r="D41421">
        <v>923872174</v>
      </c>
      <c r="E41421">
        <v>925031329</v>
      </c>
    </row>
    <row r="41422" spans="2:5" x14ac:dyDescent="0.2">
      <c r="B41422">
        <f t="shared" si="647"/>
        <v>925031374</v>
      </c>
      <c r="C41422">
        <v>923678089</v>
      </c>
      <c r="D41422">
        <v>924174754</v>
      </c>
      <c r="E41422">
        <v>925031374</v>
      </c>
    </row>
    <row r="41423" spans="2:5" x14ac:dyDescent="0.2">
      <c r="B41423">
        <f t="shared" si="647"/>
        <v>925031419</v>
      </c>
      <c r="C41423">
        <v>923678044</v>
      </c>
      <c r="D41423">
        <v>923929504</v>
      </c>
      <c r="E41423">
        <v>925031419</v>
      </c>
    </row>
    <row r="41424" spans="2:5" x14ac:dyDescent="0.2">
      <c r="B41424">
        <f t="shared" si="647"/>
        <v>925031464</v>
      </c>
      <c r="C41424">
        <v>923677999</v>
      </c>
      <c r="D41424">
        <v>923323444</v>
      </c>
      <c r="E41424">
        <v>925031464</v>
      </c>
    </row>
    <row r="41425" spans="2:5" x14ac:dyDescent="0.2">
      <c r="B41425">
        <f t="shared" si="647"/>
        <v>925031509</v>
      </c>
      <c r="C41425">
        <v>923677954</v>
      </c>
      <c r="D41425">
        <v>924350254</v>
      </c>
      <c r="E41425">
        <v>925031509</v>
      </c>
    </row>
    <row r="41426" spans="2:5" x14ac:dyDescent="0.2">
      <c r="B41426">
        <f t="shared" si="647"/>
        <v>925031554</v>
      </c>
      <c r="C41426">
        <v>923677909</v>
      </c>
      <c r="D41426">
        <v>925530334</v>
      </c>
      <c r="E41426">
        <v>925031554</v>
      </c>
    </row>
    <row r="41427" spans="2:5" x14ac:dyDescent="0.2">
      <c r="B41427">
        <f t="shared" si="647"/>
        <v>925031599</v>
      </c>
      <c r="C41427">
        <v>923677864</v>
      </c>
      <c r="D41427">
        <v>923538634</v>
      </c>
      <c r="E41427">
        <v>925031599</v>
      </c>
    </row>
    <row r="41428" spans="2:5" x14ac:dyDescent="0.2">
      <c r="B41428">
        <f t="shared" si="647"/>
        <v>925031644</v>
      </c>
      <c r="C41428">
        <v>923677819</v>
      </c>
      <c r="D41428">
        <v>925098154</v>
      </c>
      <c r="E41428">
        <v>925031644</v>
      </c>
    </row>
    <row r="41429" spans="2:5" x14ac:dyDescent="0.2">
      <c r="B41429">
        <f t="shared" si="647"/>
        <v>925031689</v>
      </c>
      <c r="C41429">
        <v>923677774</v>
      </c>
      <c r="D41429">
        <v>923456374</v>
      </c>
      <c r="E41429">
        <v>925031689</v>
      </c>
    </row>
    <row r="41430" spans="2:5" x14ac:dyDescent="0.2">
      <c r="B41430">
        <f t="shared" si="647"/>
        <v>925031734</v>
      </c>
      <c r="C41430">
        <v>923677729</v>
      </c>
      <c r="D41430">
        <v>925539244</v>
      </c>
      <c r="E41430">
        <v>925031734</v>
      </c>
    </row>
    <row r="41431" spans="2:5" x14ac:dyDescent="0.2">
      <c r="B41431">
        <f t="shared" si="647"/>
        <v>925031779</v>
      </c>
      <c r="C41431">
        <v>923677684</v>
      </c>
      <c r="D41431">
        <v>924604369</v>
      </c>
      <c r="E41431">
        <v>925031779</v>
      </c>
    </row>
    <row r="41432" spans="2:5" x14ac:dyDescent="0.2">
      <c r="B41432">
        <f t="shared" si="647"/>
        <v>925031824</v>
      </c>
      <c r="C41432">
        <v>923677639</v>
      </c>
      <c r="D41432">
        <v>923361199</v>
      </c>
      <c r="E41432">
        <v>925031824</v>
      </c>
    </row>
    <row r="41433" spans="2:5" x14ac:dyDescent="0.2">
      <c r="B41433">
        <f t="shared" si="647"/>
        <v>925031869</v>
      </c>
      <c r="C41433">
        <v>923677594</v>
      </c>
      <c r="D41433">
        <v>924710029</v>
      </c>
      <c r="E41433">
        <v>925031869</v>
      </c>
    </row>
    <row r="41434" spans="2:5" x14ac:dyDescent="0.2">
      <c r="B41434">
        <f t="shared" si="647"/>
        <v>925031914</v>
      </c>
      <c r="C41434">
        <v>923677549</v>
      </c>
      <c r="D41434">
        <v>924580789</v>
      </c>
      <c r="E41434">
        <v>925031914</v>
      </c>
    </row>
    <row r="41435" spans="2:5" x14ac:dyDescent="0.2">
      <c r="B41435">
        <f t="shared" si="647"/>
        <v>925031959</v>
      </c>
      <c r="C41435">
        <v>923677504</v>
      </c>
      <c r="D41435">
        <v>924381799</v>
      </c>
      <c r="E41435">
        <v>925031959</v>
      </c>
    </row>
    <row r="41436" spans="2:5" x14ac:dyDescent="0.2">
      <c r="B41436">
        <f t="shared" si="647"/>
        <v>925032004</v>
      </c>
      <c r="C41436">
        <v>923677459</v>
      </c>
      <c r="D41436">
        <v>924323749</v>
      </c>
      <c r="E41436">
        <v>925032004</v>
      </c>
    </row>
    <row r="41437" spans="2:5" x14ac:dyDescent="0.2">
      <c r="B41437">
        <f t="shared" si="647"/>
        <v>925032049</v>
      </c>
      <c r="C41437">
        <v>923677414</v>
      </c>
      <c r="D41437">
        <v>925229374</v>
      </c>
      <c r="E41437">
        <v>925032049</v>
      </c>
    </row>
    <row r="41438" spans="2:5" x14ac:dyDescent="0.2">
      <c r="B41438">
        <f t="shared" si="647"/>
        <v>925032094</v>
      </c>
      <c r="C41438">
        <v>923677369</v>
      </c>
      <c r="D41438">
        <v>924617194</v>
      </c>
      <c r="E41438">
        <v>925032094</v>
      </c>
    </row>
    <row r="41439" spans="2:5" x14ac:dyDescent="0.2">
      <c r="B41439">
        <f t="shared" si="647"/>
        <v>925032139</v>
      </c>
      <c r="C41439">
        <v>923677324</v>
      </c>
      <c r="D41439">
        <v>923286589</v>
      </c>
      <c r="E41439">
        <v>925032139</v>
      </c>
    </row>
    <row r="41440" spans="2:5" x14ac:dyDescent="0.2">
      <c r="B41440">
        <f t="shared" si="647"/>
        <v>925032184</v>
      </c>
      <c r="C41440">
        <v>923677279</v>
      </c>
      <c r="D41440">
        <v>923846884</v>
      </c>
      <c r="E41440">
        <v>925032184</v>
      </c>
    </row>
    <row r="41441" spans="2:5" x14ac:dyDescent="0.2">
      <c r="B41441">
        <f t="shared" si="647"/>
        <v>925032229</v>
      </c>
      <c r="C41441">
        <v>923677234</v>
      </c>
      <c r="D41441">
        <v>925251964</v>
      </c>
      <c r="E41441">
        <v>925032229</v>
      </c>
    </row>
    <row r="41442" spans="2:5" x14ac:dyDescent="0.2">
      <c r="B41442">
        <f t="shared" si="647"/>
        <v>925032274</v>
      </c>
      <c r="C41442">
        <v>923677189</v>
      </c>
      <c r="D41442">
        <v>923651584</v>
      </c>
      <c r="E41442">
        <v>925032274</v>
      </c>
    </row>
    <row r="41443" spans="2:5" x14ac:dyDescent="0.2">
      <c r="B41443">
        <f t="shared" si="647"/>
        <v>925032319</v>
      </c>
      <c r="C41443">
        <v>923677144</v>
      </c>
      <c r="D41443">
        <v>923264854</v>
      </c>
      <c r="E41443">
        <v>925032319</v>
      </c>
    </row>
    <row r="41444" spans="2:5" x14ac:dyDescent="0.2">
      <c r="B41444">
        <f t="shared" si="647"/>
        <v>925032364</v>
      </c>
      <c r="C41444">
        <v>923677099</v>
      </c>
      <c r="D41444">
        <v>925234954</v>
      </c>
      <c r="E41444">
        <v>925032364</v>
      </c>
    </row>
    <row r="41445" spans="2:5" x14ac:dyDescent="0.2">
      <c r="B41445">
        <f t="shared" si="647"/>
        <v>925032409</v>
      </c>
      <c r="C41445">
        <v>923677054</v>
      </c>
      <c r="D41445">
        <v>925309294</v>
      </c>
      <c r="E41445">
        <v>925032409</v>
      </c>
    </row>
    <row r="41446" spans="2:5" x14ac:dyDescent="0.2">
      <c r="B41446">
        <f t="shared" si="647"/>
        <v>925032454</v>
      </c>
      <c r="C41446">
        <v>923677009</v>
      </c>
      <c r="D41446">
        <v>923317234</v>
      </c>
      <c r="E41446">
        <v>925032454</v>
      </c>
    </row>
    <row r="41447" spans="2:5" x14ac:dyDescent="0.2">
      <c r="B41447">
        <f t="shared" si="647"/>
        <v>925032499</v>
      </c>
      <c r="C41447">
        <v>923676964</v>
      </c>
      <c r="D41447">
        <v>925026109</v>
      </c>
      <c r="E41447">
        <v>925032499</v>
      </c>
    </row>
    <row r="41448" spans="2:5" x14ac:dyDescent="0.2">
      <c r="B41448">
        <f t="shared" si="647"/>
        <v>925032544</v>
      </c>
      <c r="C41448">
        <v>923676919</v>
      </c>
      <c r="D41448">
        <v>924818794</v>
      </c>
      <c r="E41448">
        <v>925032544</v>
      </c>
    </row>
    <row r="41449" spans="2:5" x14ac:dyDescent="0.2">
      <c r="B41449">
        <f t="shared" si="647"/>
        <v>925032589</v>
      </c>
      <c r="C41449">
        <v>923676874</v>
      </c>
      <c r="D41449">
        <v>923269534</v>
      </c>
      <c r="E41449">
        <v>925032589</v>
      </c>
    </row>
    <row r="41450" spans="2:5" x14ac:dyDescent="0.2">
      <c r="B41450">
        <f t="shared" si="647"/>
        <v>925032634</v>
      </c>
      <c r="C41450">
        <v>923676829</v>
      </c>
      <c r="D41450">
        <v>924490069</v>
      </c>
      <c r="E41450">
        <v>925032634</v>
      </c>
    </row>
    <row r="41451" spans="2:5" x14ac:dyDescent="0.2">
      <c r="B41451">
        <f t="shared" si="647"/>
        <v>925032679</v>
      </c>
      <c r="C41451">
        <v>923676784</v>
      </c>
      <c r="D41451">
        <v>924707014</v>
      </c>
      <c r="E41451">
        <v>925032679</v>
      </c>
    </row>
    <row r="41452" spans="2:5" x14ac:dyDescent="0.2">
      <c r="B41452">
        <f t="shared" si="647"/>
        <v>925032724</v>
      </c>
      <c r="C41452">
        <v>923676739</v>
      </c>
      <c r="D41452">
        <v>925490374</v>
      </c>
      <c r="E41452">
        <v>925032724</v>
      </c>
    </row>
    <row r="41453" spans="2:5" x14ac:dyDescent="0.2">
      <c r="B41453">
        <f t="shared" si="647"/>
        <v>925032769</v>
      </c>
      <c r="C41453">
        <v>923676694</v>
      </c>
      <c r="D41453">
        <v>924224344</v>
      </c>
      <c r="E41453">
        <v>925032769</v>
      </c>
    </row>
    <row r="41454" spans="2:5" x14ac:dyDescent="0.2">
      <c r="B41454">
        <f t="shared" si="647"/>
        <v>925032814</v>
      </c>
      <c r="C41454">
        <v>923676649</v>
      </c>
      <c r="D41454">
        <v>923556544</v>
      </c>
      <c r="E41454">
        <v>925032814</v>
      </c>
    </row>
    <row r="41455" spans="2:5" x14ac:dyDescent="0.2">
      <c r="B41455">
        <f t="shared" si="647"/>
        <v>925032859</v>
      </c>
      <c r="C41455">
        <v>923676604</v>
      </c>
      <c r="D41455">
        <v>924088894</v>
      </c>
      <c r="E41455">
        <v>925032859</v>
      </c>
    </row>
    <row r="41456" spans="2:5" x14ac:dyDescent="0.2">
      <c r="B41456">
        <f t="shared" si="647"/>
        <v>925032904</v>
      </c>
      <c r="C41456">
        <v>923676559</v>
      </c>
      <c r="D41456">
        <v>925247509</v>
      </c>
      <c r="E41456">
        <v>925032904</v>
      </c>
    </row>
    <row r="41457" spans="2:5" x14ac:dyDescent="0.2">
      <c r="B41457">
        <f t="shared" si="647"/>
        <v>925032949</v>
      </c>
      <c r="C41457">
        <v>923676514</v>
      </c>
      <c r="D41457">
        <v>924656794</v>
      </c>
      <c r="E41457">
        <v>925032949</v>
      </c>
    </row>
    <row r="41458" spans="2:5" x14ac:dyDescent="0.2">
      <c r="B41458">
        <f t="shared" si="647"/>
        <v>925032994</v>
      </c>
      <c r="C41458">
        <v>923676469</v>
      </c>
      <c r="D41458">
        <v>923181379</v>
      </c>
      <c r="E41458">
        <v>925032994</v>
      </c>
    </row>
    <row r="41459" spans="2:5" x14ac:dyDescent="0.2">
      <c r="B41459">
        <f t="shared" si="647"/>
        <v>925033039</v>
      </c>
      <c r="C41459">
        <v>923676424</v>
      </c>
      <c r="D41459">
        <v>925526374</v>
      </c>
      <c r="E41459">
        <v>925033039</v>
      </c>
    </row>
    <row r="41460" spans="2:5" x14ac:dyDescent="0.2">
      <c r="B41460">
        <f t="shared" si="647"/>
        <v>925033084</v>
      </c>
      <c r="C41460">
        <v>923676379</v>
      </c>
      <c r="D41460">
        <v>923923384</v>
      </c>
      <c r="E41460">
        <v>925033084</v>
      </c>
    </row>
    <row r="41461" spans="2:5" x14ac:dyDescent="0.2">
      <c r="B41461">
        <f t="shared" si="647"/>
        <v>925033129</v>
      </c>
      <c r="C41461">
        <v>923676334</v>
      </c>
      <c r="D41461">
        <v>925354519</v>
      </c>
      <c r="E41461">
        <v>925033129</v>
      </c>
    </row>
    <row r="41462" spans="2:5" x14ac:dyDescent="0.2">
      <c r="B41462">
        <f t="shared" si="647"/>
        <v>925033174</v>
      </c>
      <c r="C41462">
        <v>923676289</v>
      </c>
      <c r="D41462">
        <v>924174394</v>
      </c>
      <c r="E41462">
        <v>925033174</v>
      </c>
    </row>
    <row r="41463" spans="2:5" x14ac:dyDescent="0.2">
      <c r="B41463">
        <f t="shared" si="647"/>
        <v>925033219</v>
      </c>
      <c r="C41463">
        <v>923676244</v>
      </c>
      <c r="D41463">
        <v>923505874</v>
      </c>
      <c r="E41463">
        <v>925033219</v>
      </c>
    </row>
    <row r="41464" spans="2:5" x14ac:dyDescent="0.2">
      <c r="B41464">
        <f t="shared" si="647"/>
        <v>925033264</v>
      </c>
      <c r="C41464">
        <v>923676199</v>
      </c>
      <c r="D41464">
        <v>925172629</v>
      </c>
      <c r="E41464">
        <v>925033264</v>
      </c>
    </row>
    <row r="41465" spans="2:5" x14ac:dyDescent="0.2">
      <c r="B41465">
        <f t="shared" si="647"/>
        <v>925033309</v>
      </c>
      <c r="C41465">
        <v>923676154</v>
      </c>
      <c r="D41465">
        <v>924187984</v>
      </c>
      <c r="E41465">
        <v>925033309</v>
      </c>
    </row>
    <row r="41466" spans="2:5" x14ac:dyDescent="0.2">
      <c r="B41466">
        <f t="shared" si="647"/>
        <v>925033354</v>
      </c>
      <c r="C41466">
        <v>923676109</v>
      </c>
      <c r="D41466">
        <v>923722324</v>
      </c>
      <c r="E41466">
        <v>925033354</v>
      </c>
    </row>
    <row r="41467" spans="2:5" x14ac:dyDescent="0.2">
      <c r="B41467">
        <f t="shared" si="647"/>
        <v>925033399</v>
      </c>
      <c r="C41467">
        <v>923676064</v>
      </c>
      <c r="D41467">
        <v>924043849</v>
      </c>
      <c r="E41467">
        <v>925033399</v>
      </c>
    </row>
    <row r="41468" spans="2:5" x14ac:dyDescent="0.2">
      <c r="B41468">
        <f t="shared" si="647"/>
        <v>925033444</v>
      </c>
      <c r="C41468">
        <v>923676019</v>
      </c>
      <c r="D41468">
        <v>924303229</v>
      </c>
      <c r="E41468">
        <v>925033444</v>
      </c>
    </row>
    <row r="41469" spans="2:5" x14ac:dyDescent="0.2">
      <c r="B41469">
        <f t="shared" si="647"/>
        <v>925033489</v>
      </c>
      <c r="C41469">
        <v>923675974</v>
      </c>
      <c r="D41469">
        <v>924366049</v>
      </c>
      <c r="E41469">
        <v>925033489</v>
      </c>
    </row>
    <row r="41470" spans="2:5" x14ac:dyDescent="0.2">
      <c r="B41470">
        <f t="shared" si="647"/>
        <v>925033534</v>
      </c>
      <c r="C41470">
        <v>923675929</v>
      </c>
      <c r="D41470">
        <v>924592174</v>
      </c>
      <c r="E41470">
        <v>925033534</v>
      </c>
    </row>
    <row r="41471" spans="2:5" x14ac:dyDescent="0.2">
      <c r="B41471">
        <f t="shared" si="647"/>
        <v>925033579</v>
      </c>
      <c r="C41471">
        <v>923675884</v>
      </c>
      <c r="D41471">
        <v>923929369</v>
      </c>
      <c r="E41471">
        <v>925033579</v>
      </c>
    </row>
    <row r="41472" spans="2:5" x14ac:dyDescent="0.2">
      <c r="B41472">
        <f t="shared" si="647"/>
        <v>925033624</v>
      </c>
      <c r="C41472">
        <v>923675839</v>
      </c>
      <c r="D41472">
        <v>924088759</v>
      </c>
      <c r="E41472">
        <v>925033624</v>
      </c>
    </row>
    <row r="41473" spans="2:5" x14ac:dyDescent="0.2">
      <c r="B41473">
        <f t="shared" si="647"/>
        <v>925033669</v>
      </c>
      <c r="C41473">
        <v>923675794</v>
      </c>
      <c r="D41473">
        <v>925091359</v>
      </c>
      <c r="E41473">
        <v>925033669</v>
      </c>
    </row>
    <row r="41474" spans="2:5" x14ac:dyDescent="0.2">
      <c r="B41474">
        <f t="shared" si="647"/>
        <v>925033714</v>
      </c>
      <c r="C41474">
        <v>923675749</v>
      </c>
      <c r="D41474">
        <v>923413489</v>
      </c>
      <c r="E41474">
        <v>925033714</v>
      </c>
    </row>
    <row r="41475" spans="2:5" x14ac:dyDescent="0.2">
      <c r="B41475">
        <f t="shared" ref="B41475:B41538" si="648">B41474+45</f>
        <v>925033759</v>
      </c>
      <c r="C41475">
        <v>923675704</v>
      </c>
      <c r="D41475">
        <v>925396009</v>
      </c>
      <c r="E41475">
        <v>925033759</v>
      </c>
    </row>
    <row r="41476" spans="2:5" x14ac:dyDescent="0.2">
      <c r="B41476">
        <f t="shared" si="648"/>
        <v>925033804</v>
      </c>
      <c r="C41476">
        <v>923675659</v>
      </c>
      <c r="D41476">
        <v>924560089</v>
      </c>
      <c r="E41476">
        <v>925033804</v>
      </c>
    </row>
    <row r="41477" spans="2:5" x14ac:dyDescent="0.2">
      <c r="B41477">
        <f t="shared" si="648"/>
        <v>925033849</v>
      </c>
      <c r="C41477">
        <v>923675614</v>
      </c>
      <c r="D41477">
        <v>924173539</v>
      </c>
      <c r="E41477">
        <v>925033849</v>
      </c>
    </row>
    <row r="41478" spans="2:5" x14ac:dyDescent="0.2">
      <c r="B41478">
        <f t="shared" si="648"/>
        <v>925033894</v>
      </c>
      <c r="C41478">
        <v>923675569</v>
      </c>
      <c r="D41478">
        <v>924137854</v>
      </c>
      <c r="E41478">
        <v>925033894</v>
      </c>
    </row>
    <row r="41479" spans="2:5" x14ac:dyDescent="0.2">
      <c r="B41479">
        <f t="shared" si="648"/>
        <v>925033939</v>
      </c>
      <c r="C41479">
        <v>923675524</v>
      </c>
      <c r="D41479">
        <v>923776684</v>
      </c>
      <c r="E41479">
        <v>925033939</v>
      </c>
    </row>
    <row r="41480" spans="2:5" x14ac:dyDescent="0.2">
      <c r="B41480">
        <f t="shared" si="648"/>
        <v>925033984</v>
      </c>
      <c r="C41480">
        <v>923675479</v>
      </c>
      <c r="D41480">
        <v>923711389</v>
      </c>
      <c r="E41480">
        <v>925033984</v>
      </c>
    </row>
    <row r="41481" spans="2:5" x14ac:dyDescent="0.2">
      <c r="B41481">
        <f t="shared" si="648"/>
        <v>925034029</v>
      </c>
      <c r="C41481">
        <v>923675434</v>
      </c>
      <c r="D41481">
        <v>925474354</v>
      </c>
      <c r="E41481">
        <v>925034029</v>
      </c>
    </row>
    <row r="41482" spans="2:5" x14ac:dyDescent="0.2">
      <c r="B41482">
        <f t="shared" si="648"/>
        <v>925034074</v>
      </c>
      <c r="C41482">
        <v>923675389</v>
      </c>
      <c r="D41482">
        <v>925093879</v>
      </c>
      <c r="E41482">
        <v>925034074</v>
      </c>
    </row>
    <row r="41483" spans="2:5" x14ac:dyDescent="0.2">
      <c r="B41483">
        <f t="shared" si="648"/>
        <v>925034119</v>
      </c>
      <c r="C41483">
        <v>923675344</v>
      </c>
      <c r="D41483">
        <v>925365139</v>
      </c>
      <c r="E41483">
        <v>925034119</v>
      </c>
    </row>
    <row r="41484" spans="2:5" x14ac:dyDescent="0.2">
      <c r="B41484">
        <f t="shared" si="648"/>
        <v>925034164</v>
      </c>
      <c r="C41484">
        <v>923675299</v>
      </c>
      <c r="D41484">
        <v>923409799</v>
      </c>
      <c r="E41484">
        <v>925034164</v>
      </c>
    </row>
    <row r="41485" spans="2:5" x14ac:dyDescent="0.2">
      <c r="B41485">
        <f t="shared" si="648"/>
        <v>925034209</v>
      </c>
      <c r="C41485">
        <v>923675254</v>
      </c>
      <c r="D41485">
        <v>923317369</v>
      </c>
      <c r="E41485">
        <v>925034209</v>
      </c>
    </row>
    <row r="41486" spans="2:5" x14ac:dyDescent="0.2">
      <c r="B41486">
        <f t="shared" si="648"/>
        <v>925034254</v>
      </c>
      <c r="C41486">
        <v>923675209</v>
      </c>
      <c r="D41486">
        <v>924159139</v>
      </c>
      <c r="E41486">
        <v>925034254</v>
      </c>
    </row>
    <row r="41487" spans="2:5" x14ac:dyDescent="0.2">
      <c r="B41487">
        <f t="shared" si="648"/>
        <v>925034299</v>
      </c>
      <c r="C41487">
        <v>923675164</v>
      </c>
      <c r="D41487">
        <v>924246439</v>
      </c>
      <c r="E41487">
        <v>925034299</v>
      </c>
    </row>
    <row r="41488" spans="2:5" x14ac:dyDescent="0.2">
      <c r="B41488">
        <f t="shared" si="648"/>
        <v>925034344</v>
      </c>
      <c r="C41488">
        <v>923675119</v>
      </c>
      <c r="D41488">
        <v>925222579</v>
      </c>
      <c r="E41488">
        <v>925034344</v>
      </c>
    </row>
    <row r="41489" spans="2:5" x14ac:dyDescent="0.2">
      <c r="B41489">
        <f t="shared" si="648"/>
        <v>925034389</v>
      </c>
      <c r="C41489">
        <v>923675074</v>
      </c>
      <c r="D41489">
        <v>925448254</v>
      </c>
      <c r="E41489">
        <v>925034389</v>
      </c>
    </row>
    <row r="41490" spans="2:5" x14ac:dyDescent="0.2">
      <c r="B41490">
        <f t="shared" si="648"/>
        <v>925034434</v>
      </c>
      <c r="C41490">
        <v>923675029</v>
      </c>
      <c r="D41490">
        <v>924882244</v>
      </c>
      <c r="E41490">
        <v>925034434</v>
      </c>
    </row>
    <row r="41491" spans="2:5" x14ac:dyDescent="0.2">
      <c r="B41491">
        <f t="shared" si="648"/>
        <v>925034479</v>
      </c>
      <c r="C41491">
        <v>923674984</v>
      </c>
      <c r="D41491">
        <v>923779834</v>
      </c>
      <c r="E41491">
        <v>925034479</v>
      </c>
    </row>
    <row r="41492" spans="2:5" x14ac:dyDescent="0.2">
      <c r="B41492">
        <f t="shared" si="648"/>
        <v>925034524</v>
      </c>
      <c r="C41492">
        <v>923674939</v>
      </c>
      <c r="D41492">
        <v>924704764</v>
      </c>
      <c r="E41492">
        <v>925034524</v>
      </c>
    </row>
    <row r="41493" spans="2:5" x14ac:dyDescent="0.2">
      <c r="B41493">
        <f t="shared" si="648"/>
        <v>925034569</v>
      </c>
      <c r="C41493">
        <v>923674894</v>
      </c>
      <c r="D41493">
        <v>925048159</v>
      </c>
      <c r="E41493">
        <v>925034569</v>
      </c>
    </row>
    <row r="41494" spans="2:5" x14ac:dyDescent="0.2">
      <c r="B41494">
        <f t="shared" si="648"/>
        <v>925034614</v>
      </c>
      <c r="C41494">
        <v>923674849</v>
      </c>
      <c r="D41494">
        <v>924734779</v>
      </c>
      <c r="E41494">
        <v>925034614</v>
      </c>
    </row>
    <row r="41495" spans="2:5" x14ac:dyDescent="0.2">
      <c r="B41495">
        <f t="shared" si="648"/>
        <v>925034659</v>
      </c>
      <c r="C41495">
        <v>923674804</v>
      </c>
      <c r="D41495">
        <v>923849989</v>
      </c>
      <c r="E41495">
        <v>925034659</v>
      </c>
    </row>
    <row r="41496" spans="2:5" x14ac:dyDescent="0.2">
      <c r="B41496">
        <f t="shared" si="648"/>
        <v>925034704</v>
      </c>
      <c r="C41496">
        <v>923674759</v>
      </c>
      <c r="D41496">
        <v>923494939</v>
      </c>
      <c r="E41496">
        <v>925034704</v>
      </c>
    </row>
    <row r="41497" spans="2:5" x14ac:dyDescent="0.2">
      <c r="B41497">
        <f t="shared" si="648"/>
        <v>925034749</v>
      </c>
      <c r="C41497">
        <v>923674714</v>
      </c>
      <c r="D41497">
        <v>925458874</v>
      </c>
      <c r="E41497">
        <v>925034749</v>
      </c>
    </row>
    <row r="41498" spans="2:5" x14ac:dyDescent="0.2">
      <c r="B41498">
        <f t="shared" si="648"/>
        <v>925034794</v>
      </c>
      <c r="C41498">
        <v>923674669</v>
      </c>
      <c r="D41498">
        <v>923766784</v>
      </c>
      <c r="E41498">
        <v>925034794</v>
      </c>
    </row>
    <row r="41499" spans="2:5" x14ac:dyDescent="0.2">
      <c r="B41499">
        <f t="shared" si="648"/>
        <v>925034839</v>
      </c>
      <c r="C41499">
        <v>923674624</v>
      </c>
      <c r="D41499">
        <v>923644024</v>
      </c>
      <c r="E41499">
        <v>925034839</v>
      </c>
    </row>
    <row r="41500" spans="2:5" x14ac:dyDescent="0.2">
      <c r="B41500">
        <f t="shared" si="648"/>
        <v>925034884</v>
      </c>
      <c r="C41500">
        <v>923674579</v>
      </c>
      <c r="D41500">
        <v>925231489</v>
      </c>
      <c r="E41500">
        <v>925034884</v>
      </c>
    </row>
    <row r="41501" spans="2:5" x14ac:dyDescent="0.2">
      <c r="B41501">
        <f t="shared" si="648"/>
        <v>925034929</v>
      </c>
      <c r="C41501">
        <v>923674534</v>
      </c>
      <c r="D41501">
        <v>923713144</v>
      </c>
      <c r="E41501">
        <v>925034929</v>
      </c>
    </row>
    <row r="41502" spans="2:5" x14ac:dyDescent="0.2">
      <c r="B41502">
        <f t="shared" si="648"/>
        <v>925034974</v>
      </c>
      <c r="C41502">
        <v>923674489</v>
      </c>
      <c r="D41502">
        <v>923296984</v>
      </c>
      <c r="E41502">
        <v>925034974</v>
      </c>
    </row>
    <row r="41503" spans="2:5" x14ac:dyDescent="0.2">
      <c r="B41503">
        <f t="shared" si="648"/>
        <v>925035019</v>
      </c>
      <c r="C41503">
        <v>923674444</v>
      </c>
      <c r="D41503">
        <v>924234244</v>
      </c>
      <c r="E41503">
        <v>925035019</v>
      </c>
    </row>
    <row r="41504" spans="2:5" x14ac:dyDescent="0.2">
      <c r="B41504">
        <f t="shared" si="648"/>
        <v>925035064</v>
      </c>
      <c r="C41504">
        <v>923674399</v>
      </c>
      <c r="D41504">
        <v>924139069</v>
      </c>
      <c r="E41504">
        <v>925035064</v>
      </c>
    </row>
    <row r="41505" spans="2:5" x14ac:dyDescent="0.2">
      <c r="B41505">
        <f t="shared" si="648"/>
        <v>925035109</v>
      </c>
      <c r="C41505">
        <v>923674354</v>
      </c>
      <c r="D41505">
        <v>924086734</v>
      </c>
      <c r="E41505">
        <v>925035109</v>
      </c>
    </row>
    <row r="41506" spans="2:5" x14ac:dyDescent="0.2">
      <c r="B41506">
        <f t="shared" si="648"/>
        <v>925035154</v>
      </c>
      <c r="C41506">
        <v>923674309</v>
      </c>
      <c r="D41506">
        <v>925439569</v>
      </c>
      <c r="E41506">
        <v>925035154</v>
      </c>
    </row>
    <row r="41507" spans="2:5" x14ac:dyDescent="0.2">
      <c r="B41507">
        <f t="shared" si="648"/>
        <v>925035199</v>
      </c>
      <c r="C41507">
        <v>923674264</v>
      </c>
      <c r="D41507">
        <v>924340174</v>
      </c>
      <c r="E41507">
        <v>925035199</v>
      </c>
    </row>
    <row r="41508" spans="2:5" x14ac:dyDescent="0.2">
      <c r="B41508">
        <f t="shared" si="648"/>
        <v>925035244</v>
      </c>
      <c r="C41508">
        <v>923674219</v>
      </c>
      <c r="D41508">
        <v>923600959</v>
      </c>
      <c r="E41508">
        <v>925035244</v>
      </c>
    </row>
    <row r="41509" spans="2:5" x14ac:dyDescent="0.2">
      <c r="B41509">
        <f t="shared" si="648"/>
        <v>925035289</v>
      </c>
      <c r="C41509">
        <v>923674174</v>
      </c>
      <c r="D41509">
        <v>923806609</v>
      </c>
      <c r="E41509">
        <v>925035289</v>
      </c>
    </row>
    <row r="41510" spans="2:5" x14ac:dyDescent="0.2">
      <c r="B41510">
        <f t="shared" si="648"/>
        <v>925035334</v>
      </c>
      <c r="C41510">
        <v>923674129</v>
      </c>
      <c r="D41510">
        <v>923539849</v>
      </c>
      <c r="E41510">
        <v>925035334</v>
      </c>
    </row>
    <row r="41511" spans="2:5" x14ac:dyDescent="0.2">
      <c r="B41511">
        <f t="shared" si="648"/>
        <v>925035379</v>
      </c>
      <c r="C41511">
        <v>923674084</v>
      </c>
      <c r="D41511">
        <v>924738199</v>
      </c>
      <c r="E41511">
        <v>925035379</v>
      </c>
    </row>
    <row r="41512" spans="2:5" x14ac:dyDescent="0.2">
      <c r="B41512">
        <f t="shared" si="648"/>
        <v>925035424</v>
      </c>
      <c r="C41512">
        <v>923674039</v>
      </c>
      <c r="D41512">
        <v>924413254</v>
      </c>
      <c r="E41512">
        <v>925035424</v>
      </c>
    </row>
    <row r="41513" spans="2:5" x14ac:dyDescent="0.2">
      <c r="B41513">
        <f t="shared" si="648"/>
        <v>925035469</v>
      </c>
      <c r="C41513">
        <v>923673994</v>
      </c>
      <c r="D41513">
        <v>924379819</v>
      </c>
      <c r="E41513">
        <v>925035469</v>
      </c>
    </row>
    <row r="41514" spans="2:5" x14ac:dyDescent="0.2">
      <c r="B41514">
        <f t="shared" si="648"/>
        <v>925035514</v>
      </c>
      <c r="C41514">
        <v>923673949</v>
      </c>
      <c r="D41514">
        <v>924178129</v>
      </c>
      <c r="E41514">
        <v>925035514</v>
      </c>
    </row>
    <row r="41515" spans="2:5" x14ac:dyDescent="0.2">
      <c r="B41515">
        <f t="shared" si="648"/>
        <v>925035559</v>
      </c>
      <c r="C41515">
        <v>923673904</v>
      </c>
      <c r="D41515">
        <v>925145764</v>
      </c>
      <c r="E41515">
        <v>925035559</v>
      </c>
    </row>
    <row r="41516" spans="2:5" x14ac:dyDescent="0.2">
      <c r="B41516">
        <f t="shared" si="648"/>
        <v>925035604</v>
      </c>
      <c r="C41516">
        <v>923673859</v>
      </c>
      <c r="D41516">
        <v>923743609</v>
      </c>
      <c r="E41516">
        <v>925035604</v>
      </c>
    </row>
    <row r="41517" spans="2:5" x14ac:dyDescent="0.2">
      <c r="B41517">
        <f t="shared" si="648"/>
        <v>925035649</v>
      </c>
      <c r="C41517">
        <v>923673814</v>
      </c>
      <c r="D41517">
        <v>925489654</v>
      </c>
      <c r="E41517">
        <v>925035649</v>
      </c>
    </row>
    <row r="41518" spans="2:5" x14ac:dyDescent="0.2">
      <c r="B41518">
        <f t="shared" si="648"/>
        <v>925035694</v>
      </c>
      <c r="C41518">
        <v>923673769</v>
      </c>
      <c r="D41518">
        <v>925274329</v>
      </c>
      <c r="E41518">
        <v>925035694</v>
      </c>
    </row>
    <row r="41519" spans="2:5" x14ac:dyDescent="0.2">
      <c r="B41519">
        <f t="shared" si="648"/>
        <v>925035739</v>
      </c>
      <c r="C41519">
        <v>923673724</v>
      </c>
      <c r="D41519">
        <v>923530714</v>
      </c>
      <c r="E41519">
        <v>925035739</v>
      </c>
    </row>
    <row r="41520" spans="2:5" x14ac:dyDescent="0.2">
      <c r="B41520">
        <f t="shared" si="648"/>
        <v>925035784</v>
      </c>
      <c r="C41520">
        <v>923673679</v>
      </c>
      <c r="D41520">
        <v>923331094</v>
      </c>
      <c r="E41520">
        <v>925035784</v>
      </c>
    </row>
    <row r="41521" spans="2:5" x14ac:dyDescent="0.2">
      <c r="B41521">
        <f t="shared" si="648"/>
        <v>925035829</v>
      </c>
      <c r="C41521">
        <v>923673634</v>
      </c>
      <c r="D41521">
        <v>923320249</v>
      </c>
      <c r="E41521">
        <v>925035829</v>
      </c>
    </row>
    <row r="41522" spans="2:5" x14ac:dyDescent="0.2">
      <c r="B41522">
        <f t="shared" si="648"/>
        <v>925035874</v>
      </c>
      <c r="C41522">
        <v>923673589</v>
      </c>
      <c r="D41522">
        <v>924409879</v>
      </c>
      <c r="E41522">
        <v>925035874</v>
      </c>
    </row>
    <row r="41523" spans="2:5" x14ac:dyDescent="0.2">
      <c r="B41523">
        <f t="shared" si="648"/>
        <v>925035919</v>
      </c>
      <c r="C41523">
        <v>923673544</v>
      </c>
      <c r="D41523">
        <v>924879949</v>
      </c>
      <c r="E41523">
        <v>925035919</v>
      </c>
    </row>
    <row r="41524" spans="2:5" x14ac:dyDescent="0.2">
      <c r="B41524">
        <f t="shared" si="648"/>
        <v>925035964</v>
      </c>
      <c r="C41524">
        <v>923673499</v>
      </c>
      <c r="D41524">
        <v>923653249</v>
      </c>
      <c r="E41524">
        <v>925035964</v>
      </c>
    </row>
    <row r="41525" spans="2:5" x14ac:dyDescent="0.2">
      <c r="B41525">
        <f t="shared" si="648"/>
        <v>925036009</v>
      </c>
      <c r="C41525">
        <v>923673454</v>
      </c>
      <c r="D41525">
        <v>924777349</v>
      </c>
      <c r="E41525">
        <v>925036009</v>
      </c>
    </row>
    <row r="41526" spans="2:5" x14ac:dyDescent="0.2">
      <c r="B41526">
        <f t="shared" si="648"/>
        <v>925036054</v>
      </c>
      <c r="C41526">
        <v>923673409</v>
      </c>
      <c r="D41526">
        <v>924423289</v>
      </c>
      <c r="E41526">
        <v>925036054</v>
      </c>
    </row>
    <row r="41527" spans="2:5" x14ac:dyDescent="0.2">
      <c r="B41527">
        <f t="shared" si="648"/>
        <v>925036099</v>
      </c>
      <c r="C41527">
        <v>923673364</v>
      </c>
      <c r="D41527">
        <v>924761284</v>
      </c>
      <c r="E41527">
        <v>925036099</v>
      </c>
    </row>
    <row r="41528" spans="2:5" x14ac:dyDescent="0.2">
      <c r="B41528">
        <f t="shared" si="648"/>
        <v>925036144</v>
      </c>
      <c r="C41528">
        <v>923673319</v>
      </c>
      <c r="D41528">
        <v>924174124</v>
      </c>
      <c r="E41528">
        <v>925036144</v>
      </c>
    </row>
    <row r="41529" spans="2:5" x14ac:dyDescent="0.2">
      <c r="B41529">
        <f t="shared" si="648"/>
        <v>925036189</v>
      </c>
      <c r="C41529">
        <v>923673274</v>
      </c>
      <c r="D41529">
        <v>923480854</v>
      </c>
      <c r="E41529">
        <v>925036189</v>
      </c>
    </row>
    <row r="41530" spans="2:5" x14ac:dyDescent="0.2">
      <c r="B41530">
        <f t="shared" si="648"/>
        <v>925036234</v>
      </c>
      <c r="C41530">
        <v>923673229</v>
      </c>
      <c r="D41530">
        <v>925541089</v>
      </c>
      <c r="E41530">
        <v>925036234</v>
      </c>
    </row>
    <row r="41531" spans="2:5" x14ac:dyDescent="0.2">
      <c r="B41531">
        <f t="shared" si="648"/>
        <v>925036279</v>
      </c>
      <c r="C41531">
        <v>923673184</v>
      </c>
      <c r="D41531">
        <v>924777574</v>
      </c>
      <c r="E41531">
        <v>925036279</v>
      </c>
    </row>
    <row r="41532" spans="2:5" x14ac:dyDescent="0.2">
      <c r="B41532">
        <f t="shared" si="648"/>
        <v>925036324</v>
      </c>
      <c r="C41532">
        <v>923673139</v>
      </c>
      <c r="D41532">
        <v>924079264</v>
      </c>
      <c r="E41532">
        <v>925036324</v>
      </c>
    </row>
    <row r="41533" spans="2:5" x14ac:dyDescent="0.2">
      <c r="B41533">
        <f t="shared" si="648"/>
        <v>925036369</v>
      </c>
      <c r="C41533">
        <v>923673094</v>
      </c>
      <c r="D41533">
        <v>924597169</v>
      </c>
      <c r="E41533">
        <v>925036369</v>
      </c>
    </row>
    <row r="41534" spans="2:5" x14ac:dyDescent="0.2">
      <c r="B41534">
        <f t="shared" si="648"/>
        <v>925036414</v>
      </c>
      <c r="C41534">
        <v>923673049</v>
      </c>
      <c r="D41534">
        <v>924525259</v>
      </c>
      <c r="E41534">
        <v>925036414</v>
      </c>
    </row>
    <row r="41535" spans="2:5" x14ac:dyDescent="0.2">
      <c r="B41535">
        <f t="shared" si="648"/>
        <v>925036459</v>
      </c>
      <c r="C41535">
        <v>923673004</v>
      </c>
      <c r="D41535">
        <v>924052444</v>
      </c>
      <c r="E41535">
        <v>925036459</v>
      </c>
    </row>
    <row r="41536" spans="2:5" x14ac:dyDescent="0.2">
      <c r="B41536">
        <f t="shared" si="648"/>
        <v>925036504</v>
      </c>
      <c r="C41536">
        <v>923672959</v>
      </c>
      <c r="D41536">
        <v>925101619</v>
      </c>
      <c r="E41536">
        <v>925036504</v>
      </c>
    </row>
    <row r="41537" spans="2:5" x14ac:dyDescent="0.2">
      <c r="B41537">
        <f t="shared" si="648"/>
        <v>925036549</v>
      </c>
      <c r="C41537">
        <v>923672914</v>
      </c>
      <c r="D41537">
        <v>924833284</v>
      </c>
      <c r="E41537">
        <v>925036549</v>
      </c>
    </row>
    <row r="41538" spans="2:5" x14ac:dyDescent="0.2">
      <c r="B41538">
        <f t="shared" si="648"/>
        <v>925036594</v>
      </c>
      <c r="C41538">
        <v>923672869</v>
      </c>
      <c r="D41538">
        <v>924588169</v>
      </c>
      <c r="E41538">
        <v>925036594</v>
      </c>
    </row>
    <row r="41539" spans="2:5" x14ac:dyDescent="0.2">
      <c r="B41539">
        <f t="shared" ref="B41539:B41602" si="649">B41538+45</f>
        <v>925036639</v>
      </c>
      <c r="C41539">
        <v>923672824</v>
      </c>
      <c r="D41539">
        <v>923441794</v>
      </c>
      <c r="E41539">
        <v>925036639</v>
      </c>
    </row>
    <row r="41540" spans="2:5" x14ac:dyDescent="0.2">
      <c r="B41540">
        <f t="shared" si="649"/>
        <v>925036684</v>
      </c>
      <c r="C41540">
        <v>923672779</v>
      </c>
      <c r="D41540">
        <v>923849314</v>
      </c>
      <c r="E41540">
        <v>925036684</v>
      </c>
    </row>
    <row r="41541" spans="2:5" x14ac:dyDescent="0.2">
      <c r="B41541">
        <f t="shared" si="649"/>
        <v>925036729</v>
      </c>
      <c r="C41541">
        <v>923672734</v>
      </c>
      <c r="D41541">
        <v>924567784</v>
      </c>
      <c r="E41541">
        <v>925036729</v>
      </c>
    </row>
    <row r="41542" spans="2:5" x14ac:dyDescent="0.2">
      <c r="B41542">
        <f t="shared" si="649"/>
        <v>925036774</v>
      </c>
      <c r="C41542">
        <v>923672689</v>
      </c>
      <c r="D41542">
        <v>924897634</v>
      </c>
      <c r="E41542">
        <v>925036774</v>
      </c>
    </row>
    <row r="41543" spans="2:5" x14ac:dyDescent="0.2">
      <c r="B41543">
        <f t="shared" si="649"/>
        <v>925036819</v>
      </c>
      <c r="C41543">
        <v>923672644</v>
      </c>
      <c r="D41543">
        <v>924855559</v>
      </c>
      <c r="E41543">
        <v>925036819</v>
      </c>
    </row>
    <row r="41544" spans="2:5" x14ac:dyDescent="0.2">
      <c r="B41544">
        <f t="shared" si="649"/>
        <v>925036864</v>
      </c>
      <c r="C41544">
        <v>923672599</v>
      </c>
      <c r="D41544">
        <v>924924004</v>
      </c>
      <c r="E41544">
        <v>925036864</v>
      </c>
    </row>
    <row r="41545" spans="2:5" x14ac:dyDescent="0.2">
      <c r="B41545">
        <f t="shared" si="649"/>
        <v>925036909</v>
      </c>
      <c r="C41545">
        <v>923672554</v>
      </c>
      <c r="D41545">
        <v>923548444</v>
      </c>
      <c r="E41545">
        <v>925036909</v>
      </c>
    </row>
    <row r="41546" spans="2:5" x14ac:dyDescent="0.2">
      <c r="B41546">
        <f t="shared" si="649"/>
        <v>925036954</v>
      </c>
      <c r="C41546">
        <v>923672509</v>
      </c>
      <c r="D41546">
        <v>923308504</v>
      </c>
      <c r="E41546">
        <v>925036954</v>
      </c>
    </row>
    <row r="41547" spans="2:5" x14ac:dyDescent="0.2">
      <c r="B41547">
        <f t="shared" si="649"/>
        <v>925036999</v>
      </c>
      <c r="C41547">
        <v>923672464</v>
      </c>
      <c r="D41547">
        <v>925211149</v>
      </c>
      <c r="E41547">
        <v>925036999</v>
      </c>
    </row>
    <row r="41548" spans="2:5" x14ac:dyDescent="0.2">
      <c r="B41548">
        <f t="shared" si="649"/>
        <v>925037044</v>
      </c>
      <c r="C41548">
        <v>923672419</v>
      </c>
      <c r="D41548">
        <v>924163414</v>
      </c>
      <c r="E41548">
        <v>925037044</v>
      </c>
    </row>
    <row r="41549" spans="2:5" x14ac:dyDescent="0.2">
      <c r="B41549">
        <f t="shared" si="649"/>
        <v>925037089</v>
      </c>
      <c r="C41549">
        <v>923672374</v>
      </c>
      <c r="D41549">
        <v>925079929</v>
      </c>
      <c r="E41549">
        <v>925037089</v>
      </c>
    </row>
    <row r="41550" spans="2:5" x14ac:dyDescent="0.2">
      <c r="B41550">
        <f t="shared" si="649"/>
        <v>925037134</v>
      </c>
      <c r="C41550">
        <v>923672329</v>
      </c>
      <c r="D41550">
        <v>925246114</v>
      </c>
      <c r="E41550">
        <v>925037134</v>
      </c>
    </row>
    <row r="41551" spans="2:5" x14ac:dyDescent="0.2">
      <c r="B41551">
        <f t="shared" si="649"/>
        <v>925037179</v>
      </c>
      <c r="C41551">
        <v>923672284</v>
      </c>
      <c r="D41551">
        <v>925065529</v>
      </c>
      <c r="E41551">
        <v>925037179</v>
      </c>
    </row>
    <row r="41552" spans="2:5" x14ac:dyDescent="0.2">
      <c r="B41552">
        <f t="shared" si="649"/>
        <v>925037224</v>
      </c>
      <c r="C41552">
        <v>923672239</v>
      </c>
      <c r="D41552">
        <v>924888409</v>
      </c>
      <c r="E41552">
        <v>925037224</v>
      </c>
    </row>
    <row r="41553" spans="2:5" x14ac:dyDescent="0.2">
      <c r="B41553">
        <f t="shared" si="649"/>
        <v>925037269</v>
      </c>
      <c r="C41553">
        <v>923672194</v>
      </c>
      <c r="D41553">
        <v>923266789</v>
      </c>
      <c r="E41553">
        <v>925037269</v>
      </c>
    </row>
    <row r="41554" spans="2:5" x14ac:dyDescent="0.2">
      <c r="B41554">
        <f t="shared" si="649"/>
        <v>925037314</v>
      </c>
      <c r="C41554">
        <v>923672149</v>
      </c>
      <c r="D41554">
        <v>924091954</v>
      </c>
      <c r="E41554">
        <v>925037314</v>
      </c>
    </row>
    <row r="41555" spans="2:5" x14ac:dyDescent="0.2">
      <c r="B41555">
        <f t="shared" si="649"/>
        <v>925037359</v>
      </c>
      <c r="C41555">
        <v>923672104</v>
      </c>
      <c r="D41555">
        <v>923229979</v>
      </c>
      <c r="E41555">
        <v>925037359</v>
      </c>
    </row>
    <row r="41556" spans="2:5" x14ac:dyDescent="0.2">
      <c r="B41556">
        <f t="shared" si="649"/>
        <v>925037404</v>
      </c>
      <c r="C41556">
        <v>923672059</v>
      </c>
      <c r="D41556">
        <v>924982369</v>
      </c>
      <c r="E41556">
        <v>925037404</v>
      </c>
    </row>
    <row r="41557" spans="2:5" x14ac:dyDescent="0.2">
      <c r="B41557">
        <f t="shared" si="649"/>
        <v>925037449</v>
      </c>
      <c r="C41557">
        <v>923672014</v>
      </c>
      <c r="D41557">
        <v>925353124</v>
      </c>
      <c r="E41557">
        <v>925037449</v>
      </c>
    </row>
    <row r="41558" spans="2:5" x14ac:dyDescent="0.2">
      <c r="B41558">
        <f t="shared" si="649"/>
        <v>925037494</v>
      </c>
      <c r="C41558">
        <v>923671969</v>
      </c>
      <c r="D41558">
        <v>925088299</v>
      </c>
      <c r="E41558">
        <v>925037494</v>
      </c>
    </row>
    <row r="41559" spans="2:5" x14ac:dyDescent="0.2">
      <c r="B41559">
        <f t="shared" si="649"/>
        <v>925037539</v>
      </c>
      <c r="C41559">
        <v>923671924</v>
      </c>
      <c r="D41559">
        <v>923242669</v>
      </c>
      <c r="E41559">
        <v>925037539</v>
      </c>
    </row>
    <row r="41560" spans="2:5" x14ac:dyDescent="0.2">
      <c r="B41560">
        <f t="shared" si="649"/>
        <v>925037584</v>
      </c>
      <c r="C41560">
        <v>923671879</v>
      </c>
      <c r="D41560">
        <v>925056799</v>
      </c>
      <c r="E41560">
        <v>925037584</v>
      </c>
    </row>
    <row r="41561" spans="2:5" x14ac:dyDescent="0.2">
      <c r="B41561">
        <f t="shared" si="649"/>
        <v>925037629</v>
      </c>
      <c r="C41561">
        <v>923671834</v>
      </c>
      <c r="D41561">
        <v>925442764</v>
      </c>
      <c r="E41561">
        <v>925037629</v>
      </c>
    </row>
    <row r="41562" spans="2:5" x14ac:dyDescent="0.2">
      <c r="B41562">
        <f t="shared" si="649"/>
        <v>925037674</v>
      </c>
      <c r="C41562">
        <v>923671789</v>
      </c>
      <c r="D41562">
        <v>923590114</v>
      </c>
      <c r="E41562">
        <v>925037674</v>
      </c>
    </row>
    <row r="41563" spans="2:5" x14ac:dyDescent="0.2">
      <c r="B41563">
        <f t="shared" si="649"/>
        <v>925037719</v>
      </c>
      <c r="C41563">
        <v>923671744</v>
      </c>
      <c r="D41563">
        <v>925467874</v>
      </c>
      <c r="E41563">
        <v>925037719</v>
      </c>
    </row>
    <row r="41564" spans="2:5" x14ac:dyDescent="0.2">
      <c r="B41564">
        <f t="shared" si="649"/>
        <v>925037764</v>
      </c>
      <c r="C41564">
        <v>923671699</v>
      </c>
      <c r="D41564">
        <v>924901999</v>
      </c>
      <c r="E41564">
        <v>925037764</v>
      </c>
    </row>
    <row r="41565" spans="2:5" x14ac:dyDescent="0.2">
      <c r="B41565">
        <f t="shared" si="649"/>
        <v>925037809</v>
      </c>
      <c r="C41565">
        <v>923671654</v>
      </c>
      <c r="D41565">
        <v>924537634</v>
      </c>
      <c r="E41565">
        <v>925037809</v>
      </c>
    </row>
    <row r="41566" spans="2:5" x14ac:dyDescent="0.2">
      <c r="B41566">
        <f t="shared" si="649"/>
        <v>925037854</v>
      </c>
      <c r="C41566">
        <v>923671609</v>
      </c>
      <c r="D41566">
        <v>923406649</v>
      </c>
      <c r="E41566">
        <v>925037854</v>
      </c>
    </row>
    <row r="41567" spans="2:5" x14ac:dyDescent="0.2">
      <c r="B41567">
        <f t="shared" si="649"/>
        <v>925037899</v>
      </c>
      <c r="C41567">
        <v>923671564</v>
      </c>
      <c r="D41567">
        <v>923943814</v>
      </c>
      <c r="E41567">
        <v>925037899</v>
      </c>
    </row>
    <row r="41568" spans="2:5" x14ac:dyDescent="0.2">
      <c r="B41568">
        <f t="shared" si="649"/>
        <v>925037944</v>
      </c>
      <c r="C41568">
        <v>923671519</v>
      </c>
      <c r="D41568">
        <v>923479504</v>
      </c>
      <c r="E41568">
        <v>925037944</v>
      </c>
    </row>
    <row r="41569" spans="2:5" x14ac:dyDescent="0.2">
      <c r="B41569">
        <f t="shared" si="649"/>
        <v>925037989</v>
      </c>
      <c r="C41569">
        <v>923671474</v>
      </c>
      <c r="D41569">
        <v>924164494</v>
      </c>
      <c r="E41569">
        <v>925037989</v>
      </c>
    </row>
    <row r="41570" spans="2:5" x14ac:dyDescent="0.2">
      <c r="B41570">
        <f t="shared" si="649"/>
        <v>925038034</v>
      </c>
      <c r="C41570">
        <v>923671429</v>
      </c>
      <c r="D41570">
        <v>923213104</v>
      </c>
      <c r="E41570">
        <v>925038034</v>
      </c>
    </row>
    <row r="41571" spans="2:5" x14ac:dyDescent="0.2">
      <c r="B41571">
        <f t="shared" si="649"/>
        <v>925038079</v>
      </c>
      <c r="C41571">
        <v>923671384</v>
      </c>
      <c r="D41571">
        <v>924461539</v>
      </c>
      <c r="E41571">
        <v>925038079</v>
      </c>
    </row>
    <row r="41572" spans="2:5" x14ac:dyDescent="0.2">
      <c r="B41572">
        <f t="shared" si="649"/>
        <v>925038124</v>
      </c>
      <c r="C41572">
        <v>923671339</v>
      </c>
      <c r="D41572">
        <v>925142434</v>
      </c>
      <c r="E41572">
        <v>925038124</v>
      </c>
    </row>
    <row r="41573" spans="2:5" x14ac:dyDescent="0.2">
      <c r="B41573">
        <f t="shared" si="649"/>
        <v>925038169</v>
      </c>
      <c r="C41573">
        <v>923671294</v>
      </c>
      <c r="D41573">
        <v>923574949</v>
      </c>
      <c r="E41573">
        <v>925038169</v>
      </c>
    </row>
    <row r="41574" spans="2:5" x14ac:dyDescent="0.2">
      <c r="B41574">
        <f t="shared" si="649"/>
        <v>925038214</v>
      </c>
      <c r="C41574">
        <v>923671249</v>
      </c>
      <c r="D41574">
        <v>924713584</v>
      </c>
      <c r="E41574">
        <v>925038214</v>
      </c>
    </row>
    <row r="41575" spans="2:5" x14ac:dyDescent="0.2">
      <c r="B41575">
        <f t="shared" si="649"/>
        <v>925038259</v>
      </c>
      <c r="C41575">
        <v>923671204</v>
      </c>
      <c r="D41575">
        <v>925417024</v>
      </c>
      <c r="E41575">
        <v>925038259</v>
      </c>
    </row>
    <row r="41576" spans="2:5" x14ac:dyDescent="0.2">
      <c r="B41576">
        <f t="shared" si="649"/>
        <v>925038304</v>
      </c>
      <c r="C41576">
        <v>923671159</v>
      </c>
      <c r="D41576">
        <v>925177984</v>
      </c>
      <c r="E41576">
        <v>925038304</v>
      </c>
    </row>
    <row r="41577" spans="2:5" x14ac:dyDescent="0.2">
      <c r="B41577">
        <f t="shared" si="649"/>
        <v>925038349</v>
      </c>
      <c r="C41577">
        <v>923671114</v>
      </c>
      <c r="D41577">
        <v>924080119</v>
      </c>
      <c r="E41577">
        <v>925038349</v>
      </c>
    </row>
    <row r="41578" spans="2:5" x14ac:dyDescent="0.2">
      <c r="B41578">
        <f t="shared" si="649"/>
        <v>925038394</v>
      </c>
      <c r="C41578">
        <v>923671069</v>
      </c>
      <c r="D41578">
        <v>925040734</v>
      </c>
      <c r="E41578">
        <v>925038394</v>
      </c>
    </row>
    <row r="41579" spans="2:5" x14ac:dyDescent="0.2">
      <c r="B41579">
        <f t="shared" si="649"/>
        <v>925038439</v>
      </c>
      <c r="C41579">
        <v>923671024</v>
      </c>
      <c r="D41579">
        <v>923426224</v>
      </c>
      <c r="E41579">
        <v>925038439</v>
      </c>
    </row>
    <row r="41580" spans="2:5" x14ac:dyDescent="0.2">
      <c r="B41580">
        <f t="shared" si="649"/>
        <v>925038484</v>
      </c>
      <c r="C41580">
        <v>923670979</v>
      </c>
      <c r="D41580">
        <v>924730099</v>
      </c>
      <c r="E41580">
        <v>925038484</v>
      </c>
    </row>
    <row r="41581" spans="2:5" x14ac:dyDescent="0.2">
      <c r="B41581">
        <f t="shared" si="649"/>
        <v>925038529</v>
      </c>
      <c r="C41581">
        <v>923670934</v>
      </c>
      <c r="D41581">
        <v>924913249</v>
      </c>
      <c r="E41581">
        <v>925038529</v>
      </c>
    </row>
    <row r="41582" spans="2:5" x14ac:dyDescent="0.2">
      <c r="B41582">
        <f t="shared" si="649"/>
        <v>925038574</v>
      </c>
      <c r="C41582">
        <v>923670889</v>
      </c>
      <c r="D41582">
        <v>923688574</v>
      </c>
      <c r="E41582">
        <v>925038574</v>
      </c>
    </row>
    <row r="41583" spans="2:5" x14ac:dyDescent="0.2">
      <c r="B41583">
        <f t="shared" si="649"/>
        <v>925038619</v>
      </c>
      <c r="C41583">
        <v>923670844</v>
      </c>
      <c r="D41583">
        <v>925142254</v>
      </c>
      <c r="E41583">
        <v>925038619</v>
      </c>
    </row>
    <row r="41584" spans="2:5" x14ac:dyDescent="0.2">
      <c r="B41584">
        <f t="shared" si="649"/>
        <v>925038664</v>
      </c>
      <c r="C41584">
        <v>923670799</v>
      </c>
      <c r="D41584">
        <v>924224074</v>
      </c>
      <c r="E41584">
        <v>925038664</v>
      </c>
    </row>
    <row r="41585" spans="2:5" x14ac:dyDescent="0.2">
      <c r="B41585">
        <f t="shared" si="649"/>
        <v>925038709</v>
      </c>
      <c r="C41585">
        <v>923670754</v>
      </c>
      <c r="D41585">
        <v>924006769</v>
      </c>
      <c r="E41585">
        <v>925038709</v>
      </c>
    </row>
    <row r="41586" spans="2:5" x14ac:dyDescent="0.2">
      <c r="B41586">
        <f t="shared" si="649"/>
        <v>925038754</v>
      </c>
      <c r="C41586">
        <v>923670709</v>
      </c>
      <c r="D41586">
        <v>925297909</v>
      </c>
      <c r="E41586">
        <v>925038754</v>
      </c>
    </row>
    <row r="41587" spans="2:5" x14ac:dyDescent="0.2">
      <c r="B41587">
        <f t="shared" si="649"/>
        <v>925038799</v>
      </c>
      <c r="C41587">
        <v>923670664</v>
      </c>
      <c r="D41587">
        <v>923999479</v>
      </c>
      <c r="E41587">
        <v>925038799</v>
      </c>
    </row>
    <row r="41588" spans="2:5" x14ac:dyDescent="0.2">
      <c r="B41588">
        <f t="shared" si="649"/>
        <v>925038844</v>
      </c>
      <c r="C41588">
        <v>923670619</v>
      </c>
      <c r="D41588">
        <v>923484904</v>
      </c>
      <c r="E41588">
        <v>925038844</v>
      </c>
    </row>
    <row r="41589" spans="2:5" x14ac:dyDescent="0.2">
      <c r="B41589">
        <f t="shared" si="649"/>
        <v>925038889</v>
      </c>
      <c r="C41589">
        <v>923670574</v>
      </c>
      <c r="D41589">
        <v>924565309</v>
      </c>
      <c r="E41589">
        <v>925038889</v>
      </c>
    </row>
    <row r="41590" spans="2:5" x14ac:dyDescent="0.2">
      <c r="B41590">
        <f t="shared" si="649"/>
        <v>925038934</v>
      </c>
      <c r="C41590">
        <v>923670529</v>
      </c>
      <c r="D41590">
        <v>923835544</v>
      </c>
      <c r="E41590">
        <v>925038934</v>
      </c>
    </row>
    <row r="41591" spans="2:5" x14ac:dyDescent="0.2">
      <c r="B41591">
        <f t="shared" si="649"/>
        <v>925038979</v>
      </c>
      <c r="C41591">
        <v>923670484</v>
      </c>
      <c r="D41591">
        <v>924899974</v>
      </c>
      <c r="E41591">
        <v>925038979</v>
      </c>
    </row>
    <row r="41592" spans="2:5" x14ac:dyDescent="0.2">
      <c r="B41592">
        <f t="shared" si="649"/>
        <v>925039024</v>
      </c>
      <c r="C41592">
        <v>923670439</v>
      </c>
      <c r="D41592">
        <v>924845839</v>
      </c>
      <c r="E41592">
        <v>925039024</v>
      </c>
    </row>
    <row r="41593" spans="2:5" x14ac:dyDescent="0.2">
      <c r="B41593">
        <f t="shared" si="649"/>
        <v>925039069</v>
      </c>
      <c r="C41593">
        <v>923670394</v>
      </c>
      <c r="D41593">
        <v>924607114</v>
      </c>
      <c r="E41593">
        <v>925039069</v>
      </c>
    </row>
    <row r="41594" spans="2:5" x14ac:dyDescent="0.2">
      <c r="B41594">
        <f t="shared" si="649"/>
        <v>925039114</v>
      </c>
      <c r="C41594">
        <v>923670349</v>
      </c>
      <c r="D41594">
        <v>924457534</v>
      </c>
      <c r="E41594">
        <v>925039114</v>
      </c>
    </row>
    <row r="41595" spans="2:5" x14ac:dyDescent="0.2">
      <c r="B41595">
        <f t="shared" si="649"/>
        <v>925039159</v>
      </c>
      <c r="C41595">
        <v>923670304</v>
      </c>
      <c r="D41595">
        <v>923822089</v>
      </c>
      <c r="E41595">
        <v>925039159</v>
      </c>
    </row>
    <row r="41596" spans="2:5" x14ac:dyDescent="0.2">
      <c r="B41596">
        <f t="shared" si="649"/>
        <v>925039204</v>
      </c>
      <c r="C41596">
        <v>923670259</v>
      </c>
      <c r="D41596">
        <v>924189244</v>
      </c>
      <c r="E41596">
        <v>925039204</v>
      </c>
    </row>
    <row r="41597" spans="2:5" x14ac:dyDescent="0.2">
      <c r="B41597">
        <f t="shared" si="649"/>
        <v>925039249</v>
      </c>
      <c r="C41597">
        <v>923670214</v>
      </c>
      <c r="D41597">
        <v>924280459</v>
      </c>
      <c r="E41597">
        <v>925039249</v>
      </c>
    </row>
    <row r="41598" spans="2:5" x14ac:dyDescent="0.2">
      <c r="B41598">
        <f t="shared" si="649"/>
        <v>925039294</v>
      </c>
      <c r="C41598">
        <v>923670169</v>
      </c>
      <c r="D41598">
        <v>924102124</v>
      </c>
      <c r="E41598">
        <v>925039294</v>
      </c>
    </row>
    <row r="41599" spans="2:5" x14ac:dyDescent="0.2">
      <c r="B41599">
        <f t="shared" si="649"/>
        <v>925039339</v>
      </c>
      <c r="C41599">
        <v>923670124</v>
      </c>
      <c r="D41599">
        <v>925009819</v>
      </c>
      <c r="E41599">
        <v>925039339</v>
      </c>
    </row>
    <row r="41600" spans="2:5" x14ac:dyDescent="0.2">
      <c r="B41600">
        <f t="shared" si="649"/>
        <v>925039384</v>
      </c>
      <c r="C41600">
        <v>923670079</v>
      </c>
      <c r="D41600">
        <v>923661754</v>
      </c>
      <c r="E41600">
        <v>925039384</v>
      </c>
    </row>
    <row r="41601" spans="2:5" x14ac:dyDescent="0.2">
      <c r="B41601">
        <f t="shared" si="649"/>
        <v>925039429</v>
      </c>
      <c r="C41601">
        <v>923670034</v>
      </c>
      <c r="D41601">
        <v>924255799</v>
      </c>
      <c r="E41601">
        <v>925039429</v>
      </c>
    </row>
    <row r="41602" spans="2:5" x14ac:dyDescent="0.2">
      <c r="B41602">
        <f t="shared" si="649"/>
        <v>925039474</v>
      </c>
      <c r="C41602">
        <v>923669989</v>
      </c>
      <c r="D41602">
        <v>923622964</v>
      </c>
      <c r="E41602">
        <v>925039474</v>
      </c>
    </row>
    <row r="41603" spans="2:5" x14ac:dyDescent="0.2">
      <c r="B41603">
        <f t="shared" ref="B41603:B41666" si="650">B41602+45</f>
        <v>925039519</v>
      </c>
      <c r="C41603">
        <v>923669944</v>
      </c>
      <c r="D41603">
        <v>925234009</v>
      </c>
      <c r="E41603">
        <v>925039519</v>
      </c>
    </row>
    <row r="41604" spans="2:5" x14ac:dyDescent="0.2">
      <c r="B41604">
        <f t="shared" si="650"/>
        <v>925039564</v>
      </c>
      <c r="C41604">
        <v>923669899</v>
      </c>
      <c r="D41604">
        <v>923906959</v>
      </c>
      <c r="E41604">
        <v>925039564</v>
      </c>
    </row>
    <row r="41605" spans="2:5" x14ac:dyDescent="0.2">
      <c r="B41605">
        <f t="shared" si="650"/>
        <v>925039609</v>
      </c>
      <c r="C41605">
        <v>923669854</v>
      </c>
      <c r="D41605">
        <v>925514449</v>
      </c>
      <c r="E41605">
        <v>925039609</v>
      </c>
    </row>
    <row r="41606" spans="2:5" x14ac:dyDescent="0.2">
      <c r="B41606">
        <f t="shared" si="650"/>
        <v>925039654</v>
      </c>
      <c r="C41606">
        <v>923669809</v>
      </c>
      <c r="D41606">
        <v>923790499</v>
      </c>
      <c r="E41606">
        <v>925039654</v>
      </c>
    </row>
    <row r="41607" spans="2:5" x14ac:dyDescent="0.2">
      <c r="B41607">
        <f t="shared" si="650"/>
        <v>925039699</v>
      </c>
      <c r="C41607">
        <v>923669764</v>
      </c>
      <c r="D41607">
        <v>924941869</v>
      </c>
      <c r="E41607">
        <v>925039699</v>
      </c>
    </row>
    <row r="41608" spans="2:5" x14ac:dyDescent="0.2">
      <c r="B41608">
        <f t="shared" si="650"/>
        <v>925039744</v>
      </c>
      <c r="C41608">
        <v>923669719</v>
      </c>
      <c r="D41608">
        <v>925097299</v>
      </c>
      <c r="E41608">
        <v>925039744</v>
      </c>
    </row>
    <row r="41609" spans="2:5" x14ac:dyDescent="0.2">
      <c r="B41609">
        <f t="shared" si="650"/>
        <v>925039789</v>
      </c>
      <c r="C41609">
        <v>923669674</v>
      </c>
      <c r="D41609">
        <v>924414784</v>
      </c>
      <c r="E41609">
        <v>925039789</v>
      </c>
    </row>
    <row r="41610" spans="2:5" x14ac:dyDescent="0.2">
      <c r="B41610">
        <f t="shared" si="650"/>
        <v>925039834</v>
      </c>
      <c r="C41610">
        <v>923669629</v>
      </c>
      <c r="D41610">
        <v>925437544</v>
      </c>
      <c r="E41610">
        <v>925039834</v>
      </c>
    </row>
    <row r="41611" spans="2:5" x14ac:dyDescent="0.2">
      <c r="B41611">
        <f t="shared" si="650"/>
        <v>925039879</v>
      </c>
      <c r="C41611">
        <v>923669584</v>
      </c>
      <c r="D41611">
        <v>924530434</v>
      </c>
      <c r="E41611">
        <v>925039879</v>
      </c>
    </row>
    <row r="41612" spans="2:5" x14ac:dyDescent="0.2">
      <c r="B41612">
        <f t="shared" si="650"/>
        <v>925039924</v>
      </c>
      <c r="C41612">
        <v>923669539</v>
      </c>
      <c r="D41612">
        <v>924190909</v>
      </c>
      <c r="E41612">
        <v>925039924</v>
      </c>
    </row>
    <row r="41613" spans="2:5" x14ac:dyDescent="0.2">
      <c r="B41613">
        <f t="shared" si="650"/>
        <v>925039969</v>
      </c>
      <c r="C41613">
        <v>923669494</v>
      </c>
      <c r="D41613">
        <v>924976789</v>
      </c>
      <c r="E41613">
        <v>925039969</v>
      </c>
    </row>
    <row r="41614" spans="2:5" x14ac:dyDescent="0.2">
      <c r="B41614">
        <f t="shared" si="650"/>
        <v>925040014</v>
      </c>
      <c r="C41614">
        <v>923669449</v>
      </c>
      <c r="D41614">
        <v>924058834</v>
      </c>
      <c r="E41614">
        <v>925040014</v>
      </c>
    </row>
    <row r="41615" spans="2:5" x14ac:dyDescent="0.2">
      <c r="B41615">
        <f t="shared" si="650"/>
        <v>925040059</v>
      </c>
      <c r="C41615">
        <v>923669404</v>
      </c>
      <c r="D41615">
        <v>923217019</v>
      </c>
      <c r="E41615">
        <v>925040059</v>
      </c>
    </row>
    <row r="41616" spans="2:5" x14ac:dyDescent="0.2">
      <c r="B41616">
        <f t="shared" si="650"/>
        <v>925040104</v>
      </c>
      <c r="C41616">
        <v>923669359</v>
      </c>
      <c r="D41616">
        <v>924737929</v>
      </c>
      <c r="E41616">
        <v>925040104</v>
      </c>
    </row>
    <row r="41617" spans="2:5" x14ac:dyDescent="0.2">
      <c r="B41617">
        <f t="shared" si="650"/>
        <v>925040149</v>
      </c>
      <c r="C41617">
        <v>923669314</v>
      </c>
      <c r="D41617">
        <v>925254799</v>
      </c>
      <c r="E41617">
        <v>925040149</v>
      </c>
    </row>
    <row r="41618" spans="2:5" x14ac:dyDescent="0.2">
      <c r="B41618">
        <f t="shared" si="650"/>
        <v>925040194</v>
      </c>
      <c r="C41618">
        <v>923669269</v>
      </c>
      <c r="D41618">
        <v>925135819</v>
      </c>
      <c r="E41618">
        <v>925040194</v>
      </c>
    </row>
    <row r="41619" spans="2:5" x14ac:dyDescent="0.2">
      <c r="B41619">
        <f t="shared" si="650"/>
        <v>925040239</v>
      </c>
      <c r="C41619">
        <v>923669224</v>
      </c>
      <c r="D41619">
        <v>924513064</v>
      </c>
      <c r="E41619">
        <v>925040239</v>
      </c>
    </row>
    <row r="41620" spans="2:5" x14ac:dyDescent="0.2">
      <c r="B41620">
        <f t="shared" si="650"/>
        <v>925040284</v>
      </c>
      <c r="C41620">
        <v>923669179</v>
      </c>
      <c r="D41620">
        <v>923980219</v>
      </c>
      <c r="E41620">
        <v>925040284</v>
      </c>
    </row>
    <row r="41621" spans="2:5" x14ac:dyDescent="0.2">
      <c r="B41621">
        <f t="shared" si="650"/>
        <v>925040329</v>
      </c>
      <c r="C41621">
        <v>923669134</v>
      </c>
      <c r="D41621">
        <v>924250714</v>
      </c>
      <c r="E41621">
        <v>925040329</v>
      </c>
    </row>
    <row r="41622" spans="2:5" x14ac:dyDescent="0.2">
      <c r="B41622">
        <f t="shared" si="650"/>
        <v>925040374</v>
      </c>
      <c r="C41622">
        <v>923669089</v>
      </c>
      <c r="D41622">
        <v>925064719</v>
      </c>
      <c r="E41622">
        <v>925040374</v>
      </c>
    </row>
    <row r="41623" spans="2:5" x14ac:dyDescent="0.2">
      <c r="B41623">
        <f t="shared" si="650"/>
        <v>925040419</v>
      </c>
      <c r="C41623">
        <v>923669044</v>
      </c>
      <c r="D41623">
        <v>925327609</v>
      </c>
      <c r="E41623">
        <v>925040419</v>
      </c>
    </row>
    <row r="41624" spans="2:5" x14ac:dyDescent="0.2">
      <c r="B41624">
        <f t="shared" si="650"/>
        <v>925040464</v>
      </c>
      <c r="C41624">
        <v>923668999</v>
      </c>
      <c r="D41624">
        <v>924246484</v>
      </c>
      <c r="E41624">
        <v>925040464</v>
      </c>
    </row>
    <row r="41625" spans="2:5" x14ac:dyDescent="0.2">
      <c r="B41625">
        <f t="shared" si="650"/>
        <v>925040509</v>
      </c>
      <c r="C41625">
        <v>923668954</v>
      </c>
      <c r="D41625">
        <v>924899884</v>
      </c>
      <c r="E41625">
        <v>925040509</v>
      </c>
    </row>
    <row r="41626" spans="2:5" x14ac:dyDescent="0.2">
      <c r="B41626">
        <f t="shared" si="650"/>
        <v>925040554</v>
      </c>
      <c r="C41626">
        <v>923668909</v>
      </c>
      <c r="D41626">
        <v>923546014</v>
      </c>
      <c r="E41626">
        <v>925040554</v>
      </c>
    </row>
    <row r="41627" spans="2:5" x14ac:dyDescent="0.2">
      <c r="B41627">
        <f t="shared" si="650"/>
        <v>925040599</v>
      </c>
      <c r="C41627">
        <v>923668864</v>
      </c>
      <c r="D41627">
        <v>924763849</v>
      </c>
      <c r="E41627">
        <v>925040599</v>
      </c>
    </row>
    <row r="41628" spans="2:5" x14ac:dyDescent="0.2">
      <c r="B41628">
        <f t="shared" si="650"/>
        <v>925040644</v>
      </c>
      <c r="C41628">
        <v>923668819</v>
      </c>
      <c r="D41628">
        <v>925528264</v>
      </c>
      <c r="E41628">
        <v>925040644</v>
      </c>
    </row>
    <row r="41629" spans="2:5" x14ac:dyDescent="0.2">
      <c r="B41629">
        <f t="shared" si="650"/>
        <v>925040689</v>
      </c>
      <c r="C41629">
        <v>923668774</v>
      </c>
      <c r="D41629">
        <v>924116884</v>
      </c>
      <c r="E41629">
        <v>925040689</v>
      </c>
    </row>
    <row r="41630" spans="2:5" x14ac:dyDescent="0.2">
      <c r="B41630">
        <f t="shared" si="650"/>
        <v>925040734</v>
      </c>
      <c r="C41630">
        <v>923668729</v>
      </c>
      <c r="D41630">
        <v>923636284</v>
      </c>
      <c r="E41630">
        <v>925040734</v>
      </c>
    </row>
    <row r="41631" spans="2:5" x14ac:dyDescent="0.2">
      <c r="B41631">
        <f t="shared" si="650"/>
        <v>925040779</v>
      </c>
      <c r="C41631">
        <v>923668684</v>
      </c>
      <c r="D41631">
        <v>924071929</v>
      </c>
      <c r="E41631">
        <v>925040779</v>
      </c>
    </row>
    <row r="41632" spans="2:5" x14ac:dyDescent="0.2">
      <c r="B41632">
        <f t="shared" si="650"/>
        <v>925040824</v>
      </c>
      <c r="C41632">
        <v>923668639</v>
      </c>
      <c r="D41632">
        <v>925152154</v>
      </c>
      <c r="E41632">
        <v>925040824</v>
      </c>
    </row>
    <row r="41633" spans="2:5" x14ac:dyDescent="0.2">
      <c r="B41633">
        <f t="shared" si="650"/>
        <v>925040869</v>
      </c>
      <c r="C41633">
        <v>923668594</v>
      </c>
      <c r="D41633">
        <v>924754849</v>
      </c>
      <c r="E41633">
        <v>925040869</v>
      </c>
    </row>
    <row r="41634" spans="2:5" x14ac:dyDescent="0.2">
      <c r="B41634">
        <f t="shared" si="650"/>
        <v>925040914</v>
      </c>
      <c r="C41634">
        <v>923668549</v>
      </c>
      <c r="D41634">
        <v>925410904</v>
      </c>
      <c r="E41634">
        <v>925040914</v>
      </c>
    </row>
    <row r="41635" spans="2:5" x14ac:dyDescent="0.2">
      <c r="B41635">
        <f t="shared" si="650"/>
        <v>925040959</v>
      </c>
      <c r="C41635">
        <v>923668504</v>
      </c>
      <c r="D41635">
        <v>925209529</v>
      </c>
      <c r="E41635">
        <v>925040959</v>
      </c>
    </row>
    <row r="41636" spans="2:5" x14ac:dyDescent="0.2">
      <c r="B41636">
        <f t="shared" si="650"/>
        <v>925041004</v>
      </c>
      <c r="C41636">
        <v>923668459</v>
      </c>
      <c r="D41636">
        <v>925537939</v>
      </c>
      <c r="E41636">
        <v>925041004</v>
      </c>
    </row>
    <row r="41637" spans="2:5" x14ac:dyDescent="0.2">
      <c r="B41637">
        <f t="shared" si="650"/>
        <v>925041049</v>
      </c>
      <c r="C41637">
        <v>923668414</v>
      </c>
      <c r="D41637">
        <v>925252369</v>
      </c>
      <c r="E41637">
        <v>925041049</v>
      </c>
    </row>
    <row r="41638" spans="2:5" x14ac:dyDescent="0.2">
      <c r="B41638">
        <f t="shared" si="650"/>
        <v>925041094</v>
      </c>
      <c r="C41638">
        <v>923668369</v>
      </c>
      <c r="D41638">
        <v>924887509</v>
      </c>
      <c r="E41638">
        <v>925041094</v>
      </c>
    </row>
    <row r="41639" spans="2:5" x14ac:dyDescent="0.2">
      <c r="B41639">
        <f t="shared" si="650"/>
        <v>925041139</v>
      </c>
      <c r="C41639">
        <v>923668324</v>
      </c>
      <c r="D41639">
        <v>924958609</v>
      </c>
      <c r="E41639">
        <v>925041139</v>
      </c>
    </row>
    <row r="41640" spans="2:5" x14ac:dyDescent="0.2">
      <c r="B41640">
        <f t="shared" si="650"/>
        <v>925041184</v>
      </c>
      <c r="C41640">
        <v>923668279</v>
      </c>
      <c r="D41640">
        <v>925001359</v>
      </c>
      <c r="E41640">
        <v>925041184</v>
      </c>
    </row>
    <row r="41641" spans="2:5" x14ac:dyDescent="0.2">
      <c r="B41641">
        <f t="shared" si="650"/>
        <v>925041229</v>
      </c>
      <c r="C41641">
        <v>923668234</v>
      </c>
      <c r="D41641">
        <v>923871859</v>
      </c>
      <c r="E41641">
        <v>925041229</v>
      </c>
    </row>
    <row r="41642" spans="2:5" x14ac:dyDescent="0.2">
      <c r="B41642">
        <f t="shared" si="650"/>
        <v>925041274</v>
      </c>
      <c r="C41642">
        <v>923668189</v>
      </c>
      <c r="D41642">
        <v>925134739</v>
      </c>
      <c r="E41642">
        <v>925041274</v>
      </c>
    </row>
    <row r="41643" spans="2:5" x14ac:dyDescent="0.2">
      <c r="B41643">
        <f t="shared" si="650"/>
        <v>925041319</v>
      </c>
      <c r="C41643">
        <v>923668144</v>
      </c>
      <c r="D41643">
        <v>923510104</v>
      </c>
      <c r="E41643">
        <v>925041319</v>
      </c>
    </row>
    <row r="41644" spans="2:5" x14ac:dyDescent="0.2">
      <c r="B41644">
        <f t="shared" si="650"/>
        <v>925041364</v>
      </c>
      <c r="C41644">
        <v>923668099</v>
      </c>
      <c r="D41644">
        <v>925496989</v>
      </c>
      <c r="E41644">
        <v>925041364</v>
      </c>
    </row>
    <row r="41645" spans="2:5" x14ac:dyDescent="0.2">
      <c r="B41645">
        <f t="shared" si="650"/>
        <v>925041409</v>
      </c>
      <c r="C41645">
        <v>923668054</v>
      </c>
      <c r="D41645">
        <v>923816644</v>
      </c>
      <c r="E41645">
        <v>925041409</v>
      </c>
    </row>
    <row r="41646" spans="2:5" x14ac:dyDescent="0.2">
      <c r="B41646">
        <f t="shared" si="650"/>
        <v>925041454</v>
      </c>
      <c r="C41646">
        <v>923668009</v>
      </c>
      <c r="D41646">
        <v>925243234</v>
      </c>
      <c r="E41646">
        <v>925041454</v>
      </c>
    </row>
    <row r="41647" spans="2:5" x14ac:dyDescent="0.2">
      <c r="B41647">
        <f t="shared" si="650"/>
        <v>925041499</v>
      </c>
      <c r="C41647">
        <v>923667964</v>
      </c>
      <c r="D41647">
        <v>923995699</v>
      </c>
      <c r="E41647">
        <v>925041499</v>
      </c>
    </row>
    <row r="41648" spans="2:5" x14ac:dyDescent="0.2">
      <c r="B41648">
        <f t="shared" si="650"/>
        <v>925041544</v>
      </c>
      <c r="C41648">
        <v>923667919</v>
      </c>
      <c r="D41648">
        <v>923972344</v>
      </c>
      <c r="E41648">
        <v>925041544</v>
      </c>
    </row>
    <row r="41649" spans="2:5" x14ac:dyDescent="0.2">
      <c r="B41649">
        <f t="shared" si="650"/>
        <v>925041589</v>
      </c>
      <c r="C41649">
        <v>923667874</v>
      </c>
      <c r="D41649">
        <v>924041104</v>
      </c>
      <c r="E41649">
        <v>925041589</v>
      </c>
    </row>
    <row r="41650" spans="2:5" x14ac:dyDescent="0.2">
      <c r="B41650">
        <f t="shared" si="650"/>
        <v>925041634</v>
      </c>
      <c r="C41650">
        <v>923667829</v>
      </c>
      <c r="D41650">
        <v>924539344</v>
      </c>
      <c r="E41650">
        <v>925041634</v>
      </c>
    </row>
    <row r="41651" spans="2:5" x14ac:dyDescent="0.2">
      <c r="B41651">
        <f t="shared" si="650"/>
        <v>925041679</v>
      </c>
      <c r="C41651">
        <v>923667784</v>
      </c>
      <c r="D41651">
        <v>925524709</v>
      </c>
      <c r="E41651">
        <v>925041679</v>
      </c>
    </row>
    <row r="41652" spans="2:5" x14ac:dyDescent="0.2">
      <c r="B41652">
        <f t="shared" si="650"/>
        <v>925041724</v>
      </c>
      <c r="C41652">
        <v>923667739</v>
      </c>
      <c r="D41652">
        <v>924999604</v>
      </c>
      <c r="E41652">
        <v>925041724</v>
      </c>
    </row>
    <row r="41653" spans="2:5" x14ac:dyDescent="0.2">
      <c r="B41653">
        <f t="shared" si="650"/>
        <v>925041769</v>
      </c>
      <c r="C41653">
        <v>923667694</v>
      </c>
      <c r="D41653">
        <v>924005284</v>
      </c>
      <c r="E41653">
        <v>925041769</v>
      </c>
    </row>
    <row r="41654" spans="2:5" x14ac:dyDescent="0.2">
      <c r="B41654">
        <f t="shared" si="650"/>
        <v>925041814</v>
      </c>
      <c r="C41654">
        <v>923667649</v>
      </c>
      <c r="D41654">
        <v>925530784</v>
      </c>
      <c r="E41654">
        <v>925041814</v>
      </c>
    </row>
    <row r="41655" spans="2:5" x14ac:dyDescent="0.2">
      <c r="B41655">
        <f t="shared" si="650"/>
        <v>925041859</v>
      </c>
      <c r="C41655">
        <v>923667604</v>
      </c>
      <c r="D41655">
        <v>925194139</v>
      </c>
      <c r="E41655">
        <v>925041859</v>
      </c>
    </row>
    <row r="41656" spans="2:5" x14ac:dyDescent="0.2">
      <c r="B41656">
        <f t="shared" si="650"/>
        <v>925041904</v>
      </c>
      <c r="C41656">
        <v>923667559</v>
      </c>
      <c r="D41656">
        <v>925015579</v>
      </c>
      <c r="E41656">
        <v>925041904</v>
      </c>
    </row>
    <row r="41657" spans="2:5" x14ac:dyDescent="0.2">
      <c r="B41657">
        <f t="shared" si="650"/>
        <v>925041949</v>
      </c>
      <c r="C41657">
        <v>923667514</v>
      </c>
      <c r="D41657">
        <v>925069624</v>
      </c>
      <c r="E41657">
        <v>925041949</v>
      </c>
    </row>
    <row r="41658" spans="2:5" x14ac:dyDescent="0.2">
      <c r="B41658">
        <f t="shared" si="650"/>
        <v>925041994</v>
      </c>
      <c r="C41658">
        <v>923667469</v>
      </c>
      <c r="D41658">
        <v>923824024</v>
      </c>
      <c r="E41658">
        <v>925041994</v>
      </c>
    </row>
    <row r="41659" spans="2:5" x14ac:dyDescent="0.2">
      <c r="B41659">
        <f t="shared" si="650"/>
        <v>925042039</v>
      </c>
      <c r="C41659">
        <v>923667424</v>
      </c>
      <c r="D41659">
        <v>923915734</v>
      </c>
      <c r="E41659">
        <v>925042039</v>
      </c>
    </row>
    <row r="41660" spans="2:5" x14ac:dyDescent="0.2">
      <c r="B41660">
        <f t="shared" si="650"/>
        <v>925042084</v>
      </c>
      <c r="C41660">
        <v>923667379</v>
      </c>
      <c r="D41660">
        <v>924926704</v>
      </c>
      <c r="E41660">
        <v>925042084</v>
      </c>
    </row>
    <row r="41661" spans="2:5" x14ac:dyDescent="0.2">
      <c r="B41661">
        <f t="shared" si="650"/>
        <v>925042129</v>
      </c>
      <c r="C41661">
        <v>923667334</v>
      </c>
      <c r="D41661">
        <v>925190764</v>
      </c>
      <c r="E41661">
        <v>925042129</v>
      </c>
    </row>
    <row r="41662" spans="2:5" x14ac:dyDescent="0.2">
      <c r="B41662">
        <f t="shared" si="650"/>
        <v>925042174</v>
      </c>
      <c r="C41662">
        <v>923667289</v>
      </c>
      <c r="D41662">
        <v>924767629</v>
      </c>
      <c r="E41662">
        <v>925042174</v>
      </c>
    </row>
    <row r="41663" spans="2:5" x14ac:dyDescent="0.2">
      <c r="B41663">
        <f t="shared" si="650"/>
        <v>925042219</v>
      </c>
      <c r="C41663">
        <v>923667244</v>
      </c>
      <c r="D41663">
        <v>925159894</v>
      </c>
      <c r="E41663">
        <v>925042219</v>
      </c>
    </row>
    <row r="41664" spans="2:5" x14ac:dyDescent="0.2">
      <c r="B41664">
        <f t="shared" si="650"/>
        <v>925042264</v>
      </c>
      <c r="C41664">
        <v>923667199</v>
      </c>
      <c r="D41664">
        <v>924276004</v>
      </c>
      <c r="E41664">
        <v>925042264</v>
      </c>
    </row>
    <row r="41665" spans="2:5" x14ac:dyDescent="0.2">
      <c r="B41665">
        <f t="shared" si="650"/>
        <v>925042309</v>
      </c>
      <c r="C41665">
        <v>923667154</v>
      </c>
      <c r="D41665">
        <v>925123129</v>
      </c>
      <c r="E41665">
        <v>925042309</v>
      </c>
    </row>
    <row r="41666" spans="2:5" x14ac:dyDescent="0.2">
      <c r="B41666">
        <f t="shared" si="650"/>
        <v>925042354</v>
      </c>
      <c r="C41666">
        <v>923667109</v>
      </c>
      <c r="D41666">
        <v>923285554</v>
      </c>
      <c r="E41666">
        <v>925042354</v>
      </c>
    </row>
    <row r="41667" spans="2:5" x14ac:dyDescent="0.2">
      <c r="B41667">
        <f t="shared" ref="B41667:B41730" si="651">B41666+45</f>
        <v>925042399</v>
      </c>
      <c r="C41667">
        <v>923667064</v>
      </c>
      <c r="D41667">
        <v>924886834</v>
      </c>
      <c r="E41667">
        <v>925042399</v>
      </c>
    </row>
    <row r="41668" spans="2:5" x14ac:dyDescent="0.2">
      <c r="B41668">
        <f t="shared" si="651"/>
        <v>925042444</v>
      </c>
      <c r="C41668">
        <v>923667019</v>
      </c>
      <c r="D41668">
        <v>925482724</v>
      </c>
      <c r="E41668">
        <v>925042444</v>
      </c>
    </row>
    <row r="41669" spans="2:5" x14ac:dyDescent="0.2">
      <c r="B41669">
        <f t="shared" si="651"/>
        <v>925042489</v>
      </c>
      <c r="C41669">
        <v>923666974</v>
      </c>
      <c r="D41669">
        <v>925281349</v>
      </c>
      <c r="E41669">
        <v>925042489</v>
      </c>
    </row>
    <row r="41670" spans="2:5" x14ac:dyDescent="0.2">
      <c r="B41670">
        <f t="shared" si="651"/>
        <v>925042534</v>
      </c>
      <c r="C41670">
        <v>923666929</v>
      </c>
      <c r="D41670">
        <v>925448344</v>
      </c>
      <c r="E41670">
        <v>925042534</v>
      </c>
    </row>
    <row r="41671" spans="2:5" x14ac:dyDescent="0.2">
      <c r="B41671">
        <f t="shared" si="651"/>
        <v>925042579</v>
      </c>
      <c r="C41671">
        <v>923666884</v>
      </c>
      <c r="D41671">
        <v>924570619</v>
      </c>
      <c r="E41671">
        <v>925042579</v>
      </c>
    </row>
    <row r="41672" spans="2:5" x14ac:dyDescent="0.2">
      <c r="B41672">
        <f t="shared" si="651"/>
        <v>925042624</v>
      </c>
      <c r="C41672">
        <v>923666839</v>
      </c>
      <c r="D41672">
        <v>924164539</v>
      </c>
      <c r="E41672">
        <v>925042624</v>
      </c>
    </row>
    <row r="41673" spans="2:5" x14ac:dyDescent="0.2">
      <c r="B41673">
        <f t="shared" si="651"/>
        <v>925042669</v>
      </c>
      <c r="C41673">
        <v>923666794</v>
      </c>
      <c r="D41673">
        <v>925277974</v>
      </c>
      <c r="E41673">
        <v>925042669</v>
      </c>
    </row>
    <row r="41674" spans="2:5" x14ac:dyDescent="0.2">
      <c r="B41674">
        <f t="shared" si="651"/>
        <v>925042714</v>
      </c>
      <c r="C41674">
        <v>923666749</v>
      </c>
      <c r="D41674">
        <v>924205624</v>
      </c>
      <c r="E41674">
        <v>925042714</v>
      </c>
    </row>
    <row r="41675" spans="2:5" x14ac:dyDescent="0.2">
      <c r="B41675">
        <f t="shared" si="651"/>
        <v>925042759</v>
      </c>
      <c r="C41675">
        <v>923666704</v>
      </c>
      <c r="D41675">
        <v>924087319</v>
      </c>
      <c r="E41675">
        <v>925042759</v>
      </c>
    </row>
    <row r="41676" spans="2:5" x14ac:dyDescent="0.2">
      <c r="B41676">
        <f t="shared" si="651"/>
        <v>925042804</v>
      </c>
      <c r="C41676">
        <v>923666659</v>
      </c>
      <c r="D41676">
        <v>924509599</v>
      </c>
      <c r="E41676">
        <v>925042804</v>
      </c>
    </row>
    <row r="41677" spans="2:5" x14ac:dyDescent="0.2">
      <c r="B41677">
        <f t="shared" si="651"/>
        <v>925042849</v>
      </c>
      <c r="C41677">
        <v>923666614</v>
      </c>
      <c r="D41677">
        <v>925322929</v>
      </c>
      <c r="E41677">
        <v>925042849</v>
      </c>
    </row>
    <row r="41678" spans="2:5" x14ac:dyDescent="0.2">
      <c r="B41678">
        <f t="shared" si="651"/>
        <v>925042894</v>
      </c>
      <c r="C41678">
        <v>923666569</v>
      </c>
      <c r="D41678">
        <v>924513604</v>
      </c>
      <c r="E41678">
        <v>925042894</v>
      </c>
    </row>
    <row r="41679" spans="2:5" x14ac:dyDescent="0.2">
      <c r="B41679">
        <f t="shared" si="651"/>
        <v>925042939</v>
      </c>
      <c r="C41679">
        <v>923666524</v>
      </c>
      <c r="D41679">
        <v>924338779</v>
      </c>
      <c r="E41679">
        <v>925042939</v>
      </c>
    </row>
    <row r="41680" spans="2:5" x14ac:dyDescent="0.2">
      <c r="B41680">
        <f t="shared" si="651"/>
        <v>925042984</v>
      </c>
      <c r="C41680">
        <v>923666479</v>
      </c>
      <c r="D41680">
        <v>923704684</v>
      </c>
      <c r="E41680">
        <v>925042984</v>
      </c>
    </row>
    <row r="41681" spans="2:5" x14ac:dyDescent="0.2">
      <c r="B41681">
        <f t="shared" si="651"/>
        <v>925043029</v>
      </c>
      <c r="C41681">
        <v>923666434</v>
      </c>
      <c r="D41681">
        <v>924972694</v>
      </c>
      <c r="E41681">
        <v>925043029</v>
      </c>
    </row>
    <row r="41682" spans="2:5" x14ac:dyDescent="0.2">
      <c r="B41682">
        <f t="shared" si="651"/>
        <v>925043074</v>
      </c>
      <c r="C41682">
        <v>923666389</v>
      </c>
      <c r="D41682">
        <v>923523874</v>
      </c>
      <c r="E41682">
        <v>925043074</v>
      </c>
    </row>
    <row r="41683" spans="2:5" x14ac:dyDescent="0.2">
      <c r="B41683">
        <f t="shared" si="651"/>
        <v>925043119</v>
      </c>
      <c r="C41683">
        <v>923666344</v>
      </c>
      <c r="D41683">
        <v>924584119</v>
      </c>
      <c r="E41683">
        <v>925043119</v>
      </c>
    </row>
    <row r="41684" spans="2:5" x14ac:dyDescent="0.2">
      <c r="B41684">
        <f t="shared" si="651"/>
        <v>925043164</v>
      </c>
      <c r="C41684">
        <v>923666299</v>
      </c>
      <c r="D41684">
        <v>924597079</v>
      </c>
      <c r="E41684">
        <v>925043164</v>
      </c>
    </row>
    <row r="41685" spans="2:5" x14ac:dyDescent="0.2">
      <c r="B41685">
        <f t="shared" si="651"/>
        <v>925043209</v>
      </c>
      <c r="C41685">
        <v>923666254</v>
      </c>
      <c r="D41685">
        <v>923437114</v>
      </c>
      <c r="E41685">
        <v>925043209</v>
      </c>
    </row>
    <row r="41686" spans="2:5" x14ac:dyDescent="0.2">
      <c r="B41686">
        <f t="shared" si="651"/>
        <v>925043254</v>
      </c>
      <c r="C41686">
        <v>923666209</v>
      </c>
      <c r="D41686">
        <v>924018829</v>
      </c>
      <c r="E41686">
        <v>925043254</v>
      </c>
    </row>
    <row r="41687" spans="2:5" x14ac:dyDescent="0.2">
      <c r="B41687">
        <f t="shared" si="651"/>
        <v>925043299</v>
      </c>
      <c r="C41687">
        <v>923666164</v>
      </c>
      <c r="D41687">
        <v>924216334</v>
      </c>
      <c r="E41687">
        <v>925043299</v>
      </c>
    </row>
    <row r="41688" spans="2:5" x14ac:dyDescent="0.2">
      <c r="B41688">
        <f t="shared" si="651"/>
        <v>925043344</v>
      </c>
      <c r="C41688">
        <v>923666119</v>
      </c>
      <c r="D41688">
        <v>925109764</v>
      </c>
      <c r="E41688">
        <v>925043344</v>
      </c>
    </row>
    <row r="41689" spans="2:5" x14ac:dyDescent="0.2">
      <c r="B41689">
        <f t="shared" si="651"/>
        <v>925043389</v>
      </c>
      <c r="C41689">
        <v>923666074</v>
      </c>
      <c r="D41689">
        <v>923607439</v>
      </c>
      <c r="E41689">
        <v>925043389</v>
      </c>
    </row>
    <row r="41690" spans="2:5" x14ac:dyDescent="0.2">
      <c r="B41690">
        <f t="shared" si="651"/>
        <v>925043434</v>
      </c>
      <c r="C41690">
        <v>923666029</v>
      </c>
      <c r="D41690">
        <v>925113814</v>
      </c>
      <c r="E41690">
        <v>925043434</v>
      </c>
    </row>
    <row r="41691" spans="2:5" x14ac:dyDescent="0.2">
      <c r="B41691">
        <f t="shared" si="651"/>
        <v>925043479</v>
      </c>
      <c r="C41691">
        <v>923665984</v>
      </c>
      <c r="D41691">
        <v>923420104</v>
      </c>
      <c r="E41691">
        <v>925043479</v>
      </c>
    </row>
    <row r="41692" spans="2:5" x14ac:dyDescent="0.2">
      <c r="B41692">
        <f t="shared" si="651"/>
        <v>925043524</v>
      </c>
      <c r="C41692">
        <v>923665939</v>
      </c>
      <c r="D41692">
        <v>923440039</v>
      </c>
      <c r="E41692">
        <v>925043524</v>
      </c>
    </row>
    <row r="41693" spans="2:5" x14ac:dyDescent="0.2">
      <c r="B41693">
        <f t="shared" si="651"/>
        <v>925043569</v>
      </c>
      <c r="C41693">
        <v>923665894</v>
      </c>
      <c r="D41693">
        <v>923602669</v>
      </c>
      <c r="E41693">
        <v>925043569</v>
      </c>
    </row>
    <row r="41694" spans="2:5" x14ac:dyDescent="0.2">
      <c r="B41694">
        <f t="shared" si="651"/>
        <v>925043614</v>
      </c>
      <c r="C41694">
        <v>923665849</v>
      </c>
      <c r="D41694">
        <v>924428284</v>
      </c>
      <c r="E41694">
        <v>925043614</v>
      </c>
    </row>
    <row r="41695" spans="2:5" x14ac:dyDescent="0.2">
      <c r="B41695">
        <f t="shared" si="651"/>
        <v>925043659</v>
      </c>
      <c r="C41695">
        <v>923665804</v>
      </c>
      <c r="D41695">
        <v>924769924</v>
      </c>
      <c r="E41695">
        <v>925043659</v>
      </c>
    </row>
    <row r="41696" spans="2:5" x14ac:dyDescent="0.2">
      <c r="B41696">
        <f t="shared" si="651"/>
        <v>925043704</v>
      </c>
      <c r="C41696">
        <v>923665759</v>
      </c>
      <c r="D41696">
        <v>925301149</v>
      </c>
      <c r="E41696">
        <v>925043704</v>
      </c>
    </row>
    <row r="41697" spans="2:5" x14ac:dyDescent="0.2">
      <c r="B41697">
        <f t="shared" si="651"/>
        <v>925043749</v>
      </c>
      <c r="C41697">
        <v>923665714</v>
      </c>
      <c r="D41697">
        <v>924503794</v>
      </c>
      <c r="E41697">
        <v>925043749</v>
      </c>
    </row>
    <row r="41698" spans="2:5" x14ac:dyDescent="0.2">
      <c r="B41698">
        <f t="shared" si="651"/>
        <v>925043794</v>
      </c>
      <c r="C41698">
        <v>923665669</v>
      </c>
      <c r="D41698">
        <v>923205094</v>
      </c>
      <c r="E41698">
        <v>925043794</v>
      </c>
    </row>
    <row r="41699" spans="2:5" x14ac:dyDescent="0.2">
      <c r="B41699">
        <f t="shared" si="651"/>
        <v>925043839</v>
      </c>
      <c r="C41699">
        <v>923665624</v>
      </c>
      <c r="D41699">
        <v>924760834</v>
      </c>
      <c r="E41699">
        <v>925043839</v>
      </c>
    </row>
    <row r="41700" spans="2:5" x14ac:dyDescent="0.2">
      <c r="B41700">
        <f t="shared" si="651"/>
        <v>925043884</v>
      </c>
      <c r="C41700">
        <v>923665579</v>
      </c>
      <c r="D41700">
        <v>923240554</v>
      </c>
      <c r="E41700">
        <v>925043884</v>
      </c>
    </row>
    <row r="41701" spans="2:5" x14ac:dyDescent="0.2">
      <c r="B41701">
        <f t="shared" si="651"/>
        <v>925043929</v>
      </c>
      <c r="C41701">
        <v>923665534</v>
      </c>
      <c r="D41701">
        <v>923873794</v>
      </c>
      <c r="E41701">
        <v>925043929</v>
      </c>
    </row>
    <row r="41702" spans="2:5" x14ac:dyDescent="0.2">
      <c r="B41702">
        <f t="shared" si="651"/>
        <v>925043974</v>
      </c>
      <c r="C41702">
        <v>923665489</v>
      </c>
      <c r="D41702">
        <v>924580429</v>
      </c>
      <c r="E41702">
        <v>925043974</v>
      </c>
    </row>
    <row r="41703" spans="2:5" x14ac:dyDescent="0.2">
      <c r="B41703">
        <f t="shared" si="651"/>
        <v>925044019</v>
      </c>
      <c r="C41703">
        <v>923665444</v>
      </c>
      <c r="D41703">
        <v>925000054</v>
      </c>
      <c r="E41703">
        <v>925044019</v>
      </c>
    </row>
    <row r="41704" spans="2:5" x14ac:dyDescent="0.2">
      <c r="B41704">
        <f t="shared" si="651"/>
        <v>925044064</v>
      </c>
      <c r="C41704">
        <v>923665399</v>
      </c>
      <c r="D41704">
        <v>924101044</v>
      </c>
      <c r="E41704">
        <v>925044064</v>
      </c>
    </row>
    <row r="41705" spans="2:5" x14ac:dyDescent="0.2">
      <c r="B41705">
        <f t="shared" si="651"/>
        <v>925044109</v>
      </c>
      <c r="C41705">
        <v>923665354</v>
      </c>
      <c r="D41705">
        <v>923623819</v>
      </c>
      <c r="E41705">
        <v>925044109</v>
      </c>
    </row>
    <row r="41706" spans="2:5" x14ac:dyDescent="0.2">
      <c r="B41706">
        <f t="shared" si="651"/>
        <v>925044154</v>
      </c>
      <c r="C41706">
        <v>923665309</v>
      </c>
      <c r="D41706">
        <v>924266644</v>
      </c>
      <c r="E41706">
        <v>925044154</v>
      </c>
    </row>
    <row r="41707" spans="2:5" x14ac:dyDescent="0.2">
      <c r="B41707">
        <f t="shared" si="651"/>
        <v>925044199</v>
      </c>
      <c r="C41707">
        <v>923665264</v>
      </c>
      <c r="D41707">
        <v>923810299</v>
      </c>
      <c r="E41707">
        <v>925044199</v>
      </c>
    </row>
    <row r="41708" spans="2:5" x14ac:dyDescent="0.2">
      <c r="B41708">
        <f t="shared" si="651"/>
        <v>925044244</v>
      </c>
      <c r="C41708">
        <v>923665219</v>
      </c>
      <c r="D41708">
        <v>923658919</v>
      </c>
      <c r="E41708">
        <v>925044244</v>
      </c>
    </row>
    <row r="41709" spans="2:5" x14ac:dyDescent="0.2">
      <c r="B41709">
        <f t="shared" si="651"/>
        <v>925044289</v>
      </c>
      <c r="C41709">
        <v>923665174</v>
      </c>
      <c r="D41709">
        <v>924753229</v>
      </c>
      <c r="E41709">
        <v>925044289</v>
      </c>
    </row>
    <row r="41710" spans="2:5" x14ac:dyDescent="0.2">
      <c r="B41710">
        <f t="shared" si="651"/>
        <v>925044334</v>
      </c>
      <c r="C41710">
        <v>923665129</v>
      </c>
      <c r="D41710">
        <v>923922619</v>
      </c>
      <c r="E41710">
        <v>925044334</v>
      </c>
    </row>
    <row r="41711" spans="2:5" x14ac:dyDescent="0.2">
      <c r="B41711">
        <f t="shared" si="651"/>
        <v>925044379</v>
      </c>
      <c r="C41711">
        <v>923665084</v>
      </c>
      <c r="D41711">
        <v>924335584</v>
      </c>
      <c r="E41711">
        <v>925044379</v>
      </c>
    </row>
    <row r="41712" spans="2:5" x14ac:dyDescent="0.2">
      <c r="B41712">
        <f t="shared" si="651"/>
        <v>925044424</v>
      </c>
      <c r="C41712">
        <v>923665039</v>
      </c>
      <c r="D41712">
        <v>924144064</v>
      </c>
      <c r="E41712">
        <v>925044424</v>
      </c>
    </row>
    <row r="41713" spans="2:5" x14ac:dyDescent="0.2">
      <c r="B41713">
        <f t="shared" si="651"/>
        <v>925044469</v>
      </c>
      <c r="C41713">
        <v>923664994</v>
      </c>
      <c r="D41713">
        <v>925032454</v>
      </c>
      <c r="E41713">
        <v>925044469</v>
      </c>
    </row>
    <row r="41714" spans="2:5" x14ac:dyDescent="0.2">
      <c r="B41714">
        <f t="shared" si="651"/>
        <v>925044514</v>
      </c>
      <c r="C41714">
        <v>923664949</v>
      </c>
      <c r="D41714">
        <v>924378739</v>
      </c>
      <c r="E41714">
        <v>925044514</v>
      </c>
    </row>
    <row r="41715" spans="2:5" x14ac:dyDescent="0.2">
      <c r="B41715">
        <f t="shared" si="651"/>
        <v>925044559</v>
      </c>
      <c r="C41715">
        <v>923664904</v>
      </c>
      <c r="D41715">
        <v>925308979</v>
      </c>
      <c r="E41715">
        <v>925044559</v>
      </c>
    </row>
    <row r="41716" spans="2:5" x14ac:dyDescent="0.2">
      <c r="B41716">
        <f t="shared" si="651"/>
        <v>925044604</v>
      </c>
      <c r="C41716">
        <v>923664859</v>
      </c>
      <c r="D41716">
        <v>925383724</v>
      </c>
      <c r="E41716">
        <v>925044604</v>
      </c>
    </row>
    <row r="41717" spans="2:5" x14ac:dyDescent="0.2">
      <c r="B41717">
        <f t="shared" si="651"/>
        <v>925044649</v>
      </c>
      <c r="C41717">
        <v>923664814</v>
      </c>
      <c r="D41717">
        <v>923844274</v>
      </c>
      <c r="E41717">
        <v>925044649</v>
      </c>
    </row>
    <row r="41718" spans="2:5" x14ac:dyDescent="0.2">
      <c r="B41718">
        <f t="shared" si="651"/>
        <v>925044694</v>
      </c>
      <c r="C41718">
        <v>923664769</v>
      </c>
      <c r="D41718">
        <v>924107749</v>
      </c>
      <c r="E41718">
        <v>925044694</v>
      </c>
    </row>
    <row r="41719" spans="2:5" x14ac:dyDescent="0.2">
      <c r="B41719">
        <f t="shared" si="651"/>
        <v>925044739</v>
      </c>
      <c r="C41719">
        <v>923664724</v>
      </c>
      <c r="D41719">
        <v>923468389</v>
      </c>
      <c r="E41719">
        <v>925044739</v>
      </c>
    </row>
    <row r="41720" spans="2:5" x14ac:dyDescent="0.2">
      <c r="B41720">
        <f t="shared" si="651"/>
        <v>925044784</v>
      </c>
      <c r="C41720">
        <v>923664679</v>
      </c>
      <c r="D41720">
        <v>923457679</v>
      </c>
      <c r="E41720">
        <v>925044784</v>
      </c>
    </row>
    <row r="41721" spans="2:5" x14ac:dyDescent="0.2">
      <c r="B41721">
        <f t="shared" si="651"/>
        <v>925044829</v>
      </c>
      <c r="C41721">
        <v>923664634</v>
      </c>
      <c r="D41721">
        <v>924121429</v>
      </c>
      <c r="E41721">
        <v>925044829</v>
      </c>
    </row>
    <row r="41722" spans="2:5" x14ac:dyDescent="0.2">
      <c r="B41722">
        <f t="shared" si="651"/>
        <v>925044874</v>
      </c>
      <c r="C41722">
        <v>923664589</v>
      </c>
      <c r="D41722">
        <v>924982189</v>
      </c>
      <c r="E41722">
        <v>925044874</v>
      </c>
    </row>
    <row r="41723" spans="2:5" x14ac:dyDescent="0.2">
      <c r="B41723">
        <f t="shared" si="651"/>
        <v>925044919</v>
      </c>
      <c r="C41723">
        <v>923664544</v>
      </c>
      <c r="D41723">
        <v>923662969</v>
      </c>
      <c r="E41723">
        <v>925044919</v>
      </c>
    </row>
    <row r="41724" spans="2:5" x14ac:dyDescent="0.2">
      <c r="B41724">
        <f t="shared" si="651"/>
        <v>925044964</v>
      </c>
      <c r="C41724">
        <v>923664499</v>
      </c>
      <c r="D41724">
        <v>925051489</v>
      </c>
      <c r="E41724">
        <v>925044964</v>
      </c>
    </row>
    <row r="41725" spans="2:5" x14ac:dyDescent="0.2">
      <c r="B41725">
        <f t="shared" si="651"/>
        <v>925045009</v>
      </c>
      <c r="C41725">
        <v>923664454</v>
      </c>
      <c r="D41725">
        <v>924388234</v>
      </c>
      <c r="E41725">
        <v>925045009</v>
      </c>
    </row>
    <row r="41726" spans="2:5" x14ac:dyDescent="0.2">
      <c r="B41726">
        <f t="shared" si="651"/>
        <v>925045054</v>
      </c>
      <c r="C41726">
        <v>923664409</v>
      </c>
      <c r="D41726">
        <v>924001099</v>
      </c>
      <c r="E41726">
        <v>925045054</v>
      </c>
    </row>
    <row r="41727" spans="2:5" x14ac:dyDescent="0.2">
      <c r="B41727">
        <f t="shared" si="651"/>
        <v>925045099</v>
      </c>
      <c r="C41727">
        <v>923664364</v>
      </c>
      <c r="D41727">
        <v>923738479</v>
      </c>
      <c r="E41727">
        <v>925045099</v>
      </c>
    </row>
    <row r="41728" spans="2:5" x14ac:dyDescent="0.2">
      <c r="B41728">
        <f t="shared" si="651"/>
        <v>925045144</v>
      </c>
      <c r="C41728">
        <v>923664319</v>
      </c>
      <c r="D41728">
        <v>924891874</v>
      </c>
      <c r="E41728">
        <v>925045144</v>
      </c>
    </row>
    <row r="41729" spans="2:5" x14ac:dyDescent="0.2">
      <c r="B41729">
        <f t="shared" si="651"/>
        <v>925045189</v>
      </c>
      <c r="C41729">
        <v>923664274</v>
      </c>
      <c r="D41729">
        <v>923304004</v>
      </c>
      <c r="E41729">
        <v>925045189</v>
      </c>
    </row>
    <row r="41730" spans="2:5" x14ac:dyDescent="0.2">
      <c r="B41730">
        <f t="shared" si="651"/>
        <v>925045234</v>
      </c>
      <c r="C41730">
        <v>923664229</v>
      </c>
      <c r="D41730">
        <v>925035559</v>
      </c>
      <c r="E41730">
        <v>925045234</v>
      </c>
    </row>
    <row r="41731" spans="2:5" x14ac:dyDescent="0.2">
      <c r="B41731">
        <f t="shared" ref="B41731:B41794" si="652">B41730+45</f>
        <v>925045279</v>
      </c>
      <c r="C41731">
        <v>923664184</v>
      </c>
      <c r="D41731">
        <v>925212994</v>
      </c>
      <c r="E41731">
        <v>925045279</v>
      </c>
    </row>
    <row r="41732" spans="2:5" x14ac:dyDescent="0.2">
      <c r="B41732">
        <f t="shared" si="652"/>
        <v>925045324</v>
      </c>
      <c r="C41732">
        <v>923664139</v>
      </c>
      <c r="D41732">
        <v>923781904</v>
      </c>
      <c r="E41732">
        <v>925045324</v>
      </c>
    </row>
    <row r="41733" spans="2:5" x14ac:dyDescent="0.2">
      <c r="B41733">
        <f t="shared" si="652"/>
        <v>925045369</v>
      </c>
      <c r="C41733">
        <v>923664094</v>
      </c>
      <c r="D41733">
        <v>924622549</v>
      </c>
      <c r="E41733">
        <v>925045369</v>
      </c>
    </row>
    <row r="41734" spans="2:5" x14ac:dyDescent="0.2">
      <c r="B41734">
        <f t="shared" si="652"/>
        <v>925045414</v>
      </c>
      <c r="C41734">
        <v>923664049</v>
      </c>
      <c r="D41734">
        <v>924123049</v>
      </c>
      <c r="E41734">
        <v>925045414</v>
      </c>
    </row>
    <row r="41735" spans="2:5" x14ac:dyDescent="0.2">
      <c r="B41735">
        <f t="shared" si="652"/>
        <v>925045459</v>
      </c>
      <c r="C41735">
        <v>923664004</v>
      </c>
      <c r="D41735">
        <v>924405469</v>
      </c>
      <c r="E41735">
        <v>925045459</v>
      </c>
    </row>
    <row r="41736" spans="2:5" x14ac:dyDescent="0.2">
      <c r="B41736">
        <f t="shared" si="652"/>
        <v>925045504</v>
      </c>
      <c r="C41736">
        <v>923663959</v>
      </c>
      <c r="D41736">
        <v>923221879</v>
      </c>
      <c r="E41736">
        <v>925045504</v>
      </c>
    </row>
    <row r="41737" spans="2:5" x14ac:dyDescent="0.2">
      <c r="B41737">
        <f t="shared" si="652"/>
        <v>925045549</v>
      </c>
      <c r="C41737">
        <v>923663914</v>
      </c>
      <c r="D41737">
        <v>924524134</v>
      </c>
      <c r="E41737">
        <v>925045549</v>
      </c>
    </row>
    <row r="41738" spans="2:5" x14ac:dyDescent="0.2">
      <c r="B41738">
        <f t="shared" si="652"/>
        <v>925045594</v>
      </c>
      <c r="C41738">
        <v>923663869</v>
      </c>
      <c r="D41738">
        <v>924276499</v>
      </c>
      <c r="E41738">
        <v>925045594</v>
      </c>
    </row>
    <row r="41739" spans="2:5" x14ac:dyDescent="0.2">
      <c r="B41739">
        <f t="shared" si="652"/>
        <v>925045639</v>
      </c>
      <c r="C41739">
        <v>923663824</v>
      </c>
      <c r="D41739">
        <v>924442189</v>
      </c>
      <c r="E41739">
        <v>925045639</v>
      </c>
    </row>
    <row r="41740" spans="2:5" x14ac:dyDescent="0.2">
      <c r="B41740">
        <f t="shared" si="652"/>
        <v>925045684</v>
      </c>
      <c r="C41740">
        <v>923663779</v>
      </c>
      <c r="D41740">
        <v>925376119</v>
      </c>
      <c r="E41740">
        <v>925045684</v>
      </c>
    </row>
    <row r="41741" spans="2:5" x14ac:dyDescent="0.2">
      <c r="B41741">
        <f t="shared" si="652"/>
        <v>925045729</v>
      </c>
      <c r="C41741">
        <v>923663734</v>
      </c>
      <c r="D41741">
        <v>923614504</v>
      </c>
      <c r="E41741">
        <v>925045729</v>
      </c>
    </row>
    <row r="41742" spans="2:5" x14ac:dyDescent="0.2">
      <c r="B41742">
        <f t="shared" si="652"/>
        <v>925045774</v>
      </c>
      <c r="C41742">
        <v>923663689</v>
      </c>
      <c r="D41742">
        <v>923190784</v>
      </c>
      <c r="E41742">
        <v>925045774</v>
      </c>
    </row>
    <row r="41743" spans="2:5" x14ac:dyDescent="0.2">
      <c r="B41743">
        <f t="shared" si="652"/>
        <v>925045819</v>
      </c>
      <c r="C41743">
        <v>923663644</v>
      </c>
      <c r="D41743">
        <v>924956899</v>
      </c>
      <c r="E41743">
        <v>925045819</v>
      </c>
    </row>
    <row r="41744" spans="2:5" x14ac:dyDescent="0.2">
      <c r="B41744">
        <f t="shared" si="652"/>
        <v>925045864</v>
      </c>
      <c r="C41744">
        <v>923663599</v>
      </c>
      <c r="D41744">
        <v>923769394</v>
      </c>
      <c r="E41744">
        <v>925045864</v>
      </c>
    </row>
    <row r="41745" spans="2:5" x14ac:dyDescent="0.2">
      <c r="B41745">
        <f t="shared" si="652"/>
        <v>925045909</v>
      </c>
      <c r="C41745">
        <v>923663554</v>
      </c>
      <c r="D41745">
        <v>925379944</v>
      </c>
      <c r="E41745">
        <v>925045909</v>
      </c>
    </row>
    <row r="41746" spans="2:5" x14ac:dyDescent="0.2">
      <c r="B41746">
        <f t="shared" si="652"/>
        <v>925045954</v>
      </c>
      <c r="C41746">
        <v>923663509</v>
      </c>
      <c r="D41746">
        <v>925265329</v>
      </c>
      <c r="E41746">
        <v>925045954</v>
      </c>
    </row>
    <row r="41747" spans="2:5" x14ac:dyDescent="0.2">
      <c r="B41747">
        <f t="shared" si="652"/>
        <v>925045999</v>
      </c>
      <c r="C41747">
        <v>923663464</v>
      </c>
      <c r="D41747">
        <v>925182349</v>
      </c>
      <c r="E41747">
        <v>925045999</v>
      </c>
    </row>
    <row r="41748" spans="2:5" x14ac:dyDescent="0.2">
      <c r="B41748">
        <f t="shared" si="652"/>
        <v>925046044</v>
      </c>
      <c r="C41748">
        <v>923663419</v>
      </c>
      <c r="D41748">
        <v>924624754</v>
      </c>
      <c r="E41748">
        <v>925046044</v>
      </c>
    </row>
    <row r="41749" spans="2:5" x14ac:dyDescent="0.2">
      <c r="B41749">
        <f t="shared" si="652"/>
        <v>925046089</v>
      </c>
      <c r="C41749">
        <v>923663374</v>
      </c>
      <c r="D41749">
        <v>923512669</v>
      </c>
      <c r="E41749">
        <v>925046089</v>
      </c>
    </row>
    <row r="41750" spans="2:5" x14ac:dyDescent="0.2">
      <c r="B41750">
        <f t="shared" si="652"/>
        <v>925046134</v>
      </c>
      <c r="C41750">
        <v>923663329</v>
      </c>
      <c r="D41750">
        <v>925338184</v>
      </c>
      <c r="E41750">
        <v>925046134</v>
      </c>
    </row>
    <row r="41751" spans="2:5" x14ac:dyDescent="0.2">
      <c r="B41751">
        <f t="shared" si="652"/>
        <v>925046179</v>
      </c>
      <c r="C41751">
        <v>923663284</v>
      </c>
      <c r="D41751">
        <v>923235829</v>
      </c>
      <c r="E41751">
        <v>925046179</v>
      </c>
    </row>
    <row r="41752" spans="2:5" x14ac:dyDescent="0.2">
      <c r="B41752">
        <f t="shared" si="652"/>
        <v>925046224</v>
      </c>
      <c r="C41752">
        <v>923663239</v>
      </c>
      <c r="D41752">
        <v>924637984</v>
      </c>
      <c r="E41752">
        <v>925046224</v>
      </c>
    </row>
    <row r="41753" spans="2:5" x14ac:dyDescent="0.2">
      <c r="B41753">
        <f t="shared" si="652"/>
        <v>925046269</v>
      </c>
      <c r="C41753">
        <v>923663194</v>
      </c>
      <c r="D41753">
        <v>923884459</v>
      </c>
      <c r="E41753">
        <v>925046269</v>
      </c>
    </row>
    <row r="41754" spans="2:5" x14ac:dyDescent="0.2">
      <c r="B41754">
        <f t="shared" si="652"/>
        <v>925046314</v>
      </c>
      <c r="C41754">
        <v>923663149</v>
      </c>
      <c r="D41754">
        <v>925411984</v>
      </c>
      <c r="E41754">
        <v>925046314</v>
      </c>
    </row>
    <row r="41755" spans="2:5" x14ac:dyDescent="0.2">
      <c r="B41755">
        <f t="shared" si="652"/>
        <v>925046359</v>
      </c>
      <c r="C41755">
        <v>923663104</v>
      </c>
      <c r="D41755">
        <v>925507699</v>
      </c>
      <c r="E41755">
        <v>925046359</v>
      </c>
    </row>
    <row r="41756" spans="2:5" x14ac:dyDescent="0.2">
      <c r="B41756">
        <f t="shared" si="652"/>
        <v>925046404</v>
      </c>
      <c r="C41756">
        <v>923663059</v>
      </c>
      <c r="D41756">
        <v>925075474</v>
      </c>
      <c r="E41756">
        <v>925046404</v>
      </c>
    </row>
    <row r="41757" spans="2:5" x14ac:dyDescent="0.2">
      <c r="B41757">
        <f t="shared" si="652"/>
        <v>925046449</v>
      </c>
      <c r="C41757">
        <v>923663014</v>
      </c>
      <c r="D41757">
        <v>924033634</v>
      </c>
      <c r="E41757">
        <v>925046449</v>
      </c>
    </row>
    <row r="41758" spans="2:5" x14ac:dyDescent="0.2">
      <c r="B41758">
        <f t="shared" si="652"/>
        <v>925046494</v>
      </c>
      <c r="C41758">
        <v>923662969</v>
      </c>
      <c r="D41758">
        <v>924836974</v>
      </c>
      <c r="E41758">
        <v>925046494</v>
      </c>
    </row>
    <row r="41759" spans="2:5" x14ac:dyDescent="0.2">
      <c r="B41759">
        <f t="shared" si="652"/>
        <v>925046539</v>
      </c>
      <c r="C41759">
        <v>923662924</v>
      </c>
      <c r="D41759">
        <v>923979004</v>
      </c>
      <c r="E41759">
        <v>925046539</v>
      </c>
    </row>
    <row r="41760" spans="2:5" x14ac:dyDescent="0.2">
      <c r="B41760">
        <f t="shared" si="652"/>
        <v>925046584</v>
      </c>
      <c r="C41760">
        <v>923662879</v>
      </c>
      <c r="D41760">
        <v>924617554</v>
      </c>
      <c r="E41760">
        <v>925046584</v>
      </c>
    </row>
    <row r="41761" spans="2:5" x14ac:dyDescent="0.2">
      <c r="B41761">
        <f t="shared" si="652"/>
        <v>925046629</v>
      </c>
      <c r="C41761">
        <v>923662834</v>
      </c>
      <c r="D41761">
        <v>925287199</v>
      </c>
      <c r="E41761">
        <v>925046629</v>
      </c>
    </row>
    <row r="41762" spans="2:5" x14ac:dyDescent="0.2">
      <c r="B41762">
        <f t="shared" si="652"/>
        <v>925046674</v>
      </c>
      <c r="C41762">
        <v>923662789</v>
      </c>
      <c r="D41762">
        <v>924798184</v>
      </c>
      <c r="E41762">
        <v>925046674</v>
      </c>
    </row>
    <row r="41763" spans="2:5" x14ac:dyDescent="0.2">
      <c r="B41763">
        <f t="shared" si="652"/>
        <v>925046719</v>
      </c>
      <c r="C41763">
        <v>923662744</v>
      </c>
      <c r="D41763">
        <v>925190134</v>
      </c>
      <c r="E41763">
        <v>925046719</v>
      </c>
    </row>
    <row r="41764" spans="2:5" x14ac:dyDescent="0.2">
      <c r="B41764">
        <f t="shared" si="652"/>
        <v>925046764</v>
      </c>
      <c r="C41764">
        <v>923662699</v>
      </c>
      <c r="D41764">
        <v>923905474</v>
      </c>
      <c r="E41764">
        <v>925046764</v>
      </c>
    </row>
    <row r="41765" spans="2:5" x14ac:dyDescent="0.2">
      <c r="B41765">
        <f t="shared" si="652"/>
        <v>925046809</v>
      </c>
      <c r="C41765">
        <v>923662654</v>
      </c>
      <c r="D41765">
        <v>925500859</v>
      </c>
      <c r="E41765">
        <v>925046809</v>
      </c>
    </row>
    <row r="41766" spans="2:5" x14ac:dyDescent="0.2">
      <c r="B41766">
        <f t="shared" si="652"/>
        <v>925046854</v>
      </c>
      <c r="C41766">
        <v>923662609</v>
      </c>
      <c r="D41766">
        <v>925259479</v>
      </c>
      <c r="E41766">
        <v>925046854</v>
      </c>
    </row>
    <row r="41767" spans="2:5" x14ac:dyDescent="0.2">
      <c r="B41767">
        <f t="shared" si="652"/>
        <v>925046899</v>
      </c>
      <c r="C41767">
        <v>923662564</v>
      </c>
      <c r="D41767">
        <v>924404659</v>
      </c>
      <c r="E41767">
        <v>925046899</v>
      </c>
    </row>
    <row r="41768" spans="2:5" x14ac:dyDescent="0.2">
      <c r="B41768">
        <f t="shared" si="652"/>
        <v>925046944</v>
      </c>
      <c r="C41768">
        <v>923662519</v>
      </c>
      <c r="D41768">
        <v>923327989</v>
      </c>
      <c r="E41768">
        <v>925046944</v>
      </c>
    </row>
    <row r="41769" spans="2:5" x14ac:dyDescent="0.2">
      <c r="B41769">
        <f t="shared" si="652"/>
        <v>925046989</v>
      </c>
      <c r="C41769">
        <v>923662474</v>
      </c>
      <c r="D41769">
        <v>923469334</v>
      </c>
      <c r="E41769">
        <v>925046989</v>
      </c>
    </row>
    <row r="41770" spans="2:5" x14ac:dyDescent="0.2">
      <c r="B41770">
        <f t="shared" si="652"/>
        <v>925047034</v>
      </c>
      <c r="C41770">
        <v>923662429</v>
      </c>
      <c r="D41770">
        <v>923594389</v>
      </c>
      <c r="E41770">
        <v>925047034</v>
      </c>
    </row>
    <row r="41771" spans="2:5" x14ac:dyDescent="0.2">
      <c r="B41771">
        <f t="shared" si="652"/>
        <v>925047079</v>
      </c>
      <c r="C41771">
        <v>923662384</v>
      </c>
      <c r="D41771">
        <v>923373709</v>
      </c>
      <c r="E41771">
        <v>925047079</v>
      </c>
    </row>
    <row r="41772" spans="2:5" x14ac:dyDescent="0.2">
      <c r="B41772">
        <f t="shared" si="652"/>
        <v>925047124</v>
      </c>
      <c r="C41772">
        <v>923662339</v>
      </c>
      <c r="D41772">
        <v>923248834</v>
      </c>
      <c r="E41772">
        <v>925047124</v>
      </c>
    </row>
    <row r="41773" spans="2:5" x14ac:dyDescent="0.2">
      <c r="B41773">
        <f t="shared" si="652"/>
        <v>925047169</v>
      </c>
      <c r="C41773">
        <v>923662294</v>
      </c>
      <c r="D41773">
        <v>923834869</v>
      </c>
      <c r="E41773">
        <v>925047169</v>
      </c>
    </row>
    <row r="41774" spans="2:5" x14ac:dyDescent="0.2">
      <c r="B41774">
        <f t="shared" si="652"/>
        <v>925047214</v>
      </c>
      <c r="C41774">
        <v>923662249</v>
      </c>
      <c r="D41774">
        <v>923948224</v>
      </c>
      <c r="E41774">
        <v>925047214</v>
      </c>
    </row>
    <row r="41775" spans="2:5" x14ac:dyDescent="0.2">
      <c r="B41775">
        <f t="shared" si="652"/>
        <v>925047259</v>
      </c>
      <c r="C41775">
        <v>923662204</v>
      </c>
      <c r="D41775">
        <v>923758009</v>
      </c>
      <c r="E41775">
        <v>925047259</v>
      </c>
    </row>
    <row r="41776" spans="2:5" x14ac:dyDescent="0.2">
      <c r="B41776">
        <f t="shared" si="652"/>
        <v>925047304</v>
      </c>
      <c r="C41776">
        <v>923662159</v>
      </c>
      <c r="D41776">
        <v>923587189</v>
      </c>
      <c r="E41776">
        <v>925047304</v>
      </c>
    </row>
    <row r="41777" spans="2:5" x14ac:dyDescent="0.2">
      <c r="B41777">
        <f t="shared" si="652"/>
        <v>925047349</v>
      </c>
      <c r="C41777">
        <v>923662114</v>
      </c>
      <c r="D41777">
        <v>925172899</v>
      </c>
      <c r="E41777">
        <v>925047349</v>
      </c>
    </row>
    <row r="41778" spans="2:5" x14ac:dyDescent="0.2">
      <c r="B41778">
        <f t="shared" si="652"/>
        <v>925047394</v>
      </c>
      <c r="C41778">
        <v>923662069</v>
      </c>
      <c r="D41778">
        <v>923565184</v>
      </c>
      <c r="E41778">
        <v>925047394</v>
      </c>
    </row>
    <row r="41779" spans="2:5" x14ac:dyDescent="0.2">
      <c r="B41779">
        <f t="shared" si="652"/>
        <v>925047439</v>
      </c>
      <c r="C41779">
        <v>923662024</v>
      </c>
      <c r="D41779">
        <v>924899614</v>
      </c>
      <c r="E41779">
        <v>925047439</v>
      </c>
    </row>
    <row r="41780" spans="2:5" x14ac:dyDescent="0.2">
      <c r="B41780">
        <f t="shared" si="652"/>
        <v>925047484</v>
      </c>
      <c r="C41780">
        <v>923661979</v>
      </c>
      <c r="D41780">
        <v>924912934</v>
      </c>
      <c r="E41780">
        <v>925047484</v>
      </c>
    </row>
    <row r="41781" spans="2:5" x14ac:dyDescent="0.2">
      <c r="B41781">
        <f t="shared" si="652"/>
        <v>925047529</v>
      </c>
      <c r="C41781">
        <v>923661934</v>
      </c>
      <c r="D41781">
        <v>925152739</v>
      </c>
      <c r="E41781">
        <v>925047529</v>
      </c>
    </row>
    <row r="41782" spans="2:5" x14ac:dyDescent="0.2">
      <c r="B41782">
        <f t="shared" si="652"/>
        <v>925047574</v>
      </c>
      <c r="C41782">
        <v>923661889</v>
      </c>
      <c r="D41782">
        <v>923469604</v>
      </c>
      <c r="E41782">
        <v>925047574</v>
      </c>
    </row>
    <row r="41783" spans="2:5" x14ac:dyDescent="0.2">
      <c r="B41783">
        <f t="shared" si="652"/>
        <v>925047619</v>
      </c>
      <c r="C41783">
        <v>923661844</v>
      </c>
      <c r="D41783">
        <v>923524234</v>
      </c>
      <c r="E41783">
        <v>925047619</v>
      </c>
    </row>
    <row r="41784" spans="2:5" x14ac:dyDescent="0.2">
      <c r="B41784">
        <f t="shared" si="652"/>
        <v>925047664</v>
      </c>
      <c r="C41784">
        <v>923661799</v>
      </c>
      <c r="D41784">
        <v>923829019</v>
      </c>
      <c r="E41784">
        <v>925047664</v>
      </c>
    </row>
    <row r="41785" spans="2:5" x14ac:dyDescent="0.2">
      <c r="B41785">
        <f t="shared" si="652"/>
        <v>925047709</v>
      </c>
      <c r="C41785">
        <v>923661754</v>
      </c>
      <c r="D41785">
        <v>924361459</v>
      </c>
      <c r="E41785">
        <v>925047709</v>
      </c>
    </row>
    <row r="41786" spans="2:5" x14ac:dyDescent="0.2">
      <c r="B41786">
        <f t="shared" si="652"/>
        <v>925047754</v>
      </c>
      <c r="C41786">
        <v>923661709</v>
      </c>
      <c r="D41786">
        <v>923393599</v>
      </c>
      <c r="E41786">
        <v>925047754</v>
      </c>
    </row>
    <row r="41787" spans="2:5" x14ac:dyDescent="0.2">
      <c r="B41787">
        <f t="shared" si="652"/>
        <v>925047799</v>
      </c>
      <c r="C41787">
        <v>923661664</v>
      </c>
      <c r="D41787">
        <v>925172809</v>
      </c>
      <c r="E41787">
        <v>925047799</v>
      </c>
    </row>
    <row r="41788" spans="2:5" x14ac:dyDescent="0.2">
      <c r="B41788">
        <f t="shared" si="652"/>
        <v>925047844</v>
      </c>
      <c r="C41788">
        <v>923661619</v>
      </c>
      <c r="D41788">
        <v>924159049</v>
      </c>
      <c r="E41788">
        <v>925047844</v>
      </c>
    </row>
    <row r="41789" spans="2:5" x14ac:dyDescent="0.2">
      <c r="B41789">
        <f t="shared" si="652"/>
        <v>925047889</v>
      </c>
      <c r="C41789">
        <v>923661574</v>
      </c>
      <c r="D41789">
        <v>925540234</v>
      </c>
      <c r="E41789">
        <v>925047889</v>
      </c>
    </row>
    <row r="41790" spans="2:5" x14ac:dyDescent="0.2">
      <c r="B41790">
        <f t="shared" si="652"/>
        <v>925047934</v>
      </c>
      <c r="C41790">
        <v>923661529</v>
      </c>
      <c r="D41790">
        <v>924856594</v>
      </c>
      <c r="E41790">
        <v>925047934</v>
      </c>
    </row>
    <row r="41791" spans="2:5" x14ac:dyDescent="0.2">
      <c r="B41791">
        <f t="shared" si="652"/>
        <v>925047979</v>
      </c>
      <c r="C41791">
        <v>923661484</v>
      </c>
      <c r="D41791">
        <v>925273204</v>
      </c>
      <c r="E41791">
        <v>925047979</v>
      </c>
    </row>
    <row r="41792" spans="2:5" x14ac:dyDescent="0.2">
      <c r="B41792">
        <f t="shared" si="652"/>
        <v>925048024</v>
      </c>
      <c r="C41792">
        <v>923661439</v>
      </c>
      <c r="D41792">
        <v>925010404</v>
      </c>
      <c r="E41792">
        <v>925048024</v>
      </c>
    </row>
    <row r="41793" spans="2:5" x14ac:dyDescent="0.2">
      <c r="B41793">
        <f t="shared" si="652"/>
        <v>925048069</v>
      </c>
      <c r="C41793">
        <v>923661394</v>
      </c>
      <c r="D41793">
        <v>924367219</v>
      </c>
      <c r="E41793">
        <v>925048069</v>
      </c>
    </row>
    <row r="41794" spans="2:5" x14ac:dyDescent="0.2">
      <c r="B41794">
        <f t="shared" si="652"/>
        <v>925048114</v>
      </c>
      <c r="C41794">
        <v>923661349</v>
      </c>
      <c r="D41794">
        <v>923713684</v>
      </c>
      <c r="E41794">
        <v>925048114</v>
      </c>
    </row>
    <row r="41795" spans="2:5" x14ac:dyDescent="0.2">
      <c r="B41795">
        <f t="shared" ref="B41795:B41858" si="653">B41794+45</f>
        <v>925048159</v>
      </c>
      <c r="C41795">
        <v>923661304</v>
      </c>
      <c r="D41795">
        <v>923983909</v>
      </c>
      <c r="E41795">
        <v>925048159</v>
      </c>
    </row>
    <row r="41796" spans="2:5" x14ac:dyDescent="0.2">
      <c r="B41796">
        <f t="shared" si="653"/>
        <v>925048204</v>
      </c>
      <c r="C41796">
        <v>923661259</v>
      </c>
      <c r="D41796">
        <v>924156934</v>
      </c>
      <c r="E41796">
        <v>925048204</v>
      </c>
    </row>
    <row r="41797" spans="2:5" x14ac:dyDescent="0.2">
      <c r="B41797">
        <f t="shared" si="653"/>
        <v>925048249</v>
      </c>
      <c r="C41797">
        <v>923661214</v>
      </c>
      <c r="D41797">
        <v>924360694</v>
      </c>
      <c r="E41797">
        <v>925048249</v>
      </c>
    </row>
    <row r="41798" spans="2:5" x14ac:dyDescent="0.2">
      <c r="B41798">
        <f t="shared" si="653"/>
        <v>925048294</v>
      </c>
      <c r="C41798">
        <v>923661169</v>
      </c>
      <c r="D41798">
        <v>923237854</v>
      </c>
      <c r="E41798">
        <v>925048294</v>
      </c>
    </row>
    <row r="41799" spans="2:5" x14ac:dyDescent="0.2">
      <c r="B41799">
        <f t="shared" si="653"/>
        <v>925048339</v>
      </c>
      <c r="C41799">
        <v>923661124</v>
      </c>
      <c r="D41799">
        <v>923862049</v>
      </c>
      <c r="E41799">
        <v>925048339</v>
      </c>
    </row>
    <row r="41800" spans="2:5" x14ac:dyDescent="0.2">
      <c r="B41800">
        <f t="shared" si="653"/>
        <v>925048384</v>
      </c>
      <c r="C41800">
        <v>923661079</v>
      </c>
      <c r="D41800">
        <v>925473679</v>
      </c>
      <c r="E41800">
        <v>925048384</v>
      </c>
    </row>
    <row r="41801" spans="2:5" x14ac:dyDescent="0.2">
      <c r="B41801">
        <f t="shared" si="653"/>
        <v>925048429</v>
      </c>
      <c r="C41801">
        <v>923661034</v>
      </c>
      <c r="D41801">
        <v>924988084</v>
      </c>
      <c r="E41801">
        <v>925048429</v>
      </c>
    </row>
    <row r="41802" spans="2:5" x14ac:dyDescent="0.2">
      <c r="B41802">
        <f t="shared" si="653"/>
        <v>925048474</v>
      </c>
      <c r="C41802">
        <v>923660989</v>
      </c>
      <c r="D41802">
        <v>923767234</v>
      </c>
      <c r="E41802">
        <v>925048474</v>
      </c>
    </row>
    <row r="41803" spans="2:5" x14ac:dyDescent="0.2">
      <c r="B41803">
        <f t="shared" si="653"/>
        <v>925048519</v>
      </c>
      <c r="C41803">
        <v>923660944</v>
      </c>
      <c r="D41803">
        <v>923375059</v>
      </c>
      <c r="E41803">
        <v>925048519</v>
      </c>
    </row>
    <row r="41804" spans="2:5" x14ac:dyDescent="0.2">
      <c r="B41804">
        <f t="shared" si="653"/>
        <v>925048564</v>
      </c>
      <c r="C41804">
        <v>923660899</v>
      </c>
      <c r="D41804">
        <v>923898229</v>
      </c>
      <c r="E41804">
        <v>925048564</v>
      </c>
    </row>
    <row r="41805" spans="2:5" x14ac:dyDescent="0.2">
      <c r="B41805">
        <f t="shared" si="653"/>
        <v>925048609</v>
      </c>
      <c r="C41805">
        <v>923660854</v>
      </c>
      <c r="D41805">
        <v>923466859</v>
      </c>
      <c r="E41805">
        <v>925048609</v>
      </c>
    </row>
    <row r="41806" spans="2:5" x14ac:dyDescent="0.2">
      <c r="B41806">
        <f t="shared" si="653"/>
        <v>925048654</v>
      </c>
      <c r="C41806">
        <v>923660809</v>
      </c>
      <c r="D41806">
        <v>924704629</v>
      </c>
      <c r="E41806">
        <v>925048654</v>
      </c>
    </row>
    <row r="41807" spans="2:5" x14ac:dyDescent="0.2">
      <c r="B41807">
        <f t="shared" si="653"/>
        <v>925048699</v>
      </c>
      <c r="C41807">
        <v>923660764</v>
      </c>
      <c r="D41807">
        <v>924877924</v>
      </c>
      <c r="E41807">
        <v>925048699</v>
      </c>
    </row>
    <row r="41808" spans="2:5" x14ac:dyDescent="0.2">
      <c r="B41808">
        <f t="shared" si="653"/>
        <v>925048744</v>
      </c>
      <c r="C41808">
        <v>923660719</v>
      </c>
      <c r="D41808">
        <v>923326414</v>
      </c>
      <c r="E41808">
        <v>925048744</v>
      </c>
    </row>
    <row r="41809" spans="2:5" x14ac:dyDescent="0.2">
      <c r="B41809">
        <f t="shared" si="653"/>
        <v>925048789</v>
      </c>
      <c r="C41809">
        <v>923660674</v>
      </c>
      <c r="D41809">
        <v>925188604</v>
      </c>
      <c r="E41809">
        <v>925048789</v>
      </c>
    </row>
    <row r="41810" spans="2:5" x14ac:dyDescent="0.2">
      <c r="B41810">
        <f t="shared" si="653"/>
        <v>925048834</v>
      </c>
      <c r="C41810">
        <v>923660629</v>
      </c>
      <c r="D41810">
        <v>925189909</v>
      </c>
      <c r="E41810">
        <v>925048834</v>
      </c>
    </row>
    <row r="41811" spans="2:5" x14ac:dyDescent="0.2">
      <c r="B41811">
        <f t="shared" si="653"/>
        <v>925048879</v>
      </c>
      <c r="C41811">
        <v>923660584</v>
      </c>
      <c r="D41811">
        <v>924390124</v>
      </c>
      <c r="E41811">
        <v>925048879</v>
      </c>
    </row>
    <row r="41812" spans="2:5" x14ac:dyDescent="0.2">
      <c r="B41812">
        <f t="shared" si="653"/>
        <v>925048924</v>
      </c>
      <c r="C41812">
        <v>923660539</v>
      </c>
      <c r="D41812">
        <v>925533979</v>
      </c>
      <c r="E41812">
        <v>925048924</v>
      </c>
    </row>
    <row r="41813" spans="2:5" x14ac:dyDescent="0.2">
      <c r="B41813">
        <f t="shared" si="653"/>
        <v>925048969</v>
      </c>
      <c r="C41813">
        <v>923660494</v>
      </c>
      <c r="D41813">
        <v>923396209</v>
      </c>
      <c r="E41813">
        <v>925048969</v>
      </c>
    </row>
    <row r="41814" spans="2:5" x14ac:dyDescent="0.2">
      <c r="B41814">
        <f t="shared" si="653"/>
        <v>925049014</v>
      </c>
      <c r="C41814">
        <v>923660449</v>
      </c>
      <c r="D41814">
        <v>925375354</v>
      </c>
      <c r="E41814">
        <v>925049014</v>
      </c>
    </row>
    <row r="41815" spans="2:5" x14ac:dyDescent="0.2">
      <c r="B41815">
        <f t="shared" si="653"/>
        <v>925049059</v>
      </c>
      <c r="C41815">
        <v>923660404</v>
      </c>
      <c r="D41815">
        <v>925065889</v>
      </c>
      <c r="E41815">
        <v>925049059</v>
      </c>
    </row>
    <row r="41816" spans="2:5" x14ac:dyDescent="0.2">
      <c r="B41816">
        <f t="shared" si="653"/>
        <v>925049104</v>
      </c>
      <c r="C41816">
        <v>923660359</v>
      </c>
      <c r="D41816">
        <v>924712414</v>
      </c>
      <c r="E41816">
        <v>925049104</v>
      </c>
    </row>
    <row r="41817" spans="2:5" x14ac:dyDescent="0.2">
      <c r="B41817">
        <f t="shared" si="653"/>
        <v>925049149</v>
      </c>
      <c r="C41817">
        <v>923660314</v>
      </c>
      <c r="D41817">
        <v>923801614</v>
      </c>
      <c r="E41817">
        <v>925049149</v>
      </c>
    </row>
    <row r="41818" spans="2:5" x14ac:dyDescent="0.2">
      <c r="B41818">
        <f t="shared" si="653"/>
        <v>925049194</v>
      </c>
      <c r="C41818">
        <v>923660269</v>
      </c>
      <c r="D41818">
        <v>923374474</v>
      </c>
      <c r="E41818">
        <v>925049194</v>
      </c>
    </row>
    <row r="41819" spans="2:5" x14ac:dyDescent="0.2">
      <c r="B41819">
        <f t="shared" si="653"/>
        <v>925049239</v>
      </c>
      <c r="C41819">
        <v>923660224</v>
      </c>
      <c r="D41819">
        <v>925091449</v>
      </c>
      <c r="E41819">
        <v>925049239</v>
      </c>
    </row>
    <row r="41820" spans="2:5" x14ac:dyDescent="0.2">
      <c r="B41820">
        <f t="shared" si="653"/>
        <v>925049284</v>
      </c>
      <c r="C41820">
        <v>923660179</v>
      </c>
      <c r="D41820">
        <v>923603299</v>
      </c>
      <c r="E41820">
        <v>925049284</v>
      </c>
    </row>
    <row r="41821" spans="2:5" x14ac:dyDescent="0.2">
      <c r="B41821">
        <f t="shared" si="653"/>
        <v>925049329</v>
      </c>
      <c r="C41821">
        <v>923660134</v>
      </c>
      <c r="D41821">
        <v>924765424</v>
      </c>
      <c r="E41821">
        <v>925049329</v>
      </c>
    </row>
    <row r="41822" spans="2:5" x14ac:dyDescent="0.2">
      <c r="B41822">
        <f t="shared" si="653"/>
        <v>925049374</v>
      </c>
      <c r="C41822">
        <v>923660089</v>
      </c>
      <c r="D41822">
        <v>924252469</v>
      </c>
      <c r="E41822">
        <v>925049374</v>
      </c>
    </row>
    <row r="41823" spans="2:5" x14ac:dyDescent="0.2">
      <c r="B41823">
        <f t="shared" si="653"/>
        <v>925049419</v>
      </c>
      <c r="C41823">
        <v>923660044</v>
      </c>
      <c r="D41823">
        <v>925446364</v>
      </c>
      <c r="E41823">
        <v>925049419</v>
      </c>
    </row>
    <row r="41824" spans="2:5" x14ac:dyDescent="0.2">
      <c r="B41824">
        <f t="shared" si="653"/>
        <v>925049464</v>
      </c>
      <c r="C41824">
        <v>923659999</v>
      </c>
      <c r="D41824">
        <v>925036684</v>
      </c>
      <c r="E41824">
        <v>925049464</v>
      </c>
    </row>
    <row r="41825" spans="2:5" x14ac:dyDescent="0.2">
      <c r="B41825">
        <f t="shared" si="653"/>
        <v>925049509</v>
      </c>
      <c r="C41825">
        <v>923659954</v>
      </c>
      <c r="D41825">
        <v>923763499</v>
      </c>
      <c r="E41825">
        <v>925049509</v>
      </c>
    </row>
    <row r="41826" spans="2:5" x14ac:dyDescent="0.2">
      <c r="B41826">
        <f t="shared" si="653"/>
        <v>925049554</v>
      </c>
      <c r="C41826">
        <v>923659909</v>
      </c>
      <c r="D41826">
        <v>924853219</v>
      </c>
      <c r="E41826">
        <v>925049554</v>
      </c>
    </row>
    <row r="41827" spans="2:5" x14ac:dyDescent="0.2">
      <c r="B41827">
        <f t="shared" si="653"/>
        <v>925049599</v>
      </c>
      <c r="C41827">
        <v>923659864</v>
      </c>
      <c r="D41827">
        <v>925506349</v>
      </c>
      <c r="E41827">
        <v>925049599</v>
      </c>
    </row>
    <row r="41828" spans="2:5" x14ac:dyDescent="0.2">
      <c r="B41828">
        <f t="shared" si="653"/>
        <v>925049644</v>
      </c>
      <c r="C41828">
        <v>923659819</v>
      </c>
      <c r="D41828">
        <v>923259409</v>
      </c>
      <c r="E41828">
        <v>925049644</v>
      </c>
    </row>
    <row r="41829" spans="2:5" x14ac:dyDescent="0.2">
      <c r="B41829">
        <f t="shared" si="653"/>
        <v>925049689</v>
      </c>
      <c r="C41829">
        <v>923659774</v>
      </c>
      <c r="D41829">
        <v>923242714</v>
      </c>
      <c r="E41829">
        <v>925049689</v>
      </c>
    </row>
    <row r="41830" spans="2:5" x14ac:dyDescent="0.2">
      <c r="B41830">
        <f t="shared" si="653"/>
        <v>925049734</v>
      </c>
      <c r="C41830">
        <v>923659729</v>
      </c>
      <c r="D41830">
        <v>924750079</v>
      </c>
      <c r="E41830">
        <v>925049734</v>
      </c>
    </row>
    <row r="41831" spans="2:5" x14ac:dyDescent="0.2">
      <c r="B41831">
        <f t="shared" si="653"/>
        <v>925049779</v>
      </c>
      <c r="C41831">
        <v>923659684</v>
      </c>
      <c r="D41831">
        <v>924166924</v>
      </c>
      <c r="E41831">
        <v>925049779</v>
      </c>
    </row>
    <row r="41832" spans="2:5" x14ac:dyDescent="0.2">
      <c r="B41832">
        <f t="shared" si="653"/>
        <v>925049824</v>
      </c>
      <c r="C41832">
        <v>923659639</v>
      </c>
      <c r="D41832">
        <v>924804619</v>
      </c>
      <c r="E41832">
        <v>925049824</v>
      </c>
    </row>
    <row r="41833" spans="2:5" x14ac:dyDescent="0.2">
      <c r="B41833">
        <f t="shared" si="653"/>
        <v>925049869</v>
      </c>
      <c r="C41833">
        <v>923659594</v>
      </c>
      <c r="D41833">
        <v>925292329</v>
      </c>
      <c r="E41833">
        <v>925049869</v>
      </c>
    </row>
    <row r="41834" spans="2:5" x14ac:dyDescent="0.2">
      <c r="B41834">
        <f t="shared" si="653"/>
        <v>925049914</v>
      </c>
      <c r="C41834">
        <v>923659549</v>
      </c>
      <c r="D41834">
        <v>924526249</v>
      </c>
      <c r="E41834">
        <v>925049914</v>
      </c>
    </row>
    <row r="41835" spans="2:5" x14ac:dyDescent="0.2">
      <c r="B41835">
        <f t="shared" si="653"/>
        <v>925049959</v>
      </c>
      <c r="C41835">
        <v>923659504</v>
      </c>
      <c r="D41835">
        <v>923307334</v>
      </c>
      <c r="E41835">
        <v>925049959</v>
      </c>
    </row>
    <row r="41836" spans="2:5" x14ac:dyDescent="0.2">
      <c r="B41836">
        <f t="shared" si="653"/>
        <v>925050004</v>
      </c>
      <c r="C41836">
        <v>923659459</v>
      </c>
      <c r="D41836">
        <v>924680329</v>
      </c>
      <c r="E41836">
        <v>925050004</v>
      </c>
    </row>
    <row r="41837" spans="2:5" x14ac:dyDescent="0.2">
      <c r="B41837">
        <f t="shared" si="653"/>
        <v>925050049</v>
      </c>
      <c r="C41837">
        <v>923659414</v>
      </c>
      <c r="D41837">
        <v>924790129</v>
      </c>
      <c r="E41837">
        <v>925050049</v>
      </c>
    </row>
    <row r="41838" spans="2:5" x14ac:dyDescent="0.2">
      <c r="B41838">
        <f t="shared" si="653"/>
        <v>925050094</v>
      </c>
      <c r="C41838">
        <v>923659369</v>
      </c>
      <c r="D41838">
        <v>924264394</v>
      </c>
      <c r="E41838">
        <v>925050094</v>
      </c>
    </row>
    <row r="41839" spans="2:5" x14ac:dyDescent="0.2">
      <c r="B41839">
        <f t="shared" si="653"/>
        <v>925050139</v>
      </c>
      <c r="C41839">
        <v>923659324</v>
      </c>
      <c r="D41839">
        <v>924589429</v>
      </c>
      <c r="E41839">
        <v>925050139</v>
      </c>
    </row>
    <row r="41840" spans="2:5" x14ac:dyDescent="0.2">
      <c r="B41840">
        <f t="shared" si="653"/>
        <v>925050184</v>
      </c>
      <c r="C41840">
        <v>923659279</v>
      </c>
      <c r="D41840">
        <v>924951949</v>
      </c>
      <c r="E41840">
        <v>925050184</v>
      </c>
    </row>
    <row r="41841" spans="2:5" x14ac:dyDescent="0.2">
      <c r="B41841">
        <f t="shared" si="653"/>
        <v>925050229</v>
      </c>
      <c r="C41841">
        <v>923659234</v>
      </c>
      <c r="D41841">
        <v>925303849</v>
      </c>
      <c r="E41841">
        <v>925050229</v>
      </c>
    </row>
    <row r="41842" spans="2:5" x14ac:dyDescent="0.2">
      <c r="B41842">
        <f t="shared" si="653"/>
        <v>925050274</v>
      </c>
      <c r="C41842">
        <v>923659189</v>
      </c>
      <c r="D41842">
        <v>924800884</v>
      </c>
      <c r="E41842">
        <v>925050274</v>
      </c>
    </row>
    <row r="41843" spans="2:5" x14ac:dyDescent="0.2">
      <c r="B41843">
        <f t="shared" si="653"/>
        <v>925050319</v>
      </c>
      <c r="C41843">
        <v>923659144</v>
      </c>
      <c r="D41843">
        <v>923579314</v>
      </c>
      <c r="E41843">
        <v>925050319</v>
      </c>
    </row>
    <row r="41844" spans="2:5" x14ac:dyDescent="0.2">
      <c r="B41844">
        <f t="shared" si="653"/>
        <v>925050364</v>
      </c>
      <c r="C41844">
        <v>923659099</v>
      </c>
      <c r="D41844">
        <v>923370154</v>
      </c>
      <c r="E41844">
        <v>925050364</v>
      </c>
    </row>
    <row r="41845" spans="2:5" x14ac:dyDescent="0.2">
      <c r="B41845">
        <f t="shared" si="653"/>
        <v>925050409</v>
      </c>
      <c r="C41845">
        <v>923659054</v>
      </c>
      <c r="D41845">
        <v>924509059</v>
      </c>
      <c r="E41845">
        <v>925050409</v>
      </c>
    </row>
    <row r="41846" spans="2:5" x14ac:dyDescent="0.2">
      <c r="B41846">
        <f t="shared" si="653"/>
        <v>925050454</v>
      </c>
      <c r="C41846">
        <v>923659009</v>
      </c>
      <c r="D41846">
        <v>923310394</v>
      </c>
      <c r="E41846">
        <v>925050454</v>
      </c>
    </row>
    <row r="41847" spans="2:5" x14ac:dyDescent="0.2">
      <c r="B41847">
        <f t="shared" si="653"/>
        <v>925050499</v>
      </c>
      <c r="C41847">
        <v>923658964</v>
      </c>
      <c r="D41847">
        <v>924241354</v>
      </c>
      <c r="E41847">
        <v>925050499</v>
      </c>
    </row>
    <row r="41848" spans="2:5" x14ac:dyDescent="0.2">
      <c r="B41848">
        <f t="shared" si="653"/>
        <v>925050544</v>
      </c>
      <c r="C41848">
        <v>923658919</v>
      </c>
      <c r="D41848">
        <v>924667864</v>
      </c>
      <c r="E41848">
        <v>925050544</v>
      </c>
    </row>
    <row r="41849" spans="2:5" x14ac:dyDescent="0.2">
      <c r="B41849">
        <f t="shared" si="653"/>
        <v>925050589</v>
      </c>
      <c r="C41849">
        <v>923658874</v>
      </c>
      <c r="D41849">
        <v>924895519</v>
      </c>
      <c r="E41849">
        <v>925050589</v>
      </c>
    </row>
    <row r="41850" spans="2:5" x14ac:dyDescent="0.2">
      <c r="B41850">
        <f t="shared" si="653"/>
        <v>925050634</v>
      </c>
      <c r="C41850">
        <v>923658829</v>
      </c>
      <c r="D41850">
        <v>924637309</v>
      </c>
      <c r="E41850">
        <v>925050634</v>
      </c>
    </row>
    <row r="41851" spans="2:5" x14ac:dyDescent="0.2">
      <c r="B41851">
        <f t="shared" si="653"/>
        <v>925050679</v>
      </c>
      <c r="C41851">
        <v>923658784</v>
      </c>
      <c r="D41851">
        <v>924173809</v>
      </c>
      <c r="E41851">
        <v>925050679</v>
      </c>
    </row>
    <row r="41852" spans="2:5" x14ac:dyDescent="0.2">
      <c r="B41852">
        <f t="shared" si="653"/>
        <v>925050724</v>
      </c>
      <c r="C41852">
        <v>923658739</v>
      </c>
      <c r="D41852">
        <v>923575489</v>
      </c>
      <c r="E41852">
        <v>925050724</v>
      </c>
    </row>
    <row r="41853" spans="2:5" x14ac:dyDescent="0.2">
      <c r="B41853">
        <f t="shared" si="653"/>
        <v>925050769</v>
      </c>
      <c r="C41853">
        <v>923658694</v>
      </c>
      <c r="D41853">
        <v>924845209</v>
      </c>
      <c r="E41853">
        <v>925050769</v>
      </c>
    </row>
    <row r="41854" spans="2:5" x14ac:dyDescent="0.2">
      <c r="B41854">
        <f t="shared" si="653"/>
        <v>925050814</v>
      </c>
      <c r="C41854">
        <v>923658649</v>
      </c>
      <c r="D41854">
        <v>925456714</v>
      </c>
      <c r="E41854">
        <v>925050814</v>
      </c>
    </row>
    <row r="41855" spans="2:5" x14ac:dyDescent="0.2">
      <c r="B41855">
        <f t="shared" si="653"/>
        <v>925050859</v>
      </c>
      <c r="C41855">
        <v>923658604</v>
      </c>
      <c r="D41855">
        <v>924800389</v>
      </c>
      <c r="E41855">
        <v>925050859</v>
      </c>
    </row>
    <row r="41856" spans="2:5" x14ac:dyDescent="0.2">
      <c r="B41856">
        <f t="shared" si="653"/>
        <v>925050904</v>
      </c>
      <c r="C41856">
        <v>923658559</v>
      </c>
      <c r="D41856">
        <v>924025264</v>
      </c>
      <c r="E41856">
        <v>925050904</v>
      </c>
    </row>
    <row r="41857" spans="2:5" x14ac:dyDescent="0.2">
      <c r="B41857">
        <f t="shared" si="653"/>
        <v>925050949</v>
      </c>
      <c r="C41857">
        <v>923658514</v>
      </c>
      <c r="D41857">
        <v>923980669</v>
      </c>
      <c r="E41857">
        <v>925050949</v>
      </c>
    </row>
    <row r="41858" spans="2:5" x14ac:dyDescent="0.2">
      <c r="B41858">
        <f t="shared" si="653"/>
        <v>925050994</v>
      </c>
      <c r="C41858">
        <v>923658469</v>
      </c>
      <c r="D41858">
        <v>924305929</v>
      </c>
      <c r="E41858">
        <v>925050994</v>
      </c>
    </row>
    <row r="41859" spans="2:5" x14ac:dyDescent="0.2">
      <c r="B41859">
        <f t="shared" ref="B41859:B41922" si="654">B41858+45</f>
        <v>925051039</v>
      </c>
      <c r="C41859">
        <v>923658424</v>
      </c>
      <c r="D41859">
        <v>923903224</v>
      </c>
      <c r="E41859">
        <v>925051039</v>
      </c>
    </row>
    <row r="41860" spans="2:5" x14ac:dyDescent="0.2">
      <c r="B41860">
        <f t="shared" si="654"/>
        <v>925051084</v>
      </c>
      <c r="C41860">
        <v>923658379</v>
      </c>
      <c r="D41860">
        <v>924450154</v>
      </c>
      <c r="E41860">
        <v>925051084</v>
      </c>
    </row>
    <row r="41861" spans="2:5" x14ac:dyDescent="0.2">
      <c r="B41861">
        <f t="shared" si="654"/>
        <v>925051129</v>
      </c>
      <c r="C41861">
        <v>923658334</v>
      </c>
      <c r="D41861">
        <v>924222319</v>
      </c>
      <c r="E41861">
        <v>925051129</v>
      </c>
    </row>
    <row r="41862" spans="2:5" x14ac:dyDescent="0.2">
      <c r="B41862">
        <f t="shared" si="654"/>
        <v>925051174</v>
      </c>
      <c r="C41862">
        <v>923658289</v>
      </c>
      <c r="D41862">
        <v>924399214</v>
      </c>
      <c r="E41862">
        <v>925051174</v>
      </c>
    </row>
    <row r="41863" spans="2:5" x14ac:dyDescent="0.2">
      <c r="B41863">
        <f t="shared" si="654"/>
        <v>925051219</v>
      </c>
      <c r="C41863">
        <v>923658244</v>
      </c>
      <c r="D41863">
        <v>924908839</v>
      </c>
      <c r="E41863">
        <v>925051219</v>
      </c>
    </row>
    <row r="41864" spans="2:5" x14ac:dyDescent="0.2">
      <c r="B41864">
        <f t="shared" si="654"/>
        <v>925051264</v>
      </c>
      <c r="C41864">
        <v>923658199</v>
      </c>
      <c r="D41864">
        <v>925064854</v>
      </c>
      <c r="E41864">
        <v>925051264</v>
      </c>
    </row>
    <row r="41865" spans="2:5" x14ac:dyDescent="0.2">
      <c r="B41865">
        <f t="shared" si="654"/>
        <v>925051309</v>
      </c>
      <c r="C41865">
        <v>923658154</v>
      </c>
      <c r="D41865">
        <v>924047539</v>
      </c>
      <c r="E41865">
        <v>925051309</v>
      </c>
    </row>
    <row r="41866" spans="2:5" x14ac:dyDescent="0.2">
      <c r="B41866">
        <f t="shared" si="654"/>
        <v>925051354</v>
      </c>
      <c r="C41866">
        <v>923658109</v>
      </c>
      <c r="D41866">
        <v>923760934</v>
      </c>
      <c r="E41866">
        <v>925051354</v>
      </c>
    </row>
    <row r="41867" spans="2:5" x14ac:dyDescent="0.2">
      <c r="B41867">
        <f t="shared" si="654"/>
        <v>925051399</v>
      </c>
      <c r="C41867">
        <v>923658064</v>
      </c>
      <c r="D41867">
        <v>924003034</v>
      </c>
      <c r="E41867">
        <v>925051399</v>
      </c>
    </row>
    <row r="41868" spans="2:5" x14ac:dyDescent="0.2">
      <c r="B41868">
        <f t="shared" si="654"/>
        <v>925051444</v>
      </c>
      <c r="C41868">
        <v>923658019</v>
      </c>
      <c r="D41868">
        <v>923868439</v>
      </c>
      <c r="E41868">
        <v>925051444</v>
      </c>
    </row>
    <row r="41869" spans="2:5" x14ac:dyDescent="0.2">
      <c r="B41869">
        <f t="shared" si="654"/>
        <v>925051489</v>
      </c>
      <c r="C41869">
        <v>923657974</v>
      </c>
      <c r="D41869">
        <v>924588529</v>
      </c>
      <c r="E41869">
        <v>925051489</v>
      </c>
    </row>
    <row r="41870" spans="2:5" x14ac:dyDescent="0.2">
      <c r="B41870">
        <f t="shared" si="654"/>
        <v>925051534</v>
      </c>
      <c r="C41870">
        <v>923657929</v>
      </c>
      <c r="D41870">
        <v>923405029</v>
      </c>
      <c r="E41870">
        <v>925051534</v>
      </c>
    </row>
    <row r="41871" spans="2:5" x14ac:dyDescent="0.2">
      <c r="B41871">
        <f t="shared" si="654"/>
        <v>925051579</v>
      </c>
      <c r="C41871">
        <v>923657884</v>
      </c>
      <c r="D41871">
        <v>923899894</v>
      </c>
      <c r="E41871">
        <v>925051579</v>
      </c>
    </row>
    <row r="41872" spans="2:5" x14ac:dyDescent="0.2">
      <c r="B41872">
        <f t="shared" si="654"/>
        <v>925051624</v>
      </c>
      <c r="C41872">
        <v>923657839</v>
      </c>
      <c r="D41872">
        <v>923807464</v>
      </c>
      <c r="E41872">
        <v>925051624</v>
      </c>
    </row>
    <row r="41873" spans="2:5" x14ac:dyDescent="0.2">
      <c r="B41873">
        <f t="shared" si="654"/>
        <v>925051669</v>
      </c>
      <c r="C41873">
        <v>923657794</v>
      </c>
      <c r="D41873">
        <v>925333099</v>
      </c>
      <c r="E41873">
        <v>925051669</v>
      </c>
    </row>
    <row r="41874" spans="2:5" x14ac:dyDescent="0.2">
      <c r="B41874">
        <f t="shared" si="654"/>
        <v>925051714</v>
      </c>
      <c r="C41874">
        <v>923657749</v>
      </c>
      <c r="D41874">
        <v>923284609</v>
      </c>
      <c r="E41874">
        <v>925051714</v>
      </c>
    </row>
    <row r="41875" spans="2:5" x14ac:dyDescent="0.2">
      <c r="B41875">
        <f t="shared" si="654"/>
        <v>925051759</v>
      </c>
      <c r="C41875">
        <v>923657704</v>
      </c>
      <c r="D41875">
        <v>924561574</v>
      </c>
      <c r="E41875">
        <v>925051759</v>
      </c>
    </row>
    <row r="41876" spans="2:5" x14ac:dyDescent="0.2">
      <c r="B41876">
        <f t="shared" si="654"/>
        <v>925051804</v>
      </c>
      <c r="C41876">
        <v>923657659</v>
      </c>
      <c r="D41876">
        <v>923998354</v>
      </c>
      <c r="E41876">
        <v>925051804</v>
      </c>
    </row>
    <row r="41877" spans="2:5" x14ac:dyDescent="0.2">
      <c r="B41877">
        <f t="shared" si="654"/>
        <v>925051849</v>
      </c>
      <c r="C41877">
        <v>923657614</v>
      </c>
      <c r="D41877">
        <v>924060679</v>
      </c>
      <c r="E41877">
        <v>925051849</v>
      </c>
    </row>
    <row r="41878" spans="2:5" x14ac:dyDescent="0.2">
      <c r="B41878">
        <f t="shared" si="654"/>
        <v>925051894</v>
      </c>
      <c r="C41878">
        <v>923657569</v>
      </c>
      <c r="D41878">
        <v>925086049</v>
      </c>
      <c r="E41878">
        <v>925051894</v>
      </c>
    </row>
    <row r="41879" spans="2:5" x14ac:dyDescent="0.2">
      <c r="B41879">
        <f t="shared" si="654"/>
        <v>925051939</v>
      </c>
      <c r="C41879">
        <v>923657524</v>
      </c>
      <c r="D41879">
        <v>924792019</v>
      </c>
      <c r="E41879">
        <v>925051939</v>
      </c>
    </row>
    <row r="41880" spans="2:5" x14ac:dyDescent="0.2">
      <c r="B41880">
        <f t="shared" si="654"/>
        <v>925051984</v>
      </c>
      <c r="C41880">
        <v>923657479</v>
      </c>
      <c r="D41880">
        <v>923769349</v>
      </c>
      <c r="E41880">
        <v>925051984</v>
      </c>
    </row>
    <row r="41881" spans="2:5" x14ac:dyDescent="0.2">
      <c r="B41881">
        <f t="shared" si="654"/>
        <v>925052029</v>
      </c>
      <c r="C41881">
        <v>923657434</v>
      </c>
      <c r="D41881">
        <v>924577189</v>
      </c>
      <c r="E41881">
        <v>925052029</v>
      </c>
    </row>
    <row r="41882" spans="2:5" x14ac:dyDescent="0.2">
      <c r="B41882">
        <f t="shared" si="654"/>
        <v>925052074</v>
      </c>
      <c r="C41882">
        <v>923657389</v>
      </c>
      <c r="D41882">
        <v>925527589</v>
      </c>
      <c r="E41882">
        <v>925052074</v>
      </c>
    </row>
    <row r="41883" spans="2:5" x14ac:dyDescent="0.2">
      <c r="B41883">
        <f t="shared" si="654"/>
        <v>925052119</v>
      </c>
      <c r="C41883">
        <v>923657344</v>
      </c>
      <c r="D41883">
        <v>925084924</v>
      </c>
      <c r="E41883">
        <v>925052119</v>
      </c>
    </row>
    <row r="41884" spans="2:5" x14ac:dyDescent="0.2">
      <c r="B41884">
        <f t="shared" si="654"/>
        <v>925052164</v>
      </c>
      <c r="C41884">
        <v>923657299</v>
      </c>
      <c r="D41884">
        <v>925012204</v>
      </c>
      <c r="E41884">
        <v>925052164</v>
      </c>
    </row>
    <row r="41885" spans="2:5" x14ac:dyDescent="0.2">
      <c r="B41885">
        <f t="shared" si="654"/>
        <v>925052209</v>
      </c>
      <c r="C41885">
        <v>923657254</v>
      </c>
      <c r="D41885">
        <v>924881794</v>
      </c>
      <c r="E41885">
        <v>925052209</v>
      </c>
    </row>
    <row r="41886" spans="2:5" x14ac:dyDescent="0.2">
      <c r="B41886">
        <f t="shared" si="654"/>
        <v>925052254</v>
      </c>
      <c r="C41886">
        <v>923657209</v>
      </c>
      <c r="D41886">
        <v>923934994</v>
      </c>
      <c r="E41886">
        <v>925052254</v>
      </c>
    </row>
    <row r="41887" spans="2:5" x14ac:dyDescent="0.2">
      <c r="B41887">
        <f t="shared" si="654"/>
        <v>925052299</v>
      </c>
      <c r="C41887">
        <v>923657164</v>
      </c>
      <c r="D41887">
        <v>923495389</v>
      </c>
      <c r="E41887">
        <v>925052299</v>
      </c>
    </row>
    <row r="41888" spans="2:5" x14ac:dyDescent="0.2">
      <c r="B41888">
        <f t="shared" si="654"/>
        <v>925052344</v>
      </c>
      <c r="C41888">
        <v>923657119</v>
      </c>
      <c r="D41888">
        <v>924049159</v>
      </c>
      <c r="E41888">
        <v>925052344</v>
      </c>
    </row>
    <row r="41889" spans="2:5" x14ac:dyDescent="0.2">
      <c r="B41889">
        <f t="shared" si="654"/>
        <v>925052389</v>
      </c>
      <c r="C41889">
        <v>923657074</v>
      </c>
      <c r="D41889">
        <v>923577154</v>
      </c>
      <c r="E41889">
        <v>925052389</v>
      </c>
    </row>
    <row r="41890" spans="2:5" x14ac:dyDescent="0.2">
      <c r="B41890">
        <f t="shared" si="654"/>
        <v>925052434</v>
      </c>
      <c r="C41890">
        <v>923657029</v>
      </c>
      <c r="D41890">
        <v>924287839</v>
      </c>
      <c r="E41890">
        <v>925052434</v>
      </c>
    </row>
    <row r="41891" spans="2:5" x14ac:dyDescent="0.2">
      <c r="B41891">
        <f t="shared" si="654"/>
        <v>925052479</v>
      </c>
      <c r="C41891">
        <v>923656984</v>
      </c>
      <c r="D41891">
        <v>924365824</v>
      </c>
      <c r="E41891">
        <v>925052479</v>
      </c>
    </row>
    <row r="41892" spans="2:5" x14ac:dyDescent="0.2">
      <c r="B41892">
        <f t="shared" si="654"/>
        <v>925052524</v>
      </c>
      <c r="C41892">
        <v>923656939</v>
      </c>
      <c r="D41892">
        <v>924867484</v>
      </c>
      <c r="E41892">
        <v>925052524</v>
      </c>
    </row>
    <row r="41893" spans="2:5" x14ac:dyDescent="0.2">
      <c r="B41893">
        <f t="shared" si="654"/>
        <v>925052569</v>
      </c>
      <c r="C41893">
        <v>923656894</v>
      </c>
      <c r="D41893">
        <v>925525699</v>
      </c>
      <c r="E41893">
        <v>925052569</v>
      </c>
    </row>
    <row r="41894" spans="2:5" x14ac:dyDescent="0.2">
      <c r="B41894">
        <f t="shared" si="654"/>
        <v>925052614</v>
      </c>
      <c r="C41894">
        <v>923656849</v>
      </c>
      <c r="D41894">
        <v>923836624</v>
      </c>
      <c r="E41894">
        <v>925052614</v>
      </c>
    </row>
    <row r="41895" spans="2:5" x14ac:dyDescent="0.2">
      <c r="B41895">
        <f t="shared" si="654"/>
        <v>925052659</v>
      </c>
      <c r="C41895">
        <v>923656804</v>
      </c>
      <c r="D41895">
        <v>923693029</v>
      </c>
      <c r="E41895">
        <v>925052659</v>
      </c>
    </row>
    <row r="41896" spans="2:5" x14ac:dyDescent="0.2">
      <c r="B41896">
        <f t="shared" si="654"/>
        <v>925052704</v>
      </c>
      <c r="C41896">
        <v>923656759</v>
      </c>
      <c r="D41896">
        <v>924098884</v>
      </c>
      <c r="E41896">
        <v>925052704</v>
      </c>
    </row>
    <row r="41897" spans="2:5" x14ac:dyDescent="0.2">
      <c r="B41897">
        <f t="shared" si="654"/>
        <v>925052749</v>
      </c>
      <c r="C41897">
        <v>923656714</v>
      </c>
      <c r="D41897">
        <v>923802064</v>
      </c>
      <c r="E41897">
        <v>925052749</v>
      </c>
    </row>
    <row r="41898" spans="2:5" x14ac:dyDescent="0.2">
      <c r="B41898">
        <f t="shared" si="654"/>
        <v>925052794</v>
      </c>
      <c r="C41898">
        <v>923656669</v>
      </c>
      <c r="D41898">
        <v>924279514</v>
      </c>
      <c r="E41898">
        <v>925052794</v>
      </c>
    </row>
    <row r="41899" spans="2:5" x14ac:dyDescent="0.2">
      <c r="B41899">
        <f t="shared" si="654"/>
        <v>925052839</v>
      </c>
      <c r="C41899">
        <v>923656624</v>
      </c>
      <c r="D41899">
        <v>925130959</v>
      </c>
      <c r="E41899">
        <v>925052839</v>
      </c>
    </row>
    <row r="41900" spans="2:5" x14ac:dyDescent="0.2">
      <c r="B41900">
        <f t="shared" si="654"/>
        <v>925052884</v>
      </c>
      <c r="C41900">
        <v>923656579</v>
      </c>
      <c r="D41900">
        <v>923633224</v>
      </c>
      <c r="E41900">
        <v>925052884</v>
      </c>
    </row>
    <row r="41901" spans="2:5" x14ac:dyDescent="0.2">
      <c r="B41901">
        <f t="shared" si="654"/>
        <v>925052929</v>
      </c>
      <c r="C41901">
        <v>923656534</v>
      </c>
      <c r="D41901">
        <v>925009549</v>
      </c>
      <c r="E41901">
        <v>925052929</v>
      </c>
    </row>
    <row r="41902" spans="2:5" x14ac:dyDescent="0.2">
      <c r="B41902">
        <f t="shared" si="654"/>
        <v>925052974</v>
      </c>
      <c r="C41902">
        <v>923656489</v>
      </c>
      <c r="D41902">
        <v>924195724</v>
      </c>
      <c r="E41902">
        <v>925052974</v>
      </c>
    </row>
    <row r="41903" spans="2:5" x14ac:dyDescent="0.2">
      <c r="B41903">
        <f t="shared" si="654"/>
        <v>925053019</v>
      </c>
      <c r="C41903">
        <v>923656444</v>
      </c>
      <c r="D41903">
        <v>925211554</v>
      </c>
      <c r="E41903">
        <v>925053019</v>
      </c>
    </row>
    <row r="41904" spans="2:5" x14ac:dyDescent="0.2">
      <c r="B41904">
        <f t="shared" si="654"/>
        <v>925053064</v>
      </c>
      <c r="C41904">
        <v>923656399</v>
      </c>
      <c r="D41904">
        <v>923449084</v>
      </c>
      <c r="E41904">
        <v>925053064</v>
      </c>
    </row>
    <row r="41905" spans="2:5" x14ac:dyDescent="0.2">
      <c r="B41905">
        <f t="shared" si="654"/>
        <v>925053109</v>
      </c>
      <c r="C41905">
        <v>923656354</v>
      </c>
      <c r="D41905">
        <v>923919019</v>
      </c>
      <c r="E41905">
        <v>925053109</v>
      </c>
    </row>
    <row r="41906" spans="2:5" x14ac:dyDescent="0.2">
      <c r="B41906">
        <f t="shared" si="654"/>
        <v>925053154</v>
      </c>
      <c r="C41906">
        <v>923656309</v>
      </c>
      <c r="D41906">
        <v>925291204</v>
      </c>
      <c r="E41906">
        <v>925053154</v>
      </c>
    </row>
    <row r="41907" spans="2:5" x14ac:dyDescent="0.2">
      <c r="B41907">
        <f t="shared" si="654"/>
        <v>925053199</v>
      </c>
      <c r="C41907">
        <v>923656264</v>
      </c>
      <c r="D41907">
        <v>924816544</v>
      </c>
      <c r="E41907">
        <v>925053199</v>
      </c>
    </row>
    <row r="41908" spans="2:5" x14ac:dyDescent="0.2">
      <c r="B41908">
        <f t="shared" si="654"/>
        <v>925053244</v>
      </c>
      <c r="C41908">
        <v>923656219</v>
      </c>
      <c r="D41908">
        <v>925271404</v>
      </c>
      <c r="E41908">
        <v>925053244</v>
      </c>
    </row>
    <row r="41909" spans="2:5" x14ac:dyDescent="0.2">
      <c r="B41909">
        <f t="shared" si="654"/>
        <v>925053289</v>
      </c>
      <c r="C41909">
        <v>923656174</v>
      </c>
      <c r="D41909">
        <v>923455834</v>
      </c>
      <c r="E41909">
        <v>925053289</v>
      </c>
    </row>
    <row r="41910" spans="2:5" x14ac:dyDescent="0.2">
      <c r="B41910">
        <f t="shared" si="654"/>
        <v>925053334</v>
      </c>
      <c r="C41910">
        <v>923656129</v>
      </c>
      <c r="D41910">
        <v>923809939</v>
      </c>
      <c r="E41910">
        <v>925053334</v>
      </c>
    </row>
    <row r="41911" spans="2:5" x14ac:dyDescent="0.2">
      <c r="B41911">
        <f t="shared" si="654"/>
        <v>925053379</v>
      </c>
      <c r="C41911">
        <v>923656084</v>
      </c>
      <c r="D41911">
        <v>925182844</v>
      </c>
      <c r="E41911">
        <v>925053379</v>
      </c>
    </row>
    <row r="41912" spans="2:5" x14ac:dyDescent="0.2">
      <c r="B41912">
        <f t="shared" si="654"/>
        <v>925053424</v>
      </c>
      <c r="C41912">
        <v>923656039</v>
      </c>
      <c r="D41912">
        <v>925427149</v>
      </c>
      <c r="E41912">
        <v>925053424</v>
      </c>
    </row>
    <row r="41913" spans="2:5" x14ac:dyDescent="0.2">
      <c r="B41913">
        <f t="shared" si="654"/>
        <v>925053469</v>
      </c>
      <c r="C41913">
        <v>923655994</v>
      </c>
      <c r="D41913">
        <v>924403759</v>
      </c>
      <c r="E41913">
        <v>925053469</v>
      </c>
    </row>
    <row r="41914" spans="2:5" x14ac:dyDescent="0.2">
      <c r="B41914">
        <f t="shared" si="654"/>
        <v>925053514</v>
      </c>
      <c r="C41914">
        <v>923655949</v>
      </c>
      <c r="D41914">
        <v>925329634</v>
      </c>
      <c r="E41914">
        <v>925053514</v>
      </c>
    </row>
    <row r="41915" spans="2:5" x14ac:dyDescent="0.2">
      <c r="B41915">
        <f t="shared" si="654"/>
        <v>925053559</v>
      </c>
      <c r="C41915">
        <v>923655904</v>
      </c>
      <c r="D41915">
        <v>925335889</v>
      </c>
      <c r="E41915">
        <v>925053559</v>
      </c>
    </row>
    <row r="41916" spans="2:5" x14ac:dyDescent="0.2">
      <c r="B41916">
        <f t="shared" si="654"/>
        <v>925053604</v>
      </c>
      <c r="C41916">
        <v>923655859</v>
      </c>
      <c r="D41916">
        <v>924529174</v>
      </c>
      <c r="E41916">
        <v>925053604</v>
      </c>
    </row>
    <row r="41917" spans="2:5" x14ac:dyDescent="0.2">
      <c r="B41917">
        <f t="shared" si="654"/>
        <v>925053649</v>
      </c>
      <c r="C41917">
        <v>923655814</v>
      </c>
      <c r="D41917">
        <v>925504549</v>
      </c>
      <c r="E41917">
        <v>925053649</v>
      </c>
    </row>
    <row r="41918" spans="2:5" x14ac:dyDescent="0.2">
      <c r="B41918">
        <f t="shared" si="654"/>
        <v>925053694</v>
      </c>
      <c r="C41918">
        <v>923655769</v>
      </c>
      <c r="D41918">
        <v>923982199</v>
      </c>
      <c r="E41918">
        <v>925053694</v>
      </c>
    </row>
    <row r="41919" spans="2:5" x14ac:dyDescent="0.2">
      <c r="B41919">
        <f t="shared" si="654"/>
        <v>925053739</v>
      </c>
      <c r="C41919">
        <v>923655724</v>
      </c>
      <c r="D41919">
        <v>925458334</v>
      </c>
      <c r="E41919">
        <v>925053739</v>
      </c>
    </row>
    <row r="41920" spans="2:5" x14ac:dyDescent="0.2">
      <c r="B41920">
        <f t="shared" si="654"/>
        <v>925053784</v>
      </c>
      <c r="C41920">
        <v>923655679</v>
      </c>
      <c r="D41920">
        <v>924728164</v>
      </c>
      <c r="E41920">
        <v>925053784</v>
      </c>
    </row>
    <row r="41921" spans="2:5" x14ac:dyDescent="0.2">
      <c r="B41921">
        <f t="shared" si="654"/>
        <v>925053829</v>
      </c>
      <c r="C41921">
        <v>923655634</v>
      </c>
      <c r="D41921">
        <v>925356184</v>
      </c>
      <c r="E41921">
        <v>925053829</v>
      </c>
    </row>
    <row r="41922" spans="2:5" x14ac:dyDescent="0.2">
      <c r="B41922">
        <f t="shared" si="654"/>
        <v>925053874</v>
      </c>
      <c r="C41922">
        <v>923655589</v>
      </c>
      <c r="D41922">
        <v>925175734</v>
      </c>
      <c r="E41922">
        <v>925053874</v>
      </c>
    </row>
    <row r="41923" spans="2:5" x14ac:dyDescent="0.2">
      <c r="B41923">
        <f t="shared" ref="B41923:B41986" si="655">B41922+45</f>
        <v>925053919</v>
      </c>
      <c r="C41923">
        <v>923655544</v>
      </c>
      <c r="D41923">
        <v>925144684</v>
      </c>
      <c r="E41923">
        <v>925053919</v>
      </c>
    </row>
    <row r="41924" spans="2:5" x14ac:dyDescent="0.2">
      <c r="B41924">
        <f t="shared" si="655"/>
        <v>925053964</v>
      </c>
      <c r="C41924">
        <v>923655499</v>
      </c>
      <c r="D41924">
        <v>923475409</v>
      </c>
      <c r="E41924">
        <v>925053964</v>
      </c>
    </row>
    <row r="41925" spans="2:5" x14ac:dyDescent="0.2">
      <c r="B41925">
        <f t="shared" si="655"/>
        <v>925054009</v>
      </c>
      <c r="C41925">
        <v>923655454</v>
      </c>
      <c r="D41925">
        <v>923239744</v>
      </c>
      <c r="E41925">
        <v>925054009</v>
      </c>
    </row>
    <row r="41926" spans="2:5" x14ac:dyDescent="0.2">
      <c r="B41926">
        <f t="shared" si="655"/>
        <v>925054054</v>
      </c>
      <c r="C41926">
        <v>923655409</v>
      </c>
      <c r="D41926">
        <v>923388424</v>
      </c>
      <c r="E41926">
        <v>925054054</v>
      </c>
    </row>
    <row r="41927" spans="2:5" x14ac:dyDescent="0.2">
      <c r="B41927">
        <f t="shared" si="655"/>
        <v>925054099</v>
      </c>
      <c r="C41927">
        <v>923655364</v>
      </c>
      <c r="D41927">
        <v>924997714</v>
      </c>
      <c r="E41927">
        <v>925054099</v>
      </c>
    </row>
    <row r="41928" spans="2:5" x14ac:dyDescent="0.2">
      <c r="B41928">
        <f t="shared" si="655"/>
        <v>925054144</v>
      </c>
      <c r="C41928">
        <v>923655319</v>
      </c>
      <c r="D41928">
        <v>924346879</v>
      </c>
      <c r="E41928">
        <v>925054144</v>
      </c>
    </row>
    <row r="41929" spans="2:5" x14ac:dyDescent="0.2">
      <c r="B41929">
        <f t="shared" si="655"/>
        <v>925054189</v>
      </c>
      <c r="C41929">
        <v>923655274</v>
      </c>
      <c r="D41929">
        <v>923565319</v>
      </c>
      <c r="E41929">
        <v>925054189</v>
      </c>
    </row>
    <row r="41930" spans="2:5" x14ac:dyDescent="0.2">
      <c r="B41930">
        <f t="shared" si="655"/>
        <v>925054234</v>
      </c>
      <c r="C41930">
        <v>923655229</v>
      </c>
      <c r="D41930">
        <v>924418879</v>
      </c>
      <c r="E41930">
        <v>925054234</v>
      </c>
    </row>
    <row r="41931" spans="2:5" x14ac:dyDescent="0.2">
      <c r="B41931">
        <f t="shared" si="655"/>
        <v>925054279</v>
      </c>
      <c r="C41931">
        <v>923655184</v>
      </c>
      <c r="D41931">
        <v>924163369</v>
      </c>
      <c r="E41931">
        <v>925054279</v>
      </c>
    </row>
    <row r="41932" spans="2:5" x14ac:dyDescent="0.2">
      <c r="B41932">
        <f t="shared" si="655"/>
        <v>925054324</v>
      </c>
      <c r="C41932">
        <v>923655139</v>
      </c>
      <c r="D41932">
        <v>925195534</v>
      </c>
      <c r="E41932">
        <v>925054324</v>
      </c>
    </row>
    <row r="41933" spans="2:5" x14ac:dyDescent="0.2">
      <c r="B41933">
        <f t="shared" si="655"/>
        <v>925054369</v>
      </c>
      <c r="C41933">
        <v>923655094</v>
      </c>
      <c r="D41933">
        <v>925453159</v>
      </c>
      <c r="E41933">
        <v>925054369</v>
      </c>
    </row>
    <row r="41934" spans="2:5" x14ac:dyDescent="0.2">
      <c r="B41934">
        <f t="shared" si="655"/>
        <v>925054414</v>
      </c>
      <c r="C41934">
        <v>923655049</v>
      </c>
      <c r="D41934">
        <v>925192924</v>
      </c>
      <c r="E41934">
        <v>925054414</v>
      </c>
    </row>
    <row r="41935" spans="2:5" x14ac:dyDescent="0.2">
      <c r="B41935">
        <f t="shared" si="655"/>
        <v>925054459</v>
      </c>
      <c r="C41935">
        <v>923655004</v>
      </c>
      <c r="D41935">
        <v>923774659</v>
      </c>
      <c r="E41935">
        <v>925054459</v>
      </c>
    </row>
    <row r="41936" spans="2:5" x14ac:dyDescent="0.2">
      <c r="B41936">
        <f t="shared" si="655"/>
        <v>925054504</v>
      </c>
      <c r="C41936">
        <v>923654959</v>
      </c>
      <c r="D41936">
        <v>924454429</v>
      </c>
      <c r="E41936">
        <v>925054504</v>
      </c>
    </row>
    <row r="41937" spans="2:5" x14ac:dyDescent="0.2">
      <c r="B41937">
        <f t="shared" si="655"/>
        <v>925054549</v>
      </c>
      <c r="C41937">
        <v>923654914</v>
      </c>
      <c r="D41937">
        <v>923870914</v>
      </c>
      <c r="E41937">
        <v>925054549</v>
      </c>
    </row>
    <row r="41938" spans="2:5" x14ac:dyDescent="0.2">
      <c r="B41938">
        <f t="shared" si="655"/>
        <v>925054594</v>
      </c>
      <c r="C41938">
        <v>923654869</v>
      </c>
      <c r="D41938">
        <v>925110349</v>
      </c>
      <c r="E41938">
        <v>925054594</v>
      </c>
    </row>
    <row r="41939" spans="2:5" x14ac:dyDescent="0.2">
      <c r="B41939">
        <f t="shared" si="655"/>
        <v>925054639</v>
      </c>
      <c r="C41939">
        <v>923654824</v>
      </c>
      <c r="D41939">
        <v>923296264</v>
      </c>
      <c r="E41939">
        <v>925054639</v>
      </c>
    </row>
    <row r="41940" spans="2:5" x14ac:dyDescent="0.2">
      <c r="B41940">
        <f t="shared" si="655"/>
        <v>925054684</v>
      </c>
      <c r="C41940">
        <v>923654779</v>
      </c>
      <c r="D41940">
        <v>925455994</v>
      </c>
      <c r="E41940">
        <v>925054684</v>
      </c>
    </row>
    <row r="41941" spans="2:5" x14ac:dyDescent="0.2">
      <c r="B41941">
        <f t="shared" si="655"/>
        <v>925054729</v>
      </c>
      <c r="C41941">
        <v>923654734</v>
      </c>
      <c r="D41941">
        <v>924916894</v>
      </c>
      <c r="E41941">
        <v>925054729</v>
      </c>
    </row>
    <row r="41942" spans="2:5" x14ac:dyDescent="0.2">
      <c r="B41942">
        <f t="shared" si="655"/>
        <v>925054774</v>
      </c>
      <c r="C41942">
        <v>923654689</v>
      </c>
      <c r="D41942">
        <v>923803279</v>
      </c>
      <c r="E41942">
        <v>925054774</v>
      </c>
    </row>
    <row r="41943" spans="2:5" x14ac:dyDescent="0.2">
      <c r="B41943">
        <f t="shared" si="655"/>
        <v>925054819</v>
      </c>
      <c r="C41943">
        <v>923654644</v>
      </c>
      <c r="D41943">
        <v>923696269</v>
      </c>
      <c r="E41943">
        <v>925054819</v>
      </c>
    </row>
    <row r="41944" spans="2:5" x14ac:dyDescent="0.2">
      <c r="B41944">
        <f t="shared" si="655"/>
        <v>925054864</v>
      </c>
      <c r="C41944">
        <v>923654599</v>
      </c>
      <c r="D41944">
        <v>925121239</v>
      </c>
      <c r="E41944">
        <v>925054864</v>
      </c>
    </row>
    <row r="41945" spans="2:5" x14ac:dyDescent="0.2">
      <c r="B41945">
        <f t="shared" si="655"/>
        <v>925054909</v>
      </c>
      <c r="C41945">
        <v>923654554</v>
      </c>
      <c r="D41945">
        <v>925470934</v>
      </c>
      <c r="E41945">
        <v>925054909</v>
      </c>
    </row>
    <row r="41946" spans="2:5" x14ac:dyDescent="0.2">
      <c r="B41946">
        <f t="shared" si="655"/>
        <v>925054954</v>
      </c>
      <c r="C41946">
        <v>923654509</v>
      </c>
      <c r="D41946">
        <v>924305839</v>
      </c>
      <c r="E41946">
        <v>925054954</v>
      </c>
    </row>
    <row r="41947" spans="2:5" x14ac:dyDescent="0.2">
      <c r="B41947">
        <f t="shared" si="655"/>
        <v>925054999</v>
      </c>
      <c r="C41947">
        <v>923654464</v>
      </c>
      <c r="D41947">
        <v>925362484</v>
      </c>
      <c r="E41947">
        <v>925054999</v>
      </c>
    </row>
    <row r="41948" spans="2:5" x14ac:dyDescent="0.2">
      <c r="B41948">
        <f t="shared" si="655"/>
        <v>925055044</v>
      </c>
      <c r="C41948">
        <v>923654419</v>
      </c>
      <c r="D41948">
        <v>924255709</v>
      </c>
      <c r="E41948">
        <v>925055044</v>
      </c>
    </row>
    <row r="41949" spans="2:5" x14ac:dyDescent="0.2">
      <c r="B41949">
        <f t="shared" si="655"/>
        <v>925055089</v>
      </c>
      <c r="C41949">
        <v>923654374</v>
      </c>
      <c r="D41949">
        <v>924683749</v>
      </c>
      <c r="E41949">
        <v>925055089</v>
      </c>
    </row>
    <row r="41950" spans="2:5" x14ac:dyDescent="0.2">
      <c r="B41950">
        <f t="shared" si="655"/>
        <v>925055134</v>
      </c>
      <c r="C41950">
        <v>923654329</v>
      </c>
      <c r="D41950">
        <v>923250454</v>
      </c>
      <c r="E41950">
        <v>925055134</v>
      </c>
    </row>
    <row r="41951" spans="2:5" x14ac:dyDescent="0.2">
      <c r="B41951">
        <f t="shared" si="655"/>
        <v>925055179</v>
      </c>
      <c r="C41951">
        <v>923654284</v>
      </c>
      <c r="D41951">
        <v>923369614</v>
      </c>
      <c r="E41951">
        <v>925055179</v>
      </c>
    </row>
    <row r="41952" spans="2:5" x14ac:dyDescent="0.2">
      <c r="B41952">
        <f t="shared" si="655"/>
        <v>925055224</v>
      </c>
      <c r="C41952">
        <v>923654239</v>
      </c>
      <c r="D41952">
        <v>923800894</v>
      </c>
      <c r="E41952">
        <v>925055224</v>
      </c>
    </row>
    <row r="41953" spans="2:5" x14ac:dyDescent="0.2">
      <c r="B41953">
        <f t="shared" si="655"/>
        <v>925055269</v>
      </c>
      <c r="C41953">
        <v>923654194</v>
      </c>
      <c r="D41953">
        <v>923595334</v>
      </c>
      <c r="E41953">
        <v>925055269</v>
      </c>
    </row>
    <row r="41954" spans="2:5" x14ac:dyDescent="0.2">
      <c r="B41954">
        <f t="shared" si="655"/>
        <v>925055314</v>
      </c>
      <c r="C41954">
        <v>923654149</v>
      </c>
      <c r="D41954">
        <v>924955594</v>
      </c>
      <c r="E41954">
        <v>925055314</v>
      </c>
    </row>
    <row r="41955" spans="2:5" x14ac:dyDescent="0.2">
      <c r="B41955">
        <f t="shared" si="655"/>
        <v>925055359</v>
      </c>
      <c r="C41955">
        <v>923654104</v>
      </c>
      <c r="D41955">
        <v>923787979</v>
      </c>
      <c r="E41955">
        <v>925055359</v>
      </c>
    </row>
    <row r="41956" spans="2:5" x14ac:dyDescent="0.2">
      <c r="B41956">
        <f t="shared" si="655"/>
        <v>925055404</v>
      </c>
      <c r="C41956">
        <v>923654059</v>
      </c>
      <c r="D41956">
        <v>925540864</v>
      </c>
      <c r="E41956">
        <v>925055404</v>
      </c>
    </row>
    <row r="41957" spans="2:5" x14ac:dyDescent="0.2">
      <c r="B41957">
        <f t="shared" si="655"/>
        <v>925055449</v>
      </c>
      <c r="C41957">
        <v>923654014</v>
      </c>
      <c r="D41957">
        <v>925040059</v>
      </c>
      <c r="E41957">
        <v>925055449</v>
      </c>
    </row>
    <row r="41958" spans="2:5" x14ac:dyDescent="0.2">
      <c r="B41958">
        <f t="shared" si="655"/>
        <v>925055494</v>
      </c>
      <c r="C41958">
        <v>923653969</v>
      </c>
      <c r="D41958">
        <v>923921764</v>
      </c>
      <c r="E41958">
        <v>925055494</v>
      </c>
    </row>
    <row r="41959" spans="2:5" x14ac:dyDescent="0.2">
      <c r="B41959">
        <f t="shared" si="655"/>
        <v>925055539</v>
      </c>
      <c r="C41959">
        <v>923653924</v>
      </c>
      <c r="D41959">
        <v>925326439</v>
      </c>
      <c r="E41959">
        <v>925055539</v>
      </c>
    </row>
    <row r="41960" spans="2:5" x14ac:dyDescent="0.2">
      <c r="B41960">
        <f t="shared" si="655"/>
        <v>925055584</v>
      </c>
      <c r="C41960">
        <v>923653879</v>
      </c>
      <c r="D41960">
        <v>924797104</v>
      </c>
      <c r="E41960">
        <v>925055584</v>
      </c>
    </row>
    <row r="41961" spans="2:5" x14ac:dyDescent="0.2">
      <c r="B41961">
        <f t="shared" si="655"/>
        <v>925055629</v>
      </c>
      <c r="C41961">
        <v>923653834</v>
      </c>
      <c r="D41961">
        <v>924228439</v>
      </c>
      <c r="E41961">
        <v>925055629</v>
      </c>
    </row>
    <row r="41962" spans="2:5" x14ac:dyDescent="0.2">
      <c r="B41962">
        <f t="shared" si="655"/>
        <v>925055674</v>
      </c>
      <c r="C41962">
        <v>923653789</v>
      </c>
      <c r="D41962">
        <v>923353504</v>
      </c>
      <c r="E41962">
        <v>925055674</v>
      </c>
    </row>
    <row r="41963" spans="2:5" x14ac:dyDescent="0.2">
      <c r="B41963">
        <f t="shared" si="655"/>
        <v>925055719</v>
      </c>
      <c r="C41963">
        <v>923653744</v>
      </c>
      <c r="D41963">
        <v>923299324</v>
      </c>
      <c r="E41963">
        <v>925055719</v>
      </c>
    </row>
    <row r="41964" spans="2:5" x14ac:dyDescent="0.2">
      <c r="B41964">
        <f t="shared" si="655"/>
        <v>925055764</v>
      </c>
      <c r="C41964">
        <v>923653699</v>
      </c>
      <c r="D41964">
        <v>923459524</v>
      </c>
      <c r="E41964">
        <v>925055764</v>
      </c>
    </row>
    <row r="41965" spans="2:5" x14ac:dyDescent="0.2">
      <c r="B41965">
        <f t="shared" si="655"/>
        <v>925055809</v>
      </c>
      <c r="C41965">
        <v>923653654</v>
      </c>
      <c r="D41965">
        <v>925199404</v>
      </c>
      <c r="E41965">
        <v>925055809</v>
      </c>
    </row>
    <row r="41966" spans="2:5" x14ac:dyDescent="0.2">
      <c r="B41966">
        <f t="shared" si="655"/>
        <v>925055854</v>
      </c>
      <c r="C41966">
        <v>923653609</v>
      </c>
      <c r="D41966">
        <v>924597574</v>
      </c>
      <c r="E41966">
        <v>925055854</v>
      </c>
    </row>
    <row r="41967" spans="2:5" x14ac:dyDescent="0.2">
      <c r="B41967">
        <f t="shared" si="655"/>
        <v>925055899</v>
      </c>
      <c r="C41967">
        <v>923653564</v>
      </c>
      <c r="D41967">
        <v>923302879</v>
      </c>
      <c r="E41967">
        <v>925055899</v>
      </c>
    </row>
    <row r="41968" spans="2:5" x14ac:dyDescent="0.2">
      <c r="B41968">
        <f t="shared" si="655"/>
        <v>925055944</v>
      </c>
      <c r="C41968">
        <v>923653519</v>
      </c>
      <c r="D41968">
        <v>925133839</v>
      </c>
      <c r="E41968">
        <v>925055944</v>
      </c>
    </row>
    <row r="41969" spans="2:5" x14ac:dyDescent="0.2">
      <c r="B41969">
        <f t="shared" si="655"/>
        <v>925055989</v>
      </c>
      <c r="C41969">
        <v>923653474</v>
      </c>
      <c r="D41969">
        <v>925375039</v>
      </c>
      <c r="E41969">
        <v>925055989</v>
      </c>
    </row>
    <row r="41970" spans="2:5" x14ac:dyDescent="0.2">
      <c r="B41970">
        <f t="shared" si="655"/>
        <v>925056034</v>
      </c>
      <c r="C41970">
        <v>923653429</v>
      </c>
      <c r="D41970">
        <v>923424604</v>
      </c>
      <c r="E41970">
        <v>925056034</v>
      </c>
    </row>
    <row r="41971" spans="2:5" x14ac:dyDescent="0.2">
      <c r="B41971">
        <f t="shared" si="655"/>
        <v>925056079</v>
      </c>
      <c r="C41971">
        <v>923653384</v>
      </c>
      <c r="D41971">
        <v>925124389</v>
      </c>
      <c r="E41971">
        <v>925056079</v>
      </c>
    </row>
    <row r="41972" spans="2:5" x14ac:dyDescent="0.2">
      <c r="B41972">
        <f t="shared" si="655"/>
        <v>925056124</v>
      </c>
      <c r="C41972">
        <v>923653339</v>
      </c>
      <c r="D41972">
        <v>923453314</v>
      </c>
      <c r="E41972">
        <v>925056124</v>
      </c>
    </row>
    <row r="41973" spans="2:5" x14ac:dyDescent="0.2">
      <c r="B41973">
        <f t="shared" si="655"/>
        <v>925056169</v>
      </c>
      <c r="C41973">
        <v>923653294</v>
      </c>
      <c r="D41973">
        <v>923324209</v>
      </c>
      <c r="E41973">
        <v>925056169</v>
      </c>
    </row>
    <row r="41974" spans="2:5" x14ac:dyDescent="0.2">
      <c r="B41974">
        <f t="shared" si="655"/>
        <v>925056214</v>
      </c>
      <c r="C41974">
        <v>923653249</v>
      </c>
      <c r="D41974">
        <v>923939989</v>
      </c>
      <c r="E41974">
        <v>925056214</v>
      </c>
    </row>
    <row r="41975" spans="2:5" x14ac:dyDescent="0.2">
      <c r="B41975">
        <f t="shared" si="655"/>
        <v>925056259</v>
      </c>
      <c r="C41975">
        <v>923653204</v>
      </c>
      <c r="D41975">
        <v>924422794</v>
      </c>
      <c r="E41975">
        <v>925056259</v>
      </c>
    </row>
    <row r="41976" spans="2:5" x14ac:dyDescent="0.2">
      <c r="B41976">
        <f t="shared" si="655"/>
        <v>925056304</v>
      </c>
      <c r="C41976">
        <v>923653159</v>
      </c>
      <c r="D41976">
        <v>924059824</v>
      </c>
      <c r="E41976">
        <v>925056304</v>
      </c>
    </row>
    <row r="41977" spans="2:5" x14ac:dyDescent="0.2">
      <c r="B41977">
        <f t="shared" si="655"/>
        <v>925056349</v>
      </c>
      <c r="C41977">
        <v>923653114</v>
      </c>
      <c r="D41977">
        <v>924388549</v>
      </c>
      <c r="E41977">
        <v>925056349</v>
      </c>
    </row>
    <row r="41978" spans="2:5" x14ac:dyDescent="0.2">
      <c r="B41978">
        <f t="shared" si="655"/>
        <v>925056394</v>
      </c>
      <c r="C41978">
        <v>923653069</v>
      </c>
      <c r="D41978">
        <v>924433504</v>
      </c>
      <c r="E41978">
        <v>925056394</v>
      </c>
    </row>
    <row r="41979" spans="2:5" x14ac:dyDescent="0.2">
      <c r="B41979">
        <f t="shared" si="655"/>
        <v>925056439</v>
      </c>
      <c r="C41979">
        <v>923653024</v>
      </c>
      <c r="D41979">
        <v>923202034</v>
      </c>
      <c r="E41979">
        <v>925056439</v>
      </c>
    </row>
    <row r="41980" spans="2:5" x14ac:dyDescent="0.2">
      <c r="B41980">
        <f t="shared" si="655"/>
        <v>925056484</v>
      </c>
      <c r="C41980">
        <v>923652979</v>
      </c>
      <c r="D41980">
        <v>924390394</v>
      </c>
      <c r="E41980">
        <v>925056484</v>
      </c>
    </row>
    <row r="41981" spans="2:5" x14ac:dyDescent="0.2">
      <c r="B41981">
        <f t="shared" si="655"/>
        <v>925056529</v>
      </c>
      <c r="C41981">
        <v>923652934</v>
      </c>
      <c r="D41981">
        <v>925276624</v>
      </c>
      <c r="E41981">
        <v>925056529</v>
      </c>
    </row>
    <row r="41982" spans="2:5" x14ac:dyDescent="0.2">
      <c r="B41982">
        <f t="shared" si="655"/>
        <v>925056574</v>
      </c>
      <c r="C41982">
        <v>923652889</v>
      </c>
      <c r="D41982">
        <v>923875909</v>
      </c>
      <c r="E41982">
        <v>925056574</v>
      </c>
    </row>
    <row r="41983" spans="2:5" x14ac:dyDescent="0.2">
      <c r="B41983">
        <f t="shared" si="655"/>
        <v>925056619</v>
      </c>
      <c r="C41983">
        <v>923652844</v>
      </c>
      <c r="D41983">
        <v>923869519</v>
      </c>
      <c r="E41983">
        <v>925056619</v>
      </c>
    </row>
    <row r="41984" spans="2:5" x14ac:dyDescent="0.2">
      <c r="B41984">
        <f t="shared" si="655"/>
        <v>925056664</v>
      </c>
      <c r="C41984">
        <v>923652799</v>
      </c>
      <c r="D41984">
        <v>925502524</v>
      </c>
      <c r="E41984">
        <v>925056664</v>
      </c>
    </row>
    <row r="41985" spans="2:5" x14ac:dyDescent="0.2">
      <c r="B41985">
        <f t="shared" si="655"/>
        <v>925056709</v>
      </c>
      <c r="C41985">
        <v>923652754</v>
      </c>
      <c r="D41985">
        <v>924516259</v>
      </c>
      <c r="E41985">
        <v>925056709</v>
      </c>
    </row>
    <row r="41986" spans="2:5" x14ac:dyDescent="0.2">
      <c r="B41986">
        <f t="shared" si="655"/>
        <v>925056754</v>
      </c>
      <c r="C41986">
        <v>923652709</v>
      </c>
      <c r="D41986">
        <v>924593074</v>
      </c>
      <c r="E41986">
        <v>925056754</v>
      </c>
    </row>
    <row r="41987" spans="2:5" x14ac:dyDescent="0.2">
      <c r="B41987">
        <f t="shared" ref="B41987:B42050" si="656">B41986+45</f>
        <v>925056799</v>
      </c>
      <c r="C41987">
        <v>923652664</v>
      </c>
      <c r="D41987">
        <v>924801514</v>
      </c>
      <c r="E41987">
        <v>925056799</v>
      </c>
    </row>
    <row r="41988" spans="2:5" x14ac:dyDescent="0.2">
      <c r="B41988">
        <f t="shared" si="656"/>
        <v>925056844</v>
      </c>
      <c r="C41988">
        <v>923652619</v>
      </c>
      <c r="D41988">
        <v>925128574</v>
      </c>
      <c r="E41988">
        <v>925056844</v>
      </c>
    </row>
    <row r="41989" spans="2:5" x14ac:dyDescent="0.2">
      <c r="B41989">
        <f t="shared" si="656"/>
        <v>925056889</v>
      </c>
      <c r="C41989">
        <v>923652574</v>
      </c>
      <c r="D41989">
        <v>924638479</v>
      </c>
      <c r="E41989">
        <v>925056889</v>
      </c>
    </row>
    <row r="41990" spans="2:5" x14ac:dyDescent="0.2">
      <c r="B41990">
        <f t="shared" si="656"/>
        <v>925056934</v>
      </c>
      <c r="C41990">
        <v>923652529</v>
      </c>
      <c r="D41990">
        <v>923366824</v>
      </c>
      <c r="E41990">
        <v>925056934</v>
      </c>
    </row>
    <row r="41991" spans="2:5" x14ac:dyDescent="0.2">
      <c r="B41991">
        <f t="shared" si="656"/>
        <v>925056979</v>
      </c>
      <c r="C41991">
        <v>923652484</v>
      </c>
      <c r="D41991">
        <v>923253244</v>
      </c>
      <c r="E41991">
        <v>925056979</v>
      </c>
    </row>
    <row r="41992" spans="2:5" x14ac:dyDescent="0.2">
      <c r="B41992">
        <f t="shared" si="656"/>
        <v>925057024</v>
      </c>
      <c r="C41992">
        <v>923652439</v>
      </c>
      <c r="D41992">
        <v>924100639</v>
      </c>
      <c r="E41992">
        <v>925057024</v>
      </c>
    </row>
    <row r="41993" spans="2:5" x14ac:dyDescent="0.2">
      <c r="B41993">
        <f t="shared" si="656"/>
        <v>925057069</v>
      </c>
      <c r="C41993">
        <v>923652394</v>
      </c>
      <c r="D41993">
        <v>925048744</v>
      </c>
      <c r="E41993">
        <v>925057069</v>
      </c>
    </row>
    <row r="41994" spans="2:5" x14ac:dyDescent="0.2">
      <c r="B41994">
        <f t="shared" si="656"/>
        <v>925057114</v>
      </c>
      <c r="C41994">
        <v>923652349</v>
      </c>
      <c r="D41994">
        <v>923742619</v>
      </c>
      <c r="E41994">
        <v>925057114</v>
      </c>
    </row>
    <row r="41995" spans="2:5" x14ac:dyDescent="0.2">
      <c r="B41995">
        <f t="shared" si="656"/>
        <v>925057159</v>
      </c>
      <c r="C41995">
        <v>923652304</v>
      </c>
      <c r="D41995">
        <v>924213454</v>
      </c>
      <c r="E41995">
        <v>925057159</v>
      </c>
    </row>
    <row r="41996" spans="2:5" x14ac:dyDescent="0.2">
      <c r="B41996">
        <f t="shared" si="656"/>
        <v>925057204</v>
      </c>
      <c r="C41996">
        <v>923652259</v>
      </c>
      <c r="D41996">
        <v>923286724</v>
      </c>
      <c r="E41996">
        <v>925057204</v>
      </c>
    </row>
    <row r="41997" spans="2:5" x14ac:dyDescent="0.2">
      <c r="B41997">
        <f t="shared" si="656"/>
        <v>925057249</v>
      </c>
      <c r="C41997">
        <v>923652214</v>
      </c>
      <c r="D41997">
        <v>924025984</v>
      </c>
      <c r="E41997">
        <v>925057249</v>
      </c>
    </row>
    <row r="41998" spans="2:5" x14ac:dyDescent="0.2">
      <c r="B41998">
        <f t="shared" si="656"/>
        <v>925057294</v>
      </c>
      <c r="C41998">
        <v>923652169</v>
      </c>
      <c r="D41998">
        <v>924885259</v>
      </c>
      <c r="E41998">
        <v>925057294</v>
      </c>
    </row>
    <row r="41999" spans="2:5" x14ac:dyDescent="0.2">
      <c r="B41999">
        <f t="shared" si="656"/>
        <v>925057339</v>
      </c>
      <c r="C41999">
        <v>923652124</v>
      </c>
      <c r="D41999">
        <v>924091639</v>
      </c>
      <c r="E41999">
        <v>925057339</v>
      </c>
    </row>
    <row r="42000" spans="2:5" x14ac:dyDescent="0.2">
      <c r="B42000">
        <f t="shared" si="656"/>
        <v>925057384</v>
      </c>
      <c r="C42000">
        <v>923652079</v>
      </c>
      <c r="D42000">
        <v>924302689</v>
      </c>
      <c r="E42000">
        <v>925057384</v>
      </c>
    </row>
    <row r="42001" spans="2:5" x14ac:dyDescent="0.2">
      <c r="B42001">
        <f t="shared" si="656"/>
        <v>925057429</v>
      </c>
      <c r="C42001">
        <v>923652034</v>
      </c>
      <c r="D42001">
        <v>924847774</v>
      </c>
      <c r="E42001">
        <v>925057429</v>
      </c>
    </row>
    <row r="42002" spans="2:5" x14ac:dyDescent="0.2">
      <c r="B42002">
        <f t="shared" si="656"/>
        <v>925057474</v>
      </c>
      <c r="C42002">
        <v>923651989</v>
      </c>
      <c r="D42002">
        <v>924741304</v>
      </c>
      <c r="E42002">
        <v>925057474</v>
      </c>
    </row>
    <row r="42003" spans="2:5" x14ac:dyDescent="0.2">
      <c r="B42003">
        <f t="shared" si="656"/>
        <v>925057519</v>
      </c>
      <c r="C42003">
        <v>923651944</v>
      </c>
      <c r="D42003">
        <v>923182594</v>
      </c>
      <c r="E42003">
        <v>925057519</v>
      </c>
    </row>
    <row r="42004" spans="2:5" x14ac:dyDescent="0.2">
      <c r="B42004">
        <f t="shared" si="656"/>
        <v>925057564</v>
      </c>
      <c r="C42004">
        <v>923651899</v>
      </c>
      <c r="D42004">
        <v>923551144</v>
      </c>
      <c r="E42004">
        <v>925057564</v>
      </c>
    </row>
    <row r="42005" spans="2:5" x14ac:dyDescent="0.2">
      <c r="B42005">
        <f t="shared" si="656"/>
        <v>925057609</v>
      </c>
      <c r="C42005">
        <v>923651854</v>
      </c>
      <c r="D42005">
        <v>925218709</v>
      </c>
      <c r="E42005">
        <v>925057609</v>
      </c>
    </row>
    <row r="42006" spans="2:5" x14ac:dyDescent="0.2">
      <c r="B42006">
        <f t="shared" si="656"/>
        <v>925057654</v>
      </c>
      <c r="C42006">
        <v>923651809</v>
      </c>
      <c r="D42006">
        <v>924904249</v>
      </c>
      <c r="E42006">
        <v>925057654</v>
      </c>
    </row>
    <row r="42007" spans="2:5" x14ac:dyDescent="0.2">
      <c r="B42007">
        <f t="shared" si="656"/>
        <v>925057699</v>
      </c>
      <c r="C42007">
        <v>923651764</v>
      </c>
      <c r="D42007">
        <v>923331634</v>
      </c>
      <c r="E42007">
        <v>925057699</v>
      </c>
    </row>
    <row r="42008" spans="2:5" x14ac:dyDescent="0.2">
      <c r="B42008">
        <f t="shared" si="656"/>
        <v>925057744</v>
      </c>
      <c r="C42008">
        <v>923651719</v>
      </c>
      <c r="D42008">
        <v>925081414</v>
      </c>
      <c r="E42008">
        <v>925057744</v>
      </c>
    </row>
    <row r="42009" spans="2:5" x14ac:dyDescent="0.2">
      <c r="B42009">
        <f t="shared" si="656"/>
        <v>925057789</v>
      </c>
      <c r="C42009">
        <v>923651674</v>
      </c>
      <c r="D42009">
        <v>924221689</v>
      </c>
      <c r="E42009">
        <v>925057789</v>
      </c>
    </row>
    <row r="42010" spans="2:5" x14ac:dyDescent="0.2">
      <c r="B42010">
        <f t="shared" si="656"/>
        <v>925057834</v>
      </c>
      <c r="C42010">
        <v>923651629</v>
      </c>
      <c r="D42010">
        <v>925456444</v>
      </c>
      <c r="E42010">
        <v>925057834</v>
      </c>
    </row>
    <row r="42011" spans="2:5" x14ac:dyDescent="0.2">
      <c r="B42011">
        <f t="shared" si="656"/>
        <v>925057879</v>
      </c>
      <c r="C42011">
        <v>923651584</v>
      </c>
      <c r="D42011">
        <v>925274914</v>
      </c>
      <c r="E42011">
        <v>925057879</v>
      </c>
    </row>
    <row r="42012" spans="2:5" x14ac:dyDescent="0.2">
      <c r="B42012">
        <f t="shared" si="656"/>
        <v>925057924</v>
      </c>
      <c r="C42012">
        <v>923651539</v>
      </c>
      <c r="D42012">
        <v>923945029</v>
      </c>
      <c r="E42012">
        <v>925057924</v>
      </c>
    </row>
    <row r="42013" spans="2:5" x14ac:dyDescent="0.2">
      <c r="B42013">
        <f t="shared" si="656"/>
        <v>925057969</v>
      </c>
      <c r="C42013">
        <v>923651494</v>
      </c>
      <c r="D42013">
        <v>925447039</v>
      </c>
      <c r="E42013">
        <v>925057969</v>
      </c>
    </row>
    <row r="42014" spans="2:5" x14ac:dyDescent="0.2">
      <c r="B42014">
        <f t="shared" si="656"/>
        <v>925058014</v>
      </c>
      <c r="C42014">
        <v>923651449</v>
      </c>
      <c r="D42014">
        <v>923688214</v>
      </c>
      <c r="E42014">
        <v>925058014</v>
      </c>
    </row>
    <row r="42015" spans="2:5" x14ac:dyDescent="0.2">
      <c r="B42015">
        <f t="shared" si="656"/>
        <v>925058059</v>
      </c>
      <c r="C42015">
        <v>923651404</v>
      </c>
      <c r="D42015">
        <v>925196929</v>
      </c>
      <c r="E42015">
        <v>925058059</v>
      </c>
    </row>
    <row r="42016" spans="2:5" x14ac:dyDescent="0.2">
      <c r="B42016">
        <f t="shared" si="656"/>
        <v>925058104</v>
      </c>
      <c r="C42016">
        <v>923651359</v>
      </c>
      <c r="D42016">
        <v>924953074</v>
      </c>
      <c r="E42016">
        <v>925058104</v>
      </c>
    </row>
    <row r="42017" spans="2:5" x14ac:dyDescent="0.2">
      <c r="B42017">
        <f t="shared" si="656"/>
        <v>925058149</v>
      </c>
      <c r="C42017">
        <v>923651314</v>
      </c>
      <c r="D42017">
        <v>923983549</v>
      </c>
      <c r="E42017">
        <v>925058149</v>
      </c>
    </row>
    <row r="42018" spans="2:5" x14ac:dyDescent="0.2">
      <c r="B42018">
        <f t="shared" si="656"/>
        <v>925058194</v>
      </c>
      <c r="C42018">
        <v>923651269</v>
      </c>
      <c r="D42018">
        <v>924429094</v>
      </c>
      <c r="E42018">
        <v>925058194</v>
      </c>
    </row>
    <row r="42019" spans="2:5" x14ac:dyDescent="0.2">
      <c r="B42019">
        <f t="shared" si="656"/>
        <v>925058239</v>
      </c>
      <c r="C42019">
        <v>923651224</v>
      </c>
      <c r="D42019">
        <v>925386469</v>
      </c>
      <c r="E42019">
        <v>925058239</v>
      </c>
    </row>
    <row r="42020" spans="2:5" x14ac:dyDescent="0.2">
      <c r="B42020">
        <f t="shared" si="656"/>
        <v>925058284</v>
      </c>
      <c r="C42020">
        <v>923651179</v>
      </c>
      <c r="D42020">
        <v>923576344</v>
      </c>
      <c r="E42020">
        <v>925058284</v>
      </c>
    </row>
    <row r="42021" spans="2:5" x14ac:dyDescent="0.2">
      <c r="B42021">
        <f t="shared" si="656"/>
        <v>925058329</v>
      </c>
      <c r="C42021">
        <v>923651134</v>
      </c>
      <c r="D42021">
        <v>923725519</v>
      </c>
      <c r="E42021">
        <v>925058329</v>
      </c>
    </row>
    <row r="42022" spans="2:5" x14ac:dyDescent="0.2">
      <c r="B42022">
        <f t="shared" si="656"/>
        <v>925058374</v>
      </c>
      <c r="C42022">
        <v>923651089</v>
      </c>
      <c r="D42022">
        <v>924206209</v>
      </c>
      <c r="E42022">
        <v>925058374</v>
      </c>
    </row>
    <row r="42023" spans="2:5" x14ac:dyDescent="0.2">
      <c r="B42023">
        <f t="shared" si="656"/>
        <v>925058419</v>
      </c>
      <c r="C42023">
        <v>923651044</v>
      </c>
      <c r="D42023">
        <v>924054109</v>
      </c>
      <c r="E42023">
        <v>925058419</v>
      </c>
    </row>
    <row r="42024" spans="2:5" x14ac:dyDescent="0.2">
      <c r="B42024">
        <f t="shared" si="656"/>
        <v>925058464</v>
      </c>
      <c r="C42024">
        <v>923650999</v>
      </c>
      <c r="D42024">
        <v>925292239</v>
      </c>
      <c r="E42024">
        <v>925058464</v>
      </c>
    </row>
    <row r="42025" spans="2:5" x14ac:dyDescent="0.2">
      <c r="B42025">
        <f t="shared" si="656"/>
        <v>925058509</v>
      </c>
      <c r="C42025">
        <v>923650954</v>
      </c>
      <c r="D42025">
        <v>923420824</v>
      </c>
      <c r="E42025">
        <v>925058509</v>
      </c>
    </row>
    <row r="42026" spans="2:5" x14ac:dyDescent="0.2">
      <c r="B42026">
        <f t="shared" si="656"/>
        <v>925058554</v>
      </c>
      <c r="C42026">
        <v>923650909</v>
      </c>
      <c r="D42026">
        <v>923732449</v>
      </c>
      <c r="E42026">
        <v>925058554</v>
      </c>
    </row>
    <row r="42027" spans="2:5" x14ac:dyDescent="0.2">
      <c r="B42027">
        <f t="shared" si="656"/>
        <v>925058599</v>
      </c>
      <c r="C42027">
        <v>923650864</v>
      </c>
      <c r="D42027">
        <v>924329509</v>
      </c>
      <c r="E42027">
        <v>925058599</v>
      </c>
    </row>
    <row r="42028" spans="2:5" x14ac:dyDescent="0.2">
      <c r="B42028">
        <f t="shared" si="656"/>
        <v>925058644</v>
      </c>
      <c r="C42028">
        <v>923650819</v>
      </c>
      <c r="D42028">
        <v>923650729</v>
      </c>
      <c r="E42028">
        <v>925058644</v>
      </c>
    </row>
    <row r="42029" spans="2:5" x14ac:dyDescent="0.2">
      <c r="B42029">
        <f t="shared" si="656"/>
        <v>925058689</v>
      </c>
      <c r="C42029">
        <v>923650774</v>
      </c>
      <c r="D42029">
        <v>924171469</v>
      </c>
      <c r="E42029">
        <v>925058689</v>
      </c>
    </row>
    <row r="42030" spans="2:5" x14ac:dyDescent="0.2">
      <c r="B42030">
        <f t="shared" si="656"/>
        <v>925058734</v>
      </c>
      <c r="C42030">
        <v>923650729</v>
      </c>
      <c r="D42030">
        <v>925218619</v>
      </c>
      <c r="E42030">
        <v>925058734</v>
      </c>
    </row>
    <row r="42031" spans="2:5" x14ac:dyDescent="0.2">
      <c r="B42031">
        <f t="shared" si="656"/>
        <v>925058779</v>
      </c>
      <c r="C42031">
        <v>923650684</v>
      </c>
      <c r="D42031">
        <v>924044299</v>
      </c>
      <c r="E42031">
        <v>925058779</v>
      </c>
    </row>
    <row r="42032" spans="2:5" x14ac:dyDescent="0.2">
      <c r="B42032">
        <f t="shared" si="656"/>
        <v>925058824</v>
      </c>
      <c r="C42032">
        <v>923650639</v>
      </c>
      <c r="D42032">
        <v>924289999</v>
      </c>
      <c r="E42032">
        <v>925058824</v>
      </c>
    </row>
    <row r="42033" spans="2:5" x14ac:dyDescent="0.2">
      <c r="B42033">
        <f t="shared" si="656"/>
        <v>925058869</v>
      </c>
      <c r="C42033">
        <v>923650594</v>
      </c>
      <c r="D42033">
        <v>923320339</v>
      </c>
      <c r="E42033">
        <v>925058869</v>
      </c>
    </row>
    <row r="42034" spans="2:5" x14ac:dyDescent="0.2">
      <c r="B42034">
        <f t="shared" si="656"/>
        <v>925058914</v>
      </c>
      <c r="C42034">
        <v>923650549</v>
      </c>
      <c r="D42034">
        <v>924226279</v>
      </c>
      <c r="E42034">
        <v>925058914</v>
      </c>
    </row>
    <row r="42035" spans="2:5" x14ac:dyDescent="0.2">
      <c r="B42035">
        <f t="shared" si="656"/>
        <v>925058959</v>
      </c>
      <c r="C42035">
        <v>923650504</v>
      </c>
      <c r="D42035">
        <v>924983269</v>
      </c>
      <c r="E42035">
        <v>925058959</v>
      </c>
    </row>
    <row r="42036" spans="2:5" x14ac:dyDescent="0.2">
      <c r="B42036">
        <f t="shared" si="656"/>
        <v>925059004</v>
      </c>
      <c r="C42036">
        <v>923650459</v>
      </c>
      <c r="D42036">
        <v>923358634</v>
      </c>
      <c r="E42036">
        <v>925059004</v>
      </c>
    </row>
    <row r="42037" spans="2:5" x14ac:dyDescent="0.2">
      <c r="B42037">
        <f t="shared" si="656"/>
        <v>925059049</v>
      </c>
      <c r="C42037">
        <v>923650414</v>
      </c>
      <c r="D42037">
        <v>924869014</v>
      </c>
      <c r="E42037">
        <v>925059049</v>
      </c>
    </row>
    <row r="42038" spans="2:5" x14ac:dyDescent="0.2">
      <c r="B42038">
        <f t="shared" si="656"/>
        <v>925059094</v>
      </c>
      <c r="C42038">
        <v>923650369</v>
      </c>
      <c r="D42038">
        <v>924910144</v>
      </c>
      <c r="E42038">
        <v>925059094</v>
      </c>
    </row>
    <row r="42039" spans="2:5" x14ac:dyDescent="0.2">
      <c r="B42039">
        <f t="shared" si="656"/>
        <v>925059139</v>
      </c>
      <c r="C42039">
        <v>923650324</v>
      </c>
      <c r="D42039">
        <v>923585074</v>
      </c>
      <c r="E42039">
        <v>925059139</v>
      </c>
    </row>
    <row r="42040" spans="2:5" x14ac:dyDescent="0.2">
      <c r="B42040">
        <f t="shared" si="656"/>
        <v>925059184</v>
      </c>
      <c r="C42040">
        <v>923650279</v>
      </c>
      <c r="D42040">
        <v>925063729</v>
      </c>
      <c r="E42040">
        <v>925059184</v>
      </c>
    </row>
    <row r="42041" spans="2:5" x14ac:dyDescent="0.2">
      <c r="B42041">
        <f t="shared" si="656"/>
        <v>925059229</v>
      </c>
      <c r="C42041">
        <v>923650234</v>
      </c>
      <c r="D42041">
        <v>924840529</v>
      </c>
      <c r="E42041">
        <v>925059229</v>
      </c>
    </row>
    <row r="42042" spans="2:5" x14ac:dyDescent="0.2">
      <c r="B42042">
        <f t="shared" si="656"/>
        <v>925059274</v>
      </c>
      <c r="C42042">
        <v>923650189</v>
      </c>
      <c r="D42042">
        <v>925487134</v>
      </c>
      <c r="E42042">
        <v>925059274</v>
      </c>
    </row>
    <row r="42043" spans="2:5" x14ac:dyDescent="0.2">
      <c r="B42043">
        <f t="shared" si="656"/>
        <v>925059319</v>
      </c>
      <c r="C42043">
        <v>923650144</v>
      </c>
      <c r="D42043">
        <v>925124704</v>
      </c>
      <c r="E42043">
        <v>925059319</v>
      </c>
    </row>
    <row r="42044" spans="2:5" x14ac:dyDescent="0.2">
      <c r="B42044">
        <f t="shared" si="656"/>
        <v>925059364</v>
      </c>
      <c r="C42044">
        <v>923650099</v>
      </c>
      <c r="D42044">
        <v>923343604</v>
      </c>
      <c r="E42044">
        <v>925059364</v>
      </c>
    </row>
    <row r="42045" spans="2:5" x14ac:dyDescent="0.2">
      <c r="B42045">
        <f t="shared" si="656"/>
        <v>925059409</v>
      </c>
      <c r="C42045">
        <v>923650054</v>
      </c>
      <c r="D42045">
        <v>923335144</v>
      </c>
      <c r="E42045">
        <v>925059409</v>
      </c>
    </row>
    <row r="42046" spans="2:5" x14ac:dyDescent="0.2">
      <c r="B42046">
        <f t="shared" si="656"/>
        <v>925059454</v>
      </c>
      <c r="C42046">
        <v>923650009</v>
      </c>
      <c r="D42046">
        <v>925265869</v>
      </c>
      <c r="E42046">
        <v>925059454</v>
      </c>
    </row>
    <row r="42047" spans="2:5" x14ac:dyDescent="0.2">
      <c r="B42047">
        <f t="shared" si="656"/>
        <v>925059499</v>
      </c>
      <c r="C42047">
        <v>923649964</v>
      </c>
      <c r="D42047">
        <v>924398719</v>
      </c>
      <c r="E42047">
        <v>925059499</v>
      </c>
    </row>
    <row r="42048" spans="2:5" x14ac:dyDescent="0.2">
      <c r="B42048">
        <f t="shared" si="656"/>
        <v>925059544</v>
      </c>
      <c r="C42048">
        <v>923649919</v>
      </c>
      <c r="D42048">
        <v>925405549</v>
      </c>
      <c r="E42048">
        <v>925059544</v>
      </c>
    </row>
    <row r="42049" spans="2:5" x14ac:dyDescent="0.2">
      <c r="B42049">
        <f t="shared" si="656"/>
        <v>925059589</v>
      </c>
      <c r="C42049">
        <v>923649874</v>
      </c>
      <c r="D42049">
        <v>924856324</v>
      </c>
      <c r="E42049">
        <v>925059589</v>
      </c>
    </row>
    <row r="42050" spans="2:5" x14ac:dyDescent="0.2">
      <c r="B42050">
        <f t="shared" si="656"/>
        <v>925059634</v>
      </c>
      <c r="C42050">
        <v>923649829</v>
      </c>
      <c r="D42050">
        <v>924993169</v>
      </c>
      <c r="E42050">
        <v>925059634</v>
      </c>
    </row>
    <row r="42051" spans="2:5" x14ac:dyDescent="0.2">
      <c r="B42051">
        <f t="shared" ref="B42051:B42114" si="657">B42050+45</f>
        <v>925059679</v>
      </c>
      <c r="C42051">
        <v>923649784</v>
      </c>
      <c r="D42051">
        <v>924418924</v>
      </c>
      <c r="E42051">
        <v>925059679</v>
      </c>
    </row>
    <row r="42052" spans="2:5" x14ac:dyDescent="0.2">
      <c r="B42052">
        <f t="shared" si="657"/>
        <v>925059724</v>
      </c>
      <c r="C42052">
        <v>923649739</v>
      </c>
      <c r="D42052">
        <v>923863084</v>
      </c>
      <c r="E42052">
        <v>925059724</v>
      </c>
    </row>
    <row r="42053" spans="2:5" x14ac:dyDescent="0.2">
      <c r="B42053">
        <f t="shared" si="657"/>
        <v>925059769</v>
      </c>
      <c r="C42053">
        <v>923649694</v>
      </c>
      <c r="D42053">
        <v>925246069</v>
      </c>
      <c r="E42053">
        <v>925059769</v>
      </c>
    </row>
    <row r="42054" spans="2:5" x14ac:dyDescent="0.2">
      <c r="B42054">
        <f t="shared" si="657"/>
        <v>925059814</v>
      </c>
      <c r="C42054">
        <v>923649649</v>
      </c>
      <c r="D42054">
        <v>925346239</v>
      </c>
      <c r="E42054">
        <v>925059814</v>
      </c>
    </row>
    <row r="42055" spans="2:5" x14ac:dyDescent="0.2">
      <c r="B42055">
        <f t="shared" si="657"/>
        <v>925059859</v>
      </c>
      <c r="C42055">
        <v>923649604</v>
      </c>
      <c r="D42055">
        <v>924892009</v>
      </c>
      <c r="E42055">
        <v>925059859</v>
      </c>
    </row>
    <row r="42056" spans="2:5" x14ac:dyDescent="0.2">
      <c r="B42056">
        <f t="shared" si="657"/>
        <v>925059904</v>
      </c>
      <c r="C42056">
        <v>923649559</v>
      </c>
      <c r="D42056">
        <v>925185634</v>
      </c>
      <c r="E42056">
        <v>925059904</v>
      </c>
    </row>
    <row r="42057" spans="2:5" x14ac:dyDescent="0.2">
      <c r="B42057">
        <f t="shared" si="657"/>
        <v>925059949</v>
      </c>
      <c r="C42057">
        <v>923649514</v>
      </c>
      <c r="D42057">
        <v>924308179</v>
      </c>
      <c r="E42057">
        <v>925059949</v>
      </c>
    </row>
    <row r="42058" spans="2:5" x14ac:dyDescent="0.2">
      <c r="B42058">
        <f t="shared" si="657"/>
        <v>925059994</v>
      </c>
      <c r="C42058">
        <v>923649469</v>
      </c>
      <c r="D42058">
        <v>924448084</v>
      </c>
      <c r="E42058">
        <v>925059994</v>
      </c>
    </row>
    <row r="42059" spans="2:5" x14ac:dyDescent="0.2">
      <c r="B42059">
        <f t="shared" si="657"/>
        <v>925060039</v>
      </c>
      <c r="C42059">
        <v>923649424</v>
      </c>
      <c r="D42059">
        <v>925361089</v>
      </c>
      <c r="E42059">
        <v>925060039</v>
      </c>
    </row>
    <row r="42060" spans="2:5" x14ac:dyDescent="0.2">
      <c r="B42060">
        <f t="shared" si="657"/>
        <v>925060084</v>
      </c>
      <c r="C42060">
        <v>923649379</v>
      </c>
      <c r="D42060">
        <v>923568244</v>
      </c>
      <c r="E42060">
        <v>925060084</v>
      </c>
    </row>
    <row r="42061" spans="2:5" x14ac:dyDescent="0.2">
      <c r="B42061">
        <f t="shared" si="657"/>
        <v>925060129</v>
      </c>
      <c r="C42061">
        <v>923649334</v>
      </c>
      <c r="D42061">
        <v>924404704</v>
      </c>
      <c r="E42061">
        <v>925060129</v>
      </c>
    </row>
    <row r="42062" spans="2:5" x14ac:dyDescent="0.2">
      <c r="B42062">
        <f t="shared" si="657"/>
        <v>925060174</v>
      </c>
      <c r="C42062">
        <v>923649289</v>
      </c>
      <c r="D42062">
        <v>925365679</v>
      </c>
      <c r="E42062">
        <v>925060174</v>
      </c>
    </row>
    <row r="42063" spans="2:5" x14ac:dyDescent="0.2">
      <c r="B42063">
        <f t="shared" si="657"/>
        <v>925060219</v>
      </c>
      <c r="C42063">
        <v>923649244</v>
      </c>
      <c r="D42063">
        <v>925408384</v>
      </c>
      <c r="E42063">
        <v>925060219</v>
      </c>
    </row>
    <row r="42064" spans="2:5" x14ac:dyDescent="0.2">
      <c r="B42064">
        <f t="shared" si="657"/>
        <v>925060264</v>
      </c>
      <c r="C42064">
        <v>923649199</v>
      </c>
      <c r="D42064">
        <v>923623189</v>
      </c>
      <c r="E42064">
        <v>925060264</v>
      </c>
    </row>
    <row r="42065" spans="2:5" x14ac:dyDescent="0.2">
      <c r="B42065">
        <f t="shared" si="657"/>
        <v>925060309</v>
      </c>
      <c r="C42065">
        <v>923649154</v>
      </c>
      <c r="D42065">
        <v>923876314</v>
      </c>
      <c r="E42065">
        <v>925060309</v>
      </c>
    </row>
    <row r="42066" spans="2:5" x14ac:dyDescent="0.2">
      <c r="B42066">
        <f t="shared" si="657"/>
        <v>925060354</v>
      </c>
      <c r="C42066">
        <v>923649109</v>
      </c>
      <c r="D42066">
        <v>924446554</v>
      </c>
      <c r="E42066">
        <v>925060354</v>
      </c>
    </row>
    <row r="42067" spans="2:5" x14ac:dyDescent="0.2">
      <c r="B42067">
        <f t="shared" si="657"/>
        <v>925060399</v>
      </c>
      <c r="C42067">
        <v>923649064</v>
      </c>
      <c r="D42067">
        <v>924793279</v>
      </c>
      <c r="E42067">
        <v>925060399</v>
      </c>
    </row>
    <row r="42068" spans="2:5" x14ac:dyDescent="0.2">
      <c r="B42068">
        <f t="shared" si="657"/>
        <v>925060444</v>
      </c>
      <c r="C42068">
        <v>923649019</v>
      </c>
      <c r="D42068">
        <v>923605999</v>
      </c>
      <c r="E42068">
        <v>925060444</v>
      </c>
    </row>
    <row r="42069" spans="2:5" x14ac:dyDescent="0.2">
      <c r="B42069">
        <f t="shared" si="657"/>
        <v>925060489</v>
      </c>
      <c r="C42069">
        <v>923648974</v>
      </c>
      <c r="D42069">
        <v>924402004</v>
      </c>
      <c r="E42069">
        <v>925060489</v>
      </c>
    </row>
    <row r="42070" spans="2:5" x14ac:dyDescent="0.2">
      <c r="B42070">
        <f t="shared" si="657"/>
        <v>925060534</v>
      </c>
      <c r="C42070">
        <v>923648929</v>
      </c>
      <c r="D42070">
        <v>924593749</v>
      </c>
      <c r="E42070">
        <v>925060534</v>
      </c>
    </row>
    <row r="42071" spans="2:5" x14ac:dyDescent="0.2">
      <c r="B42071">
        <f t="shared" si="657"/>
        <v>925060579</v>
      </c>
      <c r="C42071">
        <v>923648884</v>
      </c>
      <c r="D42071">
        <v>924351829</v>
      </c>
      <c r="E42071">
        <v>925060579</v>
      </c>
    </row>
    <row r="42072" spans="2:5" x14ac:dyDescent="0.2">
      <c r="B42072">
        <f t="shared" si="657"/>
        <v>925060624</v>
      </c>
      <c r="C42072">
        <v>923648839</v>
      </c>
      <c r="D42072">
        <v>924121654</v>
      </c>
      <c r="E42072">
        <v>925060624</v>
      </c>
    </row>
    <row r="42073" spans="2:5" x14ac:dyDescent="0.2">
      <c r="B42073">
        <f t="shared" si="657"/>
        <v>925060669</v>
      </c>
      <c r="C42073">
        <v>923648794</v>
      </c>
      <c r="D42073">
        <v>925538524</v>
      </c>
      <c r="E42073">
        <v>925060669</v>
      </c>
    </row>
    <row r="42074" spans="2:5" x14ac:dyDescent="0.2">
      <c r="B42074">
        <f t="shared" si="657"/>
        <v>925060714</v>
      </c>
      <c r="C42074">
        <v>923648749</v>
      </c>
      <c r="D42074">
        <v>924269344</v>
      </c>
      <c r="E42074">
        <v>925060714</v>
      </c>
    </row>
    <row r="42075" spans="2:5" x14ac:dyDescent="0.2">
      <c r="B42075">
        <f t="shared" si="657"/>
        <v>925060759</v>
      </c>
      <c r="C42075">
        <v>923648704</v>
      </c>
      <c r="D42075">
        <v>925067149</v>
      </c>
      <c r="E42075">
        <v>925060759</v>
      </c>
    </row>
    <row r="42076" spans="2:5" x14ac:dyDescent="0.2">
      <c r="B42076">
        <f t="shared" si="657"/>
        <v>925060804</v>
      </c>
      <c r="C42076">
        <v>923648659</v>
      </c>
      <c r="D42076">
        <v>924710839</v>
      </c>
      <c r="E42076">
        <v>925060804</v>
      </c>
    </row>
    <row r="42077" spans="2:5" x14ac:dyDescent="0.2">
      <c r="B42077">
        <f t="shared" si="657"/>
        <v>925060849</v>
      </c>
      <c r="C42077">
        <v>923648614</v>
      </c>
      <c r="D42077">
        <v>924128134</v>
      </c>
      <c r="E42077">
        <v>925060849</v>
      </c>
    </row>
    <row r="42078" spans="2:5" x14ac:dyDescent="0.2">
      <c r="B42078">
        <f t="shared" si="657"/>
        <v>925060894</v>
      </c>
      <c r="C42078">
        <v>923648569</v>
      </c>
      <c r="D42078">
        <v>923790589</v>
      </c>
      <c r="E42078">
        <v>925060894</v>
      </c>
    </row>
    <row r="42079" spans="2:5" x14ac:dyDescent="0.2">
      <c r="B42079">
        <f t="shared" si="657"/>
        <v>925060939</v>
      </c>
      <c r="C42079">
        <v>923648524</v>
      </c>
      <c r="D42079">
        <v>923790364</v>
      </c>
      <c r="E42079">
        <v>925060939</v>
      </c>
    </row>
    <row r="42080" spans="2:5" x14ac:dyDescent="0.2">
      <c r="B42080">
        <f t="shared" si="657"/>
        <v>925060984</v>
      </c>
      <c r="C42080">
        <v>923648479</v>
      </c>
      <c r="D42080">
        <v>924110404</v>
      </c>
      <c r="E42080">
        <v>925060984</v>
      </c>
    </row>
    <row r="42081" spans="2:5" x14ac:dyDescent="0.2">
      <c r="B42081">
        <f t="shared" si="657"/>
        <v>925061029</v>
      </c>
      <c r="C42081">
        <v>923648434</v>
      </c>
      <c r="D42081">
        <v>925081009</v>
      </c>
      <c r="E42081">
        <v>925061029</v>
      </c>
    </row>
    <row r="42082" spans="2:5" x14ac:dyDescent="0.2">
      <c r="B42082">
        <f t="shared" si="657"/>
        <v>925061074</v>
      </c>
      <c r="C42082">
        <v>923648389</v>
      </c>
      <c r="D42082">
        <v>923314039</v>
      </c>
      <c r="E42082">
        <v>925061074</v>
      </c>
    </row>
    <row r="42083" spans="2:5" x14ac:dyDescent="0.2">
      <c r="B42083">
        <f t="shared" si="657"/>
        <v>925061119</v>
      </c>
      <c r="C42083">
        <v>923648344</v>
      </c>
      <c r="D42083">
        <v>923935759</v>
      </c>
      <c r="E42083">
        <v>925061119</v>
      </c>
    </row>
    <row r="42084" spans="2:5" x14ac:dyDescent="0.2">
      <c r="B42084">
        <f t="shared" si="657"/>
        <v>925061164</v>
      </c>
      <c r="C42084">
        <v>923648299</v>
      </c>
      <c r="D42084">
        <v>924378649</v>
      </c>
      <c r="E42084">
        <v>925061164</v>
      </c>
    </row>
    <row r="42085" spans="2:5" x14ac:dyDescent="0.2">
      <c r="B42085">
        <f t="shared" si="657"/>
        <v>925061209</v>
      </c>
      <c r="C42085">
        <v>923648254</v>
      </c>
      <c r="D42085">
        <v>924911809</v>
      </c>
      <c r="E42085">
        <v>925061209</v>
      </c>
    </row>
    <row r="42086" spans="2:5" x14ac:dyDescent="0.2">
      <c r="B42086">
        <f t="shared" si="657"/>
        <v>925061254</v>
      </c>
      <c r="C42086">
        <v>923648209</v>
      </c>
      <c r="D42086">
        <v>923509429</v>
      </c>
      <c r="E42086">
        <v>925061254</v>
      </c>
    </row>
    <row r="42087" spans="2:5" x14ac:dyDescent="0.2">
      <c r="B42087">
        <f t="shared" si="657"/>
        <v>925061299</v>
      </c>
      <c r="C42087">
        <v>923648164</v>
      </c>
      <c r="D42087">
        <v>923461999</v>
      </c>
      <c r="E42087">
        <v>925061299</v>
      </c>
    </row>
    <row r="42088" spans="2:5" x14ac:dyDescent="0.2">
      <c r="B42088">
        <f t="shared" si="657"/>
        <v>925061344</v>
      </c>
      <c r="C42088">
        <v>923648119</v>
      </c>
      <c r="D42088">
        <v>924419149</v>
      </c>
      <c r="E42088">
        <v>925061344</v>
      </c>
    </row>
    <row r="42089" spans="2:5" x14ac:dyDescent="0.2">
      <c r="B42089">
        <f t="shared" si="657"/>
        <v>925061389</v>
      </c>
      <c r="C42089">
        <v>923648074</v>
      </c>
      <c r="D42089">
        <v>924571699</v>
      </c>
      <c r="E42089">
        <v>925061389</v>
      </c>
    </row>
    <row r="42090" spans="2:5" x14ac:dyDescent="0.2">
      <c r="B42090">
        <f t="shared" si="657"/>
        <v>925061434</v>
      </c>
      <c r="C42090">
        <v>923648029</v>
      </c>
      <c r="D42090">
        <v>925372159</v>
      </c>
      <c r="E42090">
        <v>925061434</v>
      </c>
    </row>
    <row r="42091" spans="2:5" x14ac:dyDescent="0.2">
      <c r="B42091">
        <f t="shared" si="657"/>
        <v>925061479</v>
      </c>
      <c r="C42091">
        <v>923647984</v>
      </c>
      <c r="D42091">
        <v>923496064</v>
      </c>
      <c r="E42091">
        <v>925061479</v>
      </c>
    </row>
    <row r="42092" spans="2:5" x14ac:dyDescent="0.2">
      <c r="B42092">
        <f t="shared" si="657"/>
        <v>925061524</v>
      </c>
      <c r="C42092">
        <v>923647939</v>
      </c>
      <c r="D42092">
        <v>923540749</v>
      </c>
      <c r="E42092">
        <v>925061524</v>
      </c>
    </row>
    <row r="42093" spans="2:5" x14ac:dyDescent="0.2">
      <c r="B42093">
        <f t="shared" si="657"/>
        <v>925061569</v>
      </c>
      <c r="C42093">
        <v>923647894</v>
      </c>
      <c r="D42093">
        <v>925433899</v>
      </c>
      <c r="E42093">
        <v>925061569</v>
      </c>
    </row>
    <row r="42094" spans="2:5" x14ac:dyDescent="0.2">
      <c r="B42094">
        <f t="shared" si="657"/>
        <v>925061614</v>
      </c>
      <c r="C42094">
        <v>923647849</v>
      </c>
      <c r="D42094">
        <v>925125514</v>
      </c>
      <c r="E42094">
        <v>925061614</v>
      </c>
    </row>
    <row r="42095" spans="2:5" x14ac:dyDescent="0.2">
      <c r="B42095">
        <f t="shared" si="657"/>
        <v>925061659</v>
      </c>
      <c r="C42095">
        <v>923647804</v>
      </c>
      <c r="D42095">
        <v>925419229</v>
      </c>
      <c r="E42095">
        <v>925061659</v>
      </c>
    </row>
    <row r="42096" spans="2:5" x14ac:dyDescent="0.2">
      <c r="B42096">
        <f t="shared" si="657"/>
        <v>925061704</v>
      </c>
      <c r="C42096">
        <v>923647759</v>
      </c>
      <c r="D42096">
        <v>923316829</v>
      </c>
      <c r="E42096">
        <v>925061704</v>
      </c>
    </row>
    <row r="42097" spans="2:5" x14ac:dyDescent="0.2">
      <c r="B42097">
        <f t="shared" si="657"/>
        <v>925061749</v>
      </c>
      <c r="C42097">
        <v>923647714</v>
      </c>
      <c r="D42097">
        <v>924368704</v>
      </c>
      <c r="E42097">
        <v>925061749</v>
      </c>
    </row>
    <row r="42098" spans="2:5" x14ac:dyDescent="0.2">
      <c r="B42098">
        <f t="shared" si="657"/>
        <v>925061794</v>
      </c>
      <c r="C42098">
        <v>923647669</v>
      </c>
      <c r="D42098">
        <v>924691759</v>
      </c>
      <c r="E42098">
        <v>925061794</v>
      </c>
    </row>
    <row r="42099" spans="2:5" x14ac:dyDescent="0.2">
      <c r="B42099">
        <f t="shared" si="657"/>
        <v>925061839</v>
      </c>
      <c r="C42099">
        <v>923647624</v>
      </c>
      <c r="D42099">
        <v>924251029</v>
      </c>
      <c r="E42099">
        <v>925061839</v>
      </c>
    </row>
    <row r="42100" spans="2:5" x14ac:dyDescent="0.2">
      <c r="B42100">
        <f t="shared" si="657"/>
        <v>925061884</v>
      </c>
      <c r="C42100">
        <v>923647579</v>
      </c>
      <c r="D42100">
        <v>923170669</v>
      </c>
      <c r="E42100">
        <v>925061884</v>
      </c>
    </row>
    <row r="42101" spans="2:5" x14ac:dyDescent="0.2">
      <c r="B42101">
        <f t="shared" si="657"/>
        <v>925061929</v>
      </c>
      <c r="C42101">
        <v>923647534</v>
      </c>
      <c r="D42101">
        <v>925389889</v>
      </c>
      <c r="E42101">
        <v>925061929</v>
      </c>
    </row>
    <row r="42102" spans="2:5" x14ac:dyDescent="0.2">
      <c r="B42102">
        <f t="shared" si="657"/>
        <v>925061974</v>
      </c>
      <c r="C42102">
        <v>923647489</v>
      </c>
      <c r="D42102">
        <v>924910504</v>
      </c>
      <c r="E42102">
        <v>925061974</v>
      </c>
    </row>
    <row r="42103" spans="2:5" x14ac:dyDescent="0.2">
      <c r="B42103">
        <f t="shared" si="657"/>
        <v>925062019</v>
      </c>
      <c r="C42103">
        <v>923647444</v>
      </c>
      <c r="D42103">
        <v>925303084</v>
      </c>
      <c r="E42103">
        <v>925062019</v>
      </c>
    </row>
    <row r="42104" spans="2:5" x14ac:dyDescent="0.2">
      <c r="B42104">
        <f t="shared" si="657"/>
        <v>925062064</v>
      </c>
      <c r="C42104">
        <v>923647399</v>
      </c>
      <c r="D42104">
        <v>923694514</v>
      </c>
      <c r="E42104">
        <v>925062064</v>
      </c>
    </row>
    <row r="42105" spans="2:5" x14ac:dyDescent="0.2">
      <c r="B42105">
        <f t="shared" si="657"/>
        <v>925062109</v>
      </c>
      <c r="C42105">
        <v>923647354</v>
      </c>
      <c r="D42105">
        <v>924785224</v>
      </c>
      <c r="E42105">
        <v>925062109</v>
      </c>
    </row>
    <row r="42106" spans="2:5" x14ac:dyDescent="0.2">
      <c r="B42106">
        <f t="shared" si="657"/>
        <v>925062154</v>
      </c>
      <c r="C42106">
        <v>923647309</v>
      </c>
      <c r="D42106">
        <v>924799219</v>
      </c>
      <c r="E42106">
        <v>925062154</v>
      </c>
    </row>
    <row r="42107" spans="2:5" x14ac:dyDescent="0.2">
      <c r="B42107">
        <f t="shared" si="657"/>
        <v>925062199</v>
      </c>
      <c r="C42107">
        <v>923647264</v>
      </c>
      <c r="D42107">
        <v>924306064</v>
      </c>
      <c r="E42107">
        <v>925062199</v>
      </c>
    </row>
    <row r="42108" spans="2:5" x14ac:dyDescent="0.2">
      <c r="B42108">
        <f t="shared" si="657"/>
        <v>925062244</v>
      </c>
      <c r="C42108">
        <v>923647219</v>
      </c>
      <c r="D42108">
        <v>924884539</v>
      </c>
      <c r="E42108">
        <v>925062244</v>
      </c>
    </row>
    <row r="42109" spans="2:5" x14ac:dyDescent="0.2">
      <c r="B42109">
        <f t="shared" si="657"/>
        <v>925062289</v>
      </c>
      <c r="C42109">
        <v>923647174</v>
      </c>
      <c r="D42109">
        <v>925075744</v>
      </c>
      <c r="E42109">
        <v>925062289</v>
      </c>
    </row>
    <row r="42110" spans="2:5" x14ac:dyDescent="0.2">
      <c r="B42110">
        <f t="shared" si="657"/>
        <v>925062334</v>
      </c>
      <c r="C42110">
        <v>923647129</v>
      </c>
      <c r="D42110">
        <v>923859124</v>
      </c>
      <c r="E42110">
        <v>925062334</v>
      </c>
    </row>
    <row r="42111" spans="2:5" x14ac:dyDescent="0.2">
      <c r="B42111">
        <f t="shared" si="657"/>
        <v>925062379</v>
      </c>
      <c r="C42111">
        <v>923647084</v>
      </c>
      <c r="D42111">
        <v>925426114</v>
      </c>
      <c r="E42111">
        <v>925062379</v>
      </c>
    </row>
    <row r="42112" spans="2:5" x14ac:dyDescent="0.2">
      <c r="B42112">
        <f t="shared" si="657"/>
        <v>925062424</v>
      </c>
      <c r="C42112">
        <v>923647039</v>
      </c>
      <c r="D42112">
        <v>924941239</v>
      </c>
      <c r="E42112">
        <v>925062424</v>
      </c>
    </row>
    <row r="42113" spans="2:5" x14ac:dyDescent="0.2">
      <c r="B42113">
        <f t="shared" si="657"/>
        <v>925062469</v>
      </c>
      <c r="C42113">
        <v>923646994</v>
      </c>
      <c r="D42113">
        <v>923731954</v>
      </c>
      <c r="E42113">
        <v>925062469</v>
      </c>
    </row>
    <row r="42114" spans="2:5" x14ac:dyDescent="0.2">
      <c r="B42114">
        <f t="shared" si="657"/>
        <v>925062514</v>
      </c>
      <c r="C42114">
        <v>923646949</v>
      </c>
      <c r="D42114">
        <v>924449614</v>
      </c>
      <c r="E42114">
        <v>925062514</v>
      </c>
    </row>
    <row r="42115" spans="2:5" x14ac:dyDescent="0.2">
      <c r="B42115">
        <f t="shared" ref="B42115:B42178" si="658">B42114+45</f>
        <v>925062559</v>
      </c>
      <c r="C42115">
        <v>923646904</v>
      </c>
      <c r="D42115">
        <v>925080739</v>
      </c>
      <c r="E42115">
        <v>925062559</v>
      </c>
    </row>
    <row r="42116" spans="2:5" x14ac:dyDescent="0.2">
      <c r="B42116">
        <f t="shared" si="658"/>
        <v>925062604</v>
      </c>
      <c r="C42116">
        <v>923646859</v>
      </c>
      <c r="D42116">
        <v>925254664</v>
      </c>
      <c r="E42116">
        <v>925062604</v>
      </c>
    </row>
    <row r="42117" spans="2:5" x14ac:dyDescent="0.2">
      <c r="B42117">
        <f t="shared" si="658"/>
        <v>925062649</v>
      </c>
      <c r="C42117">
        <v>923646814</v>
      </c>
      <c r="D42117">
        <v>923989759</v>
      </c>
      <c r="E42117">
        <v>925062649</v>
      </c>
    </row>
    <row r="42118" spans="2:5" x14ac:dyDescent="0.2">
      <c r="B42118">
        <f t="shared" si="658"/>
        <v>925062694</v>
      </c>
      <c r="C42118">
        <v>923646769</v>
      </c>
      <c r="D42118">
        <v>924433414</v>
      </c>
      <c r="E42118">
        <v>925062694</v>
      </c>
    </row>
    <row r="42119" spans="2:5" x14ac:dyDescent="0.2">
      <c r="B42119">
        <f t="shared" si="658"/>
        <v>925062739</v>
      </c>
      <c r="C42119">
        <v>923646724</v>
      </c>
      <c r="D42119">
        <v>923341264</v>
      </c>
      <c r="E42119">
        <v>925062739</v>
      </c>
    </row>
    <row r="42120" spans="2:5" x14ac:dyDescent="0.2">
      <c r="B42120">
        <f t="shared" si="658"/>
        <v>925062784</v>
      </c>
      <c r="C42120">
        <v>923646679</v>
      </c>
      <c r="D42120">
        <v>924132544</v>
      </c>
      <c r="E42120">
        <v>925062784</v>
      </c>
    </row>
    <row r="42121" spans="2:5" x14ac:dyDescent="0.2">
      <c r="B42121">
        <f t="shared" si="658"/>
        <v>925062829</v>
      </c>
      <c r="C42121">
        <v>923646634</v>
      </c>
      <c r="D42121">
        <v>923950339</v>
      </c>
      <c r="E42121">
        <v>925062829</v>
      </c>
    </row>
    <row r="42122" spans="2:5" x14ac:dyDescent="0.2">
      <c r="B42122">
        <f t="shared" si="658"/>
        <v>925062874</v>
      </c>
      <c r="C42122">
        <v>923646589</v>
      </c>
      <c r="D42122">
        <v>924914599</v>
      </c>
      <c r="E42122">
        <v>925062874</v>
      </c>
    </row>
    <row r="42123" spans="2:5" x14ac:dyDescent="0.2">
      <c r="B42123">
        <f t="shared" si="658"/>
        <v>925062919</v>
      </c>
      <c r="C42123">
        <v>923646544</v>
      </c>
      <c r="D42123">
        <v>924662329</v>
      </c>
      <c r="E42123">
        <v>925062919</v>
      </c>
    </row>
    <row r="42124" spans="2:5" x14ac:dyDescent="0.2">
      <c r="B42124">
        <f t="shared" si="658"/>
        <v>925062964</v>
      </c>
      <c r="C42124">
        <v>923646499</v>
      </c>
      <c r="D42124">
        <v>925267039</v>
      </c>
      <c r="E42124">
        <v>925062964</v>
      </c>
    </row>
    <row r="42125" spans="2:5" x14ac:dyDescent="0.2">
      <c r="B42125">
        <f t="shared" si="658"/>
        <v>925063009</v>
      </c>
      <c r="C42125">
        <v>923646454</v>
      </c>
      <c r="D42125">
        <v>924534079</v>
      </c>
      <c r="E42125">
        <v>925063009</v>
      </c>
    </row>
    <row r="42126" spans="2:5" x14ac:dyDescent="0.2">
      <c r="B42126">
        <f t="shared" si="658"/>
        <v>925063054</v>
      </c>
      <c r="C42126">
        <v>923646409</v>
      </c>
      <c r="D42126">
        <v>923966359</v>
      </c>
      <c r="E42126">
        <v>925063054</v>
      </c>
    </row>
    <row r="42127" spans="2:5" x14ac:dyDescent="0.2">
      <c r="B42127">
        <f t="shared" si="658"/>
        <v>925063099</v>
      </c>
      <c r="C42127">
        <v>923646364</v>
      </c>
      <c r="D42127">
        <v>924574399</v>
      </c>
      <c r="E42127">
        <v>925063099</v>
      </c>
    </row>
    <row r="42128" spans="2:5" x14ac:dyDescent="0.2">
      <c r="B42128">
        <f t="shared" si="658"/>
        <v>925063144</v>
      </c>
      <c r="C42128">
        <v>923646319</v>
      </c>
      <c r="D42128">
        <v>925466659</v>
      </c>
      <c r="E42128">
        <v>925063144</v>
      </c>
    </row>
    <row r="42129" spans="2:5" x14ac:dyDescent="0.2">
      <c r="B42129">
        <f t="shared" si="658"/>
        <v>925063189</v>
      </c>
      <c r="C42129">
        <v>923646274</v>
      </c>
      <c r="D42129">
        <v>925101394</v>
      </c>
      <c r="E42129">
        <v>925063189</v>
      </c>
    </row>
    <row r="42130" spans="2:5" x14ac:dyDescent="0.2">
      <c r="B42130">
        <f t="shared" si="658"/>
        <v>925063234</v>
      </c>
      <c r="C42130">
        <v>923646229</v>
      </c>
      <c r="D42130">
        <v>925167454</v>
      </c>
      <c r="E42130">
        <v>925063234</v>
      </c>
    </row>
    <row r="42131" spans="2:5" x14ac:dyDescent="0.2">
      <c r="B42131">
        <f t="shared" si="658"/>
        <v>925063279</v>
      </c>
      <c r="C42131">
        <v>923646184</v>
      </c>
      <c r="D42131">
        <v>925489789</v>
      </c>
      <c r="E42131">
        <v>925063279</v>
      </c>
    </row>
    <row r="42132" spans="2:5" x14ac:dyDescent="0.2">
      <c r="B42132">
        <f t="shared" si="658"/>
        <v>925063324</v>
      </c>
      <c r="C42132">
        <v>923646139</v>
      </c>
      <c r="D42132">
        <v>924718669</v>
      </c>
      <c r="E42132">
        <v>925063324</v>
      </c>
    </row>
    <row r="42133" spans="2:5" x14ac:dyDescent="0.2">
      <c r="B42133">
        <f t="shared" si="658"/>
        <v>925063369</v>
      </c>
      <c r="C42133">
        <v>923646094</v>
      </c>
      <c r="D42133">
        <v>923483419</v>
      </c>
      <c r="E42133">
        <v>925063369</v>
      </c>
    </row>
    <row r="42134" spans="2:5" x14ac:dyDescent="0.2">
      <c r="B42134">
        <f t="shared" si="658"/>
        <v>925063414</v>
      </c>
      <c r="C42134">
        <v>923646049</v>
      </c>
      <c r="D42134">
        <v>924218179</v>
      </c>
      <c r="E42134">
        <v>925063414</v>
      </c>
    </row>
    <row r="42135" spans="2:5" x14ac:dyDescent="0.2">
      <c r="B42135">
        <f t="shared" si="658"/>
        <v>925063459</v>
      </c>
      <c r="C42135">
        <v>923646004</v>
      </c>
      <c r="D42135">
        <v>924375139</v>
      </c>
      <c r="E42135">
        <v>925063459</v>
      </c>
    </row>
    <row r="42136" spans="2:5" x14ac:dyDescent="0.2">
      <c r="B42136">
        <f t="shared" si="658"/>
        <v>925063504</v>
      </c>
      <c r="C42136">
        <v>923645959</v>
      </c>
      <c r="D42136">
        <v>925418149</v>
      </c>
      <c r="E42136">
        <v>925063504</v>
      </c>
    </row>
    <row r="42137" spans="2:5" x14ac:dyDescent="0.2">
      <c r="B42137">
        <f t="shared" si="658"/>
        <v>925063549</v>
      </c>
      <c r="C42137">
        <v>923645914</v>
      </c>
      <c r="D42137">
        <v>923450614</v>
      </c>
      <c r="E42137">
        <v>925063549</v>
      </c>
    </row>
    <row r="42138" spans="2:5" x14ac:dyDescent="0.2">
      <c r="B42138">
        <f t="shared" si="658"/>
        <v>925063594</v>
      </c>
      <c r="C42138">
        <v>923645869</v>
      </c>
      <c r="D42138">
        <v>925120429</v>
      </c>
      <c r="E42138">
        <v>925063594</v>
      </c>
    </row>
    <row r="42139" spans="2:5" x14ac:dyDescent="0.2">
      <c r="B42139">
        <f t="shared" si="658"/>
        <v>925063639</v>
      </c>
      <c r="C42139">
        <v>923645824</v>
      </c>
      <c r="D42139">
        <v>925487719</v>
      </c>
      <c r="E42139">
        <v>925063639</v>
      </c>
    </row>
    <row r="42140" spans="2:5" x14ac:dyDescent="0.2">
      <c r="B42140">
        <f t="shared" si="658"/>
        <v>925063684</v>
      </c>
      <c r="C42140">
        <v>923645779</v>
      </c>
      <c r="D42140">
        <v>925066474</v>
      </c>
      <c r="E42140">
        <v>925063684</v>
      </c>
    </row>
    <row r="42141" spans="2:5" x14ac:dyDescent="0.2">
      <c r="B42141">
        <f t="shared" si="658"/>
        <v>925063729</v>
      </c>
      <c r="C42141">
        <v>923645734</v>
      </c>
      <c r="D42141">
        <v>924331894</v>
      </c>
      <c r="E42141">
        <v>925063729</v>
      </c>
    </row>
    <row r="42142" spans="2:5" x14ac:dyDescent="0.2">
      <c r="B42142">
        <f t="shared" si="658"/>
        <v>925063774</v>
      </c>
      <c r="C42142">
        <v>923645689</v>
      </c>
      <c r="D42142">
        <v>924392239</v>
      </c>
      <c r="E42142">
        <v>925063774</v>
      </c>
    </row>
    <row r="42143" spans="2:5" x14ac:dyDescent="0.2">
      <c r="B42143">
        <f t="shared" si="658"/>
        <v>925063819</v>
      </c>
      <c r="C42143">
        <v>923645644</v>
      </c>
      <c r="D42143">
        <v>923910649</v>
      </c>
      <c r="E42143">
        <v>925063819</v>
      </c>
    </row>
    <row r="42144" spans="2:5" x14ac:dyDescent="0.2">
      <c r="B42144">
        <f t="shared" si="658"/>
        <v>925063864</v>
      </c>
      <c r="C42144">
        <v>923645599</v>
      </c>
      <c r="D42144">
        <v>924843679</v>
      </c>
      <c r="E42144">
        <v>925063864</v>
      </c>
    </row>
    <row r="42145" spans="2:5" x14ac:dyDescent="0.2">
      <c r="B42145">
        <f t="shared" si="658"/>
        <v>925063909</v>
      </c>
      <c r="C42145">
        <v>923645554</v>
      </c>
      <c r="D42145">
        <v>925260964</v>
      </c>
      <c r="E42145">
        <v>925063909</v>
      </c>
    </row>
    <row r="42146" spans="2:5" x14ac:dyDescent="0.2">
      <c r="B42146">
        <f t="shared" si="658"/>
        <v>925063954</v>
      </c>
      <c r="C42146">
        <v>923645509</v>
      </c>
      <c r="D42146">
        <v>923370334</v>
      </c>
      <c r="E42146">
        <v>925063954</v>
      </c>
    </row>
    <row r="42147" spans="2:5" x14ac:dyDescent="0.2">
      <c r="B42147">
        <f t="shared" si="658"/>
        <v>925063999</v>
      </c>
      <c r="C42147">
        <v>923645464</v>
      </c>
      <c r="D42147">
        <v>923762284</v>
      </c>
      <c r="E42147">
        <v>925063999</v>
      </c>
    </row>
    <row r="42148" spans="2:5" x14ac:dyDescent="0.2">
      <c r="B42148">
        <f t="shared" si="658"/>
        <v>925064044</v>
      </c>
      <c r="C42148">
        <v>923645419</v>
      </c>
      <c r="D42148">
        <v>924503749</v>
      </c>
      <c r="E42148">
        <v>925064044</v>
      </c>
    </row>
    <row r="42149" spans="2:5" x14ac:dyDescent="0.2">
      <c r="B42149">
        <f t="shared" si="658"/>
        <v>925064089</v>
      </c>
      <c r="C42149">
        <v>923645374</v>
      </c>
      <c r="D42149">
        <v>925138879</v>
      </c>
      <c r="E42149">
        <v>925064089</v>
      </c>
    </row>
    <row r="42150" spans="2:5" x14ac:dyDescent="0.2">
      <c r="B42150">
        <f t="shared" si="658"/>
        <v>925064134</v>
      </c>
      <c r="C42150">
        <v>923645329</v>
      </c>
      <c r="D42150">
        <v>923566309</v>
      </c>
      <c r="E42150">
        <v>925064134</v>
      </c>
    </row>
    <row r="42151" spans="2:5" x14ac:dyDescent="0.2">
      <c r="B42151">
        <f t="shared" si="658"/>
        <v>925064179</v>
      </c>
      <c r="C42151">
        <v>923645284</v>
      </c>
      <c r="D42151">
        <v>925223074</v>
      </c>
      <c r="E42151">
        <v>925064179</v>
      </c>
    </row>
    <row r="42152" spans="2:5" x14ac:dyDescent="0.2">
      <c r="B42152">
        <f t="shared" si="658"/>
        <v>925064224</v>
      </c>
      <c r="C42152">
        <v>923645239</v>
      </c>
      <c r="D42152">
        <v>923412859</v>
      </c>
      <c r="E42152">
        <v>925064224</v>
      </c>
    </row>
    <row r="42153" spans="2:5" x14ac:dyDescent="0.2">
      <c r="B42153">
        <f t="shared" si="658"/>
        <v>925064269</v>
      </c>
      <c r="C42153">
        <v>923645194</v>
      </c>
      <c r="D42153">
        <v>924975889</v>
      </c>
      <c r="E42153">
        <v>925064269</v>
      </c>
    </row>
    <row r="42154" spans="2:5" x14ac:dyDescent="0.2">
      <c r="B42154">
        <f t="shared" si="658"/>
        <v>925064314</v>
      </c>
      <c r="C42154">
        <v>923645149</v>
      </c>
      <c r="D42154">
        <v>924168229</v>
      </c>
      <c r="E42154">
        <v>925064314</v>
      </c>
    </row>
    <row r="42155" spans="2:5" x14ac:dyDescent="0.2">
      <c r="B42155">
        <f t="shared" si="658"/>
        <v>925064359</v>
      </c>
      <c r="C42155">
        <v>923645104</v>
      </c>
      <c r="D42155">
        <v>923299459</v>
      </c>
      <c r="E42155">
        <v>925064359</v>
      </c>
    </row>
    <row r="42156" spans="2:5" x14ac:dyDescent="0.2">
      <c r="B42156">
        <f t="shared" si="658"/>
        <v>925064404</v>
      </c>
      <c r="C42156">
        <v>923645059</v>
      </c>
      <c r="D42156">
        <v>923587549</v>
      </c>
      <c r="E42156">
        <v>925064404</v>
      </c>
    </row>
    <row r="42157" spans="2:5" x14ac:dyDescent="0.2">
      <c r="B42157">
        <f t="shared" si="658"/>
        <v>925064449</v>
      </c>
      <c r="C42157">
        <v>923645014</v>
      </c>
      <c r="D42157">
        <v>924323479</v>
      </c>
      <c r="E42157">
        <v>925064449</v>
      </c>
    </row>
    <row r="42158" spans="2:5" x14ac:dyDescent="0.2">
      <c r="B42158">
        <f t="shared" si="658"/>
        <v>925064494</v>
      </c>
      <c r="C42158">
        <v>923644969</v>
      </c>
      <c r="D42158">
        <v>923885269</v>
      </c>
      <c r="E42158">
        <v>925064494</v>
      </c>
    </row>
    <row r="42159" spans="2:5" x14ac:dyDescent="0.2">
      <c r="B42159">
        <f t="shared" si="658"/>
        <v>925064539</v>
      </c>
      <c r="C42159">
        <v>923644924</v>
      </c>
      <c r="D42159">
        <v>924784639</v>
      </c>
      <c r="E42159">
        <v>925064539</v>
      </c>
    </row>
    <row r="42160" spans="2:5" x14ac:dyDescent="0.2">
      <c r="B42160">
        <f t="shared" si="658"/>
        <v>925064584</v>
      </c>
      <c r="C42160">
        <v>923644879</v>
      </c>
      <c r="D42160">
        <v>925492579</v>
      </c>
      <c r="E42160">
        <v>925064584</v>
      </c>
    </row>
    <row r="42161" spans="2:5" x14ac:dyDescent="0.2">
      <c r="B42161">
        <f t="shared" si="658"/>
        <v>925064629</v>
      </c>
      <c r="C42161">
        <v>923644834</v>
      </c>
      <c r="D42161">
        <v>923734654</v>
      </c>
      <c r="E42161">
        <v>925064629</v>
      </c>
    </row>
    <row r="42162" spans="2:5" x14ac:dyDescent="0.2">
      <c r="B42162">
        <f t="shared" si="658"/>
        <v>925064674</v>
      </c>
      <c r="C42162">
        <v>923644789</v>
      </c>
      <c r="D42162">
        <v>925318699</v>
      </c>
      <c r="E42162">
        <v>925064674</v>
      </c>
    </row>
    <row r="42163" spans="2:5" x14ac:dyDescent="0.2">
      <c r="B42163">
        <f t="shared" si="658"/>
        <v>925064719</v>
      </c>
      <c r="C42163">
        <v>923644744</v>
      </c>
      <c r="D42163">
        <v>923253109</v>
      </c>
      <c r="E42163">
        <v>925064719</v>
      </c>
    </row>
    <row r="42164" spans="2:5" x14ac:dyDescent="0.2">
      <c r="B42164">
        <f t="shared" si="658"/>
        <v>925064764</v>
      </c>
      <c r="C42164">
        <v>923644699</v>
      </c>
      <c r="D42164">
        <v>923897914</v>
      </c>
      <c r="E42164">
        <v>925064764</v>
      </c>
    </row>
    <row r="42165" spans="2:5" x14ac:dyDescent="0.2">
      <c r="B42165">
        <f t="shared" si="658"/>
        <v>925064809</v>
      </c>
      <c r="C42165">
        <v>923644654</v>
      </c>
      <c r="D42165">
        <v>925330714</v>
      </c>
      <c r="E42165">
        <v>925064809</v>
      </c>
    </row>
    <row r="42166" spans="2:5" x14ac:dyDescent="0.2">
      <c r="B42166">
        <f t="shared" si="658"/>
        <v>925064854</v>
      </c>
      <c r="C42166">
        <v>923644609</v>
      </c>
      <c r="D42166">
        <v>925520749</v>
      </c>
      <c r="E42166">
        <v>925064854</v>
      </c>
    </row>
    <row r="42167" spans="2:5" x14ac:dyDescent="0.2">
      <c r="B42167">
        <f t="shared" si="658"/>
        <v>925064899</v>
      </c>
      <c r="C42167">
        <v>923644564</v>
      </c>
      <c r="D42167">
        <v>924413344</v>
      </c>
      <c r="E42167">
        <v>925064899</v>
      </c>
    </row>
    <row r="42168" spans="2:5" x14ac:dyDescent="0.2">
      <c r="B42168">
        <f t="shared" si="658"/>
        <v>925064944</v>
      </c>
      <c r="C42168">
        <v>923644519</v>
      </c>
      <c r="D42168">
        <v>925106749</v>
      </c>
      <c r="E42168">
        <v>925064944</v>
      </c>
    </row>
    <row r="42169" spans="2:5" x14ac:dyDescent="0.2">
      <c r="B42169">
        <f t="shared" si="658"/>
        <v>925064989</v>
      </c>
      <c r="C42169">
        <v>923644474</v>
      </c>
      <c r="D42169">
        <v>924849484</v>
      </c>
      <c r="E42169">
        <v>925064989</v>
      </c>
    </row>
    <row r="42170" spans="2:5" x14ac:dyDescent="0.2">
      <c r="B42170">
        <f t="shared" si="658"/>
        <v>925065034</v>
      </c>
      <c r="C42170">
        <v>923644429</v>
      </c>
      <c r="D42170">
        <v>923244604</v>
      </c>
      <c r="E42170">
        <v>925065034</v>
      </c>
    </row>
    <row r="42171" spans="2:5" x14ac:dyDescent="0.2">
      <c r="B42171">
        <f t="shared" si="658"/>
        <v>925065079</v>
      </c>
      <c r="C42171">
        <v>923644384</v>
      </c>
      <c r="D42171">
        <v>923393419</v>
      </c>
      <c r="E42171">
        <v>925065079</v>
      </c>
    </row>
    <row r="42172" spans="2:5" x14ac:dyDescent="0.2">
      <c r="B42172">
        <f t="shared" si="658"/>
        <v>925065124</v>
      </c>
      <c r="C42172">
        <v>923644339</v>
      </c>
      <c r="D42172">
        <v>924778294</v>
      </c>
      <c r="E42172">
        <v>925065124</v>
      </c>
    </row>
    <row r="42173" spans="2:5" x14ac:dyDescent="0.2">
      <c r="B42173">
        <f t="shared" si="658"/>
        <v>925065169</v>
      </c>
      <c r="C42173">
        <v>923644294</v>
      </c>
      <c r="D42173">
        <v>923504614</v>
      </c>
      <c r="E42173">
        <v>925065169</v>
      </c>
    </row>
    <row r="42174" spans="2:5" x14ac:dyDescent="0.2">
      <c r="B42174">
        <f t="shared" si="658"/>
        <v>925065214</v>
      </c>
      <c r="C42174">
        <v>923644249</v>
      </c>
      <c r="D42174">
        <v>923173864</v>
      </c>
      <c r="E42174">
        <v>925065214</v>
      </c>
    </row>
    <row r="42175" spans="2:5" x14ac:dyDescent="0.2">
      <c r="B42175">
        <f t="shared" si="658"/>
        <v>925065259</v>
      </c>
      <c r="C42175">
        <v>923644204</v>
      </c>
      <c r="D42175">
        <v>923803099</v>
      </c>
      <c r="E42175">
        <v>925065259</v>
      </c>
    </row>
    <row r="42176" spans="2:5" x14ac:dyDescent="0.2">
      <c r="B42176">
        <f t="shared" si="658"/>
        <v>925065304</v>
      </c>
      <c r="C42176">
        <v>923644159</v>
      </c>
      <c r="D42176">
        <v>923297974</v>
      </c>
      <c r="E42176">
        <v>925065304</v>
      </c>
    </row>
    <row r="42177" spans="2:5" x14ac:dyDescent="0.2">
      <c r="B42177">
        <f t="shared" si="658"/>
        <v>925065349</v>
      </c>
      <c r="C42177">
        <v>923644114</v>
      </c>
      <c r="D42177">
        <v>923300449</v>
      </c>
      <c r="E42177">
        <v>925065349</v>
      </c>
    </row>
    <row r="42178" spans="2:5" x14ac:dyDescent="0.2">
      <c r="B42178">
        <f t="shared" si="658"/>
        <v>925065394</v>
      </c>
      <c r="C42178">
        <v>923644069</v>
      </c>
      <c r="D42178">
        <v>924842644</v>
      </c>
      <c r="E42178">
        <v>925065394</v>
      </c>
    </row>
    <row r="42179" spans="2:5" x14ac:dyDescent="0.2">
      <c r="B42179">
        <f t="shared" ref="B42179:B42242" si="659">B42178+45</f>
        <v>925065439</v>
      </c>
      <c r="C42179">
        <v>923644024</v>
      </c>
      <c r="D42179">
        <v>924688519</v>
      </c>
      <c r="E42179">
        <v>925065439</v>
      </c>
    </row>
    <row r="42180" spans="2:5" x14ac:dyDescent="0.2">
      <c r="B42180">
        <f t="shared" si="659"/>
        <v>925065484</v>
      </c>
      <c r="C42180">
        <v>923643979</v>
      </c>
      <c r="D42180">
        <v>923259904</v>
      </c>
      <c r="E42180">
        <v>925065484</v>
      </c>
    </row>
    <row r="42181" spans="2:5" x14ac:dyDescent="0.2">
      <c r="B42181">
        <f t="shared" si="659"/>
        <v>925065529</v>
      </c>
      <c r="C42181">
        <v>923643934</v>
      </c>
      <c r="D42181">
        <v>925205794</v>
      </c>
      <c r="E42181">
        <v>925065529</v>
      </c>
    </row>
    <row r="42182" spans="2:5" x14ac:dyDescent="0.2">
      <c r="B42182">
        <f t="shared" si="659"/>
        <v>925065574</v>
      </c>
      <c r="C42182">
        <v>923643889</v>
      </c>
      <c r="D42182">
        <v>924726274</v>
      </c>
      <c r="E42182">
        <v>925065574</v>
      </c>
    </row>
    <row r="42183" spans="2:5" x14ac:dyDescent="0.2">
      <c r="B42183">
        <f t="shared" si="659"/>
        <v>925065619</v>
      </c>
      <c r="C42183">
        <v>923643844</v>
      </c>
      <c r="D42183">
        <v>923271019</v>
      </c>
      <c r="E42183">
        <v>925065619</v>
      </c>
    </row>
    <row r="42184" spans="2:5" x14ac:dyDescent="0.2">
      <c r="B42184">
        <f t="shared" si="659"/>
        <v>925065664</v>
      </c>
      <c r="C42184">
        <v>923643799</v>
      </c>
      <c r="D42184">
        <v>925258399</v>
      </c>
      <c r="E42184">
        <v>925065664</v>
      </c>
    </row>
    <row r="42185" spans="2:5" x14ac:dyDescent="0.2">
      <c r="B42185">
        <f t="shared" si="659"/>
        <v>925065709</v>
      </c>
      <c r="C42185">
        <v>923643754</v>
      </c>
      <c r="D42185">
        <v>923305714</v>
      </c>
      <c r="E42185">
        <v>925065709</v>
      </c>
    </row>
    <row r="42186" spans="2:5" x14ac:dyDescent="0.2">
      <c r="B42186">
        <f t="shared" si="659"/>
        <v>925065754</v>
      </c>
      <c r="C42186">
        <v>923643709</v>
      </c>
      <c r="D42186">
        <v>923398639</v>
      </c>
      <c r="E42186">
        <v>925065754</v>
      </c>
    </row>
    <row r="42187" spans="2:5" x14ac:dyDescent="0.2">
      <c r="B42187">
        <f t="shared" si="659"/>
        <v>925065799</v>
      </c>
      <c r="C42187">
        <v>923643664</v>
      </c>
      <c r="D42187">
        <v>924767899</v>
      </c>
      <c r="E42187">
        <v>925065799</v>
      </c>
    </row>
    <row r="42188" spans="2:5" x14ac:dyDescent="0.2">
      <c r="B42188">
        <f t="shared" si="659"/>
        <v>925065844</v>
      </c>
      <c r="C42188">
        <v>923643619</v>
      </c>
      <c r="D42188">
        <v>923776234</v>
      </c>
      <c r="E42188">
        <v>925065844</v>
      </c>
    </row>
    <row r="42189" spans="2:5" x14ac:dyDescent="0.2">
      <c r="B42189">
        <f t="shared" si="659"/>
        <v>925065889</v>
      </c>
      <c r="C42189">
        <v>923643574</v>
      </c>
      <c r="D42189">
        <v>923862859</v>
      </c>
      <c r="E42189">
        <v>925065889</v>
      </c>
    </row>
    <row r="42190" spans="2:5" x14ac:dyDescent="0.2">
      <c r="B42190">
        <f t="shared" si="659"/>
        <v>925065934</v>
      </c>
      <c r="C42190">
        <v>923643529</v>
      </c>
      <c r="D42190">
        <v>924228259</v>
      </c>
      <c r="E42190">
        <v>925065934</v>
      </c>
    </row>
    <row r="42191" spans="2:5" x14ac:dyDescent="0.2">
      <c r="B42191">
        <f t="shared" si="659"/>
        <v>925065979</v>
      </c>
      <c r="C42191">
        <v>923643484</v>
      </c>
      <c r="D42191">
        <v>923899579</v>
      </c>
      <c r="E42191">
        <v>925065979</v>
      </c>
    </row>
    <row r="42192" spans="2:5" x14ac:dyDescent="0.2">
      <c r="B42192">
        <f t="shared" si="659"/>
        <v>925066024</v>
      </c>
      <c r="C42192">
        <v>923643439</v>
      </c>
      <c r="D42192">
        <v>925346104</v>
      </c>
      <c r="E42192">
        <v>925066024</v>
      </c>
    </row>
    <row r="42193" spans="2:5" x14ac:dyDescent="0.2">
      <c r="B42193">
        <f t="shared" si="659"/>
        <v>925066069</v>
      </c>
      <c r="C42193">
        <v>923643394</v>
      </c>
      <c r="D42193">
        <v>924521119</v>
      </c>
      <c r="E42193">
        <v>925066069</v>
      </c>
    </row>
    <row r="42194" spans="2:5" x14ac:dyDescent="0.2">
      <c r="B42194">
        <f t="shared" si="659"/>
        <v>925066114</v>
      </c>
      <c r="C42194">
        <v>923643349</v>
      </c>
      <c r="D42194">
        <v>925317844</v>
      </c>
      <c r="E42194">
        <v>925066114</v>
      </c>
    </row>
    <row r="42195" spans="2:5" x14ac:dyDescent="0.2">
      <c r="B42195">
        <f t="shared" si="659"/>
        <v>925066159</v>
      </c>
      <c r="C42195">
        <v>923643304</v>
      </c>
      <c r="D42195">
        <v>924786304</v>
      </c>
      <c r="E42195">
        <v>925066159</v>
      </c>
    </row>
    <row r="42196" spans="2:5" x14ac:dyDescent="0.2">
      <c r="B42196">
        <f t="shared" si="659"/>
        <v>925066204</v>
      </c>
      <c r="C42196">
        <v>923643259</v>
      </c>
      <c r="D42196">
        <v>923748514</v>
      </c>
      <c r="E42196">
        <v>925066204</v>
      </c>
    </row>
    <row r="42197" spans="2:5" x14ac:dyDescent="0.2">
      <c r="B42197">
        <f t="shared" si="659"/>
        <v>925066249</v>
      </c>
      <c r="C42197">
        <v>923643214</v>
      </c>
      <c r="D42197">
        <v>924860239</v>
      </c>
      <c r="E42197">
        <v>925066249</v>
      </c>
    </row>
    <row r="42198" spans="2:5" x14ac:dyDescent="0.2">
      <c r="B42198">
        <f t="shared" si="659"/>
        <v>925066294</v>
      </c>
      <c r="C42198">
        <v>923643169</v>
      </c>
      <c r="D42198">
        <v>923708284</v>
      </c>
      <c r="E42198">
        <v>925066294</v>
      </c>
    </row>
    <row r="42199" spans="2:5" x14ac:dyDescent="0.2">
      <c r="B42199">
        <f t="shared" si="659"/>
        <v>925066339</v>
      </c>
      <c r="C42199">
        <v>923643124</v>
      </c>
      <c r="D42199">
        <v>923815834</v>
      </c>
      <c r="E42199">
        <v>925066339</v>
      </c>
    </row>
    <row r="42200" spans="2:5" x14ac:dyDescent="0.2">
      <c r="B42200">
        <f t="shared" si="659"/>
        <v>925066384</v>
      </c>
      <c r="C42200">
        <v>923643079</v>
      </c>
      <c r="D42200">
        <v>925025254</v>
      </c>
      <c r="E42200">
        <v>925066384</v>
      </c>
    </row>
    <row r="42201" spans="2:5" x14ac:dyDescent="0.2">
      <c r="B42201">
        <f t="shared" si="659"/>
        <v>925066429</v>
      </c>
      <c r="C42201">
        <v>923643034</v>
      </c>
      <c r="D42201">
        <v>923233624</v>
      </c>
      <c r="E42201">
        <v>925066429</v>
      </c>
    </row>
    <row r="42202" spans="2:5" x14ac:dyDescent="0.2">
      <c r="B42202">
        <f t="shared" si="659"/>
        <v>925066474</v>
      </c>
      <c r="C42202">
        <v>923642989</v>
      </c>
      <c r="D42202">
        <v>924716824</v>
      </c>
      <c r="E42202">
        <v>925066474</v>
      </c>
    </row>
    <row r="42203" spans="2:5" x14ac:dyDescent="0.2">
      <c r="B42203">
        <f t="shared" si="659"/>
        <v>925066519</v>
      </c>
      <c r="C42203">
        <v>923642944</v>
      </c>
      <c r="D42203">
        <v>925031599</v>
      </c>
      <c r="E42203">
        <v>925066519</v>
      </c>
    </row>
    <row r="42204" spans="2:5" x14ac:dyDescent="0.2">
      <c r="B42204">
        <f t="shared" si="659"/>
        <v>925066564</v>
      </c>
      <c r="C42204">
        <v>923642899</v>
      </c>
      <c r="D42204">
        <v>923880904</v>
      </c>
      <c r="E42204">
        <v>925066564</v>
      </c>
    </row>
    <row r="42205" spans="2:5" x14ac:dyDescent="0.2">
      <c r="B42205">
        <f t="shared" si="659"/>
        <v>925066609</v>
      </c>
      <c r="C42205">
        <v>923642854</v>
      </c>
      <c r="D42205">
        <v>924459559</v>
      </c>
      <c r="E42205">
        <v>925066609</v>
      </c>
    </row>
    <row r="42206" spans="2:5" x14ac:dyDescent="0.2">
      <c r="B42206">
        <f t="shared" si="659"/>
        <v>925066654</v>
      </c>
      <c r="C42206">
        <v>923642809</v>
      </c>
      <c r="D42206">
        <v>923326324</v>
      </c>
      <c r="E42206">
        <v>925066654</v>
      </c>
    </row>
    <row r="42207" spans="2:5" x14ac:dyDescent="0.2">
      <c r="B42207">
        <f t="shared" si="659"/>
        <v>925066699</v>
      </c>
      <c r="C42207">
        <v>923642764</v>
      </c>
      <c r="D42207">
        <v>925323424</v>
      </c>
      <c r="E42207">
        <v>925066699</v>
      </c>
    </row>
    <row r="42208" spans="2:5" x14ac:dyDescent="0.2">
      <c r="B42208">
        <f t="shared" si="659"/>
        <v>925066744</v>
      </c>
      <c r="C42208">
        <v>923642719</v>
      </c>
      <c r="D42208">
        <v>925048789</v>
      </c>
      <c r="E42208">
        <v>925066744</v>
      </c>
    </row>
    <row r="42209" spans="2:5" x14ac:dyDescent="0.2">
      <c r="B42209">
        <f t="shared" si="659"/>
        <v>925066789</v>
      </c>
      <c r="C42209">
        <v>923642674</v>
      </c>
      <c r="D42209">
        <v>924915814</v>
      </c>
      <c r="E42209">
        <v>925066789</v>
      </c>
    </row>
    <row r="42210" spans="2:5" x14ac:dyDescent="0.2">
      <c r="B42210">
        <f t="shared" si="659"/>
        <v>925066834</v>
      </c>
      <c r="C42210">
        <v>923642629</v>
      </c>
      <c r="D42210">
        <v>924132904</v>
      </c>
      <c r="E42210">
        <v>925066834</v>
      </c>
    </row>
    <row r="42211" spans="2:5" x14ac:dyDescent="0.2">
      <c r="B42211">
        <f t="shared" si="659"/>
        <v>925066879</v>
      </c>
      <c r="C42211">
        <v>923642584</v>
      </c>
      <c r="D42211">
        <v>925362529</v>
      </c>
      <c r="E42211">
        <v>925066879</v>
      </c>
    </row>
    <row r="42212" spans="2:5" x14ac:dyDescent="0.2">
      <c r="B42212">
        <f t="shared" si="659"/>
        <v>925066924</v>
      </c>
      <c r="C42212">
        <v>923642539</v>
      </c>
      <c r="D42212">
        <v>923911324</v>
      </c>
      <c r="E42212">
        <v>925066924</v>
      </c>
    </row>
    <row r="42213" spans="2:5" x14ac:dyDescent="0.2">
      <c r="B42213">
        <f t="shared" si="659"/>
        <v>925066969</v>
      </c>
      <c r="C42213">
        <v>923642494</v>
      </c>
      <c r="D42213">
        <v>924361324</v>
      </c>
      <c r="E42213">
        <v>925066969</v>
      </c>
    </row>
    <row r="42214" spans="2:5" x14ac:dyDescent="0.2">
      <c r="B42214">
        <f t="shared" si="659"/>
        <v>925067014</v>
      </c>
      <c r="C42214">
        <v>923642449</v>
      </c>
      <c r="D42214">
        <v>924585964</v>
      </c>
      <c r="E42214">
        <v>925067014</v>
      </c>
    </row>
    <row r="42215" spans="2:5" x14ac:dyDescent="0.2">
      <c r="B42215">
        <f t="shared" si="659"/>
        <v>925067059</v>
      </c>
      <c r="C42215">
        <v>923642404</v>
      </c>
      <c r="D42215">
        <v>923917444</v>
      </c>
      <c r="E42215">
        <v>925067059</v>
      </c>
    </row>
    <row r="42216" spans="2:5" x14ac:dyDescent="0.2">
      <c r="B42216">
        <f t="shared" si="659"/>
        <v>925067104</v>
      </c>
      <c r="C42216">
        <v>923642359</v>
      </c>
      <c r="D42216">
        <v>924752464</v>
      </c>
      <c r="E42216">
        <v>925067104</v>
      </c>
    </row>
    <row r="42217" spans="2:5" x14ac:dyDescent="0.2">
      <c r="B42217">
        <f t="shared" si="659"/>
        <v>925067149</v>
      </c>
      <c r="C42217">
        <v>923642314</v>
      </c>
      <c r="D42217">
        <v>923251174</v>
      </c>
      <c r="E42217">
        <v>925067149</v>
      </c>
    </row>
    <row r="42218" spans="2:5" x14ac:dyDescent="0.2">
      <c r="B42218">
        <f t="shared" si="659"/>
        <v>925067194</v>
      </c>
      <c r="C42218">
        <v>923642269</v>
      </c>
      <c r="D42218">
        <v>923446969</v>
      </c>
      <c r="E42218">
        <v>925067194</v>
      </c>
    </row>
    <row r="42219" spans="2:5" x14ac:dyDescent="0.2">
      <c r="B42219">
        <f t="shared" si="659"/>
        <v>925067239</v>
      </c>
      <c r="C42219">
        <v>923642224</v>
      </c>
      <c r="D42219">
        <v>923863759</v>
      </c>
      <c r="E42219">
        <v>925067239</v>
      </c>
    </row>
    <row r="42220" spans="2:5" x14ac:dyDescent="0.2">
      <c r="B42220">
        <f t="shared" si="659"/>
        <v>925067284</v>
      </c>
      <c r="C42220">
        <v>923642179</v>
      </c>
      <c r="D42220">
        <v>923515774</v>
      </c>
      <c r="E42220">
        <v>925067284</v>
      </c>
    </row>
    <row r="42221" spans="2:5" x14ac:dyDescent="0.2">
      <c r="B42221">
        <f t="shared" si="659"/>
        <v>925067329</v>
      </c>
      <c r="C42221">
        <v>923642134</v>
      </c>
      <c r="D42221">
        <v>923891119</v>
      </c>
      <c r="E42221">
        <v>925067329</v>
      </c>
    </row>
    <row r="42222" spans="2:5" x14ac:dyDescent="0.2">
      <c r="B42222">
        <f t="shared" si="659"/>
        <v>925067374</v>
      </c>
      <c r="C42222">
        <v>923642089</v>
      </c>
      <c r="D42222">
        <v>925288369</v>
      </c>
      <c r="E42222">
        <v>925067374</v>
      </c>
    </row>
    <row r="42223" spans="2:5" x14ac:dyDescent="0.2">
      <c r="B42223">
        <f t="shared" si="659"/>
        <v>925067419</v>
      </c>
      <c r="C42223">
        <v>923642044</v>
      </c>
      <c r="D42223">
        <v>925068094</v>
      </c>
      <c r="E42223">
        <v>925067419</v>
      </c>
    </row>
    <row r="42224" spans="2:5" x14ac:dyDescent="0.2">
      <c r="B42224">
        <f t="shared" si="659"/>
        <v>925067464</v>
      </c>
      <c r="C42224">
        <v>923641999</v>
      </c>
      <c r="D42224">
        <v>924653374</v>
      </c>
      <c r="E42224">
        <v>925067464</v>
      </c>
    </row>
    <row r="42225" spans="2:5" x14ac:dyDescent="0.2">
      <c r="B42225">
        <f t="shared" si="659"/>
        <v>925067509</v>
      </c>
      <c r="C42225">
        <v>923641954</v>
      </c>
      <c r="D42225">
        <v>923650594</v>
      </c>
      <c r="E42225">
        <v>925067509</v>
      </c>
    </row>
    <row r="42226" spans="2:5" x14ac:dyDescent="0.2">
      <c r="B42226">
        <f t="shared" si="659"/>
        <v>925067554</v>
      </c>
      <c r="C42226">
        <v>923641909</v>
      </c>
      <c r="D42226">
        <v>923672689</v>
      </c>
      <c r="E42226">
        <v>925067554</v>
      </c>
    </row>
    <row r="42227" spans="2:5" x14ac:dyDescent="0.2">
      <c r="B42227">
        <f t="shared" si="659"/>
        <v>925067599</v>
      </c>
      <c r="C42227">
        <v>923641864</v>
      </c>
      <c r="D42227">
        <v>924158509</v>
      </c>
      <c r="E42227">
        <v>925067599</v>
      </c>
    </row>
    <row r="42228" spans="2:5" x14ac:dyDescent="0.2">
      <c r="B42228">
        <f t="shared" si="659"/>
        <v>925067644</v>
      </c>
      <c r="C42228">
        <v>923641819</v>
      </c>
      <c r="D42228">
        <v>925441459</v>
      </c>
      <c r="E42228">
        <v>925067644</v>
      </c>
    </row>
    <row r="42229" spans="2:5" x14ac:dyDescent="0.2">
      <c r="B42229">
        <f t="shared" si="659"/>
        <v>925067689</v>
      </c>
      <c r="C42229">
        <v>923641774</v>
      </c>
      <c r="D42229">
        <v>924290359</v>
      </c>
      <c r="E42229">
        <v>925067689</v>
      </c>
    </row>
    <row r="42230" spans="2:5" x14ac:dyDescent="0.2">
      <c r="B42230">
        <f t="shared" si="659"/>
        <v>925067734</v>
      </c>
      <c r="C42230">
        <v>923641729</v>
      </c>
      <c r="D42230">
        <v>923513164</v>
      </c>
      <c r="E42230">
        <v>925067734</v>
      </c>
    </row>
    <row r="42231" spans="2:5" x14ac:dyDescent="0.2">
      <c r="B42231">
        <f t="shared" si="659"/>
        <v>925067779</v>
      </c>
      <c r="C42231">
        <v>923641684</v>
      </c>
      <c r="D42231">
        <v>923980579</v>
      </c>
      <c r="E42231">
        <v>925067779</v>
      </c>
    </row>
    <row r="42232" spans="2:5" x14ac:dyDescent="0.2">
      <c r="B42232">
        <f t="shared" si="659"/>
        <v>925067824</v>
      </c>
      <c r="C42232">
        <v>923641639</v>
      </c>
      <c r="D42232">
        <v>924056989</v>
      </c>
      <c r="E42232">
        <v>925067824</v>
      </c>
    </row>
    <row r="42233" spans="2:5" x14ac:dyDescent="0.2">
      <c r="B42233">
        <f t="shared" si="659"/>
        <v>925067869</v>
      </c>
      <c r="C42233">
        <v>923641594</v>
      </c>
      <c r="D42233">
        <v>923549659</v>
      </c>
      <c r="E42233">
        <v>925067869</v>
      </c>
    </row>
    <row r="42234" spans="2:5" x14ac:dyDescent="0.2">
      <c r="B42234">
        <f t="shared" si="659"/>
        <v>925067914</v>
      </c>
      <c r="C42234">
        <v>923641549</v>
      </c>
      <c r="D42234">
        <v>923183359</v>
      </c>
      <c r="E42234">
        <v>925067914</v>
      </c>
    </row>
    <row r="42235" spans="2:5" x14ac:dyDescent="0.2">
      <c r="B42235">
        <f t="shared" si="659"/>
        <v>925067959</v>
      </c>
      <c r="C42235">
        <v>923641504</v>
      </c>
      <c r="D42235">
        <v>924477694</v>
      </c>
      <c r="E42235">
        <v>925067959</v>
      </c>
    </row>
    <row r="42236" spans="2:5" x14ac:dyDescent="0.2">
      <c r="B42236">
        <f t="shared" si="659"/>
        <v>925068004</v>
      </c>
      <c r="C42236">
        <v>923641459</v>
      </c>
      <c r="D42236">
        <v>923620759</v>
      </c>
      <c r="E42236">
        <v>925068004</v>
      </c>
    </row>
    <row r="42237" spans="2:5" x14ac:dyDescent="0.2">
      <c r="B42237">
        <f t="shared" si="659"/>
        <v>925068049</v>
      </c>
      <c r="C42237">
        <v>923641414</v>
      </c>
      <c r="D42237">
        <v>925140994</v>
      </c>
      <c r="E42237">
        <v>925068049</v>
      </c>
    </row>
    <row r="42238" spans="2:5" x14ac:dyDescent="0.2">
      <c r="B42238">
        <f t="shared" si="659"/>
        <v>925068094</v>
      </c>
      <c r="C42238">
        <v>923641369</v>
      </c>
      <c r="D42238">
        <v>924552259</v>
      </c>
      <c r="E42238">
        <v>925068094</v>
      </c>
    </row>
    <row r="42239" spans="2:5" x14ac:dyDescent="0.2">
      <c r="B42239">
        <f t="shared" si="659"/>
        <v>925068139</v>
      </c>
      <c r="C42239">
        <v>923641324</v>
      </c>
      <c r="D42239">
        <v>924351784</v>
      </c>
      <c r="E42239">
        <v>925068139</v>
      </c>
    </row>
    <row r="42240" spans="2:5" x14ac:dyDescent="0.2">
      <c r="B42240">
        <f t="shared" si="659"/>
        <v>925068184</v>
      </c>
      <c r="C42240">
        <v>923641279</v>
      </c>
      <c r="D42240">
        <v>924843949</v>
      </c>
      <c r="E42240">
        <v>925068184</v>
      </c>
    </row>
    <row r="42241" spans="2:5" x14ac:dyDescent="0.2">
      <c r="B42241">
        <f t="shared" si="659"/>
        <v>925068229</v>
      </c>
      <c r="C42241">
        <v>923641234</v>
      </c>
      <c r="D42241">
        <v>925471654</v>
      </c>
      <c r="E42241">
        <v>925068229</v>
      </c>
    </row>
    <row r="42242" spans="2:5" x14ac:dyDescent="0.2">
      <c r="B42242">
        <f t="shared" si="659"/>
        <v>925068274</v>
      </c>
      <c r="C42242">
        <v>923641189</v>
      </c>
      <c r="D42242">
        <v>925507249</v>
      </c>
      <c r="E42242">
        <v>925068274</v>
      </c>
    </row>
    <row r="42243" spans="2:5" x14ac:dyDescent="0.2">
      <c r="B42243">
        <f t="shared" ref="B42243:B42306" si="660">B42242+45</f>
        <v>925068319</v>
      </c>
      <c r="C42243">
        <v>923641144</v>
      </c>
      <c r="D42243">
        <v>923215174</v>
      </c>
      <c r="E42243">
        <v>925068319</v>
      </c>
    </row>
    <row r="42244" spans="2:5" x14ac:dyDescent="0.2">
      <c r="B42244">
        <f t="shared" si="660"/>
        <v>925068364</v>
      </c>
      <c r="C42244">
        <v>923641099</v>
      </c>
      <c r="D42244">
        <v>924855469</v>
      </c>
      <c r="E42244">
        <v>925068364</v>
      </c>
    </row>
    <row r="42245" spans="2:5" x14ac:dyDescent="0.2">
      <c r="B42245">
        <f t="shared" si="660"/>
        <v>925068409</v>
      </c>
      <c r="C42245">
        <v>923641054</v>
      </c>
      <c r="D42245">
        <v>923653474</v>
      </c>
      <c r="E42245">
        <v>925068409</v>
      </c>
    </row>
    <row r="42246" spans="2:5" x14ac:dyDescent="0.2">
      <c r="B42246">
        <f t="shared" si="660"/>
        <v>925068454</v>
      </c>
      <c r="C42246">
        <v>923641009</v>
      </c>
      <c r="D42246">
        <v>923309764</v>
      </c>
      <c r="E42246">
        <v>925068454</v>
      </c>
    </row>
    <row r="42247" spans="2:5" x14ac:dyDescent="0.2">
      <c r="B42247">
        <f t="shared" si="660"/>
        <v>925068499</v>
      </c>
      <c r="C42247">
        <v>923640964</v>
      </c>
      <c r="D42247">
        <v>924874009</v>
      </c>
      <c r="E42247">
        <v>925068499</v>
      </c>
    </row>
    <row r="42248" spans="2:5" x14ac:dyDescent="0.2">
      <c r="B42248">
        <f t="shared" si="660"/>
        <v>925068544</v>
      </c>
      <c r="C42248">
        <v>923640919</v>
      </c>
      <c r="D42248">
        <v>925290619</v>
      </c>
      <c r="E42248">
        <v>925068544</v>
      </c>
    </row>
    <row r="42249" spans="2:5" x14ac:dyDescent="0.2">
      <c r="B42249">
        <f t="shared" si="660"/>
        <v>925068589</v>
      </c>
      <c r="C42249">
        <v>923640874</v>
      </c>
      <c r="D42249">
        <v>924383104</v>
      </c>
      <c r="E42249">
        <v>925068589</v>
      </c>
    </row>
    <row r="42250" spans="2:5" x14ac:dyDescent="0.2">
      <c r="B42250">
        <f t="shared" si="660"/>
        <v>925068634</v>
      </c>
      <c r="C42250">
        <v>923640829</v>
      </c>
      <c r="D42250">
        <v>924170569</v>
      </c>
      <c r="E42250">
        <v>925068634</v>
      </c>
    </row>
    <row r="42251" spans="2:5" x14ac:dyDescent="0.2">
      <c r="B42251">
        <f t="shared" si="660"/>
        <v>925068679</v>
      </c>
      <c r="C42251">
        <v>923640784</v>
      </c>
      <c r="D42251">
        <v>925487944</v>
      </c>
      <c r="E42251">
        <v>925068679</v>
      </c>
    </row>
    <row r="42252" spans="2:5" x14ac:dyDescent="0.2">
      <c r="B42252">
        <f t="shared" si="660"/>
        <v>925068724</v>
      </c>
      <c r="C42252">
        <v>923640739</v>
      </c>
      <c r="D42252">
        <v>924800299</v>
      </c>
      <c r="E42252">
        <v>925068724</v>
      </c>
    </row>
    <row r="42253" spans="2:5" x14ac:dyDescent="0.2">
      <c r="B42253">
        <f t="shared" si="660"/>
        <v>925068769</v>
      </c>
      <c r="C42253">
        <v>923640694</v>
      </c>
      <c r="D42253">
        <v>923889409</v>
      </c>
      <c r="E42253">
        <v>925068769</v>
      </c>
    </row>
    <row r="42254" spans="2:5" x14ac:dyDescent="0.2">
      <c r="B42254">
        <f t="shared" si="660"/>
        <v>925068814</v>
      </c>
      <c r="C42254">
        <v>923640649</v>
      </c>
      <c r="D42254">
        <v>923765614</v>
      </c>
      <c r="E42254">
        <v>925068814</v>
      </c>
    </row>
    <row r="42255" spans="2:5" x14ac:dyDescent="0.2">
      <c r="B42255">
        <f t="shared" si="660"/>
        <v>925068859</v>
      </c>
      <c r="C42255">
        <v>923640604</v>
      </c>
      <c r="D42255">
        <v>924954469</v>
      </c>
      <c r="E42255">
        <v>925068859</v>
      </c>
    </row>
    <row r="42256" spans="2:5" x14ac:dyDescent="0.2">
      <c r="B42256">
        <f t="shared" si="660"/>
        <v>925068904</v>
      </c>
      <c r="C42256">
        <v>923640559</v>
      </c>
      <c r="D42256">
        <v>924419194</v>
      </c>
      <c r="E42256">
        <v>925068904</v>
      </c>
    </row>
    <row r="42257" spans="2:5" x14ac:dyDescent="0.2">
      <c r="B42257">
        <f t="shared" si="660"/>
        <v>925068949</v>
      </c>
      <c r="C42257">
        <v>923640514</v>
      </c>
      <c r="D42257">
        <v>924491689</v>
      </c>
      <c r="E42257">
        <v>925068949</v>
      </c>
    </row>
    <row r="42258" spans="2:5" x14ac:dyDescent="0.2">
      <c r="B42258">
        <f t="shared" si="660"/>
        <v>925068994</v>
      </c>
      <c r="C42258">
        <v>923640469</v>
      </c>
      <c r="D42258">
        <v>923857864</v>
      </c>
      <c r="E42258">
        <v>925068994</v>
      </c>
    </row>
    <row r="42259" spans="2:5" x14ac:dyDescent="0.2">
      <c r="B42259">
        <f t="shared" si="660"/>
        <v>925069039</v>
      </c>
      <c r="C42259">
        <v>923640424</v>
      </c>
      <c r="D42259">
        <v>924069094</v>
      </c>
      <c r="E42259">
        <v>925069039</v>
      </c>
    </row>
    <row r="42260" spans="2:5" x14ac:dyDescent="0.2">
      <c r="B42260">
        <f t="shared" si="660"/>
        <v>925069084</v>
      </c>
      <c r="C42260">
        <v>923640379</v>
      </c>
      <c r="D42260">
        <v>923628814</v>
      </c>
      <c r="E42260">
        <v>925069084</v>
      </c>
    </row>
    <row r="42261" spans="2:5" x14ac:dyDescent="0.2">
      <c r="B42261">
        <f t="shared" si="660"/>
        <v>925069129</v>
      </c>
      <c r="C42261">
        <v>923640334</v>
      </c>
      <c r="D42261">
        <v>924406459</v>
      </c>
      <c r="E42261">
        <v>925069129</v>
      </c>
    </row>
    <row r="42262" spans="2:5" x14ac:dyDescent="0.2">
      <c r="B42262">
        <f t="shared" si="660"/>
        <v>925069174</v>
      </c>
      <c r="C42262">
        <v>923640289</v>
      </c>
      <c r="D42262">
        <v>925395784</v>
      </c>
      <c r="E42262">
        <v>925069174</v>
      </c>
    </row>
    <row r="42263" spans="2:5" x14ac:dyDescent="0.2">
      <c r="B42263">
        <f t="shared" si="660"/>
        <v>925069219</v>
      </c>
      <c r="C42263">
        <v>923640244</v>
      </c>
      <c r="D42263">
        <v>924655984</v>
      </c>
      <c r="E42263">
        <v>925069219</v>
      </c>
    </row>
    <row r="42264" spans="2:5" x14ac:dyDescent="0.2">
      <c r="B42264">
        <f t="shared" si="660"/>
        <v>925069264</v>
      </c>
      <c r="C42264">
        <v>923640199</v>
      </c>
      <c r="D42264">
        <v>924891064</v>
      </c>
      <c r="E42264">
        <v>925069264</v>
      </c>
    </row>
    <row r="42265" spans="2:5" x14ac:dyDescent="0.2">
      <c r="B42265">
        <f t="shared" si="660"/>
        <v>925069309</v>
      </c>
      <c r="C42265">
        <v>923640154</v>
      </c>
      <c r="D42265">
        <v>924460099</v>
      </c>
      <c r="E42265">
        <v>925069309</v>
      </c>
    </row>
    <row r="42266" spans="2:5" x14ac:dyDescent="0.2">
      <c r="B42266">
        <f t="shared" si="660"/>
        <v>925069354</v>
      </c>
      <c r="C42266">
        <v>923640109</v>
      </c>
      <c r="D42266">
        <v>925012789</v>
      </c>
      <c r="E42266">
        <v>925069354</v>
      </c>
    </row>
    <row r="42267" spans="2:5" x14ac:dyDescent="0.2">
      <c r="B42267">
        <f t="shared" si="660"/>
        <v>925069399</v>
      </c>
      <c r="C42267">
        <v>923640064</v>
      </c>
      <c r="D42267">
        <v>923739154</v>
      </c>
      <c r="E42267">
        <v>925069399</v>
      </c>
    </row>
    <row r="42268" spans="2:5" x14ac:dyDescent="0.2">
      <c r="B42268">
        <f t="shared" si="660"/>
        <v>925069444</v>
      </c>
      <c r="C42268">
        <v>923640019</v>
      </c>
      <c r="D42268">
        <v>924990784</v>
      </c>
      <c r="E42268">
        <v>925069444</v>
      </c>
    </row>
    <row r="42269" spans="2:5" x14ac:dyDescent="0.2">
      <c r="B42269">
        <f t="shared" si="660"/>
        <v>925069489</v>
      </c>
      <c r="C42269">
        <v>923639974</v>
      </c>
      <c r="D42269">
        <v>923514424</v>
      </c>
      <c r="E42269">
        <v>925069489</v>
      </c>
    </row>
    <row r="42270" spans="2:5" x14ac:dyDescent="0.2">
      <c r="B42270">
        <f t="shared" si="660"/>
        <v>925069534</v>
      </c>
      <c r="C42270">
        <v>923639929</v>
      </c>
      <c r="D42270">
        <v>924380944</v>
      </c>
      <c r="E42270">
        <v>925069534</v>
      </c>
    </row>
    <row r="42271" spans="2:5" x14ac:dyDescent="0.2">
      <c r="B42271">
        <f t="shared" si="660"/>
        <v>925069579</v>
      </c>
      <c r="C42271">
        <v>923639884</v>
      </c>
      <c r="D42271">
        <v>924196759</v>
      </c>
      <c r="E42271">
        <v>925069579</v>
      </c>
    </row>
    <row r="42272" spans="2:5" x14ac:dyDescent="0.2">
      <c r="B42272">
        <f t="shared" si="660"/>
        <v>925069624</v>
      </c>
      <c r="C42272">
        <v>923639839</v>
      </c>
      <c r="D42272">
        <v>924686809</v>
      </c>
      <c r="E42272">
        <v>925069624</v>
      </c>
    </row>
    <row r="42273" spans="2:5" x14ac:dyDescent="0.2">
      <c r="B42273">
        <f t="shared" si="660"/>
        <v>925069669</v>
      </c>
      <c r="C42273">
        <v>923639794</v>
      </c>
      <c r="D42273">
        <v>925412839</v>
      </c>
      <c r="E42273">
        <v>925069669</v>
      </c>
    </row>
    <row r="42274" spans="2:5" x14ac:dyDescent="0.2">
      <c r="B42274">
        <f t="shared" si="660"/>
        <v>925069714</v>
      </c>
      <c r="C42274">
        <v>923639749</v>
      </c>
      <c r="D42274">
        <v>923790274</v>
      </c>
      <c r="E42274">
        <v>925069714</v>
      </c>
    </row>
    <row r="42275" spans="2:5" x14ac:dyDescent="0.2">
      <c r="B42275">
        <f t="shared" si="660"/>
        <v>925069759</v>
      </c>
      <c r="C42275">
        <v>923639704</v>
      </c>
      <c r="D42275">
        <v>923386174</v>
      </c>
      <c r="E42275">
        <v>925069759</v>
      </c>
    </row>
    <row r="42276" spans="2:5" x14ac:dyDescent="0.2">
      <c r="B42276">
        <f t="shared" si="660"/>
        <v>925069804</v>
      </c>
      <c r="C42276">
        <v>923639659</v>
      </c>
      <c r="D42276">
        <v>924513334</v>
      </c>
      <c r="E42276">
        <v>925069804</v>
      </c>
    </row>
    <row r="42277" spans="2:5" x14ac:dyDescent="0.2">
      <c r="B42277">
        <f t="shared" si="660"/>
        <v>925069849</v>
      </c>
      <c r="C42277">
        <v>923639614</v>
      </c>
      <c r="D42277">
        <v>924921619</v>
      </c>
      <c r="E42277">
        <v>925069849</v>
      </c>
    </row>
    <row r="42278" spans="2:5" x14ac:dyDescent="0.2">
      <c r="B42278">
        <f t="shared" si="660"/>
        <v>925069894</v>
      </c>
      <c r="C42278">
        <v>923639569</v>
      </c>
      <c r="D42278">
        <v>925289764</v>
      </c>
      <c r="E42278">
        <v>925069894</v>
      </c>
    </row>
    <row r="42279" spans="2:5" x14ac:dyDescent="0.2">
      <c r="B42279">
        <f t="shared" si="660"/>
        <v>925069939</v>
      </c>
      <c r="C42279">
        <v>923639524</v>
      </c>
      <c r="D42279">
        <v>923575579</v>
      </c>
      <c r="E42279">
        <v>925069939</v>
      </c>
    </row>
    <row r="42280" spans="2:5" x14ac:dyDescent="0.2">
      <c r="B42280">
        <f t="shared" si="660"/>
        <v>925069984</v>
      </c>
      <c r="C42280">
        <v>923639479</v>
      </c>
      <c r="D42280">
        <v>924053704</v>
      </c>
      <c r="E42280">
        <v>925069984</v>
      </c>
    </row>
    <row r="42281" spans="2:5" x14ac:dyDescent="0.2">
      <c r="B42281">
        <f t="shared" si="660"/>
        <v>925070029</v>
      </c>
      <c r="C42281">
        <v>923639434</v>
      </c>
      <c r="D42281">
        <v>923347969</v>
      </c>
      <c r="E42281">
        <v>925070029</v>
      </c>
    </row>
    <row r="42282" spans="2:5" x14ac:dyDescent="0.2">
      <c r="B42282">
        <f t="shared" si="660"/>
        <v>925070074</v>
      </c>
      <c r="C42282">
        <v>923639389</v>
      </c>
      <c r="D42282">
        <v>923659414</v>
      </c>
      <c r="E42282">
        <v>925070074</v>
      </c>
    </row>
    <row r="42283" spans="2:5" x14ac:dyDescent="0.2">
      <c r="B42283">
        <f t="shared" si="660"/>
        <v>925070119</v>
      </c>
      <c r="C42283">
        <v>923639344</v>
      </c>
      <c r="D42283">
        <v>924914374</v>
      </c>
      <c r="E42283">
        <v>925070119</v>
      </c>
    </row>
    <row r="42284" spans="2:5" x14ac:dyDescent="0.2">
      <c r="B42284">
        <f t="shared" si="660"/>
        <v>925070164</v>
      </c>
      <c r="C42284">
        <v>923639299</v>
      </c>
      <c r="D42284">
        <v>924069859</v>
      </c>
      <c r="E42284">
        <v>925070164</v>
      </c>
    </row>
    <row r="42285" spans="2:5" x14ac:dyDescent="0.2">
      <c r="B42285">
        <f t="shared" si="660"/>
        <v>925070209</v>
      </c>
      <c r="C42285">
        <v>923639254</v>
      </c>
      <c r="D42285">
        <v>924511444</v>
      </c>
      <c r="E42285">
        <v>925070209</v>
      </c>
    </row>
    <row r="42286" spans="2:5" x14ac:dyDescent="0.2">
      <c r="B42286">
        <f t="shared" si="660"/>
        <v>925070254</v>
      </c>
      <c r="C42286">
        <v>923639209</v>
      </c>
      <c r="D42286">
        <v>923793604</v>
      </c>
      <c r="E42286">
        <v>925070254</v>
      </c>
    </row>
    <row r="42287" spans="2:5" x14ac:dyDescent="0.2">
      <c r="B42287">
        <f t="shared" si="660"/>
        <v>925070299</v>
      </c>
      <c r="C42287">
        <v>923639164</v>
      </c>
      <c r="D42287">
        <v>924946414</v>
      </c>
      <c r="E42287">
        <v>925070299</v>
      </c>
    </row>
    <row r="42288" spans="2:5" x14ac:dyDescent="0.2">
      <c r="B42288">
        <f t="shared" si="660"/>
        <v>925070344</v>
      </c>
      <c r="C42288">
        <v>923639119</v>
      </c>
      <c r="D42288">
        <v>923635699</v>
      </c>
      <c r="E42288">
        <v>925070344</v>
      </c>
    </row>
    <row r="42289" spans="2:5" x14ac:dyDescent="0.2">
      <c r="B42289">
        <f t="shared" si="660"/>
        <v>925070389</v>
      </c>
      <c r="C42289">
        <v>923639074</v>
      </c>
      <c r="D42289">
        <v>924321634</v>
      </c>
      <c r="E42289">
        <v>925070389</v>
      </c>
    </row>
    <row r="42290" spans="2:5" x14ac:dyDescent="0.2">
      <c r="B42290">
        <f t="shared" si="660"/>
        <v>925070434</v>
      </c>
      <c r="C42290">
        <v>923639029</v>
      </c>
      <c r="D42290">
        <v>924123094</v>
      </c>
      <c r="E42290">
        <v>925070434</v>
      </c>
    </row>
    <row r="42291" spans="2:5" x14ac:dyDescent="0.2">
      <c r="B42291">
        <f t="shared" si="660"/>
        <v>925070479</v>
      </c>
      <c r="C42291">
        <v>923638984</v>
      </c>
      <c r="D42291">
        <v>925284049</v>
      </c>
      <c r="E42291">
        <v>925070479</v>
      </c>
    </row>
    <row r="42292" spans="2:5" x14ac:dyDescent="0.2">
      <c r="B42292">
        <f t="shared" si="660"/>
        <v>925070524</v>
      </c>
      <c r="C42292">
        <v>923638939</v>
      </c>
      <c r="D42292">
        <v>924329554</v>
      </c>
      <c r="E42292">
        <v>925070524</v>
      </c>
    </row>
    <row r="42293" spans="2:5" x14ac:dyDescent="0.2">
      <c r="B42293">
        <f t="shared" si="660"/>
        <v>925070569</v>
      </c>
      <c r="C42293">
        <v>923638894</v>
      </c>
      <c r="D42293">
        <v>925389619</v>
      </c>
      <c r="E42293">
        <v>925070569</v>
      </c>
    </row>
    <row r="42294" spans="2:5" x14ac:dyDescent="0.2">
      <c r="B42294">
        <f t="shared" si="660"/>
        <v>925070614</v>
      </c>
      <c r="C42294">
        <v>923638849</v>
      </c>
      <c r="D42294">
        <v>924232669</v>
      </c>
      <c r="E42294">
        <v>925070614</v>
      </c>
    </row>
    <row r="42295" spans="2:5" x14ac:dyDescent="0.2">
      <c r="B42295">
        <f t="shared" si="660"/>
        <v>925070659</v>
      </c>
      <c r="C42295">
        <v>923638804</v>
      </c>
      <c r="D42295">
        <v>924717184</v>
      </c>
      <c r="E42295">
        <v>925070659</v>
      </c>
    </row>
    <row r="42296" spans="2:5" x14ac:dyDescent="0.2">
      <c r="B42296">
        <f t="shared" si="660"/>
        <v>925070704</v>
      </c>
      <c r="C42296">
        <v>923638759</v>
      </c>
      <c r="D42296">
        <v>923358769</v>
      </c>
      <c r="E42296">
        <v>925070704</v>
      </c>
    </row>
    <row r="42297" spans="2:5" x14ac:dyDescent="0.2">
      <c r="B42297">
        <f t="shared" si="660"/>
        <v>925070749</v>
      </c>
      <c r="C42297">
        <v>923638714</v>
      </c>
      <c r="D42297">
        <v>923695459</v>
      </c>
      <c r="E42297">
        <v>925070749</v>
      </c>
    </row>
    <row r="42298" spans="2:5" x14ac:dyDescent="0.2">
      <c r="B42298">
        <f t="shared" si="660"/>
        <v>925070794</v>
      </c>
      <c r="C42298">
        <v>923638669</v>
      </c>
      <c r="D42298">
        <v>923416144</v>
      </c>
      <c r="E42298">
        <v>925070794</v>
      </c>
    </row>
    <row r="42299" spans="2:5" x14ac:dyDescent="0.2">
      <c r="B42299">
        <f t="shared" si="660"/>
        <v>925070839</v>
      </c>
      <c r="C42299">
        <v>923638624</v>
      </c>
      <c r="D42299">
        <v>925115344</v>
      </c>
      <c r="E42299">
        <v>925070839</v>
      </c>
    </row>
    <row r="42300" spans="2:5" x14ac:dyDescent="0.2">
      <c r="B42300">
        <f t="shared" si="660"/>
        <v>925070884</v>
      </c>
      <c r="C42300">
        <v>923638579</v>
      </c>
      <c r="D42300">
        <v>925009324</v>
      </c>
      <c r="E42300">
        <v>925070884</v>
      </c>
    </row>
    <row r="42301" spans="2:5" x14ac:dyDescent="0.2">
      <c r="B42301">
        <f t="shared" si="660"/>
        <v>925070929</v>
      </c>
      <c r="C42301">
        <v>923638534</v>
      </c>
      <c r="D42301">
        <v>924435979</v>
      </c>
      <c r="E42301">
        <v>925070929</v>
      </c>
    </row>
    <row r="42302" spans="2:5" x14ac:dyDescent="0.2">
      <c r="B42302">
        <f t="shared" si="660"/>
        <v>925070974</v>
      </c>
      <c r="C42302">
        <v>923638489</v>
      </c>
      <c r="D42302">
        <v>924234559</v>
      </c>
      <c r="E42302">
        <v>925070974</v>
      </c>
    </row>
    <row r="42303" spans="2:5" x14ac:dyDescent="0.2">
      <c r="B42303">
        <f t="shared" si="660"/>
        <v>925071019</v>
      </c>
      <c r="C42303">
        <v>923638444</v>
      </c>
      <c r="D42303">
        <v>923367184</v>
      </c>
      <c r="E42303">
        <v>925071019</v>
      </c>
    </row>
    <row r="42304" spans="2:5" x14ac:dyDescent="0.2">
      <c r="B42304">
        <f t="shared" si="660"/>
        <v>925071064</v>
      </c>
      <c r="C42304">
        <v>923638399</v>
      </c>
      <c r="D42304">
        <v>924537814</v>
      </c>
      <c r="E42304">
        <v>925071064</v>
      </c>
    </row>
    <row r="42305" spans="2:5" x14ac:dyDescent="0.2">
      <c r="B42305">
        <f t="shared" si="660"/>
        <v>925071109</v>
      </c>
      <c r="C42305">
        <v>923638354</v>
      </c>
      <c r="D42305">
        <v>924246709</v>
      </c>
      <c r="E42305">
        <v>925071109</v>
      </c>
    </row>
    <row r="42306" spans="2:5" x14ac:dyDescent="0.2">
      <c r="B42306">
        <f t="shared" si="660"/>
        <v>925071154</v>
      </c>
      <c r="C42306">
        <v>923638309</v>
      </c>
      <c r="D42306">
        <v>924242389</v>
      </c>
      <c r="E42306">
        <v>925071154</v>
      </c>
    </row>
    <row r="42307" spans="2:5" x14ac:dyDescent="0.2">
      <c r="B42307">
        <f t="shared" ref="B42307:B42370" si="661">B42306+45</f>
        <v>925071199</v>
      </c>
      <c r="C42307">
        <v>923638264</v>
      </c>
      <c r="D42307">
        <v>925110394</v>
      </c>
      <c r="E42307">
        <v>925071199</v>
      </c>
    </row>
    <row r="42308" spans="2:5" x14ac:dyDescent="0.2">
      <c r="B42308">
        <f t="shared" si="661"/>
        <v>925071244</v>
      </c>
      <c r="C42308">
        <v>923638219</v>
      </c>
      <c r="D42308">
        <v>923622109</v>
      </c>
      <c r="E42308">
        <v>925071244</v>
      </c>
    </row>
    <row r="42309" spans="2:5" x14ac:dyDescent="0.2">
      <c r="B42309">
        <f t="shared" si="661"/>
        <v>925071289</v>
      </c>
      <c r="C42309">
        <v>923638174</v>
      </c>
      <c r="D42309">
        <v>925298764</v>
      </c>
      <c r="E42309">
        <v>925071289</v>
      </c>
    </row>
    <row r="42310" spans="2:5" x14ac:dyDescent="0.2">
      <c r="B42310">
        <f t="shared" si="661"/>
        <v>925071334</v>
      </c>
      <c r="C42310">
        <v>923638129</v>
      </c>
      <c r="D42310">
        <v>925171549</v>
      </c>
      <c r="E42310">
        <v>925071334</v>
      </c>
    </row>
    <row r="42311" spans="2:5" x14ac:dyDescent="0.2">
      <c r="B42311">
        <f t="shared" si="661"/>
        <v>925071379</v>
      </c>
      <c r="C42311">
        <v>923638084</v>
      </c>
      <c r="D42311">
        <v>924436789</v>
      </c>
      <c r="E42311">
        <v>925071379</v>
      </c>
    </row>
    <row r="42312" spans="2:5" x14ac:dyDescent="0.2">
      <c r="B42312">
        <f t="shared" si="661"/>
        <v>925071424</v>
      </c>
      <c r="C42312">
        <v>923638039</v>
      </c>
      <c r="D42312">
        <v>923217784</v>
      </c>
      <c r="E42312">
        <v>925071424</v>
      </c>
    </row>
    <row r="42313" spans="2:5" x14ac:dyDescent="0.2">
      <c r="B42313">
        <f t="shared" si="661"/>
        <v>925071469</v>
      </c>
      <c r="C42313">
        <v>923637994</v>
      </c>
      <c r="D42313">
        <v>923625799</v>
      </c>
      <c r="E42313">
        <v>925071469</v>
      </c>
    </row>
    <row r="42314" spans="2:5" x14ac:dyDescent="0.2">
      <c r="B42314">
        <f t="shared" si="661"/>
        <v>925071514</v>
      </c>
      <c r="C42314">
        <v>923637949</v>
      </c>
      <c r="D42314">
        <v>923734294</v>
      </c>
      <c r="E42314">
        <v>925071514</v>
      </c>
    </row>
    <row r="42315" spans="2:5" x14ac:dyDescent="0.2">
      <c r="B42315">
        <f t="shared" si="661"/>
        <v>925071559</v>
      </c>
      <c r="C42315">
        <v>923637904</v>
      </c>
      <c r="D42315">
        <v>924089614</v>
      </c>
      <c r="E42315">
        <v>925071559</v>
      </c>
    </row>
    <row r="42316" spans="2:5" x14ac:dyDescent="0.2">
      <c r="B42316">
        <f t="shared" si="661"/>
        <v>925071604</v>
      </c>
      <c r="C42316">
        <v>923637859</v>
      </c>
      <c r="D42316">
        <v>924852589</v>
      </c>
      <c r="E42316">
        <v>925071604</v>
      </c>
    </row>
    <row r="42317" spans="2:5" x14ac:dyDescent="0.2">
      <c r="B42317">
        <f t="shared" si="661"/>
        <v>925071649</v>
      </c>
      <c r="C42317">
        <v>923637814</v>
      </c>
      <c r="D42317">
        <v>924289954</v>
      </c>
      <c r="E42317">
        <v>925071649</v>
      </c>
    </row>
    <row r="42318" spans="2:5" x14ac:dyDescent="0.2">
      <c r="B42318">
        <f t="shared" si="661"/>
        <v>925071694</v>
      </c>
      <c r="C42318">
        <v>923637769</v>
      </c>
      <c r="D42318">
        <v>924335044</v>
      </c>
      <c r="E42318">
        <v>925071694</v>
      </c>
    </row>
    <row r="42319" spans="2:5" x14ac:dyDescent="0.2">
      <c r="B42319">
        <f t="shared" si="661"/>
        <v>925071739</v>
      </c>
      <c r="C42319">
        <v>923637724</v>
      </c>
      <c r="D42319">
        <v>924157159</v>
      </c>
      <c r="E42319">
        <v>925071739</v>
      </c>
    </row>
    <row r="42320" spans="2:5" x14ac:dyDescent="0.2">
      <c r="B42320">
        <f t="shared" si="661"/>
        <v>925071784</v>
      </c>
      <c r="C42320">
        <v>923637679</v>
      </c>
      <c r="D42320">
        <v>925360279</v>
      </c>
      <c r="E42320">
        <v>925071784</v>
      </c>
    </row>
    <row r="42321" spans="2:5" x14ac:dyDescent="0.2">
      <c r="B42321">
        <f t="shared" si="661"/>
        <v>925071829</v>
      </c>
      <c r="C42321">
        <v>923637634</v>
      </c>
      <c r="D42321">
        <v>925229329</v>
      </c>
      <c r="E42321">
        <v>925071829</v>
      </c>
    </row>
    <row r="42322" spans="2:5" x14ac:dyDescent="0.2">
      <c r="B42322">
        <f t="shared" si="661"/>
        <v>925071874</v>
      </c>
      <c r="C42322">
        <v>923637589</v>
      </c>
      <c r="D42322">
        <v>923961139</v>
      </c>
      <c r="E42322">
        <v>925071874</v>
      </c>
    </row>
    <row r="42323" spans="2:5" x14ac:dyDescent="0.2">
      <c r="B42323">
        <f t="shared" si="661"/>
        <v>925071919</v>
      </c>
      <c r="C42323">
        <v>923637544</v>
      </c>
      <c r="D42323">
        <v>924305569</v>
      </c>
      <c r="E42323">
        <v>925071919</v>
      </c>
    </row>
    <row r="42324" spans="2:5" x14ac:dyDescent="0.2">
      <c r="B42324">
        <f t="shared" si="661"/>
        <v>925071964</v>
      </c>
      <c r="C42324">
        <v>923637499</v>
      </c>
      <c r="D42324">
        <v>923188309</v>
      </c>
      <c r="E42324">
        <v>925071964</v>
      </c>
    </row>
    <row r="42325" spans="2:5" x14ac:dyDescent="0.2">
      <c r="B42325">
        <f t="shared" si="661"/>
        <v>925072009</v>
      </c>
      <c r="C42325">
        <v>923637454</v>
      </c>
      <c r="D42325">
        <v>923840494</v>
      </c>
      <c r="E42325">
        <v>925072009</v>
      </c>
    </row>
    <row r="42326" spans="2:5" x14ac:dyDescent="0.2">
      <c r="B42326">
        <f t="shared" si="661"/>
        <v>925072054</v>
      </c>
      <c r="C42326">
        <v>923637409</v>
      </c>
      <c r="D42326">
        <v>924274159</v>
      </c>
      <c r="E42326">
        <v>925072054</v>
      </c>
    </row>
    <row r="42327" spans="2:5" x14ac:dyDescent="0.2">
      <c r="B42327">
        <f t="shared" si="661"/>
        <v>925072099</v>
      </c>
      <c r="C42327">
        <v>923637364</v>
      </c>
      <c r="D42327">
        <v>923291854</v>
      </c>
      <c r="E42327">
        <v>925072099</v>
      </c>
    </row>
    <row r="42328" spans="2:5" x14ac:dyDescent="0.2">
      <c r="B42328">
        <f t="shared" si="661"/>
        <v>925072144</v>
      </c>
      <c r="C42328">
        <v>923637319</v>
      </c>
      <c r="D42328">
        <v>925098649</v>
      </c>
      <c r="E42328">
        <v>925072144</v>
      </c>
    </row>
    <row r="42329" spans="2:5" x14ac:dyDescent="0.2">
      <c r="B42329">
        <f t="shared" si="661"/>
        <v>925072189</v>
      </c>
      <c r="C42329">
        <v>923637274</v>
      </c>
      <c r="D42329">
        <v>924957799</v>
      </c>
      <c r="E42329">
        <v>925072189</v>
      </c>
    </row>
    <row r="42330" spans="2:5" x14ac:dyDescent="0.2">
      <c r="B42330">
        <f t="shared" si="661"/>
        <v>925072234</v>
      </c>
      <c r="C42330">
        <v>923637229</v>
      </c>
      <c r="D42330">
        <v>925205884</v>
      </c>
      <c r="E42330">
        <v>925072234</v>
      </c>
    </row>
    <row r="42331" spans="2:5" x14ac:dyDescent="0.2">
      <c r="B42331">
        <f t="shared" si="661"/>
        <v>925072279</v>
      </c>
      <c r="C42331">
        <v>923637184</v>
      </c>
      <c r="D42331">
        <v>925047484</v>
      </c>
      <c r="E42331">
        <v>925072279</v>
      </c>
    </row>
    <row r="42332" spans="2:5" x14ac:dyDescent="0.2">
      <c r="B42332">
        <f t="shared" si="661"/>
        <v>925072324</v>
      </c>
      <c r="C42332">
        <v>923637139</v>
      </c>
      <c r="D42332">
        <v>923639029</v>
      </c>
      <c r="E42332">
        <v>925072324</v>
      </c>
    </row>
    <row r="42333" spans="2:5" x14ac:dyDescent="0.2">
      <c r="B42333">
        <f t="shared" si="661"/>
        <v>925072369</v>
      </c>
      <c r="C42333">
        <v>923637094</v>
      </c>
      <c r="D42333">
        <v>925509094</v>
      </c>
      <c r="E42333">
        <v>925072369</v>
      </c>
    </row>
    <row r="42334" spans="2:5" x14ac:dyDescent="0.2">
      <c r="B42334">
        <f t="shared" si="661"/>
        <v>925072414</v>
      </c>
      <c r="C42334">
        <v>923637049</v>
      </c>
      <c r="D42334">
        <v>925323289</v>
      </c>
      <c r="E42334">
        <v>925072414</v>
      </c>
    </row>
    <row r="42335" spans="2:5" x14ac:dyDescent="0.2">
      <c r="B42335">
        <f t="shared" si="661"/>
        <v>925072459</v>
      </c>
      <c r="C42335">
        <v>923637004</v>
      </c>
      <c r="D42335">
        <v>925183384</v>
      </c>
      <c r="E42335">
        <v>925072459</v>
      </c>
    </row>
    <row r="42336" spans="2:5" x14ac:dyDescent="0.2">
      <c r="B42336">
        <f t="shared" si="661"/>
        <v>925072504</v>
      </c>
      <c r="C42336">
        <v>923636959</v>
      </c>
      <c r="D42336">
        <v>923810344</v>
      </c>
      <c r="E42336">
        <v>925072504</v>
      </c>
    </row>
    <row r="42337" spans="2:5" x14ac:dyDescent="0.2">
      <c r="B42337">
        <f t="shared" si="661"/>
        <v>925072549</v>
      </c>
      <c r="C42337">
        <v>923636914</v>
      </c>
      <c r="D42337">
        <v>924770194</v>
      </c>
      <c r="E42337">
        <v>925072549</v>
      </c>
    </row>
    <row r="42338" spans="2:5" x14ac:dyDescent="0.2">
      <c r="B42338">
        <f t="shared" si="661"/>
        <v>925072594</v>
      </c>
      <c r="C42338">
        <v>923636869</v>
      </c>
      <c r="D42338">
        <v>924449119</v>
      </c>
      <c r="E42338">
        <v>925072594</v>
      </c>
    </row>
    <row r="42339" spans="2:5" x14ac:dyDescent="0.2">
      <c r="B42339">
        <f t="shared" si="661"/>
        <v>925072639</v>
      </c>
      <c r="C42339">
        <v>923636824</v>
      </c>
      <c r="D42339">
        <v>923560459</v>
      </c>
      <c r="E42339">
        <v>925072639</v>
      </c>
    </row>
    <row r="42340" spans="2:5" x14ac:dyDescent="0.2">
      <c r="B42340">
        <f t="shared" si="661"/>
        <v>925072684</v>
      </c>
      <c r="C42340">
        <v>923636779</v>
      </c>
      <c r="D42340">
        <v>924102754</v>
      </c>
      <c r="E42340">
        <v>925072684</v>
      </c>
    </row>
    <row r="42341" spans="2:5" x14ac:dyDescent="0.2">
      <c r="B42341">
        <f t="shared" si="661"/>
        <v>925072729</v>
      </c>
      <c r="C42341">
        <v>923636734</v>
      </c>
      <c r="D42341">
        <v>925308619</v>
      </c>
      <c r="E42341">
        <v>925072729</v>
      </c>
    </row>
    <row r="42342" spans="2:5" x14ac:dyDescent="0.2">
      <c r="B42342">
        <f t="shared" si="661"/>
        <v>925072774</v>
      </c>
      <c r="C42342">
        <v>923636689</v>
      </c>
      <c r="D42342">
        <v>923741494</v>
      </c>
      <c r="E42342">
        <v>925072774</v>
      </c>
    </row>
    <row r="42343" spans="2:5" x14ac:dyDescent="0.2">
      <c r="B42343">
        <f t="shared" si="661"/>
        <v>925072819</v>
      </c>
      <c r="C42343">
        <v>923636644</v>
      </c>
      <c r="D42343">
        <v>924724339</v>
      </c>
      <c r="E42343">
        <v>925072819</v>
      </c>
    </row>
    <row r="42344" spans="2:5" x14ac:dyDescent="0.2">
      <c r="B42344">
        <f t="shared" si="661"/>
        <v>925072864</v>
      </c>
      <c r="C42344">
        <v>923636599</v>
      </c>
      <c r="D42344">
        <v>924706429</v>
      </c>
      <c r="E42344">
        <v>925072864</v>
      </c>
    </row>
    <row r="42345" spans="2:5" x14ac:dyDescent="0.2">
      <c r="B42345">
        <f t="shared" si="661"/>
        <v>925072909</v>
      </c>
      <c r="C42345">
        <v>923636554</v>
      </c>
      <c r="D42345">
        <v>924595504</v>
      </c>
      <c r="E42345">
        <v>925072909</v>
      </c>
    </row>
    <row r="42346" spans="2:5" x14ac:dyDescent="0.2">
      <c r="B42346">
        <f t="shared" si="661"/>
        <v>925072954</v>
      </c>
      <c r="C42346">
        <v>923636509</v>
      </c>
      <c r="D42346">
        <v>924002044</v>
      </c>
      <c r="E42346">
        <v>925072954</v>
      </c>
    </row>
    <row r="42347" spans="2:5" x14ac:dyDescent="0.2">
      <c r="B42347">
        <f t="shared" si="661"/>
        <v>925072999</v>
      </c>
      <c r="C42347">
        <v>923636464</v>
      </c>
      <c r="D42347">
        <v>924458659</v>
      </c>
      <c r="E42347">
        <v>925072999</v>
      </c>
    </row>
    <row r="42348" spans="2:5" x14ac:dyDescent="0.2">
      <c r="B42348">
        <f t="shared" si="661"/>
        <v>925073044</v>
      </c>
      <c r="C42348">
        <v>923636419</v>
      </c>
      <c r="D42348">
        <v>924853399</v>
      </c>
      <c r="E42348">
        <v>925073044</v>
      </c>
    </row>
    <row r="42349" spans="2:5" x14ac:dyDescent="0.2">
      <c r="B42349">
        <f t="shared" si="661"/>
        <v>925073089</v>
      </c>
      <c r="C42349">
        <v>923636374</v>
      </c>
      <c r="D42349">
        <v>923447824</v>
      </c>
      <c r="E42349">
        <v>925073089</v>
      </c>
    </row>
    <row r="42350" spans="2:5" x14ac:dyDescent="0.2">
      <c r="B42350">
        <f t="shared" si="661"/>
        <v>925073134</v>
      </c>
      <c r="C42350">
        <v>923636329</v>
      </c>
      <c r="D42350">
        <v>923237584</v>
      </c>
      <c r="E42350">
        <v>925073134</v>
      </c>
    </row>
    <row r="42351" spans="2:5" x14ac:dyDescent="0.2">
      <c r="B42351">
        <f t="shared" si="661"/>
        <v>925073179</v>
      </c>
      <c r="C42351">
        <v>923636284</v>
      </c>
      <c r="D42351">
        <v>924353809</v>
      </c>
      <c r="E42351">
        <v>925073179</v>
      </c>
    </row>
    <row r="42352" spans="2:5" x14ac:dyDescent="0.2">
      <c r="B42352">
        <f t="shared" si="661"/>
        <v>925073224</v>
      </c>
      <c r="C42352">
        <v>923636239</v>
      </c>
      <c r="D42352">
        <v>925380439</v>
      </c>
      <c r="E42352">
        <v>925073224</v>
      </c>
    </row>
    <row r="42353" spans="2:5" x14ac:dyDescent="0.2">
      <c r="B42353">
        <f t="shared" si="661"/>
        <v>925073269</v>
      </c>
      <c r="C42353">
        <v>923636194</v>
      </c>
      <c r="D42353">
        <v>923334784</v>
      </c>
      <c r="E42353">
        <v>925073269</v>
      </c>
    </row>
    <row r="42354" spans="2:5" x14ac:dyDescent="0.2">
      <c r="B42354">
        <f t="shared" si="661"/>
        <v>925073314</v>
      </c>
      <c r="C42354">
        <v>923636149</v>
      </c>
      <c r="D42354">
        <v>924484039</v>
      </c>
      <c r="E42354">
        <v>925073314</v>
      </c>
    </row>
    <row r="42355" spans="2:5" x14ac:dyDescent="0.2">
      <c r="B42355">
        <f t="shared" si="661"/>
        <v>925073359</v>
      </c>
      <c r="C42355">
        <v>923636104</v>
      </c>
      <c r="D42355">
        <v>924477154</v>
      </c>
      <c r="E42355">
        <v>925073359</v>
      </c>
    </row>
    <row r="42356" spans="2:5" x14ac:dyDescent="0.2">
      <c r="B42356">
        <f t="shared" si="661"/>
        <v>925073404</v>
      </c>
      <c r="C42356">
        <v>923636059</v>
      </c>
      <c r="D42356">
        <v>923849224</v>
      </c>
      <c r="E42356">
        <v>925073404</v>
      </c>
    </row>
    <row r="42357" spans="2:5" x14ac:dyDescent="0.2">
      <c r="B42357">
        <f t="shared" si="661"/>
        <v>925073449</v>
      </c>
      <c r="C42357">
        <v>923636014</v>
      </c>
      <c r="D42357">
        <v>924086329</v>
      </c>
      <c r="E42357">
        <v>925073449</v>
      </c>
    </row>
    <row r="42358" spans="2:5" x14ac:dyDescent="0.2">
      <c r="B42358">
        <f t="shared" si="661"/>
        <v>925073494</v>
      </c>
      <c r="C42358">
        <v>923635969</v>
      </c>
      <c r="D42358">
        <v>924345529</v>
      </c>
      <c r="E42358">
        <v>925073494</v>
      </c>
    </row>
    <row r="42359" spans="2:5" x14ac:dyDescent="0.2">
      <c r="B42359">
        <f t="shared" si="661"/>
        <v>925073539</v>
      </c>
      <c r="C42359">
        <v>923635924</v>
      </c>
      <c r="D42359">
        <v>924398674</v>
      </c>
      <c r="E42359">
        <v>925073539</v>
      </c>
    </row>
    <row r="42360" spans="2:5" x14ac:dyDescent="0.2">
      <c r="B42360">
        <f t="shared" si="661"/>
        <v>925073584</v>
      </c>
      <c r="C42360">
        <v>923635879</v>
      </c>
      <c r="D42360">
        <v>923605144</v>
      </c>
      <c r="E42360">
        <v>925073584</v>
      </c>
    </row>
    <row r="42361" spans="2:5" x14ac:dyDescent="0.2">
      <c r="B42361">
        <f t="shared" si="661"/>
        <v>925073629</v>
      </c>
      <c r="C42361">
        <v>923635834</v>
      </c>
      <c r="D42361">
        <v>925037089</v>
      </c>
      <c r="E42361">
        <v>925073629</v>
      </c>
    </row>
    <row r="42362" spans="2:5" x14ac:dyDescent="0.2">
      <c r="B42362">
        <f t="shared" si="661"/>
        <v>925073674</v>
      </c>
      <c r="C42362">
        <v>923635789</v>
      </c>
      <c r="D42362">
        <v>923178589</v>
      </c>
      <c r="E42362">
        <v>925073674</v>
      </c>
    </row>
    <row r="42363" spans="2:5" x14ac:dyDescent="0.2">
      <c r="B42363">
        <f t="shared" si="661"/>
        <v>925073719</v>
      </c>
      <c r="C42363">
        <v>923635744</v>
      </c>
      <c r="D42363">
        <v>924697159</v>
      </c>
      <c r="E42363">
        <v>925073719</v>
      </c>
    </row>
    <row r="42364" spans="2:5" x14ac:dyDescent="0.2">
      <c r="B42364">
        <f t="shared" si="661"/>
        <v>925073764</v>
      </c>
      <c r="C42364">
        <v>923635699</v>
      </c>
      <c r="D42364">
        <v>925010179</v>
      </c>
      <c r="E42364">
        <v>925073764</v>
      </c>
    </row>
    <row r="42365" spans="2:5" x14ac:dyDescent="0.2">
      <c r="B42365">
        <f t="shared" si="661"/>
        <v>925073809</v>
      </c>
      <c r="C42365">
        <v>923635654</v>
      </c>
      <c r="D42365">
        <v>925143289</v>
      </c>
      <c r="E42365">
        <v>925073809</v>
      </c>
    </row>
    <row r="42366" spans="2:5" x14ac:dyDescent="0.2">
      <c r="B42366">
        <f t="shared" si="661"/>
        <v>925073854</v>
      </c>
      <c r="C42366">
        <v>923635609</v>
      </c>
      <c r="D42366">
        <v>923243209</v>
      </c>
      <c r="E42366">
        <v>925073854</v>
      </c>
    </row>
    <row r="42367" spans="2:5" x14ac:dyDescent="0.2">
      <c r="B42367">
        <f t="shared" si="661"/>
        <v>925073899</v>
      </c>
      <c r="C42367">
        <v>923635564</v>
      </c>
      <c r="D42367">
        <v>923476354</v>
      </c>
      <c r="E42367">
        <v>925073899</v>
      </c>
    </row>
    <row r="42368" spans="2:5" x14ac:dyDescent="0.2">
      <c r="B42368">
        <f t="shared" si="661"/>
        <v>925073944</v>
      </c>
      <c r="C42368">
        <v>923635519</v>
      </c>
      <c r="D42368">
        <v>924212284</v>
      </c>
      <c r="E42368">
        <v>925073944</v>
      </c>
    </row>
    <row r="42369" spans="2:5" x14ac:dyDescent="0.2">
      <c r="B42369">
        <f t="shared" si="661"/>
        <v>925073989</v>
      </c>
      <c r="C42369">
        <v>923635474</v>
      </c>
      <c r="D42369">
        <v>923272234</v>
      </c>
      <c r="E42369">
        <v>925073989</v>
      </c>
    </row>
    <row r="42370" spans="2:5" x14ac:dyDescent="0.2">
      <c r="B42370">
        <f t="shared" si="661"/>
        <v>925074034</v>
      </c>
      <c r="C42370">
        <v>923635429</v>
      </c>
      <c r="D42370">
        <v>925362169</v>
      </c>
      <c r="E42370">
        <v>925074034</v>
      </c>
    </row>
    <row r="42371" spans="2:5" x14ac:dyDescent="0.2">
      <c r="B42371">
        <f t="shared" ref="B42371:B42434" si="662">B42370+45</f>
        <v>925074079</v>
      </c>
      <c r="C42371">
        <v>923635384</v>
      </c>
      <c r="D42371">
        <v>925151704</v>
      </c>
      <c r="E42371">
        <v>925074079</v>
      </c>
    </row>
    <row r="42372" spans="2:5" x14ac:dyDescent="0.2">
      <c r="B42372">
        <f t="shared" si="662"/>
        <v>925074124</v>
      </c>
      <c r="C42372">
        <v>923635339</v>
      </c>
      <c r="D42372">
        <v>923865514</v>
      </c>
      <c r="E42372">
        <v>925074124</v>
      </c>
    </row>
    <row r="42373" spans="2:5" x14ac:dyDescent="0.2">
      <c r="B42373">
        <f t="shared" si="662"/>
        <v>925074169</v>
      </c>
      <c r="C42373">
        <v>923635294</v>
      </c>
      <c r="D42373">
        <v>923351299</v>
      </c>
      <c r="E42373">
        <v>925074169</v>
      </c>
    </row>
    <row r="42374" spans="2:5" x14ac:dyDescent="0.2">
      <c r="B42374">
        <f t="shared" si="662"/>
        <v>925074214</v>
      </c>
      <c r="C42374">
        <v>923635249</v>
      </c>
      <c r="D42374">
        <v>923188894</v>
      </c>
      <c r="E42374">
        <v>925074214</v>
      </c>
    </row>
    <row r="42375" spans="2:5" x14ac:dyDescent="0.2">
      <c r="B42375">
        <f t="shared" si="662"/>
        <v>925074259</v>
      </c>
      <c r="C42375">
        <v>923635204</v>
      </c>
      <c r="D42375">
        <v>924197209</v>
      </c>
      <c r="E42375">
        <v>925074259</v>
      </c>
    </row>
    <row r="42376" spans="2:5" x14ac:dyDescent="0.2">
      <c r="B42376">
        <f t="shared" si="662"/>
        <v>925074304</v>
      </c>
      <c r="C42376">
        <v>923635159</v>
      </c>
      <c r="D42376">
        <v>924865459</v>
      </c>
      <c r="E42376">
        <v>925074304</v>
      </c>
    </row>
    <row r="42377" spans="2:5" x14ac:dyDescent="0.2">
      <c r="B42377">
        <f t="shared" si="662"/>
        <v>925074349</v>
      </c>
      <c r="C42377">
        <v>923635114</v>
      </c>
      <c r="D42377">
        <v>923882389</v>
      </c>
      <c r="E42377">
        <v>925074349</v>
      </c>
    </row>
    <row r="42378" spans="2:5" x14ac:dyDescent="0.2">
      <c r="B42378">
        <f t="shared" si="662"/>
        <v>925074394</v>
      </c>
      <c r="C42378">
        <v>923635069</v>
      </c>
      <c r="D42378">
        <v>923871994</v>
      </c>
      <c r="E42378">
        <v>925074394</v>
      </c>
    </row>
    <row r="42379" spans="2:5" x14ac:dyDescent="0.2">
      <c r="B42379">
        <f t="shared" si="662"/>
        <v>925074439</v>
      </c>
      <c r="C42379">
        <v>923635024</v>
      </c>
      <c r="D42379">
        <v>924592849</v>
      </c>
      <c r="E42379">
        <v>925074439</v>
      </c>
    </row>
    <row r="42380" spans="2:5" x14ac:dyDescent="0.2">
      <c r="B42380">
        <f t="shared" si="662"/>
        <v>925074484</v>
      </c>
      <c r="C42380">
        <v>923634979</v>
      </c>
      <c r="D42380">
        <v>924359029</v>
      </c>
      <c r="E42380">
        <v>925074484</v>
      </c>
    </row>
    <row r="42381" spans="2:5" x14ac:dyDescent="0.2">
      <c r="B42381">
        <f t="shared" si="662"/>
        <v>925074529</v>
      </c>
      <c r="C42381">
        <v>923634934</v>
      </c>
      <c r="D42381">
        <v>925017874</v>
      </c>
      <c r="E42381">
        <v>925074529</v>
      </c>
    </row>
    <row r="42382" spans="2:5" x14ac:dyDescent="0.2">
      <c r="B42382">
        <f t="shared" si="662"/>
        <v>925074574</v>
      </c>
      <c r="C42382">
        <v>923634889</v>
      </c>
      <c r="D42382">
        <v>925480249</v>
      </c>
      <c r="E42382">
        <v>925074574</v>
      </c>
    </row>
    <row r="42383" spans="2:5" x14ac:dyDescent="0.2">
      <c r="B42383">
        <f t="shared" si="662"/>
        <v>925074619</v>
      </c>
      <c r="C42383">
        <v>923634844</v>
      </c>
      <c r="D42383">
        <v>924402499</v>
      </c>
      <c r="E42383">
        <v>925074619</v>
      </c>
    </row>
    <row r="42384" spans="2:5" x14ac:dyDescent="0.2">
      <c r="B42384">
        <f t="shared" si="662"/>
        <v>925074664</v>
      </c>
      <c r="C42384">
        <v>923634799</v>
      </c>
      <c r="D42384">
        <v>923864299</v>
      </c>
      <c r="E42384">
        <v>925074664</v>
      </c>
    </row>
    <row r="42385" spans="2:5" x14ac:dyDescent="0.2">
      <c r="B42385">
        <f t="shared" si="662"/>
        <v>925074709</v>
      </c>
      <c r="C42385">
        <v>923634754</v>
      </c>
      <c r="D42385">
        <v>924351694</v>
      </c>
      <c r="E42385">
        <v>925074709</v>
      </c>
    </row>
    <row r="42386" spans="2:5" x14ac:dyDescent="0.2">
      <c r="B42386">
        <f t="shared" si="662"/>
        <v>925074754</v>
      </c>
      <c r="C42386">
        <v>923634709</v>
      </c>
      <c r="D42386">
        <v>924313489</v>
      </c>
      <c r="E42386">
        <v>925074754</v>
      </c>
    </row>
    <row r="42387" spans="2:5" x14ac:dyDescent="0.2">
      <c r="B42387">
        <f t="shared" si="662"/>
        <v>925074799</v>
      </c>
      <c r="C42387">
        <v>923634664</v>
      </c>
      <c r="D42387">
        <v>924790624</v>
      </c>
      <c r="E42387">
        <v>925074799</v>
      </c>
    </row>
    <row r="42388" spans="2:5" x14ac:dyDescent="0.2">
      <c r="B42388">
        <f t="shared" si="662"/>
        <v>925074844</v>
      </c>
      <c r="C42388">
        <v>923634619</v>
      </c>
      <c r="D42388">
        <v>924445654</v>
      </c>
      <c r="E42388">
        <v>925074844</v>
      </c>
    </row>
    <row r="42389" spans="2:5" x14ac:dyDescent="0.2">
      <c r="B42389">
        <f t="shared" si="662"/>
        <v>925074889</v>
      </c>
      <c r="C42389">
        <v>923634574</v>
      </c>
      <c r="D42389">
        <v>925337014</v>
      </c>
      <c r="E42389">
        <v>925074889</v>
      </c>
    </row>
    <row r="42390" spans="2:5" x14ac:dyDescent="0.2">
      <c r="B42390">
        <f t="shared" si="662"/>
        <v>925074934</v>
      </c>
      <c r="C42390">
        <v>923634529</v>
      </c>
      <c r="D42390">
        <v>923670484</v>
      </c>
      <c r="E42390">
        <v>925074934</v>
      </c>
    </row>
    <row r="42391" spans="2:5" x14ac:dyDescent="0.2">
      <c r="B42391">
        <f t="shared" si="662"/>
        <v>925074979</v>
      </c>
      <c r="C42391">
        <v>923634484</v>
      </c>
      <c r="D42391">
        <v>924307819</v>
      </c>
      <c r="E42391">
        <v>925074979</v>
      </c>
    </row>
    <row r="42392" spans="2:5" x14ac:dyDescent="0.2">
      <c r="B42392">
        <f t="shared" si="662"/>
        <v>925075024</v>
      </c>
      <c r="C42392">
        <v>923634439</v>
      </c>
      <c r="D42392">
        <v>924604459</v>
      </c>
      <c r="E42392">
        <v>925075024</v>
      </c>
    </row>
    <row r="42393" spans="2:5" x14ac:dyDescent="0.2">
      <c r="B42393">
        <f t="shared" si="662"/>
        <v>925075069</v>
      </c>
      <c r="C42393">
        <v>923634394</v>
      </c>
      <c r="D42393">
        <v>924942859</v>
      </c>
      <c r="E42393">
        <v>925075069</v>
      </c>
    </row>
    <row r="42394" spans="2:5" x14ac:dyDescent="0.2">
      <c r="B42394">
        <f t="shared" si="662"/>
        <v>925075114</v>
      </c>
      <c r="C42394">
        <v>923634349</v>
      </c>
      <c r="D42394">
        <v>924487369</v>
      </c>
      <c r="E42394">
        <v>925075114</v>
      </c>
    </row>
    <row r="42395" spans="2:5" x14ac:dyDescent="0.2">
      <c r="B42395">
        <f t="shared" si="662"/>
        <v>925075159</v>
      </c>
      <c r="C42395">
        <v>923634304</v>
      </c>
      <c r="D42395">
        <v>924281404</v>
      </c>
      <c r="E42395">
        <v>925075159</v>
      </c>
    </row>
    <row r="42396" spans="2:5" x14ac:dyDescent="0.2">
      <c r="B42396">
        <f t="shared" si="662"/>
        <v>925075204</v>
      </c>
      <c r="C42396">
        <v>923634259</v>
      </c>
      <c r="D42396">
        <v>924798139</v>
      </c>
      <c r="E42396">
        <v>925075204</v>
      </c>
    </row>
    <row r="42397" spans="2:5" x14ac:dyDescent="0.2">
      <c r="B42397">
        <f t="shared" si="662"/>
        <v>925075249</v>
      </c>
      <c r="C42397">
        <v>923634214</v>
      </c>
      <c r="D42397">
        <v>924834139</v>
      </c>
      <c r="E42397">
        <v>925075249</v>
      </c>
    </row>
    <row r="42398" spans="2:5" x14ac:dyDescent="0.2">
      <c r="B42398">
        <f t="shared" si="662"/>
        <v>925075294</v>
      </c>
      <c r="C42398">
        <v>923634169</v>
      </c>
      <c r="D42398">
        <v>923436214</v>
      </c>
      <c r="E42398">
        <v>925075294</v>
      </c>
    </row>
    <row r="42399" spans="2:5" x14ac:dyDescent="0.2">
      <c r="B42399">
        <f t="shared" si="662"/>
        <v>925075339</v>
      </c>
      <c r="C42399">
        <v>923634124</v>
      </c>
      <c r="D42399">
        <v>923580439</v>
      </c>
      <c r="E42399">
        <v>925075339</v>
      </c>
    </row>
    <row r="42400" spans="2:5" x14ac:dyDescent="0.2">
      <c r="B42400">
        <f t="shared" si="662"/>
        <v>925075384</v>
      </c>
      <c r="C42400">
        <v>923634079</v>
      </c>
      <c r="D42400">
        <v>925105489</v>
      </c>
      <c r="E42400">
        <v>925075384</v>
      </c>
    </row>
    <row r="42401" spans="2:5" x14ac:dyDescent="0.2">
      <c r="B42401">
        <f t="shared" si="662"/>
        <v>925075429</v>
      </c>
      <c r="C42401">
        <v>923634034</v>
      </c>
      <c r="D42401">
        <v>924115849</v>
      </c>
      <c r="E42401">
        <v>925075429</v>
      </c>
    </row>
    <row r="42402" spans="2:5" x14ac:dyDescent="0.2">
      <c r="B42402">
        <f t="shared" si="662"/>
        <v>925075474</v>
      </c>
      <c r="C42402">
        <v>923633989</v>
      </c>
      <c r="D42402">
        <v>923945254</v>
      </c>
      <c r="E42402">
        <v>925075474</v>
      </c>
    </row>
    <row r="42403" spans="2:5" x14ac:dyDescent="0.2">
      <c r="B42403">
        <f t="shared" si="662"/>
        <v>925075519</v>
      </c>
      <c r="C42403">
        <v>923633944</v>
      </c>
      <c r="D42403">
        <v>923242309</v>
      </c>
      <c r="E42403">
        <v>925075519</v>
      </c>
    </row>
    <row r="42404" spans="2:5" x14ac:dyDescent="0.2">
      <c r="B42404">
        <f t="shared" si="662"/>
        <v>925075564</v>
      </c>
      <c r="C42404">
        <v>923633899</v>
      </c>
      <c r="D42404">
        <v>924565804</v>
      </c>
      <c r="E42404">
        <v>925075564</v>
      </c>
    </row>
    <row r="42405" spans="2:5" x14ac:dyDescent="0.2">
      <c r="B42405">
        <f t="shared" si="662"/>
        <v>925075609</v>
      </c>
      <c r="C42405">
        <v>923633854</v>
      </c>
      <c r="D42405">
        <v>924653239</v>
      </c>
      <c r="E42405">
        <v>925075609</v>
      </c>
    </row>
    <row r="42406" spans="2:5" x14ac:dyDescent="0.2">
      <c r="B42406">
        <f t="shared" si="662"/>
        <v>925075654</v>
      </c>
      <c r="C42406">
        <v>923633809</v>
      </c>
      <c r="D42406">
        <v>923299234</v>
      </c>
      <c r="E42406">
        <v>925075654</v>
      </c>
    </row>
    <row r="42407" spans="2:5" x14ac:dyDescent="0.2">
      <c r="B42407">
        <f t="shared" si="662"/>
        <v>925075699</v>
      </c>
      <c r="C42407">
        <v>923633764</v>
      </c>
      <c r="D42407">
        <v>924107074</v>
      </c>
      <c r="E42407">
        <v>925075699</v>
      </c>
    </row>
    <row r="42408" spans="2:5" x14ac:dyDescent="0.2">
      <c r="B42408">
        <f t="shared" si="662"/>
        <v>925075744</v>
      </c>
      <c r="C42408">
        <v>923633719</v>
      </c>
      <c r="D42408">
        <v>925500364</v>
      </c>
      <c r="E42408">
        <v>925075744</v>
      </c>
    </row>
    <row r="42409" spans="2:5" x14ac:dyDescent="0.2">
      <c r="B42409">
        <f t="shared" si="662"/>
        <v>925075789</v>
      </c>
      <c r="C42409">
        <v>923633674</v>
      </c>
      <c r="D42409">
        <v>923818399</v>
      </c>
      <c r="E42409">
        <v>925075789</v>
      </c>
    </row>
    <row r="42410" spans="2:5" x14ac:dyDescent="0.2">
      <c r="B42410">
        <f t="shared" si="662"/>
        <v>925075834</v>
      </c>
      <c r="C42410">
        <v>923633629</v>
      </c>
      <c r="D42410">
        <v>924167779</v>
      </c>
      <c r="E42410">
        <v>925075834</v>
      </c>
    </row>
    <row r="42411" spans="2:5" x14ac:dyDescent="0.2">
      <c r="B42411">
        <f t="shared" si="662"/>
        <v>925075879</v>
      </c>
      <c r="C42411">
        <v>923633584</v>
      </c>
      <c r="D42411">
        <v>923694604</v>
      </c>
      <c r="E42411">
        <v>925075879</v>
      </c>
    </row>
    <row r="42412" spans="2:5" x14ac:dyDescent="0.2">
      <c r="B42412">
        <f t="shared" si="662"/>
        <v>925075924</v>
      </c>
      <c r="C42412">
        <v>923633539</v>
      </c>
      <c r="D42412">
        <v>924017704</v>
      </c>
      <c r="E42412">
        <v>925075924</v>
      </c>
    </row>
    <row r="42413" spans="2:5" x14ac:dyDescent="0.2">
      <c r="B42413">
        <f t="shared" si="662"/>
        <v>925075969</v>
      </c>
      <c r="C42413">
        <v>923633494</v>
      </c>
      <c r="D42413">
        <v>923333569</v>
      </c>
      <c r="E42413">
        <v>925075969</v>
      </c>
    </row>
    <row r="42414" spans="2:5" x14ac:dyDescent="0.2">
      <c r="B42414">
        <f t="shared" si="662"/>
        <v>925076014</v>
      </c>
      <c r="C42414">
        <v>923633449</v>
      </c>
      <c r="D42414">
        <v>923934589</v>
      </c>
      <c r="E42414">
        <v>925076014</v>
      </c>
    </row>
    <row r="42415" spans="2:5" x14ac:dyDescent="0.2">
      <c r="B42415">
        <f t="shared" si="662"/>
        <v>925076059</v>
      </c>
      <c r="C42415">
        <v>923633404</v>
      </c>
      <c r="D42415">
        <v>923982064</v>
      </c>
      <c r="E42415">
        <v>925076059</v>
      </c>
    </row>
    <row r="42416" spans="2:5" x14ac:dyDescent="0.2">
      <c r="B42416">
        <f t="shared" si="662"/>
        <v>925076104</v>
      </c>
      <c r="C42416">
        <v>923633359</v>
      </c>
      <c r="D42416">
        <v>923238619</v>
      </c>
      <c r="E42416">
        <v>925076104</v>
      </c>
    </row>
    <row r="42417" spans="2:5" x14ac:dyDescent="0.2">
      <c r="B42417">
        <f t="shared" si="662"/>
        <v>925076149</v>
      </c>
      <c r="C42417">
        <v>923633314</v>
      </c>
      <c r="D42417">
        <v>923583499</v>
      </c>
      <c r="E42417">
        <v>925076149</v>
      </c>
    </row>
    <row r="42418" spans="2:5" x14ac:dyDescent="0.2">
      <c r="B42418">
        <f t="shared" si="662"/>
        <v>925076194</v>
      </c>
      <c r="C42418">
        <v>923633269</v>
      </c>
      <c r="D42418">
        <v>924522874</v>
      </c>
      <c r="E42418">
        <v>925076194</v>
      </c>
    </row>
    <row r="42419" spans="2:5" x14ac:dyDescent="0.2">
      <c r="B42419">
        <f t="shared" si="662"/>
        <v>925076239</v>
      </c>
      <c r="C42419">
        <v>923633224</v>
      </c>
      <c r="D42419">
        <v>925459054</v>
      </c>
      <c r="E42419">
        <v>925076239</v>
      </c>
    </row>
    <row r="42420" spans="2:5" x14ac:dyDescent="0.2">
      <c r="B42420">
        <f t="shared" si="662"/>
        <v>925076284</v>
      </c>
      <c r="C42420">
        <v>923633179</v>
      </c>
      <c r="D42420">
        <v>923199064</v>
      </c>
      <c r="E42420">
        <v>925076284</v>
      </c>
    </row>
    <row r="42421" spans="2:5" x14ac:dyDescent="0.2">
      <c r="B42421">
        <f t="shared" si="662"/>
        <v>925076329</v>
      </c>
      <c r="C42421">
        <v>923633134</v>
      </c>
      <c r="D42421">
        <v>924444079</v>
      </c>
      <c r="E42421">
        <v>925076329</v>
      </c>
    </row>
    <row r="42422" spans="2:5" x14ac:dyDescent="0.2">
      <c r="B42422">
        <f t="shared" si="662"/>
        <v>925076374</v>
      </c>
      <c r="C42422">
        <v>923633089</v>
      </c>
      <c r="D42422">
        <v>923795944</v>
      </c>
      <c r="E42422">
        <v>925076374</v>
      </c>
    </row>
    <row r="42423" spans="2:5" x14ac:dyDescent="0.2">
      <c r="B42423">
        <f t="shared" si="662"/>
        <v>925076419</v>
      </c>
      <c r="C42423">
        <v>923633044</v>
      </c>
      <c r="D42423">
        <v>925476739</v>
      </c>
      <c r="E42423">
        <v>925076419</v>
      </c>
    </row>
    <row r="42424" spans="2:5" x14ac:dyDescent="0.2">
      <c r="B42424">
        <f t="shared" si="662"/>
        <v>925076464</v>
      </c>
      <c r="C42424">
        <v>923632999</v>
      </c>
      <c r="D42424">
        <v>923410654</v>
      </c>
      <c r="E42424">
        <v>925076464</v>
      </c>
    </row>
    <row r="42425" spans="2:5" x14ac:dyDescent="0.2">
      <c r="B42425">
        <f t="shared" si="662"/>
        <v>925076509</v>
      </c>
      <c r="C42425">
        <v>923632954</v>
      </c>
      <c r="D42425">
        <v>923775199</v>
      </c>
      <c r="E42425">
        <v>925076509</v>
      </c>
    </row>
    <row r="42426" spans="2:5" x14ac:dyDescent="0.2">
      <c r="B42426">
        <f t="shared" si="662"/>
        <v>925076554</v>
      </c>
      <c r="C42426">
        <v>923632909</v>
      </c>
      <c r="D42426">
        <v>924193609</v>
      </c>
      <c r="E42426">
        <v>925076554</v>
      </c>
    </row>
    <row r="42427" spans="2:5" x14ac:dyDescent="0.2">
      <c r="B42427">
        <f t="shared" si="662"/>
        <v>925076599</v>
      </c>
      <c r="C42427">
        <v>923632864</v>
      </c>
      <c r="D42427">
        <v>923654509</v>
      </c>
      <c r="E42427">
        <v>925076599</v>
      </c>
    </row>
    <row r="42428" spans="2:5" x14ac:dyDescent="0.2">
      <c r="B42428">
        <f t="shared" si="662"/>
        <v>925076644</v>
      </c>
      <c r="C42428">
        <v>923632819</v>
      </c>
      <c r="D42428">
        <v>923448364</v>
      </c>
      <c r="E42428">
        <v>925076644</v>
      </c>
    </row>
    <row r="42429" spans="2:5" x14ac:dyDescent="0.2">
      <c r="B42429">
        <f t="shared" si="662"/>
        <v>925076689</v>
      </c>
      <c r="C42429">
        <v>923632774</v>
      </c>
      <c r="D42429">
        <v>924329599</v>
      </c>
      <c r="E42429">
        <v>925076689</v>
      </c>
    </row>
    <row r="42430" spans="2:5" x14ac:dyDescent="0.2">
      <c r="B42430">
        <f t="shared" si="662"/>
        <v>925076734</v>
      </c>
      <c r="C42430">
        <v>923632729</v>
      </c>
      <c r="D42430">
        <v>924388414</v>
      </c>
      <c r="E42430">
        <v>925076734</v>
      </c>
    </row>
    <row r="42431" spans="2:5" x14ac:dyDescent="0.2">
      <c r="B42431">
        <f t="shared" si="662"/>
        <v>925076779</v>
      </c>
      <c r="C42431">
        <v>923632684</v>
      </c>
      <c r="D42431">
        <v>924952714</v>
      </c>
      <c r="E42431">
        <v>925076779</v>
      </c>
    </row>
    <row r="42432" spans="2:5" x14ac:dyDescent="0.2">
      <c r="B42432">
        <f t="shared" si="662"/>
        <v>925076824</v>
      </c>
      <c r="C42432">
        <v>923632639</v>
      </c>
      <c r="D42432">
        <v>925084834</v>
      </c>
      <c r="E42432">
        <v>925076824</v>
      </c>
    </row>
    <row r="42433" spans="2:5" x14ac:dyDescent="0.2">
      <c r="B42433">
        <f t="shared" si="662"/>
        <v>925076869</v>
      </c>
      <c r="C42433">
        <v>923632594</v>
      </c>
      <c r="D42433">
        <v>925386784</v>
      </c>
      <c r="E42433">
        <v>925076869</v>
      </c>
    </row>
    <row r="42434" spans="2:5" x14ac:dyDescent="0.2">
      <c r="B42434">
        <f t="shared" si="662"/>
        <v>925076914</v>
      </c>
      <c r="C42434">
        <v>923632549</v>
      </c>
      <c r="D42434">
        <v>923321734</v>
      </c>
      <c r="E42434">
        <v>925076914</v>
      </c>
    </row>
    <row r="42435" spans="2:5" x14ac:dyDescent="0.2">
      <c r="B42435">
        <f t="shared" ref="B42435:B42498" si="663">B42434+45</f>
        <v>925076959</v>
      </c>
      <c r="C42435">
        <v>923632504</v>
      </c>
      <c r="D42435">
        <v>925342729</v>
      </c>
      <c r="E42435">
        <v>925076959</v>
      </c>
    </row>
    <row r="42436" spans="2:5" x14ac:dyDescent="0.2">
      <c r="B42436">
        <f t="shared" si="663"/>
        <v>925077004</v>
      </c>
      <c r="C42436">
        <v>923632459</v>
      </c>
      <c r="D42436">
        <v>925085419</v>
      </c>
      <c r="E42436">
        <v>925077004</v>
      </c>
    </row>
    <row r="42437" spans="2:5" x14ac:dyDescent="0.2">
      <c r="B42437">
        <f t="shared" si="663"/>
        <v>925077049</v>
      </c>
      <c r="C42437">
        <v>923632414</v>
      </c>
      <c r="D42437">
        <v>923240644</v>
      </c>
      <c r="E42437">
        <v>925077049</v>
      </c>
    </row>
    <row r="42438" spans="2:5" x14ac:dyDescent="0.2">
      <c r="B42438">
        <f t="shared" si="663"/>
        <v>925077094</v>
      </c>
      <c r="C42438">
        <v>923632369</v>
      </c>
      <c r="D42438">
        <v>925460584</v>
      </c>
      <c r="E42438">
        <v>925077094</v>
      </c>
    </row>
    <row r="42439" spans="2:5" x14ac:dyDescent="0.2">
      <c r="B42439">
        <f t="shared" si="663"/>
        <v>925077139</v>
      </c>
      <c r="C42439">
        <v>923632324</v>
      </c>
      <c r="D42439">
        <v>924342739</v>
      </c>
      <c r="E42439">
        <v>925077139</v>
      </c>
    </row>
    <row r="42440" spans="2:5" x14ac:dyDescent="0.2">
      <c r="B42440">
        <f t="shared" si="663"/>
        <v>925077184</v>
      </c>
      <c r="C42440">
        <v>923632279</v>
      </c>
      <c r="D42440">
        <v>924538399</v>
      </c>
      <c r="E42440">
        <v>925077184</v>
      </c>
    </row>
    <row r="42441" spans="2:5" x14ac:dyDescent="0.2">
      <c r="B42441">
        <f t="shared" si="663"/>
        <v>925077229</v>
      </c>
      <c r="C42441">
        <v>923632234</v>
      </c>
      <c r="D42441">
        <v>923725969</v>
      </c>
      <c r="E42441">
        <v>925077229</v>
      </c>
    </row>
    <row r="42442" spans="2:5" x14ac:dyDescent="0.2">
      <c r="B42442">
        <f t="shared" si="663"/>
        <v>925077274</v>
      </c>
      <c r="C42442">
        <v>923632189</v>
      </c>
      <c r="D42442">
        <v>924000784</v>
      </c>
      <c r="E42442">
        <v>925077274</v>
      </c>
    </row>
    <row r="42443" spans="2:5" x14ac:dyDescent="0.2">
      <c r="B42443">
        <f t="shared" si="663"/>
        <v>925077319</v>
      </c>
      <c r="C42443">
        <v>923632144</v>
      </c>
      <c r="D42443">
        <v>923388964</v>
      </c>
      <c r="E42443">
        <v>925077319</v>
      </c>
    </row>
    <row r="42444" spans="2:5" x14ac:dyDescent="0.2">
      <c r="B42444">
        <f t="shared" si="663"/>
        <v>925077364</v>
      </c>
      <c r="C42444">
        <v>923632099</v>
      </c>
      <c r="D42444">
        <v>924372709</v>
      </c>
      <c r="E42444">
        <v>925077364</v>
      </c>
    </row>
    <row r="42445" spans="2:5" x14ac:dyDescent="0.2">
      <c r="B42445">
        <f t="shared" si="663"/>
        <v>925077409</v>
      </c>
      <c r="C42445">
        <v>923632054</v>
      </c>
      <c r="D42445">
        <v>924981604</v>
      </c>
      <c r="E42445">
        <v>925077409</v>
      </c>
    </row>
    <row r="42446" spans="2:5" x14ac:dyDescent="0.2">
      <c r="B42446">
        <f t="shared" si="663"/>
        <v>925077454</v>
      </c>
      <c r="C42446">
        <v>923632009</v>
      </c>
      <c r="D42446">
        <v>924021394</v>
      </c>
      <c r="E42446">
        <v>925077454</v>
      </c>
    </row>
    <row r="42447" spans="2:5" x14ac:dyDescent="0.2">
      <c r="B42447">
        <f t="shared" si="663"/>
        <v>925077499</v>
      </c>
      <c r="C42447">
        <v>923631964</v>
      </c>
      <c r="D42447">
        <v>925302319</v>
      </c>
      <c r="E42447">
        <v>925077499</v>
      </c>
    </row>
    <row r="42448" spans="2:5" x14ac:dyDescent="0.2">
      <c r="B42448">
        <f t="shared" si="663"/>
        <v>925077544</v>
      </c>
      <c r="C42448">
        <v>923631919</v>
      </c>
      <c r="D42448">
        <v>924145144</v>
      </c>
      <c r="E42448">
        <v>925077544</v>
      </c>
    </row>
    <row r="42449" spans="2:5" x14ac:dyDescent="0.2">
      <c r="B42449">
        <f t="shared" si="663"/>
        <v>925077589</v>
      </c>
      <c r="C42449">
        <v>923631874</v>
      </c>
      <c r="D42449">
        <v>924851284</v>
      </c>
      <c r="E42449">
        <v>925077589</v>
      </c>
    </row>
    <row r="42450" spans="2:5" x14ac:dyDescent="0.2">
      <c r="B42450">
        <f t="shared" si="663"/>
        <v>925077634</v>
      </c>
      <c r="C42450">
        <v>923631829</v>
      </c>
      <c r="D42450">
        <v>924103609</v>
      </c>
      <c r="E42450">
        <v>925077634</v>
      </c>
    </row>
    <row r="42451" spans="2:5" x14ac:dyDescent="0.2">
      <c r="B42451">
        <f t="shared" si="663"/>
        <v>925077679</v>
      </c>
      <c r="C42451">
        <v>923631784</v>
      </c>
      <c r="D42451">
        <v>923314669</v>
      </c>
      <c r="E42451">
        <v>925077679</v>
      </c>
    </row>
    <row r="42452" spans="2:5" x14ac:dyDescent="0.2">
      <c r="B42452">
        <f t="shared" si="663"/>
        <v>925077724</v>
      </c>
      <c r="C42452">
        <v>923631739</v>
      </c>
      <c r="D42452">
        <v>924358039</v>
      </c>
      <c r="E42452">
        <v>925077724</v>
      </c>
    </row>
    <row r="42453" spans="2:5" x14ac:dyDescent="0.2">
      <c r="B42453">
        <f t="shared" si="663"/>
        <v>925077769</v>
      </c>
      <c r="C42453">
        <v>923631694</v>
      </c>
      <c r="D42453">
        <v>925463014</v>
      </c>
      <c r="E42453">
        <v>925077769</v>
      </c>
    </row>
    <row r="42454" spans="2:5" x14ac:dyDescent="0.2">
      <c r="B42454">
        <f t="shared" si="663"/>
        <v>925077814</v>
      </c>
      <c r="C42454">
        <v>923631649</v>
      </c>
      <c r="D42454">
        <v>924685279</v>
      </c>
      <c r="E42454">
        <v>925077814</v>
      </c>
    </row>
    <row r="42455" spans="2:5" x14ac:dyDescent="0.2">
      <c r="B42455">
        <f t="shared" si="663"/>
        <v>925077859</v>
      </c>
      <c r="C42455">
        <v>923631604</v>
      </c>
      <c r="D42455">
        <v>923840899</v>
      </c>
      <c r="E42455">
        <v>925077859</v>
      </c>
    </row>
    <row r="42456" spans="2:5" x14ac:dyDescent="0.2">
      <c r="B42456">
        <f t="shared" si="663"/>
        <v>925077904</v>
      </c>
      <c r="C42456">
        <v>923631559</v>
      </c>
      <c r="D42456">
        <v>924690859</v>
      </c>
      <c r="E42456">
        <v>925077904</v>
      </c>
    </row>
    <row r="42457" spans="2:5" x14ac:dyDescent="0.2">
      <c r="B42457">
        <f t="shared" si="663"/>
        <v>925077949</v>
      </c>
      <c r="C42457">
        <v>923631514</v>
      </c>
      <c r="D42457">
        <v>924222274</v>
      </c>
      <c r="E42457">
        <v>925077949</v>
      </c>
    </row>
    <row r="42458" spans="2:5" x14ac:dyDescent="0.2">
      <c r="B42458">
        <f t="shared" si="663"/>
        <v>925077994</v>
      </c>
      <c r="C42458">
        <v>923631469</v>
      </c>
      <c r="D42458">
        <v>923734429</v>
      </c>
      <c r="E42458">
        <v>925077994</v>
      </c>
    </row>
    <row r="42459" spans="2:5" x14ac:dyDescent="0.2">
      <c r="B42459">
        <f t="shared" si="663"/>
        <v>925078039</v>
      </c>
      <c r="C42459">
        <v>923631424</v>
      </c>
      <c r="D42459">
        <v>923500834</v>
      </c>
      <c r="E42459">
        <v>925078039</v>
      </c>
    </row>
    <row r="42460" spans="2:5" x14ac:dyDescent="0.2">
      <c r="B42460">
        <f t="shared" si="663"/>
        <v>925078084</v>
      </c>
      <c r="C42460">
        <v>923631379</v>
      </c>
      <c r="D42460">
        <v>925496629</v>
      </c>
      <c r="E42460">
        <v>925078084</v>
      </c>
    </row>
    <row r="42461" spans="2:5" x14ac:dyDescent="0.2">
      <c r="B42461">
        <f t="shared" si="663"/>
        <v>925078129</v>
      </c>
      <c r="C42461">
        <v>923631334</v>
      </c>
      <c r="D42461">
        <v>924613774</v>
      </c>
      <c r="E42461">
        <v>925078129</v>
      </c>
    </row>
    <row r="42462" spans="2:5" x14ac:dyDescent="0.2">
      <c r="B42462">
        <f t="shared" si="663"/>
        <v>925078174</v>
      </c>
      <c r="C42462">
        <v>923631289</v>
      </c>
      <c r="D42462">
        <v>925275409</v>
      </c>
      <c r="E42462">
        <v>925078174</v>
      </c>
    </row>
    <row r="42463" spans="2:5" x14ac:dyDescent="0.2">
      <c r="B42463">
        <f t="shared" si="663"/>
        <v>925078219</v>
      </c>
      <c r="C42463">
        <v>923631244</v>
      </c>
      <c r="D42463">
        <v>923793919</v>
      </c>
      <c r="E42463">
        <v>925078219</v>
      </c>
    </row>
    <row r="42464" spans="2:5" x14ac:dyDescent="0.2">
      <c r="B42464">
        <f t="shared" si="663"/>
        <v>925078264</v>
      </c>
      <c r="C42464">
        <v>923631199</v>
      </c>
      <c r="D42464">
        <v>923220574</v>
      </c>
      <c r="E42464">
        <v>925078264</v>
      </c>
    </row>
    <row r="42465" spans="2:5" x14ac:dyDescent="0.2">
      <c r="B42465">
        <f t="shared" si="663"/>
        <v>925078309</v>
      </c>
      <c r="C42465">
        <v>923631154</v>
      </c>
      <c r="D42465">
        <v>924757639</v>
      </c>
      <c r="E42465">
        <v>925078309</v>
      </c>
    </row>
    <row r="42466" spans="2:5" x14ac:dyDescent="0.2">
      <c r="B42466">
        <f t="shared" si="663"/>
        <v>925078354</v>
      </c>
      <c r="C42466">
        <v>923631109</v>
      </c>
      <c r="D42466">
        <v>923272594</v>
      </c>
      <c r="E42466">
        <v>925078354</v>
      </c>
    </row>
    <row r="42467" spans="2:5" x14ac:dyDescent="0.2">
      <c r="B42467">
        <f t="shared" si="663"/>
        <v>925078399</v>
      </c>
      <c r="C42467">
        <v>923631064</v>
      </c>
      <c r="D42467">
        <v>924164854</v>
      </c>
      <c r="E42467">
        <v>925078399</v>
      </c>
    </row>
    <row r="42468" spans="2:5" x14ac:dyDescent="0.2">
      <c r="B42468">
        <f t="shared" si="663"/>
        <v>925078444</v>
      </c>
      <c r="C42468">
        <v>923631019</v>
      </c>
      <c r="D42468">
        <v>925459639</v>
      </c>
      <c r="E42468">
        <v>925078444</v>
      </c>
    </row>
    <row r="42469" spans="2:5" x14ac:dyDescent="0.2">
      <c r="B42469">
        <f t="shared" si="663"/>
        <v>925078489</v>
      </c>
      <c r="C42469">
        <v>923630974</v>
      </c>
      <c r="D42469">
        <v>924232444</v>
      </c>
      <c r="E42469">
        <v>925078489</v>
      </c>
    </row>
    <row r="42470" spans="2:5" x14ac:dyDescent="0.2">
      <c r="B42470">
        <f t="shared" si="663"/>
        <v>925078534</v>
      </c>
      <c r="C42470">
        <v>923630929</v>
      </c>
      <c r="D42470">
        <v>923428969</v>
      </c>
      <c r="E42470">
        <v>925078534</v>
      </c>
    </row>
    <row r="42471" spans="2:5" x14ac:dyDescent="0.2">
      <c r="B42471">
        <f t="shared" si="663"/>
        <v>925078579</v>
      </c>
      <c r="C42471">
        <v>923630884</v>
      </c>
      <c r="D42471">
        <v>923558929</v>
      </c>
      <c r="E42471">
        <v>925078579</v>
      </c>
    </row>
    <row r="42472" spans="2:5" x14ac:dyDescent="0.2">
      <c r="B42472">
        <f t="shared" si="663"/>
        <v>925078624</v>
      </c>
      <c r="C42472">
        <v>923630839</v>
      </c>
      <c r="D42472">
        <v>923690239</v>
      </c>
      <c r="E42472">
        <v>925078624</v>
      </c>
    </row>
    <row r="42473" spans="2:5" x14ac:dyDescent="0.2">
      <c r="B42473">
        <f t="shared" si="663"/>
        <v>925078669</v>
      </c>
      <c r="C42473">
        <v>923630794</v>
      </c>
      <c r="D42473">
        <v>923195959</v>
      </c>
      <c r="E42473">
        <v>925078669</v>
      </c>
    </row>
    <row r="42474" spans="2:5" x14ac:dyDescent="0.2">
      <c r="B42474">
        <f t="shared" si="663"/>
        <v>925078714</v>
      </c>
      <c r="C42474">
        <v>923630749</v>
      </c>
      <c r="D42474">
        <v>924986689</v>
      </c>
      <c r="E42474">
        <v>925078714</v>
      </c>
    </row>
    <row r="42475" spans="2:5" x14ac:dyDescent="0.2">
      <c r="B42475">
        <f t="shared" si="663"/>
        <v>925078759</v>
      </c>
      <c r="C42475">
        <v>923630704</v>
      </c>
      <c r="D42475">
        <v>924416314</v>
      </c>
      <c r="E42475">
        <v>925078759</v>
      </c>
    </row>
    <row r="42476" spans="2:5" x14ac:dyDescent="0.2">
      <c r="B42476">
        <f t="shared" si="663"/>
        <v>925078804</v>
      </c>
      <c r="C42476">
        <v>923630659</v>
      </c>
      <c r="D42476">
        <v>924526969</v>
      </c>
      <c r="E42476">
        <v>925078804</v>
      </c>
    </row>
    <row r="42477" spans="2:5" x14ac:dyDescent="0.2">
      <c r="B42477">
        <f t="shared" si="663"/>
        <v>925078849</v>
      </c>
      <c r="C42477">
        <v>923630614</v>
      </c>
      <c r="D42477">
        <v>923588044</v>
      </c>
      <c r="E42477">
        <v>925078849</v>
      </c>
    </row>
    <row r="42478" spans="2:5" x14ac:dyDescent="0.2">
      <c r="B42478">
        <f t="shared" si="663"/>
        <v>925078894</v>
      </c>
      <c r="C42478">
        <v>923630569</v>
      </c>
      <c r="D42478">
        <v>924718129</v>
      </c>
      <c r="E42478">
        <v>925078894</v>
      </c>
    </row>
    <row r="42479" spans="2:5" x14ac:dyDescent="0.2">
      <c r="B42479">
        <f t="shared" si="663"/>
        <v>925078939</v>
      </c>
      <c r="C42479">
        <v>923630524</v>
      </c>
      <c r="D42479">
        <v>923437339</v>
      </c>
      <c r="E42479">
        <v>925078939</v>
      </c>
    </row>
    <row r="42480" spans="2:5" x14ac:dyDescent="0.2">
      <c r="B42480">
        <f t="shared" si="663"/>
        <v>925078984</v>
      </c>
      <c r="C42480">
        <v>923630479</v>
      </c>
      <c r="D42480">
        <v>924777439</v>
      </c>
      <c r="E42480">
        <v>925078984</v>
      </c>
    </row>
    <row r="42481" spans="2:5" x14ac:dyDescent="0.2">
      <c r="B42481">
        <f t="shared" si="663"/>
        <v>925079029</v>
      </c>
      <c r="C42481">
        <v>923630434</v>
      </c>
      <c r="D42481">
        <v>923290549</v>
      </c>
      <c r="E42481">
        <v>925079029</v>
      </c>
    </row>
    <row r="42482" spans="2:5" x14ac:dyDescent="0.2">
      <c r="B42482">
        <f t="shared" si="663"/>
        <v>925079074</v>
      </c>
      <c r="C42482">
        <v>923630389</v>
      </c>
      <c r="D42482">
        <v>923218504</v>
      </c>
      <c r="E42482">
        <v>925079074</v>
      </c>
    </row>
    <row r="42483" spans="2:5" x14ac:dyDescent="0.2">
      <c r="B42483">
        <f t="shared" si="663"/>
        <v>925079119</v>
      </c>
      <c r="C42483">
        <v>923630344</v>
      </c>
      <c r="D42483">
        <v>924400969</v>
      </c>
      <c r="E42483">
        <v>925079119</v>
      </c>
    </row>
    <row r="42484" spans="2:5" x14ac:dyDescent="0.2">
      <c r="B42484">
        <f t="shared" si="663"/>
        <v>925079164</v>
      </c>
      <c r="C42484">
        <v>923630299</v>
      </c>
      <c r="D42484">
        <v>924508069</v>
      </c>
      <c r="E42484">
        <v>925079164</v>
      </c>
    </row>
    <row r="42485" spans="2:5" x14ac:dyDescent="0.2">
      <c r="B42485">
        <f t="shared" si="663"/>
        <v>925079209</v>
      </c>
      <c r="C42485">
        <v>923630254</v>
      </c>
      <c r="D42485">
        <v>924921709</v>
      </c>
      <c r="E42485">
        <v>925079209</v>
      </c>
    </row>
    <row r="42486" spans="2:5" x14ac:dyDescent="0.2">
      <c r="B42486">
        <f t="shared" si="663"/>
        <v>925079254</v>
      </c>
      <c r="C42486">
        <v>923630209</v>
      </c>
      <c r="D42486">
        <v>925240354</v>
      </c>
      <c r="E42486">
        <v>925079254</v>
      </c>
    </row>
    <row r="42487" spans="2:5" x14ac:dyDescent="0.2">
      <c r="B42487">
        <f t="shared" si="663"/>
        <v>925079299</v>
      </c>
      <c r="C42487">
        <v>923630164</v>
      </c>
      <c r="D42487">
        <v>924517564</v>
      </c>
      <c r="E42487">
        <v>925079299</v>
      </c>
    </row>
    <row r="42488" spans="2:5" x14ac:dyDescent="0.2">
      <c r="B42488">
        <f t="shared" si="663"/>
        <v>925079344</v>
      </c>
      <c r="C42488">
        <v>923630119</v>
      </c>
      <c r="D42488">
        <v>924614629</v>
      </c>
      <c r="E42488">
        <v>925079344</v>
      </c>
    </row>
    <row r="42489" spans="2:5" x14ac:dyDescent="0.2">
      <c r="B42489">
        <f t="shared" si="663"/>
        <v>925079389</v>
      </c>
      <c r="C42489">
        <v>923630074</v>
      </c>
      <c r="D42489">
        <v>924622324</v>
      </c>
      <c r="E42489">
        <v>925079389</v>
      </c>
    </row>
    <row r="42490" spans="2:5" x14ac:dyDescent="0.2">
      <c r="B42490">
        <f t="shared" si="663"/>
        <v>925079434</v>
      </c>
      <c r="C42490">
        <v>923630029</v>
      </c>
      <c r="D42490">
        <v>925309114</v>
      </c>
      <c r="E42490">
        <v>925079434</v>
      </c>
    </row>
    <row r="42491" spans="2:5" x14ac:dyDescent="0.2">
      <c r="B42491">
        <f t="shared" si="663"/>
        <v>925079479</v>
      </c>
      <c r="C42491">
        <v>923629984</v>
      </c>
      <c r="D42491">
        <v>923715664</v>
      </c>
      <c r="E42491">
        <v>925079479</v>
      </c>
    </row>
    <row r="42492" spans="2:5" x14ac:dyDescent="0.2">
      <c r="B42492">
        <f t="shared" si="663"/>
        <v>925079524</v>
      </c>
      <c r="C42492">
        <v>923629939</v>
      </c>
      <c r="D42492">
        <v>923661214</v>
      </c>
      <c r="E42492">
        <v>925079524</v>
      </c>
    </row>
    <row r="42493" spans="2:5" x14ac:dyDescent="0.2">
      <c r="B42493">
        <f t="shared" si="663"/>
        <v>925079569</v>
      </c>
      <c r="C42493">
        <v>923629894</v>
      </c>
      <c r="D42493">
        <v>924206164</v>
      </c>
      <c r="E42493">
        <v>925079569</v>
      </c>
    </row>
    <row r="42494" spans="2:5" x14ac:dyDescent="0.2">
      <c r="B42494">
        <f t="shared" si="663"/>
        <v>925079614</v>
      </c>
      <c r="C42494">
        <v>923629849</v>
      </c>
      <c r="D42494">
        <v>925494424</v>
      </c>
      <c r="E42494">
        <v>925079614</v>
      </c>
    </row>
    <row r="42495" spans="2:5" x14ac:dyDescent="0.2">
      <c r="B42495">
        <f t="shared" si="663"/>
        <v>925079659</v>
      </c>
      <c r="C42495">
        <v>923629804</v>
      </c>
      <c r="D42495">
        <v>924507484</v>
      </c>
      <c r="E42495">
        <v>925079659</v>
      </c>
    </row>
    <row r="42496" spans="2:5" x14ac:dyDescent="0.2">
      <c r="B42496">
        <f t="shared" si="663"/>
        <v>925079704</v>
      </c>
      <c r="C42496">
        <v>923629759</v>
      </c>
      <c r="D42496">
        <v>925265059</v>
      </c>
      <c r="E42496">
        <v>925079704</v>
      </c>
    </row>
    <row r="42497" spans="2:5" x14ac:dyDescent="0.2">
      <c r="B42497">
        <f t="shared" si="663"/>
        <v>925079749</v>
      </c>
      <c r="C42497">
        <v>923629714</v>
      </c>
      <c r="D42497">
        <v>924850609</v>
      </c>
      <c r="E42497">
        <v>925079749</v>
      </c>
    </row>
    <row r="42498" spans="2:5" x14ac:dyDescent="0.2">
      <c r="B42498">
        <f t="shared" si="663"/>
        <v>925079794</v>
      </c>
      <c r="C42498">
        <v>923629669</v>
      </c>
      <c r="D42498">
        <v>923847334</v>
      </c>
      <c r="E42498">
        <v>925079794</v>
      </c>
    </row>
    <row r="42499" spans="2:5" x14ac:dyDescent="0.2">
      <c r="B42499">
        <f t="shared" ref="B42499:B42562" si="664">B42498+45</f>
        <v>925079839</v>
      </c>
      <c r="C42499">
        <v>923629624</v>
      </c>
      <c r="D42499">
        <v>924050374</v>
      </c>
      <c r="E42499">
        <v>925079839</v>
      </c>
    </row>
    <row r="42500" spans="2:5" x14ac:dyDescent="0.2">
      <c r="B42500">
        <f t="shared" si="664"/>
        <v>925079884</v>
      </c>
      <c r="C42500">
        <v>923629579</v>
      </c>
      <c r="D42500">
        <v>925402804</v>
      </c>
      <c r="E42500">
        <v>925079884</v>
      </c>
    </row>
    <row r="42501" spans="2:5" x14ac:dyDescent="0.2">
      <c r="B42501">
        <f t="shared" si="664"/>
        <v>925079929</v>
      </c>
      <c r="C42501">
        <v>923629534</v>
      </c>
      <c r="D42501">
        <v>924746614</v>
      </c>
      <c r="E42501">
        <v>925079929</v>
      </c>
    </row>
    <row r="42502" spans="2:5" x14ac:dyDescent="0.2">
      <c r="B42502">
        <f t="shared" si="664"/>
        <v>925079974</v>
      </c>
      <c r="C42502">
        <v>923629489</v>
      </c>
      <c r="D42502">
        <v>925154359</v>
      </c>
      <c r="E42502">
        <v>925079974</v>
      </c>
    </row>
    <row r="42503" spans="2:5" x14ac:dyDescent="0.2">
      <c r="B42503">
        <f t="shared" si="664"/>
        <v>925080019</v>
      </c>
      <c r="C42503">
        <v>923629444</v>
      </c>
      <c r="D42503">
        <v>925514584</v>
      </c>
      <c r="E42503">
        <v>925080019</v>
      </c>
    </row>
    <row r="42504" spans="2:5" x14ac:dyDescent="0.2">
      <c r="B42504">
        <f t="shared" si="664"/>
        <v>925080064</v>
      </c>
      <c r="C42504">
        <v>923629399</v>
      </c>
      <c r="D42504">
        <v>923666794</v>
      </c>
      <c r="E42504">
        <v>925080064</v>
      </c>
    </row>
    <row r="42505" spans="2:5" x14ac:dyDescent="0.2">
      <c r="B42505">
        <f t="shared" si="664"/>
        <v>925080109</v>
      </c>
      <c r="C42505">
        <v>923629354</v>
      </c>
      <c r="D42505">
        <v>923244244</v>
      </c>
      <c r="E42505">
        <v>925080109</v>
      </c>
    </row>
    <row r="42506" spans="2:5" x14ac:dyDescent="0.2">
      <c r="B42506">
        <f t="shared" si="664"/>
        <v>925080154</v>
      </c>
      <c r="C42506">
        <v>923629309</v>
      </c>
      <c r="D42506">
        <v>923294644</v>
      </c>
      <c r="E42506">
        <v>925080154</v>
      </c>
    </row>
    <row r="42507" spans="2:5" x14ac:dyDescent="0.2">
      <c r="B42507">
        <f t="shared" si="664"/>
        <v>925080199</v>
      </c>
      <c r="C42507">
        <v>923629264</v>
      </c>
      <c r="D42507">
        <v>924910639</v>
      </c>
      <c r="E42507">
        <v>925080199</v>
      </c>
    </row>
    <row r="42508" spans="2:5" x14ac:dyDescent="0.2">
      <c r="B42508">
        <f t="shared" si="664"/>
        <v>925080244</v>
      </c>
      <c r="C42508">
        <v>923629219</v>
      </c>
      <c r="D42508">
        <v>924950689</v>
      </c>
      <c r="E42508">
        <v>925080244</v>
      </c>
    </row>
    <row r="42509" spans="2:5" x14ac:dyDescent="0.2">
      <c r="B42509">
        <f t="shared" si="664"/>
        <v>925080289</v>
      </c>
      <c r="C42509">
        <v>923629174</v>
      </c>
      <c r="D42509">
        <v>925510264</v>
      </c>
      <c r="E42509">
        <v>925080289</v>
      </c>
    </row>
    <row r="42510" spans="2:5" x14ac:dyDescent="0.2">
      <c r="B42510">
        <f t="shared" si="664"/>
        <v>925080334</v>
      </c>
      <c r="C42510">
        <v>923629129</v>
      </c>
      <c r="D42510">
        <v>925506214</v>
      </c>
      <c r="E42510">
        <v>925080334</v>
      </c>
    </row>
    <row r="42511" spans="2:5" x14ac:dyDescent="0.2">
      <c r="B42511">
        <f t="shared" si="664"/>
        <v>925080379</v>
      </c>
      <c r="C42511">
        <v>923629084</v>
      </c>
      <c r="D42511">
        <v>924693964</v>
      </c>
      <c r="E42511">
        <v>925080379</v>
      </c>
    </row>
    <row r="42512" spans="2:5" x14ac:dyDescent="0.2">
      <c r="B42512">
        <f t="shared" si="664"/>
        <v>925080424</v>
      </c>
      <c r="C42512">
        <v>923629039</v>
      </c>
      <c r="D42512">
        <v>923780509</v>
      </c>
      <c r="E42512">
        <v>925080424</v>
      </c>
    </row>
    <row r="42513" spans="2:5" x14ac:dyDescent="0.2">
      <c r="B42513">
        <f t="shared" si="664"/>
        <v>925080469</v>
      </c>
      <c r="C42513">
        <v>923628994</v>
      </c>
      <c r="D42513">
        <v>924368659</v>
      </c>
      <c r="E42513">
        <v>925080469</v>
      </c>
    </row>
    <row r="42514" spans="2:5" x14ac:dyDescent="0.2">
      <c r="B42514">
        <f t="shared" si="664"/>
        <v>925080514</v>
      </c>
      <c r="C42514">
        <v>923628949</v>
      </c>
      <c r="D42514">
        <v>924249454</v>
      </c>
      <c r="E42514">
        <v>925080514</v>
      </c>
    </row>
    <row r="42515" spans="2:5" x14ac:dyDescent="0.2">
      <c r="B42515">
        <f t="shared" si="664"/>
        <v>925080559</v>
      </c>
      <c r="C42515">
        <v>923628904</v>
      </c>
      <c r="D42515">
        <v>923244019</v>
      </c>
      <c r="E42515">
        <v>925080559</v>
      </c>
    </row>
    <row r="42516" spans="2:5" x14ac:dyDescent="0.2">
      <c r="B42516">
        <f t="shared" si="664"/>
        <v>925080604</v>
      </c>
      <c r="C42516">
        <v>923628859</v>
      </c>
      <c r="D42516">
        <v>925183474</v>
      </c>
      <c r="E42516">
        <v>925080604</v>
      </c>
    </row>
    <row r="42517" spans="2:5" x14ac:dyDescent="0.2">
      <c r="B42517">
        <f t="shared" si="664"/>
        <v>925080649</v>
      </c>
      <c r="C42517">
        <v>923628814</v>
      </c>
      <c r="D42517">
        <v>923376949</v>
      </c>
      <c r="E42517">
        <v>925080649</v>
      </c>
    </row>
    <row r="42518" spans="2:5" x14ac:dyDescent="0.2">
      <c r="B42518">
        <f t="shared" si="664"/>
        <v>925080694</v>
      </c>
      <c r="C42518">
        <v>923628769</v>
      </c>
      <c r="D42518">
        <v>924706609</v>
      </c>
      <c r="E42518">
        <v>925080694</v>
      </c>
    </row>
    <row r="42519" spans="2:5" x14ac:dyDescent="0.2">
      <c r="B42519">
        <f t="shared" si="664"/>
        <v>925080739</v>
      </c>
      <c r="C42519">
        <v>923628724</v>
      </c>
      <c r="D42519">
        <v>923967844</v>
      </c>
      <c r="E42519">
        <v>925080739</v>
      </c>
    </row>
    <row r="42520" spans="2:5" x14ac:dyDescent="0.2">
      <c r="B42520">
        <f t="shared" si="664"/>
        <v>925080784</v>
      </c>
      <c r="C42520">
        <v>923628679</v>
      </c>
      <c r="D42520">
        <v>925094779</v>
      </c>
      <c r="E42520">
        <v>925080784</v>
      </c>
    </row>
    <row r="42521" spans="2:5" x14ac:dyDescent="0.2">
      <c r="B42521">
        <f t="shared" si="664"/>
        <v>925080829</v>
      </c>
      <c r="C42521">
        <v>923628634</v>
      </c>
      <c r="D42521">
        <v>924222994</v>
      </c>
      <c r="E42521">
        <v>925080829</v>
      </c>
    </row>
    <row r="42522" spans="2:5" x14ac:dyDescent="0.2">
      <c r="B42522">
        <f t="shared" si="664"/>
        <v>925080874</v>
      </c>
      <c r="C42522">
        <v>923628589</v>
      </c>
      <c r="D42522">
        <v>924731854</v>
      </c>
      <c r="E42522">
        <v>925080874</v>
      </c>
    </row>
    <row r="42523" spans="2:5" x14ac:dyDescent="0.2">
      <c r="B42523">
        <f t="shared" si="664"/>
        <v>925080919</v>
      </c>
      <c r="C42523">
        <v>923628544</v>
      </c>
      <c r="D42523">
        <v>925117549</v>
      </c>
      <c r="E42523">
        <v>925080919</v>
      </c>
    </row>
    <row r="42524" spans="2:5" x14ac:dyDescent="0.2">
      <c r="B42524">
        <f t="shared" si="664"/>
        <v>925080964</v>
      </c>
      <c r="C42524">
        <v>923628499</v>
      </c>
      <c r="D42524">
        <v>923959339</v>
      </c>
      <c r="E42524">
        <v>925080964</v>
      </c>
    </row>
    <row r="42525" spans="2:5" x14ac:dyDescent="0.2">
      <c r="B42525">
        <f t="shared" si="664"/>
        <v>925081009</v>
      </c>
      <c r="C42525">
        <v>923628454</v>
      </c>
      <c r="D42525">
        <v>925358839</v>
      </c>
      <c r="E42525">
        <v>925081009</v>
      </c>
    </row>
    <row r="42526" spans="2:5" x14ac:dyDescent="0.2">
      <c r="B42526">
        <f t="shared" si="664"/>
        <v>925081054</v>
      </c>
      <c r="C42526">
        <v>923628409</v>
      </c>
      <c r="D42526">
        <v>924871129</v>
      </c>
      <c r="E42526">
        <v>925081054</v>
      </c>
    </row>
    <row r="42527" spans="2:5" x14ac:dyDescent="0.2">
      <c r="B42527">
        <f t="shared" si="664"/>
        <v>925081099</v>
      </c>
      <c r="C42527">
        <v>923628364</v>
      </c>
      <c r="D42527">
        <v>925146034</v>
      </c>
      <c r="E42527">
        <v>925081099</v>
      </c>
    </row>
    <row r="42528" spans="2:5" x14ac:dyDescent="0.2">
      <c r="B42528">
        <f t="shared" si="664"/>
        <v>925081144</v>
      </c>
      <c r="C42528">
        <v>923628319</v>
      </c>
      <c r="D42528">
        <v>924043264</v>
      </c>
      <c r="E42528">
        <v>925081144</v>
      </c>
    </row>
    <row r="42529" spans="2:5" x14ac:dyDescent="0.2">
      <c r="B42529">
        <f t="shared" si="664"/>
        <v>925081189</v>
      </c>
      <c r="C42529">
        <v>923628274</v>
      </c>
      <c r="D42529">
        <v>923456824</v>
      </c>
      <c r="E42529">
        <v>925081189</v>
      </c>
    </row>
    <row r="42530" spans="2:5" x14ac:dyDescent="0.2">
      <c r="B42530">
        <f t="shared" si="664"/>
        <v>925081234</v>
      </c>
      <c r="C42530">
        <v>923628229</v>
      </c>
      <c r="D42530">
        <v>924926029</v>
      </c>
      <c r="E42530">
        <v>925081234</v>
      </c>
    </row>
    <row r="42531" spans="2:5" x14ac:dyDescent="0.2">
      <c r="B42531">
        <f t="shared" si="664"/>
        <v>925081279</v>
      </c>
      <c r="C42531">
        <v>923628184</v>
      </c>
      <c r="D42531">
        <v>924984574</v>
      </c>
      <c r="E42531">
        <v>925081279</v>
      </c>
    </row>
    <row r="42532" spans="2:5" x14ac:dyDescent="0.2">
      <c r="B42532">
        <f t="shared" si="664"/>
        <v>925081324</v>
      </c>
      <c r="C42532">
        <v>923628139</v>
      </c>
      <c r="D42532">
        <v>924036334</v>
      </c>
      <c r="E42532">
        <v>925081324</v>
      </c>
    </row>
    <row r="42533" spans="2:5" x14ac:dyDescent="0.2">
      <c r="B42533">
        <f t="shared" si="664"/>
        <v>925081369</v>
      </c>
      <c r="C42533">
        <v>923628094</v>
      </c>
      <c r="D42533">
        <v>923460379</v>
      </c>
      <c r="E42533">
        <v>925081369</v>
      </c>
    </row>
    <row r="42534" spans="2:5" x14ac:dyDescent="0.2">
      <c r="B42534">
        <f t="shared" si="664"/>
        <v>925081414</v>
      </c>
      <c r="C42534">
        <v>923628049</v>
      </c>
      <c r="D42534">
        <v>924574129</v>
      </c>
      <c r="E42534">
        <v>925081414</v>
      </c>
    </row>
    <row r="42535" spans="2:5" x14ac:dyDescent="0.2">
      <c r="B42535">
        <f t="shared" si="664"/>
        <v>925081459</v>
      </c>
      <c r="C42535">
        <v>923628004</v>
      </c>
      <c r="D42535">
        <v>923934634</v>
      </c>
      <c r="E42535">
        <v>925081459</v>
      </c>
    </row>
    <row r="42536" spans="2:5" x14ac:dyDescent="0.2">
      <c r="B42536">
        <f t="shared" si="664"/>
        <v>925081504</v>
      </c>
      <c r="C42536">
        <v>923627959</v>
      </c>
      <c r="D42536">
        <v>924823789</v>
      </c>
      <c r="E42536">
        <v>925081504</v>
      </c>
    </row>
    <row r="42537" spans="2:5" x14ac:dyDescent="0.2">
      <c r="B42537">
        <f t="shared" si="664"/>
        <v>925081549</v>
      </c>
      <c r="C42537">
        <v>923627914</v>
      </c>
      <c r="D42537">
        <v>923665309</v>
      </c>
      <c r="E42537">
        <v>925081549</v>
      </c>
    </row>
    <row r="42538" spans="2:5" x14ac:dyDescent="0.2">
      <c r="B42538">
        <f t="shared" si="664"/>
        <v>925081594</v>
      </c>
      <c r="C42538">
        <v>923627869</v>
      </c>
      <c r="D42538">
        <v>923999974</v>
      </c>
      <c r="E42538">
        <v>925081594</v>
      </c>
    </row>
    <row r="42539" spans="2:5" x14ac:dyDescent="0.2">
      <c r="B42539">
        <f t="shared" si="664"/>
        <v>925081639</v>
      </c>
      <c r="C42539">
        <v>923627824</v>
      </c>
      <c r="D42539">
        <v>924000334</v>
      </c>
      <c r="E42539">
        <v>925081639</v>
      </c>
    </row>
    <row r="42540" spans="2:5" x14ac:dyDescent="0.2">
      <c r="B42540">
        <f t="shared" si="664"/>
        <v>925081684</v>
      </c>
      <c r="C42540">
        <v>923627779</v>
      </c>
      <c r="D42540">
        <v>924030304</v>
      </c>
      <c r="E42540">
        <v>925081684</v>
      </c>
    </row>
    <row r="42541" spans="2:5" x14ac:dyDescent="0.2">
      <c r="B42541">
        <f t="shared" si="664"/>
        <v>925081729</v>
      </c>
      <c r="C42541">
        <v>923627734</v>
      </c>
      <c r="D42541">
        <v>925146214</v>
      </c>
      <c r="E42541">
        <v>925081729</v>
      </c>
    </row>
    <row r="42542" spans="2:5" x14ac:dyDescent="0.2">
      <c r="B42542">
        <f t="shared" si="664"/>
        <v>925081774</v>
      </c>
      <c r="C42542">
        <v>923627689</v>
      </c>
      <c r="D42542">
        <v>925426609</v>
      </c>
      <c r="E42542">
        <v>925081774</v>
      </c>
    </row>
    <row r="42543" spans="2:5" x14ac:dyDescent="0.2">
      <c r="B42543">
        <f t="shared" si="664"/>
        <v>925081819</v>
      </c>
      <c r="C42543">
        <v>923627644</v>
      </c>
      <c r="D42543">
        <v>924087094</v>
      </c>
      <c r="E42543">
        <v>925081819</v>
      </c>
    </row>
    <row r="42544" spans="2:5" x14ac:dyDescent="0.2">
      <c r="B42544">
        <f t="shared" si="664"/>
        <v>925081864</v>
      </c>
      <c r="C42544">
        <v>923627599</v>
      </c>
      <c r="D42544">
        <v>924352369</v>
      </c>
      <c r="E42544">
        <v>925081864</v>
      </c>
    </row>
    <row r="42545" spans="2:5" x14ac:dyDescent="0.2">
      <c r="B42545">
        <f t="shared" si="664"/>
        <v>925081909</v>
      </c>
      <c r="C42545">
        <v>923627554</v>
      </c>
      <c r="D42545">
        <v>924932284</v>
      </c>
      <c r="E42545">
        <v>925081909</v>
      </c>
    </row>
    <row r="42546" spans="2:5" x14ac:dyDescent="0.2">
      <c r="B42546">
        <f t="shared" si="664"/>
        <v>925081954</v>
      </c>
      <c r="C42546">
        <v>923627509</v>
      </c>
      <c r="D42546">
        <v>923450389</v>
      </c>
      <c r="E42546">
        <v>925081954</v>
      </c>
    </row>
    <row r="42547" spans="2:5" x14ac:dyDescent="0.2">
      <c r="B42547">
        <f t="shared" si="664"/>
        <v>925081999</v>
      </c>
      <c r="C42547">
        <v>923627464</v>
      </c>
      <c r="D42547">
        <v>924922699</v>
      </c>
      <c r="E42547">
        <v>925081999</v>
      </c>
    </row>
    <row r="42548" spans="2:5" x14ac:dyDescent="0.2">
      <c r="B42548">
        <f t="shared" si="664"/>
        <v>925082044</v>
      </c>
      <c r="C42548">
        <v>923627419</v>
      </c>
      <c r="D42548">
        <v>924015004</v>
      </c>
      <c r="E42548">
        <v>925082044</v>
      </c>
    </row>
    <row r="42549" spans="2:5" x14ac:dyDescent="0.2">
      <c r="B42549">
        <f t="shared" si="664"/>
        <v>925082089</v>
      </c>
      <c r="C42549">
        <v>923627374</v>
      </c>
      <c r="D42549">
        <v>924987859</v>
      </c>
      <c r="E42549">
        <v>925082089</v>
      </c>
    </row>
    <row r="42550" spans="2:5" x14ac:dyDescent="0.2">
      <c r="B42550">
        <f t="shared" si="664"/>
        <v>925082134</v>
      </c>
      <c r="C42550">
        <v>923627329</v>
      </c>
      <c r="D42550">
        <v>923181244</v>
      </c>
      <c r="E42550">
        <v>925082134</v>
      </c>
    </row>
    <row r="42551" spans="2:5" x14ac:dyDescent="0.2">
      <c r="B42551">
        <f t="shared" si="664"/>
        <v>925082179</v>
      </c>
      <c r="C42551">
        <v>923627284</v>
      </c>
      <c r="D42551">
        <v>923997049</v>
      </c>
      <c r="E42551">
        <v>925082179</v>
      </c>
    </row>
    <row r="42552" spans="2:5" x14ac:dyDescent="0.2">
      <c r="B42552">
        <f t="shared" si="664"/>
        <v>925082224</v>
      </c>
      <c r="C42552">
        <v>923627239</v>
      </c>
      <c r="D42552">
        <v>923346304</v>
      </c>
      <c r="E42552">
        <v>925082224</v>
      </c>
    </row>
    <row r="42553" spans="2:5" x14ac:dyDescent="0.2">
      <c r="B42553">
        <f t="shared" si="664"/>
        <v>925082269</v>
      </c>
      <c r="C42553">
        <v>923627194</v>
      </c>
      <c r="D42553">
        <v>924614404</v>
      </c>
      <c r="E42553">
        <v>925082269</v>
      </c>
    </row>
    <row r="42554" spans="2:5" x14ac:dyDescent="0.2">
      <c r="B42554">
        <f t="shared" si="664"/>
        <v>925082314</v>
      </c>
      <c r="C42554">
        <v>923627149</v>
      </c>
      <c r="D42554">
        <v>924490834</v>
      </c>
      <c r="E42554">
        <v>925082314</v>
      </c>
    </row>
    <row r="42555" spans="2:5" x14ac:dyDescent="0.2">
      <c r="B42555">
        <f t="shared" si="664"/>
        <v>925082359</v>
      </c>
      <c r="C42555">
        <v>923627104</v>
      </c>
      <c r="D42555">
        <v>925001044</v>
      </c>
      <c r="E42555">
        <v>925082359</v>
      </c>
    </row>
    <row r="42556" spans="2:5" x14ac:dyDescent="0.2">
      <c r="B42556">
        <f t="shared" si="664"/>
        <v>925082404</v>
      </c>
      <c r="C42556">
        <v>923627059</v>
      </c>
      <c r="D42556">
        <v>924246034</v>
      </c>
      <c r="E42556">
        <v>925082404</v>
      </c>
    </row>
    <row r="42557" spans="2:5" x14ac:dyDescent="0.2">
      <c r="B42557">
        <f t="shared" si="664"/>
        <v>925082449</v>
      </c>
      <c r="C42557">
        <v>923627014</v>
      </c>
      <c r="D42557">
        <v>925101079</v>
      </c>
      <c r="E42557">
        <v>925082449</v>
      </c>
    </row>
    <row r="42558" spans="2:5" x14ac:dyDescent="0.2">
      <c r="B42558">
        <f t="shared" si="664"/>
        <v>925082494</v>
      </c>
      <c r="C42558">
        <v>923626969</v>
      </c>
      <c r="D42558">
        <v>924836569</v>
      </c>
      <c r="E42558">
        <v>925082494</v>
      </c>
    </row>
    <row r="42559" spans="2:5" x14ac:dyDescent="0.2">
      <c r="B42559">
        <f t="shared" si="664"/>
        <v>925082539</v>
      </c>
      <c r="C42559">
        <v>923626924</v>
      </c>
      <c r="D42559">
        <v>924923509</v>
      </c>
      <c r="E42559">
        <v>925082539</v>
      </c>
    </row>
    <row r="42560" spans="2:5" x14ac:dyDescent="0.2">
      <c r="B42560">
        <f t="shared" si="664"/>
        <v>925082584</v>
      </c>
      <c r="C42560">
        <v>923626879</v>
      </c>
      <c r="D42560">
        <v>923698834</v>
      </c>
      <c r="E42560">
        <v>925082584</v>
      </c>
    </row>
    <row r="42561" spans="2:5" x14ac:dyDescent="0.2">
      <c r="B42561">
        <f t="shared" si="664"/>
        <v>925082629</v>
      </c>
      <c r="C42561">
        <v>923626834</v>
      </c>
      <c r="D42561">
        <v>923246089</v>
      </c>
      <c r="E42561">
        <v>925082629</v>
      </c>
    </row>
    <row r="42562" spans="2:5" x14ac:dyDescent="0.2">
      <c r="B42562">
        <f t="shared" si="664"/>
        <v>925082674</v>
      </c>
      <c r="C42562">
        <v>923626789</v>
      </c>
      <c r="D42562">
        <v>924212734</v>
      </c>
      <c r="E42562">
        <v>925082674</v>
      </c>
    </row>
    <row r="42563" spans="2:5" x14ac:dyDescent="0.2">
      <c r="B42563">
        <f t="shared" ref="B42563:B42626" si="665">B42562+45</f>
        <v>925082719</v>
      </c>
      <c r="C42563">
        <v>923626744</v>
      </c>
      <c r="D42563">
        <v>924791749</v>
      </c>
      <c r="E42563">
        <v>925082719</v>
      </c>
    </row>
    <row r="42564" spans="2:5" x14ac:dyDescent="0.2">
      <c r="B42564">
        <f t="shared" si="665"/>
        <v>925082764</v>
      </c>
      <c r="C42564">
        <v>923626699</v>
      </c>
      <c r="D42564">
        <v>924826174</v>
      </c>
      <c r="E42564">
        <v>925082764</v>
      </c>
    </row>
    <row r="42565" spans="2:5" x14ac:dyDescent="0.2">
      <c r="B42565">
        <f t="shared" si="665"/>
        <v>925082809</v>
      </c>
      <c r="C42565">
        <v>923626654</v>
      </c>
      <c r="D42565">
        <v>924220474</v>
      </c>
      <c r="E42565">
        <v>925082809</v>
      </c>
    </row>
    <row r="42566" spans="2:5" x14ac:dyDescent="0.2">
      <c r="B42566">
        <f t="shared" si="665"/>
        <v>925082854</v>
      </c>
      <c r="C42566">
        <v>923626609</v>
      </c>
      <c r="D42566">
        <v>923525719</v>
      </c>
      <c r="E42566">
        <v>925082854</v>
      </c>
    </row>
    <row r="42567" spans="2:5" x14ac:dyDescent="0.2">
      <c r="B42567">
        <f t="shared" si="665"/>
        <v>925082899</v>
      </c>
      <c r="C42567">
        <v>923626564</v>
      </c>
      <c r="D42567">
        <v>925346644</v>
      </c>
      <c r="E42567">
        <v>925082899</v>
      </c>
    </row>
    <row r="42568" spans="2:5" x14ac:dyDescent="0.2">
      <c r="B42568">
        <f t="shared" si="665"/>
        <v>925082944</v>
      </c>
      <c r="C42568">
        <v>923626519</v>
      </c>
      <c r="D42568">
        <v>925223749</v>
      </c>
      <c r="E42568">
        <v>925082944</v>
      </c>
    </row>
    <row r="42569" spans="2:5" x14ac:dyDescent="0.2">
      <c r="B42569">
        <f t="shared" si="665"/>
        <v>925082989</v>
      </c>
      <c r="C42569">
        <v>923626474</v>
      </c>
      <c r="D42569">
        <v>925420669</v>
      </c>
      <c r="E42569">
        <v>925082989</v>
      </c>
    </row>
    <row r="42570" spans="2:5" x14ac:dyDescent="0.2">
      <c r="B42570">
        <f t="shared" si="665"/>
        <v>925083034</v>
      </c>
      <c r="C42570">
        <v>923626429</v>
      </c>
      <c r="D42570">
        <v>923225749</v>
      </c>
      <c r="E42570">
        <v>925083034</v>
      </c>
    </row>
    <row r="42571" spans="2:5" x14ac:dyDescent="0.2">
      <c r="B42571">
        <f t="shared" si="665"/>
        <v>925083079</v>
      </c>
      <c r="C42571">
        <v>923626384</v>
      </c>
      <c r="D42571">
        <v>924558469</v>
      </c>
      <c r="E42571">
        <v>925083079</v>
      </c>
    </row>
    <row r="42572" spans="2:5" x14ac:dyDescent="0.2">
      <c r="B42572">
        <f t="shared" si="665"/>
        <v>925083124</v>
      </c>
      <c r="C42572">
        <v>923626339</v>
      </c>
      <c r="D42572">
        <v>924835084</v>
      </c>
      <c r="E42572">
        <v>925083124</v>
      </c>
    </row>
    <row r="42573" spans="2:5" x14ac:dyDescent="0.2">
      <c r="B42573">
        <f t="shared" si="665"/>
        <v>925083169</v>
      </c>
      <c r="C42573">
        <v>923626294</v>
      </c>
      <c r="D42573">
        <v>925308844</v>
      </c>
      <c r="E42573">
        <v>925083169</v>
      </c>
    </row>
    <row r="42574" spans="2:5" x14ac:dyDescent="0.2">
      <c r="B42574">
        <f t="shared" si="665"/>
        <v>925083214</v>
      </c>
      <c r="C42574">
        <v>923626249</v>
      </c>
      <c r="D42574">
        <v>925019719</v>
      </c>
      <c r="E42574">
        <v>925083214</v>
      </c>
    </row>
    <row r="42575" spans="2:5" x14ac:dyDescent="0.2">
      <c r="B42575">
        <f t="shared" si="665"/>
        <v>925083259</v>
      </c>
      <c r="C42575">
        <v>923626204</v>
      </c>
      <c r="D42575">
        <v>925093699</v>
      </c>
      <c r="E42575">
        <v>925083259</v>
      </c>
    </row>
    <row r="42576" spans="2:5" x14ac:dyDescent="0.2">
      <c r="B42576">
        <f t="shared" si="665"/>
        <v>925083304</v>
      </c>
      <c r="C42576">
        <v>923626159</v>
      </c>
      <c r="D42576">
        <v>923648479</v>
      </c>
      <c r="E42576">
        <v>925083304</v>
      </c>
    </row>
    <row r="42577" spans="2:5" x14ac:dyDescent="0.2">
      <c r="B42577">
        <f t="shared" si="665"/>
        <v>925083349</v>
      </c>
      <c r="C42577">
        <v>923626114</v>
      </c>
      <c r="D42577">
        <v>923807149</v>
      </c>
      <c r="E42577">
        <v>925083349</v>
      </c>
    </row>
    <row r="42578" spans="2:5" x14ac:dyDescent="0.2">
      <c r="B42578">
        <f t="shared" si="665"/>
        <v>925083394</v>
      </c>
      <c r="C42578">
        <v>923626069</v>
      </c>
      <c r="D42578">
        <v>925078129</v>
      </c>
      <c r="E42578">
        <v>925083394</v>
      </c>
    </row>
    <row r="42579" spans="2:5" x14ac:dyDescent="0.2">
      <c r="B42579">
        <f t="shared" si="665"/>
        <v>925083439</v>
      </c>
      <c r="C42579">
        <v>923626024</v>
      </c>
      <c r="D42579">
        <v>923243659</v>
      </c>
      <c r="E42579">
        <v>925083439</v>
      </c>
    </row>
    <row r="42580" spans="2:5" x14ac:dyDescent="0.2">
      <c r="B42580">
        <f t="shared" si="665"/>
        <v>925083484</v>
      </c>
      <c r="C42580">
        <v>923625979</v>
      </c>
      <c r="D42580">
        <v>924108424</v>
      </c>
      <c r="E42580">
        <v>925083484</v>
      </c>
    </row>
    <row r="42581" spans="2:5" x14ac:dyDescent="0.2">
      <c r="B42581">
        <f t="shared" si="665"/>
        <v>925083529</v>
      </c>
      <c r="C42581">
        <v>923625934</v>
      </c>
      <c r="D42581">
        <v>924526564</v>
      </c>
      <c r="E42581">
        <v>925083529</v>
      </c>
    </row>
    <row r="42582" spans="2:5" x14ac:dyDescent="0.2">
      <c r="B42582">
        <f t="shared" si="665"/>
        <v>925083574</v>
      </c>
      <c r="C42582">
        <v>923625889</v>
      </c>
      <c r="D42582">
        <v>924643789</v>
      </c>
      <c r="E42582">
        <v>925083574</v>
      </c>
    </row>
    <row r="42583" spans="2:5" x14ac:dyDescent="0.2">
      <c r="B42583">
        <f t="shared" si="665"/>
        <v>925083619</v>
      </c>
      <c r="C42583">
        <v>923625844</v>
      </c>
      <c r="D42583">
        <v>924748909</v>
      </c>
      <c r="E42583">
        <v>925083619</v>
      </c>
    </row>
    <row r="42584" spans="2:5" x14ac:dyDescent="0.2">
      <c r="B42584">
        <f t="shared" si="665"/>
        <v>925083664</v>
      </c>
      <c r="C42584">
        <v>923625799</v>
      </c>
      <c r="D42584">
        <v>924459334</v>
      </c>
      <c r="E42584">
        <v>925083664</v>
      </c>
    </row>
    <row r="42585" spans="2:5" x14ac:dyDescent="0.2">
      <c r="B42585">
        <f t="shared" si="665"/>
        <v>925083709</v>
      </c>
      <c r="C42585">
        <v>923625754</v>
      </c>
      <c r="D42585">
        <v>923564374</v>
      </c>
      <c r="E42585">
        <v>925083709</v>
      </c>
    </row>
    <row r="42586" spans="2:5" x14ac:dyDescent="0.2">
      <c r="B42586">
        <f t="shared" si="665"/>
        <v>925083754</v>
      </c>
      <c r="C42586">
        <v>923625709</v>
      </c>
      <c r="D42586">
        <v>923677819</v>
      </c>
      <c r="E42586">
        <v>925083754</v>
      </c>
    </row>
    <row r="42587" spans="2:5" x14ac:dyDescent="0.2">
      <c r="B42587">
        <f t="shared" si="665"/>
        <v>925083799</v>
      </c>
      <c r="C42587">
        <v>923625664</v>
      </c>
      <c r="D42587">
        <v>925469764</v>
      </c>
      <c r="E42587">
        <v>925083799</v>
      </c>
    </row>
    <row r="42588" spans="2:5" x14ac:dyDescent="0.2">
      <c r="B42588">
        <f t="shared" si="665"/>
        <v>925083844</v>
      </c>
      <c r="C42588">
        <v>923625619</v>
      </c>
      <c r="D42588">
        <v>924637534</v>
      </c>
      <c r="E42588">
        <v>925083844</v>
      </c>
    </row>
    <row r="42589" spans="2:5" x14ac:dyDescent="0.2">
      <c r="B42589">
        <f t="shared" si="665"/>
        <v>925083889</v>
      </c>
      <c r="C42589">
        <v>923625574</v>
      </c>
      <c r="D42589">
        <v>923992774</v>
      </c>
      <c r="E42589">
        <v>925083889</v>
      </c>
    </row>
    <row r="42590" spans="2:5" x14ac:dyDescent="0.2">
      <c r="B42590">
        <f t="shared" si="665"/>
        <v>925083934</v>
      </c>
      <c r="C42590">
        <v>923625529</v>
      </c>
      <c r="D42590">
        <v>923901874</v>
      </c>
      <c r="E42590">
        <v>925083934</v>
      </c>
    </row>
    <row r="42591" spans="2:5" x14ac:dyDescent="0.2">
      <c r="B42591">
        <f t="shared" si="665"/>
        <v>925083979</v>
      </c>
      <c r="C42591">
        <v>923625484</v>
      </c>
      <c r="D42591">
        <v>923430769</v>
      </c>
      <c r="E42591">
        <v>925083979</v>
      </c>
    </row>
    <row r="42592" spans="2:5" x14ac:dyDescent="0.2">
      <c r="B42592">
        <f t="shared" si="665"/>
        <v>925084024</v>
      </c>
      <c r="C42592">
        <v>923625439</v>
      </c>
      <c r="D42592">
        <v>923629894</v>
      </c>
      <c r="E42592">
        <v>925084024</v>
      </c>
    </row>
    <row r="42593" spans="2:5" x14ac:dyDescent="0.2">
      <c r="B42593">
        <f t="shared" si="665"/>
        <v>925084069</v>
      </c>
      <c r="C42593">
        <v>923625394</v>
      </c>
      <c r="D42593">
        <v>924710254</v>
      </c>
      <c r="E42593">
        <v>925084069</v>
      </c>
    </row>
    <row r="42594" spans="2:5" x14ac:dyDescent="0.2">
      <c r="B42594">
        <f t="shared" si="665"/>
        <v>925084114</v>
      </c>
      <c r="C42594">
        <v>923625349</v>
      </c>
      <c r="D42594">
        <v>924070129</v>
      </c>
      <c r="E42594">
        <v>925084114</v>
      </c>
    </row>
    <row r="42595" spans="2:5" x14ac:dyDescent="0.2">
      <c r="B42595">
        <f t="shared" si="665"/>
        <v>925084159</v>
      </c>
      <c r="C42595">
        <v>923625304</v>
      </c>
      <c r="D42595">
        <v>925103644</v>
      </c>
      <c r="E42595">
        <v>925084159</v>
      </c>
    </row>
    <row r="42596" spans="2:5" x14ac:dyDescent="0.2">
      <c r="B42596">
        <f t="shared" si="665"/>
        <v>925084204</v>
      </c>
      <c r="C42596">
        <v>923625259</v>
      </c>
      <c r="D42596">
        <v>924300259</v>
      </c>
      <c r="E42596">
        <v>925084204</v>
      </c>
    </row>
    <row r="42597" spans="2:5" x14ac:dyDescent="0.2">
      <c r="B42597">
        <f t="shared" si="665"/>
        <v>925084249</v>
      </c>
      <c r="C42597">
        <v>923625214</v>
      </c>
      <c r="D42597">
        <v>923757514</v>
      </c>
      <c r="E42597">
        <v>925084249</v>
      </c>
    </row>
    <row r="42598" spans="2:5" x14ac:dyDescent="0.2">
      <c r="B42598">
        <f t="shared" si="665"/>
        <v>925084294</v>
      </c>
      <c r="C42598">
        <v>923625169</v>
      </c>
      <c r="D42598">
        <v>924292789</v>
      </c>
      <c r="E42598">
        <v>925084294</v>
      </c>
    </row>
    <row r="42599" spans="2:5" x14ac:dyDescent="0.2">
      <c r="B42599">
        <f t="shared" si="665"/>
        <v>925084339</v>
      </c>
      <c r="C42599">
        <v>923625124</v>
      </c>
      <c r="D42599">
        <v>923662429</v>
      </c>
      <c r="E42599">
        <v>925084339</v>
      </c>
    </row>
    <row r="42600" spans="2:5" x14ac:dyDescent="0.2">
      <c r="B42600">
        <f t="shared" si="665"/>
        <v>925084384</v>
      </c>
      <c r="C42600">
        <v>923625079</v>
      </c>
      <c r="D42600">
        <v>924663994</v>
      </c>
      <c r="E42600">
        <v>925084384</v>
      </c>
    </row>
    <row r="42601" spans="2:5" x14ac:dyDescent="0.2">
      <c r="B42601">
        <f t="shared" si="665"/>
        <v>925084429</v>
      </c>
      <c r="C42601">
        <v>923625034</v>
      </c>
      <c r="D42601">
        <v>924423604</v>
      </c>
      <c r="E42601">
        <v>925084429</v>
      </c>
    </row>
    <row r="42602" spans="2:5" x14ac:dyDescent="0.2">
      <c r="B42602">
        <f t="shared" si="665"/>
        <v>925084474</v>
      </c>
      <c r="C42602">
        <v>923624989</v>
      </c>
      <c r="D42602">
        <v>923509609</v>
      </c>
      <c r="E42602">
        <v>925084474</v>
      </c>
    </row>
    <row r="42603" spans="2:5" x14ac:dyDescent="0.2">
      <c r="B42603">
        <f t="shared" si="665"/>
        <v>925084519</v>
      </c>
      <c r="C42603">
        <v>923624944</v>
      </c>
      <c r="D42603">
        <v>924585739</v>
      </c>
      <c r="E42603">
        <v>925084519</v>
      </c>
    </row>
    <row r="42604" spans="2:5" x14ac:dyDescent="0.2">
      <c r="B42604">
        <f t="shared" si="665"/>
        <v>925084564</v>
      </c>
      <c r="C42604">
        <v>923624899</v>
      </c>
      <c r="D42604">
        <v>924614809</v>
      </c>
      <c r="E42604">
        <v>925084564</v>
      </c>
    </row>
    <row r="42605" spans="2:5" x14ac:dyDescent="0.2">
      <c r="B42605">
        <f t="shared" si="665"/>
        <v>925084609</v>
      </c>
      <c r="C42605">
        <v>923624854</v>
      </c>
      <c r="D42605">
        <v>923975854</v>
      </c>
      <c r="E42605">
        <v>925084609</v>
      </c>
    </row>
    <row r="42606" spans="2:5" x14ac:dyDescent="0.2">
      <c r="B42606">
        <f t="shared" si="665"/>
        <v>925084654</v>
      </c>
      <c r="C42606">
        <v>923624809</v>
      </c>
      <c r="D42606">
        <v>924110539</v>
      </c>
      <c r="E42606">
        <v>925084654</v>
      </c>
    </row>
    <row r="42607" spans="2:5" x14ac:dyDescent="0.2">
      <c r="B42607">
        <f t="shared" si="665"/>
        <v>925084699</v>
      </c>
      <c r="C42607">
        <v>923624764</v>
      </c>
      <c r="D42607">
        <v>925142524</v>
      </c>
      <c r="E42607">
        <v>925084699</v>
      </c>
    </row>
    <row r="42608" spans="2:5" x14ac:dyDescent="0.2">
      <c r="B42608">
        <f t="shared" si="665"/>
        <v>925084744</v>
      </c>
      <c r="C42608">
        <v>923624719</v>
      </c>
      <c r="D42608">
        <v>925185004</v>
      </c>
      <c r="E42608">
        <v>925084744</v>
      </c>
    </row>
    <row r="42609" spans="2:5" x14ac:dyDescent="0.2">
      <c r="B42609">
        <f t="shared" si="665"/>
        <v>925084789</v>
      </c>
      <c r="C42609">
        <v>923624674</v>
      </c>
      <c r="D42609">
        <v>923365249</v>
      </c>
      <c r="E42609">
        <v>925084789</v>
      </c>
    </row>
    <row r="42610" spans="2:5" x14ac:dyDescent="0.2">
      <c r="B42610">
        <f t="shared" si="665"/>
        <v>925084834</v>
      </c>
      <c r="C42610">
        <v>923624629</v>
      </c>
      <c r="D42610">
        <v>923505424</v>
      </c>
      <c r="E42610">
        <v>925084834</v>
      </c>
    </row>
    <row r="42611" spans="2:5" x14ac:dyDescent="0.2">
      <c r="B42611">
        <f t="shared" si="665"/>
        <v>925084879</v>
      </c>
      <c r="C42611">
        <v>923624584</v>
      </c>
      <c r="D42611">
        <v>925180414</v>
      </c>
      <c r="E42611">
        <v>925084879</v>
      </c>
    </row>
    <row r="42612" spans="2:5" x14ac:dyDescent="0.2">
      <c r="B42612">
        <f t="shared" si="665"/>
        <v>925084924</v>
      </c>
      <c r="C42612">
        <v>923624539</v>
      </c>
      <c r="D42612">
        <v>923168509</v>
      </c>
      <c r="E42612">
        <v>925084924</v>
      </c>
    </row>
    <row r="42613" spans="2:5" x14ac:dyDescent="0.2">
      <c r="B42613">
        <f t="shared" si="665"/>
        <v>925084969</v>
      </c>
      <c r="C42613">
        <v>923624494</v>
      </c>
      <c r="D42613">
        <v>923708509</v>
      </c>
      <c r="E42613">
        <v>925084969</v>
      </c>
    </row>
    <row r="42614" spans="2:5" x14ac:dyDescent="0.2">
      <c r="B42614">
        <f t="shared" si="665"/>
        <v>925085014</v>
      </c>
      <c r="C42614">
        <v>923624449</v>
      </c>
      <c r="D42614">
        <v>923720209</v>
      </c>
      <c r="E42614">
        <v>925085014</v>
      </c>
    </row>
    <row r="42615" spans="2:5" x14ac:dyDescent="0.2">
      <c r="B42615">
        <f t="shared" si="665"/>
        <v>925085059</v>
      </c>
      <c r="C42615">
        <v>923624404</v>
      </c>
      <c r="D42615">
        <v>924696889</v>
      </c>
      <c r="E42615">
        <v>925085059</v>
      </c>
    </row>
    <row r="42616" spans="2:5" x14ac:dyDescent="0.2">
      <c r="B42616">
        <f t="shared" si="665"/>
        <v>925085104</v>
      </c>
      <c r="C42616">
        <v>923624359</v>
      </c>
      <c r="D42616">
        <v>924508249</v>
      </c>
      <c r="E42616">
        <v>925085104</v>
      </c>
    </row>
    <row r="42617" spans="2:5" x14ac:dyDescent="0.2">
      <c r="B42617">
        <f t="shared" si="665"/>
        <v>925085149</v>
      </c>
      <c r="C42617">
        <v>923624314</v>
      </c>
      <c r="D42617">
        <v>923566894</v>
      </c>
      <c r="E42617">
        <v>925085149</v>
      </c>
    </row>
    <row r="42618" spans="2:5" x14ac:dyDescent="0.2">
      <c r="B42618">
        <f t="shared" si="665"/>
        <v>925085194</v>
      </c>
      <c r="C42618">
        <v>923624269</v>
      </c>
      <c r="D42618">
        <v>924966754</v>
      </c>
      <c r="E42618">
        <v>925085194</v>
      </c>
    </row>
    <row r="42619" spans="2:5" x14ac:dyDescent="0.2">
      <c r="B42619">
        <f t="shared" si="665"/>
        <v>925085239</v>
      </c>
      <c r="C42619">
        <v>923624224</v>
      </c>
      <c r="D42619">
        <v>924980524</v>
      </c>
      <c r="E42619">
        <v>925085239</v>
      </c>
    </row>
    <row r="42620" spans="2:5" x14ac:dyDescent="0.2">
      <c r="B42620">
        <f t="shared" si="665"/>
        <v>925085284</v>
      </c>
      <c r="C42620">
        <v>923624179</v>
      </c>
      <c r="D42620">
        <v>923963389</v>
      </c>
      <c r="E42620">
        <v>925085284</v>
      </c>
    </row>
    <row r="42621" spans="2:5" x14ac:dyDescent="0.2">
      <c r="B42621">
        <f t="shared" si="665"/>
        <v>925085329</v>
      </c>
      <c r="C42621">
        <v>923624134</v>
      </c>
      <c r="D42621">
        <v>925357714</v>
      </c>
      <c r="E42621">
        <v>925085329</v>
      </c>
    </row>
    <row r="42622" spans="2:5" x14ac:dyDescent="0.2">
      <c r="B42622">
        <f t="shared" si="665"/>
        <v>925085374</v>
      </c>
      <c r="C42622">
        <v>923624089</v>
      </c>
      <c r="D42622">
        <v>923944624</v>
      </c>
      <c r="E42622">
        <v>925085374</v>
      </c>
    </row>
    <row r="42623" spans="2:5" x14ac:dyDescent="0.2">
      <c r="B42623">
        <f t="shared" si="665"/>
        <v>925085419</v>
      </c>
      <c r="C42623">
        <v>923624044</v>
      </c>
      <c r="D42623">
        <v>925196344</v>
      </c>
      <c r="E42623">
        <v>925085419</v>
      </c>
    </row>
    <row r="42624" spans="2:5" x14ac:dyDescent="0.2">
      <c r="B42624">
        <f t="shared" si="665"/>
        <v>925085464</v>
      </c>
      <c r="C42624">
        <v>923623999</v>
      </c>
      <c r="D42624">
        <v>925138024</v>
      </c>
      <c r="E42624">
        <v>925085464</v>
      </c>
    </row>
    <row r="42625" spans="2:5" x14ac:dyDescent="0.2">
      <c r="B42625">
        <f t="shared" si="665"/>
        <v>925085509</v>
      </c>
      <c r="C42625">
        <v>923623954</v>
      </c>
      <c r="D42625">
        <v>924634204</v>
      </c>
      <c r="E42625">
        <v>925085509</v>
      </c>
    </row>
    <row r="42626" spans="2:5" x14ac:dyDescent="0.2">
      <c r="B42626">
        <f t="shared" si="665"/>
        <v>925085554</v>
      </c>
      <c r="C42626">
        <v>923623909</v>
      </c>
      <c r="D42626">
        <v>923525764</v>
      </c>
      <c r="E42626">
        <v>925085554</v>
      </c>
    </row>
    <row r="42627" spans="2:5" x14ac:dyDescent="0.2">
      <c r="B42627">
        <f t="shared" ref="B42627:B42690" si="666">B42626+45</f>
        <v>925085599</v>
      </c>
      <c r="C42627">
        <v>923623864</v>
      </c>
      <c r="D42627">
        <v>923791669</v>
      </c>
      <c r="E42627">
        <v>925085599</v>
      </c>
    </row>
    <row r="42628" spans="2:5" x14ac:dyDescent="0.2">
      <c r="B42628">
        <f t="shared" si="666"/>
        <v>925085644</v>
      </c>
      <c r="C42628">
        <v>923623819</v>
      </c>
      <c r="D42628">
        <v>923364484</v>
      </c>
      <c r="E42628">
        <v>925085644</v>
      </c>
    </row>
    <row r="42629" spans="2:5" x14ac:dyDescent="0.2">
      <c r="B42629">
        <f t="shared" si="666"/>
        <v>925085689</v>
      </c>
      <c r="C42629">
        <v>923623774</v>
      </c>
      <c r="D42629">
        <v>925432189</v>
      </c>
      <c r="E42629">
        <v>925085689</v>
      </c>
    </row>
    <row r="42630" spans="2:5" x14ac:dyDescent="0.2">
      <c r="B42630">
        <f t="shared" si="666"/>
        <v>925085734</v>
      </c>
      <c r="C42630">
        <v>923623729</v>
      </c>
      <c r="D42630">
        <v>923581924</v>
      </c>
      <c r="E42630">
        <v>925085734</v>
      </c>
    </row>
    <row r="42631" spans="2:5" x14ac:dyDescent="0.2">
      <c r="B42631">
        <f t="shared" si="666"/>
        <v>925085779</v>
      </c>
      <c r="C42631">
        <v>923623684</v>
      </c>
      <c r="D42631">
        <v>924476074</v>
      </c>
      <c r="E42631">
        <v>925085779</v>
      </c>
    </row>
    <row r="42632" spans="2:5" x14ac:dyDescent="0.2">
      <c r="B42632">
        <f t="shared" si="666"/>
        <v>925085824</v>
      </c>
      <c r="C42632">
        <v>923623639</v>
      </c>
      <c r="D42632">
        <v>923524189</v>
      </c>
      <c r="E42632">
        <v>925085824</v>
      </c>
    </row>
    <row r="42633" spans="2:5" x14ac:dyDescent="0.2">
      <c r="B42633">
        <f t="shared" si="666"/>
        <v>925085869</v>
      </c>
      <c r="C42633">
        <v>923623594</v>
      </c>
      <c r="D42633">
        <v>925089334</v>
      </c>
      <c r="E42633">
        <v>925085869</v>
      </c>
    </row>
    <row r="42634" spans="2:5" x14ac:dyDescent="0.2">
      <c r="B42634">
        <f t="shared" si="666"/>
        <v>925085914</v>
      </c>
      <c r="C42634">
        <v>923623549</v>
      </c>
      <c r="D42634">
        <v>923946154</v>
      </c>
      <c r="E42634">
        <v>925085914</v>
      </c>
    </row>
    <row r="42635" spans="2:5" x14ac:dyDescent="0.2">
      <c r="B42635">
        <f t="shared" si="666"/>
        <v>925085959</v>
      </c>
      <c r="C42635">
        <v>923623504</v>
      </c>
      <c r="D42635">
        <v>925447264</v>
      </c>
      <c r="E42635">
        <v>925085959</v>
      </c>
    </row>
    <row r="42636" spans="2:5" x14ac:dyDescent="0.2">
      <c r="B42636">
        <f t="shared" si="666"/>
        <v>925086004</v>
      </c>
      <c r="C42636">
        <v>923623459</v>
      </c>
      <c r="D42636">
        <v>925359109</v>
      </c>
      <c r="E42636">
        <v>925086004</v>
      </c>
    </row>
    <row r="42637" spans="2:5" x14ac:dyDescent="0.2">
      <c r="B42637">
        <f t="shared" si="666"/>
        <v>925086049</v>
      </c>
      <c r="C42637">
        <v>923623414</v>
      </c>
      <c r="D42637">
        <v>925110484</v>
      </c>
      <c r="E42637">
        <v>925086049</v>
      </c>
    </row>
    <row r="42638" spans="2:5" x14ac:dyDescent="0.2">
      <c r="B42638">
        <f t="shared" si="666"/>
        <v>925086094</v>
      </c>
      <c r="C42638">
        <v>923623369</v>
      </c>
      <c r="D42638">
        <v>925531459</v>
      </c>
      <c r="E42638">
        <v>925086094</v>
      </c>
    </row>
    <row r="42639" spans="2:5" x14ac:dyDescent="0.2">
      <c r="B42639">
        <f t="shared" si="666"/>
        <v>925086139</v>
      </c>
      <c r="C42639">
        <v>923623324</v>
      </c>
      <c r="D42639">
        <v>924577369</v>
      </c>
      <c r="E42639">
        <v>925086139</v>
      </c>
    </row>
    <row r="42640" spans="2:5" x14ac:dyDescent="0.2">
      <c r="B42640">
        <f t="shared" si="666"/>
        <v>925086184</v>
      </c>
      <c r="C42640">
        <v>923623279</v>
      </c>
      <c r="D42640">
        <v>925489609</v>
      </c>
      <c r="E42640">
        <v>925086184</v>
      </c>
    </row>
    <row r="42641" spans="2:5" x14ac:dyDescent="0.2">
      <c r="B42641">
        <f t="shared" si="666"/>
        <v>925086229</v>
      </c>
      <c r="C42641">
        <v>923623234</v>
      </c>
      <c r="D42641">
        <v>923743879</v>
      </c>
      <c r="E42641">
        <v>925086229</v>
      </c>
    </row>
    <row r="42642" spans="2:5" x14ac:dyDescent="0.2">
      <c r="B42642">
        <f t="shared" si="666"/>
        <v>925086274</v>
      </c>
      <c r="C42642">
        <v>923623189</v>
      </c>
      <c r="D42642">
        <v>924946909</v>
      </c>
      <c r="E42642">
        <v>925086274</v>
      </c>
    </row>
    <row r="42643" spans="2:5" x14ac:dyDescent="0.2">
      <c r="B42643">
        <f t="shared" si="666"/>
        <v>925086319</v>
      </c>
      <c r="C42643">
        <v>923623144</v>
      </c>
      <c r="D42643">
        <v>923322544</v>
      </c>
      <c r="E42643">
        <v>925086319</v>
      </c>
    </row>
    <row r="42644" spans="2:5" x14ac:dyDescent="0.2">
      <c r="B42644">
        <f t="shared" si="666"/>
        <v>925086364</v>
      </c>
      <c r="C42644">
        <v>923623099</v>
      </c>
      <c r="D42644">
        <v>923789374</v>
      </c>
      <c r="E42644">
        <v>925086364</v>
      </c>
    </row>
    <row r="42645" spans="2:5" x14ac:dyDescent="0.2">
      <c r="B42645">
        <f t="shared" si="666"/>
        <v>925086409</v>
      </c>
      <c r="C42645">
        <v>923623054</v>
      </c>
      <c r="D42645">
        <v>924244279</v>
      </c>
      <c r="E42645">
        <v>925086409</v>
      </c>
    </row>
    <row r="42646" spans="2:5" x14ac:dyDescent="0.2">
      <c r="B42646">
        <f t="shared" si="666"/>
        <v>925086454</v>
      </c>
      <c r="C42646">
        <v>923623009</v>
      </c>
      <c r="D42646">
        <v>924427744</v>
      </c>
      <c r="E42646">
        <v>925086454</v>
      </c>
    </row>
    <row r="42647" spans="2:5" x14ac:dyDescent="0.2">
      <c r="B42647">
        <f t="shared" si="666"/>
        <v>925086499</v>
      </c>
      <c r="C42647">
        <v>923622964</v>
      </c>
      <c r="D42647">
        <v>925208944</v>
      </c>
      <c r="E42647">
        <v>925086499</v>
      </c>
    </row>
    <row r="42648" spans="2:5" x14ac:dyDescent="0.2">
      <c r="B42648">
        <f t="shared" si="666"/>
        <v>925086544</v>
      </c>
      <c r="C42648">
        <v>923622919</v>
      </c>
      <c r="D42648">
        <v>924783379</v>
      </c>
      <c r="E42648">
        <v>925086544</v>
      </c>
    </row>
    <row r="42649" spans="2:5" x14ac:dyDescent="0.2">
      <c r="B42649">
        <f t="shared" si="666"/>
        <v>925086589</v>
      </c>
      <c r="C42649">
        <v>923622874</v>
      </c>
      <c r="D42649">
        <v>924930394</v>
      </c>
      <c r="E42649">
        <v>925086589</v>
      </c>
    </row>
    <row r="42650" spans="2:5" x14ac:dyDescent="0.2">
      <c r="B42650">
        <f t="shared" si="666"/>
        <v>925086634</v>
      </c>
      <c r="C42650">
        <v>923622829</v>
      </c>
      <c r="D42650">
        <v>924709219</v>
      </c>
      <c r="E42650">
        <v>925086634</v>
      </c>
    </row>
    <row r="42651" spans="2:5" x14ac:dyDescent="0.2">
      <c r="B42651">
        <f t="shared" si="666"/>
        <v>925086679</v>
      </c>
      <c r="C42651">
        <v>923622784</v>
      </c>
      <c r="D42651">
        <v>924056404</v>
      </c>
      <c r="E42651">
        <v>925086679</v>
      </c>
    </row>
    <row r="42652" spans="2:5" x14ac:dyDescent="0.2">
      <c r="B42652">
        <f t="shared" si="666"/>
        <v>925086724</v>
      </c>
      <c r="C42652">
        <v>923622739</v>
      </c>
      <c r="D42652">
        <v>923389504</v>
      </c>
      <c r="E42652">
        <v>925086724</v>
      </c>
    </row>
    <row r="42653" spans="2:5" x14ac:dyDescent="0.2">
      <c r="B42653">
        <f t="shared" si="666"/>
        <v>925086769</v>
      </c>
      <c r="C42653">
        <v>923622694</v>
      </c>
      <c r="D42653">
        <v>923212024</v>
      </c>
      <c r="E42653">
        <v>925086769</v>
      </c>
    </row>
    <row r="42654" spans="2:5" x14ac:dyDescent="0.2">
      <c r="B42654">
        <f t="shared" si="666"/>
        <v>925086814</v>
      </c>
      <c r="C42654">
        <v>923622649</v>
      </c>
      <c r="D42654">
        <v>924216199</v>
      </c>
      <c r="E42654">
        <v>925086814</v>
      </c>
    </row>
    <row r="42655" spans="2:5" x14ac:dyDescent="0.2">
      <c r="B42655">
        <f t="shared" si="666"/>
        <v>925086859</v>
      </c>
      <c r="C42655">
        <v>923622604</v>
      </c>
      <c r="D42655">
        <v>924918604</v>
      </c>
      <c r="E42655">
        <v>925086859</v>
      </c>
    </row>
    <row r="42656" spans="2:5" x14ac:dyDescent="0.2">
      <c r="B42656">
        <f t="shared" si="666"/>
        <v>925086904</v>
      </c>
      <c r="C42656">
        <v>923622559</v>
      </c>
      <c r="D42656">
        <v>925004284</v>
      </c>
      <c r="E42656">
        <v>925086904</v>
      </c>
    </row>
    <row r="42657" spans="2:5" x14ac:dyDescent="0.2">
      <c r="B42657">
        <f t="shared" si="666"/>
        <v>925086949</v>
      </c>
      <c r="C42657">
        <v>923622514</v>
      </c>
      <c r="D42657">
        <v>924048619</v>
      </c>
      <c r="E42657">
        <v>925086949</v>
      </c>
    </row>
    <row r="42658" spans="2:5" x14ac:dyDescent="0.2">
      <c r="B42658">
        <f t="shared" si="666"/>
        <v>925086994</v>
      </c>
      <c r="C42658">
        <v>923622469</v>
      </c>
      <c r="D42658">
        <v>925495729</v>
      </c>
      <c r="E42658">
        <v>925086994</v>
      </c>
    </row>
    <row r="42659" spans="2:5" x14ac:dyDescent="0.2">
      <c r="B42659">
        <f t="shared" si="666"/>
        <v>925087039</v>
      </c>
      <c r="C42659">
        <v>923622424</v>
      </c>
      <c r="D42659">
        <v>923193799</v>
      </c>
      <c r="E42659">
        <v>925087039</v>
      </c>
    </row>
    <row r="42660" spans="2:5" x14ac:dyDescent="0.2">
      <c r="B42660">
        <f t="shared" si="666"/>
        <v>925087084</v>
      </c>
      <c r="C42660">
        <v>923622379</v>
      </c>
      <c r="D42660">
        <v>924228574</v>
      </c>
      <c r="E42660">
        <v>925087084</v>
      </c>
    </row>
    <row r="42661" spans="2:5" x14ac:dyDescent="0.2">
      <c r="B42661">
        <f t="shared" si="666"/>
        <v>925087129</v>
      </c>
      <c r="C42661">
        <v>923622334</v>
      </c>
      <c r="D42661">
        <v>924445474</v>
      </c>
      <c r="E42661">
        <v>925087129</v>
      </c>
    </row>
    <row r="42662" spans="2:5" x14ac:dyDescent="0.2">
      <c r="B42662">
        <f t="shared" si="666"/>
        <v>925087174</v>
      </c>
      <c r="C42662">
        <v>923622289</v>
      </c>
      <c r="D42662">
        <v>924807364</v>
      </c>
      <c r="E42662">
        <v>925087174</v>
      </c>
    </row>
    <row r="42663" spans="2:5" x14ac:dyDescent="0.2">
      <c r="B42663">
        <f t="shared" si="666"/>
        <v>925087219</v>
      </c>
      <c r="C42663">
        <v>923622244</v>
      </c>
      <c r="D42663">
        <v>925157644</v>
      </c>
      <c r="E42663">
        <v>925087219</v>
      </c>
    </row>
    <row r="42664" spans="2:5" x14ac:dyDescent="0.2">
      <c r="B42664">
        <f t="shared" si="666"/>
        <v>925087264</v>
      </c>
      <c r="C42664">
        <v>923622199</v>
      </c>
      <c r="D42664">
        <v>924307774</v>
      </c>
      <c r="E42664">
        <v>925087264</v>
      </c>
    </row>
    <row r="42665" spans="2:5" x14ac:dyDescent="0.2">
      <c r="B42665">
        <f t="shared" si="666"/>
        <v>925087309</v>
      </c>
      <c r="C42665">
        <v>923622154</v>
      </c>
      <c r="D42665">
        <v>924561619</v>
      </c>
      <c r="E42665">
        <v>925087309</v>
      </c>
    </row>
    <row r="42666" spans="2:5" x14ac:dyDescent="0.2">
      <c r="B42666">
        <f t="shared" si="666"/>
        <v>925087354</v>
      </c>
      <c r="C42666">
        <v>923622109</v>
      </c>
      <c r="D42666">
        <v>924431119</v>
      </c>
      <c r="E42666">
        <v>925087354</v>
      </c>
    </row>
    <row r="42667" spans="2:5" x14ac:dyDescent="0.2">
      <c r="B42667">
        <f t="shared" si="666"/>
        <v>925087399</v>
      </c>
      <c r="C42667">
        <v>923622064</v>
      </c>
      <c r="D42667">
        <v>923376814</v>
      </c>
      <c r="E42667">
        <v>925087399</v>
      </c>
    </row>
    <row r="42668" spans="2:5" x14ac:dyDescent="0.2">
      <c r="B42668">
        <f t="shared" si="666"/>
        <v>925087444</v>
      </c>
      <c r="C42668">
        <v>923622019</v>
      </c>
      <c r="D42668">
        <v>923485309</v>
      </c>
      <c r="E42668">
        <v>925087444</v>
      </c>
    </row>
    <row r="42669" spans="2:5" x14ac:dyDescent="0.2">
      <c r="B42669">
        <f t="shared" si="666"/>
        <v>925087489</v>
      </c>
      <c r="C42669">
        <v>923621974</v>
      </c>
      <c r="D42669">
        <v>923635249</v>
      </c>
      <c r="E42669">
        <v>925087489</v>
      </c>
    </row>
    <row r="42670" spans="2:5" x14ac:dyDescent="0.2">
      <c r="B42670">
        <f t="shared" si="666"/>
        <v>925087534</v>
      </c>
      <c r="C42670">
        <v>923621929</v>
      </c>
      <c r="D42670">
        <v>924276589</v>
      </c>
      <c r="E42670">
        <v>925087534</v>
      </c>
    </row>
    <row r="42671" spans="2:5" x14ac:dyDescent="0.2">
      <c r="B42671">
        <f t="shared" si="666"/>
        <v>925087579</v>
      </c>
      <c r="C42671">
        <v>923621884</v>
      </c>
      <c r="D42671">
        <v>924310114</v>
      </c>
      <c r="E42671">
        <v>925087579</v>
      </c>
    </row>
    <row r="42672" spans="2:5" x14ac:dyDescent="0.2">
      <c r="B42672">
        <f t="shared" si="666"/>
        <v>925087624</v>
      </c>
      <c r="C42672">
        <v>923621839</v>
      </c>
      <c r="D42672">
        <v>923231329</v>
      </c>
      <c r="E42672">
        <v>925087624</v>
      </c>
    </row>
    <row r="42673" spans="2:5" x14ac:dyDescent="0.2">
      <c r="B42673">
        <f t="shared" si="666"/>
        <v>925087669</v>
      </c>
      <c r="C42673">
        <v>923621794</v>
      </c>
      <c r="D42673">
        <v>924488269</v>
      </c>
      <c r="E42673">
        <v>925087669</v>
      </c>
    </row>
    <row r="42674" spans="2:5" x14ac:dyDescent="0.2">
      <c r="B42674">
        <f t="shared" si="666"/>
        <v>925087714</v>
      </c>
      <c r="C42674">
        <v>923621749</v>
      </c>
      <c r="D42674">
        <v>923446024</v>
      </c>
      <c r="E42674">
        <v>925087714</v>
      </c>
    </row>
    <row r="42675" spans="2:5" x14ac:dyDescent="0.2">
      <c r="B42675">
        <f t="shared" si="666"/>
        <v>925087759</v>
      </c>
      <c r="C42675">
        <v>923621704</v>
      </c>
      <c r="D42675">
        <v>924264214</v>
      </c>
      <c r="E42675">
        <v>925087759</v>
      </c>
    </row>
    <row r="42676" spans="2:5" x14ac:dyDescent="0.2">
      <c r="B42676">
        <f t="shared" si="666"/>
        <v>925087804</v>
      </c>
      <c r="C42676">
        <v>923621659</v>
      </c>
      <c r="D42676">
        <v>924240049</v>
      </c>
      <c r="E42676">
        <v>925087804</v>
      </c>
    </row>
    <row r="42677" spans="2:5" x14ac:dyDescent="0.2">
      <c r="B42677">
        <f t="shared" si="666"/>
        <v>925087849</v>
      </c>
      <c r="C42677">
        <v>923621614</v>
      </c>
      <c r="D42677">
        <v>923919379</v>
      </c>
      <c r="E42677">
        <v>925087849</v>
      </c>
    </row>
    <row r="42678" spans="2:5" x14ac:dyDescent="0.2">
      <c r="B42678">
        <f t="shared" si="666"/>
        <v>925087894</v>
      </c>
      <c r="C42678">
        <v>923621569</v>
      </c>
      <c r="D42678">
        <v>924203284</v>
      </c>
      <c r="E42678">
        <v>925087894</v>
      </c>
    </row>
    <row r="42679" spans="2:5" x14ac:dyDescent="0.2">
      <c r="B42679">
        <f t="shared" si="666"/>
        <v>925087939</v>
      </c>
      <c r="C42679">
        <v>923621524</v>
      </c>
      <c r="D42679">
        <v>923749819</v>
      </c>
      <c r="E42679">
        <v>925087939</v>
      </c>
    </row>
    <row r="42680" spans="2:5" x14ac:dyDescent="0.2">
      <c r="B42680">
        <f t="shared" si="666"/>
        <v>925087984</v>
      </c>
      <c r="C42680">
        <v>923621479</v>
      </c>
      <c r="D42680">
        <v>924564904</v>
      </c>
      <c r="E42680">
        <v>925087984</v>
      </c>
    </row>
    <row r="42681" spans="2:5" x14ac:dyDescent="0.2">
      <c r="B42681">
        <f t="shared" si="666"/>
        <v>925088029</v>
      </c>
      <c r="C42681">
        <v>923621434</v>
      </c>
      <c r="D42681">
        <v>923373124</v>
      </c>
      <c r="E42681">
        <v>925088029</v>
      </c>
    </row>
    <row r="42682" spans="2:5" x14ac:dyDescent="0.2">
      <c r="B42682">
        <f t="shared" si="666"/>
        <v>925088074</v>
      </c>
      <c r="C42682">
        <v>923621389</v>
      </c>
      <c r="D42682">
        <v>924473644</v>
      </c>
      <c r="E42682">
        <v>925088074</v>
      </c>
    </row>
    <row r="42683" spans="2:5" x14ac:dyDescent="0.2">
      <c r="B42683">
        <f t="shared" si="666"/>
        <v>925088119</v>
      </c>
      <c r="C42683">
        <v>923621344</v>
      </c>
      <c r="D42683">
        <v>924421489</v>
      </c>
      <c r="E42683">
        <v>925088119</v>
      </c>
    </row>
    <row r="42684" spans="2:5" x14ac:dyDescent="0.2">
      <c r="B42684">
        <f t="shared" si="666"/>
        <v>925088164</v>
      </c>
      <c r="C42684">
        <v>923621299</v>
      </c>
      <c r="D42684">
        <v>924515584</v>
      </c>
      <c r="E42684">
        <v>925088164</v>
      </c>
    </row>
    <row r="42685" spans="2:5" x14ac:dyDescent="0.2">
      <c r="B42685">
        <f t="shared" si="666"/>
        <v>925088209</v>
      </c>
      <c r="C42685">
        <v>923621254</v>
      </c>
      <c r="D42685">
        <v>923223454</v>
      </c>
      <c r="E42685">
        <v>925088209</v>
      </c>
    </row>
    <row r="42686" spans="2:5" x14ac:dyDescent="0.2">
      <c r="B42686">
        <f t="shared" si="666"/>
        <v>925088254</v>
      </c>
      <c r="C42686">
        <v>923621209</v>
      </c>
      <c r="D42686">
        <v>923798824</v>
      </c>
      <c r="E42686">
        <v>925088254</v>
      </c>
    </row>
    <row r="42687" spans="2:5" x14ac:dyDescent="0.2">
      <c r="B42687">
        <f t="shared" si="666"/>
        <v>925088299</v>
      </c>
      <c r="C42687">
        <v>923621164</v>
      </c>
      <c r="D42687">
        <v>923545699</v>
      </c>
      <c r="E42687">
        <v>925088299</v>
      </c>
    </row>
    <row r="42688" spans="2:5" x14ac:dyDescent="0.2">
      <c r="B42688">
        <f t="shared" si="666"/>
        <v>925088344</v>
      </c>
      <c r="C42688">
        <v>923621119</v>
      </c>
      <c r="D42688">
        <v>924144019</v>
      </c>
      <c r="E42688">
        <v>925088344</v>
      </c>
    </row>
    <row r="42689" spans="2:5" x14ac:dyDescent="0.2">
      <c r="B42689">
        <f t="shared" si="666"/>
        <v>925088389</v>
      </c>
      <c r="C42689">
        <v>923621074</v>
      </c>
      <c r="D42689">
        <v>923635114</v>
      </c>
      <c r="E42689">
        <v>925088389</v>
      </c>
    </row>
    <row r="42690" spans="2:5" x14ac:dyDescent="0.2">
      <c r="B42690">
        <f t="shared" si="666"/>
        <v>925088434</v>
      </c>
      <c r="C42690">
        <v>923621029</v>
      </c>
      <c r="D42690">
        <v>924661204</v>
      </c>
      <c r="E42690">
        <v>925088434</v>
      </c>
    </row>
    <row r="42691" spans="2:5" x14ac:dyDescent="0.2">
      <c r="B42691">
        <f t="shared" ref="B42691:B42754" si="667">B42690+45</f>
        <v>925088479</v>
      </c>
      <c r="C42691">
        <v>923620984</v>
      </c>
      <c r="D42691">
        <v>925002439</v>
      </c>
      <c r="E42691">
        <v>925088479</v>
      </c>
    </row>
    <row r="42692" spans="2:5" x14ac:dyDescent="0.2">
      <c r="B42692">
        <f t="shared" si="667"/>
        <v>925088524</v>
      </c>
      <c r="C42692">
        <v>923620939</v>
      </c>
      <c r="D42692">
        <v>925541359</v>
      </c>
      <c r="E42692">
        <v>925088524</v>
      </c>
    </row>
    <row r="42693" spans="2:5" x14ac:dyDescent="0.2">
      <c r="B42693">
        <f t="shared" si="667"/>
        <v>925088569</v>
      </c>
      <c r="C42693">
        <v>923620894</v>
      </c>
      <c r="D42693">
        <v>925278469</v>
      </c>
      <c r="E42693">
        <v>925088569</v>
      </c>
    </row>
    <row r="42694" spans="2:5" x14ac:dyDescent="0.2">
      <c r="B42694">
        <f t="shared" si="667"/>
        <v>925088614</v>
      </c>
      <c r="C42694">
        <v>923620849</v>
      </c>
      <c r="D42694">
        <v>923558119</v>
      </c>
      <c r="E42694">
        <v>925088614</v>
      </c>
    </row>
    <row r="42695" spans="2:5" x14ac:dyDescent="0.2">
      <c r="B42695">
        <f t="shared" si="667"/>
        <v>925088659</v>
      </c>
      <c r="C42695">
        <v>923620804</v>
      </c>
      <c r="D42695">
        <v>924738739</v>
      </c>
      <c r="E42695">
        <v>925088659</v>
      </c>
    </row>
    <row r="42696" spans="2:5" x14ac:dyDescent="0.2">
      <c r="B42696">
        <f t="shared" si="667"/>
        <v>925088704</v>
      </c>
      <c r="C42696">
        <v>923620759</v>
      </c>
      <c r="D42696">
        <v>924207379</v>
      </c>
      <c r="E42696">
        <v>925088704</v>
      </c>
    </row>
    <row r="42697" spans="2:5" x14ac:dyDescent="0.2">
      <c r="B42697">
        <f t="shared" si="667"/>
        <v>925088749</v>
      </c>
      <c r="C42697">
        <v>923620714</v>
      </c>
      <c r="D42697">
        <v>924974989</v>
      </c>
      <c r="E42697">
        <v>925088749</v>
      </c>
    </row>
    <row r="42698" spans="2:5" x14ac:dyDescent="0.2">
      <c r="B42698">
        <f t="shared" si="667"/>
        <v>925088794</v>
      </c>
      <c r="C42698">
        <v>923620669</v>
      </c>
      <c r="D42698">
        <v>925095454</v>
      </c>
      <c r="E42698">
        <v>925088794</v>
      </c>
    </row>
    <row r="42699" spans="2:5" x14ac:dyDescent="0.2">
      <c r="B42699">
        <f t="shared" si="667"/>
        <v>925088839</v>
      </c>
      <c r="C42699">
        <v>923620624</v>
      </c>
      <c r="D42699">
        <v>924649414</v>
      </c>
      <c r="E42699">
        <v>925088839</v>
      </c>
    </row>
    <row r="42700" spans="2:5" x14ac:dyDescent="0.2">
      <c r="B42700">
        <f t="shared" si="667"/>
        <v>925088884</v>
      </c>
      <c r="C42700">
        <v>923620579</v>
      </c>
      <c r="D42700">
        <v>925245619</v>
      </c>
      <c r="E42700">
        <v>925088884</v>
      </c>
    </row>
    <row r="42701" spans="2:5" x14ac:dyDescent="0.2">
      <c r="B42701">
        <f t="shared" si="667"/>
        <v>925088929</v>
      </c>
      <c r="C42701">
        <v>923620534</v>
      </c>
      <c r="D42701">
        <v>924792469</v>
      </c>
      <c r="E42701">
        <v>925088929</v>
      </c>
    </row>
    <row r="42702" spans="2:5" x14ac:dyDescent="0.2">
      <c r="B42702">
        <f t="shared" si="667"/>
        <v>925088974</v>
      </c>
      <c r="C42702">
        <v>923620489</v>
      </c>
      <c r="D42702">
        <v>923293069</v>
      </c>
      <c r="E42702">
        <v>925088974</v>
      </c>
    </row>
    <row r="42703" spans="2:5" x14ac:dyDescent="0.2">
      <c r="B42703">
        <f t="shared" si="667"/>
        <v>925089019</v>
      </c>
      <c r="C42703">
        <v>923620444</v>
      </c>
      <c r="D42703">
        <v>925430704</v>
      </c>
      <c r="E42703">
        <v>925089019</v>
      </c>
    </row>
    <row r="42704" spans="2:5" x14ac:dyDescent="0.2">
      <c r="B42704">
        <f t="shared" si="667"/>
        <v>925089064</v>
      </c>
      <c r="C42704">
        <v>923620399</v>
      </c>
      <c r="D42704">
        <v>925439929</v>
      </c>
      <c r="E42704">
        <v>925089064</v>
      </c>
    </row>
    <row r="42705" spans="2:5" x14ac:dyDescent="0.2">
      <c r="B42705">
        <f t="shared" si="667"/>
        <v>925089109</v>
      </c>
      <c r="C42705">
        <v>923620354</v>
      </c>
      <c r="D42705">
        <v>923872669</v>
      </c>
      <c r="E42705">
        <v>925089109</v>
      </c>
    </row>
    <row r="42706" spans="2:5" x14ac:dyDescent="0.2">
      <c r="B42706">
        <f t="shared" si="667"/>
        <v>925089154</v>
      </c>
      <c r="C42706">
        <v>923620309</v>
      </c>
      <c r="D42706">
        <v>924248959</v>
      </c>
      <c r="E42706">
        <v>925089154</v>
      </c>
    </row>
    <row r="42707" spans="2:5" x14ac:dyDescent="0.2">
      <c r="B42707">
        <f t="shared" si="667"/>
        <v>925089199</v>
      </c>
      <c r="C42707">
        <v>923620264</v>
      </c>
      <c r="D42707">
        <v>923523469</v>
      </c>
      <c r="E42707">
        <v>925089199</v>
      </c>
    </row>
    <row r="42708" spans="2:5" x14ac:dyDescent="0.2">
      <c r="B42708">
        <f t="shared" si="667"/>
        <v>925089244</v>
      </c>
      <c r="C42708">
        <v>923620219</v>
      </c>
      <c r="D42708">
        <v>924409969</v>
      </c>
      <c r="E42708">
        <v>925089244</v>
      </c>
    </row>
    <row r="42709" spans="2:5" x14ac:dyDescent="0.2">
      <c r="B42709">
        <f t="shared" si="667"/>
        <v>925089289</v>
      </c>
      <c r="C42709">
        <v>923620174</v>
      </c>
      <c r="D42709">
        <v>924050014</v>
      </c>
      <c r="E42709">
        <v>925089289</v>
      </c>
    </row>
    <row r="42710" spans="2:5" x14ac:dyDescent="0.2">
      <c r="B42710">
        <f t="shared" si="667"/>
        <v>925089334</v>
      </c>
      <c r="C42710">
        <v>923620129</v>
      </c>
      <c r="D42710">
        <v>923844859</v>
      </c>
      <c r="E42710">
        <v>925089334</v>
      </c>
    </row>
    <row r="42711" spans="2:5" x14ac:dyDescent="0.2">
      <c r="B42711">
        <f t="shared" si="667"/>
        <v>925089379</v>
      </c>
      <c r="C42711">
        <v>923620084</v>
      </c>
      <c r="D42711">
        <v>924662554</v>
      </c>
      <c r="E42711">
        <v>925089379</v>
      </c>
    </row>
    <row r="42712" spans="2:5" x14ac:dyDescent="0.2">
      <c r="B42712">
        <f t="shared" si="667"/>
        <v>925089424</v>
      </c>
      <c r="C42712">
        <v>923620039</v>
      </c>
      <c r="D42712">
        <v>924564679</v>
      </c>
      <c r="E42712">
        <v>925089424</v>
      </c>
    </row>
    <row r="42713" spans="2:5" x14ac:dyDescent="0.2">
      <c r="B42713">
        <f t="shared" si="667"/>
        <v>925089469</v>
      </c>
      <c r="C42713">
        <v>923619994</v>
      </c>
      <c r="D42713">
        <v>925351324</v>
      </c>
      <c r="E42713">
        <v>925089469</v>
      </c>
    </row>
    <row r="42714" spans="2:5" x14ac:dyDescent="0.2">
      <c r="B42714">
        <f t="shared" si="667"/>
        <v>925089514</v>
      </c>
      <c r="C42714">
        <v>923619949</v>
      </c>
      <c r="D42714">
        <v>924814294</v>
      </c>
      <c r="E42714">
        <v>925089514</v>
      </c>
    </row>
    <row r="42715" spans="2:5" x14ac:dyDescent="0.2">
      <c r="B42715">
        <f t="shared" si="667"/>
        <v>925089559</v>
      </c>
      <c r="C42715">
        <v>923619904</v>
      </c>
      <c r="D42715">
        <v>925290304</v>
      </c>
      <c r="E42715">
        <v>925089559</v>
      </c>
    </row>
    <row r="42716" spans="2:5" x14ac:dyDescent="0.2">
      <c r="B42716">
        <f t="shared" si="667"/>
        <v>925089604</v>
      </c>
      <c r="C42716">
        <v>923619859</v>
      </c>
      <c r="D42716">
        <v>924805564</v>
      </c>
      <c r="E42716">
        <v>925089604</v>
      </c>
    </row>
    <row r="42717" spans="2:5" x14ac:dyDescent="0.2">
      <c r="B42717">
        <f t="shared" si="667"/>
        <v>925089649</v>
      </c>
      <c r="C42717">
        <v>923619814</v>
      </c>
      <c r="D42717">
        <v>924601219</v>
      </c>
      <c r="E42717">
        <v>925089649</v>
      </c>
    </row>
    <row r="42718" spans="2:5" x14ac:dyDescent="0.2">
      <c r="B42718">
        <f t="shared" si="667"/>
        <v>925089694</v>
      </c>
      <c r="C42718">
        <v>923619769</v>
      </c>
      <c r="D42718">
        <v>924138394</v>
      </c>
      <c r="E42718">
        <v>925089694</v>
      </c>
    </row>
    <row r="42719" spans="2:5" x14ac:dyDescent="0.2">
      <c r="B42719">
        <f t="shared" si="667"/>
        <v>925089739</v>
      </c>
      <c r="C42719">
        <v>923619724</v>
      </c>
      <c r="D42719">
        <v>925513414</v>
      </c>
      <c r="E42719">
        <v>925089739</v>
      </c>
    </row>
    <row r="42720" spans="2:5" x14ac:dyDescent="0.2">
      <c r="B42720">
        <f t="shared" si="667"/>
        <v>925089784</v>
      </c>
      <c r="C42720">
        <v>923619679</v>
      </c>
      <c r="D42720">
        <v>924725644</v>
      </c>
      <c r="E42720">
        <v>925089784</v>
      </c>
    </row>
    <row r="42721" spans="2:5" x14ac:dyDescent="0.2">
      <c r="B42721">
        <f t="shared" si="667"/>
        <v>925089829</v>
      </c>
      <c r="C42721">
        <v>923619634</v>
      </c>
      <c r="D42721">
        <v>925221589</v>
      </c>
      <c r="E42721">
        <v>925089829</v>
      </c>
    </row>
    <row r="42722" spans="2:5" x14ac:dyDescent="0.2">
      <c r="B42722">
        <f t="shared" si="667"/>
        <v>925089874</v>
      </c>
      <c r="C42722">
        <v>923619589</v>
      </c>
      <c r="D42722">
        <v>925281169</v>
      </c>
      <c r="E42722">
        <v>925089874</v>
      </c>
    </row>
    <row r="42723" spans="2:5" x14ac:dyDescent="0.2">
      <c r="B42723">
        <f t="shared" si="667"/>
        <v>925089919</v>
      </c>
      <c r="C42723">
        <v>923619544</v>
      </c>
      <c r="D42723">
        <v>925439299</v>
      </c>
      <c r="E42723">
        <v>925089919</v>
      </c>
    </row>
    <row r="42724" spans="2:5" x14ac:dyDescent="0.2">
      <c r="B42724">
        <f t="shared" si="667"/>
        <v>925089964</v>
      </c>
      <c r="C42724">
        <v>923619499</v>
      </c>
      <c r="D42724">
        <v>925098829</v>
      </c>
      <c r="E42724">
        <v>925089964</v>
      </c>
    </row>
    <row r="42725" spans="2:5" x14ac:dyDescent="0.2">
      <c r="B42725">
        <f t="shared" si="667"/>
        <v>925090009</v>
      </c>
      <c r="C42725">
        <v>923619454</v>
      </c>
      <c r="D42725">
        <v>924229294</v>
      </c>
      <c r="E42725">
        <v>925090009</v>
      </c>
    </row>
    <row r="42726" spans="2:5" x14ac:dyDescent="0.2">
      <c r="B42726">
        <f t="shared" si="667"/>
        <v>925090054</v>
      </c>
      <c r="C42726">
        <v>923619409</v>
      </c>
      <c r="D42726">
        <v>923899669</v>
      </c>
      <c r="E42726">
        <v>925090054</v>
      </c>
    </row>
    <row r="42727" spans="2:5" x14ac:dyDescent="0.2">
      <c r="B42727">
        <f t="shared" si="667"/>
        <v>925090099</v>
      </c>
      <c r="C42727">
        <v>923619364</v>
      </c>
      <c r="D42727">
        <v>923450974</v>
      </c>
      <c r="E42727">
        <v>925090099</v>
      </c>
    </row>
    <row r="42728" spans="2:5" x14ac:dyDescent="0.2">
      <c r="B42728">
        <f t="shared" si="667"/>
        <v>925090144</v>
      </c>
      <c r="C42728">
        <v>923619319</v>
      </c>
      <c r="D42728">
        <v>923762509</v>
      </c>
      <c r="E42728">
        <v>925090144</v>
      </c>
    </row>
    <row r="42729" spans="2:5" x14ac:dyDescent="0.2">
      <c r="B42729">
        <f t="shared" si="667"/>
        <v>925090189</v>
      </c>
      <c r="C42729">
        <v>923619274</v>
      </c>
      <c r="D42729">
        <v>925497979</v>
      </c>
      <c r="E42729">
        <v>925090189</v>
      </c>
    </row>
    <row r="42730" spans="2:5" x14ac:dyDescent="0.2">
      <c r="B42730">
        <f t="shared" si="667"/>
        <v>925090234</v>
      </c>
      <c r="C42730">
        <v>923619229</v>
      </c>
      <c r="D42730">
        <v>924573004</v>
      </c>
      <c r="E42730">
        <v>925090234</v>
      </c>
    </row>
    <row r="42731" spans="2:5" x14ac:dyDescent="0.2">
      <c r="B42731">
        <f t="shared" si="667"/>
        <v>925090279</v>
      </c>
      <c r="C42731">
        <v>923619184</v>
      </c>
      <c r="D42731">
        <v>924970579</v>
      </c>
      <c r="E42731">
        <v>925090279</v>
      </c>
    </row>
    <row r="42732" spans="2:5" x14ac:dyDescent="0.2">
      <c r="B42732">
        <f t="shared" si="667"/>
        <v>925090324</v>
      </c>
      <c r="C42732">
        <v>923619139</v>
      </c>
      <c r="D42732">
        <v>924051679</v>
      </c>
      <c r="E42732">
        <v>925090324</v>
      </c>
    </row>
    <row r="42733" spans="2:5" x14ac:dyDescent="0.2">
      <c r="B42733">
        <f t="shared" si="667"/>
        <v>925090369</v>
      </c>
      <c r="C42733">
        <v>923619094</v>
      </c>
      <c r="D42733">
        <v>924814249</v>
      </c>
      <c r="E42733">
        <v>925090369</v>
      </c>
    </row>
    <row r="42734" spans="2:5" x14ac:dyDescent="0.2">
      <c r="B42734">
        <f t="shared" si="667"/>
        <v>925090414</v>
      </c>
      <c r="C42734">
        <v>923619049</v>
      </c>
      <c r="D42734">
        <v>925347274</v>
      </c>
      <c r="E42734">
        <v>925090414</v>
      </c>
    </row>
    <row r="42735" spans="2:5" x14ac:dyDescent="0.2">
      <c r="B42735">
        <f t="shared" si="667"/>
        <v>925090459</v>
      </c>
      <c r="C42735">
        <v>923619004</v>
      </c>
      <c r="D42735">
        <v>923944804</v>
      </c>
      <c r="E42735">
        <v>925090459</v>
      </c>
    </row>
    <row r="42736" spans="2:5" x14ac:dyDescent="0.2">
      <c r="B42736">
        <f t="shared" si="667"/>
        <v>925090504</v>
      </c>
      <c r="C42736">
        <v>923618959</v>
      </c>
      <c r="D42736">
        <v>923232139</v>
      </c>
      <c r="E42736">
        <v>925090504</v>
      </c>
    </row>
    <row r="42737" spans="2:5" x14ac:dyDescent="0.2">
      <c r="B42737">
        <f t="shared" si="667"/>
        <v>925090549</v>
      </c>
      <c r="C42737">
        <v>923618914</v>
      </c>
      <c r="D42737">
        <v>923919244</v>
      </c>
      <c r="E42737">
        <v>925090549</v>
      </c>
    </row>
    <row r="42738" spans="2:5" x14ac:dyDescent="0.2">
      <c r="B42738">
        <f t="shared" si="667"/>
        <v>925090594</v>
      </c>
      <c r="C42738">
        <v>923618869</v>
      </c>
      <c r="D42738">
        <v>924570529</v>
      </c>
      <c r="E42738">
        <v>925090594</v>
      </c>
    </row>
    <row r="42739" spans="2:5" x14ac:dyDescent="0.2">
      <c r="B42739">
        <f t="shared" si="667"/>
        <v>925090639</v>
      </c>
      <c r="C42739">
        <v>923618824</v>
      </c>
      <c r="D42739">
        <v>924326899</v>
      </c>
      <c r="E42739">
        <v>925090639</v>
      </c>
    </row>
    <row r="42740" spans="2:5" x14ac:dyDescent="0.2">
      <c r="B42740">
        <f t="shared" si="667"/>
        <v>925090684</v>
      </c>
      <c r="C42740">
        <v>923618779</v>
      </c>
      <c r="D42740">
        <v>924797284</v>
      </c>
      <c r="E42740">
        <v>925090684</v>
      </c>
    </row>
    <row r="42741" spans="2:5" x14ac:dyDescent="0.2">
      <c r="B42741">
        <f t="shared" si="667"/>
        <v>925090729</v>
      </c>
      <c r="C42741">
        <v>923618734</v>
      </c>
      <c r="D42741">
        <v>924318619</v>
      </c>
      <c r="E42741">
        <v>925090729</v>
      </c>
    </row>
    <row r="42742" spans="2:5" x14ac:dyDescent="0.2">
      <c r="B42742">
        <f t="shared" si="667"/>
        <v>925090774</v>
      </c>
      <c r="C42742">
        <v>923618689</v>
      </c>
      <c r="D42742">
        <v>923167834</v>
      </c>
      <c r="E42742">
        <v>925090774</v>
      </c>
    </row>
    <row r="42743" spans="2:5" x14ac:dyDescent="0.2">
      <c r="B42743">
        <f t="shared" si="667"/>
        <v>925090819</v>
      </c>
      <c r="C42743">
        <v>923618644</v>
      </c>
      <c r="D42743">
        <v>923998444</v>
      </c>
      <c r="E42743">
        <v>925090819</v>
      </c>
    </row>
    <row r="42744" spans="2:5" x14ac:dyDescent="0.2">
      <c r="B42744">
        <f t="shared" si="667"/>
        <v>925090864</v>
      </c>
      <c r="C42744">
        <v>923618599</v>
      </c>
      <c r="D42744">
        <v>925403434</v>
      </c>
      <c r="E42744">
        <v>925090864</v>
      </c>
    </row>
    <row r="42745" spans="2:5" x14ac:dyDescent="0.2">
      <c r="B42745">
        <f t="shared" si="667"/>
        <v>925090909</v>
      </c>
      <c r="C42745">
        <v>923618554</v>
      </c>
      <c r="D42745">
        <v>925151749</v>
      </c>
      <c r="E42745">
        <v>925090909</v>
      </c>
    </row>
    <row r="42746" spans="2:5" x14ac:dyDescent="0.2">
      <c r="B42746">
        <f t="shared" si="667"/>
        <v>925090954</v>
      </c>
      <c r="C42746">
        <v>923618509</v>
      </c>
      <c r="D42746">
        <v>923863804</v>
      </c>
      <c r="E42746">
        <v>925090954</v>
      </c>
    </row>
    <row r="42747" spans="2:5" x14ac:dyDescent="0.2">
      <c r="B42747">
        <f t="shared" si="667"/>
        <v>925090999</v>
      </c>
      <c r="C42747">
        <v>923618464</v>
      </c>
      <c r="D42747">
        <v>924083269</v>
      </c>
      <c r="E42747">
        <v>925090999</v>
      </c>
    </row>
    <row r="42748" spans="2:5" x14ac:dyDescent="0.2">
      <c r="B42748">
        <f t="shared" si="667"/>
        <v>925091044</v>
      </c>
      <c r="C42748">
        <v>923618419</v>
      </c>
      <c r="D42748">
        <v>923350579</v>
      </c>
      <c r="E42748">
        <v>925091044</v>
      </c>
    </row>
    <row r="42749" spans="2:5" x14ac:dyDescent="0.2">
      <c r="B42749">
        <f t="shared" si="667"/>
        <v>925091089</v>
      </c>
      <c r="C42749">
        <v>923618374</v>
      </c>
      <c r="D42749">
        <v>923657929</v>
      </c>
      <c r="E42749">
        <v>925091089</v>
      </c>
    </row>
    <row r="42750" spans="2:5" x14ac:dyDescent="0.2">
      <c r="B42750">
        <f t="shared" si="667"/>
        <v>925091134</v>
      </c>
      <c r="C42750">
        <v>923618329</v>
      </c>
      <c r="D42750">
        <v>924022744</v>
      </c>
      <c r="E42750">
        <v>925091134</v>
      </c>
    </row>
    <row r="42751" spans="2:5" x14ac:dyDescent="0.2">
      <c r="B42751">
        <f t="shared" si="667"/>
        <v>925091179</v>
      </c>
      <c r="C42751">
        <v>923618284</v>
      </c>
      <c r="D42751">
        <v>924973549</v>
      </c>
      <c r="E42751">
        <v>925091179</v>
      </c>
    </row>
    <row r="42752" spans="2:5" x14ac:dyDescent="0.2">
      <c r="B42752">
        <f t="shared" si="667"/>
        <v>925091224</v>
      </c>
      <c r="C42752">
        <v>923618239</v>
      </c>
      <c r="D42752">
        <v>924547444</v>
      </c>
      <c r="E42752">
        <v>925091224</v>
      </c>
    </row>
    <row r="42753" spans="2:5" x14ac:dyDescent="0.2">
      <c r="B42753">
        <f t="shared" si="667"/>
        <v>925091269</v>
      </c>
      <c r="C42753">
        <v>923618194</v>
      </c>
      <c r="D42753">
        <v>924222859</v>
      </c>
      <c r="E42753">
        <v>925091269</v>
      </c>
    </row>
    <row r="42754" spans="2:5" x14ac:dyDescent="0.2">
      <c r="B42754">
        <f t="shared" si="667"/>
        <v>925091314</v>
      </c>
      <c r="C42754">
        <v>923618149</v>
      </c>
      <c r="D42754">
        <v>923999929</v>
      </c>
      <c r="E42754">
        <v>925091314</v>
      </c>
    </row>
    <row r="42755" spans="2:5" x14ac:dyDescent="0.2">
      <c r="B42755">
        <f t="shared" ref="B42755:B42818" si="668">B42754+45</f>
        <v>925091359</v>
      </c>
      <c r="C42755">
        <v>923618104</v>
      </c>
      <c r="D42755">
        <v>924049024</v>
      </c>
      <c r="E42755">
        <v>925091359</v>
      </c>
    </row>
    <row r="42756" spans="2:5" x14ac:dyDescent="0.2">
      <c r="B42756">
        <f t="shared" si="668"/>
        <v>925091404</v>
      </c>
      <c r="C42756">
        <v>923618059</v>
      </c>
      <c r="D42756">
        <v>924042769</v>
      </c>
      <c r="E42756">
        <v>925091404</v>
      </c>
    </row>
    <row r="42757" spans="2:5" x14ac:dyDescent="0.2">
      <c r="B42757">
        <f t="shared" si="668"/>
        <v>925091449</v>
      </c>
      <c r="C42757">
        <v>923618014</v>
      </c>
      <c r="D42757">
        <v>924606349</v>
      </c>
      <c r="E42757">
        <v>925091449</v>
      </c>
    </row>
    <row r="42758" spans="2:5" x14ac:dyDescent="0.2">
      <c r="B42758">
        <f t="shared" si="668"/>
        <v>925091494</v>
      </c>
      <c r="C42758">
        <v>923617969</v>
      </c>
      <c r="D42758">
        <v>925251469</v>
      </c>
      <c r="E42758">
        <v>925091494</v>
      </c>
    </row>
    <row r="42759" spans="2:5" x14ac:dyDescent="0.2">
      <c r="B42759">
        <f t="shared" si="668"/>
        <v>925091539</v>
      </c>
      <c r="C42759">
        <v>923617924</v>
      </c>
      <c r="D42759">
        <v>924781039</v>
      </c>
      <c r="E42759">
        <v>925091539</v>
      </c>
    </row>
    <row r="42760" spans="2:5" x14ac:dyDescent="0.2">
      <c r="B42760">
        <f t="shared" si="668"/>
        <v>925091584</v>
      </c>
      <c r="C42760">
        <v>923617879</v>
      </c>
      <c r="D42760">
        <v>924636409</v>
      </c>
      <c r="E42760">
        <v>925091584</v>
      </c>
    </row>
    <row r="42761" spans="2:5" x14ac:dyDescent="0.2">
      <c r="B42761">
        <f t="shared" si="668"/>
        <v>925091629</v>
      </c>
      <c r="C42761">
        <v>923617834</v>
      </c>
      <c r="D42761">
        <v>923710669</v>
      </c>
      <c r="E42761">
        <v>925091629</v>
      </c>
    </row>
    <row r="42762" spans="2:5" x14ac:dyDescent="0.2">
      <c r="B42762">
        <f t="shared" si="668"/>
        <v>925091674</v>
      </c>
      <c r="C42762">
        <v>923617789</v>
      </c>
      <c r="D42762">
        <v>925119844</v>
      </c>
      <c r="E42762">
        <v>925091674</v>
      </c>
    </row>
    <row r="42763" spans="2:5" x14ac:dyDescent="0.2">
      <c r="B42763">
        <f t="shared" si="668"/>
        <v>925091719</v>
      </c>
      <c r="C42763">
        <v>923617744</v>
      </c>
      <c r="D42763">
        <v>923795674</v>
      </c>
      <c r="E42763">
        <v>925091719</v>
      </c>
    </row>
    <row r="42764" spans="2:5" x14ac:dyDescent="0.2">
      <c r="B42764">
        <f t="shared" si="668"/>
        <v>925091764</v>
      </c>
      <c r="C42764">
        <v>923617699</v>
      </c>
      <c r="D42764">
        <v>925413199</v>
      </c>
      <c r="E42764">
        <v>925091764</v>
      </c>
    </row>
    <row r="42765" spans="2:5" x14ac:dyDescent="0.2">
      <c r="B42765">
        <f t="shared" si="668"/>
        <v>925091809</v>
      </c>
      <c r="C42765">
        <v>923617654</v>
      </c>
      <c r="D42765">
        <v>924287344</v>
      </c>
      <c r="E42765">
        <v>925091809</v>
      </c>
    </row>
    <row r="42766" spans="2:5" x14ac:dyDescent="0.2">
      <c r="B42766">
        <f t="shared" si="668"/>
        <v>925091854</v>
      </c>
      <c r="C42766">
        <v>923617609</v>
      </c>
      <c r="D42766">
        <v>925354114</v>
      </c>
      <c r="E42766">
        <v>925091854</v>
      </c>
    </row>
    <row r="42767" spans="2:5" x14ac:dyDescent="0.2">
      <c r="B42767">
        <f t="shared" si="668"/>
        <v>925091899</v>
      </c>
      <c r="C42767">
        <v>923617564</v>
      </c>
      <c r="D42767">
        <v>924561889</v>
      </c>
      <c r="E42767">
        <v>925091899</v>
      </c>
    </row>
    <row r="42768" spans="2:5" x14ac:dyDescent="0.2">
      <c r="B42768">
        <f t="shared" si="668"/>
        <v>925091944</v>
      </c>
      <c r="C42768">
        <v>923617519</v>
      </c>
      <c r="D42768">
        <v>924920719</v>
      </c>
      <c r="E42768">
        <v>925091944</v>
      </c>
    </row>
    <row r="42769" spans="2:5" x14ac:dyDescent="0.2">
      <c r="B42769">
        <f t="shared" si="668"/>
        <v>925091989</v>
      </c>
      <c r="C42769">
        <v>923617474</v>
      </c>
      <c r="D42769">
        <v>925010899</v>
      </c>
      <c r="E42769">
        <v>925091989</v>
      </c>
    </row>
    <row r="42770" spans="2:5" x14ac:dyDescent="0.2">
      <c r="B42770">
        <f t="shared" si="668"/>
        <v>925092034</v>
      </c>
      <c r="C42770">
        <v>923617429</v>
      </c>
      <c r="D42770">
        <v>924193879</v>
      </c>
      <c r="E42770">
        <v>925092034</v>
      </c>
    </row>
    <row r="42771" spans="2:5" x14ac:dyDescent="0.2">
      <c r="B42771">
        <f t="shared" si="668"/>
        <v>925092079</v>
      </c>
      <c r="C42771">
        <v>923617384</v>
      </c>
      <c r="D42771">
        <v>924759124</v>
      </c>
      <c r="E42771">
        <v>925092079</v>
      </c>
    </row>
    <row r="42772" spans="2:5" x14ac:dyDescent="0.2">
      <c r="B42772">
        <f t="shared" si="668"/>
        <v>925092124</v>
      </c>
      <c r="C42772">
        <v>923617339</v>
      </c>
      <c r="D42772">
        <v>923218369</v>
      </c>
      <c r="E42772">
        <v>925092124</v>
      </c>
    </row>
    <row r="42773" spans="2:5" x14ac:dyDescent="0.2">
      <c r="B42773">
        <f t="shared" si="668"/>
        <v>925092169</v>
      </c>
      <c r="C42773">
        <v>923617294</v>
      </c>
      <c r="D42773">
        <v>924196129</v>
      </c>
      <c r="E42773">
        <v>925092169</v>
      </c>
    </row>
    <row r="42774" spans="2:5" x14ac:dyDescent="0.2">
      <c r="B42774">
        <f t="shared" si="668"/>
        <v>925092214</v>
      </c>
      <c r="C42774">
        <v>923617249</v>
      </c>
      <c r="D42774">
        <v>925036324</v>
      </c>
      <c r="E42774">
        <v>925092214</v>
      </c>
    </row>
    <row r="42775" spans="2:5" x14ac:dyDescent="0.2">
      <c r="B42775">
        <f t="shared" si="668"/>
        <v>925092259</v>
      </c>
      <c r="C42775">
        <v>923617204</v>
      </c>
      <c r="D42775">
        <v>924778429</v>
      </c>
      <c r="E42775">
        <v>925092259</v>
      </c>
    </row>
    <row r="42776" spans="2:5" x14ac:dyDescent="0.2">
      <c r="B42776">
        <f t="shared" si="668"/>
        <v>925092304</v>
      </c>
      <c r="C42776">
        <v>923617159</v>
      </c>
      <c r="D42776">
        <v>923716789</v>
      </c>
      <c r="E42776">
        <v>925092304</v>
      </c>
    </row>
    <row r="42777" spans="2:5" x14ac:dyDescent="0.2">
      <c r="B42777">
        <f t="shared" si="668"/>
        <v>925092349</v>
      </c>
      <c r="C42777">
        <v>923617114</v>
      </c>
      <c r="D42777">
        <v>923570539</v>
      </c>
      <c r="E42777">
        <v>925092349</v>
      </c>
    </row>
    <row r="42778" spans="2:5" x14ac:dyDescent="0.2">
      <c r="B42778">
        <f t="shared" si="668"/>
        <v>925092394</v>
      </c>
      <c r="C42778">
        <v>923617069</v>
      </c>
      <c r="D42778">
        <v>924300214</v>
      </c>
      <c r="E42778">
        <v>925092394</v>
      </c>
    </row>
    <row r="42779" spans="2:5" x14ac:dyDescent="0.2">
      <c r="B42779">
        <f t="shared" si="668"/>
        <v>925092439</v>
      </c>
      <c r="C42779">
        <v>923617024</v>
      </c>
      <c r="D42779">
        <v>923313184</v>
      </c>
      <c r="E42779">
        <v>925092439</v>
      </c>
    </row>
    <row r="42780" spans="2:5" x14ac:dyDescent="0.2">
      <c r="B42780">
        <f t="shared" si="668"/>
        <v>925092484</v>
      </c>
      <c r="C42780">
        <v>923616979</v>
      </c>
      <c r="D42780">
        <v>925073179</v>
      </c>
      <c r="E42780">
        <v>925092484</v>
      </c>
    </row>
    <row r="42781" spans="2:5" x14ac:dyDescent="0.2">
      <c r="B42781">
        <f t="shared" si="668"/>
        <v>925092529</v>
      </c>
      <c r="C42781">
        <v>923616934</v>
      </c>
      <c r="D42781">
        <v>924377614</v>
      </c>
      <c r="E42781">
        <v>925092529</v>
      </c>
    </row>
    <row r="42782" spans="2:5" x14ac:dyDescent="0.2">
      <c r="B42782">
        <f t="shared" si="668"/>
        <v>925092574</v>
      </c>
      <c r="C42782">
        <v>923616889</v>
      </c>
      <c r="D42782">
        <v>923394769</v>
      </c>
      <c r="E42782">
        <v>925092574</v>
      </c>
    </row>
    <row r="42783" spans="2:5" x14ac:dyDescent="0.2">
      <c r="B42783">
        <f t="shared" si="668"/>
        <v>925092619</v>
      </c>
      <c r="C42783">
        <v>923616844</v>
      </c>
      <c r="D42783">
        <v>925423729</v>
      </c>
      <c r="E42783">
        <v>925092619</v>
      </c>
    </row>
    <row r="42784" spans="2:5" x14ac:dyDescent="0.2">
      <c r="B42784">
        <f t="shared" si="668"/>
        <v>925092664</v>
      </c>
      <c r="C42784">
        <v>923616799</v>
      </c>
      <c r="D42784">
        <v>924801694</v>
      </c>
      <c r="E42784">
        <v>925092664</v>
      </c>
    </row>
    <row r="42785" spans="2:5" x14ac:dyDescent="0.2">
      <c r="B42785">
        <f t="shared" si="668"/>
        <v>925092709</v>
      </c>
      <c r="C42785">
        <v>923616754</v>
      </c>
      <c r="D42785">
        <v>923464474</v>
      </c>
      <c r="E42785">
        <v>925092709</v>
      </c>
    </row>
    <row r="42786" spans="2:5" x14ac:dyDescent="0.2">
      <c r="B42786">
        <f t="shared" si="668"/>
        <v>925092754</v>
      </c>
      <c r="C42786">
        <v>923616709</v>
      </c>
      <c r="D42786">
        <v>923179759</v>
      </c>
      <c r="E42786">
        <v>925092754</v>
      </c>
    </row>
    <row r="42787" spans="2:5" x14ac:dyDescent="0.2">
      <c r="B42787">
        <f t="shared" si="668"/>
        <v>925092799</v>
      </c>
      <c r="C42787">
        <v>923616664</v>
      </c>
      <c r="D42787">
        <v>924087139</v>
      </c>
      <c r="E42787">
        <v>925092799</v>
      </c>
    </row>
    <row r="42788" spans="2:5" x14ac:dyDescent="0.2">
      <c r="B42788">
        <f t="shared" si="668"/>
        <v>925092844</v>
      </c>
      <c r="C42788">
        <v>923616619</v>
      </c>
      <c r="D42788">
        <v>925081819</v>
      </c>
      <c r="E42788">
        <v>925092844</v>
      </c>
    </row>
    <row r="42789" spans="2:5" x14ac:dyDescent="0.2">
      <c r="B42789">
        <f t="shared" si="668"/>
        <v>925092889</v>
      </c>
      <c r="C42789">
        <v>923616574</v>
      </c>
      <c r="D42789">
        <v>925316494</v>
      </c>
      <c r="E42789">
        <v>925092889</v>
      </c>
    </row>
    <row r="42790" spans="2:5" x14ac:dyDescent="0.2">
      <c r="B42790">
        <f t="shared" si="668"/>
        <v>925092934</v>
      </c>
      <c r="C42790">
        <v>923616529</v>
      </c>
      <c r="D42790">
        <v>924218044</v>
      </c>
      <c r="E42790">
        <v>925092934</v>
      </c>
    </row>
    <row r="42791" spans="2:5" x14ac:dyDescent="0.2">
      <c r="B42791">
        <f t="shared" si="668"/>
        <v>925092979</v>
      </c>
      <c r="C42791">
        <v>923616484</v>
      </c>
      <c r="D42791">
        <v>923489089</v>
      </c>
      <c r="E42791">
        <v>925092979</v>
      </c>
    </row>
    <row r="42792" spans="2:5" x14ac:dyDescent="0.2">
      <c r="B42792">
        <f t="shared" si="668"/>
        <v>925093024</v>
      </c>
      <c r="C42792">
        <v>923616439</v>
      </c>
      <c r="D42792">
        <v>925507384</v>
      </c>
      <c r="E42792">
        <v>925093024</v>
      </c>
    </row>
    <row r="42793" spans="2:5" x14ac:dyDescent="0.2">
      <c r="B42793">
        <f t="shared" si="668"/>
        <v>925093069</v>
      </c>
      <c r="C42793">
        <v>923616394</v>
      </c>
      <c r="D42793">
        <v>923987014</v>
      </c>
      <c r="E42793">
        <v>925093069</v>
      </c>
    </row>
    <row r="42794" spans="2:5" x14ac:dyDescent="0.2">
      <c r="B42794">
        <f t="shared" si="668"/>
        <v>925093114</v>
      </c>
      <c r="C42794">
        <v>923616349</v>
      </c>
      <c r="D42794">
        <v>923349004</v>
      </c>
      <c r="E42794">
        <v>925093114</v>
      </c>
    </row>
    <row r="42795" spans="2:5" x14ac:dyDescent="0.2">
      <c r="B42795">
        <f t="shared" si="668"/>
        <v>925093159</v>
      </c>
      <c r="C42795">
        <v>923616304</v>
      </c>
      <c r="D42795">
        <v>923953579</v>
      </c>
      <c r="E42795">
        <v>925093159</v>
      </c>
    </row>
    <row r="42796" spans="2:5" x14ac:dyDescent="0.2">
      <c r="B42796">
        <f t="shared" si="668"/>
        <v>925093204</v>
      </c>
      <c r="C42796">
        <v>923616259</v>
      </c>
      <c r="D42796">
        <v>925039879</v>
      </c>
      <c r="E42796">
        <v>925093204</v>
      </c>
    </row>
    <row r="42797" spans="2:5" x14ac:dyDescent="0.2">
      <c r="B42797">
        <f t="shared" si="668"/>
        <v>925093249</v>
      </c>
      <c r="C42797">
        <v>923616214</v>
      </c>
      <c r="D42797">
        <v>924780859</v>
      </c>
      <c r="E42797">
        <v>925093249</v>
      </c>
    </row>
    <row r="42798" spans="2:5" x14ac:dyDescent="0.2">
      <c r="B42798">
        <f t="shared" si="668"/>
        <v>925093294</v>
      </c>
      <c r="C42798">
        <v>923616169</v>
      </c>
      <c r="D42798">
        <v>923689789</v>
      </c>
      <c r="E42798">
        <v>925093294</v>
      </c>
    </row>
    <row r="42799" spans="2:5" x14ac:dyDescent="0.2">
      <c r="B42799">
        <f t="shared" si="668"/>
        <v>925093339</v>
      </c>
      <c r="C42799">
        <v>923616124</v>
      </c>
      <c r="D42799">
        <v>923853904</v>
      </c>
      <c r="E42799">
        <v>925093339</v>
      </c>
    </row>
    <row r="42800" spans="2:5" x14ac:dyDescent="0.2">
      <c r="B42800">
        <f t="shared" si="668"/>
        <v>925093384</v>
      </c>
      <c r="C42800">
        <v>923616079</v>
      </c>
      <c r="D42800">
        <v>923495659</v>
      </c>
      <c r="E42800">
        <v>925093384</v>
      </c>
    </row>
    <row r="42801" spans="2:5" x14ac:dyDescent="0.2">
      <c r="B42801">
        <f t="shared" si="668"/>
        <v>925093429</v>
      </c>
      <c r="C42801">
        <v>923616034</v>
      </c>
      <c r="D42801">
        <v>925176634</v>
      </c>
      <c r="E42801">
        <v>925093429</v>
      </c>
    </row>
    <row r="42802" spans="2:5" x14ac:dyDescent="0.2">
      <c r="B42802">
        <f t="shared" si="668"/>
        <v>925093474</v>
      </c>
      <c r="C42802">
        <v>923615989</v>
      </c>
      <c r="D42802">
        <v>923606449</v>
      </c>
      <c r="E42802">
        <v>925093474</v>
      </c>
    </row>
    <row r="42803" spans="2:5" x14ac:dyDescent="0.2">
      <c r="B42803">
        <f t="shared" si="668"/>
        <v>925093519</v>
      </c>
      <c r="C42803">
        <v>923615944</v>
      </c>
      <c r="D42803">
        <v>924118324</v>
      </c>
      <c r="E42803">
        <v>925093519</v>
      </c>
    </row>
    <row r="42804" spans="2:5" x14ac:dyDescent="0.2">
      <c r="B42804">
        <f t="shared" si="668"/>
        <v>925093564</v>
      </c>
      <c r="C42804">
        <v>923615899</v>
      </c>
      <c r="D42804">
        <v>924410374</v>
      </c>
      <c r="E42804">
        <v>925093564</v>
      </c>
    </row>
    <row r="42805" spans="2:5" x14ac:dyDescent="0.2">
      <c r="B42805">
        <f t="shared" si="668"/>
        <v>925093609</v>
      </c>
      <c r="C42805">
        <v>923615854</v>
      </c>
      <c r="D42805">
        <v>923573284</v>
      </c>
      <c r="E42805">
        <v>925093609</v>
      </c>
    </row>
    <row r="42806" spans="2:5" x14ac:dyDescent="0.2">
      <c r="B42806">
        <f t="shared" si="668"/>
        <v>925093654</v>
      </c>
      <c r="C42806">
        <v>923615809</v>
      </c>
      <c r="D42806">
        <v>925100494</v>
      </c>
      <c r="E42806">
        <v>925093654</v>
      </c>
    </row>
    <row r="42807" spans="2:5" x14ac:dyDescent="0.2">
      <c r="B42807">
        <f t="shared" si="668"/>
        <v>925093699</v>
      </c>
      <c r="C42807">
        <v>923615764</v>
      </c>
      <c r="D42807">
        <v>924906139</v>
      </c>
      <c r="E42807">
        <v>925093699</v>
      </c>
    </row>
    <row r="42808" spans="2:5" x14ac:dyDescent="0.2">
      <c r="B42808">
        <f t="shared" si="668"/>
        <v>925093744</v>
      </c>
      <c r="C42808">
        <v>923615719</v>
      </c>
      <c r="D42808">
        <v>923364169</v>
      </c>
      <c r="E42808">
        <v>925093744</v>
      </c>
    </row>
    <row r="42809" spans="2:5" x14ac:dyDescent="0.2">
      <c r="B42809">
        <f t="shared" si="668"/>
        <v>925093789</v>
      </c>
      <c r="C42809">
        <v>923615674</v>
      </c>
      <c r="D42809">
        <v>923502589</v>
      </c>
      <c r="E42809">
        <v>925093789</v>
      </c>
    </row>
    <row r="42810" spans="2:5" x14ac:dyDescent="0.2">
      <c r="B42810">
        <f t="shared" si="668"/>
        <v>925093834</v>
      </c>
      <c r="C42810">
        <v>923615629</v>
      </c>
      <c r="D42810">
        <v>924605719</v>
      </c>
      <c r="E42810">
        <v>925093834</v>
      </c>
    </row>
    <row r="42811" spans="2:5" x14ac:dyDescent="0.2">
      <c r="B42811">
        <f t="shared" si="668"/>
        <v>925093879</v>
      </c>
      <c r="C42811">
        <v>923615584</v>
      </c>
      <c r="D42811">
        <v>923765119</v>
      </c>
      <c r="E42811">
        <v>925093879</v>
      </c>
    </row>
    <row r="42812" spans="2:5" x14ac:dyDescent="0.2">
      <c r="B42812">
        <f t="shared" si="668"/>
        <v>925093924</v>
      </c>
      <c r="C42812">
        <v>923615539</v>
      </c>
      <c r="D42812">
        <v>923914609</v>
      </c>
      <c r="E42812">
        <v>925093924</v>
      </c>
    </row>
    <row r="42813" spans="2:5" x14ac:dyDescent="0.2">
      <c r="B42813">
        <f t="shared" si="668"/>
        <v>925093969</v>
      </c>
      <c r="C42813">
        <v>923615494</v>
      </c>
      <c r="D42813">
        <v>924007489</v>
      </c>
      <c r="E42813">
        <v>925093969</v>
      </c>
    </row>
    <row r="42814" spans="2:5" x14ac:dyDescent="0.2">
      <c r="B42814">
        <f t="shared" si="668"/>
        <v>925094014</v>
      </c>
      <c r="C42814">
        <v>923615449</v>
      </c>
      <c r="D42814">
        <v>924978859</v>
      </c>
      <c r="E42814">
        <v>925094014</v>
      </c>
    </row>
    <row r="42815" spans="2:5" x14ac:dyDescent="0.2">
      <c r="B42815">
        <f t="shared" si="668"/>
        <v>925094059</v>
      </c>
      <c r="C42815">
        <v>923615404</v>
      </c>
      <c r="D42815">
        <v>924827839</v>
      </c>
      <c r="E42815">
        <v>925094059</v>
      </c>
    </row>
    <row r="42816" spans="2:5" x14ac:dyDescent="0.2">
      <c r="B42816">
        <f t="shared" si="668"/>
        <v>925094104</v>
      </c>
      <c r="C42816">
        <v>923615359</v>
      </c>
      <c r="D42816">
        <v>924285769</v>
      </c>
      <c r="E42816">
        <v>925094104</v>
      </c>
    </row>
    <row r="42817" spans="2:5" x14ac:dyDescent="0.2">
      <c r="B42817">
        <f t="shared" si="668"/>
        <v>925094149</v>
      </c>
      <c r="C42817">
        <v>923615314</v>
      </c>
      <c r="D42817">
        <v>923735554</v>
      </c>
      <c r="E42817">
        <v>925094149</v>
      </c>
    </row>
    <row r="42818" spans="2:5" x14ac:dyDescent="0.2">
      <c r="B42818">
        <f t="shared" si="668"/>
        <v>925094194</v>
      </c>
      <c r="C42818">
        <v>923615269</v>
      </c>
      <c r="D42818">
        <v>924619354</v>
      </c>
      <c r="E42818">
        <v>925094194</v>
      </c>
    </row>
    <row r="42819" spans="2:5" x14ac:dyDescent="0.2">
      <c r="B42819">
        <f t="shared" ref="B42819:B42882" si="669">B42818+45</f>
        <v>925094239</v>
      </c>
      <c r="C42819">
        <v>923615224</v>
      </c>
      <c r="D42819">
        <v>923314129</v>
      </c>
      <c r="E42819">
        <v>925094239</v>
      </c>
    </row>
    <row r="42820" spans="2:5" x14ac:dyDescent="0.2">
      <c r="B42820">
        <f t="shared" si="669"/>
        <v>925094284</v>
      </c>
      <c r="C42820">
        <v>923615179</v>
      </c>
      <c r="D42820">
        <v>923269624</v>
      </c>
      <c r="E42820">
        <v>925094284</v>
      </c>
    </row>
    <row r="42821" spans="2:5" x14ac:dyDescent="0.2">
      <c r="B42821">
        <f t="shared" si="669"/>
        <v>925094329</v>
      </c>
      <c r="C42821">
        <v>923615134</v>
      </c>
      <c r="D42821">
        <v>925359874</v>
      </c>
      <c r="E42821">
        <v>925094329</v>
      </c>
    </row>
    <row r="42822" spans="2:5" x14ac:dyDescent="0.2">
      <c r="B42822">
        <f t="shared" si="669"/>
        <v>925094374</v>
      </c>
      <c r="C42822">
        <v>923615089</v>
      </c>
      <c r="D42822">
        <v>924767809</v>
      </c>
      <c r="E42822">
        <v>925094374</v>
      </c>
    </row>
    <row r="42823" spans="2:5" x14ac:dyDescent="0.2">
      <c r="B42823">
        <f t="shared" si="669"/>
        <v>925094419</v>
      </c>
      <c r="C42823">
        <v>923615044</v>
      </c>
      <c r="D42823">
        <v>924842239</v>
      </c>
      <c r="E42823">
        <v>925094419</v>
      </c>
    </row>
    <row r="42824" spans="2:5" x14ac:dyDescent="0.2">
      <c r="B42824">
        <f t="shared" si="669"/>
        <v>925094464</v>
      </c>
      <c r="C42824">
        <v>923614999</v>
      </c>
      <c r="D42824">
        <v>923864839</v>
      </c>
      <c r="E42824">
        <v>925094464</v>
      </c>
    </row>
    <row r="42825" spans="2:5" x14ac:dyDescent="0.2">
      <c r="B42825">
        <f t="shared" si="669"/>
        <v>925094509</v>
      </c>
      <c r="C42825">
        <v>923614954</v>
      </c>
      <c r="D42825">
        <v>923863984</v>
      </c>
      <c r="E42825">
        <v>925094509</v>
      </c>
    </row>
    <row r="42826" spans="2:5" x14ac:dyDescent="0.2">
      <c r="B42826">
        <f t="shared" si="669"/>
        <v>925094554</v>
      </c>
      <c r="C42826">
        <v>923614909</v>
      </c>
      <c r="D42826">
        <v>923832349</v>
      </c>
      <c r="E42826">
        <v>925094554</v>
      </c>
    </row>
    <row r="42827" spans="2:5" x14ac:dyDescent="0.2">
      <c r="B42827">
        <f t="shared" si="669"/>
        <v>925094599</v>
      </c>
      <c r="C42827">
        <v>923614864</v>
      </c>
      <c r="D42827">
        <v>924654364</v>
      </c>
      <c r="E42827">
        <v>925094599</v>
      </c>
    </row>
    <row r="42828" spans="2:5" x14ac:dyDescent="0.2">
      <c r="B42828">
        <f t="shared" si="669"/>
        <v>925094644</v>
      </c>
      <c r="C42828">
        <v>923614819</v>
      </c>
      <c r="D42828">
        <v>923338249</v>
      </c>
      <c r="E42828">
        <v>925094644</v>
      </c>
    </row>
    <row r="42829" spans="2:5" x14ac:dyDescent="0.2">
      <c r="B42829">
        <f t="shared" si="669"/>
        <v>925094689</v>
      </c>
      <c r="C42829">
        <v>923614774</v>
      </c>
      <c r="D42829">
        <v>924467479</v>
      </c>
      <c r="E42829">
        <v>925094689</v>
      </c>
    </row>
    <row r="42830" spans="2:5" x14ac:dyDescent="0.2">
      <c r="B42830">
        <f t="shared" si="669"/>
        <v>925094734</v>
      </c>
      <c r="C42830">
        <v>923614729</v>
      </c>
      <c r="D42830">
        <v>925501894</v>
      </c>
      <c r="E42830">
        <v>925094734</v>
      </c>
    </row>
    <row r="42831" spans="2:5" x14ac:dyDescent="0.2">
      <c r="B42831">
        <f t="shared" si="669"/>
        <v>925094779</v>
      </c>
      <c r="C42831">
        <v>923614684</v>
      </c>
      <c r="D42831">
        <v>924544519</v>
      </c>
      <c r="E42831">
        <v>925094779</v>
      </c>
    </row>
    <row r="42832" spans="2:5" x14ac:dyDescent="0.2">
      <c r="B42832">
        <f t="shared" si="669"/>
        <v>925094824</v>
      </c>
      <c r="C42832">
        <v>923614639</v>
      </c>
      <c r="D42832">
        <v>924630109</v>
      </c>
      <c r="E42832">
        <v>925094824</v>
      </c>
    </row>
    <row r="42833" spans="2:5" x14ac:dyDescent="0.2">
      <c r="B42833">
        <f t="shared" si="669"/>
        <v>925094869</v>
      </c>
      <c r="C42833">
        <v>923614594</v>
      </c>
      <c r="D42833">
        <v>924470584</v>
      </c>
      <c r="E42833">
        <v>925094869</v>
      </c>
    </row>
    <row r="42834" spans="2:5" x14ac:dyDescent="0.2">
      <c r="B42834">
        <f t="shared" si="669"/>
        <v>925094914</v>
      </c>
      <c r="C42834">
        <v>923614549</v>
      </c>
      <c r="D42834">
        <v>923374339</v>
      </c>
      <c r="E42834">
        <v>925094914</v>
      </c>
    </row>
    <row r="42835" spans="2:5" x14ac:dyDescent="0.2">
      <c r="B42835">
        <f t="shared" si="669"/>
        <v>925094959</v>
      </c>
      <c r="C42835">
        <v>923614504</v>
      </c>
      <c r="D42835">
        <v>923575714</v>
      </c>
      <c r="E42835">
        <v>925094959</v>
      </c>
    </row>
    <row r="42836" spans="2:5" x14ac:dyDescent="0.2">
      <c r="B42836">
        <f t="shared" si="669"/>
        <v>925095004</v>
      </c>
      <c r="C42836">
        <v>923614459</v>
      </c>
      <c r="D42836">
        <v>924697744</v>
      </c>
      <c r="E42836">
        <v>925095004</v>
      </c>
    </row>
    <row r="42837" spans="2:5" x14ac:dyDescent="0.2">
      <c r="B42837">
        <f t="shared" si="669"/>
        <v>925095049</v>
      </c>
      <c r="C42837">
        <v>923614414</v>
      </c>
      <c r="D42837">
        <v>925267939</v>
      </c>
      <c r="E42837">
        <v>925095049</v>
      </c>
    </row>
    <row r="42838" spans="2:5" x14ac:dyDescent="0.2">
      <c r="B42838">
        <f t="shared" si="669"/>
        <v>925095094</v>
      </c>
      <c r="C42838">
        <v>923614369</v>
      </c>
      <c r="D42838">
        <v>924194599</v>
      </c>
      <c r="E42838">
        <v>925095094</v>
      </c>
    </row>
    <row r="42839" spans="2:5" x14ac:dyDescent="0.2">
      <c r="B42839">
        <f t="shared" si="669"/>
        <v>925095139</v>
      </c>
      <c r="C42839">
        <v>923614324</v>
      </c>
      <c r="D42839">
        <v>924360199</v>
      </c>
      <c r="E42839">
        <v>925095139</v>
      </c>
    </row>
    <row r="42840" spans="2:5" x14ac:dyDescent="0.2">
      <c r="B42840">
        <f t="shared" si="669"/>
        <v>925095184</v>
      </c>
      <c r="C42840">
        <v>923614279</v>
      </c>
      <c r="D42840">
        <v>925066114</v>
      </c>
      <c r="E42840">
        <v>925095184</v>
      </c>
    </row>
    <row r="42841" spans="2:5" x14ac:dyDescent="0.2">
      <c r="B42841">
        <f t="shared" si="669"/>
        <v>925095229</v>
      </c>
      <c r="C42841">
        <v>923614234</v>
      </c>
      <c r="D42841">
        <v>924902089</v>
      </c>
      <c r="E42841">
        <v>925095229</v>
      </c>
    </row>
    <row r="42842" spans="2:5" x14ac:dyDescent="0.2">
      <c r="B42842">
        <f t="shared" si="669"/>
        <v>925095274</v>
      </c>
      <c r="C42842">
        <v>923614189</v>
      </c>
      <c r="D42842">
        <v>924404164</v>
      </c>
      <c r="E42842">
        <v>925095274</v>
      </c>
    </row>
    <row r="42843" spans="2:5" x14ac:dyDescent="0.2">
      <c r="B42843">
        <f t="shared" si="669"/>
        <v>925095319</v>
      </c>
      <c r="C42843">
        <v>923614144</v>
      </c>
      <c r="D42843">
        <v>924357454</v>
      </c>
      <c r="E42843">
        <v>925095319</v>
      </c>
    </row>
    <row r="42844" spans="2:5" x14ac:dyDescent="0.2">
      <c r="B42844">
        <f t="shared" si="669"/>
        <v>925095364</v>
      </c>
      <c r="C42844">
        <v>923614099</v>
      </c>
      <c r="D42844">
        <v>925008694</v>
      </c>
      <c r="E42844">
        <v>925095364</v>
      </c>
    </row>
    <row r="42845" spans="2:5" x14ac:dyDescent="0.2">
      <c r="B42845">
        <f t="shared" si="669"/>
        <v>925095409</v>
      </c>
      <c r="C42845">
        <v>923614054</v>
      </c>
      <c r="D42845">
        <v>923168374</v>
      </c>
      <c r="E42845">
        <v>925095409</v>
      </c>
    </row>
    <row r="42846" spans="2:5" x14ac:dyDescent="0.2">
      <c r="B42846">
        <f t="shared" si="669"/>
        <v>925095454</v>
      </c>
      <c r="C42846">
        <v>923614009</v>
      </c>
      <c r="D42846">
        <v>925331749</v>
      </c>
      <c r="E42846">
        <v>925095454</v>
      </c>
    </row>
    <row r="42847" spans="2:5" x14ac:dyDescent="0.2">
      <c r="B42847">
        <f t="shared" si="669"/>
        <v>925095499</v>
      </c>
      <c r="C42847">
        <v>923613964</v>
      </c>
      <c r="D42847">
        <v>924173584</v>
      </c>
      <c r="E42847">
        <v>925095499</v>
      </c>
    </row>
    <row r="42848" spans="2:5" x14ac:dyDescent="0.2">
      <c r="B42848">
        <f t="shared" si="669"/>
        <v>925095544</v>
      </c>
      <c r="C42848">
        <v>923613919</v>
      </c>
      <c r="D42848">
        <v>924775999</v>
      </c>
      <c r="E42848">
        <v>925095544</v>
      </c>
    </row>
    <row r="42849" spans="2:5" x14ac:dyDescent="0.2">
      <c r="B42849">
        <f t="shared" si="669"/>
        <v>925095589</v>
      </c>
      <c r="C42849">
        <v>923613874</v>
      </c>
      <c r="D42849">
        <v>925032769</v>
      </c>
      <c r="E42849">
        <v>925095589</v>
      </c>
    </row>
    <row r="42850" spans="2:5" x14ac:dyDescent="0.2">
      <c r="B42850">
        <f t="shared" si="669"/>
        <v>925095634</v>
      </c>
      <c r="C42850">
        <v>923613829</v>
      </c>
      <c r="D42850">
        <v>923433109</v>
      </c>
      <c r="E42850">
        <v>925095634</v>
      </c>
    </row>
    <row r="42851" spans="2:5" x14ac:dyDescent="0.2">
      <c r="B42851">
        <f t="shared" si="669"/>
        <v>925095679</v>
      </c>
      <c r="C42851">
        <v>923613784</v>
      </c>
      <c r="D42851">
        <v>923469064</v>
      </c>
      <c r="E42851">
        <v>925095679</v>
      </c>
    </row>
    <row r="42852" spans="2:5" x14ac:dyDescent="0.2">
      <c r="B42852">
        <f t="shared" si="669"/>
        <v>925095724</v>
      </c>
      <c r="C42852">
        <v>923613739</v>
      </c>
      <c r="D42852">
        <v>923911189</v>
      </c>
      <c r="E42852">
        <v>925095724</v>
      </c>
    </row>
    <row r="42853" spans="2:5" x14ac:dyDescent="0.2">
      <c r="B42853">
        <f t="shared" si="669"/>
        <v>925095769</v>
      </c>
      <c r="C42853">
        <v>923613694</v>
      </c>
      <c r="D42853">
        <v>923736724</v>
      </c>
      <c r="E42853">
        <v>925095769</v>
      </c>
    </row>
    <row r="42854" spans="2:5" x14ac:dyDescent="0.2">
      <c r="B42854">
        <f t="shared" si="669"/>
        <v>925095814</v>
      </c>
      <c r="C42854">
        <v>923613649</v>
      </c>
      <c r="D42854">
        <v>925156789</v>
      </c>
      <c r="E42854">
        <v>925095814</v>
      </c>
    </row>
    <row r="42855" spans="2:5" x14ac:dyDescent="0.2">
      <c r="B42855">
        <f t="shared" si="669"/>
        <v>925095859</v>
      </c>
      <c r="C42855">
        <v>923613604</v>
      </c>
      <c r="D42855">
        <v>924979399</v>
      </c>
      <c r="E42855">
        <v>925095859</v>
      </c>
    </row>
    <row r="42856" spans="2:5" x14ac:dyDescent="0.2">
      <c r="B42856">
        <f t="shared" si="669"/>
        <v>925095904</v>
      </c>
      <c r="C42856">
        <v>923613559</v>
      </c>
      <c r="D42856">
        <v>924066169</v>
      </c>
      <c r="E42856">
        <v>925095904</v>
      </c>
    </row>
    <row r="42857" spans="2:5" x14ac:dyDescent="0.2">
      <c r="B42857">
        <f t="shared" si="669"/>
        <v>925095949</v>
      </c>
      <c r="C42857">
        <v>923613514</v>
      </c>
      <c r="D42857">
        <v>924336439</v>
      </c>
      <c r="E42857">
        <v>925095949</v>
      </c>
    </row>
    <row r="42858" spans="2:5" x14ac:dyDescent="0.2">
      <c r="B42858">
        <f t="shared" si="669"/>
        <v>925095994</v>
      </c>
      <c r="C42858">
        <v>923613469</v>
      </c>
      <c r="D42858">
        <v>924424819</v>
      </c>
      <c r="E42858">
        <v>925095994</v>
      </c>
    </row>
    <row r="42859" spans="2:5" x14ac:dyDescent="0.2">
      <c r="B42859">
        <f t="shared" si="669"/>
        <v>925096039</v>
      </c>
      <c r="C42859">
        <v>923613424</v>
      </c>
      <c r="D42859">
        <v>924059779</v>
      </c>
      <c r="E42859">
        <v>925096039</v>
      </c>
    </row>
    <row r="42860" spans="2:5" x14ac:dyDescent="0.2">
      <c r="B42860">
        <f t="shared" si="669"/>
        <v>925096084</v>
      </c>
      <c r="C42860">
        <v>923613379</v>
      </c>
      <c r="D42860">
        <v>923312689</v>
      </c>
      <c r="E42860">
        <v>925096084</v>
      </c>
    </row>
    <row r="42861" spans="2:5" x14ac:dyDescent="0.2">
      <c r="B42861">
        <f t="shared" si="669"/>
        <v>925096129</v>
      </c>
      <c r="C42861">
        <v>923613334</v>
      </c>
      <c r="D42861">
        <v>924394849</v>
      </c>
      <c r="E42861">
        <v>925096129</v>
      </c>
    </row>
    <row r="42862" spans="2:5" x14ac:dyDescent="0.2">
      <c r="B42862">
        <f t="shared" si="669"/>
        <v>925096174</v>
      </c>
      <c r="C42862">
        <v>923613289</v>
      </c>
      <c r="D42862">
        <v>923841574</v>
      </c>
      <c r="E42862">
        <v>925096174</v>
      </c>
    </row>
    <row r="42863" spans="2:5" x14ac:dyDescent="0.2">
      <c r="B42863">
        <f t="shared" si="669"/>
        <v>925096219</v>
      </c>
      <c r="C42863">
        <v>923613244</v>
      </c>
      <c r="D42863">
        <v>923289559</v>
      </c>
      <c r="E42863">
        <v>925096219</v>
      </c>
    </row>
    <row r="42864" spans="2:5" x14ac:dyDescent="0.2">
      <c r="B42864">
        <f t="shared" si="669"/>
        <v>925096264</v>
      </c>
      <c r="C42864">
        <v>923613199</v>
      </c>
      <c r="D42864">
        <v>924168589</v>
      </c>
      <c r="E42864">
        <v>925096264</v>
      </c>
    </row>
    <row r="42865" spans="2:5" x14ac:dyDescent="0.2">
      <c r="B42865">
        <f t="shared" si="669"/>
        <v>925096309</v>
      </c>
      <c r="C42865">
        <v>923613154</v>
      </c>
      <c r="D42865">
        <v>923674264</v>
      </c>
      <c r="E42865">
        <v>925096309</v>
      </c>
    </row>
    <row r="42866" spans="2:5" x14ac:dyDescent="0.2">
      <c r="B42866">
        <f t="shared" si="669"/>
        <v>925096354</v>
      </c>
      <c r="C42866">
        <v>923613109</v>
      </c>
      <c r="D42866">
        <v>924233254</v>
      </c>
      <c r="E42866">
        <v>925096354</v>
      </c>
    </row>
    <row r="42867" spans="2:5" x14ac:dyDescent="0.2">
      <c r="B42867">
        <f t="shared" si="669"/>
        <v>925096399</v>
      </c>
      <c r="C42867">
        <v>923613064</v>
      </c>
      <c r="D42867">
        <v>924045604</v>
      </c>
      <c r="E42867">
        <v>925096399</v>
      </c>
    </row>
    <row r="42868" spans="2:5" x14ac:dyDescent="0.2">
      <c r="B42868">
        <f t="shared" si="669"/>
        <v>925096444</v>
      </c>
      <c r="C42868">
        <v>923613019</v>
      </c>
      <c r="D42868">
        <v>923489854</v>
      </c>
      <c r="E42868">
        <v>925096444</v>
      </c>
    </row>
    <row r="42869" spans="2:5" x14ac:dyDescent="0.2">
      <c r="B42869">
        <f t="shared" si="669"/>
        <v>925096489</v>
      </c>
      <c r="C42869">
        <v>923612974</v>
      </c>
      <c r="D42869">
        <v>923170939</v>
      </c>
      <c r="E42869">
        <v>925096489</v>
      </c>
    </row>
    <row r="42870" spans="2:5" x14ac:dyDescent="0.2">
      <c r="B42870">
        <f t="shared" si="669"/>
        <v>925096534</v>
      </c>
      <c r="C42870">
        <v>923612929</v>
      </c>
      <c r="D42870">
        <v>924880219</v>
      </c>
      <c r="E42870">
        <v>925096534</v>
      </c>
    </row>
    <row r="42871" spans="2:5" x14ac:dyDescent="0.2">
      <c r="B42871">
        <f t="shared" si="669"/>
        <v>925096579</v>
      </c>
      <c r="C42871">
        <v>923612884</v>
      </c>
      <c r="D42871">
        <v>924298909</v>
      </c>
      <c r="E42871">
        <v>925096579</v>
      </c>
    </row>
    <row r="42872" spans="2:5" x14ac:dyDescent="0.2">
      <c r="B42872">
        <f t="shared" si="669"/>
        <v>925096624</v>
      </c>
      <c r="C42872">
        <v>923612839</v>
      </c>
      <c r="D42872">
        <v>923848324</v>
      </c>
      <c r="E42872">
        <v>925096624</v>
      </c>
    </row>
    <row r="42873" spans="2:5" x14ac:dyDescent="0.2">
      <c r="B42873">
        <f t="shared" si="669"/>
        <v>925096669</v>
      </c>
      <c r="C42873">
        <v>923612794</v>
      </c>
      <c r="D42873">
        <v>925465174</v>
      </c>
      <c r="E42873">
        <v>925096669</v>
      </c>
    </row>
    <row r="42874" spans="2:5" x14ac:dyDescent="0.2">
      <c r="B42874">
        <f t="shared" si="669"/>
        <v>925096714</v>
      </c>
      <c r="C42874">
        <v>923612749</v>
      </c>
      <c r="D42874">
        <v>925067599</v>
      </c>
      <c r="E42874">
        <v>925096714</v>
      </c>
    </row>
    <row r="42875" spans="2:5" x14ac:dyDescent="0.2">
      <c r="B42875">
        <f t="shared" si="669"/>
        <v>925096759</v>
      </c>
      <c r="C42875">
        <v>923612704</v>
      </c>
      <c r="D42875">
        <v>925203859</v>
      </c>
      <c r="E42875">
        <v>925096759</v>
      </c>
    </row>
    <row r="42876" spans="2:5" x14ac:dyDescent="0.2">
      <c r="B42876">
        <f t="shared" si="669"/>
        <v>925096804</v>
      </c>
      <c r="C42876">
        <v>923612659</v>
      </c>
      <c r="D42876">
        <v>924532144</v>
      </c>
      <c r="E42876">
        <v>925096804</v>
      </c>
    </row>
    <row r="42877" spans="2:5" x14ac:dyDescent="0.2">
      <c r="B42877">
        <f t="shared" si="669"/>
        <v>925096849</v>
      </c>
      <c r="C42877">
        <v>923612614</v>
      </c>
      <c r="D42877">
        <v>924990649</v>
      </c>
      <c r="E42877">
        <v>925096849</v>
      </c>
    </row>
    <row r="42878" spans="2:5" x14ac:dyDescent="0.2">
      <c r="B42878">
        <f t="shared" si="669"/>
        <v>925096894</v>
      </c>
      <c r="C42878">
        <v>923612569</v>
      </c>
      <c r="D42878">
        <v>923910874</v>
      </c>
      <c r="E42878">
        <v>925096894</v>
      </c>
    </row>
    <row r="42879" spans="2:5" x14ac:dyDescent="0.2">
      <c r="B42879">
        <f t="shared" si="669"/>
        <v>925096939</v>
      </c>
      <c r="C42879">
        <v>923612524</v>
      </c>
      <c r="D42879">
        <v>924821764</v>
      </c>
      <c r="E42879">
        <v>925096939</v>
      </c>
    </row>
    <row r="42880" spans="2:5" x14ac:dyDescent="0.2">
      <c r="B42880">
        <f t="shared" si="669"/>
        <v>925096984</v>
      </c>
      <c r="C42880">
        <v>923612479</v>
      </c>
      <c r="D42880">
        <v>924729604</v>
      </c>
      <c r="E42880">
        <v>925096984</v>
      </c>
    </row>
    <row r="42881" spans="2:5" x14ac:dyDescent="0.2">
      <c r="B42881">
        <f t="shared" si="669"/>
        <v>925097029</v>
      </c>
      <c r="C42881">
        <v>923612434</v>
      </c>
      <c r="D42881">
        <v>924810739</v>
      </c>
      <c r="E42881">
        <v>925097029</v>
      </c>
    </row>
    <row r="42882" spans="2:5" x14ac:dyDescent="0.2">
      <c r="B42882">
        <f t="shared" si="669"/>
        <v>925097074</v>
      </c>
      <c r="C42882">
        <v>923612389</v>
      </c>
      <c r="D42882">
        <v>924548929</v>
      </c>
      <c r="E42882">
        <v>925097074</v>
      </c>
    </row>
    <row r="42883" spans="2:5" x14ac:dyDescent="0.2">
      <c r="B42883">
        <f t="shared" ref="B42883:B42946" si="670">B42882+45</f>
        <v>925097119</v>
      </c>
      <c r="C42883">
        <v>923612344</v>
      </c>
      <c r="D42883">
        <v>923264044</v>
      </c>
      <c r="E42883">
        <v>925097119</v>
      </c>
    </row>
    <row r="42884" spans="2:5" x14ac:dyDescent="0.2">
      <c r="B42884">
        <f t="shared" si="670"/>
        <v>925097164</v>
      </c>
      <c r="C42884">
        <v>923612299</v>
      </c>
      <c r="D42884">
        <v>924655084</v>
      </c>
      <c r="E42884">
        <v>925097164</v>
      </c>
    </row>
    <row r="42885" spans="2:5" x14ac:dyDescent="0.2">
      <c r="B42885">
        <f t="shared" si="670"/>
        <v>925097209</v>
      </c>
      <c r="C42885">
        <v>923612254</v>
      </c>
      <c r="D42885">
        <v>923429464</v>
      </c>
      <c r="E42885">
        <v>925097209</v>
      </c>
    </row>
    <row r="42886" spans="2:5" x14ac:dyDescent="0.2">
      <c r="B42886">
        <f t="shared" si="670"/>
        <v>925097254</v>
      </c>
      <c r="C42886">
        <v>923612209</v>
      </c>
      <c r="D42886">
        <v>923266024</v>
      </c>
      <c r="E42886">
        <v>925097254</v>
      </c>
    </row>
    <row r="42887" spans="2:5" x14ac:dyDescent="0.2">
      <c r="B42887">
        <f t="shared" si="670"/>
        <v>925097299</v>
      </c>
      <c r="C42887">
        <v>923612164</v>
      </c>
      <c r="D42887">
        <v>923198344</v>
      </c>
      <c r="E42887">
        <v>925097299</v>
      </c>
    </row>
    <row r="42888" spans="2:5" x14ac:dyDescent="0.2">
      <c r="B42888">
        <f t="shared" si="670"/>
        <v>925097344</v>
      </c>
      <c r="C42888">
        <v>923612119</v>
      </c>
      <c r="D42888">
        <v>925228609</v>
      </c>
      <c r="E42888">
        <v>925097344</v>
      </c>
    </row>
    <row r="42889" spans="2:5" x14ac:dyDescent="0.2">
      <c r="B42889">
        <f t="shared" si="670"/>
        <v>925097389</v>
      </c>
      <c r="C42889">
        <v>923612074</v>
      </c>
      <c r="D42889">
        <v>923214004</v>
      </c>
      <c r="E42889">
        <v>925097389</v>
      </c>
    </row>
    <row r="42890" spans="2:5" x14ac:dyDescent="0.2">
      <c r="B42890">
        <f t="shared" si="670"/>
        <v>925097434</v>
      </c>
      <c r="C42890">
        <v>923612029</v>
      </c>
      <c r="D42890">
        <v>923418349</v>
      </c>
      <c r="E42890">
        <v>925097434</v>
      </c>
    </row>
    <row r="42891" spans="2:5" x14ac:dyDescent="0.2">
      <c r="B42891">
        <f t="shared" si="670"/>
        <v>925097479</v>
      </c>
      <c r="C42891">
        <v>923611984</v>
      </c>
      <c r="D42891">
        <v>923403319</v>
      </c>
      <c r="E42891">
        <v>925097479</v>
      </c>
    </row>
    <row r="42892" spans="2:5" x14ac:dyDescent="0.2">
      <c r="B42892">
        <f t="shared" si="670"/>
        <v>925097524</v>
      </c>
      <c r="C42892">
        <v>923611939</v>
      </c>
      <c r="D42892">
        <v>923272999</v>
      </c>
      <c r="E42892">
        <v>925097524</v>
      </c>
    </row>
    <row r="42893" spans="2:5" x14ac:dyDescent="0.2">
      <c r="B42893">
        <f t="shared" si="670"/>
        <v>925097569</v>
      </c>
      <c r="C42893">
        <v>923611894</v>
      </c>
      <c r="D42893">
        <v>924229564</v>
      </c>
      <c r="E42893">
        <v>925097569</v>
      </c>
    </row>
    <row r="42894" spans="2:5" x14ac:dyDescent="0.2">
      <c r="B42894">
        <f t="shared" si="670"/>
        <v>925097614</v>
      </c>
      <c r="C42894">
        <v>923611849</v>
      </c>
      <c r="D42894">
        <v>925089154</v>
      </c>
      <c r="E42894">
        <v>925097614</v>
      </c>
    </row>
    <row r="42895" spans="2:5" x14ac:dyDescent="0.2">
      <c r="B42895">
        <f t="shared" si="670"/>
        <v>925097659</v>
      </c>
      <c r="C42895">
        <v>923611804</v>
      </c>
      <c r="D42895">
        <v>923805619</v>
      </c>
      <c r="E42895">
        <v>925097659</v>
      </c>
    </row>
    <row r="42896" spans="2:5" x14ac:dyDescent="0.2">
      <c r="B42896">
        <f t="shared" si="670"/>
        <v>925097704</v>
      </c>
      <c r="C42896">
        <v>923611759</v>
      </c>
      <c r="D42896">
        <v>924919054</v>
      </c>
      <c r="E42896">
        <v>925097704</v>
      </c>
    </row>
    <row r="42897" spans="2:5" x14ac:dyDescent="0.2">
      <c r="B42897">
        <f t="shared" si="670"/>
        <v>925097749</v>
      </c>
      <c r="C42897">
        <v>923611714</v>
      </c>
      <c r="D42897">
        <v>923867179</v>
      </c>
      <c r="E42897">
        <v>925097749</v>
      </c>
    </row>
    <row r="42898" spans="2:5" x14ac:dyDescent="0.2">
      <c r="B42898">
        <f t="shared" si="670"/>
        <v>925097794</v>
      </c>
      <c r="C42898">
        <v>923611669</v>
      </c>
      <c r="D42898">
        <v>925186579</v>
      </c>
      <c r="E42898">
        <v>925097794</v>
      </c>
    </row>
    <row r="42899" spans="2:5" x14ac:dyDescent="0.2">
      <c r="B42899">
        <f t="shared" si="670"/>
        <v>925097839</v>
      </c>
      <c r="C42899">
        <v>923611624</v>
      </c>
      <c r="D42899">
        <v>924390529</v>
      </c>
      <c r="E42899">
        <v>925097839</v>
      </c>
    </row>
    <row r="42900" spans="2:5" x14ac:dyDescent="0.2">
      <c r="B42900">
        <f t="shared" si="670"/>
        <v>925097884</v>
      </c>
      <c r="C42900">
        <v>923611579</v>
      </c>
      <c r="D42900">
        <v>923737174</v>
      </c>
      <c r="E42900">
        <v>925097884</v>
      </c>
    </row>
    <row r="42901" spans="2:5" x14ac:dyDescent="0.2">
      <c r="B42901">
        <f t="shared" si="670"/>
        <v>925097929</v>
      </c>
      <c r="C42901">
        <v>923611534</v>
      </c>
      <c r="D42901">
        <v>923892109</v>
      </c>
      <c r="E42901">
        <v>925097929</v>
      </c>
    </row>
    <row r="42902" spans="2:5" x14ac:dyDescent="0.2">
      <c r="B42902">
        <f t="shared" si="670"/>
        <v>925097974</v>
      </c>
      <c r="C42902">
        <v>923611489</v>
      </c>
      <c r="D42902">
        <v>924584614</v>
      </c>
      <c r="E42902">
        <v>925097974</v>
      </c>
    </row>
    <row r="42903" spans="2:5" x14ac:dyDescent="0.2">
      <c r="B42903">
        <f t="shared" si="670"/>
        <v>925098019</v>
      </c>
      <c r="C42903">
        <v>923611444</v>
      </c>
      <c r="D42903">
        <v>925532584</v>
      </c>
      <c r="E42903">
        <v>925098019</v>
      </c>
    </row>
    <row r="42904" spans="2:5" x14ac:dyDescent="0.2">
      <c r="B42904">
        <f t="shared" si="670"/>
        <v>925098064</v>
      </c>
      <c r="C42904">
        <v>923611399</v>
      </c>
      <c r="D42904">
        <v>923842114</v>
      </c>
      <c r="E42904">
        <v>925098064</v>
      </c>
    </row>
    <row r="42905" spans="2:5" x14ac:dyDescent="0.2">
      <c r="B42905">
        <f t="shared" si="670"/>
        <v>925098109</v>
      </c>
      <c r="C42905">
        <v>923611354</v>
      </c>
      <c r="D42905">
        <v>924519904</v>
      </c>
      <c r="E42905">
        <v>925098109</v>
      </c>
    </row>
    <row r="42906" spans="2:5" x14ac:dyDescent="0.2">
      <c r="B42906">
        <f t="shared" si="670"/>
        <v>925098154</v>
      </c>
      <c r="C42906">
        <v>923611309</v>
      </c>
      <c r="D42906">
        <v>925321669</v>
      </c>
      <c r="E42906">
        <v>925098154</v>
      </c>
    </row>
    <row r="42907" spans="2:5" x14ac:dyDescent="0.2">
      <c r="B42907">
        <f t="shared" si="670"/>
        <v>925098199</v>
      </c>
      <c r="C42907">
        <v>923611264</v>
      </c>
      <c r="D42907">
        <v>923228854</v>
      </c>
      <c r="E42907">
        <v>925098199</v>
      </c>
    </row>
    <row r="42908" spans="2:5" x14ac:dyDescent="0.2">
      <c r="B42908">
        <f t="shared" si="670"/>
        <v>925098244</v>
      </c>
      <c r="C42908">
        <v>923611219</v>
      </c>
      <c r="D42908">
        <v>925474174</v>
      </c>
      <c r="E42908">
        <v>925098244</v>
      </c>
    </row>
    <row r="42909" spans="2:5" x14ac:dyDescent="0.2">
      <c r="B42909">
        <f t="shared" si="670"/>
        <v>925098289</v>
      </c>
      <c r="C42909">
        <v>923611174</v>
      </c>
      <c r="D42909">
        <v>925207234</v>
      </c>
      <c r="E42909">
        <v>925098289</v>
      </c>
    </row>
    <row r="42910" spans="2:5" x14ac:dyDescent="0.2">
      <c r="B42910">
        <f t="shared" si="670"/>
        <v>925098334</v>
      </c>
      <c r="C42910">
        <v>923611129</v>
      </c>
      <c r="D42910">
        <v>924627724</v>
      </c>
      <c r="E42910">
        <v>925098334</v>
      </c>
    </row>
    <row r="42911" spans="2:5" x14ac:dyDescent="0.2">
      <c r="B42911">
        <f t="shared" si="670"/>
        <v>925098379</v>
      </c>
      <c r="C42911">
        <v>923611084</v>
      </c>
      <c r="D42911">
        <v>923244109</v>
      </c>
      <c r="E42911">
        <v>925098379</v>
      </c>
    </row>
    <row r="42912" spans="2:5" x14ac:dyDescent="0.2">
      <c r="B42912">
        <f t="shared" si="670"/>
        <v>925098424</v>
      </c>
      <c r="C42912">
        <v>923611039</v>
      </c>
      <c r="D42912">
        <v>923335999</v>
      </c>
      <c r="E42912">
        <v>925098424</v>
      </c>
    </row>
    <row r="42913" spans="2:5" x14ac:dyDescent="0.2">
      <c r="B42913">
        <f t="shared" si="670"/>
        <v>925098469</v>
      </c>
      <c r="C42913">
        <v>923610994</v>
      </c>
      <c r="D42913">
        <v>923325514</v>
      </c>
      <c r="E42913">
        <v>925098469</v>
      </c>
    </row>
    <row r="42914" spans="2:5" x14ac:dyDescent="0.2">
      <c r="B42914">
        <f t="shared" si="670"/>
        <v>925098514</v>
      </c>
      <c r="C42914">
        <v>923610949</v>
      </c>
      <c r="D42914">
        <v>923250229</v>
      </c>
      <c r="E42914">
        <v>925098514</v>
      </c>
    </row>
    <row r="42915" spans="2:5" x14ac:dyDescent="0.2">
      <c r="B42915">
        <f t="shared" si="670"/>
        <v>925098559</v>
      </c>
      <c r="C42915">
        <v>923610904</v>
      </c>
      <c r="D42915">
        <v>924265294</v>
      </c>
      <c r="E42915">
        <v>925098559</v>
      </c>
    </row>
    <row r="42916" spans="2:5" x14ac:dyDescent="0.2">
      <c r="B42916">
        <f t="shared" si="670"/>
        <v>925098604</v>
      </c>
      <c r="C42916">
        <v>923610859</v>
      </c>
      <c r="D42916">
        <v>923750539</v>
      </c>
      <c r="E42916">
        <v>925098604</v>
      </c>
    </row>
    <row r="42917" spans="2:5" x14ac:dyDescent="0.2">
      <c r="B42917">
        <f t="shared" si="670"/>
        <v>925098649</v>
      </c>
      <c r="C42917">
        <v>923610814</v>
      </c>
      <c r="D42917">
        <v>924748774</v>
      </c>
      <c r="E42917">
        <v>925098649</v>
      </c>
    </row>
    <row r="42918" spans="2:5" x14ac:dyDescent="0.2">
      <c r="B42918">
        <f t="shared" si="670"/>
        <v>925098694</v>
      </c>
      <c r="C42918">
        <v>923610769</v>
      </c>
      <c r="D42918">
        <v>924893089</v>
      </c>
      <c r="E42918">
        <v>925098694</v>
      </c>
    </row>
    <row r="42919" spans="2:5" x14ac:dyDescent="0.2">
      <c r="B42919">
        <f t="shared" si="670"/>
        <v>925098739</v>
      </c>
      <c r="C42919">
        <v>923610724</v>
      </c>
      <c r="D42919">
        <v>924651574</v>
      </c>
      <c r="E42919">
        <v>925098739</v>
      </c>
    </row>
    <row r="42920" spans="2:5" x14ac:dyDescent="0.2">
      <c r="B42920">
        <f t="shared" si="670"/>
        <v>925098784</v>
      </c>
      <c r="C42920">
        <v>923610679</v>
      </c>
      <c r="D42920">
        <v>923306074</v>
      </c>
      <c r="E42920">
        <v>925098784</v>
      </c>
    </row>
    <row r="42921" spans="2:5" x14ac:dyDescent="0.2">
      <c r="B42921">
        <f t="shared" si="670"/>
        <v>925098829</v>
      </c>
      <c r="C42921">
        <v>923610634</v>
      </c>
      <c r="D42921">
        <v>924107794</v>
      </c>
      <c r="E42921">
        <v>925098829</v>
      </c>
    </row>
    <row r="42922" spans="2:5" x14ac:dyDescent="0.2">
      <c r="B42922">
        <f t="shared" si="670"/>
        <v>925098874</v>
      </c>
      <c r="C42922">
        <v>923610589</v>
      </c>
      <c r="D42922">
        <v>923254009</v>
      </c>
      <c r="E42922">
        <v>925098874</v>
      </c>
    </row>
    <row r="42923" spans="2:5" x14ac:dyDescent="0.2">
      <c r="B42923">
        <f t="shared" si="670"/>
        <v>925098919</v>
      </c>
      <c r="C42923">
        <v>923610544</v>
      </c>
      <c r="D42923">
        <v>923542639</v>
      </c>
      <c r="E42923">
        <v>925098919</v>
      </c>
    </row>
    <row r="42924" spans="2:5" x14ac:dyDescent="0.2">
      <c r="B42924">
        <f t="shared" si="670"/>
        <v>925098964</v>
      </c>
      <c r="C42924">
        <v>923610499</v>
      </c>
      <c r="D42924">
        <v>923902054</v>
      </c>
      <c r="E42924">
        <v>925098964</v>
      </c>
    </row>
    <row r="42925" spans="2:5" x14ac:dyDescent="0.2">
      <c r="B42925">
        <f t="shared" si="670"/>
        <v>925099009</v>
      </c>
      <c r="C42925">
        <v>923610454</v>
      </c>
      <c r="D42925">
        <v>925237879</v>
      </c>
      <c r="E42925">
        <v>925099009</v>
      </c>
    </row>
    <row r="42926" spans="2:5" x14ac:dyDescent="0.2">
      <c r="B42926">
        <f t="shared" si="670"/>
        <v>925099054</v>
      </c>
      <c r="C42926">
        <v>923610409</v>
      </c>
      <c r="D42926">
        <v>925265599</v>
      </c>
      <c r="E42926">
        <v>925099054</v>
      </c>
    </row>
    <row r="42927" spans="2:5" x14ac:dyDescent="0.2">
      <c r="B42927">
        <f t="shared" si="670"/>
        <v>925099099</v>
      </c>
      <c r="C42927">
        <v>923610364</v>
      </c>
      <c r="D42927">
        <v>924512389</v>
      </c>
      <c r="E42927">
        <v>925099099</v>
      </c>
    </row>
    <row r="42928" spans="2:5" x14ac:dyDescent="0.2">
      <c r="B42928">
        <f t="shared" si="670"/>
        <v>925099144</v>
      </c>
      <c r="C42928">
        <v>923610319</v>
      </c>
      <c r="D42928">
        <v>923272864</v>
      </c>
      <c r="E42928">
        <v>925099144</v>
      </c>
    </row>
    <row r="42929" spans="2:5" x14ac:dyDescent="0.2">
      <c r="B42929">
        <f t="shared" si="670"/>
        <v>925099189</v>
      </c>
      <c r="C42929">
        <v>923610274</v>
      </c>
      <c r="D42929">
        <v>923936074</v>
      </c>
      <c r="E42929">
        <v>925099189</v>
      </c>
    </row>
    <row r="42930" spans="2:5" x14ac:dyDescent="0.2">
      <c r="B42930">
        <f t="shared" si="670"/>
        <v>925099234</v>
      </c>
      <c r="C42930">
        <v>923610229</v>
      </c>
      <c r="D42930">
        <v>924247609</v>
      </c>
      <c r="E42930">
        <v>925099234</v>
      </c>
    </row>
    <row r="42931" spans="2:5" x14ac:dyDescent="0.2">
      <c r="B42931">
        <f t="shared" si="670"/>
        <v>925099279</v>
      </c>
      <c r="C42931">
        <v>923610184</v>
      </c>
      <c r="D42931">
        <v>923524954</v>
      </c>
      <c r="E42931">
        <v>925099279</v>
      </c>
    </row>
    <row r="42932" spans="2:5" x14ac:dyDescent="0.2">
      <c r="B42932">
        <f t="shared" si="670"/>
        <v>925099324</v>
      </c>
      <c r="C42932">
        <v>923610139</v>
      </c>
      <c r="D42932">
        <v>925036504</v>
      </c>
      <c r="E42932">
        <v>925099324</v>
      </c>
    </row>
    <row r="42933" spans="2:5" x14ac:dyDescent="0.2">
      <c r="B42933">
        <f t="shared" si="670"/>
        <v>925099369</v>
      </c>
      <c r="C42933">
        <v>923610094</v>
      </c>
      <c r="D42933">
        <v>924744634</v>
      </c>
      <c r="E42933">
        <v>925099369</v>
      </c>
    </row>
    <row r="42934" spans="2:5" x14ac:dyDescent="0.2">
      <c r="B42934">
        <f t="shared" si="670"/>
        <v>925099414</v>
      </c>
      <c r="C42934">
        <v>923610049</v>
      </c>
      <c r="D42934">
        <v>923964199</v>
      </c>
      <c r="E42934">
        <v>925099414</v>
      </c>
    </row>
    <row r="42935" spans="2:5" x14ac:dyDescent="0.2">
      <c r="B42935">
        <f t="shared" si="670"/>
        <v>925099459</v>
      </c>
      <c r="C42935">
        <v>923610004</v>
      </c>
      <c r="D42935">
        <v>925143874</v>
      </c>
      <c r="E42935">
        <v>925099459</v>
      </c>
    </row>
    <row r="42936" spans="2:5" x14ac:dyDescent="0.2">
      <c r="B42936">
        <f t="shared" si="670"/>
        <v>925099504</v>
      </c>
      <c r="C42936">
        <v>923609959</v>
      </c>
      <c r="D42936">
        <v>924907174</v>
      </c>
      <c r="E42936">
        <v>925099504</v>
      </c>
    </row>
    <row r="42937" spans="2:5" x14ac:dyDescent="0.2">
      <c r="B42937">
        <f t="shared" si="670"/>
        <v>925099549</v>
      </c>
      <c r="C42937">
        <v>923609914</v>
      </c>
      <c r="D42937">
        <v>925010539</v>
      </c>
      <c r="E42937">
        <v>925099549</v>
      </c>
    </row>
    <row r="42938" spans="2:5" x14ac:dyDescent="0.2">
      <c r="B42938">
        <f t="shared" si="670"/>
        <v>925099594</v>
      </c>
      <c r="C42938">
        <v>923609869</v>
      </c>
      <c r="D42938">
        <v>925034389</v>
      </c>
      <c r="E42938">
        <v>925099594</v>
      </c>
    </row>
    <row r="42939" spans="2:5" x14ac:dyDescent="0.2">
      <c r="B42939">
        <f t="shared" si="670"/>
        <v>925099639</v>
      </c>
      <c r="C42939">
        <v>923609824</v>
      </c>
      <c r="D42939">
        <v>924427069</v>
      </c>
      <c r="E42939">
        <v>925099639</v>
      </c>
    </row>
    <row r="42940" spans="2:5" x14ac:dyDescent="0.2">
      <c r="B42940">
        <f t="shared" si="670"/>
        <v>925099684</v>
      </c>
      <c r="C42940">
        <v>923609779</v>
      </c>
      <c r="D42940">
        <v>923772499</v>
      </c>
      <c r="E42940">
        <v>925099684</v>
      </c>
    </row>
    <row r="42941" spans="2:5" x14ac:dyDescent="0.2">
      <c r="B42941">
        <f t="shared" si="670"/>
        <v>925099729</v>
      </c>
      <c r="C42941">
        <v>923609734</v>
      </c>
      <c r="D42941">
        <v>923552764</v>
      </c>
      <c r="E42941">
        <v>925099729</v>
      </c>
    </row>
    <row r="42942" spans="2:5" x14ac:dyDescent="0.2">
      <c r="B42942">
        <f t="shared" si="670"/>
        <v>925099774</v>
      </c>
      <c r="C42942">
        <v>923609689</v>
      </c>
      <c r="D42942">
        <v>925341919</v>
      </c>
      <c r="E42942">
        <v>925099774</v>
      </c>
    </row>
    <row r="42943" spans="2:5" x14ac:dyDescent="0.2">
      <c r="B42943">
        <f t="shared" si="670"/>
        <v>925099819</v>
      </c>
      <c r="C42943">
        <v>923609644</v>
      </c>
      <c r="D42943">
        <v>925379359</v>
      </c>
      <c r="E42943">
        <v>925099819</v>
      </c>
    </row>
    <row r="42944" spans="2:5" x14ac:dyDescent="0.2">
      <c r="B42944">
        <f t="shared" si="670"/>
        <v>925099864</v>
      </c>
      <c r="C42944">
        <v>923609599</v>
      </c>
      <c r="D42944">
        <v>924528904</v>
      </c>
      <c r="E42944">
        <v>925099864</v>
      </c>
    </row>
    <row r="42945" spans="2:5" x14ac:dyDescent="0.2">
      <c r="B42945">
        <f t="shared" si="670"/>
        <v>925099909</v>
      </c>
      <c r="C42945">
        <v>923609554</v>
      </c>
      <c r="D42945">
        <v>925264294</v>
      </c>
      <c r="E42945">
        <v>925099909</v>
      </c>
    </row>
    <row r="42946" spans="2:5" x14ac:dyDescent="0.2">
      <c r="B42946">
        <f t="shared" si="670"/>
        <v>925099954</v>
      </c>
      <c r="C42946">
        <v>923609509</v>
      </c>
      <c r="D42946">
        <v>924101269</v>
      </c>
      <c r="E42946">
        <v>925099954</v>
      </c>
    </row>
    <row r="42947" spans="2:5" x14ac:dyDescent="0.2">
      <c r="B42947">
        <f t="shared" ref="B42947:B43010" si="671">B42946+45</f>
        <v>925099999</v>
      </c>
      <c r="C42947">
        <v>923609464</v>
      </c>
      <c r="D42947">
        <v>924436879</v>
      </c>
      <c r="E42947">
        <v>925099999</v>
      </c>
    </row>
    <row r="42948" spans="2:5" x14ac:dyDescent="0.2">
      <c r="B42948">
        <f t="shared" si="671"/>
        <v>925100044</v>
      </c>
      <c r="C42948">
        <v>923609419</v>
      </c>
      <c r="D42948">
        <v>924476164</v>
      </c>
      <c r="E42948">
        <v>925100044</v>
      </c>
    </row>
    <row r="42949" spans="2:5" x14ac:dyDescent="0.2">
      <c r="B42949">
        <f t="shared" si="671"/>
        <v>925100089</v>
      </c>
      <c r="C42949">
        <v>923609374</v>
      </c>
      <c r="D42949">
        <v>924968869</v>
      </c>
      <c r="E42949">
        <v>925100089</v>
      </c>
    </row>
    <row r="42950" spans="2:5" x14ac:dyDescent="0.2">
      <c r="B42950">
        <f t="shared" si="671"/>
        <v>925100134</v>
      </c>
      <c r="C42950">
        <v>923609329</v>
      </c>
      <c r="D42950">
        <v>923882119</v>
      </c>
      <c r="E42950">
        <v>925100134</v>
      </c>
    </row>
    <row r="42951" spans="2:5" x14ac:dyDescent="0.2">
      <c r="B42951">
        <f t="shared" si="671"/>
        <v>925100179</v>
      </c>
      <c r="C42951">
        <v>923609284</v>
      </c>
      <c r="D42951">
        <v>923794594</v>
      </c>
      <c r="E42951">
        <v>925100179</v>
      </c>
    </row>
    <row r="42952" spans="2:5" x14ac:dyDescent="0.2">
      <c r="B42952">
        <f t="shared" si="671"/>
        <v>925100224</v>
      </c>
      <c r="C42952">
        <v>923609239</v>
      </c>
      <c r="D42952">
        <v>924122149</v>
      </c>
      <c r="E42952">
        <v>925100224</v>
      </c>
    </row>
    <row r="42953" spans="2:5" x14ac:dyDescent="0.2">
      <c r="B42953">
        <f t="shared" si="671"/>
        <v>925100269</v>
      </c>
      <c r="C42953">
        <v>923609194</v>
      </c>
      <c r="D42953">
        <v>924545824</v>
      </c>
      <c r="E42953">
        <v>925100269</v>
      </c>
    </row>
    <row r="42954" spans="2:5" x14ac:dyDescent="0.2">
      <c r="B42954">
        <f t="shared" si="671"/>
        <v>925100314</v>
      </c>
      <c r="C42954">
        <v>923609149</v>
      </c>
      <c r="D42954">
        <v>923535034</v>
      </c>
      <c r="E42954">
        <v>925100314</v>
      </c>
    </row>
    <row r="42955" spans="2:5" x14ac:dyDescent="0.2">
      <c r="B42955">
        <f t="shared" si="671"/>
        <v>925100359</v>
      </c>
      <c r="C42955">
        <v>923609104</v>
      </c>
      <c r="D42955">
        <v>925128124</v>
      </c>
      <c r="E42955">
        <v>925100359</v>
      </c>
    </row>
    <row r="42956" spans="2:5" x14ac:dyDescent="0.2">
      <c r="B42956">
        <f t="shared" si="671"/>
        <v>925100404</v>
      </c>
      <c r="C42956">
        <v>923609059</v>
      </c>
      <c r="D42956">
        <v>925070704</v>
      </c>
      <c r="E42956">
        <v>925100404</v>
      </c>
    </row>
    <row r="42957" spans="2:5" x14ac:dyDescent="0.2">
      <c r="B42957">
        <f t="shared" si="671"/>
        <v>925100449</v>
      </c>
      <c r="C42957">
        <v>923609014</v>
      </c>
      <c r="D42957">
        <v>924441514</v>
      </c>
      <c r="E42957">
        <v>925100449</v>
      </c>
    </row>
    <row r="42958" spans="2:5" x14ac:dyDescent="0.2">
      <c r="B42958">
        <f t="shared" si="671"/>
        <v>925100494</v>
      </c>
      <c r="C42958">
        <v>923608969</v>
      </c>
      <c r="D42958">
        <v>923306389</v>
      </c>
      <c r="E42958">
        <v>925100494</v>
      </c>
    </row>
    <row r="42959" spans="2:5" x14ac:dyDescent="0.2">
      <c r="B42959">
        <f t="shared" si="671"/>
        <v>925100539</v>
      </c>
      <c r="C42959">
        <v>923608924</v>
      </c>
      <c r="D42959">
        <v>925155934</v>
      </c>
      <c r="E42959">
        <v>925100539</v>
      </c>
    </row>
    <row r="42960" spans="2:5" x14ac:dyDescent="0.2">
      <c r="B42960">
        <f t="shared" si="671"/>
        <v>925100584</v>
      </c>
      <c r="C42960">
        <v>923608879</v>
      </c>
      <c r="D42960">
        <v>924831979</v>
      </c>
      <c r="E42960">
        <v>925100584</v>
      </c>
    </row>
    <row r="42961" spans="2:5" x14ac:dyDescent="0.2">
      <c r="B42961">
        <f t="shared" si="671"/>
        <v>925100629</v>
      </c>
      <c r="C42961">
        <v>923608834</v>
      </c>
      <c r="D42961">
        <v>924499114</v>
      </c>
      <c r="E42961">
        <v>925100629</v>
      </c>
    </row>
    <row r="42962" spans="2:5" x14ac:dyDescent="0.2">
      <c r="B42962">
        <f t="shared" si="671"/>
        <v>925100674</v>
      </c>
      <c r="C42962">
        <v>923608789</v>
      </c>
      <c r="D42962">
        <v>925185859</v>
      </c>
      <c r="E42962">
        <v>925100674</v>
      </c>
    </row>
    <row r="42963" spans="2:5" x14ac:dyDescent="0.2">
      <c r="B42963">
        <f t="shared" si="671"/>
        <v>925100719</v>
      </c>
      <c r="C42963">
        <v>923608744</v>
      </c>
      <c r="D42963">
        <v>924421129</v>
      </c>
      <c r="E42963">
        <v>925100719</v>
      </c>
    </row>
    <row r="42964" spans="2:5" x14ac:dyDescent="0.2">
      <c r="B42964">
        <f t="shared" si="671"/>
        <v>925100764</v>
      </c>
      <c r="C42964">
        <v>923608699</v>
      </c>
      <c r="D42964">
        <v>923254369</v>
      </c>
      <c r="E42964">
        <v>925100764</v>
      </c>
    </row>
    <row r="42965" spans="2:5" x14ac:dyDescent="0.2">
      <c r="B42965">
        <f t="shared" si="671"/>
        <v>925100809</v>
      </c>
      <c r="C42965">
        <v>923608654</v>
      </c>
      <c r="D42965">
        <v>925237654</v>
      </c>
      <c r="E42965">
        <v>925100809</v>
      </c>
    </row>
    <row r="42966" spans="2:5" x14ac:dyDescent="0.2">
      <c r="B42966">
        <f t="shared" si="671"/>
        <v>925100854</v>
      </c>
      <c r="C42966">
        <v>923608609</v>
      </c>
      <c r="D42966">
        <v>925005094</v>
      </c>
      <c r="E42966">
        <v>925100854</v>
      </c>
    </row>
    <row r="42967" spans="2:5" x14ac:dyDescent="0.2">
      <c r="B42967">
        <f t="shared" si="671"/>
        <v>925100899</v>
      </c>
      <c r="C42967">
        <v>923608564</v>
      </c>
      <c r="D42967">
        <v>923980534</v>
      </c>
      <c r="E42967">
        <v>925100899</v>
      </c>
    </row>
    <row r="42968" spans="2:5" x14ac:dyDescent="0.2">
      <c r="B42968">
        <f t="shared" si="671"/>
        <v>925100944</v>
      </c>
      <c r="C42968">
        <v>923608519</v>
      </c>
      <c r="D42968">
        <v>924513784</v>
      </c>
      <c r="E42968">
        <v>925100944</v>
      </c>
    </row>
    <row r="42969" spans="2:5" x14ac:dyDescent="0.2">
      <c r="B42969">
        <f t="shared" si="671"/>
        <v>925100989</v>
      </c>
      <c r="C42969">
        <v>923608474</v>
      </c>
      <c r="D42969">
        <v>923527744</v>
      </c>
      <c r="E42969">
        <v>925100989</v>
      </c>
    </row>
    <row r="42970" spans="2:5" x14ac:dyDescent="0.2">
      <c r="B42970">
        <f t="shared" si="671"/>
        <v>925101034</v>
      </c>
      <c r="C42970">
        <v>923608429</v>
      </c>
      <c r="D42970">
        <v>924808219</v>
      </c>
      <c r="E42970">
        <v>925101034</v>
      </c>
    </row>
    <row r="42971" spans="2:5" x14ac:dyDescent="0.2">
      <c r="B42971">
        <f t="shared" si="671"/>
        <v>925101079</v>
      </c>
      <c r="C42971">
        <v>923608384</v>
      </c>
      <c r="D42971">
        <v>923368669</v>
      </c>
      <c r="E42971">
        <v>925101079</v>
      </c>
    </row>
    <row r="42972" spans="2:5" x14ac:dyDescent="0.2">
      <c r="B42972">
        <f t="shared" si="671"/>
        <v>925101124</v>
      </c>
      <c r="C42972">
        <v>923608339</v>
      </c>
      <c r="D42972">
        <v>923847604</v>
      </c>
      <c r="E42972">
        <v>925101124</v>
      </c>
    </row>
    <row r="42973" spans="2:5" x14ac:dyDescent="0.2">
      <c r="B42973">
        <f t="shared" si="671"/>
        <v>925101169</v>
      </c>
      <c r="C42973">
        <v>923608294</v>
      </c>
      <c r="D42973">
        <v>923668954</v>
      </c>
      <c r="E42973">
        <v>925101169</v>
      </c>
    </row>
    <row r="42974" spans="2:5" x14ac:dyDescent="0.2">
      <c r="B42974">
        <f t="shared" si="671"/>
        <v>925101214</v>
      </c>
      <c r="C42974">
        <v>923608249</v>
      </c>
      <c r="D42974">
        <v>923191279</v>
      </c>
      <c r="E42974">
        <v>925101214</v>
      </c>
    </row>
    <row r="42975" spans="2:5" x14ac:dyDescent="0.2">
      <c r="B42975">
        <f t="shared" si="671"/>
        <v>925101259</v>
      </c>
      <c r="C42975">
        <v>923608204</v>
      </c>
      <c r="D42975">
        <v>924177904</v>
      </c>
      <c r="E42975">
        <v>925101259</v>
      </c>
    </row>
    <row r="42976" spans="2:5" x14ac:dyDescent="0.2">
      <c r="B42976">
        <f t="shared" si="671"/>
        <v>925101304</v>
      </c>
      <c r="C42976">
        <v>923608159</v>
      </c>
      <c r="D42976">
        <v>923174674</v>
      </c>
      <c r="E42976">
        <v>925101304</v>
      </c>
    </row>
    <row r="42977" spans="2:5" x14ac:dyDescent="0.2">
      <c r="B42977">
        <f t="shared" si="671"/>
        <v>925101349</v>
      </c>
      <c r="C42977">
        <v>923608114</v>
      </c>
      <c r="D42977">
        <v>924968284</v>
      </c>
      <c r="E42977">
        <v>925101349</v>
      </c>
    </row>
    <row r="42978" spans="2:5" x14ac:dyDescent="0.2">
      <c r="B42978">
        <f t="shared" si="671"/>
        <v>925101394</v>
      </c>
      <c r="C42978">
        <v>923608069</v>
      </c>
      <c r="D42978">
        <v>925050994</v>
      </c>
      <c r="E42978">
        <v>925101394</v>
      </c>
    </row>
    <row r="42979" spans="2:5" x14ac:dyDescent="0.2">
      <c r="B42979">
        <f t="shared" si="671"/>
        <v>925101439</v>
      </c>
      <c r="C42979">
        <v>923608024</v>
      </c>
      <c r="D42979">
        <v>924391969</v>
      </c>
      <c r="E42979">
        <v>925101439</v>
      </c>
    </row>
    <row r="42980" spans="2:5" x14ac:dyDescent="0.2">
      <c r="B42980">
        <f t="shared" si="671"/>
        <v>925101484</v>
      </c>
      <c r="C42980">
        <v>923607979</v>
      </c>
      <c r="D42980">
        <v>925428319</v>
      </c>
      <c r="E42980">
        <v>925101484</v>
      </c>
    </row>
    <row r="42981" spans="2:5" x14ac:dyDescent="0.2">
      <c r="B42981">
        <f t="shared" si="671"/>
        <v>925101529</v>
      </c>
      <c r="C42981">
        <v>923607934</v>
      </c>
      <c r="D42981">
        <v>924028414</v>
      </c>
      <c r="E42981">
        <v>925101529</v>
      </c>
    </row>
    <row r="42982" spans="2:5" x14ac:dyDescent="0.2">
      <c r="B42982">
        <f t="shared" si="671"/>
        <v>925101574</v>
      </c>
      <c r="C42982">
        <v>923607889</v>
      </c>
      <c r="D42982">
        <v>925261954</v>
      </c>
      <c r="E42982">
        <v>925101574</v>
      </c>
    </row>
    <row r="42983" spans="2:5" x14ac:dyDescent="0.2">
      <c r="B42983">
        <f t="shared" si="671"/>
        <v>925101619</v>
      </c>
      <c r="C42983">
        <v>923607844</v>
      </c>
      <c r="D42983">
        <v>923508034</v>
      </c>
      <c r="E42983">
        <v>925101619</v>
      </c>
    </row>
    <row r="42984" spans="2:5" x14ac:dyDescent="0.2">
      <c r="B42984">
        <f t="shared" si="671"/>
        <v>925101664</v>
      </c>
      <c r="C42984">
        <v>923607799</v>
      </c>
      <c r="D42984">
        <v>924011494</v>
      </c>
      <c r="E42984">
        <v>925101664</v>
      </c>
    </row>
    <row r="42985" spans="2:5" x14ac:dyDescent="0.2">
      <c r="B42985">
        <f t="shared" si="671"/>
        <v>925101709</v>
      </c>
      <c r="C42985">
        <v>923607754</v>
      </c>
      <c r="D42985">
        <v>923710354</v>
      </c>
      <c r="E42985">
        <v>925101709</v>
      </c>
    </row>
    <row r="42986" spans="2:5" x14ac:dyDescent="0.2">
      <c r="B42986">
        <f t="shared" si="671"/>
        <v>925101754</v>
      </c>
      <c r="C42986">
        <v>923607709</v>
      </c>
      <c r="D42986">
        <v>923809579</v>
      </c>
      <c r="E42986">
        <v>925101754</v>
      </c>
    </row>
    <row r="42987" spans="2:5" x14ac:dyDescent="0.2">
      <c r="B42987">
        <f t="shared" si="671"/>
        <v>925101799</v>
      </c>
      <c r="C42987">
        <v>923607664</v>
      </c>
      <c r="D42987">
        <v>923181649</v>
      </c>
      <c r="E42987">
        <v>925101799</v>
      </c>
    </row>
    <row r="42988" spans="2:5" x14ac:dyDescent="0.2">
      <c r="B42988">
        <f t="shared" si="671"/>
        <v>925101844</v>
      </c>
      <c r="C42988">
        <v>923607619</v>
      </c>
      <c r="D42988">
        <v>923816869</v>
      </c>
      <c r="E42988">
        <v>925101844</v>
      </c>
    </row>
    <row r="42989" spans="2:5" x14ac:dyDescent="0.2">
      <c r="B42989">
        <f t="shared" si="671"/>
        <v>925101889</v>
      </c>
      <c r="C42989">
        <v>923607574</v>
      </c>
      <c r="D42989">
        <v>923684479</v>
      </c>
      <c r="E42989">
        <v>925101889</v>
      </c>
    </row>
    <row r="42990" spans="2:5" x14ac:dyDescent="0.2">
      <c r="B42990">
        <f t="shared" si="671"/>
        <v>925101934</v>
      </c>
      <c r="C42990">
        <v>923607529</v>
      </c>
      <c r="D42990">
        <v>924369694</v>
      </c>
      <c r="E42990">
        <v>925101934</v>
      </c>
    </row>
    <row r="42991" spans="2:5" x14ac:dyDescent="0.2">
      <c r="B42991">
        <f t="shared" si="671"/>
        <v>925101979</v>
      </c>
      <c r="C42991">
        <v>923607484</v>
      </c>
      <c r="D42991">
        <v>923892649</v>
      </c>
      <c r="E42991">
        <v>925101979</v>
      </c>
    </row>
    <row r="42992" spans="2:5" x14ac:dyDescent="0.2">
      <c r="B42992">
        <f t="shared" si="671"/>
        <v>925102024</v>
      </c>
      <c r="C42992">
        <v>923607439</v>
      </c>
      <c r="D42992">
        <v>923490934</v>
      </c>
      <c r="E42992">
        <v>925102024</v>
      </c>
    </row>
    <row r="42993" spans="2:5" x14ac:dyDescent="0.2">
      <c r="B42993">
        <f t="shared" si="671"/>
        <v>925102069</v>
      </c>
      <c r="C42993">
        <v>923607394</v>
      </c>
      <c r="D42993">
        <v>925159354</v>
      </c>
      <c r="E42993">
        <v>925102069</v>
      </c>
    </row>
    <row r="42994" spans="2:5" x14ac:dyDescent="0.2">
      <c r="B42994">
        <f t="shared" si="671"/>
        <v>925102114</v>
      </c>
      <c r="C42994">
        <v>923607349</v>
      </c>
      <c r="D42994">
        <v>924323299</v>
      </c>
      <c r="E42994">
        <v>925102114</v>
      </c>
    </row>
    <row r="42995" spans="2:5" x14ac:dyDescent="0.2">
      <c r="B42995">
        <f t="shared" si="671"/>
        <v>925102159</v>
      </c>
      <c r="C42995">
        <v>923607304</v>
      </c>
      <c r="D42995">
        <v>924461269</v>
      </c>
      <c r="E42995">
        <v>925102159</v>
      </c>
    </row>
    <row r="42996" spans="2:5" x14ac:dyDescent="0.2">
      <c r="B42996">
        <f t="shared" si="671"/>
        <v>925102204</v>
      </c>
      <c r="C42996">
        <v>923607259</v>
      </c>
      <c r="D42996">
        <v>925323379</v>
      </c>
      <c r="E42996">
        <v>925102204</v>
      </c>
    </row>
    <row r="42997" spans="2:5" x14ac:dyDescent="0.2">
      <c r="B42997">
        <f t="shared" si="671"/>
        <v>925102249</v>
      </c>
      <c r="C42997">
        <v>923607214</v>
      </c>
      <c r="D42997">
        <v>923183989</v>
      </c>
      <c r="E42997">
        <v>925102249</v>
      </c>
    </row>
    <row r="42998" spans="2:5" x14ac:dyDescent="0.2">
      <c r="B42998">
        <f t="shared" si="671"/>
        <v>925102294</v>
      </c>
      <c r="C42998">
        <v>923607169</v>
      </c>
      <c r="D42998">
        <v>923254234</v>
      </c>
      <c r="E42998">
        <v>925102294</v>
      </c>
    </row>
    <row r="42999" spans="2:5" x14ac:dyDescent="0.2">
      <c r="B42999">
        <f t="shared" si="671"/>
        <v>925102339</v>
      </c>
      <c r="C42999">
        <v>923607124</v>
      </c>
      <c r="D42999">
        <v>924019954</v>
      </c>
      <c r="E42999">
        <v>925102339</v>
      </c>
    </row>
    <row r="43000" spans="2:5" x14ac:dyDescent="0.2">
      <c r="B43000">
        <f t="shared" si="671"/>
        <v>925102384</v>
      </c>
      <c r="C43000">
        <v>923607079</v>
      </c>
      <c r="D43000">
        <v>925189504</v>
      </c>
      <c r="E43000">
        <v>925102384</v>
      </c>
    </row>
    <row r="43001" spans="2:5" x14ac:dyDescent="0.2">
      <c r="B43001">
        <f t="shared" si="671"/>
        <v>925102429</v>
      </c>
      <c r="C43001">
        <v>923607034</v>
      </c>
      <c r="D43001">
        <v>924591319</v>
      </c>
      <c r="E43001">
        <v>925102429</v>
      </c>
    </row>
    <row r="43002" spans="2:5" x14ac:dyDescent="0.2">
      <c r="B43002">
        <f t="shared" si="671"/>
        <v>925102474</v>
      </c>
      <c r="C43002">
        <v>923606989</v>
      </c>
      <c r="D43002">
        <v>924480439</v>
      </c>
      <c r="E43002">
        <v>925102474</v>
      </c>
    </row>
    <row r="43003" spans="2:5" x14ac:dyDescent="0.2">
      <c r="B43003">
        <f t="shared" si="671"/>
        <v>925102519</v>
      </c>
      <c r="C43003">
        <v>923606944</v>
      </c>
      <c r="D43003">
        <v>923928109</v>
      </c>
      <c r="E43003">
        <v>925102519</v>
      </c>
    </row>
    <row r="43004" spans="2:5" x14ac:dyDescent="0.2">
      <c r="B43004">
        <f t="shared" si="671"/>
        <v>925102564</v>
      </c>
      <c r="C43004">
        <v>923606899</v>
      </c>
      <c r="D43004">
        <v>924070939</v>
      </c>
      <c r="E43004">
        <v>925102564</v>
      </c>
    </row>
    <row r="43005" spans="2:5" x14ac:dyDescent="0.2">
      <c r="B43005">
        <f t="shared" si="671"/>
        <v>925102609</v>
      </c>
      <c r="C43005">
        <v>923606854</v>
      </c>
      <c r="D43005">
        <v>924293824</v>
      </c>
      <c r="E43005">
        <v>925102609</v>
      </c>
    </row>
    <row r="43006" spans="2:5" x14ac:dyDescent="0.2">
      <c r="B43006">
        <f t="shared" si="671"/>
        <v>925102654</v>
      </c>
      <c r="C43006">
        <v>923606809</v>
      </c>
      <c r="D43006">
        <v>924356284</v>
      </c>
      <c r="E43006">
        <v>925102654</v>
      </c>
    </row>
    <row r="43007" spans="2:5" x14ac:dyDescent="0.2">
      <c r="B43007">
        <f t="shared" si="671"/>
        <v>925102699</v>
      </c>
      <c r="C43007">
        <v>923606764</v>
      </c>
      <c r="D43007">
        <v>925000504</v>
      </c>
      <c r="E43007">
        <v>925102699</v>
      </c>
    </row>
    <row r="43008" spans="2:5" x14ac:dyDescent="0.2">
      <c r="B43008">
        <f t="shared" si="671"/>
        <v>925102744</v>
      </c>
      <c r="C43008">
        <v>923606719</v>
      </c>
      <c r="D43008">
        <v>923648254</v>
      </c>
      <c r="E43008">
        <v>925102744</v>
      </c>
    </row>
    <row r="43009" spans="2:5" x14ac:dyDescent="0.2">
      <c r="B43009">
        <f t="shared" si="671"/>
        <v>925102789</v>
      </c>
      <c r="C43009">
        <v>923606674</v>
      </c>
      <c r="D43009">
        <v>923856199</v>
      </c>
      <c r="E43009">
        <v>925102789</v>
      </c>
    </row>
    <row r="43010" spans="2:5" x14ac:dyDescent="0.2">
      <c r="B43010">
        <f t="shared" si="671"/>
        <v>925102834</v>
      </c>
      <c r="C43010">
        <v>923606629</v>
      </c>
      <c r="D43010">
        <v>923885854</v>
      </c>
      <c r="E43010">
        <v>925102834</v>
      </c>
    </row>
    <row r="43011" spans="2:5" x14ac:dyDescent="0.2">
      <c r="B43011">
        <f t="shared" ref="B43011:B43074" si="672">B43010+45</f>
        <v>925102879</v>
      </c>
      <c r="C43011">
        <v>923606584</v>
      </c>
      <c r="D43011">
        <v>923553034</v>
      </c>
      <c r="E43011">
        <v>925102879</v>
      </c>
    </row>
    <row r="43012" spans="2:5" x14ac:dyDescent="0.2">
      <c r="B43012">
        <f t="shared" si="672"/>
        <v>925102924</v>
      </c>
      <c r="C43012">
        <v>923606539</v>
      </c>
      <c r="D43012">
        <v>925048384</v>
      </c>
      <c r="E43012">
        <v>925102924</v>
      </c>
    </row>
    <row r="43013" spans="2:5" x14ac:dyDescent="0.2">
      <c r="B43013">
        <f t="shared" si="672"/>
        <v>925102969</v>
      </c>
      <c r="C43013">
        <v>923606494</v>
      </c>
      <c r="D43013">
        <v>924710974</v>
      </c>
      <c r="E43013">
        <v>925102969</v>
      </c>
    </row>
    <row r="43014" spans="2:5" x14ac:dyDescent="0.2">
      <c r="B43014">
        <f t="shared" si="672"/>
        <v>925103014</v>
      </c>
      <c r="C43014">
        <v>923606449</v>
      </c>
      <c r="D43014">
        <v>924244549</v>
      </c>
      <c r="E43014">
        <v>925103014</v>
      </c>
    </row>
    <row r="43015" spans="2:5" x14ac:dyDescent="0.2">
      <c r="B43015">
        <f t="shared" si="672"/>
        <v>925103059</v>
      </c>
      <c r="C43015">
        <v>923606404</v>
      </c>
      <c r="D43015">
        <v>924031474</v>
      </c>
      <c r="E43015">
        <v>925103059</v>
      </c>
    </row>
    <row r="43016" spans="2:5" x14ac:dyDescent="0.2">
      <c r="B43016">
        <f t="shared" si="672"/>
        <v>925103104</v>
      </c>
      <c r="C43016">
        <v>923606359</v>
      </c>
      <c r="D43016">
        <v>923582554</v>
      </c>
      <c r="E43016">
        <v>925103104</v>
      </c>
    </row>
    <row r="43017" spans="2:5" x14ac:dyDescent="0.2">
      <c r="B43017">
        <f t="shared" si="672"/>
        <v>925103149</v>
      </c>
      <c r="C43017">
        <v>923606314</v>
      </c>
      <c r="D43017">
        <v>924320194</v>
      </c>
      <c r="E43017">
        <v>925103149</v>
      </c>
    </row>
    <row r="43018" spans="2:5" x14ac:dyDescent="0.2">
      <c r="B43018">
        <f t="shared" si="672"/>
        <v>925103194</v>
      </c>
      <c r="C43018">
        <v>923606269</v>
      </c>
      <c r="D43018">
        <v>925135099</v>
      </c>
      <c r="E43018">
        <v>925103194</v>
      </c>
    </row>
    <row r="43019" spans="2:5" x14ac:dyDescent="0.2">
      <c r="B43019">
        <f t="shared" si="672"/>
        <v>925103239</v>
      </c>
      <c r="C43019">
        <v>923606224</v>
      </c>
      <c r="D43019">
        <v>923318944</v>
      </c>
      <c r="E43019">
        <v>925103239</v>
      </c>
    </row>
    <row r="43020" spans="2:5" x14ac:dyDescent="0.2">
      <c r="B43020">
        <f t="shared" si="672"/>
        <v>925103284</v>
      </c>
      <c r="C43020">
        <v>923606179</v>
      </c>
      <c r="D43020">
        <v>924881164</v>
      </c>
      <c r="E43020">
        <v>925103284</v>
      </c>
    </row>
    <row r="43021" spans="2:5" x14ac:dyDescent="0.2">
      <c r="B43021">
        <f t="shared" si="672"/>
        <v>925103329</v>
      </c>
      <c r="C43021">
        <v>923606134</v>
      </c>
      <c r="D43021">
        <v>923556049</v>
      </c>
      <c r="E43021">
        <v>925103329</v>
      </c>
    </row>
    <row r="43022" spans="2:5" x14ac:dyDescent="0.2">
      <c r="B43022">
        <f t="shared" si="672"/>
        <v>925103374</v>
      </c>
      <c r="C43022">
        <v>923606089</v>
      </c>
      <c r="D43022">
        <v>924457444</v>
      </c>
      <c r="E43022">
        <v>925103374</v>
      </c>
    </row>
    <row r="43023" spans="2:5" x14ac:dyDescent="0.2">
      <c r="B43023">
        <f t="shared" si="672"/>
        <v>925103419</v>
      </c>
      <c r="C43023">
        <v>923606044</v>
      </c>
      <c r="D43023">
        <v>923328259</v>
      </c>
      <c r="E43023">
        <v>925103419</v>
      </c>
    </row>
    <row r="43024" spans="2:5" x14ac:dyDescent="0.2">
      <c r="B43024">
        <f t="shared" si="672"/>
        <v>925103464</v>
      </c>
      <c r="C43024">
        <v>923605999</v>
      </c>
      <c r="D43024">
        <v>924121564</v>
      </c>
      <c r="E43024">
        <v>925103464</v>
      </c>
    </row>
    <row r="43025" spans="2:5" x14ac:dyDescent="0.2">
      <c r="B43025">
        <f t="shared" si="672"/>
        <v>925103509</v>
      </c>
      <c r="C43025">
        <v>923605954</v>
      </c>
      <c r="D43025">
        <v>925308754</v>
      </c>
      <c r="E43025">
        <v>925103509</v>
      </c>
    </row>
    <row r="43026" spans="2:5" x14ac:dyDescent="0.2">
      <c r="B43026">
        <f t="shared" si="672"/>
        <v>925103554</v>
      </c>
      <c r="C43026">
        <v>923605909</v>
      </c>
      <c r="D43026">
        <v>923507134</v>
      </c>
      <c r="E43026">
        <v>925103554</v>
      </c>
    </row>
    <row r="43027" spans="2:5" x14ac:dyDescent="0.2">
      <c r="B43027">
        <f t="shared" si="672"/>
        <v>925103599</v>
      </c>
      <c r="C43027">
        <v>923605864</v>
      </c>
      <c r="D43027">
        <v>925402579</v>
      </c>
      <c r="E43027">
        <v>925103599</v>
      </c>
    </row>
    <row r="43028" spans="2:5" x14ac:dyDescent="0.2">
      <c r="B43028">
        <f t="shared" si="672"/>
        <v>925103644</v>
      </c>
      <c r="C43028">
        <v>923605819</v>
      </c>
      <c r="D43028">
        <v>924488539</v>
      </c>
      <c r="E43028">
        <v>925103644</v>
      </c>
    </row>
    <row r="43029" spans="2:5" x14ac:dyDescent="0.2">
      <c r="B43029">
        <f t="shared" si="672"/>
        <v>925103689</v>
      </c>
      <c r="C43029">
        <v>923605774</v>
      </c>
      <c r="D43029">
        <v>923279074</v>
      </c>
      <c r="E43029">
        <v>925103689</v>
      </c>
    </row>
    <row r="43030" spans="2:5" x14ac:dyDescent="0.2">
      <c r="B43030">
        <f t="shared" si="672"/>
        <v>925103734</v>
      </c>
      <c r="C43030">
        <v>923605729</v>
      </c>
      <c r="D43030">
        <v>924973099</v>
      </c>
      <c r="E43030">
        <v>925103734</v>
      </c>
    </row>
    <row r="43031" spans="2:5" x14ac:dyDescent="0.2">
      <c r="B43031">
        <f t="shared" si="672"/>
        <v>925103779</v>
      </c>
      <c r="C43031">
        <v>923605684</v>
      </c>
      <c r="D43031">
        <v>923217694</v>
      </c>
      <c r="E43031">
        <v>925103779</v>
      </c>
    </row>
    <row r="43032" spans="2:5" x14ac:dyDescent="0.2">
      <c r="B43032">
        <f t="shared" si="672"/>
        <v>925103824</v>
      </c>
      <c r="C43032">
        <v>923605639</v>
      </c>
      <c r="D43032">
        <v>925445239</v>
      </c>
      <c r="E43032">
        <v>925103824</v>
      </c>
    </row>
    <row r="43033" spans="2:5" x14ac:dyDescent="0.2">
      <c r="B43033">
        <f t="shared" si="672"/>
        <v>925103869</v>
      </c>
      <c r="C43033">
        <v>923605594</v>
      </c>
      <c r="D43033">
        <v>923327719</v>
      </c>
      <c r="E43033">
        <v>925103869</v>
      </c>
    </row>
    <row r="43034" spans="2:5" x14ac:dyDescent="0.2">
      <c r="B43034">
        <f t="shared" si="672"/>
        <v>925103914</v>
      </c>
      <c r="C43034">
        <v>923605549</v>
      </c>
      <c r="D43034">
        <v>924285139</v>
      </c>
      <c r="E43034">
        <v>925103914</v>
      </c>
    </row>
    <row r="43035" spans="2:5" x14ac:dyDescent="0.2">
      <c r="B43035">
        <f t="shared" si="672"/>
        <v>925103959</v>
      </c>
      <c r="C43035">
        <v>923605504</v>
      </c>
      <c r="D43035">
        <v>925231174</v>
      </c>
      <c r="E43035">
        <v>925103959</v>
      </c>
    </row>
    <row r="43036" spans="2:5" x14ac:dyDescent="0.2">
      <c r="B43036">
        <f t="shared" si="672"/>
        <v>925104004</v>
      </c>
      <c r="C43036">
        <v>923605459</v>
      </c>
      <c r="D43036">
        <v>924815104</v>
      </c>
      <c r="E43036">
        <v>925104004</v>
      </c>
    </row>
    <row r="43037" spans="2:5" x14ac:dyDescent="0.2">
      <c r="B43037">
        <f t="shared" si="672"/>
        <v>925104049</v>
      </c>
      <c r="C43037">
        <v>923605414</v>
      </c>
      <c r="D43037">
        <v>925534069</v>
      </c>
      <c r="E43037">
        <v>925104049</v>
      </c>
    </row>
    <row r="43038" spans="2:5" x14ac:dyDescent="0.2">
      <c r="B43038">
        <f t="shared" si="672"/>
        <v>925104094</v>
      </c>
      <c r="C43038">
        <v>923605369</v>
      </c>
      <c r="D43038">
        <v>924201439</v>
      </c>
      <c r="E43038">
        <v>925104094</v>
      </c>
    </row>
    <row r="43039" spans="2:5" x14ac:dyDescent="0.2">
      <c r="B43039">
        <f t="shared" si="672"/>
        <v>925104139</v>
      </c>
      <c r="C43039">
        <v>923605324</v>
      </c>
      <c r="D43039">
        <v>925368244</v>
      </c>
      <c r="E43039">
        <v>925104139</v>
      </c>
    </row>
    <row r="43040" spans="2:5" x14ac:dyDescent="0.2">
      <c r="B43040">
        <f t="shared" si="672"/>
        <v>925104184</v>
      </c>
      <c r="C43040">
        <v>923605279</v>
      </c>
      <c r="D43040">
        <v>924238744</v>
      </c>
      <c r="E43040">
        <v>925104184</v>
      </c>
    </row>
    <row r="43041" spans="2:5" x14ac:dyDescent="0.2">
      <c r="B43041">
        <f t="shared" si="672"/>
        <v>925104229</v>
      </c>
      <c r="C43041">
        <v>923605234</v>
      </c>
      <c r="D43041">
        <v>924196849</v>
      </c>
      <c r="E43041">
        <v>925104229</v>
      </c>
    </row>
    <row r="43042" spans="2:5" x14ac:dyDescent="0.2">
      <c r="B43042">
        <f t="shared" si="672"/>
        <v>925104274</v>
      </c>
      <c r="C43042">
        <v>923605189</v>
      </c>
      <c r="D43042">
        <v>925185589</v>
      </c>
      <c r="E43042">
        <v>925104274</v>
      </c>
    </row>
    <row r="43043" spans="2:5" x14ac:dyDescent="0.2">
      <c r="B43043">
        <f t="shared" si="672"/>
        <v>925104319</v>
      </c>
      <c r="C43043">
        <v>923605144</v>
      </c>
      <c r="D43043">
        <v>923510734</v>
      </c>
      <c r="E43043">
        <v>925104319</v>
      </c>
    </row>
    <row r="43044" spans="2:5" x14ac:dyDescent="0.2">
      <c r="B43044">
        <f t="shared" si="672"/>
        <v>925104364</v>
      </c>
      <c r="C43044">
        <v>923605099</v>
      </c>
      <c r="D43044">
        <v>924117469</v>
      </c>
      <c r="E43044">
        <v>925104364</v>
      </c>
    </row>
    <row r="43045" spans="2:5" x14ac:dyDescent="0.2">
      <c r="B43045">
        <f t="shared" si="672"/>
        <v>925104409</v>
      </c>
      <c r="C43045">
        <v>923605054</v>
      </c>
      <c r="D43045">
        <v>923869879</v>
      </c>
      <c r="E43045">
        <v>925104409</v>
      </c>
    </row>
    <row r="43046" spans="2:5" x14ac:dyDescent="0.2">
      <c r="B43046">
        <f t="shared" si="672"/>
        <v>925104454</v>
      </c>
      <c r="C43046">
        <v>923605009</v>
      </c>
      <c r="D43046">
        <v>925477099</v>
      </c>
      <c r="E43046">
        <v>925104454</v>
      </c>
    </row>
    <row r="43047" spans="2:5" x14ac:dyDescent="0.2">
      <c r="B43047">
        <f t="shared" si="672"/>
        <v>925104499</v>
      </c>
      <c r="C43047">
        <v>923604964</v>
      </c>
      <c r="D43047">
        <v>923294779</v>
      </c>
      <c r="E43047">
        <v>925104499</v>
      </c>
    </row>
    <row r="43048" spans="2:5" x14ac:dyDescent="0.2">
      <c r="B43048">
        <f t="shared" si="672"/>
        <v>925104544</v>
      </c>
      <c r="C43048">
        <v>923604919</v>
      </c>
      <c r="D43048">
        <v>925524439</v>
      </c>
      <c r="E43048">
        <v>925104544</v>
      </c>
    </row>
    <row r="43049" spans="2:5" x14ac:dyDescent="0.2">
      <c r="B43049">
        <f t="shared" si="672"/>
        <v>925104589</v>
      </c>
      <c r="C43049">
        <v>923604874</v>
      </c>
      <c r="D43049">
        <v>925217629</v>
      </c>
      <c r="E43049">
        <v>925104589</v>
      </c>
    </row>
    <row r="43050" spans="2:5" x14ac:dyDescent="0.2">
      <c r="B43050">
        <f t="shared" si="672"/>
        <v>925104634</v>
      </c>
      <c r="C43050">
        <v>923604829</v>
      </c>
      <c r="D43050">
        <v>924804664</v>
      </c>
      <c r="E43050">
        <v>925104634</v>
      </c>
    </row>
    <row r="43051" spans="2:5" x14ac:dyDescent="0.2">
      <c r="B43051">
        <f t="shared" si="672"/>
        <v>925104679</v>
      </c>
      <c r="C43051">
        <v>923604784</v>
      </c>
      <c r="D43051">
        <v>923278669</v>
      </c>
      <c r="E43051">
        <v>925104679</v>
      </c>
    </row>
    <row r="43052" spans="2:5" x14ac:dyDescent="0.2">
      <c r="B43052">
        <f t="shared" si="672"/>
        <v>925104724</v>
      </c>
      <c r="C43052">
        <v>923604739</v>
      </c>
      <c r="D43052">
        <v>924781354</v>
      </c>
      <c r="E43052">
        <v>925104724</v>
      </c>
    </row>
    <row r="43053" spans="2:5" x14ac:dyDescent="0.2">
      <c r="B43053">
        <f t="shared" si="672"/>
        <v>925104769</v>
      </c>
      <c r="C43053">
        <v>923604694</v>
      </c>
      <c r="D43053">
        <v>923738974</v>
      </c>
      <c r="E43053">
        <v>925104769</v>
      </c>
    </row>
    <row r="43054" spans="2:5" x14ac:dyDescent="0.2">
      <c r="B43054">
        <f t="shared" si="672"/>
        <v>925104814</v>
      </c>
      <c r="C43054">
        <v>923604649</v>
      </c>
      <c r="D43054">
        <v>924206434</v>
      </c>
      <c r="E43054">
        <v>925104814</v>
      </c>
    </row>
    <row r="43055" spans="2:5" x14ac:dyDescent="0.2">
      <c r="B43055">
        <f t="shared" si="672"/>
        <v>925104859</v>
      </c>
      <c r="C43055">
        <v>923604604</v>
      </c>
      <c r="D43055">
        <v>924835489</v>
      </c>
      <c r="E43055">
        <v>925104859</v>
      </c>
    </row>
    <row r="43056" spans="2:5" x14ac:dyDescent="0.2">
      <c r="B43056">
        <f t="shared" si="672"/>
        <v>925104904</v>
      </c>
      <c r="C43056">
        <v>923604559</v>
      </c>
      <c r="D43056">
        <v>923745544</v>
      </c>
      <c r="E43056">
        <v>925104904</v>
      </c>
    </row>
    <row r="43057" spans="2:5" x14ac:dyDescent="0.2">
      <c r="B43057">
        <f t="shared" si="672"/>
        <v>925104949</v>
      </c>
      <c r="C43057">
        <v>923604514</v>
      </c>
      <c r="D43057">
        <v>923320114</v>
      </c>
      <c r="E43057">
        <v>925104949</v>
      </c>
    </row>
    <row r="43058" spans="2:5" x14ac:dyDescent="0.2">
      <c r="B43058">
        <f t="shared" si="672"/>
        <v>925104994</v>
      </c>
      <c r="C43058">
        <v>923604469</v>
      </c>
      <c r="D43058">
        <v>924587269</v>
      </c>
      <c r="E43058">
        <v>925104994</v>
      </c>
    </row>
    <row r="43059" spans="2:5" x14ac:dyDescent="0.2">
      <c r="B43059">
        <f t="shared" si="672"/>
        <v>925105039</v>
      </c>
      <c r="C43059">
        <v>923604424</v>
      </c>
      <c r="D43059">
        <v>924519139</v>
      </c>
      <c r="E43059">
        <v>925105039</v>
      </c>
    </row>
    <row r="43060" spans="2:5" x14ac:dyDescent="0.2">
      <c r="B43060">
        <f t="shared" si="672"/>
        <v>925105084</v>
      </c>
      <c r="C43060">
        <v>923604379</v>
      </c>
      <c r="D43060">
        <v>923749054</v>
      </c>
      <c r="E43060">
        <v>925105084</v>
      </c>
    </row>
    <row r="43061" spans="2:5" x14ac:dyDescent="0.2">
      <c r="B43061">
        <f t="shared" si="672"/>
        <v>925105129</v>
      </c>
      <c r="C43061">
        <v>923604334</v>
      </c>
      <c r="D43061">
        <v>923246449</v>
      </c>
      <c r="E43061">
        <v>925105129</v>
      </c>
    </row>
    <row r="43062" spans="2:5" x14ac:dyDescent="0.2">
      <c r="B43062">
        <f t="shared" si="672"/>
        <v>925105174</v>
      </c>
      <c r="C43062">
        <v>923604289</v>
      </c>
      <c r="D43062">
        <v>923824114</v>
      </c>
      <c r="E43062">
        <v>925105174</v>
      </c>
    </row>
    <row r="43063" spans="2:5" x14ac:dyDescent="0.2">
      <c r="B43063">
        <f t="shared" si="672"/>
        <v>925105219</v>
      </c>
      <c r="C43063">
        <v>923604244</v>
      </c>
      <c r="D43063">
        <v>924549919</v>
      </c>
      <c r="E43063">
        <v>925105219</v>
      </c>
    </row>
    <row r="43064" spans="2:5" x14ac:dyDescent="0.2">
      <c r="B43064">
        <f t="shared" si="672"/>
        <v>925105264</v>
      </c>
      <c r="C43064">
        <v>923604199</v>
      </c>
      <c r="D43064">
        <v>923455519</v>
      </c>
      <c r="E43064">
        <v>925105264</v>
      </c>
    </row>
    <row r="43065" spans="2:5" x14ac:dyDescent="0.2">
      <c r="B43065">
        <f t="shared" si="672"/>
        <v>925105309</v>
      </c>
      <c r="C43065">
        <v>923604154</v>
      </c>
      <c r="D43065">
        <v>924221824</v>
      </c>
      <c r="E43065">
        <v>925105309</v>
      </c>
    </row>
    <row r="43066" spans="2:5" x14ac:dyDescent="0.2">
      <c r="B43066">
        <f t="shared" si="672"/>
        <v>925105354</v>
      </c>
      <c r="C43066">
        <v>923604109</v>
      </c>
      <c r="D43066">
        <v>924798679</v>
      </c>
      <c r="E43066">
        <v>925105354</v>
      </c>
    </row>
    <row r="43067" spans="2:5" x14ac:dyDescent="0.2">
      <c r="B43067">
        <f t="shared" si="672"/>
        <v>925105399</v>
      </c>
      <c r="C43067">
        <v>923604064</v>
      </c>
      <c r="D43067">
        <v>924369199</v>
      </c>
      <c r="E43067">
        <v>925105399</v>
      </c>
    </row>
    <row r="43068" spans="2:5" x14ac:dyDescent="0.2">
      <c r="B43068">
        <f t="shared" si="672"/>
        <v>925105444</v>
      </c>
      <c r="C43068">
        <v>923604019</v>
      </c>
      <c r="D43068">
        <v>923906419</v>
      </c>
      <c r="E43068">
        <v>925105444</v>
      </c>
    </row>
    <row r="43069" spans="2:5" x14ac:dyDescent="0.2">
      <c r="B43069">
        <f t="shared" si="672"/>
        <v>925105489</v>
      </c>
      <c r="C43069">
        <v>923603974</v>
      </c>
      <c r="D43069">
        <v>925054459</v>
      </c>
      <c r="E43069">
        <v>925105489</v>
      </c>
    </row>
    <row r="43070" spans="2:5" x14ac:dyDescent="0.2">
      <c r="B43070">
        <f t="shared" si="672"/>
        <v>925105534</v>
      </c>
      <c r="C43070">
        <v>923603929</v>
      </c>
      <c r="D43070">
        <v>923463574</v>
      </c>
      <c r="E43070">
        <v>925105534</v>
      </c>
    </row>
    <row r="43071" spans="2:5" x14ac:dyDescent="0.2">
      <c r="B43071">
        <f t="shared" si="672"/>
        <v>925105579</v>
      </c>
      <c r="C43071">
        <v>923603884</v>
      </c>
      <c r="D43071">
        <v>924441154</v>
      </c>
      <c r="E43071">
        <v>925105579</v>
      </c>
    </row>
    <row r="43072" spans="2:5" x14ac:dyDescent="0.2">
      <c r="B43072">
        <f t="shared" si="672"/>
        <v>925105624</v>
      </c>
      <c r="C43072">
        <v>923603839</v>
      </c>
      <c r="D43072">
        <v>924538849</v>
      </c>
      <c r="E43072">
        <v>925105624</v>
      </c>
    </row>
    <row r="43073" spans="2:5" x14ac:dyDescent="0.2">
      <c r="B43073">
        <f t="shared" si="672"/>
        <v>925105669</v>
      </c>
      <c r="C43073">
        <v>923603794</v>
      </c>
      <c r="D43073">
        <v>924037639</v>
      </c>
      <c r="E43073">
        <v>925105669</v>
      </c>
    </row>
    <row r="43074" spans="2:5" x14ac:dyDescent="0.2">
      <c r="B43074">
        <f t="shared" si="672"/>
        <v>925105714</v>
      </c>
      <c r="C43074">
        <v>923603749</v>
      </c>
      <c r="D43074">
        <v>925233019</v>
      </c>
      <c r="E43074">
        <v>925105714</v>
      </c>
    </row>
    <row r="43075" spans="2:5" x14ac:dyDescent="0.2">
      <c r="B43075">
        <f t="shared" ref="B43075:B43138" si="673">B43074+45</f>
        <v>925105759</v>
      </c>
      <c r="C43075">
        <v>923603704</v>
      </c>
      <c r="D43075">
        <v>924614854</v>
      </c>
      <c r="E43075">
        <v>925105759</v>
      </c>
    </row>
    <row r="43076" spans="2:5" x14ac:dyDescent="0.2">
      <c r="B43076">
        <f t="shared" si="673"/>
        <v>925105804</v>
      </c>
      <c r="C43076">
        <v>923603659</v>
      </c>
      <c r="D43076">
        <v>923417629</v>
      </c>
      <c r="E43076">
        <v>925105804</v>
      </c>
    </row>
    <row r="43077" spans="2:5" x14ac:dyDescent="0.2">
      <c r="B43077">
        <f t="shared" si="673"/>
        <v>925105849</v>
      </c>
      <c r="C43077">
        <v>923603614</v>
      </c>
      <c r="D43077">
        <v>924366229</v>
      </c>
      <c r="E43077">
        <v>925105849</v>
      </c>
    </row>
    <row r="43078" spans="2:5" x14ac:dyDescent="0.2">
      <c r="B43078">
        <f t="shared" si="673"/>
        <v>925105894</v>
      </c>
      <c r="C43078">
        <v>923603569</v>
      </c>
      <c r="D43078">
        <v>924968959</v>
      </c>
      <c r="E43078">
        <v>925105894</v>
      </c>
    </row>
    <row r="43079" spans="2:5" x14ac:dyDescent="0.2">
      <c r="B43079">
        <f t="shared" si="673"/>
        <v>925105939</v>
      </c>
      <c r="C43079">
        <v>923603524</v>
      </c>
      <c r="D43079">
        <v>924801019</v>
      </c>
      <c r="E43079">
        <v>925105939</v>
      </c>
    </row>
    <row r="43080" spans="2:5" x14ac:dyDescent="0.2">
      <c r="B43080">
        <f t="shared" si="673"/>
        <v>925105984</v>
      </c>
      <c r="C43080">
        <v>923603479</v>
      </c>
      <c r="D43080">
        <v>923622334</v>
      </c>
      <c r="E43080">
        <v>925105984</v>
      </c>
    </row>
    <row r="43081" spans="2:5" x14ac:dyDescent="0.2">
      <c r="B43081">
        <f t="shared" si="673"/>
        <v>925106029</v>
      </c>
      <c r="C43081">
        <v>923603434</v>
      </c>
      <c r="D43081">
        <v>925244539</v>
      </c>
      <c r="E43081">
        <v>925106029</v>
      </c>
    </row>
    <row r="43082" spans="2:5" x14ac:dyDescent="0.2">
      <c r="B43082">
        <f t="shared" si="673"/>
        <v>925106074</v>
      </c>
      <c r="C43082">
        <v>923603389</v>
      </c>
      <c r="D43082">
        <v>924841294</v>
      </c>
      <c r="E43082">
        <v>925106074</v>
      </c>
    </row>
    <row r="43083" spans="2:5" x14ac:dyDescent="0.2">
      <c r="B43083">
        <f t="shared" si="673"/>
        <v>925106119</v>
      </c>
      <c r="C43083">
        <v>923603344</v>
      </c>
      <c r="D43083">
        <v>925195849</v>
      </c>
      <c r="E43083">
        <v>925106119</v>
      </c>
    </row>
    <row r="43084" spans="2:5" x14ac:dyDescent="0.2">
      <c r="B43084">
        <f t="shared" si="673"/>
        <v>925106164</v>
      </c>
      <c r="C43084">
        <v>923603299</v>
      </c>
      <c r="D43084">
        <v>923246179</v>
      </c>
      <c r="E43084">
        <v>925106164</v>
      </c>
    </row>
    <row r="43085" spans="2:5" x14ac:dyDescent="0.2">
      <c r="B43085">
        <f t="shared" si="673"/>
        <v>925106209</v>
      </c>
      <c r="C43085">
        <v>923603254</v>
      </c>
      <c r="D43085">
        <v>923910739</v>
      </c>
      <c r="E43085">
        <v>925106209</v>
      </c>
    </row>
    <row r="43086" spans="2:5" x14ac:dyDescent="0.2">
      <c r="B43086">
        <f t="shared" si="673"/>
        <v>925106254</v>
      </c>
      <c r="C43086">
        <v>923603209</v>
      </c>
      <c r="D43086">
        <v>923704774</v>
      </c>
      <c r="E43086">
        <v>925106254</v>
      </c>
    </row>
    <row r="43087" spans="2:5" x14ac:dyDescent="0.2">
      <c r="B43087">
        <f t="shared" si="673"/>
        <v>925106299</v>
      </c>
      <c r="C43087">
        <v>923603164</v>
      </c>
      <c r="D43087">
        <v>924159994</v>
      </c>
      <c r="E43087">
        <v>925106299</v>
      </c>
    </row>
    <row r="43088" spans="2:5" x14ac:dyDescent="0.2">
      <c r="B43088">
        <f t="shared" si="673"/>
        <v>925106344</v>
      </c>
      <c r="C43088">
        <v>923603119</v>
      </c>
      <c r="D43088">
        <v>924041599</v>
      </c>
      <c r="E43088">
        <v>925106344</v>
      </c>
    </row>
    <row r="43089" spans="2:5" x14ac:dyDescent="0.2">
      <c r="B43089">
        <f t="shared" si="673"/>
        <v>925106389</v>
      </c>
      <c r="C43089">
        <v>923603074</v>
      </c>
      <c r="D43089">
        <v>923884234</v>
      </c>
      <c r="E43089">
        <v>925106389</v>
      </c>
    </row>
    <row r="43090" spans="2:5" x14ac:dyDescent="0.2">
      <c r="B43090">
        <f t="shared" si="673"/>
        <v>925106434</v>
      </c>
      <c r="C43090">
        <v>923603029</v>
      </c>
      <c r="D43090">
        <v>925243864</v>
      </c>
      <c r="E43090">
        <v>925106434</v>
      </c>
    </row>
    <row r="43091" spans="2:5" x14ac:dyDescent="0.2">
      <c r="B43091">
        <f t="shared" si="673"/>
        <v>925106479</v>
      </c>
      <c r="C43091">
        <v>923602984</v>
      </c>
      <c r="D43091">
        <v>924635599</v>
      </c>
      <c r="E43091">
        <v>925106479</v>
      </c>
    </row>
    <row r="43092" spans="2:5" x14ac:dyDescent="0.2">
      <c r="B43092">
        <f t="shared" si="673"/>
        <v>925106524</v>
      </c>
      <c r="C43092">
        <v>923602939</v>
      </c>
      <c r="D43092">
        <v>924063379</v>
      </c>
      <c r="E43092">
        <v>925106524</v>
      </c>
    </row>
    <row r="43093" spans="2:5" x14ac:dyDescent="0.2">
      <c r="B43093">
        <f t="shared" si="673"/>
        <v>925106569</v>
      </c>
      <c r="C43093">
        <v>923602894</v>
      </c>
      <c r="D43093">
        <v>924048439</v>
      </c>
      <c r="E43093">
        <v>925106569</v>
      </c>
    </row>
    <row r="43094" spans="2:5" x14ac:dyDescent="0.2">
      <c r="B43094">
        <f t="shared" si="673"/>
        <v>925106614</v>
      </c>
      <c r="C43094">
        <v>923602849</v>
      </c>
      <c r="D43094">
        <v>923727994</v>
      </c>
      <c r="E43094">
        <v>925106614</v>
      </c>
    </row>
    <row r="43095" spans="2:5" x14ac:dyDescent="0.2">
      <c r="B43095">
        <f t="shared" si="673"/>
        <v>925106659</v>
      </c>
      <c r="C43095">
        <v>923602804</v>
      </c>
      <c r="D43095">
        <v>924985069</v>
      </c>
      <c r="E43095">
        <v>925106659</v>
      </c>
    </row>
    <row r="43096" spans="2:5" x14ac:dyDescent="0.2">
      <c r="B43096">
        <f t="shared" si="673"/>
        <v>925106704</v>
      </c>
      <c r="C43096">
        <v>923602759</v>
      </c>
      <c r="D43096">
        <v>923290999</v>
      </c>
      <c r="E43096">
        <v>925106704</v>
      </c>
    </row>
    <row r="43097" spans="2:5" x14ac:dyDescent="0.2">
      <c r="B43097">
        <f t="shared" si="673"/>
        <v>925106749</v>
      </c>
      <c r="C43097">
        <v>923602714</v>
      </c>
      <c r="D43097">
        <v>924777394</v>
      </c>
      <c r="E43097">
        <v>925106749</v>
      </c>
    </row>
    <row r="43098" spans="2:5" x14ac:dyDescent="0.2">
      <c r="B43098">
        <f t="shared" si="673"/>
        <v>925106794</v>
      </c>
      <c r="C43098">
        <v>923602669</v>
      </c>
      <c r="D43098">
        <v>923967619</v>
      </c>
      <c r="E43098">
        <v>925106794</v>
      </c>
    </row>
    <row r="43099" spans="2:5" x14ac:dyDescent="0.2">
      <c r="B43099">
        <f t="shared" si="673"/>
        <v>925106839</v>
      </c>
      <c r="C43099">
        <v>923602624</v>
      </c>
      <c r="D43099">
        <v>923394679</v>
      </c>
      <c r="E43099">
        <v>925106839</v>
      </c>
    </row>
    <row r="43100" spans="2:5" x14ac:dyDescent="0.2">
      <c r="B43100">
        <f t="shared" si="673"/>
        <v>925106884</v>
      </c>
      <c r="C43100">
        <v>923602579</v>
      </c>
      <c r="D43100">
        <v>923763679</v>
      </c>
      <c r="E43100">
        <v>925106884</v>
      </c>
    </row>
    <row r="43101" spans="2:5" x14ac:dyDescent="0.2">
      <c r="B43101">
        <f t="shared" si="673"/>
        <v>925106929</v>
      </c>
      <c r="C43101">
        <v>923602534</v>
      </c>
      <c r="D43101">
        <v>923405704</v>
      </c>
      <c r="E43101">
        <v>925106929</v>
      </c>
    </row>
    <row r="43102" spans="2:5" x14ac:dyDescent="0.2">
      <c r="B43102">
        <f t="shared" si="673"/>
        <v>925106974</v>
      </c>
      <c r="C43102">
        <v>923602489</v>
      </c>
      <c r="D43102">
        <v>924749899</v>
      </c>
      <c r="E43102">
        <v>925106974</v>
      </c>
    </row>
    <row r="43103" spans="2:5" x14ac:dyDescent="0.2">
      <c r="B43103">
        <f t="shared" si="673"/>
        <v>925107019</v>
      </c>
      <c r="C43103">
        <v>923602444</v>
      </c>
      <c r="D43103">
        <v>924152029</v>
      </c>
      <c r="E43103">
        <v>925107019</v>
      </c>
    </row>
    <row r="43104" spans="2:5" x14ac:dyDescent="0.2">
      <c r="B43104">
        <f t="shared" si="673"/>
        <v>925107064</v>
      </c>
      <c r="C43104">
        <v>923602399</v>
      </c>
      <c r="D43104">
        <v>925010314</v>
      </c>
      <c r="E43104">
        <v>925107064</v>
      </c>
    </row>
    <row r="43105" spans="2:5" x14ac:dyDescent="0.2">
      <c r="B43105">
        <f t="shared" si="673"/>
        <v>925107109</v>
      </c>
      <c r="C43105">
        <v>923602354</v>
      </c>
      <c r="D43105">
        <v>924038044</v>
      </c>
      <c r="E43105">
        <v>925107109</v>
      </c>
    </row>
    <row r="43106" spans="2:5" x14ac:dyDescent="0.2">
      <c r="B43106">
        <f t="shared" si="673"/>
        <v>925107154</v>
      </c>
      <c r="C43106">
        <v>923602309</v>
      </c>
      <c r="D43106">
        <v>924087904</v>
      </c>
      <c r="E43106">
        <v>925107154</v>
      </c>
    </row>
    <row r="43107" spans="2:5" x14ac:dyDescent="0.2">
      <c r="B43107">
        <f t="shared" si="673"/>
        <v>925107199</v>
      </c>
      <c r="C43107">
        <v>923602264</v>
      </c>
      <c r="D43107">
        <v>925354744</v>
      </c>
      <c r="E43107">
        <v>925107199</v>
      </c>
    </row>
    <row r="43108" spans="2:5" x14ac:dyDescent="0.2">
      <c r="B43108">
        <f t="shared" si="673"/>
        <v>925107244</v>
      </c>
      <c r="C43108">
        <v>923602219</v>
      </c>
      <c r="D43108">
        <v>923514469</v>
      </c>
      <c r="E43108">
        <v>925107244</v>
      </c>
    </row>
    <row r="43109" spans="2:5" x14ac:dyDescent="0.2">
      <c r="B43109">
        <f t="shared" si="673"/>
        <v>925107289</v>
      </c>
      <c r="C43109">
        <v>923602174</v>
      </c>
      <c r="D43109">
        <v>925164934</v>
      </c>
      <c r="E43109">
        <v>925107289</v>
      </c>
    </row>
    <row r="43110" spans="2:5" x14ac:dyDescent="0.2">
      <c r="B43110">
        <f t="shared" si="673"/>
        <v>925107334</v>
      </c>
      <c r="C43110">
        <v>923602129</v>
      </c>
      <c r="D43110">
        <v>923319709</v>
      </c>
      <c r="E43110">
        <v>925107334</v>
      </c>
    </row>
    <row r="43111" spans="2:5" x14ac:dyDescent="0.2">
      <c r="B43111">
        <f t="shared" si="673"/>
        <v>925107379</v>
      </c>
      <c r="C43111">
        <v>923602084</v>
      </c>
      <c r="D43111">
        <v>924543124</v>
      </c>
      <c r="E43111">
        <v>925107379</v>
      </c>
    </row>
    <row r="43112" spans="2:5" x14ac:dyDescent="0.2">
      <c r="B43112">
        <f t="shared" si="673"/>
        <v>925107424</v>
      </c>
      <c r="C43112">
        <v>923602039</v>
      </c>
      <c r="D43112">
        <v>923933374</v>
      </c>
      <c r="E43112">
        <v>925107424</v>
      </c>
    </row>
    <row r="43113" spans="2:5" x14ac:dyDescent="0.2">
      <c r="B43113">
        <f t="shared" si="673"/>
        <v>925107469</v>
      </c>
      <c r="C43113">
        <v>923601994</v>
      </c>
      <c r="D43113">
        <v>924730684</v>
      </c>
      <c r="E43113">
        <v>925107469</v>
      </c>
    </row>
    <row r="43114" spans="2:5" x14ac:dyDescent="0.2">
      <c r="B43114">
        <f t="shared" si="673"/>
        <v>925107514</v>
      </c>
      <c r="C43114">
        <v>923601949</v>
      </c>
      <c r="D43114">
        <v>924478369</v>
      </c>
      <c r="E43114">
        <v>925107514</v>
      </c>
    </row>
    <row r="43115" spans="2:5" x14ac:dyDescent="0.2">
      <c r="B43115">
        <f t="shared" si="673"/>
        <v>925107559</v>
      </c>
      <c r="C43115">
        <v>923601904</v>
      </c>
      <c r="D43115">
        <v>923221789</v>
      </c>
      <c r="E43115">
        <v>925107559</v>
      </c>
    </row>
    <row r="43116" spans="2:5" x14ac:dyDescent="0.2">
      <c r="B43116">
        <f t="shared" si="673"/>
        <v>925107604</v>
      </c>
      <c r="C43116">
        <v>923601859</v>
      </c>
      <c r="D43116">
        <v>923418979</v>
      </c>
      <c r="E43116">
        <v>925107604</v>
      </c>
    </row>
    <row r="43117" spans="2:5" x14ac:dyDescent="0.2">
      <c r="B43117">
        <f t="shared" si="673"/>
        <v>925107649</v>
      </c>
      <c r="C43117">
        <v>923601814</v>
      </c>
      <c r="D43117">
        <v>924108154</v>
      </c>
      <c r="E43117">
        <v>925107649</v>
      </c>
    </row>
    <row r="43118" spans="2:5" x14ac:dyDescent="0.2">
      <c r="B43118">
        <f t="shared" si="673"/>
        <v>925107694</v>
      </c>
      <c r="C43118">
        <v>923601769</v>
      </c>
      <c r="D43118">
        <v>923330284</v>
      </c>
      <c r="E43118">
        <v>925107694</v>
      </c>
    </row>
    <row r="43119" spans="2:5" x14ac:dyDescent="0.2">
      <c r="B43119">
        <f t="shared" si="673"/>
        <v>925107739</v>
      </c>
      <c r="C43119">
        <v>923601724</v>
      </c>
      <c r="D43119">
        <v>925431514</v>
      </c>
      <c r="E43119">
        <v>925107739</v>
      </c>
    </row>
    <row r="43120" spans="2:5" x14ac:dyDescent="0.2">
      <c r="B43120">
        <f t="shared" si="673"/>
        <v>925107784</v>
      </c>
      <c r="C43120">
        <v>923601679</v>
      </c>
      <c r="D43120">
        <v>924248554</v>
      </c>
      <c r="E43120">
        <v>925107784</v>
      </c>
    </row>
    <row r="43121" spans="2:5" x14ac:dyDescent="0.2">
      <c r="B43121">
        <f t="shared" si="673"/>
        <v>925107829</v>
      </c>
      <c r="C43121">
        <v>923601634</v>
      </c>
      <c r="D43121">
        <v>924084079</v>
      </c>
      <c r="E43121">
        <v>925107829</v>
      </c>
    </row>
    <row r="43122" spans="2:5" x14ac:dyDescent="0.2">
      <c r="B43122">
        <f t="shared" si="673"/>
        <v>925107874</v>
      </c>
      <c r="C43122">
        <v>923601589</v>
      </c>
      <c r="D43122">
        <v>923680834</v>
      </c>
      <c r="E43122">
        <v>925107874</v>
      </c>
    </row>
    <row r="43123" spans="2:5" x14ac:dyDescent="0.2">
      <c r="B43123">
        <f t="shared" si="673"/>
        <v>925107919</v>
      </c>
      <c r="C43123">
        <v>923601544</v>
      </c>
      <c r="D43123">
        <v>925040419</v>
      </c>
      <c r="E43123">
        <v>925107919</v>
      </c>
    </row>
    <row r="43124" spans="2:5" x14ac:dyDescent="0.2">
      <c r="B43124">
        <f t="shared" si="673"/>
        <v>925107964</v>
      </c>
      <c r="C43124">
        <v>923601499</v>
      </c>
      <c r="D43124">
        <v>923481934</v>
      </c>
      <c r="E43124">
        <v>925107964</v>
      </c>
    </row>
    <row r="43125" spans="2:5" x14ac:dyDescent="0.2">
      <c r="B43125">
        <f t="shared" si="673"/>
        <v>925108009</v>
      </c>
      <c r="C43125">
        <v>923601454</v>
      </c>
      <c r="D43125">
        <v>923955649</v>
      </c>
      <c r="E43125">
        <v>925108009</v>
      </c>
    </row>
    <row r="43126" spans="2:5" x14ac:dyDescent="0.2">
      <c r="B43126">
        <f t="shared" si="673"/>
        <v>925108054</v>
      </c>
      <c r="C43126">
        <v>923601409</v>
      </c>
      <c r="D43126">
        <v>923597044</v>
      </c>
      <c r="E43126">
        <v>925108054</v>
      </c>
    </row>
    <row r="43127" spans="2:5" x14ac:dyDescent="0.2">
      <c r="B43127">
        <f t="shared" si="673"/>
        <v>925108099</v>
      </c>
      <c r="C43127">
        <v>923601364</v>
      </c>
      <c r="D43127">
        <v>925432459</v>
      </c>
      <c r="E43127">
        <v>925108099</v>
      </c>
    </row>
    <row r="43128" spans="2:5" x14ac:dyDescent="0.2">
      <c r="B43128">
        <f t="shared" si="673"/>
        <v>925108144</v>
      </c>
      <c r="C43128">
        <v>923601319</v>
      </c>
      <c r="D43128">
        <v>924932329</v>
      </c>
      <c r="E43128">
        <v>925108144</v>
      </c>
    </row>
    <row r="43129" spans="2:5" x14ac:dyDescent="0.2">
      <c r="B43129">
        <f t="shared" si="673"/>
        <v>925108189</v>
      </c>
      <c r="C43129">
        <v>923601274</v>
      </c>
      <c r="D43129">
        <v>923863129</v>
      </c>
      <c r="E43129">
        <v>925108189</v>
      </c>
    </row>
    <row r="43130" spans="2:5" x14ac:dyDescent="0.2">
      <c r="B43130">
        <f t="shared" si="673"/>
        <v>925108234</v>
      </c>
      <c r="C43130">
        <v>923601229</v>
      </c>
      <c r="D43130">
        <v>925322479</v>
      </c>
      <c r="E43130">
        <v>925108234</v>
      </c>
    </row>
    <row r="43131" spans="2:5" x14ac:dyDescent="0.2">
      <c r="B43131">
        <f t="shared" si="673"/>
        <v>925108279</v>
      </c>
      <c r="C43131">
        <v>923601184</v>
      </c>
      <c r="D43131">
        <v>923350129</v>
      </c>
      <c r="E43131">
        <v>925108279</v>
      </c>
    </row>
    <row r="43132" spans="2:5" x14ac:dyDescent="0.2">
      <c r="B43132">
        <f t="shared" si="673"/>
        <v>925108324</v>
      </c>
      <c r="C43132">
        <v>923601139</v>
      </c>
      <c r="D43132">
        <v>923562484</v>
      </c>
      <c r="E43132">
        <v>925108324</v>
      </c>
    </row>
    <row r="43133" spans="2:5" x14ac:dyDescent="0.2">
      <c r="B43133">
        <f t="shared" si="673"/>
        <v>925108369</v>
      </c>
      <c r="C43133">
        <v>923601094</v>
      </c>
      <c r="D43133">
        <v>923269399</v>
      </c>
      <c r="E43133">
        <v>925108369</v>
      </c>
    </row>
    <row r="43134" spans="2:5" x14ac:dyDescent="0.2">
      <c r="B43134">
        <f t="shared" si="673"/>
        <v>925108414</v>
      </c>
      <c r="C43134">
        <v>923601049</v>
      </c>
      <c r="D43134">
        <v>924565669</v>
      </c>
      <c r="E43134">
        <v>925108414</v>
      </c>
    </row>
    <row r="43135" spans="2:5" x14ac:dyDescent="0.2">
      <c r="B43135">
        <f t="shared" si="673"/>
        <v>925108459</v>
      </c>
      <c r="C43135">
        <v>923601004</v>
      </c>
      <c r="D43135">
        <v>925418779</v>
      </c>
      <c r="E43135">
        <v>925108459</v>
      </c>
    </row>
    <row r="43136" spans="2:5" x14ac:dyDescent="0.2">
      <c r="B43136">
        <f t="shared" si="673"/>
        <v>925108504</v>
      </c>
      <c r="C43136">
        <v>923600959</v>
      </c>
      <c r="D43136">
        <v>924351964</v>
      </c>
      <c r="E43136">
        <v>925108504</v>
      </c>
    </row>
    <row r="43137" spans="2:5" x14ac:dyDescent="0.2">
      <c r="B43137">
        <f t="shared" si="673"/>
        <v>925108549</v>
      </c>
      <c r="C43137">
        <v>923600914</v>
      </c>
      <c r="D43137">
        <v>924085339</v>
      </c>
      <c r="E43137">
        <v>925108549</v>
      </c>
    </row>
    <row r="43138" spans="2:5" x14ac:dyDescent="0.2">
      <c r="B43138">
        <f t="shared" si="673"/>
        <v>925108594</v>
      </c>
      <c r="C43138">
        <v>923600869</v>
      </c>
      <c r="D43138">
        <v>924134074</v>
      </c>
      <c r="E43138">
        <v>925108594</v>
      </c>
    </row>
    <row r="43139" spans="2:5" x14ac:dyDescent="0.2">
      <c r="B43139">
        <f t="shared" ref="B43139:B43202" si="674">B43138+45</f>
        <v>925108639</v>
      </c>
      <c r="C43139">
        <v>923600824</v>
      </c>
      <c r="D43139">
        <v>923628139</v>
      </c>
      <c r="E43139">
        <v>925108639</v>
      </c>
    </row>
    <row r="43140" spans="2:5" x14ac:dyDescent="0.2">
      <c r="B43140">
        <f t="shared" si="674"/>
        <v>925108684</v>
      </c>
      <c r="C43140">
        <v>923600779</v>
      </c>
      <c r="D43140">
        <v>924005959</v>
      </c>
      <c r="E43140">
        <v>925108684</v>
      </c>
    </row>
    <row r="43141" spans="2:5" x14ac:dyDescent="0.2">
      <c r="B43141">
        <f t="shared" si="674"/>
        <v>925108729</v>
      </c>
      <c r="C43141">
        <v>923600734</v>
      </c>
      <c r="D43141">
        <v>924562474</v>
      </c>
      <c r="E43141">
        <v>925108729</v>
      </c>
    </row>
    <row r="43142" spans="2:5" x14ac:dyDescent="0.2">
      <c r="B43142">
        <f t="shared" si="674"/>
        <v>925108774</v>
      </c>
      <c r="C43142">
        <v>923600689</v>
      </c>
      <c r="D43142">
        <v>925241299</v>
      </c>
      <c r="E43142">
        <v>925108774</v>
      </c>
    </row>
    <row r="43143" spans="2:5" x14ac:dyDescent="0.2">
      <c r="B43143">
        <f t="shared" si="674"/>
        <v>925108819</v>
      </c>
      <c r="C43143">
        <v>923600644</v>
      </c>
      <c r="D43143">
        <v>925456579</v>
      </c>
      <c r="E43143">
        <v>925108819</v>
      </c>
    </row>
    <row r="43144" spans="2:5" x14ac:dyDescent="0.2">
      <c r="B43144">
        <f t="shared" si="674"/>
        <v>925108864</v>
      </c>
      <c r="C43144">
        <v>923600599</v>
      </c>
      <c r="D43144">
        <v>924297604</v>
      </c>
      <c r="E43144">
        <v>925108864</v>
      </c>
    </row>
    <row r="43145" spans="2:5" x14ac:dyDescent="0.2">
      <c r="B43145">
        <f t="shared" si="674"/>
        <v>925108909</v>
      </c>
      <c r="C43145">
        <v>923600554</v>
      </c>
      <c r="D43145">
        <v>923589529</v>
      </c>
      <c r="E43145">
        <v>925108909</v>
      </c>
    </row>
    <row r="43146" spans="2:5" x14ac:dyDescent="0.2">
      <c r="B43146">
        <f t="shared" si="674"/>
        <v>925108954</v>
      </c>
      <c r="C43146">
        <v>923600509</v>
      </c>
      <c r="D43146">
        <v>924785134</v>
      </c>
      <c r="E43146">
        <v>925108954</v>
      </c>
    </row>
    <row r="43147" spans="2:5" x14ac:dyDescent="0.2">
      <c r="B43147">
        <f t="shared" si="674"/>
        <v>925108999</v>
      </c>
      <c r="C43147">
        <v>923600464</v>
      </c>
      <c r="D43147">
        <v>925008874</v>
      </c>
      <c r="E43147">
        <v>925108999</v>
      </c>
    </row>
    <row r="43148" spans="2:5" x14ac:dyDescent="0.2">
      <c r="B43148">
        <f t="shared" si="674"/>
        <v>925109044</v>
      </c>
      <c r="C43148">
        <v>923600419</v>
      </c>
      <c r="D43148">
        <v>924743509</v>
      </c>
      <c r="E43148">
        <v>925109044</v>
      </c>
    </row>
    <row r="43149" spans="2:5" x14ac:dyDescent="0.2">
      <c r="B43149">
        <f t="shared" si="674"/>
        <v>925109089</v>
      </c>
      <c r="C43149">
        <v>923600374</v>
      </c>
      <c r="D43149">
        <v>924769609</v>
      </c>
      <c r="E43149">
        <v>925109089</v>
      </c>
    </row>
    <row r="43150" spans="2:5" x14ac:dyDescent="0.2">
      <c r="B43150">
        <f t="shared" si="674"/>
        <v>925109134</v>
      </c>
      <c r="C43150">
        <v>923600329</v>
      </c>
      <c r="D43150">
        <v>925461619</v>
      </c>
      <c r="E43150">
        <v>925109134</v>
      </c>
    </row>
    <row r="43151" spans="2:5" x14ac:dyDescent="0.2">
      <c r="B43151">
        <f t="shared" si="674"/>
        <v>925109179</v>
      </c>
      <c r="C43151">
        <v>923600284</v>
      </c>
      <c r="D43151">
        <v>924078769</v>
      </c>
      <c r="E43151">
        <v>925109179</v>
      </c>
    </row>
    <row r="43152" spans="2:5" x14ac:dyDescent="0.2">
      <c r="B43152">
        <f t="shared" si="674"/>
        <v>925109224</v>
      </c>
      <c r="C43152">
        <v>923600239</v>
      </c>
      <c r="D43152">
        <v>923730334</v>
      </c>
      <c r="E43152">
        <v>925109224</v>
      </c>
    </row>
    <row r="43153" spans="2:5" x14ac:dyDescent="0.2">
      <c r="B43153">
        <f t="shared" si="674"/>
        <v>925109269</v>
      </c>
      <c r="C43153">
        <v>923600194</v>
      </c>
      <c r="D43153">
        <v>924143569</v>
      </c>
      <c r="E43153">
        <v>925109269</v>
      </c>
    </row>
    <row r="43154" spans="2:5" x14ac:dyDescent="0.2">
      <c r="B43154">
        <f t="shared" si="674"/>
        <v>925109314</v>
      </c>
      <c r="C43154">
        <v>923600149</v>
      </c>
      <c r="D43154">
        <v>923756794</v>
      </c>
      <c r="E43154">
        <v>925109314</v>
      </c>
    </row>
    <row r="43155" spans="2:5" x14ac:dyDescent="0.2">
      <c r="B43155">
        <f t="shared" si="674"/>
        <v>925109359</v>
      </c>
      <c r="C43155">
        <v>923600104</v>
      </c>
      <c r="D43155">
        <v>924102349</v>
      </c>
      <c r="E43155">
        <v>925109359</v>
      </c>
    </row>
    <row r="43156" spans="2:5" x14ac:dyDescent="0.2">
      <c r="B43156">
        <f t="shared" si="674"/>
        <v>925109404</v>
      </c>
      <c r="C43156">
        <v>923600059</v>
      </c>
      <c r="D43156">
        <v>923750674</v>
      </c>
      <c r="E43156">
        <v>925109404</v>
      </c>
    </row>
    <row r="43157" spans="2:5" x14ac:dyDescent="0.2">
      <c r="B43157">
        <f t="shared" si="674"/>
        <v>925109449</v>
      </c>
      <c r="C43157">
        <v>923600014</v>
      </c>
      <c r="D43157">
        <v>923319304</v>
      </c>
      <c r="E43157">
        <v>925109449</v>
      </c>
    </row>
    <row r="43158" spans="2:5" x14ac:dyDescent="0.2">
      <c r="B43158">
        <f t="shared" si="674"/>
        <v>925109494</v>
      </c>
      <c r="C43158">
        <v>923599969</v>
      </c>
      <c r="D43158">
        <v>924112609</v>
      </c>
      <c r="E43158">
        <v>925109494</v>
      </c>
    </row>
    <row r="43159" spans="2:5" x14ac:dyDescent="0.2">
      <c r="B43159">
        <f t="shared" si="674"/>
        <v>925109539</v>
      </c>
      <c r="C43159">
        <v>923599924</v>
      </c>
      <c r="D43159">
        <v>923669944</v>
      </c>
      <c r="E43159">
        <v>925109539</v>
      </c>
    </row>
    <row r="43160" spans="2:5" x14ac:dyDescent="0.2">
      <c r="B43160">
        <f t="shared" si="674"/>
        <v>925109584</v>
      </c>
      <c r="C43160">
        <v>923599879</v>
      </c>
      <c r="D43160">
        <v>924432919</v>
      </c>
      <c r="E43160">
        <v>925109584</v>
      </c>
    </row>
    <row r="43161" spans="2:5" x14ac:dyDescent="0.2">
      <c r="B43161">
        <f t="shared" si="674"/>
        <v>925109629</v>
      </c>
      <c r="C43161">
        <v>923599834</v>
      </c>
      <c r="D43161">
        <v>924625699</v>
      </c>
      <c r="E43161">
        <v>925109629</v>
      </c>
    </row>
    <row r="43162" spans="2:5" x14ac:dyDescent="0.2">
      <c r="B43162">
        <f t="shared" si="674"/>
        <v>925109674</v>
      </c>
      <c r="C43162">
        <v>923599789</v>
      </c>
      <c r="D43162">
        <v>925004824</v>
      </c>
      <c r="E43162">
        <v>925109674</v>
      </c>
    </row>
    <row r="43163" spans="2:5" x14ac:dyDescent="0.2">
      <c r="B43163">
        <f t="shared" si="674"/>
        <v>925109719</v>
      </c>
      <c r="C43163">
        <v>923599744</v>
      </c>
      <c r="D43163">
        <v>924907984</v>
      </c>
      <c r="E43163">
        <v>925109719</v>
      </c>
    </row>
    <row r="43164" spans="2:5" x14ac:dyDescent="0.2">
      <c r="B43164">
        <f t="shared" si="674"/>
        <v>925109764</v>
      </c>
      <c r="C43164">
        <v>923599699</v>
      </c>
      <c r="D43164">
        <v>923699824</v>
      </c>
      <c r="E43164">
        <v>925109764</v>
      </c>
    </row>
    <row r="43165" spans="2:5" x14ac:dyDescent="0.2">
      <c r="B43165">
        <f t="shared" si="674"/>
        <v>925109809</v>
      </c>
      <c r="C43165">
        <v>923599654</v>
      </c>
      <c r="D43165">
        <v>925518319</v>
      </c>
      <c r="E43165">
        <v>925109809</v>
      </c>
    </row>
    <row r="43166" spans="2:5" x14ac:dyDescent="0.2">
      <c r="B43166">
        <f t="shared" si="674"/>
        <v>925109854</v>
      </c>
      <c r="C43166">
        <v>923599609</v>
      </c>
      <c r="D43166">
        <v>924350794</v>
      </c>
      <c r="E43166">
        <v>925109854</v>
      </c>
    </row>
    <row r="43167" spans="2:5" x14ac:dyDescent="0.2">
      <c r="B43167">
        <f t="shared" si="674"/>
        <v>925109899</v>
      </c>
      <c r="C43167">
        <v>923599564</v>
      </c>
      <c r="D43167">
        <v>925341469</v>
      </c>
      <c r="E43167">
        <v>925109899</v>
      </c>
    </row>
    <row r="43168" spans="2:5" x14ac:dyDescent="0.2">
      <c r="B43168">
        <f t="shared" si="674"/>
        <v>925109944</v>
      </c>
      <c r="C43168">
        <v>923599519</v>
      </c>
      <c r="D43168">
        <v>925092169</v>
      </c>
      <c r="E43168">
        <v>925109944</v>
      </c>
    </row>
    <row r="43169" spans="2:5" x14ac:dyDescent="0.2">
      <c r="B43169">
        <f t="shared" si="674"/>
        <v>925109989</v>
      </c>
      <c r="C43169">
        <v>923599474</v>
      </c>
      <c r="D43169">
        <v>925440694</v>
      </c>
      <c r="E43169">
        <v>925109989</v>
      </c>
    </row>
    <row r="43170" spans="2:5" x14ac:dyDescent="0.2">
      <c r="B43170">
        <f t="shared" si="674"/>
        <v>925110034</v>
      </c>
      <c r="C43170">
        <v>923599429</v>
      </c>
      <c r="D43170">
        <v>924064639</v>
      </c>
      <c r="E43170">
        <v>925110034</v>
      </c>
    </row>
    <row r="43171" spans="2:5" x14ac:dyDescent="0.2">
      <c r="B43171">
        <f t="shared" si="674"/>
        <v>925110079</v>
      </c>
      <c r="C43171">
        <v>923599384</v>
      </c>
      <c r="D43171">
        <v>925534024</v>
      </c>
      <c r="E43171">
        <v>925110079</v>
      </c>
    </row>
    <row r="43172" spans="2:5" x14ac:dyDescent="0.2">
      <c r="B43172">
        <f t="shared" si="674"/>
        <v>925110124</v>
      </c>
      <c r="C43172">
        <v>923599339</v>
      </c>
      <c r="D43172">
        <v>925364464</v>
      </c>
      <c r="E43172">
        <v>925110124</v>
      </c>
    </row>
    <row r="43173" spans="2:5" x14ac:dyDescent="0.2">
      <c r="B43173">
        <f t="shared" si="674"/>
        <v>925110169</v>
      </c>
      <c r="C43173">
        <v>923599294</v>
      </c>
      <c r="D43173">
        <v>923894629</v>
      </c>
      <c r="E43173">
        <v>925110169</v>
      </c>
    </row>
    <row r="43174" spans="2:5" x14ac:dyDescent="0.2">
      <c r="B43174">
        <f t="shared" si="674"/>
        <v>925110214</v>
      </c>
      <c r="C43174">
        <v>923599249</v>
      </c>
      <c r="D43174">
        <v>923468074</v>
      </c>
      <c r="E43174">
        <v>925110214</v>
      </c>
    </row>
    <row r="43175" spans="2:5" x14ac:dyDescent="0.2">
      <c r="B43175">
        <f t="shared" si="674"/>
        <v>925110259</v>
      </c>
      <c r="C43175">
        <v>923599204</v>
      </c>
      <c r="D43175">
        <v>924986554</v>
      </c>
      <c r="E43175">
        <v>925110259</v>
      </c>
    </row>
    <row r="43176" spans="2:5" x14ac:dyDescent="0.2">
      <c r="B43176">
        <f t="shared" si="674"/>
        <v>925110304</v>
      </c>
      <c r="C43176">
        <v>923599159</v>
      </c>
      <c r="D43176">
        <v>924505639</v>
      </c>
      <c r="E43176">
        <v>925110304</v>
      </c>
    </row>
    <row r="43177" spans="2:5" x14ac:dyDescent="0.2">
      <c r="B43177">
        <f t="shared" si="674"/>
        <v>925110349</v>
      </c>
      <c r="C43177">
        <v>923599114</v>
      </c>
      <c r="D43177">
        <v>925362394</v>
      </c>
      <c r="E43177">
        <v>925110349</v>
      </c>
    </row>
    <row r="43178" spans="2:5" x14ac:dyDescent="0.2">
      <c r="B43178">
        <f t="shared" si="674"/>
        <v>925110394</v>
      </c>
      <c r="C43178">
        <v>923599069</v>
      </c>
      <c r="D43178">
        <v>924218674</v>
      </c>
      <c r="E43178">
        <v>925110394</v>
      </c>
    </row>
    <row r="43179" spans="2:5" x14ac:dyDescent="0.2">
      <c r="B43179">
        <f t="shared" si="674"/>
        <v>925110439</v>
      </c>
      <c r="C43179">
        <v>923599024</v>
      </c>
      <c r="D43179">
        <v>923675389</v>
      </c>
      <c r="E43179">
        <v>925110439</v>
      </c>
    </row>
    <row r="43180" spans="2:5" x14ac:dyDescent="0.2">
      <c r="B43180">
        <f t="shared" si="674"/>
        <v>925110484</v>
      </c>
      <c r="C43180">
        <v>923598979</v>
      </c>
      <c r="D43180">
        <v>924868114</v>
      </c>
      <c r="E43180">
        <v>925110484</v>
      </c>
    </row>
    <row r="43181" spans="2:5" x14ac:dyDescent="0.2">
      <c r="B43181">
        <f t="shared" si="674"/>
        <v>925110529</v>
      </c>
      <c r="C43181">
        <v>923598934</v>
      </c>
      <c r="D43181">
        <v>924320149</v>
      </c>
      <c r="E43181">
        <v>925110529</v>
      </c>
    </row>
    <row r="43182" spans="2:5" x14ac:dyDescent="0.2">
      <c r="B43182">
        <f t="shared" si="674"/>
        <v>925110574</v>
      </c>
      <c r="C43182">
        <v>923598889</v>
      </c>
      <c r="D43182">
        <v>924787654</v>
      </c>
      <c r="E43182">
        <v>925110574</v>
      </c>
    </row>
    <row r="43183" spans="2:5" x14ac:dyDescent="0.2">
      <c r="B43183">
        <f t="shared" si="674"/>
        <v>925110619</v>
      </c>
      <c r="C43183">
        <v>923598844</v>
      </c>
      <c r="D43183">
        <v>924444664</v>
      </c>
      <c r="E43183">
        <v>925110619</v>
      </c>
    </row>
    <row r="43184" spans="2:5" x14ac:dyDescent="0.2">
      <c r="B43184">
        <f t="shared" si="674"/>
        <v>925110664</v>
      </c>
      <c r="C43184">
        <v>923598799</v>
      </c>
      <c r="D43184">
        <v>923411284</v>
      </c>
      <c r="E43184">
        <v>925110664</v>
      </c>
    </row>
    <row r="43185" spans="2:5" x14ac:dyDescent="0.2">
      <c r="B43185">
        <f t="shared" si="674"/>
        <v>925110709</v>
      </c>
      <c r="C43185">
        <v>923598754</v>
      </c>
      <c r="D43185">
        <v>923606044</v>
      </c>
      <c r="E43185">
        <v>925110709</v>
      </c>
    </row>
    <row r="43186" spans="2:5" x14ac:dyDescent="0.2">
      <c r="B43186">
        <f t="shared" si="674"/>
        <v>925110754</v>
      </c>
      <c r="C43186">
        <v>923598709</v>
      </c>
      <c r="D43186">
        <v>924184114</v>
      </c>
      <c r="E43186">
        <v>925110754</v>
      </c>
    </row>
    <row r="43187" spans="2:5" x14ac:dyDescent="0.2">
      <c r="B43187">
        <f t="shared" si="674"/>
        <v>925110799</v>
      </c>
      <c r="C43187">
        <v>923598664</v>
      </c>
      <c r="D43187">
        <v>924634384</v>
      </c>
      <c r="E43187">
        <v>925110799</v>
      </c>
    </row>
    <row r="43188" spans="2:5" x14ac:dyDescent="0.2">
      <c r="B43188">
        <f t="shared" si="674"/>
        <v>925110844</v>
      </c>
      <c r="C43188">
        <v>923598619</v>
      </c>
      <c r="D43188">
        <v>923266924</v>
      </c>
      <c r="E43188">
        <v>925110844</v>
      </c>
    </row>
    <row r="43189" spans="2:5" x14ac:dyDescent="0.2">
      <c r="B43189">
        <f t="shared" si="674"/>
        <v>925110889</v>
      </c>
      <c r="C43189">
        <v>923598574</v>
      </c>
      <c r="D43189">
        <v>923677234</v>
      </c>
      <c r="E43189">
        <v>925110889</v>
      </c>
    </row>
    <row r="43190" spans="2:5" x14ac:dyDescent="0.2">
      <c r="B43190">
        <f t="shared" si="674"/>
        <v>925110934</v>
      </c>
      <c r="C43190">
        <v>923598529</v>
      </c>
      <c r="D43190">
        <v>924085384</v>
      </c>
      <c r="E43190">
        <v>925110934</v>
      </c>
    </row>
    <row r="43191" spans="2:5" x14ac:dyDescent="0.2">
      <c r="B43191">
        <f t="shared" si="674"/>
        <v>925110979</v>
      </c>
      <c r="C43191">
        <v>923598484</v>
      </c>
      <c r="D43191">
        <v>924854524</v>
      </c>
      <c r="E43191">
        <v>925110979</v>
      </c>
    </row>
    <row r="43192" spans="2:5" x14ac:dyDescent="0.2">
      <c r="B43192">
        <f t="shared" si="674"/>
        <v>925111024</v>
      </c>
      <c r="C43192">
        <v>923598439</v>
      </c>
      <c r="D43192">
        <v>923583364</v>
      </c>
      <c r="E43192">
        <v>925111024</v>
      </c>
    </row>
    <row r="43193" spans="2:5" x14ac:dyDescent="0.2">
      <c r="B43193">
        <f t="shared" si="674"/>
        <v>925111069</v>
      </c>
      <c r="C43193">
        <v>923598394</v>
      </c>
      <c r="D43193">
        <v>924954244</v>
      </c>
      <c r="E43193">
        <v>925111069</v>
      </c>
    </row>
    <row r="43194" spans="2:5" x14ac:dyDescent="0.2">
      <c r="B43194">
        <f t="shared" si="674"/>
        <v>925111114</v>
      </c>
      <c r="C43194">
        <v>923598349</v>
      </c>
      <c r="D43194">
        <v>923554159</v>
      </c>
      <c r="E43194">
        <v>925111114</v>
      </c>
    </row>
    <row r="43195" spans="2:5" x14ac:dyDescent="0.2">
      <c r="B43195">
        <f t="shared" si="674"/>
        <v>925111159</v>
      </c>
      <c r="C43195">
        <v>923598304</v>
      </c>
      <c r="D43195">
        <v>924755029</v>
      </c>
      <c r="E43195">
        <v>925111159</v>
      </c>
    </row>
    <row r="43196" spans="2:5" x14ac:dyDescent="0.2">
      <c r="B43196">
        <f t="shared" si="674"/>
        <v>925111204</v>
      </c>
      <c r="C43196">
        <v>923598259</v>
      </c>
      <c r="D43196">
        <v>923470864</v>
      </c>
      <c r="E43196">
        <v>925111204</v>
      </c>
    </row>
    <row r="43197" spans="2:5" x14ac:dyDescent="0.2">
      <c r="B43197">
        <f t="shared" si="674"/>
        <v>925111249</v>
      </c>
      <c r="C43197">
        <v>923598214</v>
      </c>
      <c r="D43197">
        <v>924406999</v>
      </c>
      <c r="E43197">
        <v>925111249</v>
      </c>
    </row>
    <row r="43198" spans="2:5" x14ac:dyDescent="0.2">
      <c r="B43198">
        <f t="shared" si="674"/>
        <v>925111294</v>
      </c>
      <c r="C43198">
        <v>923598169</v>
      </c>
      <c r="D43198">
        <v>924482959</v>
      </c>
      <c r="E43198">
        <v>925111294</v>
      </c>
    </row>
    <row r="43199" spans="2:5" x14ac:dyDescent="0.2">
      <c r="B43199">
        <f t="shared" si="674"/>
        <v>925111339</v>
      </c>
      <c r="C43199">
        <v>923598124</v>
      </c>
      <c r="D43199">
        <v>924311374</v>
      </c>
      <c r="E43199">
        <v>925111339</v>
      </c>
    </row>
    <row r="43200" spans="2:5" x14ac:dyDescent="0.2">
      <c r="B43200">
        <f t="shared" si="674"/>
        <v>925111384</v>
      </c>
      <c r="C43200">
        <v>923598079</v>
      </c>
      <c r="D43200">
        <v>925273474</v>
      </c>
      <c r="E43200">
        <v>925111384</v>
      </c>
    </row>
    <row r="43201" spans="2:5" x14ac:dyDescent="0.2">
      <c r="B43201">
        <f t="shared" si="674"/>
        <v>925111429</v>
      </c>
      <c r="C43201">
        <v>923598034</v>
      </c>
      <c r="D43201">
        <v>924384454</v>
      </c>
      <c r="E43201">
        <v>925111429</v>
      </c>
    </row>
    <row r="43202" spans="2:5" x14ac:dyDescent="0.2">
      <c r="B43202">
        <f t="shared" si="674"/>
        <v>925111474</v>
      </c>
      <c r="C43202">
        <v>923597989</v>
      </c>
      <c r="D43202">
        <v>923829109</v>
      </c>
      <c r="E43202">
        <v>925111474</v>
      </c>
    </row>
    <row r="43203" spans="2:5" x14ac:dyDescent="0.2">
      <c r="B43203">
        <f t="shared" ref="B43203:B43266" si="675">B43202+45</f>
        <v>925111519</v>
      </c>
      <c r="C43203">
        <v>923597944</v>
      </c>
      <c r="D43203">
        <v>924011584</v>
      </c>
      <c r="E43203">
        <v>925111519</v>
      </c>
    </row>
    <row r="43204" spans="2:5" x14ac:dyDescent="0.2">
      <c r="B43204">
        <f t="shared" si="675"/>
        <v>925111564</v>
      </c>
      <c r="C43204">
        <v>923597899</v>
      </c>
      <c r="D43204">
        <v>923510014</v>
      </c>
      <c r="E43204">
        <v>925111564</v>
      </c>
    </row>
    <row r="43205" spans="2:5" x14ac:dyDescent="0.2">
      <c r="B43205">
        <f t="shared" si="675"/>
        <v>925111609</v>
      </c>
      <c r="C43205">
        <v>923597854</v>
      </c>
      <c r="D43205">
        <v>924803584</v>
      </c>
      <c r="E43205">
        <v>925111609</v>
      </c>
    </row>
    <row r="43206" spans="2:5" x14ac:dyDescent="0.2">
      <c r="B43206">
        <f t="shared" si="675"/>
        <v>925111654</v>
      </c>
      <c r="C43206">
        <v>923597809</v>
      </c>
      <c r="D43206">
        <v>923602444</v>
      </c>
      <c r="E43206">
        <v>925111654</v>
      </c>
    </row>
    <row r="43207" spans="2:5" x14ac:dyDescent="0.2">
      <c r="B43207">
        <f t="shared" si="675"/>
        <v>925111699</v>
      </c>
      <c r="C43207">
        <v>923597764</v>
      </c>
      <c r="D43207">
        <v>923369209</v>
      </c>
      <c r="E43207">
        <v>925111699</v>
      </c>
    </row>
    <row r="43208" spans="2:5" x14ac:dyDescent="0.2">
      <c r="B43208">
        <f t="shared" si="675"/>
        <v>925111744</v>
      </c>
      <c r="C43208">
        <v>923597719</v>
      </c>
      <c r="D43208">
        <v>924490249</v>
      </c>
      <c r="E43208">
        <v>925111744</v>
      </c>
    </row>
    <row r="43209" spans="2:5" x14ac:dyDescent="0.2">
      <c r="B43209">
        <f t="shared" si="675"/>
        <v>925111789</v>
      </c>
      <c r="C43209">
        <v>923597674</v>
      </c>
      <c r="D43209">
        <v>924896239</v>
      </c>
      <c r="E43209">
        <v>925111789</v>
      </c>
    </row>
    <row r="43210" spans="2:5" x14ac:dyDescent="0.2">
      <c r="B43210">
        <f t="shared" si="675"/>
        <v>925111834</v>
      </c>
      <c r="C43210">
        <v>923597629</v>
      </c>
      <c r="D43210">
        <v>923362549</v>
      </c>
      <c r="E43210">
        <v>925111834</v>
      </c>
    </row>
    <row r="43211" spans="2:5" x14ac:dyDescent="0.2">
      <c r="B43211">
        <f t="shared" si="675"/>
        <v>925111879</v>
      </c>
      <c r="C43211">
        <v>923597584</v>
      </c>
      <c r="D43211">
        <v>923303869</v>
      </c>
      <c r="E43211">
        <v>925111879</v>
      </c>
    </row>
    <row r="43212" spans="2:5" x14ac:dyDescent="0.2">
      <c r="B43212">
        <f t="shared" si="675"/>
        <v>925111924</v>
      </c>
      <c r="C43212">
        <v>923597539</v>
      </c>
      <c r="D43212">
        <v>925196659</v>
      </c>
      <c r="E43212">
        <v>925111924</v>
      </c>
    </row>
    <row r="43213" spans="2:5" x14ac:dyDescent="0.2">
      <c r="B43213">
        <f t="shared" si="675"/>
        <v>925111969</v>
      </c>
      <c r="C43213">
        <v>923597494</v>
      </c>
      <c r="D43213">
        <v>925441189</v>
      </c>
      <c r="E43213">
        <v>925111969</v>
      </c>
    </row>
    <row r="43214" spans="2:5" x14ac:dyDescent="0.2">
      <c r="B43214">
        <f t="shared" si="675"/>
        <v>925112014</v>
      </c>
      <c r="C43214">
        <v>923597449</v>
      </c>
      <c r="D43214">
        <v>925054504</v>
      </c>
      <c r="E43214">
        <v>925112014</v>
      </c>
    </row>
    <row r="43215" spans="2:5" x14ac:dyDescent="0.2">
      <c r="B43215">
        <f t="shared" si="675"/>
        <v>925112059</v>
      </c>
      <c r="C43215">
        <v>923597404</v>
      </c>
      <c r="D43215">
        <v>924229249</v>
      </c>
      <c r="E43215">
        <v>925112059</v>
      </c>
    </row>
    <row r="43216" spans="2:5" x14ac:dyDescent="0.2">
      <c r="B43216">
        <f t="shared" si="675"/>
        <v>925112104</v>
      </c>
      <c r="C43216">
        <v>923597359</v>
      </c>
      <c r="D43216">
        <v>924695629</v>
      </c>
      <c r="E43216">
        <v>925112104</v>
      </c>
    </row>
    <row r="43217" spans="2:5" x14ac:dyDescent="0.2">
      <c r="B43217">
        <f t="shared" si="675"/>
        <v>925112149</v>
      </c>
      <c r="C43217">
        <v>923597314</v>
      </c>
      <c r="D43217">
        <v>924371854</v>
      </c>
      <c r="E43217">
        <v>925112149</v>
      </c>
    </row>
    <row r="43218" spans="2:5" x14ac:dyDescent="0.2">
      <c r="B43218">
        <f t="shared" si="675"/>
        <v>925112194</v>
      </c>
      <c r="C43218">
        <v>923597269</v>
      </c>
      <c r="D43218">
        <v>924620839</v>
      </c>
      <c r="E43218">
        <v>925112194</v>
      </c>
    </row>
    <row r="43219" spans="2:5" x14ac:dyDescent="0.2">
      <c r="B43219">
        <f t="shared" si="675"/>
        <v>925112239</v>
      </c>
      <c r="C43219">
        <v>923597224</v>
      </c>
      <c r="D43219">
        <v>924215209</v>
      </c>
      <c r="E43219">
        <v>925112239</v>
      </c>
    </row>
    <row r="43220" spans="2:5" x14ac:dyDescent="0.2">
      <c r="B43220">
        <f t="shared" si="675"/>
        <v>925112284</v>
      </c>
      <c r="C43220">
        <v>923597179</v>
      </c>
      <c r="D43220">
        <v>923977069</v>
      </c>
      <c r="E43220">
        <v>925112284</v>
      </c>
    </row>
    <row r="43221" spans="2:5" x14ac:dyDescent="0.2">
      <c r="B43221">
        <f t="shared" si="675"/>
        <v>925112329</v>
      </c>
      <c r="C43221">
        <v>923597134</v>
      </c>
      <c r="D43221">
        <v>923211709</v>
      </c>
      <c r="E43221">
        <v>925112329</v>
      </c>
    </row>
    <row r="43222" spans="2:5" x14ac:dyDescent="0.2">
      <c r="B43222">
        <f t="shared" si="675"/>
        <v>925112374</v>
      </c>
      <c r="C43222">
        <v>923597089</v>
      </c>
      <c r="D43222">
        <v>924268174</v>
      </c>
      <c r="E43222">
        <v>925112374</v>
      </c>
    </row>
    <row r="43223" spans="2:5" x14ac:dyDescent="0.2">
      <c r="B43223">
        <f t="shared" si="675"/>
        <v>925112419</v>
      </c>
      <c r="C43223">
        <v>923597044</v>
      </c>
      <c r="D43223">
        <v>925093114</v>
      </c>
      <c r="E43223">
        <v>925112419</v>
      </c>
    </row>
    <row r="43224" spans="2:5" x14ac:dyDescent="0.2">
      <c r="B43224">
        <f t="shared" si="675"/>
        <v>925112464</v>
      </c>
      <c r="C43224">
        <v>923596999</v>
      </c>
      <c r="D43224">
        <v>924862579</v>
      </c>
      <c r="E43224">
        <v>925112464</v>
      </c>
    </row>
    <row r="43225" spans="2:5" x14ac:dyDescent="0.2">
      <c r="B43225">
        <f t="shared" si="675"/>
        <v>925112509</v>
      </c>
      <c r="C43225">
        <v>923596954</v>
      </c>
      <c r="D43225">
        <v>923296444</v>
      </c>
      <c r="E43225">
        <v>925112509</v>
      </c>
    </row>
    <row r="43226" spans="2:5" x14ac:dyDescent="0.2">
      <c r="B43226">
        <f t="shared" si="675"/>
        <v>925112554</v>
      </c>
      <c r="C43226">
        <v>923596909</v>
      </c>
      <c r="D43226">
        <v>923673949</v>
      </c>
      <c r="E43226">
        <v>925112554</v>
      </c>
    </row>
    <row r="43227" spans="2:5" x14ac:dyDescent="0.2">
      <c r="B43227">
        <f t="shared" si="675"/>
        <v>925112599</v>
      </c>
      <c r="C43227">
        <v>923596864</v>
      </c>
      <c r="D43227">
        <v>924839224</v>
      </c>
      <c r="E43227">
        <v>925112599</v>
      </c>
    </row>
    <row r="43228" spans="2:5" x14ac:dyDescent="0.2">
      <c r="B43228">
        <f t="shared" si="675"/>
        <v>925112644</v>
      </c>
      <c r="C43228">
        <v>923596819</v>
      </c>
      <c r="D43228">
        <v>925145989</v>
      </c>
      <c r="E43228">
        <v>925112644</v>
      </c>
    </row>
    <row r="43229" spans="2:5" x14ac:dyDescent="0.2">
      <c r="B43229">
        <f t="shared" si="675"/>
        <v>925112689</v>
      </c>
      <c r="C43229">
        <v>923596774</v>
      </c>
      <c r="D43229">
        <v>925353349</v>
      </c>
      <c r="E43229">
        <v>925112689</v>
      </c>
    </row>
    <row r="43230" spans="2:5" x14ac:dyDescent="0.2">
      <c r="B43230">
        <f t="shared" si="675"/>
        <v>925112734</v>
      </c>
      <c r="C43230">
        <v>923596729</v>
      </c>
      <c r="D43230">
        <v>923866774</v>
      </c>
      <c r="E43230">
        <v>925112734</v>
      </c>
    </row>
    <row r="43231" spans="2:5" x14ac:dyDescent="0.2">
      <c r="B43231">
        <f t="shared" si="675"/>
        <v>925112779</v>
      </c>
      <c r="C43231">
        <v>923596684</v>
      </c>
      <c r="D43231">
        <v>925358299</v>
      </c>
      <c r="E43231">
        <v>925112779</v>
      </c>
    </row>
    <row r="43232" spans="2:5" x14ac:dyDescent="0.2">
      <c r="B43232">
        <f t="shared" si="675"/>
        <v>925112824</v>
      </c>
      <c r="C43232">
        <v>923596639</v>
      </c>
      <c r="D43232">
        <v>924479719</v>
      </c>
      <c r="E43232">
        <v>925112824</v>
      </c>
    </row>
    <row r="43233" spans="2:5" x14ac:dyDescent="0.2">
      <c r="B43233">
        <f t="shared" si="675"/>
        <v>925112869</v>
      </c>
      <c r="C43233">
        <v>923596594</v>
      </c>
      <c r="D43233">
        <v>924912619</v>
      </c>
      <c r="E43233">
        <v>925112869</v>
      </c>
    </row>
    <row r="43234" spans="2:5" x14ac:dyDescent="0.2">
      <c r="B43234">
        <f t="shared" si="675"/>
        <v>925112914</v>
      </c>
      <c r="C43234">
        <v>923596549</v>
      </c>
      <c r="D43234">
        <v>923441434</v>
      </c>
      <c r="E43234">
        <v>925112914</v>
      </c>
    </row>
    <row r="43235" spans="2:5" x14ac:dyDescent="0.2">
      <c r="B43235">
        <f t="shared" si="675"/>
        <v>925112959</v>
      </c>
      <c r="C43235">
        <v>923596504</v>
      </c>
      <c r="D43235">
        <v>923378119</v>
      </c>
      <c r="E43235">
        <v>925112959</v>
      </c>
    </row>
    <row r="43236" spans="2:5" x14ac:dyDescent="0.2">
      <c r="B43236">
        <f t="shared" si="675"/>
        <v>925113004</v>
      </c>
      <c r="C43236">
        <v>923596459</v>
      </c>
      <c r="D43236">
        <v>924702379</v>
      </c>
      <c r="E43236">
        <v>925113004</v>
      </c>
    </row>
    <row r="43237" spans="2:5" x14ac:dyDescent="0.2">
      <c r="B43237">
        <f t="shared" si="675"/>
        <v>925113049</v>
      </c>
      <c r="C43237">
        <v>923596414</v>
      </c>
      <c r="D43237">
        <v>924610804</v>
      </c>
      <c r="E43237">
        <v>925113049</v>
      </c>
    </row>
    <row r="43238" spans="2:5" x14ac:dyDescent="0.2">
      <c r="B43238">
        <f t="shared" si="675"/>
        <v>925113094</v>
      </c>
      <c r="C43238">
        <v>923596369</v>
      </c>
      <c r="D43238">
        <v>924475489</v>
      </c>
      <c r="E43238">
        <v>925113094</v>
      </c>
    </row>
    <row r="43239" spans="2:5" x14ac:dyDescent="0.2">
      <c r="B43239">
        <f t="shared" si="675"/>
        <v>925113139</v>
      </c>
      <c r="C43239">
        <v>923596324</v>
      </c>
      <c r="D43239">
        <v>923493499</v>
      </c>
      <c r="E43239">
        <v>925113139</v>
      </c>
    </row>
    <row r="43240" spans="2:5" x14ac:dyDescent="0.2">
      <c r="B43240">
        <f t="shared" si="675"/>
        <v>925113184</v>
      </c>
      <c r="C43240">
        <v>923596279</v>
      </c>
      <c r="D43240">
        <v>923779519</v>
      </c>
      <c r="E43240">
        <v>925113184</v>
      </c>
    </row>
    <row r="43241" spans="2:5" x14ac:dyDescent="0.2">
      <c r="B43241">
        <f t="shared" si="675"/>
        <v>925113229</v>
      </c>
      <c r="C43241">
        <v>923596234</v>
      </c>
      <c r="D43241">
        <v>925365499</v>
      </c>
      <c r="E43241">
        <v>925113229</v>
      </c>
    </row>
    <row r="43242" spans="2:5" x14ac:dyDescent="0.2">
      <c r="B43242">
        <f t="shared" si="675"/>
        <v>925113274</v>
      </c>
      <c r="C43242">
        <v>923596189</v>
      </c>
      <c r="D43242">
        <v>925341964</v>
      </c>
      <c r="E43242">
        <v>925113274</v>
      </c>
    </row>
    <row r="43243" spans="2:5" x14ac:dyDescent="0.2">
      <c r="B43243">
        <f t="shared" si="675"/>
        <v>925113319</v>
      </c>
      <c r="C43243">
        <v>923596144</v>
      </c>
      <c r="D43243">
        <v>924595099</v>
      </c>
      <c r="E43243">
        <v>925113319</v>
      </c>
    </row>
    <row r="43244" spans="2:5" x14ac:dyDescent="0.2">
      <c r="B43244">
        <f t="shared" si="675"/>
        <v>925113364</v>
      </c>
      <c r="C43244">
        <v>923596099</v>
      </c>
      <c r="D43244">
        <v>923992279</v>
      </c>
      <c r="E43244">
        <v>925113364</v>
      </c>
    </row>
    <row r="43245" spans="2:5" x14ac:dyDescent="0.2">
      <c r="B43245">
        <f t="shared" si="675"/>
        <v>925113409</v>
      </c>
      <c r="C43245">
        <v>923596054</v>
      </c>
      <c r="D43245">
        <v>925327879</v>
      </c>
      <c r="E43245">
        <v>925113409</v>
      </c>
    </row>
    <row r="43246" spans="2:5" x14ac:dyDescent="0.2">
      <c r="B43246">
        <f t="shared" si="675"/>
        <v>925113454</v>
      </c>
      <c r="C43246">
        <v>923596009</v>
      </c>
      <c r="D43246">
        <v>925463104</v>
      </c>
      <c r="E43246">
        <v>925113454</v>
      </c>
    </row>
    <row r="43247" spans="2:5" x14ac:dyDescent="0.2">
      <c r="B43247">
        <f t="shared" si="675"/>
        <v>925113499</v>
      </c>
      <c r="C43247">
        <v>923595964</v>
      </c>
      <c r="D43247">
        <v>924738604</v>
      </c>
      <c r="E43247">
        <v>925113499</v>
      </c>
    </row>
    <row r="43248" spans="2:5" x14ac:dyDescent="0.2">
      <c r="B43248">
        <f t="shared" si="675"/>
        <v>925113544</v>
      </c>
      <c r="C43248">
        <v>923595919</v>
      </c>
      <c r="D43248">
        <v>925245934</v>
      </c>
      <c r="E43248">
        <v>925113544</v>
      </c>
    </row>
    <row r="43249" spans="2:5" x14ac:dyDescent="0.2">
      <c r="B43249">
        <f t="shared" si="675"/>
        <v>925113589</v>
      </c>
      <c r="C43249">
        <v>923595874</v>
      </c>
      <c r="D43249">
        <v>923171479</v>
      </c>
      <c r="E43249">
        <v>925113589</v>
      </c>
    </row>
    <row r="43250" spans="2:5" x14ac:dyDescent="0.2">
      <c r="B43250">
        <f t="shared" si="675"/>
        <v>925113634</v>
      </c>
      <c r="C43250">
        <v>923595829</v>
      </c>
      <c r="D43250">
        <v>923346214</v>
      </c>
      <c r="E43250">
        <v>925113634</v>
      </c>
    </row>
    <row r="43251" spans="2:5" x14ac:dyDescent="0.2">
      <c r="B43251">
        <f t="shared" si="675"/>
        <v>925113679</v>
      </c>
      <c r="C43251">
        <v>923595784</v>
      </c>
      <c r="D43251">
        <v>923290684</v>
      </c>
      <c r="E43251">
        <v>925113679</v>
      </c>
    </row>
    <row r="43252" spans="2:5" x14ac:dyDescent="0.2">
      <c r="B43252">
        <f t="shared" si="675"/>
        <v>925113724</v>
      </c>
      <c r="C43252">
        <v>923595739</v>
      </c>
      <c r="D43252">
        <v>924351199</v>
      </c>
      <c r="E43252">
        <v>925113724</v>
      </c>
    </row>
    <row r="43253" spans="2:5" x14ac:dyDescent="0.2">
      <c r="B43253">
        <f t="shared" si="675"/>
        <v>925113769</v>
      </c>
      <c r="C43253">
        <v>923595694</v>
      </c>
      <c r="D43253">
        <v>924664309</v>
      </c>
      <c r="E43253">
        <v>925113769</v>
      </c>
    </row>
    <row r="43254" spans="2:5" x14ac:dyDescent="0.2">
      <c r="B43254">
        <f t="shared" si="675"/>
        <v>925113814</v>
      </c>
      <c r="C43254">
        <v>923595649</v>
      </c>
      <c r="D43254">
        <v>925086004</v>
      </c>
      <c r="E43254">
        <v>925113814</v>
      </c>
    </row>
    <row r="43255" spans="2:5" x14ac:dyDescent="0.2">
      <c r="B43255">
        <f t="shared" si="675"/>
        <v>925113859</v>
      </c>
      <c r="C43255">
        <v>923595604</v>
      </c>
      <c r="D43255">
        <v>924554734</v>
      </c>
      <c r="E43255">
        <v>925113859</v>
      </c>
    </row>
    <row r="43256" spans="2:5" x14ac:dyDescent="0.2">
      <c r="B43256">
        <f t="shared" si="675"/>
        <v>925113904</v>
      </c>
      <c r="C43256">
        <v>923595559</v>
      </c>
      <c r="D43256">
        <v>924326404</v>
      </c>
      <c r="E43256">
        <v>925113904</v>
      </c>
    </row>
    <row r="43257" spans="2:5" x14ac:dyDescent="0.2">
      <c r="B43257">
        <f t="shared" si="675"/>
        <v>925113949</v>
      </c>
      <c r="C43257">
        <v>923595514</v>
      </c>
      <c r="D43257">
        <v>923899624</v>
      </c>
      <c r="E43257">
        <v>925113949</v>
      </c>
    </row>
    <row r="43258" spans="2:5" x14ac:dyDescent="0.2">
      <c r="B43258">
        <f t="shared" si="675"/>
        <v>925113994</v>
      </c>
      <c r="C43258">
        <v>923595469</v>
      </c>
      <c r="D43258">
        <v>923833114</v>
      </c>
      <c r="E43258">
        <v>925113994</v>
      </c>
    </row>
    <row r="43259" spans="2:5" x14ac:dyDescent="0.2">
      <c r="B43259">
        <f t="shared" si="675"/>
        <v>925114039</v>
      </c>
      <c r="C43259">
        <v>923595424</v>
      </c>
      <c r="D43259">
        <v>924938089</v>
      </c>
      <c r="E43259">
        <v>925114039</v>
      </c>
    </row>
    <row r="43260" spans="2:5" x14ac:dyDescent="0.2">
      <c r="B43260">
        <f t="shared" si="675"/>
        <v>925114084</v>
      </c>
      <c r="C43260">
        <v>923595379</v>
      </c>
      <c r="D43260">
        <v>924449479</v>
      </c>
      <c r="E43260">
        <v>925114084</v>
      </c>
    </row>
    <row r="43261" spans="2:5" x14ac:dyDescent="0.2">
      <c r="B43261">
        <f t="shared" si="675"/>
        <v>925114129</v>
      </c>
      <c r="C43261">
        <v>923595334</v>
      </c>
      <c r="D43261">
        <v>925247824</v>
      </c>
      <c r="E43261">
        <v>925114129</v>
      </c>
    </row>
    <row r="43262" spans="2:5" x14ac:dyDescent="0.2">
      <c r="B43262">
        <f t="shared" si="675"/>
        <v>925114174</v>
      </c>
      <c r="C43262">
        <v>923595289</v>
      </c>
      <c r="D43262">
        <v>925425169</v>
      </c>
      <c r="E43262">
        <v>925114174</v>
      </c>
    </row>
    <row r="43263" spans="2:5" x14ac:dyDescent="0.2">
      <c r="B43263">
        <f t="shared" si="675"/>
        <v>925114219</v>
      </c>
      <c r="C43263">
        <v>923595244</v>
      </c>
      <c r="D43263">
        <v>925340479</v>
      </c>
      <c r="E43263">
        <v>925114219</v>
      </c>
    </row>
    <row r="43264" spans="2:5" x14ac:dyDescent="0.2">
      <c r="B43264">
        <f t="shared" si="675"/>
        <v>925114264</v>
      </c>
      <c r="C43264">
        <v>923595199</v>
      </c>
      <c r="D43264">
        <v>925519264</v>
      </c>
      <c r="E43264">
        <v>925114264</v>
      </c>
    </row>
    <row r="43265" spans="2:5" x14ac:dyDescent="0.2">
      <c r="B43265">
        <f t="shared" si="675"/>
        <v>925114309</v>
      </c>
      <c r="C43265">
        <v>923595154</v>
      </c>
      <c r="D43265">
        <v>924854434</v>
      </c>
      <c r="E43265">
        <v>925114309</v>
      </c>
    </row>
    <row r="43266" spans="2:5" x14ac:dyDescent="0.2">
      <c r="B43266">
        <f t="shared" si="675"/>
        <v>925114354</v>
      </c>
      <c r="C43266">
        <v>923595109</v>
      </c>
      <c r="D43266">
        <v>923622199</v>
      </c>
      <c r="E43266">
        <v>925114354</v>
      </c>
    </row>
    <row r="43267" spans="2:5" x14ac:dyDescent="0.2">
      <c r="B43267">
        <f t="shared" ref="B43267:B43330" si="676">B43266+45</f>
        <v>925114399</v>
      </c>
      <c r="C43267">
        <v>923595064</v>
      </c>
      <c r="D43267">
        <v>923513344</v>
      </c>
      <c r="E43267">
        <v>925114399</v>
      </c>
    </row>
    <row r="43268" spans="2:5" x14ac:dyDescent="0.2">
      <c r="B43268">
        <f t="shared" si="676"/>
        <v>925114444</v>
      </c>
      <c r="C43268">
        <v>923595019</v>
      </c>
      <c r="D43268">
        <v>923212564</v>
      </c>
      <c r="E43268">
        <v>925114444</v>
      </c>
    </row>
    <row r="43269" spans="2:5" x14ac:dyDescent="0.2">
      <c r="B43269">
        <f t="shared" si="676"/>
        <v>925114489</v>
      </c>
      <c r="C43269">
        <v>923594974</v>
      </c>
      <c r="D43269">
        <v>923676874</v>
      </c>
      <c r="E43269">
        <v>925114489</v>
      </c>
    </row>
    <row r="43270" spans="2:5" x14ac:dyDescent="0.2">
      <c r="B43270">
        <f t="shared" si="676"/>
        <v>925114534</v>
      </c>
      <c r="C43270">
        <v>923594929</v>
      </c>
      <c r="D43270">
        <v>924255079</v>
      </c>
      <c r="E43270">
        <v>925114534</v>
      </c>
    </row>
    <row r="43271" spans="2:5" x14ac:dyDescent="0.2">
      <c r="B43271">
        <f t="shared" si="676"/>
        <v>925114579</v>
      </c>
      <c r="C43271">
        <v>923594884</v>
      </c>
      <c r="D43271">
        <v>924402994</v>
      </c>
      <c r="E43271">
        <v>925114579</v>
      </c>
    </row>
    <row r="43272" spans="2:5" x14ac:dyDescent="0.2">
      <c r="B43272">
        <f t="shared" si="676"/>
        <v>925114624</v>
      </c>
      <c r="C43272">
        <v>923594839</v>
      </c>
      <c r="D43272">
        <v>923448229</v>
      </c>
      <c r="E43272">
        <v>925114624</v>
      </c>
    </row>
    <row r="43273" spans="2:5" x14ac:dyDescent="0.2">
      <c r="B43273">
        <f t="shared" si="676"/>
        <v>925114669</v>
      </c>
      <c r="C43273">
        <v>923594794</v>
      </c>
      <c r="D43273">
        <v>924619579</v>
      </c>
      <c r="E43273">
        <v>925114669</v>
      </c>
    </row>
    <row r="43274" spans="2:5" x14ac:dyDescent="0.2">
      <c r="B43274">
        <f t="shared" si="676"/>
        <v>925114714</v>
      </c>
      <c r="C43274">
        <v>923594749</v>
      </c>
      <c r="D43274">
        <v>923730379</v>
      </c>
      <c r="E43274">
        <v>925114714</v>
      </c>
    </row>
    <row r="43275" spans="2:5" x14ac:dyDescent="0.2">
      <c r="B43275">
        <f t="shared" si="676"/>
        <v>925114759</v>
      </c>
      <c r="C43275">
        <v>923594704</v>
      </c>
      <c r="D43275">
        <v>924730729</v>
      </c>
      <c r="E43275">
        <v>925114759</v>
      </c>
    </row>
    <row r="43276" spans="2:5" x14ac:dyDescent="0.2">
      <c r="B43276">
        <f t="shared" si="676"/>
        <v>925114804</v>
      </c>
      <c r="C43276">
        <v>923594659</v>
      </c>
      <c r="D43276">
        <v>924753409</v>
      </c>
      <c r="E43276">
        <v>925114804</v>
      </c>
    </row>
    <row r="43277" spans="2:5" x14ac:dyDescent="0.2">
      <c r="B43277">
        <f t="shared" si="676"/>
        <v>925114849</v>
      </c>
      <c r="C43277">
        <v>923594614</v>
      </c>
      <c r="D43277">
        <v>925060174</v>
      </c>
      <c r="E43277">
        <v>925114849</v>
      </c>
    </row>
    <row r="43278" spans="2:5" x14ac:dyDescent="0.2">
      <c r="B43278">
        <f t="shared" si="676"/>
        <v>925114894</v>
      </c>
      <c r="C43278">
        <v>923594569</v>
      </c>
      <c r="D43278">
        <v>925056349</v>
      </c>
      <c r="E43278">
        <v>925114894</v>
      </c>
    </row>
    <row r="43279" spans="2:5" x14ac:dyDescent="0.2">
      <c r="B43279">
        <f t="shared" si="676"/>
        <v>925114939</v>
      </c>
      <c r="C43279">
        <v>923594524</v>
      </c>
      <c r="D43279">
        <v>925458154</v>
      </c>
      <c r="E43279">
        <v>925114939</v>
      </c>
    </row>
    <row r="43280" spans="2:5" x14ac:dyDescent="0.2">
      <c r="B43280">
        <f t="shared" si="676"/>
        <v>925114984</v>
      </c>
      <c r="C43280">
        <v>923594479</v>
      </c>
      <c r="D43280">
        <v>924979489</v>
      </c>
      <c r="E43280">
        <v>925114984</v>
      </c>
    </row>
    <row r="43281" spans="2:5" x14ac:dyDescent="0.2">
      <c r="B43281">
        <f t="shared" si="676"/>
        <v>925115029</v>
      </c>
      <c r="C43281">
        <v>923594434</v>
      </c>
      <c r="D43281">
        <v>925199944</v>
      </c>
      <c r="E43281">
        <v>925115029</v>
      </c>
    </row>
    <row r="43282" spans="2:5" x14ac:dyDescent="0.2">
      <c r="B43282">
        <f t="shared" si="676"/>
        <v>925115074</v>
      </c>
      <c r="C43282">
        <v>923594389</v>
      </c>
      <c r="D43282">
        <v>925182304</v>
      </c>
      <c r="E43282">
        <v>925115074</v>
      </c>
    </row>
    <row r="43283" spans="2:5" x14ac:dyDescent="0.2">
      <c r="B43283">
        <f t="shared" si="676"/>
        <v>925115119</v>
      </c>
      <c r="C43283">
        <v>923594344</v>
      </c>
      <c r="D43283">
        <v>924665254</v>
      </c>
      <c r="E43283">
        <v>925115119</v>
      </c>
    </row>
    <row r="43284" spans="2:5" x14ac:dyDescent="0.2">
      <c r="B43284">
        <f t="shared" si="676"/>
        <v>925115164</v>
      </c>
      <c r="C43284">
        <v>923594299</v>
      </c>
      <c r="D43284">
        <v>923921359</v>
      </c>
      <c r="E43284">
        <v>925115164</v>
      </c>
    </row>
    <row r="43285" spans="2:5" x14ac:dyDescent="0.2">
      <c r="B43285">
        <f t="shared" si="676"/>
        <v>925115209</v>
      </c>
      <c r="C43285">
        <v>923594254</v>
      </c>
      <c r="D43285">
        <v>924132364</v>
      </c>
      <c r="E43285">
        <v>925115209</v>
      </c>
    </row>
    <row r="43286" spans="2:5" x14ac:dyDescent="0.2">
      <c r="B43286">
        <f t="shared" si="676"/>
        <v>925115254</v>
      </c>
      <c r="C43286">
        <v>923594209</v>
      </c>
      <c r="D43286">
        <v>925089964</v>
      </c>
      <c r="E43286">
        <v>925115254</v>
      </c>
    </row>
    <row r="43287" spans="2:5" x14ac:dyDescent="0.2">
      <c r="B43287">
        <f t="shared" si="676"/>
        <v>925115299</v>
      </c>
      <c r="C43287">
        <v>923594164</v>
      </c>
      <c r="D43287">
        <v>925223974</v>
      </c>
      <c r="E43287">
        <v>925115299</v>
      </c>
    </row>
    <row r="43288" spans="2:5" x14ac:dyDescent="0.2">
      <c r="B43288">
        <f t="shared" si="676"/>
        <v>925115344</v>
      </c>
      <c r="C43288">
        <v>923594119</v>
      </c>
      <c r="D43288">
        <v>924537544</v>
      </c>
      <c r="E43288">
        <v>925115344</v>
      </c>
    </row>
    <row r="43289" spans="2:5" x14ac:dyDescent="0.2">
      <c r="B43289">
        <f t="shared" si="676"/>
        <v>925115389</v>
      </c>
      <c r="C43289">
        <v>923594074</v>
      </c>
      <c r="D43289">
        <v>923915509</v>
      </c>
      <c r="E43289">
        <v>925115389</v>
      </c>
    </row>
    <row r="43290" spans="2:5" x14ac:dyDescent="0.2">
      <c r="B43290">
        <f t="shared" si="676"/>
        <v>925115434</v>
      </c>
      <c r="C43290">
        <v>923594029</v>
      </c>
      <c r="D43290">
        <v>924807409</v>
      </c>
      <c r="E43290">
        <v>925115434</v>
      </c>
    </row>
    <row r="43291" spans="2:5" x14ac:dyDescent="0.2">
      <c r="B43291">
        <f t="shared" si="676"/>
        <v>925115479</v>
      </c>
      <c r="C43291">
        <v>923593984</v>
      </c>
      <c r="D43291">
        <v>924726364</v>
      </c>
      <c r="E43291">
        <v>925115479</v>
      </c>
    </row>
    <row r="43292" spans="2:5" x14ac:dyDescent="0.2">
      <c r="B43292">
        <f t="shared" si="676"/>
        <v>925115524</v>
      </c>
      <c r="C43292">
        <v>923593939</v>
      </c>
      <c r="D43292">
        <v>925214164</v>
      </c>
      <c r="E43292">
        <v>925115524</v>
      </c>
    </row>
    <row r="43293" spans="2:5" x14ac:dyDescent="0.2">
      <c r="B43293">
        <f t="shared" si="676"/>
        <v>925115569</v>
      </c>
      <c r="C43293">
        <v>923593894</v>
      </c>
      <c r="D43293">
        <v>924484939</v>
      </c>
      <c r="E43293">
        <v>925115569</v>
      </c>
    </row>
    <row r="43294" spans="2:5" x14ac:dyDescent="0.2">
      <c r="B43294">
        <f t="shared" si="676"/>
        <v>925115614</v>
      </c>
      <c r="C43294">
        <v>923593849</v>
      </c>
      <c r="D43294">
        <v>924196534</v>
      </c>
      <c r="E43294">
        <v>925115614</v>
      </c>
    </row>
    <row r="43295" spans="2:5" x14ac:dyDescent="0.2">
      <c r="B43295">
        <f t="shared" si="676"/>
        <v>925115659</v>
      </c>
      <c r="C43295">
        <v>923593804</v>
      </c>
      <c r="D43295">
        <v>924143479</v>
      </c>
      <c r="E43295">
        <v>925115659</v>
      </c>
    </row>
    <row r="43296" spans="2:5" x14ac:dyDescent="0.2">
      <c r="B43296">
        <f t="shared" si="676"/>
        <v>925115704</v>
      </c>
      <c r="C43296">
        <v>923593759</v>
      </c>
      <c r="D43296">
        <v>923259319</v>
      </c>
      <c r="E43296">
        <v>925115704</v>
      </c>
    </row>
    <row r="43297" spans="2:5" x14ac:dyDescent="0.2">
      <c r="B43297">
        <f t="shared" si="676"/>
        <v>925115749</v>
      </c>
      <c r="C43297">
        <v>923593714</v>
      </c>
      <c r="D43297">
        <v>924601039</v>
      </c>
      <c r="E43297">
        <v>925115749</v>
      </c>
    </row>
    <row r="43298" spans="2:5" x14ac:dyDescent="0.2">
      <c r="B43298">
        <f t="shared" si="676"/>
        <v>925115794</v>
      </c>
      <c r="C43298">
        <v>923593669</v>
      </c>
      <c r="D43298">
        <v>924148564</v>
      </c>
      <c r="E43298">
        <v>925115794</v>
      </c>
    </row>
    <row r="43299" spans="2:5" x14ac:dyDescent="0.2">
      <c r="B43299">
        <f t="shared" si="676"/>
        <v>925115839</v>
      </c>
      <c r="C43299">
        <v>923593624</v>
      </c>
      <c r="D43299">
        <v>923921044</v>
      </c>
      <c r="E43299">
        <v>925115839</v>
      </c>
    </row>
    <row r="43300" spans="2:5" x14ac:dyDescent="0.2">
      <c r="B43300">
        <f t="shared" si="676"/>
        <v>925115884</v>
      </c>
      <c r="C43300">
        <v>923593579</v>
      </c>
      <c r="D43300">
        <v>924797869</v>
      </c>
      <c r="E43300">
        <v>925115884</v>
      </c>
    </row>
    <row r="43301" spans="2:5" x14ac:dyDescent="0.2">
      <c r="B43301">
        <f t="shared" si="676"/>
        <v>925115929</v>
      </c>
      <c r="C43301">
        <v>923593534</v>
      </c>
      <c r="D43301">
        <v>924092854</v>
      </c>
      <c r="E43301">
        <v>925115929</v>
      </c>
    </row>
    <row r="43302" spans="2:5" x14ac:dyDescent="0.2">
      <c r="B43302">
        <f t="shared" si="676"/>
        <v>925115974</v>
      </c>
      <c r="C43302">
        <v>923593489</v>
      </c>
      <c r="D43302">
        <v>925338094</v>
      </c>
      <c r="E43302">
        <v>925115974</v>
      </c>
    </row>
    <row r="43303" spans="2:5" x14ac:dyDescent="0.2">
      <c r="B43303">
        <f t="shared" si="676"/>
        <v>925116019</v>
      </c>
      <c r="C43303">
        <v>923593444</v>
      </c>
      <c r="D43303">
        <v>924813124</v>
      </c>
      <c r="E43303">
        <v>925116019</v>
      </c>
    </row>
    <row r="43304" spans="2:5" x14ac:dyDescent="0.2">
      <c r="B43304">
        <f t="shared" si="676"/>
        <v>925116064</v>
      </c>
      <c r="C43304">
        <v>923593399</v>
      </c>
      <c r="D43304">
        <v>923793469</v>
      </c>
      <c r="E43304">
        <v>925116064</v>
      </c>
    </row>
    <row r="43305" spans="2:5" x14ac:dyDescent="0.2">
      <c r="B43305">
        <f t="shared" si="676"/>
        <v>925116109</v>
      </c>
      <c r="C43305">
        <v>923593354</v>
      </c>
      <c r="D43305">
        <v>924269794</v>
      </c>
      <c r="E43305">
        <v>925116109</v>
      </c>
    </row>
    <row r="43306" spans="2:5" x14ac:dyDescent="0.2">
      <c r="B43306">
        <f t="shared" si="676"/>
        <v>925116154</v>
      </c>
      <c r="C43306">
        <v>923593309</v>
      </c>
      <c r="D43306">
        <v>924992629</v>
      </c>
      <c r="E43306">
        <v>925116154</v>
      </c>
    </row>
    <row r="43307" spans="2:5" x14ac:dyDescent="0.2">
      <c r="B43307">
        <f t="shared" si="676"/>
        <v>925116199</v>
      </c>
      <c r="C43307">
        <v>923593264</v>
      </c>
      <c r="D43307">
        <v>923366959</v>
      </c>
      <c r="E43307">
        <v>925116199</v>
      </c>
    </row>
    <row r="43308" spans="2:5" x14ac:dyDescent="0.2">
      <c r="B43308">
        <f t="shared" si="676"/>
        <v>925116244</v>
      </c>
      <c r="C43308">
        <v>923593219</v>
      </c>
      <c r="D43308">
        <v>925043164</v>
      </c>
      <c r="E43308">
        <v>925116244</v>
      </c>
    </row>
    <row r="43309" spans="2:5" x14ac:dyDescent="0.2">
      <c r="B43309">
        <f t="shared" si="676"/>
        <v>925116289</v>
      </c>
      <c r="C43309">
        <v>923593174</v>
      </c>
      <c r="D43309">
        <v>924105679</v>
      </c>
      <c r="E43309">
        <v>925116289</v>
      </c>
    </row>
    <row r="43310" spans="2:5" x14ac:dyDescent="0.2">
      <c r="B43310">
        <f t="shared" si="676"/>
        <v>925116334</v>
      </c>
      <c r="C43310">
        <v>923593129</v>
      </c>
      <c r="D43310">
        <v>924220879</v>
      </c>
      <c r="E43310">
        <v>925116334</v>
      </c>
    </row>
    <row r="43311" spans="2:5" x14ac:dyDescent="0.2">
      <c r="B43311">
        <f t="shared" si="676"/>
        <v>925116379</v>
      </c>
      <c r="C43311">
        <v>923593084</v>
      </c>
      <c r="D43311">
        <v>923353459</v>
      </c>
      <c r="E43311">
        <v>925116379</v>
      </c>
    </row>
    <row r="43312" spans="2:5" x14ac:dyDescent="0.2">
      <c r="B43312">
        <f t="shared" si="676"/>
        <v>925116424</v>
      </c>
      <c r="C43312">
        <v>923593039</v>
      </c>
      <c r="D43312">
        <v>924634024</v>
      </c>
      <c r="E43312">
        <v>925116424</v>
      </c>
    </row>
    <row r="43313" spans="2:5" x14ac:dyDescent="0.2">
      <c r="B43313">
        <f t="shared" si="676"/>
        <v>925116469</v>
      </c>
      <c r="C43313">
        <v>923592994</v>
      </c>
      <c r="D43313">
        <v>925156069</v>
      </c>
      <c r="E43313">
        <v>925116469</v>
      </c>
    </row>
    <row r="43314" spans="2:5" x14ac:dyDescent="0.2">
      <c r="B43314">
        <f t="shared" si="676"/>
        <v>925116514</v>
      </c>
      <c r="C43314">
        <v>923592949</v>
      </c>
      <c r="D43314">
        <v>924739099</v>
      </c>
      <c r="E43314">
        <v>925116514</v>
      </c>
    </row>
    <row r="43315" spans="2:5" x14ac:dyDescent="0.2">
      <c r="B43315">
        <f t="shared" si="676"/>
        <v>925116559</v>
      </c>
      <c r="C43315">
        <v>923592904</v>
      </c>
      <c r="D43315">
        <v>923198434</v>
      </c>
      <c r="E43315">
        <v>925116559</v>
      </c>
    </row>
    <row r="43316" spans="2:5" x14ac:dyDescent="0.2">
      <c r="B43316">
        <f t="shared" si="676"/>
        <v>925116604</v>
      </c>
      <c r="C43316">
        <v>923592859</v>
      </c>
      <c r="D43316">
        <v>923484454</v>
      </c>
      <c r="E43316">
        <v>925116604</v>
      </c>
    </row>
    <row r="43317" spans="2:5" x14ac:dyDescent="0.2">
      <c r="B43317">
        <f t="shared" si="676"/>
        <v>925116649</v>
      </c>
      <c r="C43317">
        <v>923592814</v>
      </c>
      <c r="D43317">
        <v>925487809</v>
      </c>
      <c r="E43317">
        <v>925116649</v>
      </c>
    </row>
    <row r="43318" spans="2:5" x14ac:dyDescent="0.2">
      <c r="B43318">
        <f t="shared" si="676"/>
        <v>925116694</v>
      </c>
      <c r="C43318">
        <v>923592769</v>
      </c>
      <c r="D43318">
        <v>924445384</v>
      </c>
      <c r="E43318">
        <v>925116694</v>
      </c>
    </row>
    <row r="43319" spans="2:5" x14ac:dyDescent="0.2">
      <c r="B43319">
        <f t="shared" si="676"/>
        <v>925116739</v>
      </c>
      <c r="C43319">
        <v>923592724</v>
      </c>
      <c r="D43319">
        <v>923681869</v>
      </c>
      <c r="E43319">
        <v>925116739</v>
      </c>
    </row>
    <row r="43320" spans="2:5" x14ac:dyDescent="0.2">
      <c r="B43320">
        <f t="shared" si="676"/>
        <v>925116784</v>
      </c>
      <c r="C43320">
        <v>923592679</v>
      </c>
      <c r="D43320">
        <v>925199674</v>
      </c>
      <c r="E43320">
        <v>925116784</v>
      </c>
    </row>
    <row r="43321" spans="2:5" x14ac:dyDescent="0.2">
      <c r="B43321">
        <f t="shared" si="676"/>
        <v>925116829</v>
      </c>
      <c r="C43321">
        <v>923592634</v>
      </c>
      <c r="D43321">
        <v>924227044</v>
      </c>
      <c r="E43321">
        <v>925116829</v>
      </c>
    </row>
    <row r="43322" spans="2:5" x14ac:dyDescent="0.2">
      <c r="B43322">
        <f t="shared" si="676"/>
        <v>925116874</v>
      </c>
      <c r="C43322">
        <v>923592589</v>
      </c>
      <c r="D43322">
        <v>923317099</v>
      </c>
      <c r="E43322">
        <v>925116874</v>
      </c>
    </row>
    <row r="43323" spans="2:5" x14ac:dyDescent="0.2">
      <c r="B43323">
        <f t="shared" si="676"/>
        <v>925116919</v>
      </c>
      <c r="C43323">
        <v>923592544</v>
      </c>
      <c r="D43323">
        <v>923281099</v>
      </c>
      <c r="E43323">
        <v>925116919</v>
      </c>
    </row>
    <row r="43324" spans="2:5" x14ac:dyDescent="0.2">
      <c r="B43324">
        <f t="shared" si="676"/>
        <v>925116964</v>
      </c>
      <c r="C43324">
        <v>923592499</v>
      </c>
      <c r="D43324">
        <v>923421994</v>
      </c>
      <c r="E43324">
        <v>925116964</v>
      </c>
    </row>
    <row r="43325" spans="2:5" x14ac:dyDescent="0.2">
      <c r="B43325">
        <f t="shared" si="676"/>
        <v>925117009</v>
      </c>
      <c r="C43325">
        <v>923592454</v>
      </c>
      <c r="D43325">
        <v>923647174</v>
      </c>
      <c r="E43325">
        <v>925117009</v>
      </c>
    </row>
    <row r="43326" spans="2:5" x14ac:dyDescent="0.2">
      <c r="B43326">
        <f t="shared" si="676"/>
        <v>925117054</v>
      </c>
      <c r="C43326">
        <v>923592409</v>
      </c>
      <c r="D43326">
        <v>925047619</v>
      </c>
      <c r="E43326">
        <v>925117054</v>
      </c>
    </row>
    <row r="43327" spans="2:5" x14ac:dyDescent="0.2">
      <c r="B43327">
        <f t="shared" si="676"/>
        <v>925117099</v>
      </c>
      <c r="C43327">
        <v>923592364</v>
      </c>
      <c r="D43327">
        <v>923300809</v>
      </c>
      <c r="E43327">
        <v>925117099</v>
      </c>
    </row>
    <row r="43328" spans="2:5" x14ac:dyDescent="0.2">
      <c r="B43328">
        <f t="shared" si="676"/>
        <v>925117144</v>
      </c>
      <c r="C43328">
        <v>923592319</v>
      </c>
      <c r="D43328">
        <v>924002449</v>
      </c>
      <c r="E43328">
        <v>925117144</v>
      </c>
    </row>
    <row r="43329" spans="2:5" x14ac:dyDescent="0.2">
      <c r="B43329">
        <f t="shared" si="676"/>
        <v>925117189</v>
      </c>
      <c r="C43329">
        <v>923592274</v>
      </c>
      <c r="D43329">
        <v>923920504</v>
      </c>
      <c r="E43329">
        <v>925117189</v>
      </c>
    </row>
    <row r="43330" spans="2:5" x14ac:dyDescent="0.2">
      <c r="B43330">
        <f t="shared" si="676"/>
        <v>925117234</v>
      </c>
      <c r="C43330">
        <v>923592229</v>
      </c>
      <c r="D43330">
        <v>923306344</v>
      </c>
      <c r="E43330">
        <v>925117234</v>
      </c>
    </row>
    <row r="43331" spans="2:5" x14ac:dyDescent="0.2">
      <c r="B43331">
        <f t="shared" ref="B43331:B43394" si="677">B43330+45</f>
        <v>925117279</v>
      </c>
      <c r="C43331">
        <v>923592184</v>
      </c>
      <c r="D43331">
        <v>925311589</v>
      </c>
      <c r="E43331">
        <v>925117279</v>
      </c>
    </row>
    <row r="43332" spans="2:5" x14ac:dyDescent="0.2">
      <c r="B43332">
        <f t="shared" si="677"/>
        <v>925117324</v>
      </c>
      <c r="C43332">
        <v>923592139</v>
      </c>
      <c r="D43332">
        <v>925248769</v>
      </c>
      <c r="E43332">
        <v>925117324</v>
      </c>
    </row>
    <row r="43333" spans="2:5" x14ac:dyDescent="0.2">
      <c r="B43333">
        <f t="shared" si="677"/>
        <v>925117369</v>
      </c>
      <c r="C43333">
        <v>923592094</v>
      </c>
      <c r="D43333">
        <v>923954254</v>
      </c>
      <c r="E43333">
        <v>925117369</v>
      </c>
    </row>
    <row r="43334" spans="2:5" x14ac:dyDescent="0.2">
      <c r="B43334">
        <f t="shared" si="677"/>
        <v>925117414</v>
      </c>
      <c r="C43334">
        <v>923592049</v>
      </c>
      <c r="D43334">
        <v>925447984</v>
      </c>
      <c r="E43334">
        <v>925117414</v>
      </c>
    </row>
    <row r="43335" spans="2:5" x14ac:dyDescent="0.2">
      <c r="B43335">
        <f t="shared" si="677"/>
        <v>925117459</v>
      </c>
      <c r="C43335">
        <v>923592004</v>
      </c>
      <c r="D43335">
        <v>923172379</v>
      </c>
      <c r="E43335">
        <v>925117459</v>
      </c>
    </row>
    <row r="43336" spans="2:5" x14ac:dyDescent="0.2">
      <c r="B43336">
        <f t="shared" si="677"/>
        <v>925117504</v>
      </c>
      <c r="C43336">
        <v>923591959</v>
      </c>
      <c r="D43336">
        <v>924576559</v>
      </c>
      <c r="E43336">
        <v>925117504</v>
      </c>
    </row>
    <row r="43337" spans="2:5" x14ac:dyDescent="0.2">
      <c r="B43337">
        <f t="shared" si="677"/>
        <v>925117549</v>
      </c>
      <c r="C43337">
        <v>923591914</v>
      </c>
      <c r="D43337">
        <v>925513639</v>
      </c>
      <c r="E43337">
        <v>925117549</v>
      </c>
    </row>
    <row r="43338" spans="2:5" x14ac:dyDescent="0.2">
      <c r="B43338">
        <f t="shared" si="677"/>
        <v>925117594</v>
      </c>
      <c r="C43338">
        <v>923591869</v>
      </c>
      <c r="D43338">
        <v>925018819</v>
      </c>
      <c r="E43338">
        <v>925117594</v>
      </c>
    </row>
    <row r="43339" spans="2:5" x14ac:dyDescent="0.2">
      <c r="B43339">
        <f t="shared" si="677"/>
        <v>925117639</v>
      </c>
      <c r="C43339">
        <v>923591824</v>
      </c>
      <c r="D43339">
        <v>925223119</v>
      </c>
      <c r="E43339">
        <v>925117639</v>
      </c>
    </row>
    <row r="43340" spans="2:5" x14ac:dyDescent="0.2">
      <c r="B43340">
        <f t="shared" si="677"/>
        <v>925117684</v>
      </c>
      <c r="C43340">
        <v>923591779</v>
      </c>
      <c r="D43340">
        <v>924142039</v>
      </c>
      <c r="E43340">
        <v>925117684</v>
      </c>
    </row>
    <row r="43341" spans="2:5" x14ac:dyDescent="0.2">
      <c r="B43341">
        <f t="shared" si="677"/>
        <v>925117729</v>
      </c>
      <c r="C43341">
        <v>923591734</v>
      </c>
      <c r="D43341">
        <v>924057529</v>
      </c>
      <c r="E43341">
        <v>925117729</v>
      </c>
    </row>
    <row r="43342" spans="2:5" x14ac:dyDescent="0.2">
      <c r="B43342">
        <f t="shared" si="677"/>
        <v>925117774</v>
      </c>
      <c r="C43342">
        <v>923591689</v>
      </c>
      <c r="D43342">
        <v>925451629</v>
      </c>
      <c r="E43342">
        <v>925117774</v>
      </c>
    </row>
    <row r="43343" spans="2:5" x14ac:dyDescent="0.2">
      <c r="B43343">
        <f t="shared" si="677"/>
        <v>925117819</v>
      </c>
      <c r="C43343">
        <v>923591644</v>
      </c>
      <c r="D43343">
        <v>923228764</v>
      </c>
      <c r="E43343">
        <v>925117819</v>
      </c>
    </row>
    <row r="43344" spans="2:5" x14ac:dyDescent="0.2">
      <c r="B43344">
        <f t="shared" si="677"/>
        <v>925117864</v>
      </c>
      <c r="C43344">
        <v>923591599</v>
      </c>
      <c r="D43344">
        <v>923976844</v>
      </c>
      <c r="E43344">
        <v>925117864</v>
      </c>
    </row>
    <row r="43345" spans="2:5" x14ac:dyDescent="0.2">
      <c r="B43345">
        <f t="shared" si="677"/>
        <v>925117909</v>
      </c>
      <c r="C43345">
        <v>923591554</v>
      </c>
      <c r="D43345">
        <v>923619364</v>
      </c>
      <c r="E43345">
        <v>925117909</v>
      </c>
    </row>
    <row r="43346" spans="2:5" x14ac:dyDescent="0.2">
      <c r="B43346">
        <f t="shared" si="677"/>
        <v>925117954</v>
      </c>
      <c r="C43346">
        <v>923591509</v>
      </c>
      <c r="D43346">
        <v>925118494</v>
      </c>
      <c r="E43346">
        <v>925117954</v>
      </c>
    </row>
    <row r="43347" spans="2:5" x14ac:dyDescent="0.2">
      <c r="B43347">
        <f t="shared" si="677"/>
        <v>925117999</v>
      </c>
      <c r="C43347">
        <v>923591464</v>
      </c>
      <c r="D43347">
        <v>925164349</v>
      </c>
      <c r="E43347">
        <v>925117999</v>
      </c>
    </row>
    <row r="43348" spans="2:5" x14ac:dyDescent="0.2">
      <c r="B43348">
        <f t="shared" si="677"/>
        <v>925118044</v>
      </c>
      <c r="C43348">
        <v>923591419</v>
      </c>
      <c r="D43348">
        <v>925537984</v>
      </c>
      <c r="E43348">
        <v>925118044</v>
      </c>
    </row>
    <row r="43349" spans="2:5" x14ac:dyDescent="0.2">
      <c r="B43349">
        <f t="shared" si="677"/>
        <v>925118089</v>
      </c>
      <c r="C43349">
        <v>923591374</v>
      </c>
      <c r="D43349">
        <v>923383969</v>
      </c>
      <c r="E43349">
        <v>925118089</v>
      </c>
    </row>
    <row r="43350" spans="2:5" x14ac:dyDescent="0.2">
      <c r="B43350">
        <f t="shared" si="677"/>
        <v>925118134</v>
      </c>
      <c r="C43350">
        <v>923591329</v>
      </c>
      <c r="D43350">
        <v>924944794</v>
      </c>
      <c r="E43350">
        <v>925118134</v>
      </c>
    </row>
    <row r="43351" spans="2:5" x14ac:dyDescent="0.2">
      <c r="B43351">
        <f t="shared" si="677"/>
        <v>925118179</v>
      </c>
      <c r="C43351">
        <v>923591284</v>
      </c>
      <c r="D43351">
        <v>925352854</v>
      </c>
      <c r="E43351">
        <v>925118179</v>
      </c>
    </row>
    <row r="43352" spans="2:5" x14ac:dyDescent="0.2">
      <c r="B43352">
        <f t="shared" si="677"/>
        <v>925118224</v>
      </c>
      <c r="C43352">
        <v>923591239</v>
      </c>
      <c r="D43352">
        <v>923296804</v>
      </c>
      <c r="E43352">
        <v>925118224</v>
      </c>
    </row>
    <row r="43353" spans="2:5" x14ac:dyDescent="0.2">
      <c r="B43353">
        <f t="shared" si="677"/>
        <v>925118269</v>
      </c>
      <c r="C43353">
        <v>923591194</v>
      </c>
      <c r="D43353">
        <v>925456174</v>
      </c>
      <c r="E43353">
        <v>925118269</v>
      </c>
    </row>
    <row r="43354" spans="2:5" x14ac:dyDescent="0.2">
      <c r="B43354">
        <f t="shared" si="677"/>
        <v>925118314</v>
      </c>
      <c r="C43354">
        <v>923591149</v>
      </c>
      <c r="D43354">
        <v>923185519</v>
      </c>
      <c r="E43354">
        <v>925118314</v>
      </c>
    </row>
    <row r="43355" spans="2:5" x14ac:dyDescent="0.2">
      <c r="B43355">
        <f t="shared" si="677"/>
        <v>925118359</v>
      </c>
      <c r="C43355">
        <v>923591104</v>
      </c>
      <c r="D43355">
        <v>925281439</v>
      </c>
      <c r="E43355">
        <v>925118359</v>
      </c>
    </row>
    <row r="43356" spans="2:5" x14ac:dyDescent="0.2">
      <c r="B43356">
        <f t="shared" si="677"/>
        <v>925118404</v>
      </c>
      <c r="C43356">
        <v>923591059</v>
      </c>
      <c r="D43356">
        <v>924816859</v>
      </c>
      <c r="E43356">
        <v>925118404</v>
      </c>
    </row>
    <row r="43357" spans="2:5" x14ac:dyDescent="0.2">
      <c r="B43357">
        <f t="shared" si="677"/>
        <v>925118449</v>
      </c>
      <c r="C43357">
        <v>923591014</v>
      </c>
      <c r="D43357">
        <v>924644194</v>
      </c>
      <c r="E43357">
        <v>925118449</v>
      </c>
    </row>
    <row r="43358" spans="2:5" x14ac:dyDescent="0.2">
      <c r="B43358">
        <f t="shared" si="677"/>
        <v>925118494</v>
      </c>
      <c r="C43358">
        <v>923590969</v>
      </c>
      <c r="D43358">
        <v>925436284</v>
      </c>
      <c r="E43358">
        <v>925118494</v>
      </c>
    </row>
    <row r="43359" spans="2:5" x14ac:dyDescent="0.2">
      <c r="B43359">
        <f t="shared" si="677"/>
        <v>925118539</v>
      </c>
      <c r="C43359">
        <v>923590924</v>
      </c>
      <c r="D43359">
        <v>924542944</v>
      </c>
      <c r="E43359">
        <v>925118539</v>
      </c>
    </row>
    <row r="43360" spans="2:5" x14ac:dyDescent="0.2">
      <c r="B43360">
        <f t="shared" si="677"/>
        <v>925118584</v>
      </c>
      <c r="C43360">
        <v>923590879</v>
      </c>
      <c r="D43360">
        <v>924032419</v>
      </c>
      <c r="E43360">
        <v>925118584</v>
      </c>
    </row>
    <row r="43361" spans="2:5" x14ac:dyDescent="0.2">
      <c r="B43361">
        <f t="shared" si="677"/>
        <v>925118629</v>
      </c>
      <c r="C43361">
        <v>923590834</v>
      </c>
      <c r="D43361">
        <v>923325334</v>
      </c>
      <c r="E43361">
        <v>925118629</v>
      </c>
    </row>
    <row r="43362" spans="2:5" x14ac:dyDescent="0.2">
      <c r="B43362">
        <f t="shared" si="677"/>
        <v>925118674</v>
      </c>
      <c r="C43362">
        <v>923590789</v>
      </c>
      <c r="D43362">
        <v>924238699</v>
      </c>
      <c r="E43362">
        <v>925118674</v>
      </c>
    </row>
    <row r="43363" spans="2:5" x14ac:dyDescent="0.2">
      <c r="B43363">
        <f t="shared" si="677"/>
        <v>925118719</v>
      </c>
      <c r="C43363">
        <v>923590744</v>
      </c>
      <c r="D43363">
        <v>923668099</v>
      </c>
      <c r="E43363">
        <v>925118719</v>
      </c>
    </row>
    <row r="43364" spans="2:5" x14ac:dyDescent="0.2">
      <c r="B43364">
        <f t="shared" si="677"/>
        <v>925118764</v>
      </c>
      <c r="C43364">
        <v>923590699</v>
      </c>
      <c r="D43364">
        <v>924002269</v>
      </c>
      <c r="E43364">
        <v>925118764</v>
      </c>
    </row>
    <row r="43365" spans="2:5" x14ac:dyDescent="0.2">
      <c r="B43365">
        <f t="shared" si="677"/>
        <v>925118809</v>
      </c>
      <c r="C43365">
        <v>923590654</v>
      </c>
      <c r="D43365">
        <v>924081964</v>
      </c>
      <c r="E43365">
        <v>925118809</v>
      </c>
    </row>
    <row r="43366" spans="2:5" x14ac:dyDescent="0.2">
      <c r="B43366">
        <f t="shared" si="677"/>
        <v>925118854</v>
      </c>
      <c r="C43366">
        <v>923590609</v>
      </c>
      <c r="D43366">
        <v>925527004</v>
      </c>
      <c r="E43366">
        <v>925118854</v>
      </c>
    </row>
    <row r="43367" spans="2:5" x14ac:dyDescent="0.2">
      <c r="B43367">
        <f t="shared" si="677"/>
        <v>925118899</v>
      </c>
      <c r="C43367">
        <v>923590564</v>
      </c>
      <c r="D43367">
        <v>924053344</v>
      </c>
      <c r="E43367">
        <v>925118899</v>
      </c>
    </row>
    <row r="43368" spans="2:5" x14ac:dyDescent="0.2">
      <c r="B43368">
        <f t="shared" si="677"/>
        <v>925118944</v>
      </c>
      <c r="C43368">
        <v>923590519</v>
      </c>
      <c r="D43368">
        <v>925249984</v>
      </c>
      <c r="E43368">
        <v>925118944</v>
      </c>
    </row>
    <row r="43369" spans="2:5" x14ac:dyDescent="0.2">
      <c r="B43369">
        <f t="shared" si="677"/>
        <v>925118989</v>
      </c>
      <c r="C43369">
        <v>923590474</v>
      </c>
      <c r="D43369">
        <v>923681284</v>
      </c>
      <c r="E43369">
        <v>925118989</v>
      </c>
    </row>
    <row r="43370" spans="2:5" x14ac:dyDescent="0.2">
      <c r="B43370">
        <f t="shared" si="677"/>
        <v>925119034</v>
      </c>
      <c r="C43370">
        <v>923590429</v>
      </c>
      <c r="D43370">
        <v>924129484</v>
      </c>
      <c r="E43370">
        <v>925119034</v>
      </c>
    </row>
    <row r="43371" spans="2:5" x14ac:dyDescent="0.2">
      <c r="B43371">
        <f t="shared" si="677"/>
        <v>925119079</v>
      </c>
      <c r="C43371">
        <v>923590384</v>
      </c>
      <c r="D43371">
        <v>924770644</v>
      </c>
      <c r="E43371">
        <v>925119079</v>
      </c>
    </row>
    <row r="43372" spans="2:5" x14ac:dyDescent="0.2">
      <c r="B43372">
        <f t="shared" si="677"/>
        <v>925119124</v>
      </c>
      <c r="C43372">
        <v>923590339</v>
      </c>
      <c r="D43372">
        <v>924201799</v>
      </c>
      <c r="E43372">
        <v>925119124</v>
      </c>
    </row>
    <row r="43373" spans="2:5" x14ac:dyDescent="0.2">
      <c r="B43373">
        <f t="shared" si="677"/>
        <v>925119169</v>
      </c>
      <c r="C43373">
        <v>923590294</v>
      </c>
      <c r="D43373">
        <v>925253809</v>
      </c>
      <c r="E43373">
        <v>925119169</v>
      </c>
    </row>
    <row r="43374" spans="2:5" x14ac:dyDescent="0.2">
      <c r="B43374">
        <f t="shared" si="677"/>
        <v>925119214</v>
      </c>
      <c r="C43374">
        <v>923590249</v>
      </c>
      <c r="D43374">
        <v>923520454</v>
      </c>
      <c r="E43374">
        <v>925119214</v>
      </c>
    </row>
    <row r="43375" spans="2:5" x14ac:dyDescent="0.2">
      <c r="B43375">
        <f t="shared" si="677"/>
        <v>925119259</v>
      </c>
      <c r="C43375">
        <v>923590204</v>
      </c>
      <c r="D43375">
        <v>924729244</v>
      </c>
      <c r="E43375">
        <v>925119259</v>
      </c>
    </row>
    <row r="43376" spans="2:5" x14ac:dyDescent="0.2">
      <c r="B43376">
        <f t="shared" si="677"/>
        <v>925119304</v>
      </c>
      <c r="C43376">
        <v>923590159</v>
      </c>
      <c r="D43376">
        <v>923940214</v>
      </c>
      <c r="E43376">
        <v>925119304</v>
      </c>
    </row>
    <row r="43377" spans="2:5" x14ac:dyDescent="0.2">
      <c r="B43377">
        <f t="shared" si="677"/>
        <v>925119349</v>
      </c>
      <c r="C43377">
        <v>923590114</v>
      </c>
      <c r="D43377">
        <v>924671779</v>
      </c>
      <c r="E43377">
        <v>925119349</v>
      </c>
    </row>
    <row r="43378" spans="2:5" x14ac:dyDescent="0.2">
      <c r="B43378">
        <f t="shared" si="677"/>
        <v>925119394</v>
      </c>
      <c r="C43378">
        <v>923590069</v>
      </c>
      <c r="D43378">
        <v>923658289</v>
      </c>
      <c r="E43378">
        <v>925119394</v>
      </c>
    </row>
    <row r="43379" spans="2:5" x14ac:dyDescent="0.2">
      <c r="B43379">
        <f t="shared" si="677"/>
        <v>925119439</v>
      </c>
      <c r="C43379">
        <v>923590024</v>
      </c>
      <c r="D43379">
        <v>923918119</v>
      </c>
      <c r="E43379">
        <v>925119439</v>
      </c>
    </row>
    <row r="43380" spans="2:5" x14ac:dyDescent="0.2">
      <c r="B43380">
        <f t="shared" si="677"/>
        <v>925119484</v>
      </c>
      <c r="C43380">
        <v>923589979</v>
      </c>
      <c r="D43380">
        <v>924140869</v>
      </c>
      <c r="E43380">
        <v>925119484</v>
      </c>
    </row>
    <row r="43381" spans="2:5" x14ac:dyDescent="0.2">
      <c r="B43381">
        <f t="shared" si="677"/>
        <v>925119529</v>
      </c>
      <c r="C43381">
        <v>923589934</v>
      </c>
      <c r="D43381">
        <v>925091044</v>
      </c>
      <c r="E43381">
        <v>925119529</v>
      </c>
    </row>
    <row r="43382" spans="2:5" x14ac:dyDescent="0.2">
      <c r="B43382">
        <f t="shared" si="677"/>
        <v>925119574</v>
      </c>
      <c r="C43382">
        <v>923589889</v>
      </c>
      <c r="D43382">
        <v>924182629</v>
      </c>
      <c r="E43382">
        <v>925119574</v>
      </c>
    </row>
    <row r="43383" spans="2:5" x14ac:dyDescent="0.2">
      <c r="B43383">
        <f t="shared" si="677"/>
        <v>925119619</v>
      </c>
      <c r="C43383">
        <v>923589844</v>
      </c>
      <c r="D43383">
        <v>925252144</v>
      </c>
      <c r="E43383">
        <v>925119619</v>
      </c>
    </row>
    <row r="43384" spans="2:5" x14ac:dyDescent="0.2">
      <c r="B43384">
        <f t="shared" si="677"/>
        <v>925119664</v>
      </c>
      <c r="C43384">
        <v>923589799</v>
      </c>
      <c r="D43384">
        <v>924492814</v>
      </c>
      <c r="E43384">
        <v>925119664</v>
      </c>
    </row>
    <row r="43385" spans="2:5" x14ac:dyDescent="0.2">
      <c r="B43385">
        <f t="shared" si="677"/>
        <v>925119709</v>
      </c>
      <c r="C43385">
        <v>923589754</v>
      </c>
      <c r="D43385">
        <v>923394634</v>
      </c>
      <c r="E43385">
        <v>925119709</v>
      </c>
    </row>
    <row r="43386" spans="2:5" x14ac:dyDescent="0.2">
      <c r="B43386">
        <f t="shared" si="677"/>
        <v>925119754</v>
      </c>
      <c r="C43386">
        <v>923589709</v>
      </c>
      <c r="D43386">
        <v>925508059</v>
      </c>
      <c r="E43386">
        <v>925119754</v>
      </c>
    </row>
    <row r="43387" spans="2:5" x14ac:dyDescent="0.2">
      <c r="B43387">
        <f t="shared" si="677"/>
        <v>925119799</v>
      </c>
      <c r="C43387">
        <v>923589664</v>
      </c>
      <c r="D43387">
        <v>923835184</v>
      </c>
      <c r="E43387">
        <v>925119799</v>
      </c>
    </row>
    <row r="43388" spans="2:5" x14ac:dyDescent="0.2">
      <c r="B43388">
        <f t="shared" si="677"/>
        <v>925119844</v>
      </c>
      <c r="C43388">
        <v>923589619</v>
      </c>
      <c r="D43388">
        <v>923498494</v>
      </c>
      <c r="E43388">
        <v>925119844</v>
      </c>
    </row>
    <row r="43389" spans="2:5" x14ac:dyDescent="0.2">
      <c r="B43389">
        <f t="shared" si="677"/>
        <v>925119889</v>
      </c>
      <c r="C43389">
        <v>923589574</v>
      </c>
      <c r="D43389">
        <v>923441209</v>
      </c>
      <c r="E43389">
        <v>925119889</v>
      </c>
    </row>
    <row r="43390" spans="2:5" x14ac:dyDescent="0.2">
      <c r="B43390">
        <f t="shared" si="677"/>
        <v>925119934</v>
      </c>
      <c r="C43390">
        <v>923589529</v>
      </c>
      <c r="D43390">
        <v>924945559</v>
      </c>
      <c r="E43390">
        <v>925119934</v>
      </c>
    </row>
    <row r="43391" spans="2:5" x14ac:dyDescent="0.2">
      <c r="B43391">
        <f t="shared" si="677"/>
        <v>925119979</v>
      </c>
      <c r="C43391">
        <v>923589484</v>
      </c>
      <c r="D43391">
        <v>923267599</v>
      </c>
      <c r="E43391">
        <v>925119979</v>
      </c>
    </row>
    <row r="43392" spans="2:5" x14ac:dyDescent="0.2">
      <c r="B43392">
        <f t="shared" si="677"/>
        <v>925120024</v>
      </c>
      <c r="C43392">
        <v>923589439</v>
      </c>
      <c r="D43392">
        <v>923241859</v>
      </c>
      <c r="E43392">
        <v>925120024</v>
      </c>
    </row>
    <row r="43393" spans="2:5" x14ac:dyDescent="0.2">
      <c r="B43393">
        <f t="shared" si="677"/>
        <v>925120069</v>
      </c>
      <c r="C43393">
        <v>923589394</v>
      </c>
      <c r="D43393">
        <v>923620489</v>
      </c>
      <c r="E43393">
        <v>925120069</v>
      </c>
    </row>
    <row r="43394" spans="2:5" x14ac:dyDescent="0.2">
      <c r="B43394">
        <f t="shared" si="677"/>
        <v>925120114</v>
      </c>
      <c r="C43394">
        <v>923589349</v>
      </c>
      <c r="D43394">
        <v>924304039</v>
      </c>
      <c r="E43394">
        <v>925120114</v>
      </c>
    </row>
    <row r="43395" spans="2:5" x14ac:dyDescent="0.2">
      <c r="B43395">
        <f t="shared" ref="B43395:B43458" si="678">B43394+45</f>
        <v>925120159</v>
      </c>
      <c r="C43395">
        <v>923589304</v>
      </c>
      <c r="D43395">
        <v>924441874</v>
      </c>
      <c r="E43395">
        <v>925120159</v>
      </c>
    </row>
    <row r="43396" spans="2:5" x14ac:dyDescent="0.2">
      <c r="B43396">
        <f t="shared" si="678"/>
        <v>925120204</v>
      </c>
      <c r="C43396">
        <v>923589259</v>
      </c>
      <c r="D43396">
        <v>925286254</v>
      </c>
      <c r="E43396">
        <v>925120204</v>
      </c>
    </row>
    <row r="43397" spans="2:5" x14ac:dyDescent="0.2">
      <c r="B43397">
        <f t="shared" si="678"/>
        <v>925120249</v>
      </c>
      <c r="C43397">
        <v>923589214</v>
      </c>
      <c r="D43397">
        <v>924201484</v>
      </c>
      <c r="E43397">
        <v>925120249</v>
      </c>
    </row>
    <row r="43398" spans="2:5" x14ac:dyDescent="0.2">
      <c r="B43398">
        <f t="shared" si="678"/>
        <v>925120294</v>
      </c>
      <c r="C43398">
        <v>923589169</v>
      </c>
      <c r="D43398">
        <v>924168139</v>
      </c>
      <c r="E43398">
        <v>925120294</v>
      </c>
    </row>
    <row r="43399" spans="2:5" x14ac:dyDescent="0.2">
      <c r="B43399">
        <f t="shared" si="678"/>
        <v>925120339</v>
      </c>
      <c r="C43399">
        <v>923589124</v>
      </c>
      <c r="D43399">
        <v>924576829</v>
      </c>
      <c r="E43399">
        <v>925120339</v>
      </c>
    </row>
    <row r="43400" spans="2:5" x14ac:dyDescent="0.2">
      <c r="B43400">
        <f t="shared" si="678"/>
        <v>925120384</v>
      </c>
      <c r="C43400">
        <v>923589079</v>
      </c>
      <c r="D43400">
        <v>924563104</v>
      </c>
      <c r="E43400">
        <v>925120384</v>
      </c>
    </row>
    <row r="43401" spans="2:5" x14ac:dyDescent="0.2">
      <c r="B43401">
        <f t="shared" si="678"/>
        <v>925120429</v>
      </c>
      <c r="C43401">
        <v>923589034</v>
      </c>
      <c r="D43401">
        <v>923678629</v>
      </c>
      <c r="E43401">
        <v>925120429</v>
      </c>
    </row>
    <row r="43402" spans="2:5" x14ac:dyDescent="0.2">
      <c r="B43402">
        <f t="shared" si="678"/>
        <v>925120474</v>
      </c>
      <c r="C43402">
        <v>923588989</v>
      </c>
      <c r="D43402">
        <v>925127449</v>
      </c>
      <c r="E43402">
        <v>925120474</v>
      </c>
    </row>
    <row r="43403" spans="2:5" x14ac:dyDescent="0.2">
      <c r="B43403">
        <f t="shared" si="678"/>
        <v>925120519</v>
      </c>
      <c r="C43403">
        <v>923588944</v>
      </c>
      <c r="D43403">
        <v>925284994</v>
      </c>
      <c r="E43403">
        <v>925120519</v>
      </c>
    </row>
    <row r="43404" spans="2:5" x14ac:dyDescent="0.2">
      <c r="B43404">
        <f t="shared" si="678"/>
        <v>925120564</v>
      </c>
      <c r="C43404">
        <v>923588899</v>
      </c>
      <c r="D43404">
        <v>925218304</v>
      </c>
      <c r="E43404">
        <v>925120564</v>
      </c>
    </row>
    <row r="43405" spans="2:5" x14ac:dyDescent="0.2">
      <c r="B43405">
        <f t="shared" si="678"/>
        <v>925120609</v>
      </c>
      <c r="C43405">
        <v>923588854</v>
      </c>
      <c r="D43405">
        <v>925509904</v>
      </c>
      <c r="E43405">
        <v>925120609</v>
      </c>
    </row>
    <row r="43406" spans="2:5" x14ac:dyDescent="0.2">
      <c r="B43406">
        <f t="shared" si="678"/>
        <v>925120654</v>
      </c>
      <c r="C43406">
        <v>923588809</v>
      </c>
      <c r="D43406">
        <v>923334244</v>
      </c>
      <c r="E43406">
        <v>925120654</v>
      </c>
    </row>
    <row r="43407" spans="2:5" x14ac:dyDescent="0.2">
      <c r="B43407">
        <f t="shared" si="678"/>
        <v>925120699</v>
      </c>
      <c r="C43407">
        <v>923588764</v>
      </c>
      <c r="D43407">
        <v>924256249</v>
      </c>
      <c r="E43407">
        <v>925120699</v>
      </c>
    </row>
    <row r="43408" spans="2:5" x14ac:dyDescent="0.2">
      <c r="B43408">
        <f t="shared" si="678"/>
        <v>925120744</v>
      </c>
      <c r="C43408">
        <v>923588719</v>
      </c>
      <c r="D43408">
        <v>925061704</v>
      </c>
      <c r="E43408">
        <v>925120744</v>
      </c>
    </row>
    <row r="43409" spans="2:5" x14ac:dyDescent="0.2">
      <c r="B43409">
        <f t="shared" si="678"/>
        <v>925120789</v>
      </c>
      <c r="C43409">
        <v>923588674</v>
      </c>
      <c r="D43409">
        <v>924013654</v>
      </c>
      <c r="E43409">
        <v>925120789</v>
      </c>
    </row>
    <row r="43410" spans="2:5" x14ac:dyDescent="0.2">
      <c r="B43410">
        <f t="shared" si="678"/>
        <v>925120834</v>
      </c>
      <c r="C43410">
        <v>923588629</v>
      </c>
      <c r="D43410">
        <v>925537534</v>
      </c>
      <c r="E43410">
        <v>925120834</v>
      </c>
    </row>
    <row r="43411" spans="2:5" x14ac:dyDescent="0.2">
      <c r="B43411">
        <f t="shared" si="678"/>
        <v>925120879</v>
      </c>
      <c r="C43411">
        <v>923588584</v>
      </c>
      <c r="D43411">
        <v>924803449</v>
      </c>
      <c r="E43411">
        <v>925120879</v>
      </c>
    </row>
    <row r="43412" spans="2:5" x14ac:dyDescent="0.2">
      <c r="B43412">
        <f t="shared" si="678"/>
        <v>925120924</v>
      </c>
      <c r="C43412">
        <v>923588539</v>
      </c>
      <c r="D43412">
        <v>924279784</v>
      </c>
      <c r="E43412">
        <v>925120924</v>
      </c>
    </row>
    <row r="43413" spans="2:5" x14ac:dyDescent="0.2">
      <c r="B43413">
        <f t="shared" si="678"/>
        <v>925120969</v>
      </c>
      <c r="C43413">
        <v>923588494</v>
      </c>
      <c r="D43413">
        <v>925169704</v>
      </c>
      <c r="E43413">
        <v>925120969</v>
      </c>
    </row>
    <row r="43414" spans="2:5" x14ac:dyDescent="0.2">
      <c r="B43414">
        <f t="shared" si="678"/>
        <v>925121014</v>
      </c>
      <c r="C43414">
        <v>923588449</v>
      </c>
      <c r="D43414">
        <v>924502174</v>
      </c>
      <c r="E43414">
        <v>925121014</v>
      </c>
    </row>
    <row r="43415" spans="2:5" x14ac:dyDescent="0.2">
      <c r="B43415">
        <f t="shared" si="678"/>
        <v>925121059</v>
      </c>
      <c r="C43415">
        <v>923588404</v>
      </c>
      <c r="D43415">
        <v>924997039</v>
      </c>
      <c r="E43415">
        <v>925121059</v>
      </c>
    </row>
    <row r="43416" spans="2:5" x14ac:dyDescent="0.2">
      <c r="B43416">
        <f t="shared" si="678"/>
        <v>925121104</v>
      </c>
      <c r="C43416">
        <v>923588359</v>
      </c>
      <c r="D43416">
        <v>923632549</v>
      </c>
      <c r="E43416">
        <v>925121104</v>
      </c>
    </row>
    <row r="43417" spans="2:5" x14ac:dyDescent="0.2">
      <c r="B43417">
        <f t="shared" si="678"/>
        <v>925121149</v>
      </c>
      <c r="C43417">
        <v>923588314</v>
      </c>
      <c r="D43417">
        <v>923671384</v>
      </c>
      <c r="E43417">
        <v>925121149</v>
      </c>
    </row>
    <row r="43418" spans="2:5" x14ac:dyDescent="0.2">
      <c r="B43418">
        <f t="shared" si="678"/>
        <v>925121194</v>
      </c>
      <c r="C43418">
        <v>923588269</v>
      </c>
      <c r="D43418">
        <v>924559954</v>
      </c>
      <c r="E43418">
        <v>925121194</v>
      </c>
    </row>
    <row r="43419" spans="2:5" x14ac:dyDescent="0.2">
      <c r="B43419">
        <f t="shared" si="678"/>
        <v>925121239</v>
      </c>
      <c r="C43419">
        <v>923588224</v>
      </c>
      <c r="D43419">
        <v>923181739</v>
      </c>
      <c r="E43419">
        <v>925121239</v>
      </c>
    </row>
    <row r="43420" spans="2:5" x14ac:dyDescent="0.2">
      <c r="B43420">
        <f t="shared" si="678"/>
        <v>925121284</v>
      </c>
      <c r="C43420">
        <v>923588179</v>
      </c>
      <c r="D43420">
        <v>924290764</v>
      </c>
      <c r="E43420">
        <v>925121284</v>
      </c>
    </row>
    <row r="43421" spans="2:5" x14ac:dyDescent="0.2">
      <c r="B43421">
        <f t="shared" si="678"/>
        <v>925121329</v>
      </c>
      <c r="C43421">
        <v>923588134</v>
      </c>
      <c r="D43421">
        <v>923506504</v>
      </c>
      <c r="E43421">
        <v>925121329</v>
      </c>
    </row>
    <row r="43422" spans="2:5" x14ac:dyDescent="0.2">
      <c r="B43422">
        <f t="shared" si="678"/>
        <v>925121374</v>
      </c>
      <c r="C43422">
        <v>923588089</v>
      </c>
      <c r="D43422">
        <v>923291494</v>
      </c>
      <c r="E43422">
        <v>925121374</v>
      </c>
    </row>
    <row r="43423" spans="2:5" x14ac:dyDescent="0.2">
      <c r="B43423">
        <f t="shared" si="678"/>
        <v>925121419</v>
      </c>
      <c r="C43423">
        <v>923588044</v>
      </c>
      <c r="D43423">
        <v>923283934</v>
      </c>
      <c r="E43423">
        <v>925121419</v>
      </c>
    </row>
    <row r="43424" spans="2:5" x14ac:dyDescent="0.2">
      <c r="B43424">
        <f t="shared" si="678"/>
        <v>925121464</v>
      </c>
      <c r="C43424">
        <v>923587999</v>
      </c>
      <c r="D43424">
        <v>924162649</v>
      </c>
      <c r="E43424">
        <v>925121464</v>
      </c>
    </row>
    <row r="43425" spans="2:5" x14ac:dyDescent="0.2">
      <c r="B43425">
        <f t="shared" si="678"/>
        <v>925121509</v>
      </c>
      <c r="C43425">
        <v>923587954</v>
      </c>
      <c r="D43425">
        <v>924279109</v>
      </c>
      <c r="E43425">
        <v>925121509</v>
      </c>
    </row>
    <row r="43426" spans="2:5" x14ac:dyDescent="0.2">
      <c r="B43426">
        <f t="shared" si="678"/>
        <v>925121554</v>
      </c>
      <c r="C43426">
        <v>923587909</v>
      </c>
      <c r="D43426">
        <v>923496379</v>
      </c>
      <c r="E43426">
        <v>925121554</v>
      </c>
    </row>
    <row r="43427" spans="2:5" x14ac:dyDescent="0.2">
      <c r="B43427">
        <f t="shared" si="678"/>
        <v>925121599</v>
      </c>
      <c r="C43427">
        <v>923587864</v>
      </c>
      <c r="D43427">
        <v>925498024</v>
      </c>
      <c r="E43427">
        <v>925121599</v>
      </c>
    </row>
    <row r="43428" spans="2:5" x14ac:dyDescent="0.2">
      <c r="B43428">
        <f t="shared" si="678"/>
        <v>925121644</v>
      </c>
      <c r="C43428">
        <v>923587819</v>
      </c>
      <c r="D43428">
        <v>925271359</v>
      </c>
      <c r="E43428">
        <v>925121644</v>
      </c>
    </row>
    <row r="43429" spans="2:5" x14ac:dyDescent="0.2">
      <c r="B43429">
        <f t="shared" si="678"/>
        <v>925121689</v>
      </c>
      <c r="C43429">
        <v>923587774</v>
      </c>
      <c r="D43429">
        <v>925522369</v>
      </c>
      <c r="E43429">
        <v>925121689</v>
      </c>
    </row>
    <row r="43430" spans="2:5" x14ac:dyDescent="0.2">
      <c r="B43430">
        <f t="shared" si="678"/>
        <v>925121734</v>
      </c>
      <c r="C43430">
        <v>923587729</v>
      </c>
      <c r="D43430">
        <v>923481259</v>
      </c>
      <c r="E43430">
        <v>925121734</v>
      </c>
    </row>
    <row r="43431" spans="2:5" x14ac:dyDescent="0.2">
      <c r="B43431">
        <f t="shared" si="678"/>
        <v>925121779</v>
      </c>
      <c r="C43431">
        <v>923587684</v>
      </c>
      <c r="D43431">
        <v>924059239</v>
      </c>
      <c r="E43431">
        <v>925121779</v>
      </c>
    </row>
    <row r="43432" spans="2:5" x14ac:dyDescent="0.2">
      <c r="B43432">
        <f t="shared" si="678"/>
        <v>925121824</v>
      </c>
      <c r="C43432">
        <v>923587639</v>
      </c>
      <c r="D43432">
        <v>924449794</v>
      </c>
      <c r="E43432">
        <v>925121824</v>
      </c>
    </row>
    <row r="43433" spans="2:5" x14ac:dyDescent="0.2">
      <c r="B43433">
        <f t="shared" si="678"/>
        <v>925121869</v>
      </c>
      <c r="C43433">
        <v>923587594</v>
      </c>
      <c r="D43433">
        <v>924027424</v>
      </c>
      <c r="E43433">
        <v>925121869</v>
      </c>
    </row>
    <row r="43434" spans="2:5" x14ac:dyDescent="0.2">
      <c r="B43434">
        <f t="shared" si="678"/>
        <v>925121914</v>
      </c>
      <c r="C43434">
        <v>923587549</v>
      </c>
      <c r="D43434">
        <v>925421074</v>
      </c>
      <c r="E43434">
        <v>925121914</v>
      </c>
    </row>
    <row r="43435" spans="2:5" x14ac:dyDescent="0.2">
      <c r="B43435">
        <f t="shared" si="678"/>
        <v>925121959</v>
      </c>
      <c r="C43435">
        <v>923587504</v>
      </c>
      <c r="D43435">
        <v>925007119</v>
      </c>
      <c r="E43435">
        <v>925121959</v>
      </c>
    </row>
    <row r="43436" spans="2:5" x14ac:dyDescent="0.2">
      <c r="B43436">
        <f t="shared" si="678"/>
        <v>925122004</v>
      </c>
      <c r="C43436">
        <v>923587459</v>
      </c>
      <c r="D43436">
        <v>924454744</v>
      </c>
      <c r="E43436">
        <v>925122004</v>
      </c>
    </row>
    <row r="43437" spans="2:5" x14ac:dyDescent="0.2">
      <c r="B43437">
        <f t="shared" si="678"/>
        <v>925122049</v>
      </c>
      <c r="C43437">
        <v>923587414</v>
      </c>
      <c r="D43437">
        <v>925277209</v>
      </c>
      <c r="E43437">
        <v>925122049</v>
      </c>
    </row>
    <row r="43438" spans="2:5" x14ac:dyDescent="0.2">
      <c r="B43438">
        <f t="shared" si="678"/>
        <v>925122094</v>
      </c>
      <c r="C43438">
        <v>923587369</v>
      </c>
      <c r="D43438">
        <v>925282924</v>
      </c>
      <c r="E43438">
        <v>925122094</v>
      </c>
    </row>
    <row r="43439" spans="2:5" x14ac:dyDescent="0.2">
      <c r="B43439">
        <f t="shared" si="678"/>
        <v>925122139</v>
      </c>
      <c r="C43439">
        <v>923587324</v>
      </c>
      <c r="D43439">
        <v>923594749</v>
      </c>
      <c r="E43439">
        <v>925122139</v>
      </c>
    </row>
    <row r="43440" spans="2:5" x14ac:dyDescent="0.2">
      <c r="B43440">
        <f t="shared" si="678"/>
        <v>925122184</v>
      </c>
      <c r="C43440">
        <v>923587279</v>
      </c>
      <c r="D43440">
        <v>924499564</v>
      </c>
      <c r="E43440">
        <v>925122184</v>
      </c>
    </row>
    <row r="43441" spans="2:5" x14ac:dyDescent="0.2">
      <c r="B43441">
        <f t="shared" si="678"/>
        <v>925122229</v>
      </c>
      <c r="C43441">
        <v>923587234</v>
      </c>
      <c r="D43441">
        <v>925342234</v>
      </c>
      <c r="E43441">
        <v>925122229</v>
      </c>
    </row>
    <row r="43442" spans="2:5" x14ac:dyDescent="0.2">
      <c r="B43442">
        <f t="shared" si="678"/>
        <v>925122274</v>
      </c>
      <c r="C43442">
        <v>923587189</v>
      </c>
      <c r="D43442">
        <v>924365779</v>
      </c>
      <c r="E43442">
        <v>925122274</v>
      </c>
    </row>
    <row r="43443" spans="2:5" x14ac:dyDescent="0.2">
      <c r="B43443">
        <f t="shared" si="678"/>
        <v>925122319</v>
      </c>
      <c r="C43443">
        <v>923587144</v>
      </c>
      <c r="D43443">
        <v>923433379</v>
      </c>
      <c r="E43443">
        <v>925122319</v>
      </c>
    </row>
    <row r="43444" spans="2:5" x14ac:dyDescent="0.2">
      <c r="B43444">
        <f t="shared" si="678"/>
        <v>925122364</v>
      </c>
      <c r="C43444">
        <v>923587099</v>
      </c>
      <c r="D43444">
        <v>924011404</v>
      </c>
      <c r="E43444">
        <v>925122364</v>
      </c>
    </row>
    <row r="43445" spans="2:5" x14ac:dyDescent="0.2">
      <c r="B43445">
        <f t="shared" si="678"/>
        <v>925122409</v>
      </c>
      <c r="C43445">
        <v>923587054</v>
      </c>
      <c r="D43445">
        <v>925101889</v>
      </c>
      <c r="E43445">
        <v>925122409</v>
      </c>
    </row>
    <row r="43446" spans="2:5" x14ac:dyDescent="0.2">
      <c r="B43446">
        <f t="shared" si="678"/>
        <v>925122454</v>
      </c>
      <c r="C43446">
        <v>923587009</v>
      </c>
      <c r="D43446">
        <v>925496449</v>
      </c>
      <c r="E43446">
        <v>925122454</v>
      </c>
    </row>
    <row r="43447" spans="2:5" x14ac:dyDescent="0.2">
      <c r="B43447">
        <f t="shared" si="678"/>
        <v>925122499</v>
      </c>
      <c r="C43447">
        <v>923586964</v>
      </c>
      <c r="D43447">
        <v>925144144</v>
      </c>
      <c r="E43447">
        <v>925122499</v>
      </c>
    </row>
    <row r="43448" spans="2:5" x14ac:dyDescent="0.2">
      <c r="B43448">
        <f t="shared" si="678"/>
        <v>925122544</v>
      </c>
      <c r="C43448">
        <v>923586919</v>
      </c>
      <c r="D43448">
        <v>924593524</v>
      </c>
      <c r="E43448">
        <v>925122544</v>
      </c>
    </row>
    <row r="43449" spans="2:5" x14ac:dyDescent="0.2">
      <c r="B43449">
        <f t="shared" si="678"/>
        <v>925122589</v>
      </c>
      <c r="C43449">
        <v>923586874</v>
      </c>
      <c r="D43449">
        <v>925134334</v>
      </c>
      <c r="E43449">
        <v>925122589</v>
      </c>
    </row>
    <row r="43450" spans="2:5" x14ac:dyDescent="0.2">
      <c r="B43450">
        <f t="shared" si="678"/>
        <v>925122634</v>
      </c>
      <c r="C43450">
        <v>923586829</v>
      </c>
      <c r="D43450">
        <v>923404219</v>
      </c>
      <c r="E43450">
        <v>925122634</v>
      </c>
    </row>
    <row r="43451" spans="2:5" x14ac:dyDescent="0.2">
      <c r="B43451">
        <f t="shared" si="678"/>
        <v>925122679</v>
      </c>
      <c r="C43451">
        <v>923586784</v>
      </c>
      <c r="D43451">
        <v>925437094</v>
      </c>
      <c r="E43451">
        <v>925122679</v>
      </c>
    </row>
    <row r="43452" spans="2:5" x14ac:dyDescent="0.2">
      <c r="B43452">
        <f t="shared" si="678"/>
        <v>925122724</v>
      </c>
      <c r="C43452">
        <v>923586739</v>
      </c>
      <c r="D43452">
        <v>925480204</v>
      </c>
      <c r="E43452">
        <v>925122724</v>
      </c>
    </row>
    <row r="43453" spans="2:5" x14ac:dyDescent="0.2">
      <c r="B43453">
        <f t="shared" si="678"/>
        <v>925122769</v>
      </c>
      <c r="C43453">
        <v>923586694</v>
      </c>
      <c r="D43453">
        <v>923814799</v>
      </c>
      <c r="E43453">
        <v>925122769</v>
      </c>
    </row>
    <row r="43454" spans="2:5" x14ac:dyDescent="0.2">
      <c r="B43454">
        <f t="shared" si="678"/>
        <v>925122814</v>
      </c>
      <c r="C43454">
        <v>923586649</v>
      </c>
      <c r="D43454">
        <v>923458579</v>
      </c>
      <c r="E43454">
        <v>925122814</v>
      </c>
    </row>
    <row r="43455" spans="2:5" x14ac:dyDescent="0.2">
      <c r="B43455">
        <f t="shared" si="678"/>
        <v>925122859</v>
      </c>
      <c r="C43455">
        <v>923586604</v>
      </c>
      <c r="D43455">
        <v>923225794</v>
      </c>
      <c r="E43455">
        <v>925122859</v>
      </c>
    </row>
    <row r="43456" spans="2:5" x14ac:dyDescent="0.2">
      <c r="B43456">
        <f t="shared" si="678"/>
        <v>925122904</v>
      </c>
      <c r="C43456">
        <v>923586559</v>
      </c>
      <c r="D43456">
        <v>923268679</v>
      </c>
      <c r="E43456">
        <v>925122904</v>
      </c>
    </row>
    <row r="43457" spans="2:5" x14ac:dyDescent="0.2">
      <c r="B43457">
        <f t="shared" si="678"/>
        <v>925122949</v>
      </c>
      <c r="C43457">
        <v>923586514</v>
      </c>
      <c r="D43457">
        <v>923578099</v>
      </c>
      <c r="E43457">
        <v>925122949</v>
      </c>
    </row>
    <row r="43458" spans="2:5" x14ac:dyDescent="0.2">
      <c r="B43458">
        <f t="shared" si="678"/>
        <v>925122994</v>
      </c>
      <c r="C43458">
        <v>923586469</v>
      </c>
      <c r="D43458">
        <v>924091549</v>
      </c>
      <c r="E43458">
        <v>925122994</v>
      </c>
    </row>
    <row r="43459" spans="2:5" x14ac:dyDescent="0.2">
      <c r="B43459">
        <f t="shared" ref="B43459:B43522" si="679">B43458+45</f>
        <v>925123039</v>
      </c>
      <c r="C43459">
        <v>923586424</v>
      </c>
      <c r="D43459">
        <v>923681599</v>
      </c>
      <c r="E43459">
        <v>925123039</v>
      </c>
    </row>
    <row r="43460" spans="2:5" x14ac:dyDescent="0.2">
      <c r="B43460">
        <f t="shared" si="679"/>
        <v>925123084</v>
      </c>
      <c r="C43460">
        <v>923586379</v>
      </c>
      <c r="D43460">
        <v>925140544</v>
      </c>
      <c r="E43460">
        <v>925123084</v>
      </c>
    </row>
    <row r="43461" spans="2:5" x14ac:dyDescent="0.2">
      <c r="B43461">
        <f t="shared" si="679"/>
        <v>925123129</v>
      </c>
      <c r="C43461">
        <v>923586334</v>
      </c>
      <c r="D43461">
        <v>924149734</v>
      </c>
      <c r="E43461">
        <v>925123129</v>
      </c>
    </row>
    <row r="43462" spans="2:5" x14ac:dyDescent="0.2">
      <c r="B43462">
        <f t="shared" si="679"/>
        <v>925123174</v>
      </c>
      <c r="C43462">
        <v>923586289</v>
      </c>
      <c r="D43462">
        <v>924691534</v>
      </c>
      <c r="E43462">
        <v>925123174</v>
      </c>
    </row>
    <row r="43463" spans="2:5" x14ac:dyDescent="0.2">
      <c r="B43463">
        <f t="shared" si="679"/>
        <v>925123219</v>
      </c>
      <c r="C43463">
        <v>923586244</v>
      </c>
      <c r="D43463">
        <v>923447419</v>
      </c>
      <c r="E43463">
        <v>925123219</v>
      </c>
    </row>
    <row r="43464" spans="2:5" x14ac:dyDescent="0.2">
      <c r="B43464">
        <f t="shared" si="679"/>
        <v>925123264</v>
      </c>
      <c r="C43464">
        <v>923586199</v>
      </c>
      <c r="D43464">
        <v>924421714</v>
      </c>
      <c r="E43464">
        <v>925123264</v>
      </c>
    </row>
    <row r="43465" spans="2:5" x14ac:dyDescent="0.2">
      <c r="B43465">
        <f t="shared" si="679"/>
        <v>925123309</v>
      </c>
      <c r="C43465">
        <v>923586154</v>
      </c>
      <c r="D43465">
        <v>924057619</v>
      </c>
      <c r="E43465">
        <v>925123309</v>
      </c>
    </row>
    <row r="43466" spans="2:5" x14ac:dyDescent="0.2">
      <c r="B43466">
        <f t="shared" si="679"/>
        <v>925123354</v>
      </c>
      <c r="C43466">
        <v>923586109</v>
      </c>
      <c r="D43466">
        <v>925516924</v>
      </c>
      <c r="E43466">
        <v>925123354</v>
      </c>
    </row>
    <row r="43467" spans="2:5" x14ac:dyDescent="0.2">
      <c r="B43467">
        <f t="shared" si="679"/>
        <v>925123399</v>
      </c>
      <c r="C43467">
        <v>923586064</v>
      </c>
      <c r="D43467">
        <v>923682409</v>
      </c>
      <c r="E43467">
        <v>925123399</v>
      </c>
    </row>
    <row r="43468" spans="2:5" x14ac:dyDescent="0.2">
      <c r="B43468">
        <f t="shared" si="679"/>
        <v>925123444</v>
      </c>
      <c r="C43468">
        <v>923586019</v>
      </c>
      <c r="D43468">
        <v>923976754</v>
      </c>
      <c r="E43468">
        <v>925123444</v>
      </c>
    </row>
    <row r="43469" spans="2:5" x14ac:dyDescent="0.2">
      <c r="B43469">
        <f t="shared" si="679"/>
        <v>925123489</v>
      </c>
      <c r="C43469">
        <v>923585974</v>
      </c>
      <c r="D43469">
        <v>923565274</v>
      </c>
      <c r="E43469">
        <v>925123489</v>
      </c>
    </row>
    <row r="43470" spans="2:5" x14ac:dyDescent="0.2">
      <c r="B43470">
        <f t="shared" si="679"/>
        <v>925123534</v>
      </c>
      <c r="C43470">
        <v>923585929</v>
      </c>
      <c r="D43470">
        <v>925506799</v>
      </c>
      <c r="E43470">
        <v>925123534</v>
      </c>
    </row>
    <row r="43471" spans="2:5" x14ac:dyDescent="0.2">
      <c r="B43471">
        <f t="shared" si="679"/>
        <v>925123579</v>
      </c>
      <c r="C43471">
        <v>923585884</v>
      </c>
      <c r="D43471">
        <v>925533034</v>
      </c>
      <c r="E43471">
        <v>925123579</v>
      </c>
    </row>
    <row r="43472" spans="2:5" x14ac:dyDescent="0.2">
      <c r="B43472">
        <f t="shared" si="679"/>
        <v>925123624</v>
      </c>
      <c r="C43472">
        <v>923585839</v>
      </c>
      <c r="D43472">
        <v>923480179</v>
      </c>
      <c r="E43472">
        <v>925123624</v>
      </c>
    </row>
    <row r="43473" spans="2:5" x14ac:dyDescent="0.2">
      <c r="B43473">
        <f t="shared" si="679"/>
        <v>925123669</v>
      </c>
      <c r="C43473">
        <v>923585794</v>
      </c>
      <c r="D43473">
        <v>923481124</v>
      </c>
      <c r="E43473">
        <v>925123669</v>
      </c>
    </row>
    <row r="43474" spans="2:5" x14ac:dyDescent="0.2">
      <c r="B43474">
        <f t="shared" si="679"/>
        <v>925123714</v>
      </c>
      <c r="C43474">
        <v>923585749</v>
      </c>
      <c r="D43474">
        <v>924294139</v>
      </c>
      <c r="E43474">
        <v>925123714</v>
      </c>
    </row>
    <row r="43475" spans="2:5" x14ac:dyDescent="0.2">
      <c r="B43475">
        <f t="shared" si="679"/>
        <v>925123759</v>
      </c>
      <c r="C43475">
        <v>923585704</v>
      </c>
      <c r="D43475">
        <v>923418484</v>
      </c>
      <c r="E43475">
        <v>925123759</v>
      </c>
    </row>
    <row r="43476" spans="2:5" x14ac:dyDescent="0.2">
      <c r="B43476">
        <f t="shared" si="679"/>
        <v>925123804</v>
      </c>
      <c r="C43476">
        <v>923585659</v>
      </c>
      <c r="D43476">
        <v>923767549</v>
      </c>
      <c r="E43476">
        <v>925123804</v>
      </c>
    </row>
    <row r="43477" spans="2:5" x14ac:dyDescent="0.2">
      <c r="B43477">
        <f t="shared" si="679"/>
        <v>925123849</v>
      </c>
      <c r="C43477">
        <v>923585614</v>
      </c>
      <c r="D43477">
        <v>924021349</v>
      </c>
      <c r="E43477">
        <v>925123849</v>
      </c>
    </row>
    <row r="43478" spans="2:5" x14ac:dyDescent="0.2">
      <c r="B43478">
        <f t="shared" si="679"/>
        <v>925123894</v>
      </c>
      <c r="C43478">
        <v>923585569</v>
      </c>
      <c r="D43478">
        <v>923558524</v>
      </c>
      <c r="E43478">
        <v>925123894</v>
      </c>
    </row>
    <row r="43479" spans="2:5" x14ac:dyDescent="0.2">
      <c r="B43479">
        <f t="shared" si="679"/>
        <v>925123939</v>
      </c>
      <c r="C43479">
        <v>923585524</v>
      </c>
      <c r="D43479">
        <v>925511209</v>
      </c>
      <c r="E43479">
        <v>925123939</v>
      </c>
    </row>
    <row r="43480" spans="2:5" x14ac:dyDescent="0.2">
      <c r="B43480">
        <f t="shared" si="679"/>
        <v>925123984</v>
      </c>
      <c r="C43480">
        <v>923585479</v>
      </c>
      <c r="D43480">
        <v>924137404</v>
      </c>
      <c r="E43480">
        <v>925123984</v>
      </c>
    </row>
    <row r="43481" spans="2:5" x14ac:dyDescent="0.2">
      <c r="B43481">
        <f t="shared" si="679"/>
        <v>925124029</v>
      </c>
      <c r="C43481">
        <v>923585434</v>
      </c>
      <c r="D43481">
        <v>923602129</v>
      </c>
      <c r="E43481">
        <v>925124029</v>
      </c>
    </row>
    <row r="43482" spans="2:5" x14ac:dyDescent="0.2">
      <c r="B43482">
        <f t="shared" si="679"/>
        <v>925124074</v>
      </c>
      <c r="C43482">
        <v>923585389</v>
      </c>
      <c r="D43482">
        <v>925380574</v>
      </c>
      <c r="E43482">
        <v>925124074</v>
      </c>
    </row>
    <row r="43483" spans="2:5" x14ac:dyDescent="0.2">
      <c r="B43483">
        <f t="shared" si="679"/>
        <v>925124119</v>
      </c>
      <c r="C43483">
        <v>923585344</v>
      </c>
      <c r="D43483">
        <v>925423009</v>
      </c>
      <c r="E43483">
        <v>925124119</v>
      </c>
    </row>
    <row r="43484" spans="2:5" x14ac:dyDescent="0.2">
      <c r="B43484">
        <f t="shared" si="679"/>
        <v>925124164</v>
      </c>
      <c r="C43484">
        <v>923585299</v>
      </c>
      <c r="D43484">
        <v>924539164</v>
      </c>
      <c r="E43484">
        <v>925124164</v>
      </c>
    </row>
    <row r="43485" spans="2:5" x14ac:dyDescent="0.2">
      <c r="B43485">
        <f t="shared" si="679"/>
        <v>925124209</v>
      </c>
      <c r="C43485">
        <v>923585254</v>
      </c>
      <c r="D43485">
        <v>923505559</v>
      </c>
      <c r="E43485">
        <v>925124209</v>
      </c>
    </row>
    <row r="43486" spans="2:5" x14ac:dyDescent="0.2">
      <c r="B43486">
        <f t="shared" si="679"/>
        <v>925124254</v>
      </c>
      <c r="C43486">
        <v>923585209</v>
      </c>
      <c r="D43486">
        <v>925016434</v>
      </c>
      <c r="E43486">
        <v>925124254</v>
      </c>
    </row>
    <row r="43487" spans="2:5" x14ac:dyDescent="0.2">
      <c r="B43487">
        <f t="shared" si="679"/>
        <v>925124299</v>
      </c>
      <c r="C43487">
        <v>923585164</v>
      </c>
      <c r="D43487">
        <v>924784099</v>
      </c>
      <c r="E43487">
        <v>925124299</v>
      </c>
    </row>
    <row r="43488" spans="2:5" x14ac:dyDescent="0.2">
      <c r="B43488">
        <f t="shared" si="679"/>
        <v>925124344</v>
      </c>
      <c r="C43488">
        <v>923585119</v>
      </c>
      <c r="D43488">
        <v>925369324</v>
      </c>
      <c r="E43488">
        <v>925124344</v>
      </c>
    </row>
    <row r="43489" spans="2:5" x14ac:dyDescent="0.2">
      <c r="B43489">
        <f t="shared" si="679"/>
        <v>925124389</v>
      </c>
      <c r="C43489">
        <v>923585074</v>
      </c>
      <c r="D43489">
        <v>924705169</v>
      </c>
      <c r="E43489">
        <v>925124389</v>
      </c>
    </row>
    <row r="43490" spans="2:5" x14ac:dyDescent="0.2">
      <c r="B43490">
        <f t="shared" si="679"/>
        <v>925124434</v>
      </c>
      <c r="C43490">
        <v>923585029</v>
      </c>
      <c r="D43490">
        <v>925022734</v>
      </c>
      <c r="E43490">
        <v>925124434</v>
      </c>
    </row>
    <row r="43491" spans="2:5" x14ac:dyDescent="0.2">
      <c r="B43491">
        <f t="shared" si="679"/>
        <v>925124479</v>
      </c>
      <c r="C43491">
        <v>923584984</v>
      </c>
      <c r="D43491">
        <v>923220394</v>
      </c>
      <c r="E43491">
        <v>925124479</v>
      </c>
    </row>
    <row r="43492" spans="2:5" x14ac:dyDescent="0.2">
      <c r="B43492">
        <f t="shared" si="679"/>
        <v>925124524</v>
      </c>
      <c r="C43492">
        <v>923584939</v>
      </c>
      <c r="D43492">
        <v>924741484</v>
      </c>
      <c r="E43492">
        <v>925124524</v>
      </c>
    </row>
    <row r="43493" spans="2:5" x14ac:dyDescent="0.2">
      <c r="B43493">
        <f t="shared" si="679"/>
        <v>925124569</v>
      </c>
      <c r="C43493">
        <v>923584894</v>
      </c>
      <c r="D43493">
        <v>923801839</v>
      </c>
      <c r="E43493">
        <v>925124569</v>
      </c>
    </row>
    <row r="43494" spans="2:5" x14ac:dyDescent="0.2">
      <c r="B43494">
        <f t="shared" si="679"/>
        <v>925124614</v>
      </c>
      <c r="C43494">
        <v>923584849</v>
      </c>
      <c r="D43494">
        <v>925121104</v>
      </c>
      <c r="E43494">
        <v>925124614</v>
      </c>
    </row>
    <row r="43495" spans="2:5" x14ac:dyDescent="0.2">
      <c r="B43495">
        <f t="shared" si="679"/>
        <v>925124659</v>
      </c>
      <c r="C43495">
        <v>923584804</v>
      </c>
      <c r="D43495">
        <v>923760619</v>
      </c>
      <c r="E43495">
        <v>925124659</v>
      </c>
    </row>
    <row r="43496" spans="2:5" x14ac:dyDescent="0.2">
      <c r="B43496">
        <f t="shared" si="679"/>
        <v>925124704</v>
      </c>
      <c r="C43496">
        <v>923584759</v>
      </c>
      <c r="D43496">
        <v>925522594</v>
      </c>
      <c r="E43496">
        <v>925124704</v>
      </c>
    </row>
    <row r="43497" spans="2:5" x14ac:dyDescent="0.2">
      <c r="B43497">
        <f t="shared" si="679"/>
        <v>925124749</v>
      </c>
      <c r="C43497">
        <v>923584714</v>
      </c>
      <c r="D43497">
        <v>925380079</v>
      </c>
      <c r="E43497">
        <v>925124749</v>
      </c>
    </row>
    <row r="43498" spans="2:5" x14ac:dyDescent="0.2">
      <c r="B43498">
        <f t="shared" si="679"/>
        <v>925124794</v>
      </c>
      <c r="C43498">
        <v>923584669</v>
      </c>
      <c r="D43498">
        <v>925071019</v>
      </c>
      <c r="E43498">
        <v>925124794</v>
      </c>
    </row>
    <row r="43499" spans="2:5" x14ac:dyDescent="0.2">
      <c r="B43499">
        <f t="shared" si="679"/>
        <v>925124839</v>
      </c>
      <c r="C43499">
        <v>923584624</v>
      </c>
      <c r="D43499">
        <v>923592364</v>
      </c>
      <c r="E43499">
        <v>925124839</v>
      </c>
    </row>
    <row r="43500" spans="2:5" x14ac:dyDescent="0.2">
      <c r="B43500">
        <f t="shared" si="679"/>
        <v>925124884</v>
      </c>
      <c r="C43500">
        <v>923584579</v>
      </c>
      <c r="D43500">
        <v>924143794</v>
      </c>
      <c r="E43500">
        <v>925124884</v>
      </c>
    </row>
    <row r="43501" spans="2:5" x14ac:dyDescent="0.2">
      <c r="B43501">
        <f t="shared" si="679"/>
        <v>925124929</v>
      </c>
      <c r="C43501">
        <v>923584534</v>
      </c>
      <c r="D43501">
        <v>923782129</v>
      </c>
      <c r="E43501">
        <v>925124929</v>
      </c>
    </row>
    <row r="43502" spans="2:5" x14ac:dyDescent="0.2">
      <c r="B43502">
        <f t="shared" si="679"/>
        <v>925124974</v>
      </c>
      <c r="C43502">
        <v>923584489</v>
      </c>
      <c r="D43502">
        <v>924720109</v>
      </c>
      <c r="E43502">
        <v>925124974</v>
      </c>
    </row>
    <row r="43503" spans="2:5" x14ac:dyDescent="0.2">
      <c r="B43503">
        <f t="shared" si="679"/>
        <v>925125019</v>
      </c>
      <c r="C43503">
        <v>923584444</v>
      </c>
      <c r="D43503">
        <v>924254719</v>
      </c>
      <c r="E43503">
        <v>925125019</v>
      </c>
    </row>
    <row r="43504" spans="2:5" x14ac:dyDescent="0.2">
      <c r="B43504">
        <f t="shared" si="679"/>
        <v>925125064</v>
      </c>
      <c r="C43504">
        <v>923584399</v>
      </c>
      <c r="D43504">
        <v>924897049</v>
      </c>
      <c r="E43504">
        <v>925125064</v>
      </c>
    </row>
    <row r="43505" spans="2:5" x14ac:dyDescent="0.2">
      <c r="B43505">
        <f t="shared" si="679"/>
        <v>925125109</v>
      </c>
      <c r="C43505">
        <v>923584354</v>
      </c>
      <c r="D43505">
        <v>923804089</v>
      </c>
      <c r="E43505">
        <v>925125109</v>
      </c>
    </row>
    <row r="43506" spans="2:5" x14ac:dyDescent="0.2">
      <c r="B43506">
        <f t="shared" si="679"/>
        <v>925125154</v>
      </c>
      <c r="C43506">
        <v>923584309</v>
      </c>
      <c r="D43506">
        <v>924049429</v>
      </c>
      <c r="E43506">
        <v>925125154</v>
      </c>
    </row>
    <row r="43507" spans="2:5" x14ac:dyDescent="0.2">
      <c r="B43507">
        <f t="shared" si="679"/>
        <v>925125199</v>
      </c>
      <c r="C43507">
        <v>923584264</v>
      </c>
      <c r="D43507">
        <v>923382664</v>
      </c>
      <c r="E43507">
        <v>925125199</v>
      </c>
    </row>
    <row r="43508" spans="2:5" x14ac:dyDescent="0.2">
      <c r="B43508">
        <f t="shared" si="679"/>
        <v>925125244</v>
      </c>
      <c r="C43508">
        <v>923584219</v>
      </c>
      <c r="D43508">
        <v>925330669</v>
      </c>
      <c r="E43508">
        <v>925125244</v>
      </c>
    </row>
    <row r="43509" spans="2:5" x14ac:dyDescent="0.2">
      <c r="B43509">
        <f t="shared" si="679"/>
        <v>925125289</v>
      </c>
      <c r="C43509">
        <v>923584174</v>
      </c>
      <c r="D43509">
        <v>925026649</v>
      </c>
      <c r="E43509">
        <v>925125289</v>
      </c>
    </row>
    <row r="43510" spans="2:5" x14ac:dyDescent="0.2">
      <c r="B43510">
        <f t="shared" si="679"/>
        <v>925125334</v>
      </c>
      <c r="C43510">
        <v>923584129</v>
      </c>
      <c r="D43510">
        <v>925374454</v>
      </c>
      <c r="E43510">
        <v>925125334</v>
      </c>
    </row>
    <row r="43511" spans="2:5" x14ac:dyDescent="0.2">
      <c r="B43511">
        <f t="shared" si="679"/>
        <v>925125379</v>
      </c>
      <c r="C43511">
        <v>923584084</v>
      </c>
      <c r="D43511">
        <v>923642494</v>
      </c>
      <c r="E43511">
        <v>925125379</v>
      </c>
    </row>
    <row r="43512" spans="2:5" x14ac:dyDescent="0.2">
      <c r="B43512">
        <f t="shared" si="679"/>
        <v>925125424</v>
      </c>
      <c r="C43512">
        <v>923584039</v>
      </c>
      <c r="D43512">
        <v>923338789</v>
      </c>
      <c r="E43512">
        <v>925125424</v>
      </c>
    </row>
    <row r="43513" spans="2:5" x14ac:dyDescent="0.2">
      <c r="B43513">
        <f t="shared" si="679"/>
        <v>925125469</v>
      </c>
      <c r="C43513">
        <v>923583994</v>
      </c>
      <c r="D43513">
        <v>924044434</v>
      </c>
      <c r="E43513">
        <v>925125469</v>
      </c>
    </row>
    <row r="43514" spans="2:5" x14ac:dyDescent="0.2">
      <c r="B43514">
        <f t="shared" si="679"/>
        <v>925125514</v>
      </c>
      <c r="C43514">
        <v>923583949</v>
      </c>
      <c r="D43514">
        <v>925476829</v>
      </c>
      <c r="E43514">
        <v>925125514</v>
      </c>
    </row>
    <row r="43515" spans="2:5" x14ac:dyDescent="0.2">
      <c r="B43515">
        <f t="shared" si="679"/>
        <v>925125559</v>
      </c>
      <c r="C43515">
        <v>923583904</v>
      </c>
      <c r="D43515">
        <v>924981739</v>
      </c>
      <c r="E43515">
        <v>925125559</v>
      </c>
    </row>
    <row r="43516" spans="2:5" x14ac:dyDescent="0.2">
      <c r="B43516">
        <f t="shared" si="679"/>
        <v>925125604</v>
      </c>
      <c r="C43516">
        <v>923583859</v>
      </c>
      <c r="D43516">
        <v>925031464</v>
      </c>
      <c r="E43516">
        <v>925125604</v>
      </c>
    </row>
    <row r="43517" spans="2:5" x14ac:dyDescent="0.2">
      <c r="B43517">
        <f t="shared" si="679"/>
        <v>925125649</v>
      </c>
      <c r="C43517">
        <v>923583814</v>
      </c>
      <c r="D43517">
        <v>923304724</v>
      </c>
      <c r="E43517">
        <v>925125649</v>
      </c>
    </row>
    <row r="43518" spans="2:5" x14ac:dyDescent="0.2">
      <c r="B43518">
        <f t="shared" si="679"/>
        <v>925125694</v>
      </c>
      <c r="C43518">
        <v>923583769</v>
      </c>
      <c r="D43518">
        <v>923323714</v>
      </c>
      <c r="E43518">
        <v>925125694</v>
      </c>
    </row>
    <row r="43519" spans="2:5" x14ac:dyDescent="0.2">
      <c r="B43519">
        <f t="shared" si="679"/>
        <v>925125739</v>
      </c>
      <c r="C43519">
        <v>923583724</v>
      </c>
      <c r="D43519">
        <v>924702244</v>
      </c>
      <c r="E43519">
        <v>925125739</v>
      </c>
    </row>
    <row r="43520" spans="2:5" x14ac:dyDescent="0.2">
      <c r="B43520">
        <f t="shared" si="679"/>
        <v>925125784</v>
      </c>
      <c r="C43520">
        <v>923583679</v>
      </c>
      <c r="D43520">
        <v>925090999</v>
      </c>
      <c r="E43520">
        <v>925125784</v>
      </c>
    </row>
    <row r="43521" spans="2:5" x14ac:dyDescent="0.2">
      <c r="B43521">
        <f t="shared" si="679"/>
        <v>925125829</v>
      </c>
      <c r="C43521">
        <v>923583634</v>
      </c>
      <c r="D43521">
        <v>923399044</v>
      </c>
      <c r="E43521">
        <v>925125829</v>
      </c>
    </row>
    <row r="43522" spans="2:5" x14ac:dyDescent="0.2">
      <c r="B43522">
        <f t="shared" si="679"/>
        <v>925125874</v>
      </c>
      <c r="C43522">
        <v>923583589</v>
      </c>
      <c r="D43522">
        <v>925478269</v>
      </c>
      <c r="E43522">
        <v>925125874</v>
      </c>
    </row>
    <row r="43523" spans="2:5" x14ac:dyDescent="0.2">
      <c r="B43523">
        <f t="shared" ref="B43523:B43586" si="680">B43522+45</f>
        <v>925125919</v>
      </c>
      <c r="C43523">
        <v>923583544</v>
      </c>
      <c r="D43523">
        <v>925471519</v>
      </c>
      <c r="E43523">
        <v>925125919</v>
      </c>
    </row>
    <row r="43524" spans="2:5" x14ac:dyDescent="0.2">
      <c r="B43524">
        <f t="shared" si="680"/>
        <v>925125964</v>
      </c>
      <c r="C43524">
        <v>923583499</v>
      </c>
      <c r="D43524">
        <v>923711704</v>
      </c>
      <c r="E43524">
        <v>925125964</v>
      </c>
    </row>
    <row r="43525" spans="2:5" x14ac:dyDescent="0.2">
      <c r="B43525">
        <f t="shared" si="680"/>
        <v>925126009</v>
      </c>
      <c r="C43525">
        <v>923583454</v>
      </c>
      <c r="D43525">
        <v>924922519</v>
      </c>
      <c r="E43525">
        <v>925126009</v>
      </c>
    </row>
    <row r="43526" spans="2:5" x14ac:dyDescent="0.2">
      <c r="B43526">
        <f t="shared" si="680"/>
        <v>925126054</v>
      </c>
      <c r="C43526">
        <v>923583409</v>
      </c>
      <c r="D43526">
        <v>924020674</v>
      </c>
      <c r="E43526">
        <v>925126054</v>
      </c>
    </row>
    <row r="43527" spans="2:5" x14ac:dyDescent="0.2">
      <c r="B43527">
        <f t="shared" si="680"/>
        <v>925126099</v>
      </c>
      <c r="C43527">
        <v>923583364</v>
      </c>
      <c r="D43527">
        <v>925012654</v>
      </c>
      <c r="E43527">
        <v>925126099</v>
      </c>
    </row>
    <row r="43528" spans="2:5" x14ac:dyDescent="0.2">
      <c r="B43528">
        <f t="shared" si="680"/>
        <v>925126144</v>
      </c>
      <c r="C43528">
        <v>923583319</v>
      </c>
      <c r="D43528">
        <v>923611849</v>
      </c>
      <c r="E43528">
        <v>925126144</v>
      </c>
    </row>
    <row r="43529" spans="2:5" x14ac:dyDescent="0.2">
      <c r="B43529">
        <f t="shared" si="680"/>
        <v>925126189</v>
      </c>
      <c r="C43529">
        <v>923583274</v>
      </c>
      <c r="D43529">
        <v>924205984</v>
      </c>
      <c r="E43529">
        <v>925126189</v>
      </c>
    </row>
    <row r="43530" spans="2:5" x14ac:dyDescent="0.2">
      <c r="B43530">
        <f t="shared" si="680"/>
        <v>925126234</v>
      </c>
      <c r="C43530">
        <v>923583229</v>
      </c>
      <c r="D43530">
        <v>924929809</v>
      </c>
      <c r="E43530">
        <v>925126234</v>
      </c>
    </row>
    <row r="43531" spans="2:5" x14ac:dyDescent="0.2">
      <c r="B43531">
        <f t="shared" si="680"/>
        <v>925126279</v>
      </c>
      <c r="C43531">
        <v>923583184</v>
      </c>
      <c r="D43531">
        <v>923552314</v>
      </c>
      <c r="E43531">
        <v>925126279</v>
      </c>
    </row>
    <row r="43532" spans="2:5" x14ac:dyDescent="0.2">
      <c r="B43532">
        <f t="shared" si="680"/>
        <v>925126324</v>
      </c>
      <c r="C43532">
        <v>923583139</v>
      </c>
      <c r="D43532">
        <v>924007624</v>
      </c>
      <c r="E43532">
        <v>925126324</v>
      </c>
    </row>
    <row r="43533" spans="2:5" x14ac:dyDescent="0.2">
      <c r="B43533">
        <f t="shared" si="680"/>
        <v>925126369</v>
      </c>
      <c r="C43533">
        <v>923583094</v>
      </c>
      <c r="D43533">
        <v>924539119</v>
      </c>
      <c r="E43533">
        <v>925126369</v>
      </c>
    </row>
    <row r="43534" spans="2:5" x14ac:dyDescent="0.2">
      <c r="B43534">
        <f t="shared" si="680"/>
        <v>925126414</v>
      </c>
      <c r="C43534">
        <v>923583049</v>
      </c>
      <c r="D43534">
        <v>924775639</v>
      </c>
      <c r="E43534">
        <v>925126414</v>
      </c>
    </row>
    <row r="43535" spans="2:5" x14ac:dyDescent="0.2">
      <c r="B43535">
        <f t="shared" si="680"/>
        <v>925126459</v>
      </c>
      <c r="C43535">
        <v>923583004</v>
      </c>
      <c r="D43535">
        <v>923491654</v>
      </c>
      <c r="E43535">
        <v>925126459</v>
      </c>
    </row>
    <row r="43536" spans="2:5" x14ac:dyDescent="0.2">
      <c r="B43536">
        <f t="shared" si="680"/>
        <v>925126504</v>
      </c>
      <c r="C43536">
        <v>923582959</v>
      </c>
      <c r="D43536">
        <v>924338554</v>
      </c>
      <c r="E43536">
        <v>925126504</v>
      </c>
    </row>
    <row r="43537" spans="2:5" x14ac:dyDescent="0.2">
      <c r="B43537">
        <f t="shared" si="680"/>
        <v>925126549</v>
      </c>
      <c r="C43537">
        <v>923582914</v>
      </c>
      <c r="D43537">
        <v>924238294</v>
      </c>
      <c r="E43537">
        <v>925126549</v>
      </c>
    </row>
    <row r="43538" spans="2:5" x14ac:dyDescent="0.2">
      <c r="B43538">
        <f t="shared" si="680"/>
        <v>925126594</v>
      </c>
      <c r="C43538">
        <v>923582869</v>
      </c>
      <c r="D43538">
        <v>925137664</v>
      </c>
      <c r="E43538">
        <v>925126594</v>
      </c>
    </row>
    <row r="43539" spans="2:5" x14ac:dyDescent="0.2">
      <c r="B43539">
        <f t="shared" si="680"/>
        <v>925126639</v>
      </c>
      <c r="C43539">
        <v>923582824</v>
      </c>
      <c r="D43539">
        <v>924610174</v>
      </c>
      <c r="E43539">
        <v>925126639</v>
      </c>
    </row>
    <row r="43540" spans="2:5" x14ac:dyDescent="0.2">
      <c r="B43540">
        <f t="shared" si="680"/>
        <v>925126684</v>
      </c>
      <c r="C43540">
        <v>923582779</v>
      </c>
      <c r="D43540">
        <v>923577739</v>
      </c>
      <c r="E43540">
        <v>925126684</v>
      </c>
    </row>
    <row r="43541" spans="2:5" x14ac:dyDescent="0.2">
      <c r="B43541">
        <f t="shared" si="680"/>
        <v>925126729</v>
      </c>
      <c r="C43541">
        <v>923582734</v>
      </c>
      <c r="D43541">
        <v>925294624</v>
      </c>
      <c r="E43541">
        <v>925126729</v>
      </c>
    </row>
    <row r="43542" spans="2:5" x14ac:dyDescent="0.2">
      <c r="B43542">
        <f t="shared" si="680"/>
        <v>925126774</v>
      </c>
      <c r="C43542">
        <v>923582689</v>
      </c>
      <c r="D43542">
        <v>923846389</v>
      </c>
      <c r="E43542">
        <v>925126774</v>
      </c>
    </row>
    <row r="43543" spans="2:5" x14ac:dyDescent="0.2">
      <c r="B43543">
        <f t="shared" si="680"/>
        <v>925126819</v>
      </c>
      <c r="C43543">
        <v>923582644</v>
      </c>
      <c r="D43543">
        <v>924206839</v>
      </c>
      <c r="E43543">
        <v>925126819</v>
      </c>
    </row>
    <row r="43544" spans="2:5" x14ac:dyDescent="0.2">
      <c r="B43544">
        <f t="shared" si="680"/>
        <v>925126864</v>
      </c>
      <c r="C43544">
        <v>923582599</v>
      </c>
      <c r="D43544">
        <v>924796429</v>
      </c>
      <c r="E43544">
        <v>925126864</v>
      </c>
    </row>
    <row r="43545" spans="2:5" x14ac:dyDescent="0.2">
      <c r="B43545">
        <f t="shared" si="680"/>
        <v>925126909</v>
      </c>
      <c r="C43545">
        <v>923582554</v>
      </c>
      <c r="D43545">
        <v>923574544</v>
      </c>
      <c r="E43545">
        <v>925126909</v>
      </c>
    </row>
    <row r="43546" spans="2:5" x14ac:dyDescent="0.2">
      <c r="B43546">
        <f t="shared" si="680"/>
        <v>925126954</v>
      </c>
      <c r="C43546">
        <v>923582509</v>
      </c>
      <c r="D43546">
        <v>923443504</v>
      </c>
      <c r="E43546">
        <v>925126954</v>
      </c>
    </row>
    <row r="43547" spans="2:5" x14ac:dyDescent="0.2">
      <c r="B43547">
        <f t="shared" si="680"/>
        <v>925126999</v>
      </c>
      <c r="C43547">
        <v>923582464</v>
      </c>
      <c r="D43547">
        <v>925006849</v>
      </c>
      <c r="E43547">
        <v>925126999</v>
      </c>
    </row>
    <row r="43548" spans="2:5" x14ac:dyDescent="0.2">
      <c r="B43548">
        <f t="shared" si="680"/>
        <v>925127044</v>
      </c>
      <c r="C43548">
        <v>923582419</v>
      </c>
      <c r="D43548">
        <v>923611219</v>
      </c>
      <c r="E43548">
        <v>925127044</v>
      </c>
    </row>
    <row r="43549" spans="2:5" x14ac:dyDescent="0.2">
      <c r="B43549">
        <f t="shared" si="680"/>
        <v>925127089</v>
      </c>
      <c r="C43549">
        <v>923582374</v>
      </c>
      <c r="D43549">
        <v>923743519</v>
      </c>
      <c r="E43549">
        <v>925127089</v>
      </c>
    </row>
    <row r="43550" spans="2:5" x14ac:dyDescent="0.2">
      <c r="B43550">
        <f t="shared" si="680"/>
        <v>925127134</v>
      </c>
      <c r="C43550">
        <v>923582329</v>
      </c>
      <c r="D43550">
        <v>925138519</v>
      </c>
      <c r="E43550">
        <v>925127134</v>
      </c>
    </row>
    <row r="43551" spans="2:5" x14ac:dyDescent="0.2">
      <c r="B43551">
        <f t="shared" si="680"/>
        <v>925127179</v>
      </c>
      <c r="C43551">
        <v>923582284</v>
      </c>
      <c r="D43551">
        <v>923745319</v>
      </c>
      <c r="E43551">
        <v>925127179</v>
      </c>
    </row>
    <row r="43552" spans="2:5" x14ac:dyDescent="0.2">
      <c r="B43552">
        <f t="shared" si="680"/>
        <v>925127224</v>
      </c>
      <c r="C43552">
        <v>923582239</v>
      </c>
      <c r="D43552">
        <v>924477244</v>
      </c>
      <c r="E43552">
        <v>925127224</v>
      </c>
    </row>
    <row r="43553" spans="2:5" x14ac:dyDescent="0.2">
      <c r="B43553">
        <f t="shared" si="680"/>
        <v>925127269</v>
      </c>
      <c r="C43553">
        <v>923582194</v>
      </c>
      <c r="D43553">
        <v>924600094</v>
      </c>
      <c r="E43553">
        <v>925127269</v>
      </c>
    </row>
    <row r="43554" spans="2:5" x14ac:dyDescent="0.2">
      <c r="B43554">
        <f t="shared" si="680"/>
        <v>925127314</v>
      </c>
      <c r="C43554">
        <v>923582149</v>
      </c>
      <c r="D43554">
        <v>923180524</v>
      </c>
      <c r="E43554">
        <v>925127314</v>
      </c>
    </row>
    <row r="43555" spans="2:5" x14ac:dyDescent="0.2">
      <c r="B43555">
        <f t="shared" si="680"/>
        <v>925127359</v>
      </c>
      <c r="C43555">
        <v>923582104</v>
      </c>
      <c r="D43555">
        <v>924731269</v>
      </c>
      <c r="E43555">
        <v>925127359</v>
      </c>
    </row>
    <row r="43556" spans="2:5" x14ac:dyDescent="0.2">
      <c r="B43556">
        <f t="shared" si="680"/>
        <v>925127404</v>
      </c>
      <c r="C43556">
        <v>923582059</v>
      </c>
      <c r="D43556">
        <v>925454959</v>
      </c>
      <c r="E43556">
        <v>925127404</v>
      </c>
    </row>
    <row r="43557" spans="2:5" x14ac:dyDescent="0.2">
      <c r="B43557">
        <f t="shared" si="680"/>
        <v>925127449</v>
      </c>
      <c r="C43557">
        <v>923582014</v>
      </c>
      <c r="D43557">
        <v>923364259</v>
      </c>
      <c r="E43557">
        <v>925127449</v>
      </c>
    </row>
    <row r="43558" spans="2:5" x14ac:dyDescent="0.2">
      <c r="B43558">
        <f t="shared" si="680"/>
        <v>925127494</v>
      </c>
      <c r="C43558">
        <v>923581969</v>
      </c>
      <c r="D43558">
        <v>923902144</v>
      </c>
      <c r="E43558">
        <v>925127494</v>
      </c>
    </row>
    <row r="43559" spans="2:5" x14ac:dyDescent="0.2">
      <c r="B43559">
        <f t="shared" si="680"/>
        <v>925127539</v>
      </c>
      <c r="C43559">
        <v>923581924</v>
      </c>
      <c r="D43559">
        <v>925462924</v>
      </c>
      <c r="E43559">
        <v>925127539</v>
      </c>
    </row>
    <row r="43560" spans="2:5" x14ac:dyDescent="0.2">
      <c r="B43560">
        <f t="shared" si="680"/>
        <v>925127584</v>
      </c>
      <c r="C43560">
        <v>923581879</v>
      </c>
      <c r="D43560">
        <v>923349454</v>
      </c>
      <c r="E43560">
        <v>925127584</v>
      </c>
    </row>
    <row r="43561" spans="2:5" x14ac:dyDescent="0.2">
      <c r="B43561">
        <f t="shared" si="680"/>
        <v>925127629</v>
      </c>
      <c r="C43561">
        <v>923581834</v>
      </c>
      <c r="D43561">
        <v>924683794</v>
      </c>
      <c r="E43561">
        <v>925127629</v>
      </c>
    </row>
    <row r="43562" spans="2:5" x14ac:dyDescent="0.2">
      <c r="B43562">
        <f t="shared" si="680"/>
        <v>925127674</v>
      </c>
      <c r="C43562">
        <v>923581789</v>
      </c>
      <c r="D43562">
        <v>923313364</v>
      </c>
      <c r="E43562">
        <v>925127674</v>
      </c>
    </row>
    <row r="43563" spans="2:5" x14ac:dyDescent="0.2">
      <c r="B43563">
        <f t="shared" si="680"/>
        <v>925127719</v>
      </c>
      <c r="C43563">
        <v>923581744</v>
      </c>
      <c r="D43563">
        <v>923511679</v>
      </c>
      <c r="E43563">
        <v>925127719</v>
      </c>
    </row>
    <row r="43564" spans="2:5" x14ac:dyDescent="0.2">
      <c r="B43564">
        <f t="shared" si="680"/>
        <v>925127764</v>
      </c>
      <c r="C43564">
        <v>923581699</v>
      </c>
      <c r="D43564">
        <v>924642304</v>
      </c>
      <c r="E43564">
        <v>925127764</v>
      </c>
    </row>
    <row r="43565" spans="2:5" x14ac:dyDescent="0.2">
      <c r="B43565">
        <f t="shared" si="680"/>
        <v>925127809</v>
      </c>
      <c r="C43565">
        <v>923581654</v>
      </c>
      <c r="D43565">
        <v>924710389</v>
      </c>
      <c r="E43565">
        <v>925127809</v>
      </c>
    </row>
    <row r="43566" spans="2:5" x14ac:dyDescent="0.2">
      <c r="B43566">
        <f t="shared" si="680"/>
        <v>925127854</v>
      </c>
      <c r="C43566">
        <v>923581609</v>
      </c>
      <c r="D43566">
        <v>925057789</v>
      </c>
      <c r="E43566">
        <v>925127854</v>
      </c>
    </row>
    <row r="43567" spans="2:5" x14ac:dyDescent="0.2">
      <c r="B43567">
        <f t="shared" si="680"/>
        <v>925127899</v>
      </c>
      <c r="C43567">
        <v>923581564</v>
      </c>
      <c r="D43567">
        <v>924822934</v>
      </c>
      <c r="E43567">
        <v>925127899</v>
      </c>
    </row>
    <row r="43568" spans="2:5" x14ac:dyDescent="0.2">
      <c r="B43568">
        <f t="shared" si="680"/>
        <v>925127944</v>
      </c>
      <c r="C43568">
        <v>923581519</v>
      </c>
      <c r="D43568">
        <v>925342414</v>
      </c>
      <c r="E43568">
        <v>925127944</v>
      </c>
    </row>
    <row r="43569" spans="2:5" x14ac:dyDescent="0.2">
      <c r="B43569">
        <f t="shared" si="680"/>
        <v>925127989</v>
      </c>
      <c r="C43569">
        <v>923581474</v>
      </c>
      <c r="D43569">
        <v>924908479</v>
      </c>
      <c r="E43569">
        <v>925127989</v>
      </c>
    </row>
    <row r="43570" spans="2:5" x14ac:dyDescent="0.2">
      <c r="B43570">
        <f t="shared" si="680"/>
        <v>925128034</v>
      </c>
      <c r="C43570">
        <v>923581429</v>
      </c>
      <c r="D43570">
        <v>925257409</v>
      </c>
      <c r="E43570">
        <v>925128034</v>
      </c>
    </row>
    <row r="43571" spans="2:5" x14ac:dyDescent="0.2">
      <c r="B43571">
        <f t="shared" si="680"/>
        <v>925128079</v>
      </c>
      <c r="C43571">
        <v>923581384</v>
      </c>
      <c r="D43571">
        <v>925178614</v>
      </c>
      <c r="E43571">
        <v>925128079</v>
      </c>
    </row>
    <row r="43572" spans="2:5" x14ac:dyDescent="0.2">
      <c r="B43572">
        <f t="shared" si="680"/>
        <v>925128124</v>
      </c>
      <c r="C43572">
        <v>923581339</v>
      </c>
      <c r="D43572">
        <v>925303489</v>
      </c>
      <c r="E43572">
        <v>925128124</v>
      </c>
    </row>
    <row r="43573" spans="2:5" x14ac:dyDescent="0.2">
      <c r="B43573">
        <f t="shared" si="680"/>
        <v>925128169</v>
      </c>
      <c r="C43573">
        <v>923581294</v>
      </c>
      <c r="D43573">
        <v>925081324</v>
      </c>
      <c r="E43573">
        <v>925128169</v>
      </c>
    </row>
    <row r="43574" spans="2:5" x14ac:dyDescent="0.2">
      <c r="B43574">
        <f t="shared" si="680"/>
        <v>925128214</v>
      </c>
      <c r="C43574">
        <v>923581249</v>
      </c>
      <c r="D43574">
        <v>924094429</v>
      </c>
      <c r="E43574">
        <v>925128214</v>
      </c>
    </row>
    <row r="43575" spans="2:5" x14ac:dyDescent="0.2">
      <c r="B43575">
        <f t="shared" si="680"/>
        <v>925128259</v>
      </c>
      <c r="C43575">
        <v>923581204</v>
      </c>
      <c r="D43575">
        <v>923908219</v>
      </c>
      <c r="E43575">
        <v>925128259</v>
      </c>
    </row>
    <row r="43576" spans="2:5" x14ac:dyDescent="0.2">
      <c r="B43576">
        <f t="shared" si="680"/>
        <v>925128304</v>
      </c>
      <c r="C43576">
        <v>923581159</v>
      </c>
      <c r="D43576">
        <v>924483949</v>
      </c>
      <c r="E43576">
        <v>925128304</v>
      </c>
    </row>
    <row r="43577" spans="2:5" x14ac:dyDescent="0.2">
      <c r="B43577">
        <f t="shared" si="680"/>
        <v>925128349</v>
      </c>
      <c r="C43577">
        <v>923581114</v>
      </c>
      <c r="D43577">
        <v>925246879</v>
      </c>
      <c r="E43577">
        <v>925128349</v>
      </c>
    </row>
    <row r="43578" spans="2:5" x14ac:dyDescent="0.2">
      <c r="B43578">
        <f t="shared" si="680"/>
        <v>925128394</v>
      </c>
      <c r="C43578">
        <v>923581069</v>
      </c>
      <c r="D43578">
        <v>925067779</v>
      </c>
      <c r="E43578">
        <v>925128394</v>
      </c>
    </row>
    <row r="43579" spans="2:5" x14ac:dyDescent="0.2">
      <c r="B43579">
        <f t="shared" si="680"/>
        <v>925128439</v>
      </c>
      <c r="C43579">
        <v>923581024</v>
      </c>
      <c r="D43579">
        <v>925150174</v>
      </c>
      <c r="E43579">
        <v>925128439</v>
      </c>
    </row>
    <row r="43580" spans="2:5" x14ac:dyDescent="0.2">
      <c r="B43580">
        <f t="shared" si="680"/>
        <v>925128484</v>
      </c>
      <c r="C43580">
        <v>923580979</v>
      </c>
      <c r="D43580">
        <v>923428069</v>
      </c>
      <c r="E43580">
        <v>925128484</v>
      </c>
    </row>
    <row r="43581" spans="2:5" x14ac:dyDescent="0.2">
      <c r="B43581">
        <f t="shared" si="680"/>
        <v>925128529</v>
      </c>
      <c r="C43581">
        <v>923580934</v>
      </c>
      <c r="D43581">
        <v>924461854</v>
      </c>
      <c r="E43581">
        <v>925128529</v>
      </c>
    </row>
    <row r="43582" spans="2:5" x14ac:dyDescent="0.2">
      <c r="B43582">
        <f t="shared" si="680"/>
        <v>925128574</v>
      </c>
      <c r="C43582">
        <v>923580889</v>
      </c>
      <c r="D43582">
        <v>925102924</v>
      </c>
      <c r="E43582">
        <v>925128574</v>
      </c>
    </row>
    <row r="43583" spans="2:5" x14ac:dyDescent="0.2">
      <c r="B43583">
        <f t="shared" si="680"/>
        <v>925128619</v>
      </c>
      <c r="C43583">
        <v>923580844</v>
      </c>
      <c r="D43583">
        <v>924115759</v>
      </c>
      <c r="E43583">
        <v>925128619</v>
      </c>
    </row>
    <row r="43584" spans="2:5" x14ac:dyDescent="0.2">
      <c r="B43584">
        <f t="shared" si="680"/>
        <v>925128664</v>
      </c>
      <c r="C43584">
        <v>923580799</v>
      </c>
      <c r="D43584">
        <v>924496279</v>
      </c>
      <c r="E43584">
        <v>925128664</v>
      </c>
    </row>
    <row r="43585" spans="2:5" x14ac:dyDescent="0.2">
      <c r="B43585">
        <f t="shared" si="680"/>
        <v>925128709</v>
      </c>
      <c r="C43585">
        <v>923580754</v>
      </c>
      <c r="D43585">
        <v>925202959</v>
      </c>
      <c r="E43585">
        <v>925128709</v>
      </c>
    </row>
    <row r="43586" spans="2:5" x14ac:dyDescent="0.2">
      <c r="B43586">
        <f t="shared" si="680"/>
        <v>925128754</v>
      </c>
      <c r="C43586">
        <v>923580709</v>
      </c>
      <c r="D43586">
        <v>923667244</v>
      </c>
      <c r="E43586">
        <v>925128754</v>
      </c>
    </row>
    <row r="43587" spans="2:5" x14ac:dyDescent="0.2">
      <c r="B43587">
        <f t="shared" ref="B43587:B43650" si="681">B43586+45</f>
        <v>925128799</v>
      </c>
      <c r="C43587">
        <v>923580664</v>
      </c>
      <c r="D43587">
        <v>924955414</v>
      </c>
      <c r="E43587">
        <v>925128799</v>
      </c>
    </row>
    <row r="43588" spans="2:5" x14ac:dyDescent="0.2">
      <c r="B43588">
        <f t="shared" si="681"/>
        <v>925128844</v>
      </c>
      <c r="C43588">
        <v>923580619</v>
      </c>
      <c r="D43588">
        <v>924638344</v>
      </c>
      <c r="E43588">
        <v>925128844</v>
      </c>
    </row>
    <row r="43589" spans="2:5" x14ac:dyDescent="0.2">
      <c r="B43589">
        <f t="shared" si="681"/>
        <v>925128889</v>
      </c>
      <c r="C43589">
        <v>923580574</v>
      </c>
      <c r="D43589">
        <v>923730019</v>
      </c>
      <c r="E43589">
        <v>925128889</v>
      </c>
    </row>
    <row r="43590" spans="2:5" x14ac:dyDescent="0.2">
      <c r="B43590">
        <f t="shared" si="681"/>
        <v>925128934</v>
      </c>
      <c r="C43590">
        <v>923580529</v>
      </c>
      <c r="D43590">
        <v>924556444</v>
      </c>
      <c r="E43590">
        <v>925128934</v>
      </c>
    </row>
    <row r="43591" spans="2:5" x14ac:dyDescent="0.2">
      <c r="B43591">
        <f t="shared" si="681"/>
        <v>925128979</v>
      </c>
      <c r="C43591">
        <v>923580484</v>
      </c>
      <c r="D43591">
        <v>924731989</v>
      </c>
      <c r="E43591">
        <v>925128979</v>
      </c>
    </row>
    <row r="43592" spans="2:5" x14ac:dyDescent="0.2">
      <c r="B43592">
        <f t="shared" si="681"/>
        <v>925129024</v>
      </c>
      <c r="C43592">
        <v>923580439</v>
      </c>
      <c r="D43592">
        <v>923302519</v>
      </c>
      <c r="E43592">
        <v>925129024</v>
      </c>
    </row>
    <row r="43593" spans="2:5" x14ac:dyDescent="0.2">
      <c r="B43593">
        <f t="shared" si="681"/>
        <v>925129069</v>
      </c>
      <c r="C43593">
        <v>923580394</v>
      </c>
      <c r="D43593">
        <v>924324739</v>
      </c>
      <c r="E43593">
        <v>925129069</v>
      </c>
    </row>
    <row r="43594" spans="2:5" x14ac:dyDescent="0.2">
      <c r="B43594">
        <f t="shared" si="681"/>
        <v>925129114</v>
      </c>
      <c r="C43594">
        <v>923580349</v>
      </c>
      <c r="D43594">
        <v>924764839</v>
      </c>
      <c r="E43594">
        <v>925129114</v>
      </c>
    </row>
    <row r="43595" spans="2:5" x14ac:dyDescent="0.2">
      <c r="B43595">
        <f t="shared" si="681"/>
        <v>925129159</v>
      </c>
      <c r="C43595">
        <v>923580304</v>
      </c>
      <c r="D43595">
        <v>923580124</v>
      </c>
      <c r="E43595">
        <v>925129159</v>
      </c>
    </row>
    <row r="43596" spans="2:5" x14ac:dyDescent="0.2">
      <c r="B43596">
        <f t="shared" si="681"/>
        <v>925129204</v>
      </c>
      <c r="C43596">
        <v>923580259</v>
      </c>
      <c r="D43596">
        <v>924161074</v>
      </c>
      <c r="E43596">
        <v>925129204</v>
      </c>
    </row>
    <row r="43597" spans="2:5" x14ac:dyDescent="0.2">
      <c r="B43597">
        <f t="shared" si="681"/>
        <v>925129249</v>
      </c>
      <c r="C43597">
        <v>923580214</v>
      </c>
      <c r="D43597">
        <v>923761114</v>
      </c>
      <c r="E43597">
        <v>925129249</v>
      </c>
    </row>
    <row r="43598" spans="2:5" x14ac:dyDescent="0.2">
      <c r="B43598">
        <f t="shared" si="681"/>
        <v>925129294</v>
      </c>
      <c r="C43598">
        <v>923580169</v>
      </c>
      <c r="D43598">
        <v>925386424</v>
      </c>
      <c r="E43598">
        <v>925129294</v>
      </c>
    </row>
    <row r="43599" spans="2:5" x14ac:dyDescent="0.2">
      <c r="B43599">
        <f t="shared" si="681"/>
        <v>925129339</v>
      </c>
      <c r="C43599">
        <v>923580124</v>
      </c>
      <c r="D43599">
        <v>925257679</v>
      </c>
      <c r="E43599">
        <v>925129339</v>
      </c>
    </row>
    <row r="43600" spans="2:5" x14ac:dyDescent="0.2">
      <c r="B43600">
        <f t="shared" si="681"/>
        <v>925129384</v>
      </c>
      <c r="C43600">
        <v>923580079</v>
      </c>
      <c r="D43600">
        <v>925449064</v>
      </c>
      <c r="E43600">
        <v>925129384</v>
      </c>
    </row>
    <row r="43601" spans="2:5" x14ac:dyDescent="0.2">
      <c r="B43601">
        <f t="shared" si="681"/>
        <v>925129429</v>
      </c>
      <c r="C43601">
        <v>923580034</v>
      </c>
      <c r="D43601">
        <v>923167609</v>
      </c>
      <c r="E43601">
        <v>925129429</v>
      </c>
    </row>
    <row r="43602" spans="2:5" x14ac:dyDescent="0.2">
      <c r="B43602">
        <f t="shared" si="681"/>
        <v>925129474</v>
      </c>
      <c r="C43602">
        <v>923579989</v>
      </c>
      <c r="D43602">
        <v>924939574</v>
      </c>
      <c r="E43602">
        <v>925129474</v>
      </c>
    </row>
    <row r="43603" spans="2:5" x14ac:dyDescent="0.2">
      <c r="B43603">
        <f t="shared" si="681"/>
        <v>925129519</v>
      </c>
      <c r="C43603">
        <v>923579944</v>
      </c>
      <c r="D43603">
        <v>923625214</v>
      </c>
      <c r="E43603">
        <v>925129519</v>
      </c>
    </row>
    <row r="43604" spans="2:5" x14ac:dyDescent="0.2">
      <c r="B43604">
        <f t="shared" si="681"/>
        <v>925129564</v>
      </c>
      <c r="C43604">
        <v>923579899</v>
      </c>
      <c r="D43604">
        <v>925529839</v>
      </c>
      <c r="E43604">
        <v>925129564</v>
      </c>
    </row>
    <row r="43605" spans="2:5" x14ac:dyDescent="0.2">
      <c r="B43605">
        <f t="shared" si="681"/>
        <v>925129609</v>
      </c>
      <c r="C43605">
        <v>923579854</v>
      </c>
      <c r="D43605">
        <v>923251084</v>
      </c>
      <c r="E43605">
        <v>925129609</v>
      </c>
    </row>
    <row r="43606" spans="2:5" x14ac:dyDescent="0.2">
      <c r="B43606">
        <f t="shared" si="681"/>
        <v>925129654</v>
      </c>
      <c r="C43606">
        <v>923579809</v>
      </c>
      <c r="D43606">
        <v>923947189</v>
      </c>
      <c r="E43606">
        <v>925129654</v>
      </c>
    </row>
    <row r="43607" spans="2:5" x14ac:dyDescent="0.2">
      <c r="B43607">
        <f t="shared" si="681"/>
        <v>925129699</v>
      </c>
      <c r="C43607">
        <v>923579764</v>
      </c>
      <c r="D43607">
        <v>925254079</v>
      </c>
      <c r="E43607">
        <v>925129699</v>
      </c>
    </row>
    <row r="43608" spans="2:5" x14ac:dyDescent="0.2">
      <c r="B43608">
        <f t="shared" si="681"/>
        <v>925129744</v>
      </c>
      <c r="C43608">
        <v>923579719</v>
      </c>
      <c r="D43608">
        <v>925352539</v>
      </c>
      <c r="E43608">
        <v>925129744</v>
      </c>
    </row>
    <row r="43609" spans="2:5" x14ac:dyDescent="0.2">
      <c r="B43609">
        <f t="shared" si="681"/>
        <v>925129789</v>
      </c>
      <c r="C43609">
        <v>923579674</v>
      </c>
      <c r="D43609">
        <v>924950959</v>
      </c>
      <c r="E43609">
        <v>925129789</v>
      </c>
    </row>
    <row r="43610" spans="2:5" x14ac:dyDescent="0.2">
      <c r="B43610">
        <f t="shared" si="681"/>
        <v>925129834</v>
      </c>
      <c r="C43610">
        <v>923579629</v>
      </c>
      <c r="D43610">
        <v>923830504</v>
      </c>
      <c r="E43610">
        <v>925129834</v>
      </c>
    </row>
    <row r="43611" spans="2:5" x14ac:dyDescent="0.2">
      <c r="B43611">
        <f t="shared" si="681"/>
        <v>925129879</v>
      </c>
      <c r="C43611">
        <v>923579584</v>
      </c>
      <c r="D43611">
        <v>923955784</v>
      </c>
      <c r="E43611">
        <v>925129879</v>
      </c>
    </row>
    <row r="43612" spans="2:5" x14ac:dyDescent="0.2">
      <c r="B43612">
        <f t="shared" si="681"/>
        <v>925129924</v>
      </c>
      <c r="C43612">
        <v>923579539</v>
      </c>
      <c r="D43612">
        <v>923832259</v>
      </c>
      <c r="E43612">
        <v>925129924</v>
      </c>
    </row>
    <row r="43613" spans="2:5" x14ac:dyDescent="0.2">
      <c r="B43613">
        <f t="shared" si="681"/>
        <v>925129969</v>
      </c>
      <c r="C43613">
        <v>923579494</v>
      </c>
      <c r="D43613">
        <v>925333189</v>
      </c>
      <c r="E43613">
        <v>925129969</v>
      </c>
    </row>
    <row r="43614" spans="2:5" x14ac:dyDescent="0.2">
      <c r="B43614">
        <f t="shared" si="681"/>
        <v>925130014</v>
      </c>
      <c r="C43614">
        <v>923579449</v>
      </c>
      <c r="D43614">
        <v>924508924</v>
      </c>
      <c r="E43614">
        <v>925130014</v>
      </c>
    </row>
    <row r="43615" spans="2:5" x14ac:dyDescent="0.2">
      <c r="B43615">
        <f t="shared" si="681"/>
        <v>925130059</v>
      </c>
      <c r="C43615">
        <v>923579404</v>
      </c>
      <c r="D43615">
        <v>923442199</v>
      </c>
      <c r="E43615">
        <v>925130059</v>
      </c>
    </row>
    <row r="43616" spans="2:5" x14ac:dyDescent="0.2">
      <c r="B43616">
        <f t="shared" si="681"/>
        <v>925130104</v>
      </c>
      <c r="C43616">
        <v>923579359</v>
      </c>
      <c r="D43616">
        <v>925352269</v>
      </c>
      <c r="E43616">
        <v>925130104</v>
      </c>
    </row>
    <row r="43617" spans="2:5" x14ac:dyDescent="0.2">
      <c r="B43617">
        <f t="shared" si="681"/>
        <v>925130149</v>
      </c>
      <c r="C43617">
        <v>923579314</v>
      </c>
      <c r="D43617">
        <v>923706619</v>
      </c>
      <c r="E43617">
        <v>925130149</v>
      </c>
    </row>
    <row r="43618" spans="2:5" x14ac:dyDescent="0.2">
      <c r="B43618">
        <f t="shared" si="681"/>
        <v>925130194</v>
      </c>
      <c r="C43618">
        <v>923579269</v>
      </c>
      <c r="D43618">
        <v>924585424</v>
      </c>
      <c r="E43618">
        <v>925130194</v>
      </c>
    </row>
    <row r="43619" spans="2:5" x14ac:dyDescent="0.2">
      <c r="B43619">
        <f t="shared" si="681"/>
        <v>925130239</v>
      </c>
      <c r="C43619">
        <v>923579224</v>
      </c>
      <c r="D43619">
        <v>925285714</v>
      </c>
      <c r="E43619">
        <v>925130239</v>
      </c>
    </row>
    <row r="43620" spans="2:5" x14ac:dyDescent="0.2">
      <c r="B43620">
        <f t="shared" si="681"/>
        <v>925130284</v>
      </c>
      <c r="C43620">
        <v>923579179</v>
      </c>
      <c r="D43620">
        <v>923745634</v>
      </c>
      <c r="E43620">
        <v>925130284</v>
      </c>
    </row>
    <row r="43621" spans="2:5" x14ac:dyDescent="0.2">
      <c r="B43621">
        <f t="shared" si="681"/>
        <v>925130329</v>
      </c>
      <c r="C43621">
        <v>923579134</v>
      </c>
      <c r="D43621">
        <v>924913339</v>
      </c>
      <c r="E43621">
        <v>925130329</v>
      </c>
    </row>
    <row r="43622" spans="2:5" x14ac:dyDescent="0.2">
      <c r="B43622">
        <f t="shared" si="681"/>
        <v>925130374</v>
      </c>
      <c r="C43622">
        <v>923579089</v>
      </c>
      <c r="D43622">
        <v>923588539</v>
      </c>
      <c r="E43622">
        <v>925130374</v>
      </c>
    </row>
    <row r="43623" spans="2:5" x14ac:dyDescent="0.2">
      <c r="B43623">
        <f t="shared" si="681"/>
        <v>925130419</v>
      </c>
      <c r="C43623">
        <v>923579044</v>
      </c>
      <c r="D43623">
        <v>923414209</v>
      </c>
      <c r="E43623">
        <v>925130419</v>
      </c>
    </row>
    <row r="43624" spans="2:5" x14ac:dyDescent="0.2">
      <c r="B43624">
        <f t="shared" si="681"/>
        <v>925130464</v>
      </c>
      <c r="C43624">
        <v>923578999</v>
      </c>
      <c r="D43624">
        <v>925035649</v>
      </c>
      <c r="E43624">
        <v>925130464</v>
      </c>
    </row>
    <row r="43625" spans="2:5" x14ac:dyDescent="0.2">
      <c r="B43625">
        <f t="shared" si="681"/>
        <v>925130509</v>
      </c>
      <c r="C43625">
        <v>923578954</v>
      </c>
      <c r="D43625">
        <v>925092214</v>
      </c>
      <c r="E43625">
        <v>925130509</v>
      </c>
    </row>
    <row r="43626" spans="2:5" x14ac:dyDescent="0.2">
      <c r="B43626">
        <f t="shared" si="681"/>
        <v>925130554</v>
      </c>
      <c r="C43626">
        <v>923578909</v>
      </c>
      <c r="D43626">
        <v>923898499</v>
      </c>
      <c r="E43626">
        <v>925130554</v>
      </c>
    </row>
    <row r="43627" spans="2:5" x14ac:dyDescent="0.2">
      <c r="B43627">
        <f t="shared" si="681"/>
        <v>925130599</v>
      </c>
      <c r="C43627">
        <v>923578864</v>
      </c>
      <c r="D43627">
        <v>923988499</v>
      </c>
      <c r="E43627">
        <v>925130599</v>
      </c>
    </row>
    <row r="43628" spans="2:5" x14ac:dyDescent="0.2">
      <c r="B43628">
        <f t="shared" si="681"/>
        <v>925130644</v>
      </c>
      <c r="C43628">
        <v>923578819</v>
      </c>
      <c r="D43628">
        <v>924301474</v>
      </c>
      <c r="E43628">
        <v>925130644</v>
      </c>
    </row>
    <row r="43629" spans="2:5" x14ac:dyDescent="0.2">
      <c r="B43629">
        <f t="shared" si="681"/>
        <v>925130689</v>
      </c>
      <c r="C43629">
        <v>923578774</v>
      </c>
      <c r="D43629">
        <v>924515539</v>
      </c>
      <c r="E43629">
        <v>925130689</v>
      </c>
    </row>
    <row r="43630" spans="2:5" x14ac:dyDescent="0.2">
      <c r="B43630">
        <f t="shared" si="681"/>
        <v>925130734</v>
      </c>
      <c r="C43630">
        <v>923578729</v>
      </c>
      <c r="D43630">
        <v>924816769</v>
      </c>
      <c r="E43630">
        <v>925130734</v>
      </c>
    </row>
    <row r="43631" spans="2:5" x14ac:dyDescent="0.2">
      <c r="B43631">
        <f t="shared" si="681"/>
        <v>925130779</v>
      </c>
      <c r="C43631">
        <v>923578684</v>
      </c>
      <c r="D43631">
        <v>923428834</v>
      </c>
      <c r="E43631">
        <v>925130779</v>
      </c>
    </row>
    <row r="43632" spans="2:5" x14ac:dyDescent="0.2">
      <c r="B43632">
        <f t="shared" si="681"/>
        <v>925130824</v>
      </c>
      <c r="C43632">
        <v>923578639</v>
      </c>
      <c r="D43632">
        <v>924064234</v>
      </c>
      <c r="E43632">
        <v>925130824</v>
      </c>
    </row>
    <row r="43633" spans="2:5" x14ac:dyDescent="0.2">
      <c r="B43633">
        <f t="shared" si="681"/>
        <v>925130869</v>
      </c>
      <c r="C43633">
        <v>923578594</v>
      </c>
      <c r="D43633">
        <v>925069669</v>
      </c>
      <c r="E43633">
        <v>925130869</v>
      </c>
    </row>
    <row r="43634" spans="2:5" x14ac:dyDescent="0.2">
      <c r="B43634">
        <f t="shared" si="681"/>
        <v>925130914</v>
      </c>
      <c r="C43634">
        <v>923578549</v>
      </c>
      <c r="D43634">
        <v>923670754</v>
      </c>
      <c r="E43634">
        <v>925130914</v>
      </c>
    </row>
    <row r="43635" spans="2:5" x14ac:dyDescent="0.2">
      <c r="B43635">
        <f t="shared" si="681"/>
        <v>925130959</v>
      </c>
      <c r="C43635">
        <v>923578504</v>
      </c>
      <c r="D43635">
        <v>924021844</v>
      </c>
      <c r="E43635">
        <v>925130959</v>
      </c>
    </row>
    <row r="43636" spans="2:5" x14ac:dyDescent="0.2">
      <c r="B43636">
        <f t="shared" si="681"/>
        <v>925131004</v>
      </c>
      <c r="C43636">
        <v>923578459</v>
      </c>
      <c r="D43636">
        <v>923623054</v>
      </c>
      <c r="E43636">
        <v>925131004</v>
      </c>
    </row>
    <row r="43637" spans="2:5" x14ac:dyDescent="0.2">
      <c r="B43637">
        <f t="shared" si="681"/>
        <v>925131049</v>
      </c>
      <c r="C43637">
        <v>923578414</v>
      </c>
      <c r="D43637">
        <v>923426539</v>
      </c>
      <c r="E43637">
        <v>925131049</v>
      </c>
    </row>
    <row r="43638" spans="2:5" x14ac:dyDescent="0.2">
      <c r="B43638">
        <f t="shared" si="681"/>
        <v>925131094</v>
      </c>
      <c r="C43638">
        <v>923578369</v>
      </c>
      <c r="D43638">
        <v>924347194</v>
      </c>
      <c r="E43638">
        <v>925131094</v>
      </c>
    </row>
    <row r="43639" spans="2:5" x14ac:dyDescent="0.2">
      <c r="B43639">
        <f t="shared" si="681"/>
        <v>925131139</v>
      </c>
      <c r="C43639">
        <v>923578324</v>
      </c>
      <c r="D43639">
        <v>924693019</v>
      </c>
      <c r="E43639">
        <v>925131139</v>
      </c>
    </row>
    <row r="43640" spans="2:5" x14ac:dyDescent="0.2">
      <c r="B43640">
        <f t="shared" si="681"/>
        <v>925131184</v>
      </c>
      <c r="C43640">
        <v>923578279</v>
      </c>
      <c r="D43640">
        <v>925507969</v>
      </c>
      <c r="E43640">
        <v>925131184</v>
      </c>
    </row>
    <row r="43641" spans="2:5" x14ac:dyDescent="0.2">
      <c r="B43641">
        <f t="shared" si="681"/>
        <v>925131229</v>
      </c>
      <c r="C43641">
        <v>923578234</v>
      </c>
      <c r="D43641">
        <v>924136684</v>
      </c>
      <c r="E43641">
        <v>925131229</v>
      </c>
    </row>
    <row r="43642" spans="2:5" x14ac:dyDescent="0.2">
      <c r="B43642">
        <f t="shared" si="681"/>
        <v>925131274</v>
      </c>
      <c r="C43642">
        <v>923578189</v>
      </c>
      <c r="D43642">
        <v>923323939</v>
      </c>
      <c r="E43642">
        <v>925131274</v>
      </c>
    </row>
    <row r="43643" spans="2:5" x14ac:dyDescent="0.2">
      <c r="B43643">
        <f t="shared" si="681"/>
        <v>925131319</v>
      </c>
      <c r="C43643">
        <v>923578144</v>
      </c>
      <c r="D43643">
        <v>923398594</v>
      </c>
      <c r="E43643">
        <v>925131319</v>
      </c>
    </row>
    <row r="43644" spans="2:5" x14ac:dyDescent="0.2">
      <c r="B43644">
        <f t="shared" si="681"/>
        <v>925131364</v>
      </c>
      <c r="C43644">
        <v>923578099</v>
      </c>
      <c r="D43644">
        <v>923490754</v>
      </c>
      <c r="E43644">
        <v>925131364</v>
      </c>
    </row>
    <row r="43645" spans="2:5" x14ac:dyDescent="0.2">
      <c r="B43645">
        <f t="shared" si="681"/>
        <v>925131409</v>
      </c>
      <c r="C43645">
        <v>923578054</v>
      </c>
      <c r="D43645">
        <v>924849259</v>
      </c>
      <c r="E43645">
        <v>925131409</v>
      </c>
    </row>
    <row r="43646" spans="2:5" x14ac:dyDescent="0.2">
      <c r="B43646">
        <f t="shared" si="681"/>
        <v>925131454</v>
      </c>
      <c r="C43646">
        <v>923578009</v>
      </c>
      <c r="D43646">
        <v>923448139</v>
      </c>
      <c r="E43646">
        <v>925131454</v>
      </c>
    </row>
    <row r="43647" spans="2:5" x14ac:dyDescent="0.2">
      <c r="B43647">
        <f t="shared" si="681"/>
        <v>925131499</v>
      </c>
      <c r="C43647">
        <v>923577964</v>
      </c>
      <c r="D43647">
        <v>923246944</v>
      </c>
      <c r="E43647">
        <v>925131499</v>
      </c>
    </row>
    <row r="43648" spans="2:5" x14ac:dyDescent="0.2">
      <c r="B43648">
        <f t="shared" si="681"/>
        <v>925131544</v>
      </c>
      <c r="C43648">
        <v>923577919</v>
      </c>
      <c r="D43648">
        <v>925288324</v>
      </c>
      <c r="E43648">
        <v>925131544</v>
      </c>
    </row>
    <row r="43649" spans="2:5" x14ac:dyDescent="0.2">
      <c r="B43649">
        <f t="shared" si="681"/>
        <v>925131589</v>
      </c>
      <c r="C43649">
        <v>923577874</v>
      </c>
      <c r="D43649">
        <v>923785549</v>
      </c>
      <c r="E43649">
        <v>925131589</v>
      </c>
    </row>
    <row r="43650" spans="2:5" x14ac:dyDescent="0.2">
      <c r="B43650">
        <f t="shared" si="681"/>
        <v>925131634</v>
      </c>
      <c r="C43650">
        <v>923577829</v>
      </c>
      <c r="D43650">
        <v>924418339</v>
      </c>
      <c r="E43650">
        <v>925131634</v>
      </c>
    </row>
    <row r="43651" spans="2:5" x14ac:dyDescent="0.2">
      <c r="B43651">
        <f t="shared" ref="B43651:B43714" si="682">B43650+45</f>
        <v>925131679</v>
      </c>
      <c r="C43651">
        <v>923577784</v>
      </c>
      <c r="D43651">
        <v>923999119</v>
      </c>
      <c r="E43651">
        <v>925131679</v>
      </c>
    </row>
    <row r="43652" spans="2:5" x14ac:dyDescent="0.2">
      <c r="B43652">
        <f t="shared" si="682"/>
        <v>925131724</v>
      </c>
      <c r="C43652">
        <v>923577739</v>
      </c>
      <c r="D43652">
        <v>924574174</v>
      </c>
      <c r="E43652">
        <v>925131724</v>
      </c>
    </row>
    <row r="43653" spans="2:5" x14ac:dyDescent="0.2">
      <c r="B43653">
        <f t="shared" si="682"/>
        <v>925131769</v>
      </c>
      <c r="C43653">
        <v>923577694</v>
      </c>
      <c r="D43653">
        <v>925132309</v>
      </c>
      <c r="E43653">
        <v>925131769</v>
      </c>
    </row>
    <row r="43654" spans="2:5" x14ac:dyDescent="0.2">
      <c r="B43654">
        <f t="shared" si="682"/>
        <v>925131814</v>
      </c>
      <c r="C43654">
        <v>923577649</v>
      </c>
      <c r="D43654">
        <v>925538794</v>
      </c>
      <c r="E43654">
        <v>925131814</v>
      </c>
    </row>
    <row r="43655" spans="2:5" x14ac:dyDescent="0.2">
      <c r="B43655">
        <f t="shared" si="682"/>
        <v>925131859</v>
      </c>
      <c r="C43655">
        <v>923577604</v>
      </c>
      <c r="D43655">
        <v>923433649</v>
      </c>
      <c r="E43655">
        <v>925131859</v>
      </c>
    </row>
    <row r="43656" spans="2:5" x14ac:dyDescent="0.2">
      <c r="B43656">
        <f t="shared" si="682"/>
        <v>925131904</v>
      </c>
      <c r="C43656">
        <v>923577559</v>
      </c>
      <c r="D43656">
        <v>925283329</v>
      </c>
      <c r="E43656">
        <v>925131904</v>
      </c>
    </row>
    <row r="43657" spans="2:5" x14ac:dyDescent="0.2">
      <c r="B43657">
        <f t="shared" si="682"/>
        <v>925131949</v>
      </c>
      <c r="C43657">
        <v>923577514</v>
      </c>
      <c r="D43657">
        <v>924328879</v>
      </c>
      <c r="E43657">
        <v>925131949</v>
      </c>
    </row>
    <row r="43658" spans="2:5" x14ac:dyDescent="0.2">
      <c r="B43658">
        <f t="shared" si="682"/>
        <v>925131994</v>
      </c>
      <c r="C43658">
        <v>923577469</v>
      </c>
      <c r="D43658">
        <v>925193419</v>
      </c>
      <c r="E43658">
        <v>925131994</v>
      </c>
    </row>
    <row r="43659" spans="2:5" x14ac:dyDescent="0.2">
      <c r="B43659">
        <f t="shared" si="682"/>
        <v>925132039</v>
      </c>
      <c r="C43659">
        <v>923577424</v>
      </c>
      <c r="D43659">
        <v>925352764</v>
      </c>
      <c r="E43659">
        <v>925132039</v>
      </c>
    </row>
    <row r="43660" spans="2:5" x14ac:dyDescent="0.2">
      <c r="B43660">
        <f t="shared" si="682"/>
        <v>925132084</v>
      </c>
      <c r="C43660">
        <v>923577379</v>
      </c>
      <c r="D43660">
        <v>924844579</v>
      </c>
      <c r="E43660">
        <v>925132084</v>
      </c>
    </row>
    <row r="43661" spans="2:5" x14ac:dyDescent="0.2">
      <c r="B43661">
        <f t="shared" si="682"/>
        <v>925132129</v>
      </c>
      <c r="C43661">
        <v>923577334</v>
      </c>
      <c r="D43661">
        <v>924446419</v>
      </c>
      <c r="E43661">
        <v>925132129</v>
      </c>
    </row>
    <row r="43662" spans="2:5" x14ac:dyDescent="0.2">
      <c r="B43662">
        <f t="shared" si="682"/>
        <v>925132174</v>
      </c>
      <c r="C43662">
        <v>923577289</v>
      </c>
      <c r="D43662">
        <v>924722224</v>
      </c>
      <c r="E43662">
        <v>925132174</v>
      </c>
    </row>
    <row r="43663" spans="2:5" x14ac:dyDescent="0.2">
      <c r="B43663">
        <f t="shared" si="682"/>
        <v>925132219</v>
      </c>
      <c r="C43663">
        <v>923577244</v>
      </c>
      <c r="D43663">
        <v>923709184</v>
      </c>
      <c r="E43663">
        <v>925132219</v>
      </c>
    </row>
    <row r="43664" spans="2:5" x14ac:dyDescent="0.2">
      <c r="B43664">
        <f t="shared" si="682"/>
        <v>925132264</v>
      </c>
      <c r="C43664">
        <v>923577199</v>
      </c>
      <c r="D43664">
        <v>925082314</v>
      </c>
      <c r="E43664">
        <v>925132264</v>
      </c>
    </row>
    <row r="43665" spans="2:5" x14ac:dyDescent="0.2">
      <c r="B43665">
        <f t="shared" si="682"/>
        <v>925132309</v>
      </c>
      <c r="C43665">
        <v>923577154</v>
      </c>
      <c r="D43665">
        <v>923503669</v>
      </c>
      <c r="E43665">
        <v>925132309</v>
      </c>
    </row>
    <row r="43666" spans="2:5" x14ac:dyDescent="0.2">
      <c r="B43666">
        <f t="shared" si="682"/>
        <v>925132354</v>
      </c>
      <c r="C43666">
        <v>923577109</v>
      </c>
      <c r="D43666">
        <v>925158769</v>
      </c>
      <c r="E43666">
        <v>925132354</v>
      </c>
    </row>
    <row r="43667" spans="2:5" x14ac:dyDescent="0.2">
      <c r="B43667">
        <f t="shared" si="682"/>
        <v>925132399</v>
      </c>
      <c r="C43667">
        <v>923577064</v>
      </c>
      <c r="D43667">
        <v>923317144</v>
      </c>
      <c r="E43667">
        <v>925132399</v>
      </c>
    </row>
    <row r="43668" spans="2:5" x14ac:dyDescent="0.2">
      <c r="B43668">
        <f t="shared" si="682"/>
        <v>925132444</v>
      </c>
      <c r="C43668">
        <v>923577019</v>
      </c>
      <c r="D43668">
        <v>923779474</v>
      </c>
      <c r="E43668">
        <v>925132444</v>
      </c>
    </row>
    <row r="43669" spans="2:5" x14ac:dyDescent="0.2">
      <c r="B43669">
        <f t="shared" si="682"/>
        <v>925132489</v>
      </c>
      <c r="C43669">
        <v>923576974</v>
      </c>
      <c r="D43669">
        <v>925122004</v>
      </c>
      <c r="E43669">
        <v>925132489</v>
      </c>
    </row>
    <row r="43670" spans="2:5" x14ac:dyDescent="0.2">
      <c r="B43670">
        <f t="shared" si="682"/>
        <v>925132534</v>
      </c>
      <c r="C43670">
        <v>923576929</v>
      </c>
      <c r="D43670">
        <v>923892289</v>
      </c>
      <c r="E43670">
        <v>925132534</v>
      </c>
    </row>
    <row r="43671" spans="2:5" x14ac:dyDescent="0.2">
      <c r="B43671">
        <f t="shared" si="682"/>
        <v>925132579</v>
      </c>
      <c r="C43671">
        <v>923576884</v>
      </c>
      <c r="D43671">
        <v>925473994</v>
      </c>
      <c r="E43671">
        <v>925132579</v>
      </c>
    </row>
    <row r="43672" spans="2:5" x14ac:dyDescent="0.2">
      <c r="B43672">
        <f t="shared" si="682"/>
        <v>925132624</v>
      </c>
      <c r="C43672">
        <v>923576839</v>
      </c>
      <c r="D43672">
        <v>924798949</v>
      </c>
      <c r="E43672">
        <v>925132624</v>
      </c>
    </row>
    <row r="43673" spans="2:5" x14ac:dyDescent="0.2">
      <c r="B43673">
        <f t="shared" si="682"/>
        <v>925132669</v>
      </c>
      <c r="C43673">
        <v>923576794</v>
      </c>
      <c r="D43673">
        <v>924483499</v>
      </c>
      <c r="E43673">
        <v>925132669</v>
      </c>
    </row>
    <row r="43674" spans="2:5" x14ac:dyDescent="0.2">
      <c r="B43674">
        <f t="shared" si="682"/>
        <v>925132714</v>
      </c>
      <c r="C43674">
        <v>923576749</v>
      </c>
      <c r="D43674">
        <v>924519724</v>
      </c>
      <c r="E43674">
        <v>925132714</v>
      </c>
    </row>
    <row r="43675" spans="2:5" x14ac:dyDescent="0.2">
      <c r="B43675">
        <f t="shared" si="682"/>
        <v>925132759</v>
      </c>
      <c r="C43675">
        <v>923576704</v>
      </c>
      <c r="D43675">
        <v>923721964</v>
      </c>
      <c r="E43675">
        <v>925132759</v>
      </c>
    </row>
    <row r="43676" spans="2:5" x14ac:dyDescent="0.2">
      <c r="B43676">
        <f t="shared" si="682"/>
        <v>925132804</v>
      </c>
      <c r="C43676">
        <v>923576659</v>
      </c>
      <c r="D43676">
        <v>924739414</v>
      </c>
      <c r="E43676">
        <v>925132804</v>
      </c>
    </row>
    <row r="43677" spans="2:5" x14ac:dyDescent="0.2">
      <c r="B43677">
        <f t="shared" si="682"/>
        <v>925132849</v>
      </c>
      <c r="C43677">
        <v>923576614</v>
      </c>
      <c r="D43677">
        <v>925078264</v>
      </c>
      <c r="E43677">
        <v>925132849</v>
      </c>
    </row>
    <row r="43678" spans="2:5" x14ac:dyDescent="0.2">
      <c r="B43678">
        <f t="shared" si="682"/>
        <v>925132894</v>
      </c>
      <c r="C43678">
        <v>923576569</v>
      </c>
      <c r="D43678">
        <v>924607024</v>
      </c>
      <c r="E43678">
        <v>925132894</v>
      </c>
    </row>
    <row r="43679" spans="2:5" x14ac:dyDescent="0.2">
      <c r="B43679">
        <f t="shared" si="682"/>
        <v>925132939</v>
      </c>
      <c r="C43679">
        <v>923576524</v>
      </c>
      <c r="D43679">
        <v>924373879</v>
      </c>
      <c r="E43679">
        <v>925132939</v>
      </c>
    </row>
    <row r="43680" spans="2:5" x14ac:dyDescent="0.2">
      <c r="B43680">
        <f t="shared" si="682"/>
        <v>925132984</v>
      </c>
      <c r="C43680">
        <v>923576479</v>
      </c>
      <c r="D43680">
        <v>924196399</v>
      </c>
      <c r="E43680">
        <v>925132984</v>
      </c>
    </row>
    <row r="43681" spans="2:5" x14ac:dyDescent="0.2">
      <c r="B43681">
        <f t="shared" si="682"/>
        <v>925133029</v>
      </c>
      <c r="C43681">
        <v>923576434</v>
      </c>
      <c r="D43681">
        <v>925429579</v>
      </c>
      <c r="E43681">
        <v>925133029</v>
      </c>
    </row>
    <row r="43682" spans="2:5" x14ac:dyDescent="0.2">
      <c r="B43682">
        <f t="shared" si="682"/>
        <v>925133074</v>
      </c>
      <c r="C43682">
        <v>923576389</v>
      </c>
      <c r="D43682">
        <v>924775504</v>
      </c>
      <c r="E43682">
        <v>925133074</v>
      </c>
    </row>
    <row r="43683" spans="2:5" x14ac:dyDescent="0.2">
      <c r="B43683">
        <f t="shared" si="682"/>
        <v>925133119</v>
      </c>
      <c r="C43683">
        <v>923576344</v>
      </c>
      <c r="D43683">
        <v>924299044</v>
      </c>
      <c r="E43683">
        <v>925133119</v>
      </c>
    </row>
    <row r="43684" spans="2:5" x14ac:dyDescent="0.2">
      <c r="B43684">
        <f t="shared" si="682"/>
        <v>925133164</v>
      </c>
      <c r="C43684">
        <v>923576299</v>
      </c>
      <c r="D43684">
        <v>924313984</v>
      </c>
      <c r="E43684">
        <v>925133164</v>
      </c>
    </row>
    <row r="43685" spans="2:5" x14ac:dyDescent="0.2">
      <c r="B43685">
        <f t="shared" si="682"/>
        <v>925133209</v>
      </c>
      <c r="C43685">
        <v>923576254</v>
      </c>
      <c r="D43685">
        <v>925255069</v>
      </c>
      <c r="E43685">
        <v>925133209</v>
      </c>
    </row>
    <row r="43686" spans="2:5" x14ac:dyDescent="0.2">
      <c r="B43686">
        <f t="shared" si="682"/>
        <v>925133254</v>
      </c>
      <c r="C43686">
        <v>923576209</v>
      </c>
      <c r="D43686">
        <v>925490599</v>
      </c>
      <c r="E43686">
        <v>925133254</v>
      </c>
    </row>
    <row r="43687" spans="2:5" x14ac:dyDescent="0.2">
      <c r="B43687">
        <f t="shared" si="682"/>
        <v>925133299</v>
      </c>
      <c r="C43687">
        <v>923576164</v>
      </c>
      <c r="D43687">
        <v>923664004</v>
      </c>
      <c r="E43687">
        <v>925133299</v>
      </c>
    </row>
    <row r="43688" spans="2:5" x14ac:dyDescent="0.2">
      <c r="B43688">
        <f t="shared" si="682"/>
        <v>925133344</v>
      </c>
      <c r="C43688">
        <v>923576119</v>
      </c>
      <c r="D43688">
        <v>924853309</v>
      </c>
      <c r="E43688">
        <v>925133344</v>
      </c>
    </row>
    <row r="43689" spans="2:5" x14ac:dyDescent="0.2">
      <c r="B43689">
        <f t="shared" si="682"/>
        <v>925133389</v>
      </c>
      <c r="C43689">
        <v>923576074</v>
      </c>
      <c r="D43689">
        <v>925166374</v>
      </c>
      <c r="E43689">
        <v>925133389</v>
      </c>
    </row>
    <row r="43690" spans="2:5" x14ac:dyDescent="0.2">
      <c r="B43690">
        <f t="shared" si="682"/>
        <v>925133434</v>
      </c>
      <c r="C43690">
        <v>923576029</v>
      </c>
      <c r="D43690">
        <v>923819299</v>
      </c>
      <c r="E43690">
        <v>925133434</v>
      </c>
    </row>
    <row r="43691" spans="2:5" x14ac:dyDescent="0.2">
      <c r="B43691">
        <f t="shared" si="682"/>
        <v>925133479</v>
      </c>
      <c r="C43691">
        <v>923575984</v>
      </c>
      <c r="D43691">
        <v>925024174</v>
      </c>
      <c r="E43691">
        <v>925133479</v>
      </c>
    </row>
    <row r="43692" spans="2:5" x14ac:dyDescent="0.2">
      <c r="B43692">
        <f t="shared" si="682"/>
        <v>925133524</v>
      </c>
      <c r="C43692">
        <v>923575939</v>
      </c>
      <c r="D43692">
        <v>923834284</v>
      </c>
      <c r="E43692">
        <v>925133524</v>
      </c>
    </row>
    <row r="43693" spans="2:5" x14ac:dyDescent="0.2">
      <c r="B43693">
        <f t="shared" si="682"/>
        <v>925133569</v>
      </c>
      <c r="C43693">
        <v>923575894</v>
      </c>
      <c r="D43693">
        <v>923386129</v>
      </c>
      <c r="E43693">
        <v>925133569</v>
      </c>
    </row>
    <row r="43694" spans="2:5" x14ac:dyDescent="0.2">
      <c r="B43694">
        <f t="shared" si="682"/>
        <v>925133614</v>
      </c>
      <c r="C43694">
        <v>923575849</v>
      </c>
      <c r="D43694">
        <v>925229689</v>
      </c>
      <c r="E43694">
        <v>925133614</v>
      </c>
    </row>
    <row r="43695" spans="2:5" x14ac:dyDescent="0.2">
      <c r="B43695">
        <f t="shared" si="682"/>
        <v>925133659</v>
      </c>
      <c r="C43695">
        <v>923575804</v>
      </c>
      <c r="D43695">
        <v>924653509</v>
      </c>
      <c r="E43695">
        <v>925133659</v>
      </c>
    </row>
    <row r="43696" spans="2:5" x14ac:dyDescent="0.2">
      <c r="B43696">
        <f t="shared" si="682"/>
        <v>925133704</v>
      </c>
      <c r="C43696">
        <v>923575759</v>
      </c>
      <c r="D43696">
        <v>923691724</v>
      </c>
      <c r="E43696">
        <v>925133704</v>
      </c>
    </row>
    <row r="43697" spans="2:5" x14ac:dyDescent="0.2">
      <c r="B43697">
        <f t="shared" si="682"/>
        <v>925133749</v>
      </c>
      <c r="C43697">
        <v>923575714</v>
      </c>
      <c r="D43697">
        <v>925342909</v>
      </c>
      <c r="E43697">
        <v>925133749</v>
      </c>
    </row>
    <row r="43698" spans="2:5" x14ac:dyDescent="0.2">
      <c r="B43698">
        <f t="shared" si="682"/>
        <v>925133794</v>
      </c>
      <c r="C43698">
        <v>923575669</v>
      </c>
      <c r="D43698">
        <v>923671699</v>
      </c>
      <c r="E43698">
        <v>925133794</v>
      </c>
    </row>
    <row r="43699" spans="2:5" x14ac:dyDescent="0.2">
      <c r="B43699">
        <f t="shared" si="682"/>
        <v>925133839</v>
      </c>
      <c r="C43699">
        <v>923575624</v>
      </c>
      <c r="D43699">
        <v>924211294</v>
      </c>
      <c r="E43699">
        <v>925133839</v>
      </c>
    </row>
    <row r="43700" spans="2:5" x14ac:dyDescent="0.2">
      <c r="B43700">
        <f t="shared" si="682"/>
        <v>925133884</v>
      </c>
      <c r="C43700">
        <v>923575579</v>
      </c>
      <c r="D43700">
        <v>923906464</v>
      </c>
      <c r="E43700">
        <v>925133884</v>
      </c>
    </row>
    <row r="43701" spans="2:5" x14ac:dyDescent="0.2">
      <c r="B43701">
        <f t="shared" si="682"/>
        <v>925133929</v>
      </c>
      <c r="C43701">
        <v>923575534</v>
      </c>
      <c r="D43701">
        <v>924143749</v>
      </c>
      <c r="E43701">
        <v>925133929</v>
      </c>
    </row>
    <row r="43702" spans="2:5" x14ac:dyDescent="0.2">
      <c r="B43702">
        <f t="shared" si="682"/>
        <v>925133974</v>
      </c>
      <c r="C43702">
        <v>923575489</v>
      </c>
      <c r="D43702">
        <v>925307764</v>
      </c>
      <c r="E43702">
        <v>925133974</v>
      </c>
    </row>
    <row r="43703" spans="2:5" x14ac:dyDescent="0.2">
      <c r="B43703">
        <f t="shared" si="682"/>
        <v>925134019</v>
      </c>
      <c r="C43703">
        <v>923575444</v>
      </c>
      <c r="D43703">
        <v>924201844</v>
      </c>
      <c r="E43703">
        <v>925134019</v>
      </c>
    </row>
    <row r="43704" spans="2:5" x14ac:dyDescent="0.2">
      <c r="B43704">
        <f t="shared" si="682"/>
        <v>925134064</v>
      </c>
      <c r="C43704">
        <v>923575399</v>
      </c>
      <c r="D43704">
        <v>923438374</v>
      </c>
      <c r="E43704">
        <v>925134064</v>
      </c>
    </row>
    <row r="43705" spans="2:5" x14ac:dyDescent="0.2">
      <c r="B43705">
        <f t="shared" si="682"/>
        <v>925134109</v>
      </c>
      <c r="C43705">
        <v>923575354</v>
      </c>
      <c r="D43705">
        <v>925164979</v>
      </c>
      <c r="E43705">
        <v>925134109</v>
      </c>
    </row>
    <row r="43706" spans="2:5" x14ac:dyDescent="0.2">
      <c r="B43706">
        <f t="shared" si="682"/>
        <v>925134154</v>
      </c>
      <c r="C43706">
        <v>923575309</v>
      </c>
      <c r="D43706">
        <v>923201764</v>
      </c>
      <c r="E43706">
        <v>925134154</v>
      </c>
    </row>
    <row r="43707" spans="2:5" x14ac:dyDescent="0.2">
      <c r="B43707">
        <f t="shared" si="682"/>
        <v>925134199</v>
      </c>
      <c r="C43707">
        <v>923575264</v>
      </c>
      <c r="D43707">
        <v>924183394</v>
      </c>
      <c r="E43707">
        <v>925134199</v>
      </c>
    </row>
    <row r="43708" spans="2:5" x14ac:dyDescent="0.2">
      <c r="B43708">
        <f t="shared" si="682"/>
        <v>925134244</v>
      </c>
      <c r="C43708">
        <v>923575219</v>
      </c>
      <c r="D43708">
        <v>924865549</v>
      </c>
      <c r="E43708">
        <v>925134244</v>
      </c>
    </row>
    <row r="43709" spans="2:5" x14ac:dyDescent="0.2">
      <c r="B43709">
        <f t="shared" si="682"/>
        <v>925134289</v>
      </c>
      <c r="C43709">
        <v>923575174</v>
      </c>
      <c r="D43709">
        <v>923716834</v>
      </c>
      <c r="E43709">
        <v>925134289</v>
      </c>
    </row>
    <row r="43710" spans="2:5" x14ac:dyDescent="0.2">
      <c r="B43710">
        <f t="shared" si="682"/>
        <v>925134334</v>
      </c>
      <c r="C43710">
        <v>923575129</v>
      </c>
      <c r="D43710">
        <v>925363249</v>
      </c>
      <c r="E43710">
        <v>925134334</v>
      </c>
    </row>
    <row r="43711" spans="2:5" x14ac:dyDescent="0.2">
      <c r="B43711">
        <f t="shared" si="682"/>
        <v>925134379</v>
      </c>
      <c r="C43711">
        <v>923575084</v>
      </c>
      <c r="D43711">
        <v>923974684</v>
      </c>
      <c r="E43711">
        <v>925134379</v>
      </c>
    </row>
    <row r="43712" spans="2:5" x14ac:dyDescent="0.2">
      <c r="B43712">
        <f t="shared" si="682"/>
        <v>925134424</v>
      </c>
      <c r="C43712">
        <v>923575039</v>
      </c>
      <c r="D43712">
        <v>923575039</v>
      </c>
      <c r="E43712">
        <v>925134424</v>
      </c>
    </row>
    <row r="43713" spans="2:5" x14ac:dyDescent="0.2">
      <c r="B43713">
        <f t="shared" si="682"/>
        <v>925134469</v>
      </c>
      <c r="C43713">
        <v>923574994</v>
      </c>
      <c r="D43713">
        <v>925333774</v>
      </c>
      <c r="E43713">
        <v>925134469</v>
      </c>
    </row>
    <row r="43714" spans="2:5" x14ac:dyDescent="0.2">
      <c r="B43714">
        <f t="shared" si="682"/>
        <v>925134514</v>
      </c>
      <c r="C43714">
        <v>923574949</v>
      </c>
      <c r="D43714">
        <v>925283419</v>
      </c>
      <c r="E43714">
        <v>925134514</v>
      </c>
    </row>
    <row r="43715" spans="2:5" x14ac:dyDescent="0.2">
      <c r="B43715">
        <f t="shared" ref="B43715:B43778" si="683">B43714+45</f>
        <v>925134559</v>
      </c>
      <c r="C43715">
        <v>923574904</v>
      </c>
      <c r="D43715">
        <v>925104679</v>
      </c>
      <c r="E43715">
        <v>925134559</v>
      </c>
    </row>
    <row r="43716" spans="2:5" x14ac:dyDescent="0.2">
      <c r="B43716">
        <f t="shared" si="683"/>
        <v>925134604</v>
      </c>
      <c r="C43716">
        <v>923574859</v>
      </c>
      <c r="D43716">
        <v>924104104</v>
      </c>
      <c r="E43716">
        <v>925134604</v>
      </c>
    </row>
    <row r="43717" spans="2:5" x14ac:dyDescent="0.2">
      <c r="B43717">
        <f t="shared" si="683"/>
        <v>925134649</v>
      </c>
      <c r="C43717">
        <v>923574814</v>
      </c>
      <c r="D43717">
        <v>924769969</v>
      </c>
      <c r="E43717">
        <v>925134649</v>
      </c>
    </row>
    <row r="43718" spans="2:5" x14ac:dyDescent="0.2">
      <c r="B43718">
        <f t="shared" si="683"/>
        <v>925134694</v>
      </c>
      <c r="C43718">
        <v>923574769</v>
      </c>
      <c r="D43718">
        <v>923561044</v>
      </c>
      <c r="E43718">
        <v>925134694</v>
      </c>
    </row>
    <row r="43719" spans="2:5" x14ac:dyDescent="0.2">
      <c r="B43719">
        <f t="shared" si="683"/>
        <v>925134739</v>
      </c>
      <c r="C43719">
        <v>923574724</v>
      </c>
      <c r="D43719">
        <v>923929549</v>
      </c>
      <c r="E43719">
        <v>925134739</v>
      </c>
    </row>
    <row r="43720" spans="2:5" x14ac:dyDescent="0.2">
      <c r="B43720">
        <f t="shared" si="683"/>
        <v>925134784</v>
      </c>
      <c r="C43720">
        <v>923574679</v>
      </c>
      <c r="D43720">
        <v>924328609</v>
      </c>
      <c r="E43720">
        <v>925134784</v>
      </c>
    </row>
    <row r="43721" spans="2:5" x14ac:dyDescent="0.2">
      <c r="B43721">
        <f t="shared" si="683"/>
        <v>925134829</v>
      </c>
      <c r="C43721">
        <v>923574634</v>
      </c>
      <c r="D43721">
        <v>925069759</v>
      </c>
      <c r="E43721">
        <v>925134829</v>
      </c>
    </row>
    <row r="43722" spans="2:5" x14ac:dyDescent="0.2">
      <c r="B43722">
        <f t="shared" si="683"/>
        <v>925134874</v>
      </c>
      <c r="C43722">
        <v>923574589</v>
      </c>
      <c r="D43722">
        <v>924263584</v>
      </c>
      <c r="E43722">
        <v>925134874</v>
      </c>
    </row>
    <row r="43723" spans="2:5" x14ac:dyDescent="0.2">
      <c r="B43723">
        <f t="shared" si="683"/>
        <v>925134919</v>
      </c>
      <c r="C43723">
        <v>923574544</v>
      </c>
      <c r="D43723">
        <v>925464454</v>
      </c>
      <c r="E43723">
        <v>925134919</v>
      </c>
    </row>
    <row r="43724" spans="2:5" x14ac:dyDescent="0.2">
      <c r="B43724">
        <f t="shared" si="683"/>
        <v>925134964</v>
      </c>
      <c r="C43724">
        <v>923574499</v>
      </c>
      <c r="D43724">
        <v>924225784</v>
      </c>
      <c r="E43724">
        <v>925134964</v>
      </c>
    </row>
    <row r="43725" spans="2:5" x14ac:dyDescent="0.2">
      <c r="B43725">
        <f t="shared" si="683"/>
        <v>925135009</v>
      </c>
      <c r="C43725">
        <v>923574454</v>
      </c>
      <c r="D43725">
        <v>923401429</v>
      </c>
      <c r="E43725">
        <v>925135009</v>
      </c>
    </row>
    <row r="43726" spans="2:5" x14ac:dyDescent="0.2">
      <c r="B43726">
        <f t="shared" si="683"/>
        <v>925135054</v>
      </c>
      <c r="C43726">
        <v>923574409</v>
      </c>
      <c r="D43726">
        <v>924984979</v>
      </c>
      <c r="E43726">
        <v>925135054</v>
      </c>
    </row>
    <row r="43727" spans="2:5" x14ac:dyDescent="0.2">
      <c r="B43727">
        <f t="shared" si="683"/>
        <v>925135099</v>
      </c>
      <c r="C43727">
        <v>923574364</v>
      </c>
      <c r="D43727">
        <v>923875504</v>
      </c>
      <c r="E43727">
        <v>925135099</v>
      </c>
    </row>
    <row r="43728" spans="2:5" x14ac:dyDescent="0.2">
      <c r="B43728">
        <f t="shared" si="683"/>
        <v>925135144</v>
      </c>
      <c r="C43728">
        <v>923574319</v>
      </c>
      <c r="D43728">
        <v>924620074</v>
      </c>
      <c r="E43728">
        <v>925135144</v>
      </c>
    </row>
    <row r="43729" spans="2:5" x14ac:dyDescent="0.2">
      <c r="B43729">
        <f t="shared" si="683"/>
        <v>925135189</v>
      </c>
      <c r="C43729">
        <v>923574274</v>
      </c>
      <c r="D43729">
        <v>924752689</v>
      </c>
      <c r="E43729">
        <v>925135189</v>
      </c>
    </row>
    <row r="43730" spans="2:5" x14ac:dyDescent="0.2">
      <c r="B43730">
        <f t="shared" si="683"/>
        <v>925135234</v>
      </c>
      <c r="C43730">
        <v>923574229</v>
      </c>
      <c r="D43730">
        <v>923941024</v>
      </c>
      <c r="E43730">
        <v>925135234</v>
      </c>
    </row>
    <row r="43731" spans="2:5" x14ac:dyDescent="0.2">
      <c r="B43731">
        <f t="shared" si="683"/>
        <v>925135279</v>
      </c>
      <c r="C43731">
        <v>923574184</v>
      </c>
      <c r="D43731">
        <v>924070174</v>
      </c>
      <c r="E43731">
        <v>925135279</v>
      </c>
    </row>
    <row r="43732" spans="2:5" x14ac:dyDescent="0.2">
      <c r="B43732">
        <f t="shared" si="683"/>
        <v>925135324</v>
      </c>
      <c r="C43732">
        <v>923574139</v>
      </c>
      <c r="D43732">
        <v>924381844</v>
      </c>
      <c r="E43732">
        <v>925135324</v>
      </c>
    </row>
    <row r="43733" spans="2:5" x14ac:dyDescent="0.2">
      <c r="B43733">
        <f t="shared" si="683"/>
        <v>925135369</v>
      </c>
      <c r="C43733">
        <v>923574094</v>
      </c>
      <c r="D43733">
        <v>925322659</v>
      </c>
      <c r="E43733">
        <v>925135369</v>
      </c>
    </row>
    <row r="43734" spans="2:5" x14ac:dyDescent="0.2">
      <c r="B43734">
        <f t="shared" si="683"/>
        <v>925135414</v>
      </c>
      <c r="C43734">
        <v>923574049</v>
      </c>
      <c r="D43734">
        <v>923653429</v>
      </c>
      <c r="E43734">
        <v>925135414</v>
      </c>
    </row>
    <row r="43735" spans="2:5" x14ac:dyDescent="0.2">
      <c r="B43735">
        <f t="shared" si="683"/>
        <v>925135459</v>
      </c>
      <c r="C43735">
        <v>923574004</v>
      </c>
      <c r="D43735">
        <v>923321644</v>
      </c>
      <c r="E43735">
        <v>925135459</v>
      </c>
    </row>
    <row r="43736" spans="2:5" x14ac:dyDescent="0.2">
      <c r="B43736">
        <f t="shared" si="683"/>
        <v>925135504</v>
      </c>
      <c r="C43736">
        <v>923573959</v>
      </c>
      <c r="D43736">
        <v>925011799</v>
      </c>
      <c r="E43736">
        <v>925135504</v>
      </c>
    </row>
    <row r="43737" spans="2:5" x14ac:dyDescent="0.2">
      <c r="B43737">
        <f t="shared" si="683"/>
        <v>925135549</v>
      </c>
      <c r="C43737">
        <v>923573914</v>
      </c>
      <c r="D43737">
        <v>924440839</v>
      </c>
      <c r="E43737">
        <v>925135549</v>
      </c>
    </row>
    <row r="43738" spans="2:5" x14ac:dyDescent="0.2">
      <c r="B43738">
        <f t="shared" si="683"/>
        <v>925135594</v>
      </c>
      <c r="C43738">
        <v>923573869</v>
      </c>
      <c r="D43738">
        <v>923380819</v>
      </c>
      <c r="E43738">
        <v>925135594</v>
      </c>
    </row>
    <row r="43739" spans="2:5" x14ac:dyDescent="0.2">
      <c r="B43739">
        <f t="shared" si="683"/>
        <v>925135639</v>
      </c>
      <c r="C43739">
        <v>923573824</v>
      </c>
      <c r="D43739">
        <v>925399114</v>
      </c>
      <c r="E43739">
        <v>925135639</v>
      </c>
    </row>
    <row r="43740" spans="2:5" x14ac:dyDescent="0.2">
      <c r="B43740">
        <f t="shared" si="683"/>
        <v>925135684</v>
      </c>
      <c r="C43740">
        <v>923573779</v>
      </c>
      <c r="D43740">
        <v>923960689</v>
      </c>
      <c r="E43740">
        <v>925135684</v>
      </c>
    </row>
    <row r="43741" spans="2:5" x14ac:dyDescent="0.2">
      <c r="B43741">
        <f t="shared" si="683"/>
        <v>925135729</v>
      </c>
      <c r="C43741">
        <v>923573734</v>
      </c>
      <c r="D43741">
        <v>924610489</v>
      </c>
      <c r="E43741">
        <v>925135729</v>
      </c>
    </row>
    <row r="43742" spans="2:5" x14ac:dyDescent="0.2">
      <c r="B43742">
        <f t="shared" si="683"/>
        <v>925135774</v>
      </c>
      <c r="C43742">
        <v>923573689</v>
      </c>
      <c r="D43742">
        <v>923789869</v>
      </c>
      <c r="E43742">
        <v>925135774</v>
      </c>
    </row>
    <row r="43743" spans="2:5" x14ac:dyDescent="0.2">
      <c r="B43743">
        <f t="shared" si="683"/>
        <v>925135819</v>
      </c>
      <c r="C43743">
        <v>923573644</v>
      </c>
      <c r="D43743">
        <v>923396164</v>
      </c>
      <c r="E43743">
        <v>925135819</v>
      </c>
    </row>
    <row r="43744" spans="2:5" x14ac:dyDescent="0.2">
      <c r="B43744">
        <f t="shared" si="683"/>
        <v>925135864</v>
      </c>
      <c r="C43744">
        <v>923573599</v>
      </c>
      <c r="D43744">
        <v>925394389</v>
      </c>
      <c r="E43744">
        <v>925135864</v>
      </c>
    </row>
    <row r="43745" spans="2:5" x14ac:dyDescent="0.2">
      <c r="B43745">
        <f t="shared" si="683"/>
        <v>925135909</v>
      </c>
      <c r="C43745">
        <v>923573554</v>
      </c>
      <c r="D43745">
        <v>925465354</v>
      </c>
      <c r="E43745">
        <v>925135909</v>
      </c>
    </row>
    <row r="43746" spans="2:5" x14ac:dyDescent="0.2">
      <c r="B43746">
        <f t="shared" si="683"/>
        <v>925135954</v>
      </c>
      <c r="C43746">
        <v>923573509</v>
      </c>
      <c r="D43746">
        <v>923969644</v>
      </c>
      <c r="E43746">
        <v>925135954</v>
      </c>
    </row>
    <row r="43747" spans="2:5" x14ac:dyDescent="0.2">
      <c r="B43747">
        <f t="shared" si="683"/>
        <v>925135999</v>
      </c>
      <c r="C43747">
        <v>923573464</v>
      </c>
      <c r="D43747">
        <v>924934534</v>
      </c>
      <c r="E43747">
        <v>925135999</v>
      </c>
    </row>
    <row r="43748" spans="2:5" x14ac:dyDescent="0.2">
      <c r="B43748">
        <f t="shared" si="683"/>
        <v>925136044</v>
      </c>
      <c r="C43748">
        <v>923573419</v>
      </c>
      <c r="D43748">
        <v>923887114</v>
      </c>
      <c r="E43748">
        <v>925136044</v>
      </c>
    </row>
    <row r="43749" spans="2:5" x14ac:dyDescent="0.2">
      <c r="B43749">
        <f t="shared" si="683"/>
        <v>925136089</v>
      </c>
      <c r="C43749">
        <v>923573374</v>
      </c>
      <c r="D43749">
        <v>923503579</v>
      </c>
      <c r="E43749">
        <v>925136089</v>
      </c>
    </row>
    <row r="43750" spans="2:5" x14ac:dyDescent="0.2">
      <c r="B43750">
        <f t="shared" si="683"/>
        <v>925136134</v>
      </c>
      <c r="C43750">
        <v>923573329</v>
      </c>
      <c r="D43750">
        <v>925025614</v>
      </c>
      <c r="E43750">
        <v>925136134</v>
      </c>
    </row>
    <row r="43751" spans="2:5" x14ac:dyDescent="0.2">
      <c r="B43751">
        <f t="shared" si="683"/>
        <v>925136179</v>
      </c>
      <c r="C43751">
        <v>923573284</v>
      </c>
      <c r="D43751">
        <v>924716644</v>
      </c>
      <c r="E43751">
        <v>925136179</v>
      </c>
    </row>
    <row r="43752" spans="2:5" x14ac:dyDescent="0.2">
      <c r="B43752">
        <f t="shared" si="683"/>
        <v>925136224</v>
      </c>
      <c r="C43752">
        <v>923573239</v>
      </c>
      <c r="D43752">
        <v>925304659</v>
      </c>
      <c r="E43752">
        <v>925136224</v>
      </c>
    </row>
    <row r="43753" spans="2:5" x14ac:dyDescent="0.2">
      <c r="B43753">
        <f t="shared" si="683"/>
        <v>925136269</v>
      </c>
      <c r="C43753">
        <v>923573194</v>
      </c>
      <c r="D43753">
        <v>924116254</v>
      </c>
      <c r="E43753">
        <v>925136269</v>
      </c>
    </row>
    <row r="43754" spans="2:5" x14ac:dyDescent="0.2">
      <c r="B43754">
        <f t="shared" si="683"/>
        <v>925136314</v>
      </c>
      <c r="C43754">
        <v>923573149</v>
      </c>
      <c r="D43754">
        <v>924695989</v>
      </c>
      <c r="E43754">
        <v>925136314</v>
      </c>
    </row>
    <row r="43755" spans="2:5" x14ac:dyDescent="0.2">
      <c r="B43755">
        <f t="shared" si="683"/>
        <v>925136359</v>
      </c>
      <c r="C43755">
        <v>923573104</v>
      </c>
      <c r="D43755">
        <v>923882074</v>
      </c>
      <c r="E43755">
        <v>925136359</v>
      </c>
    </row>
    <row r="43756" spans="2:5" x14ac:dyDescent="0.2">
      <c r="B43756">
        <f t="shared" si="683"/>
        <v>925136404</v>
      </c>
      <c r="C43756">
        <v>923573059</v>
      </c>
      <c r="D43756">
        <v>924813574</v>
      </c>
      <c r="E43756">
        <v>925136404</v>
      </c>
    </row>
    <row r="43757" spans="2:5" x14ac:dyDescent="0.2">
      <c r="B43757">
        <f t="shared" si="683"/>
        <v>925136449</v>
      </c>
      <c r="C43757">
        <v>923573014</v>
      </c>
      <c r="D43757">
        <v>924830404</v>
      </c>
      <c r="E43757">
        <v>925136449</v>
      </c>
    </row>
    <row r="43758" spans="2:5" x14ac:dyDescent="0.2">
      <c r="B43758">
        <f t="shared" si="683"/>
        <v>925136494</v>
      </c>
      <c r="C43758">
        <v>923572969</v>
      </c>
      <c r="D43758">
        <v>924300619</v>
      </c>
      <c r="E43758">
        <v>925136494</v>
      </c>
    </row>
    <row r="43759" spans="2:5" x14ac:dyDescent="0.2">
      <c r="B43759">
        <f t="shared" si="683"/>
        <v>925136539</v>
      </c>
      <c r="C43759">
        <v>923572924</v>
      </c>
      <c r="D43759">
        <v>923362324</v>
      </c>
      <c r="E43759">
        <v>925136539</v>
      </c>
    </row>
    <row r="43760" spans="2:5" x14ac:dyDescent="0.2">
      <c r="B43760">
        <f t="shared" si="683"/>
        <v>925136584</v>
      </c>
      <c r="C43760">
        <v>923572879</v>
      </c>
      <c r="D43760">
        <v>923881534</v>
      </c>
      <c r="E43760">
        <v>925136584</v>
      </c>
    </row>
    <row r="43761" spans="2:5" x14ac:dyDescent="0.2">
      <c r="B43761">
        <f t="shared" si="683"/>
        <v>925136629</v>
      </c>
      <c r="C43761">
        <v>923572834</v>
      </c>
      <c r="D43761">
        <v>925011214</v>
      </c>
      <c r="E43761">
        <v>925136629</v>
      </c>
    </row>
    <row r="43762" spans="2:5" x14ac:dyDescent="0.2">
      <c r="B43762">
        <f t="shared" si="683"/>
        <v>925136674</v>
      </c>
      <c r="C43762">
        <v>923572789</v>
      </c>
      <c r="D43762">
        <v>923209279</v>
      </c>
      <c r="E43762">
        <v>925136674</v>
      </c>
    </row>
    <row r="43763" spans="2:5" x14ac:dyDescent="0.2">
      <c r="B43763">
        <f t="shared" si="683"/>
        <v>925136719</v>
      </c>
      <c r="C43763">
        <v>923572744</v>
      </c>
      <c r="D43763">
        <v>925536634</v>
      </c>
      <c r="E43763">
        <v>925136719</v>
      </c>
    </row>
    <row r="43764" spans="2:5" x14ac:dyDescent="0.2">
      <c r="B43764">
        <f t="shared" si="683"/>
        <v>925136764</v>
      </c>
      <c r="C43764">
        <v>923572699</v>
      </c>
      <c r="D43764">
        <v>923559784</v>
      </c>
      <c r="E43764">
        <v>925136764</v>
      </c>
    </row>
    <row r="43765" spans="2:5" x14ac:dyDescent="0.2">
      <c r="B43765">
        <f t="shared" si="683"/>
        <v>925136809</v>
      </c>
      <c r="C43765">
        <v>923572654</v>
      </c>
      <c r="D43765">
        <v>924703504</v>
      </c>
      <c r="E43765">
        <v>925136809</v>
      </c>
    </row>
    <row r="43766" spans="2:5" x14ac:dyDescent="0.2">
      <c r="B43766">
        <f t="shared" si="683"/>
        <v>925136854</v>
      </c>
      <c r="C43766">
        <v>923572609</v>
      </c>
      <c r="D43766">
        <v>923706259</v>
      </c>
      <c r="E43766">
        <v>925136854</v>
      </c>
    </row>
    <row r="43767" spans="2:5" x14ac:dyDescent="0.2">
      <c r="B43767">
        <f t="shared" si="683"/>
        <v>925136899</v>
      </c>
      <c r="C43767">
        <v>923572564</v>
      </c>
      <c r="D43767">
        <v>925144234</v>
      </c>
      <c r="E43767">
        <v>925136899</v>
      </c>
    </row>
    <row r="43768" spans="2:5" x14ac:dyDescent="0.2">
      <c r="B43768">
        <f t="shared" si="683"/>
        <v>925136944</v>
      </c>
      <c r="C43768">
        <v>923572519</v>
      </c>
      <c r="D43768">
        <v>923852509</v>
      </c>
      <c r="E43768">
        <v>925136944</v>
      </c>
    </row>
    <row r="43769" spans="2:5" x14ac:dyDescent="0.2">
      <c r="B43769">
        <f t="shared" si="683"/>
        <v>925136989</v>
      </c>
      <c r="C43769">
        <v>923572474</v>
      </c>
      <c r="D43769">
        <v>923333479</v>
      </c>
      <c r="E43769">
        <v>925136989</v>
      </c>
    </row>
    <row r="43770" spans="2:5" x14ac:dyDescent="0.2">
      <c r="B43770">
        <f t="shared" si="683"/>
        <v>925137034</v>
      </c>
      <c r="C43770">
        <v>923572429</v>
      </c>
      <c r="D43770">
        <v>923641144</v>
      </c>
      <c r="E43770">
        <v>925137034</v>
      </c>
    </row>
    <row r="43771" spans="2:5" x14ac:dyDescent="0.2">
      <c r="B43771">
        <f t="shared" si="683"/>
        <v>925137079</v>
      </c>
      <c r="C43771">
        <v>923572384</v>
      </c>
      <c r="D43771">
        <v>925020079</v>
      </c>
      <c r="E43771">
        <v>925137079</v>
      </c>
    </row>
    <row r="43772" spans="2:5" x14ac:dyDescent="0.2">
      <c r="B43772">
        <f t="shared" si="683"/>
        <v>925137124</v>
      </c>
      <c r="C43772">
        <v>923572339</v>
      </c>
      <c r="D43772">
        <v>924463159</v>
      </c>
      <c r="E43772">
        <v>925137124</v>
      </c>
    </row>
    <row r="43773" spans="2:5" x14ac:dyDescent="0.2">
      <c r="B43773">
        <f t="shared" si="683"/>
        <v>925137169</v>
      </c>
      <c r="C43773">
        <v>923572294</v>
      </c>
      <c r="D43773">
        <v>924313939</v>
      </c>
      <c r="E43773">
        <v>925137169</v>
      </c>
    </row>
    <row r="43774" spans="2:5" x14ac:dyDescent="0.2">
      <c r="B43774">
        <f t="shared" si="683"/>
        <v>925137214</v>
      </c>
      <c r="C43774">
        <v>923572249</v>
      </c>
      <c r="D43774">
        <v>925313524</v>
      </c>
      <c r="E43774">
        <v>925137214</v>
      </c>
    </row>
    <row r="43775" spans="2:5" x14ac:dyDescent="0.2">
      <c r="B43775">
        <f t="shared" si="683"/>
        <v>925137259</v>
      </c>
      <c r="C43775">
        <v>923572204</v>
      </c>
      <c r="D43775">
        <v>924961759</v>
      </c>
      <c r="E43775">
        <v>925137259</v>
      </c>
    </row>
    <row r="43776" spans="2:5" x14ac:dyDescent="0.2">
      <c r="B43776">
        <f t="shared" si="683"/>
        <v>925137304</v>
      </c>
      <c r="C43776">
        <v>923572159</v>
      </c>
      <c r="D43776">
        <v>923471764</v>
      </c>
      <c r="E43776">
        <v>925137304</v>
      </c>
    </row>
    <row r="43777" spans="2:5" x14ac:dyDescent="0.2">
      <c r="B43777">
        <f t="shared" si="683"/>
        <v>925137349</v>
      </c>
      <c r="C43777">
        <v>923572114</v>
      </c>
      <c r="D43777">
        <v>925356139</v>
      </c>
      <c r="E43777">
        <v>925137349</v>
      </c>
    </row>
    <row r="43778" spans="2:5" x14ac:dyDescent="0.2">
      <c r="B43778">
        <f t="shared" si="683"/>
        <v>925137394</v>
      </c>
      <c r="C43778">
        <v>923572069</v>
      </c>
      <c r="D43778">
        <v>924640189</v>
      </c>
      <c r="E43778">
        <v>925137394</v>
      </c>
    </row>
    <row r="43779" spans="2:5" x14ac:dyDescent="0.2">
      <c r="B43779">
        <f t="shared" ref="B43779:B43842" si="684">B43778+45</f>
        <v>925137439</v>
      </c>
      <c r="C43779">
        <v>923572024</v>
      </c>
      <c r="D43779">
        <v>923693254</v>
      </c>
      <c r="E43779">
        <v>925137439</v>
      </c>
    </row>
    <row r="43780" spans="2:5" x14ac:dyDescent="0.2">
      <c r="B43780">
        <f t="shared" si="684"/>
        <v>925137484</v>
      </c>
      <c r="C43780">
        <v>923571979</v>
      </c>
      <c r="D43780">
        <v>923423164</v>
      </c>
      <c r="E43780">
        <v>925137484</v>
      </c>
    </row>
    <row r="43781" spans="2:5" x14ac:dyDescent="0.2">
      <c r="B43781">
        <f t="shared" si="684"/>
        <v>925137529</v>
      </c>
      <c r="C43781">
        <v>923571934</v>
      </c>
      <c r="D43781">
        <v>924898084</v>
      </c>
      <c r="E43781">
        <v>925137529</v>
      </c>
    </row>
    <row r="43782" spans="2:5" x14ac:dyDescent="0.2">
      <c r="B43782">
        <f t="shared" si="684"/>
        <v>925137574</v>
      </c>
      <c r="C43782">
        <v>923571889</v>
      </c>
      <c r="D43782">
        <v>923469469</v>
      </c>
      <c r="E43782">
        <v>925137574</v>
      </c>
    </row>
    <row r="43783" spans="2:5" x14ac:dyDescent="0.2">
      <c r="B43783">
        <f t="shared" si="684"/>
        <v>925137619</v>
      </c>
      <c r="C43783">
        <v>923571844</v>
      </c>
      <c r="D43783">
        <v>924690904</v>
      </c>
      <c r="E43783">
        <v>925137619</v>
      </c>
    </row>
    <row r="43784" spans="2:5" x14ac:dyDescent="0.2">
      <c r="B43784">
        <f t="shared" si="684"/>
        <v>925137664</v>
      </c>
      <c r="C43784">
        <v>923571799</v>
      </c>
      <c r="D43784">
        <v>924984529</v>
      </c>
      <c r="E43784">
        <v>925137664</v>
      </c>
    </row>
    <row r="43785" spans="2:5" x14ac:dyDescent="0.2">
      <c r="B43785">
        <f t="shared" si="684"/>
        <v>925137709</v>
      </c>
      <c r="C43785">
        <v>923571754</v>
      </c>
      <c r="D43785">
        <v>924674119</v>
      </c>
      <c r="E43785">
        <v>925137709</v>
      </c>
    </row>
    <row r="43786" spans="2:5" x14ac:dyDescent="0.2">
      <c r="B43786">
        <f t="shared" si="684"/>
        <v>925137754</v>
      </c>
      <c r="C43786">
        <v>923571709</v>
      </c>
      <c r="D43786">
        <v>925181764</v>
      </c>
      <c r="E43786">
        <v>925137754</v>
      </c>
    </row>
    <row r="43787" spans="2:5" x14ac:dyDescent="0.2">
      <c r="B43787">
        <f t="shared" si="684"/>
        <v>925137799</v>
      </c>
      <c r="C43787">
        <v>923571664</v>
      </c>
      <c r="D43787">
        <v>923807779</v>
      </c>
      <c r="E43787">
        <v>925137799</v>
      </c>
    </row>
    <row r="43788" spans="2:5" x14ac:dyDescent="0.2">
      <c r="B43788">
        <f t="shared" si="684"/>
        <v>925137844</v>
      </c>
      <c r="C43788">
        <v>923571619</v>
      </c>
      <c r="D43788">
        <v>924989974</v>
      </c>
      <c r="E43788">
        <v>925137844</v>
      </c>
    </row>
    <row r="43789" spans="2:5" x14ac:dyDescent="0.2">
      <c r="B43789">
        <f t="shared" si="684"/>
        <v>925137889</v>
      </c>
      <c r="C43789">
        <v>923571574</v>
      </c>
      <c r="D43789">
        <v>923601454</v>
      </c>
      <c r="E43789">
        <v>925137889</v>
      </c>
    </row>
    <row r="43790" spans="2:5" x14ac:dyDescent="0.2">
      <c r="B43790">
        <f t="shared" si="684"/>
        <v>925137934</v>
      </c>
      <c r="C43790">
        <v>923571529</v>
      </c>
      <c r="D43790">
        <v>924385354</v>
      </c>
      <c r="E43790">
        <v>925137934</v>
      </c>
    </row>
    <row r="43791" spans="2:5" x14ac:dyDescent="0.2">
      <c r="B43791">
        <f t="shared" si="684"/>
        <v>925137979</v>
      </c>
      <c r="C43791">
        <v>923571484</v>
      </c>
      <c r="D43791">
        <v>923570359</v>
      </c>
      <c r="E43791">
        <v>925137979</v>
      </c>
    </row>
    <row r="43792" spans="2:5" x14ac:dyDescent="0.2">
      <c r="B43792">
        <f t="shared" si="684"/>
        <v>925138024</v>
      </c>
      <c r="C43792">
        <v>923571439</v>
      </c>
      <c r="D43792">
        <v>924794944</v>
      </c>
      <c r="E43792">
        <v>925138024</v>
      </c>
    </row>
    <row r="43793" spans="2:5" x14ac:dyDescent="0.2">
      <c r="B43793">
        <f t="shared" si="684"/>
        <v>925138069</v>
      </c>
      <c r="C43793">
        <v>923571394</v>
      </c>
      <c r="D43793">
        <v>923596999</v>
      </c>
      <c r="E43793">
        <v>925138069</v>
      </c>
    </row>
    <row r="43794" spans="2:5" x14ac:dyDescent="0.2">
      <c r="B43794">
        <f t="shared" si="684"/>
        <v>925138114</v>
      </c>
      <c r="C43794">
        <v>923571349</v>
      </c>
      <c r="D43794">
        <v>924201214</v>
      </c>
      <c r="E43794">
        <v>925138114</v>
      </c>
    </row>
    <row r="43795" spans="2:5" x14ac:dyDescent="0.2">
      <c r="B43795">
        <f t="shared" si="684"/>
        <v>925138159</v>
      </c>
      <c r="C43795">
        <v>923571304</v>
      </c>
      <c r="D43795">
        <v>924002314</v>
      </c>
      <c r="E43795">
        <v>925138159</v>
      </c>
    </row>
    <row r="43796" spans="2:5" x14ac:dyDescent="0.2">
      <c r="B43796">
        <f t="shared" si="684"/>
        <v>925138204</v>
      </c>
      <c r="C43796">
        <v>923571259</v>
      </c>
      <c r="D43796">
        <v>924739819</v>
      </c>
      <c r="E43796">
        <v>925138204</v>
      </c>
    </row>
    <row r="43797" spans="2:5" x14ac:dyDescent="0.2">
      <c r="B43797">
        <f t="shared" si="684"/>
        <v>925138249</v>
      </c>
      <c r="C43797">
        <v>923571214</v>
      </c>
      <c r="D43797">
        <v>925036009</v>
      </c>
      <c r="E43797">
        <v>925138249</v>
      </c>
    </row>
    <row r="43798" spans="2:5" x14ac:dyDescent="0.2">
      <c r="B43798">
        <f t="shared" si="684"/>
        <v>925138294</v>
      </c>
      <c r="C43798">
        <v>923571169</v>
      </c>
      <c r="D43798">
        <v>925235224</v>
      </c>
      <c r="E43798">
        <v>925138294</v>
      </c>
    </row>
    <row r="43799" spans="2:5" x14ac:dyDescent="0.2">
      <c r="B43799">
        <f t="shared" si="684"/>
        <v>925138339</v>
      </c>
      <c r="C43799">
        <v>923571124</v>
      </c>
      <c r="D43799">
        <v>923605684</v>
      </c>
      <c r="E43799">
        <v>925138339</v>
      </c>
    </row>
    <row r="43800" spans="2:5" x14ac:dyDescent="0.2">
      <c r="B43800">
        <f t="shared" si="684"/>
        <v>925138384</v>
      </c>
      <c r="C43800">
        <v>923571079</v>
      </c>
      <c r="D43800">
        <v>925248319</v>
      </c>
      <c r="E43800">
        <v>925138384</v>
      </c>
    </row>
    <row r="43801" spans="2:5" x14ac:dyDescent="0.2">
      <c r="B43801">
        <f t="shared" si="684"/>
        <v>925138429</v>
      </c>
      <c r="C43801">
        <v>923571034</v>
      </c>
      <c r="D43801">
        <v>923656399</v>
      </c>
      <c r="E43801">
        <v>925138429</v>
      </c>
    </row>
    <row r="43802" spans="2:5" x14ac:dyDescent="0.2">
      <c r="B43802">
        <f t="shared" si="684"/>
        <v>925138474</v>
      </c>
      <c r="C43802">
        <v>923570989</v>
      </c>
      <c r="D43802">
        <v>924713359</v>
      </c>
      <c r="E43802">
        <v>925138474</v>
      </c>
    </row>
    <row r="43803" spans="2:5" x14ac:dyDescent="0.2">
      <c r="B43803">
        <f t="shared" si="684"/>
        <v>925138519</v>
      </c>
      <c r="C43803">
        <v>923570944</v>
      </c>
      <c r="D43803">
        <v>924770779</v>
      </c>
      <c r="E43803">
        <v>925138519</v>
      </c>
    </row>
    <row r="43804" spans="2:5" x14ac:dyDescent="0.2">
      <c r="B43804">
        <f t="shared" si="684"/>
        <v>925138564</v>
      </c>
      <c r="C43804">
        <v>923570899</v>
      </c>
      <c r="D43804">
        <v>925092349</v>
      </c>
      <c r="E43804">
        <v>925138564</v>
      </c>
    </row>
    <row r="43805" spans="2:5" x14ac:dyDescent="0.2">
      <c r="B43805">
        <f t="shared" si="684"/>
        <v>925138609</v>
      </c>
      <c r="C43805">
        <v>923570854</v>
      </c>
      <c r="D43805">
        <v>924965584</v>
      </c>
      <c r="E43805">
        <v>925138609</v>
      </c>
    </row>
    <row r="43806" spans="2:5" x14ac:dyDescent="0.2">
      <c r="B43806">
        <f t="shared" si="684"/>
        <v>925138654</v>
      </c>
      <c r="C43806">
        <v>923570809</v>
      </c>
      <c r="D43806">
        <v>923884594</v>
      </c>
      <c r="E43806">
        <v>925138654</v>
      </c>
    </row>
    <row r="43807" spans="2:5" x14ac:dyDescent="0.2">
      <c r="B43807">
        <f t="shared" si="684"/>
        <v>925138699</v>
      </c>
      <c r="C43807">
        <v>923570764</v>
      </c>
      <c r="D43807">
        <v>924931159</v>
      </c>
      <c r="E43807">
        <v>925138699</v>
      </c>
    </row>
    <row r="43808" spans="2:5" x14ac:dyDescent="0.2">
      <c r="B43808">
        <f t="shared" si="684"/>
        <v>925138744</v>
      </c>
      <c r="C43808">
        <v>923570719</v>
      </c>
      <c r="D43808">
        <v>923667109</v>
      </c>
      <c r="E43808">
        <v>925138744</v>
      </c>
    </row>
    <row r="43809" spans="2:5" x14ac:dyDescent="0.2">
      <c r="B43809">
        <f t="shared" si="684"/>
        <v>925138789</v>
      </c>
      <c r="C43809">
        <v>923570674</v>
      </c>
      <c r="D43809">
        <v>923681824</v>
      </c>
      <c r="E43809">
        <v>925138789</v>
      </c>
    </row>
    <row r="43810" spans="2:5" x14ac:dyDescent="0.2">
      <c r="B43810">
        <f t="shared" si="684"/>
        <v>925138834</v>
      </c>
      <c r="C43810">
        <v>923570629</v>
      </c>
      <c r="D43810">
        <v>923959519</v>
      </c>
      <c r="E43810">
        <v>925138834</v>
      </c>
    </row>
    <row r="43811" spans="2:5" x14ac:dyDescent="0.2">
      <c r="B43811">
        <f t="shared" si="684"/>
        <v>925138879</v>
      </c>
      <c r="C43811">
        <v>923570584</v>
      </c>
      <c r="D43811">
        <v>924580069</v>
      </c>
      <c r="E43811">
        <v>925138879</v>
      </c>
    </row>
    <row r="43812" spans="2:5" x14ac:dyDescent="0.2">
      <c r="B43812">
        <f t="shared" si="684"/>
        <v>925138924</v>
      </c>
      <c r="C43812">
        <v>923570539</v>
      </c>
      <c r="D43812">
        <v>923479414</v>
      </c>
      <c r="E43812">
        <v>925138924</v>
      </c>
    </row>
    <row r="43813" spans="2:5" x14ac:dyDescent="0.2">
      <c r="B43813">
        <f t="shared" si="684"/>
        <v>925138969</v>
      </c>
      <c r="C43813">
        <v>923570494</v>
      </c>
      <c r="D43813">
        <v>924606979</v>
      </c>
      <c r="E43813">
        <v>925138969</v>
      </c>
    </row>
    <row r="43814" spans="2:5" x14ac:dyDescent="0.2">
      <c r="B43814">
        <f t="shared" si="684"/>
        <v>925139014</v>
      </c>
      <c r="C43814">
        <v>923570449</v>
      </c>
      <c r="D43814">
        <v>924282844</v>
      </c>
      <c r="E43814">
        <v>925139014</v>
      </c>
    </row>
    <row r="43815" spans="2:5" x14ac:dyDescent="0.2">
      <c r="B43815">
        <f t="shared" si="684"/>
        <v>925139059</v>
      </c>
      <c r="C43815">
        <v>923570404</v>
      </c>
      <c r="D43815">
        <v>925432639</v>
      </c>
      <c r="E43815">
        <v>925139059</v>
      </c>
    </row>
    <row r="43816" spans="2:5" x14ac:dyDescent="0.2">
      <c r="B43816">
        <f t="shared" si="684"/>
        <v>925139104</v>
      </c>
      <c r="C43816">
        <v>923570359</v>
      </c>
      <c r="D43816">
        <v>924894214</v>
      </c>
      <c r="E43816">
        <v>925139104</v>
      </c>
    </row>
    <row r="43817" spans="2:5" x14ac:dyDescent="0.2">
      <c r="B43817">
        <f t="shared" si="684"/>
        <v>925139149</v>
      </c>
      <c r="C43817">
        <v>923570314</v>
      </c>
      <c r="D43817">
        <v>925523584</v>
      </c>
      <c r="E43817">
        <v>925139149</v>
      </c>
    </row>
    <row r="43818" spans="2:5" x14ac:dyDescent="0.2">
      <c r="B43818">
        <f t="shared" si="684"/>
        <v>925139194</v>
      </c>
      <c r="C43818">
        <v>923570269</v>
      </c>
      <c r="D43818">
        <v>925214209</v>
      </c>
      <c r="E43818">
        <v>925139194</v>
      </c>
    </row>
    <row r="43819" spans="2:5" x14ac:dyDescent="0.2">
      <c r="B43819">
        <f t="shared" si="684"/>
        <v>925139239</v>
      </c>
      <c r="C43819">
        <v>923570224</v>
      </c>
      <c r="D43819">
        <v>925140949</v>
      </c>
      <c r="E43819">
        <v>925139239</v>
      </c>
    </row>
    <row r="43820" spans="2:5" x14ac:dyDescent="0.2">
      <c r="B43820">
        <f t="shared" si="684"/>
        <v>925139284</v>
      </c>
      <c r="C43820">
        <v>923570179</v>
      </c>
      <c r="D43820">
        <v>925411174</v>
      </c>
      <c r="E43820">
        <v>925139284</v>
      </c>
    </row>
    <row r="43821" spans="2:5" x14ac:dyDescent="0.2">
      <c r="B43821">
        <f t="shared" si="684"/>
        <v>925139329</v>
      </c>
      <c r="C43821">
        <v>923570134</v>
      </c>
      <c r="D43821">
        <v>923352964</v>
      </c>
      <c r="E43821">
        <v>925139329</v>
      </c>
    </row>
    <row r="43822" spans="2:5" x14ac:dyDescent="0.2">
      <c r="B43822">
        <f t="shared" si="684"/>
        <v>925139374</v>
      </c>
      <c r="C43822">
        <v>923570089</v>
      </c>
      <c r="D43822">
        <v>923995564</v>
      </c>
      <c r="E43822">
        <v>925139374</v>
      </c>
    </row>
    <row r="43823" spans="2:5" x14ac:dyDescent="0.2">
      <c r="B43823">
        <f t="shared" si="684"/>
        <v>925139419</v>
      </c>
      <c r="C43823">
        <v>923570044</v>
      </c>
      <c r="D43823">
        <v>923225389</v>
      </c>
      <c r="E43823">
        <v>925139419</v>
      </c>
    </row>
    <row r="43824" spans="2:5" x14ac:dyDescent="0.2">
      <c r="B43824">
        <f t="shared" si="684"/>
        <v>925139464</v>
      </c>
      <c r="C43824">
        <v>923569999</v>
      </c>
      <c r="D43824">
        <v>923400664</v>
      </c>
      <c r="E43824">
        <v>925139464</v>
      </c>
    </row>
    <row r="43825" spans="2:5" x14ac:dyDescent="0.2">
      <c r="B43825">
        <f t="shared" si="684"/>
        <v>925139509</v>
      </c>
      <c r="C43825">
        <v>923569954</v>
      </c>
      <c r="D43825">
        <v>925179694</v>
      </c>
      <c r="E43825">
        <v>925139509</v>
      </c>
    </row>
    <row r="43826" spans="2:5" x14ac:dyDescent="0.2">
      <c r="B43826">
        <f t="shared" si="684"/>
        <v>925139554</v>
      </c>
      <c r="C43826">
        <v>923569909</v>
      </c>
      <c r="D43826">
        <v>924023554</v>
      </c>
      <c r="E43826">
        <v>925139554</v>
      </c>
    </row>
    <row r="43827" spans="2:5" x14ac:dyDescent="0.2">
      <c r="B43827">
        <f t="shared" si="684"/>
        <v>925139599</v>
      </c>
      <c r="C43827">
        <v>923569864</v>
      </c>
      <c r="D43827">
        <v>923780104</v>
      </c>
      <c r="E43827">
        <v>925139599</v>
      </c>
    </row>
    <row r="43828" spans="2:5" x14ac:dyDescent="0.2">
      <c r="B43828">
        <f t="shared" si="684"/>
        <v>925139644</v>
      </c>
      <c r="C43828">
        <v>923569819</v>
      </c>
      <c r="D43828">
        <v>923556679</v>
      </c>
      <c r="E43828">
        <v>925139644</v>
      </c>
    </row>
    <row r="43829" spans="2:5" x14ac:dyDescent="0.2">
      <c r="B43829">
        <f t="shared" si="684"/>
        <v>925139689</v>
      </c>
      <c r="C43829">
        <v>923569774</v>
      </c>
      <c r="D43829">
        <v>924486874</v>
      </c>
      <c r="E43829">
        <v>925139689</v>
      </c>
    </row>
    <row r="43830" spans="2:5" x14ac:dyDescent="0.2">
      <c r="B43830">
        <f t="shared" si="684"/>
        <v>925139734</v>
      </c>
      <c r="C43830">
        <v>923569729</v>
      </c>
      <c r="D43830">
        <v>924681904</v>
      </c>
      <c r="E43830">
        <v>925139734</v>
      </c>
    </row>
    <row r="43831" spans="2:5" x14ac:dyDescent="0.2">
      <c r="B43831">
        <f t="shared" si="684"/>
        <v>925139779</v>
      </c>
      <c r="C43831">
        <v>923569684</v>
      </c>
      <c r="D43831">
        <v>923243299</v>
      </c>
      <c r="E43831">
        <v>925139779</v>
      </c>
    </row>
    <row r="43832" spans="2:5" x14ac:dyDescent="0.2">
      <c r="B43832">
        <f t="shared" si="684"/>
        <v>925139824</v>
      </c>
      <c r="C43832">
        <v>923569639</v>
      </c>
      <c r="D43832">
        <v>925103014</v>
      </c>
      <c r="E43832">
        <v>925139824</v>
      </c>
    </row>
    <row r="43833" spans="2:5" x14ac:dyDescent="0.2">
      <c r="B43833">
        <f t="shared" si="684"/>
        <v>925139869</v>
      </c>
      <c r="C43833">
        <v>923569594</v>
      </c>
      <c r="D43833">
        <v>924312994</v>
      </c>
      <c r="E43833">
        <v>925139869</v>
      </c>
    </row>
    <row r="43834" spans="2:5" x14ac:dyDescent="0.2">
      <c r="B43834">
        <f t="shared" si="684"/>
        <v>925139914</v>
      </c>
      <c r="C43834">
        <v>923569549</v>
      </c>
      <c r="D43834">
        <v>925081684</v>
      </c>
      <c r="E43834">
        <v>925139914</v>
      </c>
    </row>
    <row r="43835" spans="2:5" x14ac:dyDescent="0.2">
      <c r="B43835">
        <f t="shared" si="684"/>
        <v>925139959</v>
      </c>
      <c r="C43835">
        <v>923569504</v>
      </c>
      <c r="D43835">
        <v>923686549</v>
      </c>
      <c r="E43835">
        <v>925139959</v>
      </c>
    </row>
    <row r="43836" spans="2:5" x14ac:dyDescent="0.2">
      <c r="B43836">
        <f t="shared" si="684"/>
        <v>925140004</v>
      </c>
      <c r="C43836">
        <v>923569459</v>
      </c>
      <c r="D43836">
        <v>925493434</v>
      </c>
      <c r="E43836">
        <v>925140004</v>
      </c>
    </row>
    <row r="43837" spans="2:5" x14ac:dyDescent="0.2">
      <c r="B43837">
        <f t="shared" si="684"/>
        <v>925140049</v>
      </c>
      <c r="C43837">
        <v>923569414</v>
      </c>
      <c r="D43837">
        <v>924903304</v>
      </c>
      <c r="E43837">
        <v>925140049</v>
      </c>
    </row>
    <row r="43838" spans="2:5" x14ac:dyDescent="0.2">
      <c r="B43838">
        <f t="shared" si="684"/>
        <v>925140094</v>
      </c>
      <c r="C43838">
        <v>923569369</v>
      </c>
      <c r="D43838">
        <v>925094014</v>
      </c>
      <c r="E43838">
        <v>925140094</v>
      </c>
    </row>
    <row r="43839" spans="2:5" x14ac:dyDescent="0.2">
      <c r="B43839">
        <f t="shared" si="684"/>
        <v>925140139</v>
      </c>
      <c r="C43839">
        <v>923569324</v>
      </c>
      <c r="D43839">
        <v>923656219</v>
      </c>
      <c r="E43839">
        <v>925140139</v>
      </c>
    </row>
    <row r="43840" spans="2:5" x14ac:dyDescent="0.2">
      <c r="B43840">
        <f t="shared" si="684"/>
        <v>925140184</v>
      </c>
      <c r="C43840">
        <v>923569279</v>
      </c>
      <c r="D43840">
        <v>924928774</v>
      </c>
      <c r="E43840">
        <v>925140184</v>
      </c>
    </row>
    <row r="43841" spans="2:5" x14ac:dyDescent="0.2">
      <c r="B43841">
        <f t="shared" si="684"/>
        <v>925140229</v>
      </c>
      <c r="C43841">
        <v>923569234</v>
      </c>
      <c r="D43841">
        <v>924713719</v>
      </c>
      <c r="E43841">
        <v>925140229</v>
      </c>
    </row>
    <row r="43842" spans="2:5" x14ac:dyDescent="0.2">
      <c r="B43842">
        <f t="shared" si="684"/>
        <v>925140274</v>
      </c>
      <c r="C43842">
        <v>923569189</v>
      </c>
      <c r="D43842">
        <v>923250904</v>
      </c>
      <c r="E43842">
        <v>925140274</v>
      </c>
    </row>
    <row r="43843" spans="2:5" x14ac:dyDescent="0.2">
      <c r="B43843">
        <f t="shared" ref="B43843:B43906" si="685">B43842+45</f>
        <v>925140319</v>
      </c>
      <c r="C43843">
        <v>923569144</v>
      </c>
      <c r="D43843">
        <v>925304299</v>
      </c>
      <c r="E43843">
        <v>925140319</v>
      </c>
    </row>
    <row r="43844" spans="2:5" x14ac:dyDescent="0.2">
      <c r="B43844">
        <f t="shared" si="685"/>
        <v>925140364</v>
      </c>
      <c r="C43844">
        <v>923569099</v>
      </c>
      <c r="D43844">
        <v>924175024</v>
      </c>
      <c r="E43844">
        <v>925140364</v>
      </c>
    </row>
    <row r="43845" spans="2:5" x14ac:dyDescent="0.2">
      <c r="B43845">
        <f t="shared" si="685"/>
        <v>925140409</v>
      </c>
      <c r="C43845">
        <v>923569054</v>
      </c>
      <c r="D43845">
        <v>923278219</v>
      </c>
      <c r="E43845">
        <v>925140409</v>
      </c>
    </row>
    <row r="43846" spans="2:5" x14ac:dyDescent="0.2">
      <c r="B43846">
        <f t="shared" si="685"/>
        <v>925140454</v>
      </c>
      <c r="C43846">
        <v>923569009</v>
      </c>
      <c r="D43846">
        <v>923296579</v>
      </c>
      <c r="E43846">
        <v>925140454</v>
      </c>
    </row>
    <row r="43847" spans="2:5" x14ac:dyDescent="0.2">
      <c r="B43847">
        <f t="shared" si="685"/>
        <v>925140499</v>
      </c>
      <c r="C43847">
        <v>923568964</v>
      </c>
      <c r="D43847">
        <v>924515809</v>
      </c>
      <c r="E43847">
        <v>925140499</v>
      </c>
    </row>
    <row r="43848" spans="2:5" x14ac:dyDescent="0.2">
      <c r="B43848">
        <f t="shared" si="685"/>
        <v>925140544</v>
      </c>
      <c r="C43848">
        <v>923568919</v>
      </c>
      <c r="D43848">
        <v>923461909</v>
      </c>
      <c r="E43848">
        <v>925140544</v>
      </c>
    </row>
    <row r="43849" spans="2:5" x14ac:dyDescent="0.2">
      <c r="B43849">
        <f t="shared" si="685"/>
        <v>925140589</v>
      </c>
      <c r="C43849">
        <v>923568874</v>
      </c>
      <c r="D43849">
        <v>924391519</v>
      </c>
      <c r="E43849">
        <v>925140589</v>
      </c>
    </row>
    <row r="43850" spans="2:5" x14ac:dyDescent="0.2">
      <c r="B43850">
        <f t="shared" si="685"/>
        <v>925140634</v>
      </c>
      <c r="C43850">
        <v>923568829</v>
      </c>
      <c r="D43850">
        <v>923481754</v>
      </c>
      <c r="E43850">
        <v>925140634</v>
      </c>
    </row>
    <row r="43851" spans="2:5" x14ac:dyDescent="0.2">
      <c r="B43851">
        <f t="shared" si="685"/>
        <v>925140679</v>
      </c>
      <c r="C43851">
        <v>923568784</v>
      </c>
      <c r="D43851">
        <v>924559324</v>
      </c>
      <c r="E43851">
        <v>925140679</v>
      </c>
    </row>
    <row r="43852" spans="2:5" x14ac:dyDescent="0.2">
      <c r="B43852">
        <f t="shared" si="685"/>
        <v>925140724</v>
      </c>
      <c r="C43852">
        <v>923568739</v>
      </c>
      <c r="D43852">
        <v>924830314</v>
      </c>
      <c r="E43852">
        <v>925140724</v>
      </c>
    </row>
    <row r="43853" spans="2:5" x14ac:dyDescent="0.2">
      <c r="B43853">
        <f t="shared" si="685"/>
        <v>925140769</v>
      </c>
      <c r="C43853">
        <v>923568694</v>
      </c>
      <c r="D43853">
        <v>924750979</v>
      </c>
      <c r="E43853">
        <v>925140769</v>
      </c>
    </row>
    <row r="43854" spans="2:5" x14ac:dyDescent="0.2">
      <c r="B43854">
        <f t="shared" si="685"/>
        <v>925140814</v>
      </c>
      <c r="C43854">
        <v>923568649</v>
      </c>
      <c r="D43854">
        <v>923967979</v>
      </c>
      <c r="E43854">
        <v>925140814</v>
      </c>
    </row>
    <row r="43855" spans="2:5" x14ac:dyDescent="0.2">
      <c r="B43855">
        <f t="shared" si="685"/>
        <v>925140859</v>
      </c>
      <c r="C43855">
        <v>923568604</v>
      </c>
      <c r="D43855">
        <v>923618419</v>
      </c>
      <c r="E43855">
        <v>925140859</v>
      </c>
    </row>
    <row r="43856" spans="2:5" x14ac:dyDescent="0.2">
      <c r="B43856">
        <f t="shared" si="685"/>
        <v>925140904</v>
      </c>
      <c r="C43856">
        <v>923568559</v>
      </c>
      <c r="D43856">
        <v>925130374</v>
      </c>
      <c r="E43856">
        <v>925140904</v>
      </c>
    </row>
    <row r="43857" spans="2:5" x14ac:dyDescent="0.2">
      <c r="B43857">
        <f t="shared" si="685"/>
        <v>925140949</v>
      </c>
      <c r="C43857">
        <v>923568514</v>
      </c>
      <c r="D43857">
        <v>925521784</v>
      </c>
      <c r="E43857">
        <v>925140949</v>
      </c>
    </row>
    <row r="43858" spans="2:5" x14ac:dyDescent="0.2">
      <c r="B43858">
        <f t="shared" si="685"/>
        <v>925140994</v>
      </c>
      <c r="C43858">
        <v>923568469</v>
      </c>
      <c r="D43858">
        <v>924389269</v>
      </c>
      <c r="E43858">
        <v>925140994</v>
      </c>
    </row>
    <row r="43859" spans="2:5" x14ac:dyDescent="0.2">
      <c r="B43859">
        <f t="shared" si="685"/>
        <v>925141039</v>
      </c>
      <c r="C43859">
        <v>923568424</v>
      </c>
      <c r="D43859">
        <v>925124164</v>
      </c>
      <c r="E43859">
        <v>925141039</v>
      </c>
    </row>
    <row r="43860" spans="2:5" x14ac:dyDescent="0.2">
      <c r="B43860">
        <f t="shared" si="685"/>
        <v>925141084</v>
      </c>
      <c r="C43860">
        <v>923568379</v>
      </c>
      <c r="D43860">
        <v>924231094</v>
      </c>
      <c r="E43860">
        <v>925141084</v>
      </c>
    </row>
    <row r="43861" spans="2:5" x14ac:dyDescent="0.2">
      <c r="B43861">
        <f t="shared" si="685"/>
        <v>925141129</v>
      </c>
      <c r="C43861">
        <v>923568334</v>
      </c>
      <c r="D43861">
        <v>925077589</v>
      </c>
      <c r="E43861">
        <v>925141129</v>
      </c>
    </row>
    <row r="43862" spans="2:5" x14ac:dyDescent="0.2">
      <c r="B43862">
        <f t="shared" si="685"/>
        <v>925141174</v>
      </c>
      <c r="C43862">
        <v>923568289</v>
      </c>
      <c r="D43862">
        <v>924321319</v>
      </c>
      <c r="E43862">
        <v>925141174</v>
      </c>
    </row>
    <row r="43863" spans="2:5" x14ac:dyDescent="0.2">
      <c r="B43863">
        <f t="shared" si="685"/>
        <v>925141219</v>
      </c>
      <c r="C43863">
        <v>923568244</v>
      </c>
      <c r="D43863">
        <v>924807184</v>
      </c>
      <c r="E43863">
        <v>925141219</v>
      </c>
    </row>
    <row r="43864" spans="2:5" x14ac:dyDescent="0.2">
      <c r="B43864">
        <f t="shared" si="685"/>
        <v>925141264</v>
      </c>
      <c r="C43864">
        <v>923568199</v>
      </c>
      <c r="D43864">
        <v>923905294</v>
      </c>
      <c r="E43864">
        <v>925141264</v>
      </c>
    </row>
    <row r="43865" spans="2:5" x14ac:dyDescent="0.2">
      <c r="B43865">
        <f t="shared" si="685"/>
        <v>925141309</v>
      </c>
      <c r="C43865">
        <v>923568154</v>
      </c>
      <c r="D43865">
        <v>923304544</v>
      </c>
      <c r="E43865">
        <v>925141309</v>
      </c>
    </row>
    <row r="43866" spans="2:5" x14ac:dyDescent="0.2">
      <c r="B43866">
        <f t="shared" si="685"/>
        <v>925141354</v>
      </c>
      <c r="C43866">
        <v>923568109</v>
      </c>
      <c r="D43866">
        <v>924912799</v>
      </c>
      <c r="E43866">
        <v>925141354</v>
      </c>
    </row>
    <row r="43867" spans="2:5" x14ac:dyDescent="0.2">
      <c r="B43867">
        <f t="shared" si="685"/>
        <v>925141399</v>
      </c>
      <c r="C43867">
        <v>923568064</v>
      </c>
      <c r="D43867">
        <v>924766954</v>
      </c>
      <c r="E43867">
        <v>925141399</v>
      </c>
    </row>
    <row r="43868" spans="2:5" x14ac:dyDescent="0.2">
      <c r="B43868">
        <f t="shared" si="685"/>
        <v>925141444</v>
      </c>
      <c r="C43868">
        <v>923568019</v>
      </c>
      <c r="D43868">
        <v>923806519</v>
      </c>
      <c r="E43868">
        <v>925141444</v>
      </c>
    </row>
    <row r="43869" spans="2:5" x14ac:dyDescent="0.2">
      <c r="B43869">
        <f t="shared" si="685"/>
        <v>925141489</v>
      </c>
      <c r="C43869">
        <v>923567974</v>
      </c>
      <c r="D43869">
        <v>924589519</v>
      </c>
      <c r="E43869">
        <v>925141489</v>
      </c>
    </row>
    <row r="43870" spans="2:5" x14ac:dyDescent="0.2">
      <c r="B43870">
        <f t="shared" si="685"/>
        <v>925141534</v>
      </c>
      <c r="C43870">
        <v>923567929</v>
      </c>
      <c r="D43870">
        <v>923248339</v>
      </c>
      <c r="E43870">
        <v>925141534</v>
      </c>
    </row>
    <row r="43871" spans="2:5" x14ac:dyDescent="0.2">
      <c r="B43871">
        <f t="shared" si="685"/>
        <v>925141579</v>
      </c>
      <c r="C43871">
        <v>923567884</v>
      </c>
      <c r="D43871">
        <v>924299134</v>
      </c>
      <c r="E43871">
        <v>925141579</v>
      </c>
    </row>
    <row r="43872" spans="2:5" x14ac:dyDescent="0.2">
      <c r="B43872">
        <f t="shared" si="685"/>
        <v>925141624</v>
      </c>
      <c r="C43872">
        <v>923567839</v>
      </c>
      <c r="D43872">
        <v>923491114</v>
      </c>
      <c r="E43872">
        <v>925141624</v>
      </c>
    </row>
    <row r="43873" spans="2:5" x14ac:dyDescent="0.2">
      <c r="B43873">
        <f t="shared" si="685"/>
        <v>925141669</v>
      </c>
      <c r="C43873">
        <v>923567794</v>
      </c>
      <c r="D43873">
        <v>923255764</v>
      </c>
      <c r="E43873">
        <v>925141669</v>
      </c>
    </row>
    <row r="43874" spans="2:5" x14ac:dyDescent="0.2">
      <c r="B43874">
        <f t="shared" si="685"/>
        <v>925141714</v>
      </c>
      <c r="C43874">
        <v>923567749</v>
      </c>
      <c r="D43874">
        <v>923846659</v>
      </c>
      <c r="E43874">
        <v>925141714</v>
      </c>
    </row>
    <row r="43875" spans="2:5" x14ac:dyDescent="0.2">
      <c r="B43875">
        <f t="shared" si="685"/>
        <v>925141759</v>
      </c>
      <c r="C43875">
        <v>923567704</v>
      </c>
      <c r="D43875">
        <v>924054964</v>
      </c>
      <c r="E43875">
        <v>925141759</v>
      </c>
    </row>
    <row r="43876" spans="2:5" x14ac:dyDescent="0.2">
      <c r="B43876">
        <f t="shared" si="685"/>
        <v>925141804</v>
      </c>
      <c r="C43876">
        <v>923567659</v>
      </c>
      <c r="D43876">
        <v>924663229</v>
      </c>
      <c r="E43876">
        <v>925141804</v>
      </c>
    </row>
    <row r="43877" spans="2:5" x14ac:dyDescent="0.2">
      <c r="B43877">
        <f t="shared" si="685"/>
        <v>925141849</v>
      </c>
      <c r="C43877">
        <v>923567614</v>
      </c>
      <c r="D43877">
        <v>925033669</v>
      </c>
      <c r="E43877">
        <v>925141849</v>
      </c>
    </row>
    <row r="43878" spans="2:5" x14ac:dyDescent="0.2">
      <c r="B43878">
        <f t="shared" si="685"/>
        <v>925141894</v>
      </c>
      <c r="C43878">
        <v>923567569</v>
      </c>
      <c r="D43878">
        <v>923875234</v>
      </c>
      <c r="E43878">
        <v>925141894</v>
      </c>
    </row>
    <row r="43879" spans="2:5" x14ac:dyDescent="0.2">
      <c r="B43879">
        <f t="shared" si="685"/>
        <v>925141939</v>
      </c>
      <c r="C43879">
        <v>923567524</v>
      </c>
      <c r="D43879">
        <v>924223354</v>
      </c>
      <c r="E43879">
        <v>925141939</v>
      </c>
    </row>
    <row r="43880" spans="2:5" x14ac:dyDescent="0.2">
      <c r="B43880">
        <f t="shared" si="685"/>
        <v>925141984</v>
      </c>
      <c r="C43880">
        <v>923567479</v>
      </c>
      <c r="D43880">
        <v>924597799</v>
      </c>
      <c r="E43880">
        <v>925141984</v>
      </c>
    </row>
    <row r="43881" spans="2:5" x14ac:dyDescent="0.2">
      <c r="B43881">
        <f t="shared" si="685"/>
        <v>925142029</v>
      </c>
      <c r="C43881">
        <v>923567434</v>
      </c>
      <c r="D43881">
        <v>924272044</v>
      </c>
      <c r="E43881">
        <v>925142029</v>
      </c>
    </row>
    <row r="43882" spans="2:5" x14ac:dyDescent="0.2">
      <c r="B43882">
        <f t="shared" si="685"/>
        <v>925142074</v>
      </c>
      <c r="C43882">
        <v>923567389</v>
      </c>
      <c r="D43882">
        <v>925513054</v>
      </c>
      <c r="E43882">
        <v>925142074</v>
      </c>
    </row>
    <row r="43883" spans="2:5" x14ac:dyDescent="0.2">
      <c r="B43883">
        <f t="shared" si="685"/>
        <v>925142119</v>
      </c>
      <c r="C43883">
        <v>923567344</v>
      </c>
      <c r="D43883">
        <v>923257924</v>
      </c>
      <c r="E43883">
        <v>925142119</v>
      </c>
    </row>
    <row r="43884" spans="2:5" x14ac:dyDescent="0.2">
      <c r="B43884">
        <f t="shared" si="685"/>
        <v>925142164</v>
      </c>
      <c r="C43884">
        <v>923567299</v>
      </c>
      <c r="D43884">
        <v>923791354</v>
      </c>
      <c r="E43884">
        <v>925142164</v>
      </c>
    </row>
    <row r="43885" spans="2:5" x14ac:dyDescent="0.2">
      <c r="B43885">
        <f t="shared" si="685"/>
        <v>925142209</v>
      </c>
      <c r="C43885">
        <v>923567254</v>
      </c>
      <c r="D43885">
        <v>923765434</v>
      </c>
      <c r="E43885">
        <v>925142209</v>
      </c>
    </row>
    <row r="43886" spans="2:5" x14ac:dyDescent="0.2">
      <c r="B43886">
        <f t="shared" si="685"/>
        <v>925142254</v>
      </c>
      <c r="C43886">
        <v>923567209</v>
      </c>
      <c r="D43886">
        <v>923512849</v>
      </c>
      <c r="E43886">
        <v>925142254</v>
      </c>
    </row>
    <row r="43887" spans="2:5" x14ac:dyDescent="0.2">
      <c r="B43887">
        <f t="shared" si="685"/>
        <v>925142299</v>
      </c>
      <c r="C43887">
        <v>923567164</v>
      </c>
      <c r="D43887">
        <v>925351054</v>
      </c>
      <c r="E43887">
        <v>925142299</v>
      </c>
    </row>
    <row r="43888" spans="2:5" x14ac:dyDescent="0.2">
      <c r="B43888">
        <f t="shared" si="685"/>
        <v>925142344</v>
      </c>
      <c r="C43888">
        <v>923567119</v>
      </c>
      <c r="D43888">
        <v>923229889</v>
      </c>
      <c r="E43888">
        <v>925142344</v>
      </c>
    </row>
    <row r="43889" spans="2:5" x14ac:dyDescent="0.2">
      <c r="B43889">
        <f t="shared" si="685"/>
        <v>925142389</v>
      </c>
      <c r="C43889">
        <v>923567074</v>
      </c>
      <c r="D43889">
        <v>924719569</v>
      </c>
      <c r="E43889">
        <v>925142389</v>
      </c>
    </row>
    <row r="43890" spans="2:5" x14ac:dyDescent="0.2">
      <c r="B43890">
        <f t="shared" si="685"/>
        <v>925142434</v>
      </c>
      <c r="C43890">
        <v>923567029</v>
      </c>
      <c r="D43890">
        <v>924050959</v>
      </c>
      <c r="E43890">
        <v>925142434</v>
      </c>
    </row>
    <row r="43891" spans="2:5" x14ac:dyDescent="0.2">
      <c r="B43891">
        <f t="shared" si="685"/>
        <v>925142479</v>
      </c>
      <c r="C43891">
        <v>923566984</v>
      </c>
      <c r="D43891">
        <v>924514279</v>
      </c>
      <c r="E43891">
        <v>925142479</v>
      </c>
    </row>
    <row r="43892" spans="2:5" x14ac:dyDescent="0.2">
      <c r="B43892">
        <f t="shared" si="685"/>
        <v>925142524</v>
      </c>
      <c r="C43892">
        <v>923566939</v>
      </c>
      <c r="D43892">
        <v>924839314</v>
      </c>
      <c r="E43892">
        <v>925142524</v>
      </c>
    </row>
    <row r="43893" spans="2:5" x14ac:dyDescent="0.2">
      <c r="B43893">
        <f t="shared" si="685"/>
        <v>925142569</v>
      </c>
      <c r="C43893">
        <v>923566894</v>
      </c>
      <c r="D43893">
        <v>924873469</v>
      </c>
      <c r="E43893">
        <v>925142569</v>
      </c>
    </row>
    <row r="43894" spans="2:5" x14ac:dyDescent="0.2">
      <c r="B43894">
        <f t="shared" si="685"/>
        <v>925142614</v>
      </c>
      <c r="C43894">
        <v>923566849</v>
      </c>
      <c r="D43894">
        <v>924115489</v>
      </c>
      <c r="E43894">
        <v>925142614</v>
      </c>
    </row>
    <row r="43895" spans="2:5" x14ac:dyDescent="0.2">
      <c r="B43895">
        <f t="shared" si="685"/>
        <v>925142659</v>
      </c>
      <c r="C43895">
        <v>923566804</v>
      </c>
      <c r="D43895">
        <v>924302419</v>
      </c>
      <c r="E43895">
        <v>925142659</v>
      </c>
    </row>
    <row r="43896" spans="2:5" x14ac:dyDescent="0.2">
      <c r="B43896">
        <f t="shared" si="685"/>
        <v>925142704</v>
      </c>
      <c r="C43896">
        <v>923566759</v>
      </c>
      <c r="D43896">
        <v>923437159</v>
      </c>
      <c r="E43896">
        <v>925142704</v>
      </c>
    </row>
    <row r="43897" spans="2:5" x14ac:dyDescent="0.2">
      <c r="B43897">
        <f t="shared" si="685"/>
        <v>925142749</v>
      </c>
      <c r="C43897">
        <v>923566714</v>
      </c>
      <c r="D43897">
        <v>925539289</v>
      </c>
      <c r="E43897">
        <v>925142749</v>
      </c>
    </row>
    <row r="43898" spans="2:5" x14ac:dyDescent="0.2">
      <c r="B43898">
        <f t="shared" si="685"/>
        <v>925142794</v>
      </c>
      <c r="C43898">
        <v>923566669</v>
      </c>
      <c r="D43898">
        <v>924668044</v>
      </c>
      <c r="E43898">
        <v>925142794</v>
      </c>
    </row>
    <row r="43899" spans="2:5" x14ac:dyDescent="0.2">
      <c r="B43899">
        <f t="shared" si="685"/>
        <v>925142839</v>
      </c>
      <c r="C43899">
        <v>923566624</v>
      </c>
      <c r="D43899">
        <v>924871264</v>
      </c>
      <c r="E43899">
        <v>925142839</v>
      </c>
    </row>
    <row r="43900" spans="2:5" x14ac:dyDescent="0.2">
      <c r="B43900">
        <f t="shared" si="685"/>
        <v>925142884</v>
      </c>
      <c r="C43900">
        <v>923566579</v>
      </c>
      <c r="D43900">
        <v>923957269</v>
      </c>
      <c r="E43900">
        <v>925142884</v>
      </c>
    </row>
    <row r="43901" spans="2:5" x14ac:dyDescent="0.2">
      <c r="B43901">
        <f t="shared" si="685"/>
        <v>925142929</v>
      </c>
      <c r="C43901">
        <v>923566534</v>
      </c>
      <c r="D43901">
        <v>925540954</v>
      </c>
      <c r="E43901">
        <v>925142929</v>
      </c>
    </row>
    <row r="43902" spans="2:5" x14ac:dyDescent="0.2">
      <c r="B43902">
        <f t="shared" si="685"/>
        <v>925142974</v>
      </c>
      <c r="C43902">
        <v>923566489</v>
      </c>
      <c r="D43902">
        <v>923531299</v>
      </c>
      <c r="E43902">
        <v>925142974</v>
      </c>
    </row>
    <row r="43903" spans="2:5" x14ac:dyDescent="0.2">
      <c r="B43903">
        <f t="shared" si="685"/>
        <v>925143019</v>
      </c>
      <c r="C43903">
        <v>923566444</v>
      </c>
      <c r="D43903">
        <v>924405964</v>
      </c>
      <c r="E43903">
        <v>925143019</v>
      </c>
    </row>
    <row r="43904" spans="2:5" x14ac:dyDescent="0.2">
      <c r="B43904">
        <f t="shared" si="685"/>
        <v>925143064</v>
      </c>
      <c r="C43904">
        <v>923566399</v>
      </c>
      <c r="D43904">
        <v>924158239</v>
      </c>
      <c r="E43904">
        <v>925143064</v>
      </c>
    </row>
    <row r="43905" spans="2:5" x14ac:dyDescent="0.2">
      <c r="B43905">
        <f t="shared" si="685"/>
        <v>925143109</v>
      </c>
      <c r="C43905">
        <v>923566354</v>
      </c>
      <c r="D43905">
        <v>924073009</v>
      </c>
      <c r="E43905">
        <v>925143109</v>
      </c>
    </row>
    <row r="43906" spans="2:5" x14ac:dyDescent="0.2">
      <c r="B43906">
        <f t="shared" si="685"/>
        <v>925143154</v>
      </c>
      <c r="C43906">
        <v>923566309</v>
      </c>
      <c r="D43906">
        <v>924140689</v>
      </c>
      <c r="E43906">
        <v>925143154</v>
      </c>
    </row>
    <row r="43907" spans="2:5" x14ac:dyDescent="0.2">
      <c r="B43907">
        <f t="shared" ref="B43907:B43970" si="686">B43906+45</f>
        <v>925143199</v>
      </c>
      <c r="C43907">
        <v>923566264</v>
      </c>
      <c r="D43907">
        <v>924003889</v>
      </c>
      <c r="E43907">
        <v>925143199</v>
      </c>
    </row>
    <row r="43908" spans="2:5" x14ac:dyDescent="0.2">
      <c r="B43908">
        <f t="shared" si="686"/>
        <v>925143244</v>
      </c>
      <c r="C43908">
        <v>923566219</v>
      </c>
      <c r="D43908">
        <v>924273934</v>
      </c>
      <c r="E43908">
        <v>925143244</v>
      </c>
    </row>
    <row r="43909" spans="2:5" x14ac:dyDescent="0.2">
      <c r="B43909">
        <f t="shared" si="686"/>
        <v>925143289</v>
      </c>
      <c r="C43909">
        <v>923566174</v>
      </c>
      <c r="D43909">
        <v>925506619</v>
      </c>
      <c r="E43909">
        <v>925143289</v>
      </c>
    </row>
    <row r="43910" spans="2:5" x14ac:dyDescent="0.2">
      <c r="B43910">
        <f t="shared" si="686"/>
        <v>925143334</v>
      </c>
      <c r="C43910">
        <v>923566129</v>
      </c>
      <c r="D43910">
        <v>923371414</v>
      </c>
      <c r="E43910">
        <v>925143334</v>
      </c>
    </row>
    <row r="43911" spans="2:5" x14ac:dyDescent="0.2">
      <c r="B43911">
        <f t="shared" si="686"/>
        <v>925143379</v>
      </c>
      <c r="C43911">
        <v>923566084</v>
      </c>
      <c r="D43911">
        <v>924306604</v>
      </c>
      <c r="E43911">
        <v>925143379</v>
      </c>
    </row>
    <row r="43912" spans="2:5" x14ac:dyDescent="0.2">
      <c r="B43912">
        <f t="shared" si="686"/>
        <v>925143424</v>
      </c>
      <c r="C43912">
        <v>923566039</v>
      </c>
      <c r="D43912">
        <v>924453304</v>
      </c>
      <c r="E43912">
        <v>925143424</v>
      </c>
    </row>
    <row r="43913" spans="2:5" x14ac:dyDescent="0.2">
      <c r="B43913">
        <f t="shared" si="686"/>
        <v>925143469</v>
      </c>
      <c r="C43913">
        <v>923565994</v>
      </c>
      <c r="D43913">
        <v>925536859</v>
      </c>
      <c r="E43913">
        <v>925143469</v>
      </c>
    </row>
    <row r="43914" spans="2:5" x14ac:dyDescent="0.2">
      <c r="B43914">
        <f t="shared" si="686"/>
        <v>925143514</v>
      </c>
      <c r="C43914">
        <v>923565949</v>
      </c>
      <c r="D43914">
        <v>923485759</v>
      </c>
      <c r="E43914">
        <v>925143514</v>
      </c>
    </row>
    <row r="43915" spans="2:5" x14ac:dyDescent="0.2">
      <c r="B43915">
        <f t="shared" si="686"/>
        <v>925143559</v>
      </c>
      <c r="C43915">
        <v>923565904</v>
      </c>
      <c r="D43915">
        <v>924499834</v>
      </c>
      <c r="E43915">
        <v>925143559</v>
      </c>
    </row>
    <row r="43916" spans="2:5" x14ac:dyDescent="0.2">
      <c r="B43916">
        <f t="shared" si="686"/>
        <v>925143604</v>
      </c>
      <c r="C43916">
        <v>923565859</v>
      </c>
      <c r="D43916">
        <v>924429004</v>
      </c>
      <c r="E43916">
        <v>925143604</v>
      </c>
    </row>
    <row r="43917" spans="2:5" x14ac:dyDescent="0.2">
      <c r="B43917">
        <f t="shared" si="686"/>
        <v>925143649</v>
      </c>
      <c r="C43917">
        <v>923565814</v>
      </c>
      <c r="D43917">
        <v>924192034</v>
      </c>
      <c r="E43917">
        <v>925143649</v>
      </c>
    </row>
    <row r="43918" spans="2:5" x14ac:dyDescent="0.2">
      <c r="B43918">
        <f t="shared" si="686"/>
        <v>925143694</v>
      </c>
      <c r="C43918">
        <v>923565769</v>
      </c>
      <c r="D43918">
        <v>924319519</v>
      </c>
      <c r="E43918">
        <v>925143694</v>
      </c>
    </row>
    <row r="43919" spans="2:5" x14ac:dyDescent="0.2">
      <c r="B43919">
        <f t="shared" si="686"/>
        <v>925143739</v>
      </c>
      <c r="C43919">
        <v>923565724</v>
      </c>
      <c r="D43919">
        <v>924293239</v>
      </c>
      <c r="E43919">
        <v>925143739</v>
      </c>
    </row>
    <row r="43920" spans="2:5" x14ac:dyDescent="0.2">
      <c r="B43920">
        <f t="shared" si="686"/>
        <v>925143784</v>
      </c>
      <c r="C43920">
        <v>923565679</v>
      </c>
      <c r="D43920">
        <v>924668224</v>
      </c>
      <c r="E43920">
        <v>925143784</v>
      </c>
    </row>
    <row r="43921" spans="2:5" x14ac:dyDescent="0.2">
      <c r="B43921">
        <f t="shared" si="686"/>
        <v>925143829</v>
      </c>
      <c r="C43921">
        <v>923565634</v>
      </c>
      <c r="D43921">
        <v>924080659</v>
      </c>
      <c r="E43921">
        <v>925143829</v>
      </c>
    </row>
    <row r="43922" spans="2:5" x14ac:dyDescent="0.2">
      <c r="B43922">
        <f t="shared" si="686"/>
        <v>925143874</v>
      </c>
      <c r="C43922">
        <v>923565589</v>
      </c>
      <c r="D43922">
        <v>924588394</v>
      </c>
      <c r="E43922">
        <v>925143874</v>
      </c>
    </row>
    <row r="43923" spans="2:5" x14ac:dyDescent="0.2">
      <c r="B43923">
        <f t="shared" si="686"/>
        <v>925143919</v>
      </c>
      <c r="C43923">
        <v>923565544</v>
      </c>
      <c r="D43923">
        <v>923843869</v>
      </c>
      <c r="E43923">
        <v>925143919</v>
      </c>
    </row>
    <row r="43924" spans="2:5" x14ac:dyDescent="0.2">
      <c r="B43924">
        <f t="shared" si="686"/>
        <v>925143964</v>
      </c>
      <c r="C43924">
        <v>923565499</v>
      </c>
      <c r="D43924">
        <v>924943129</v>
      </c>
      <c r="E43924">
        <v>925143964</v>
      </c>
    </row>
    <row r="43925" spans="2:5" x14ac:dyDescent="0.2">
      <c r="B43925">
        <f t="shared" si="686"/>
        <v>925144009</v>
      </c>
      <c r="C43925">
        <v>923565454</v>
      </c>
      <c r="D43925">
        <v>925023049</v>
      </c>
      <c r="E43925">
        <v>925144009</v>
      </c>
    </row>
    <row r="43926" spans="2:5" x14ac:dyDescent="0.2">
      <c r="B43926">
        <f t="shared" si="686"/>
        <v>925144054</v>
      </c>
      <c r="C43926">
        <v>923565409</v>
      </c>
      <c r="D43926">
        <v>923202799</v>
      </c>
      <c r="E43926">
        <v>925144054</v>
      </c>
    </row>
    <row r="43927" spans="2:5" x14ac:dyDescent="0.2">
      <c r="B43927">
        <f t="shared" si="686"/>
        <v>925144099</v>
      </c>
      <c r="C43927">
        <v>923565364</v>
      </c>
      <c r="D43927">
        <v>923180434</v>
      </c>
      <c r="E43927">
        <v>925144099</v>
      </c>
    </row>
    <row r="43928" spans="2:5" x14ac:dyDescent="0.2">
      <c r="B43928">
        <f t="shared" si="686"/>
        <v>925144144</v>
      </c>
      <c r="C43928">
        <v>923565319</v>
      </c>
      <c r="D43928">
        <v>924781984</v>
      </c>
      <c r="E43928">
        <v>925144144</v>
      </c>
    </row>
    <row r="43929" spans="2:5" x14ac:dyDescent="0.2">
      <c r="B43929">
        <f t="shared" si="686"/>
        <v>925144189</v>
      </c>
      <c r="C43929">
        <v>923565274</v>
      </c>
      <c r="D43929">
        <v>923377489</v>
      </c>
      <c r="E43929">
        <v>925144189</v>
      </c>
    </row>
    <row r="43930" spans="2:5" x14ac:dyDescent="0.2">
      <c r="B43930">
        <f t="shared" si="686"/>
        <v>925144234</v>
      </c>
      <c r="C43930">
        <v>923565229</v>
      </c>
      <c r="D43930">
        <v>924540424</v>
      </c>
      <c r="E43930">
        <v>925144234</v>
      </c>
    </row>
    <row r="43931" spans="2:5" x14ac:dyDescent="0.2">
      <c r="B43931">
        <f t="shared" si="686"/>
        <v>925144279</v>
      </c>
      <c r="C43931">
        <v>923565184</v>
      </c>
      <c r="D43931">
        <v>925078984</v>
      </c>
      <c r="E43931">
        <v>925144279</v>
      </c>
    </row>
    <row r="43932" spans="2:5" x14ac:dyDescent="0.2">
      <c r="B43932">
        <f t="shared" si="686"/>
        <v>925144324</v>
      </c>
      <c r="C43932">
        <v>923565139</v>
      </c>
      <c r="D43932">
        <v>923999794</v>
      </c>
      <c r="E43932">
        <v>925144324</v>
      </c>
    </row>
    <row r="43933" spans="2:5" x14ac:dyDescent="0.2">
      <c r="B43933">
        <f t="shared" si="686"/>
        <v>925144369</v>
      </c>
      <c r="C43933">
        <v>923565094</v>
      </c>
      <c r="D43933">
        <v>924236899</v>
      </c>
      <c r="E43933">
        <v>925144369</v>
      </c>
    </row>
    <row r="43934" spans="2:5" x14ac:dyDescent="0.2">
      <c r="B43934">
        <f t="shared" si="686"/>
        <v>925144414</v>
      </c>
      <c r="C43934">
        <v>923565049</v>
      </c>
      <c r="D43934">
        <v>924957439</v>
      </c>
      <c r="E43934">
        <v>925144414</v>
      </c>
    </row>
    <row r="43935" spans="2:5" x14ac:dyDescent="0.2">
      <c r="B43935">
        <f t="shared" si="686"/>
        <v>925144459</v>
      </c>
      <c r="C43935">
        <v>923565004</v>
      </c>
      <c r="D43935">
        <v>924508654</v>
      </c>
      <c r="E43935">
        <v>925144459</v>
      </c>
    </row>
    <row r="43936" spans="2:5" x14ac:dyDescent="0.2">
      <c r="B43936">
        <f t="shared" si="686"/>
        <v>925144504</v>
      </c>
      <c r="C43936">
        <v>923564959</v>
      </c>
      <c r="D43936">
        <v>925165609</v>
      </c>
      <c r="E43936">
        <v>925144504</v>
      </c>
    </row>
    <row r="43937" spans="2:5" x14ac:dyDescent="0.2">
      <c r="B43937">
        <f t="shared" si="686"/>
        <v>925144549</v>
      </c>
      <c r="C43937">
        <v>923564914</v>
      </c>
      <c r="D43937">
        <v>924000559</v>
      </c>
      <c r="E43937">
        <v>925144549</v>
      </c>
    </row>
    <row r="43938" spans="2:5" x14ac:dyDescent="0.2">
      <c r="B43938">
        <f t="shared" si="686"/>
        <v>925144594</v>
      </c>
      <c r="C43938">
        <v>923564869</v>
      </c>
      <c r="D43938">
        <v>923475184</v>
      </c>
      <c r="E43938">
        <v>925144594</v>
      </c>
    </row>
    <row r="43939" spans="2:5" x14ac:dyDescent="0.2">
      <c r="B43939">
        <f t="shared" si="686"/>
        <v>925144639</v>
      </c>
      <c r="C43939">
        <v>923564824</v>
      </c>
      <c r="D43939">
        <v>924159499</v>
      </c>
      <c r="E43939">
        <v>925144639</v>
      </c>
    </row>
    <row r="43940" spans="2:5" x14ac:dyDescent="0.2">
      <c r="B43940">
        <f t="shared" si="686"/>
        <v>925144684</v>
      </c>
      <c r="C43940">
        <v>923564779</v>
      </c>
      <c r="D43940">
        <v>925233244</v>
      </c>
      <c r="E43940">
        <v>925144684</v>
      </c>
    </row>
    <row r="43941" spans="2:5" x14ac:dyDescent="0.2">
      <c r="B43941">
        <f t="shared" si="686"/>
        <v>925144729</v>
      </c>
      <c r="C43941">
        <v>923564734</v>
      </c>
      <c r="D43941">
        <v>925189819</v>
      </c>
      <c r="E43941">
        <v>925144729</v>
      </c>
    </row>
    <row r="43942" spans="2:5" x14ac:dyDescent="0.2">
      <c r="B43942">
        <f t="shared" si="686"/>
        <v>925144774</v>
      </c>
      <c r="C43942">
        <v>923564689</v>
      </c>
      <c r="D43942">
        <v>924494974</v>
      </c>
      <c r="E43942">
        <v>925144774</v>
      </c>
    </row>
    <row r="43943" spans="2:5" x14ac:dyDescent="0.2">
      <c r="B43943">
        <f t="shared" si="686"/>
        <v>925144819</v>
      </c>
      <c r="C43943">
        <v>923564644</v>
      </c>
      <c r="D43943">
        <v>924748504</v>
      </c>
      <c r="E43943">
        <v>925144819</v>
      </c>
    </row>
    <row r="43944" spans="2:5" x14ac:dyDescent="0.2">
      <c r="B43944">
        <f t="shared" si="686"/>
        <v>925144864</v>
      </c>
      <c r="C43944">
        <v>923564599</v>
      </c>
      <c r="D43944">
        <v>923423209</v>
      </c>
      <c r="E43944">
        <v>925144864</v>
      </c>
    </row>
    <row r="43945" spans="2:5" x14ac:dyDescent="0.2">
      <c r="B43945">
        <f t="shared" si="686"/>
        <v>925144909</v>
      </c>
      <c r="C43945">
        <v>923564554</v>
      </c>
      <c r="D43945">
        <v>925329994</v>
      </c>
      <c r="E43945">
        <v>925144909</v>
      </c>
    </row>
    <row r="43946" spans="2:5" x14ac:dyDescent="0.2">
      <c r="B43946">
        <f t="shared" si="686"/>
        <v>925144954</v>
      </c>
      <c r="C43946">
        <v>923564509</v>
      </c>
      <c r="D43946">
        <v>923476039</v>
      </c>
      <c r="E43946">
        <v>925144954</v>
      </c>
    </row>
    <row r="43947" spans="2:5" x14ac:dyDescent="0.2">
      <c r="B43947">
        <f t="shared" si="686"/>
        <v>925144999</v>
      </c>
      <c r="C43947">
        <v>923564464</v>
      </c>
      <c r="D43947">
        <v>923269444</v>
      </c>
      <c r="E43947">
        <v>925144999</v>
      </c>
    </row>
    <row r="43948" spans="2:5" x14ac:dyDescent="0.2">
      <c r="B43948">
        <f t="shared" si="686"/>
        <v>925145044</v>
      </c>
      <c r="C43948">
        <v>923564419</v>
      </c>
      <c r="D43948">
        <v>923326774</v>
      </c>
      <c r="E43948">
        <v>925145044</v>
      </c>
    </row>
    <row r="43949" spans="2:5" x14ac:dyDescent="0.2">
      <c r="B43949">
        <f t="shared" si="686"/>
        <v>925145089</v>
      </c>
      <c r="C43949">
        <v>923564374</v>
      </c>
      <c r="D43949">
        <v>924564364</v>
      </c>
      <c r="E43949">
        <v>925145089</v>
      </c>
    </row>
    <row r="43950" spans="2:5" x14ac:dyDescent="0.2">
      <c r="B43950">
        <f t="shared" si="686"/>
        <v>925145134</v>
      </c>
      <c r="C43950">
        <v>923564329</v>
      </c>
      <c r="D43950">
        <v>924979039</v>
      </c>
      <c r="E43950">
        <v>925145134</v>
      </c>
    </row>
    <row r="43951" spans="2:5" x14ac:dyDescent="0.2">
      <c r="B43951">
        <f t="shared" si="686"/>
        <v>925145179</v>
      </c>
      <c r="C43951">
        <v>923564284</v>
      </c>
      <c r="D43951">
        <v>924382294</v>
      </c>
      <c r="E43951">
        <v>925145179</v>
      </c>
    </row>
    <row r="43952" spans="2:5" x14ac:dyDescent="0.2">
      <c r="B43952">
        <f t="shared" si="686"/>
        <v>925145224</v>
      </c>
      <c r="C43952">
        <v>923564239</v>
      </c>
      <c r="D43952">
        <v>923997994</v>
      </c>
      <c r="E43952">
        <v>925145224</v>
      </c>
    </row>
    <row r="43953" spans="2:5" x14ac:dyDescent="0.2">
      <c r="B43953">
        <f t="shared" si="686"/>
        <v>925145269</v>
      </c>
      <c r="C43953">
        <v>923564194</v>
      </c>
      <c r="D43953">
        <v>923820199</v>
      </c>
      <c r="E43953">
        <v>925145269</v>
      </c>
    </row>
    <row r="43954" spans="2:5" x14ac:dyDescent="0.2">
      <c r="B43954">
        <f t="shared" si="686"/>
        <v>925145314</v>
      </c>
      <c r="C43954">
        <v>923564149</v>
      </c>
      <c r="D43954">
        <v>924122239</v>
      </c>
      <c r="E43954">
        <v>925145314</v>
      </c>
    </row>
    <row r="43955" spans="2:5" x14ac:dyDescent="0.2">
      <c r="B43955">
        <f t="shared" si="686"/>
        <v>925145359</v>
      </c>
      <c r="C43955">
        <v>923564104</v>
      </c>
      <c r="D43955">
        <v>925289629</v>
      </c>
      <c r="E43955">
        <v>925145359</v>
      </c>
    </row>
    <row r="43956" spans="2:5" x14ac:dyDescent="0.2">
      <c r="B43956">
        <f t="shared" si="686"/>
        <v>925145404</v>
      </c>
      <c r="C43956">
        <v>923564059</v>
      </c>
      <c r="D43956">
        <v>924128674</v>
      </c>
      <c r="E43956">
        <v>925145404</v>
      </c>
    </row>
    <row r="43957" spans="2:5" x14ac:dyDescent="0.2">
      <c r="B43957">
        <f t="shared" si="686"/>
        <v>925145449</v>
      </c>
      <c r="C43957">
        <v>923564014</v>
      </c>
      <c r="D43957">
        <v>925420399</v>
      </c>
      <c r="E43957">
        <v>925145449</v>
      </c>
    </row>
    <row r="43958" spans="2:5" x14ac:dyDescent="0.2">
      <c r="B43958">
        <f t="shared" si="686"/>
        <v>925145494</v>
      </c>
      <c r="C43958">
        <v>923563969</v>
      </c>
      <c r="D43958">
        <v>924697564</v>
      </c>
      <c r="E43958">
        <v>925145494</v>
      </c>
    </row>
    <row r="43959" spans="2:5" x14ac:dyDescent="0.2">
      <c r="B43959">
        <f t="shared" si="686"/>
        <v>925145539</v>
      </c>
      <c r="C43959">
        <v>923563924</v>
      </c>
      <c r="D43959">
        <v>923173999</v>
      </c>
      <c r="E43959">
        <v>925145539</v>
      </c>
    </row>
    <row r="43960" spans="2:5" x14ac:dyDescent="0.2">
      <c r="B43960">
        <f t="shared" si="686"/>
        <v>925145584</v>
      </c>
      <c r="C43960">
        <v>923563879</v>
      </c>
      <c r="D43960">
        <v>924920224</v>
      </c>
      <c r="E43960">
        <v>925145584</v>
      </c>
    </row>
    <row r="43961" spans="2:5" x14ac:dyDescent="0.2">
      <c r="B43961">
        <f t="shared" si="686"/>
        <v>925145629</v>
      </c>
      <c r="C43961">
        <v>923563834</v>
      </c>
      <c r="D43961">
        <v>925262134</v>
      </c>
      <c r="E43961">
        <v>925145629</v>
      </c>
    </row>
    <row r="43962" spans="2:5" x14ac:dyDescent="0.2">
      <c r="B43962">
        <f t="shared" si="686"/>
        <v>925145674</v>
      </c>
      <c r="C43962">
        <v>923563789</v>
      </c>
      <c r="D43962">
        <v>925160479</v>
      </c>
      <c r="E43962">
        <v>925145674</v>
      </c>
    </row>
    <row r="43963" spans="2:5" x14ac:dyDescent="0.2">
      <c r="B43963">
        <f t="shared" si="686"/>
        <v>925145719</v>
      </c>
      <c r="C43963">
        <v>923563744</v>
      </c>
      <c r="D43963">
        <v>923320834</v>
      </c>
      <c r="E43963">
        <v>925145719</v>
      </c>
    </row>
    <row r="43964" spans="2:5" x14ac:dyDescent="0.2">
      <c r="B43964">
        <f t="shared" si="686"/>
        <v>925145764</v>
      </c>
      <c r="C43964">
        <v>923563699</v>
      </c>
      <c r="D43964">
        <v>924582049</v>
      </c>
      <c r="E43964">
        <v>925145764</v>
      </c>
    </row>
    <row r="43965" spans="2:5" x14ac:dyDescent="0.2">
      <c r="B43965">
        <f t="shared" si="686"/>
        <v>925145809</v>
      </c>
      <c r="C43965">
        <v>923563654</v>
      </c>
      <c r="D43965">
        <v>924042499</v>
      </c>
      <c r="E43965">
        <v>925145809</v>
      </c>
    </row>
    <row r="43966" spans="2:5" x14ac:dyDescent="0.2">
      <c r="B43966">
        <f t="shared" si="686"/>
        <v>925145854</v>
      </c>
      <c r="C43966">
        <v>923563609</v>
      </c>
      <c r="D43966">
        <v>924708229</v>
      </c>
      <c r="E43966">
        <v>925145854</v>
      </c>
    </row>
    <row r="43967" spans="2:5" x14ac:dyDescent="0.2">
      <c r="B43967">
        <f t="shared" si="686"/>
        <v>925145899</v>
      </c>
      <c r="C43967">
        <v>923563564</v>
      </c>
      <c r="D43967">
        <v>924611344</v>
      </c>
      <c r="E43967">
        <v>925145899</v>
      </c>
    </row>
    <row r="43968" spans="2:5" x14ac:dyDescent="0.2">
      <c r="B43968">
        <f t="shared" si="686"/>
        <v>925145944</v>
      </c>
      <c r="C43968">
        <v>923563519</v>
      </c>
      <c r="D43968">
        <v>923603524</v>
      </c>
      <c r="E43968">
        <v>925145944</v>
      </c>
    </row>
    <row r="43969" spans="2:5" x14ac:dyDescent="0.2">
      <c r="B43969">
        <f t="shared" si="686"/>
        <v>925145989</v>
      </c>
      <c r="C43969">
        <v>923563474</v>
      </c>
      <c r="D43969">
        <v>924032599</v>
      </c>
      <c r="E43969">
        <v>925145989</v>
      </c>
    </row>
    <row r="43970" spans="2:5" x14ac:dyDescent="0.2">
      <c r="B43970">
        <f t="shared" si="686"/>
        <v>925146034</v>
      </c>
      <c r="C43970">
        <v>923563429</v>
      </c>
      <c r="D43970">
        <v>924184654</v>
      </c>
      <c r="E43970">
        <v>925146034</v>
      </c>
    </row>
    <row r="43971" spans="2:5" x14ac:dyDescent="0.2">
      <c r="B43971">
        <f t="shared" ref="B43971:B44034" si="687">B43970+45</f>
        <v>925146079</v>
      </c>
      <c r="C43971">
        <v>923563384</v>
      </c>
      <c r="D43971">
        <v>923552224</v>
      </c>
      <c r="E43971">
        <v>925146079</v>
      </c>
    </row>
    <row r="43972" spans="2:5" x14ac:dyDescent="0.2">
      <c r="B43972">
        <f t="shared" si="687"/>
        <v>925146124</v>
      </c>
      <c r="C43972">
        <v>923563339</v>
      </c>
      <c r="D43972">
        <v>923782939</v>
      </c>
      <c r="E43972">
        <v>925146124</v>
      </c>
    </row>
    <row r="43973" spans="2:5" x14ac:dyDescent="0.2">
      <c r="B43973">
        <f t="shared" si="687"/>
        <v>925146169</v>
      </c>
      <c r="C43973">
        <v>923563294</v>
      </c>
      <c r="D43973">
        <v>924937549</v>
      </c>
      <c r="E43973">
        <v>925146169</v>
      </c>
    </row>
    <row r="43974" spans="2:5" x14ac:dyDescent="0.2">
      <c r="B43974">
        <f t="shared" si="687"/>
        <v>925146214</v>
      </c>
      <c r="C43974">
        <v>923563249</v>
      </c>
      <c r="D43974">
        <v>923487289</v>
      </c>
      <c r="E43974">
        <v>925146214</v>
      </c>
    </row>
    <row r="43975" spans="2:5" x14ac:dyDescent="0.2">
      <c r="B43975">
        <f t="shared" si="687"/>
        <v>925146259</v>
      </c>
      <c r="C43975">
        <v>923563204</v>
      </c>
      <c r="D43975">
        <v>924748054</v>
      </c>
      <c r="E43975">
        <v>925146259</v>
      </c>
    </row>
    <row r="43976" spans="2:5" x14ac:dyDescent="0.2">
      <c r="B43976">
        <f t="shared" si="687"/>
        <v>925146304</v>
      </c>
      <c r="C43976">
        <v>923563159</v>
      </c>
      <c r="D43976">
        <v>923845309</v>
      </c>
      <c r="E43976">
        <v>925146304</v>
      </c>
    </row>
    <row r="43977" spans="2:5" x14ac:dyDescent="0.2">
      <c r="B43977">
        <f t="shared" si="687"/>
        <v>925146349</v>
      </c>
      <c r="C43977">
        <v>923563114</v>
      </c>
      <c r="D43977">
        <v>923589844</v>
      </c>
      <c r="E43977">
        <v>925146349</v>
      </c>
    </row>
    <row r="43978" spans="2:5" x14ac:dyDescent="0.2">
      <c r="B43978">
        <f t="shared" si="687"/>
        <v>925146394</v>
      </c>
      <c r="C43978">
        <v>923563069</v>
      </c>
      <c r="D43978">
        <v>923681149</v>
      </c>
      <c r="E43978">
        <v>925146394</v>
      </c>
    </row>
    <row r="43979" spans="2:5" x14ac:dyDescent="0.2">
      <c r="B43979">
        <f t="shared" si="687"/>
        <v>925146439</v>
      </c>
      <c r="C43979">
        <v>923563024</v>
      </c>
      <c r="D43979">
        <v>923656894</v>
      </c>
      <c r="E43979">
        <v>925146439</v>
      </c>
    </row>
    <row r="43980" spans="2:5" x14ac:dyDescent="0.2">
      <c r="B43980">
        <f t="shared" si="687"/>
        <v>925146484</v>
      </c>
      <c r="C43980">
        <v>923562979</v>
      </c>
      <c r="D43980">
        <v>925447939</v>
      </c>
      <c r="E43980">
        <v>925146484</v>
      </c>
    </row>
    <row r="43981" spans="2:5" x14ac:dyDescent="0.2">
      <c r="B43981">
        <f t="shared" si="687"/>
        <v>925146529</v>
      </c>
      <c r="C43981">
        <v>923562934</v>
      </c>
      <c r="D43981">
        <v>923423974</v>
      </c>
      <c r="E43981">
        <v>925146529</v>
      </c>
    </row>
    <row r="43982" spans="2:5" x14ac:dyDescent="0.2">
      <c r="B43982">
        <f t="shared" si="687"/>
        <v>925146574</v>
      </c>
      <c r="C43982">
        <v>923562889</v>
      </c>
      <c r="D43982">
        <v>924315964</v>
      </c>
      <c r="E43982">
        <v>925146574</v>
      </c>
    </row>
    <row r="43983" spans="2:5" x14ac:dyDescent="0.2">
      <c r="B43983">
        <f t="shared" si="687"/>
        <v>925146619</v>
      </c>
      <c r="C43983">
        <v>923562844</v>
      </c>
      <c r="D43983">
        <v>924297109</v>
      </c>
      <c r="E43983">
        <v>925146619</v>
      </c>
    </row>
    <row r="43984" spans="2:5" x14ac:dyDescent="0.2">
      <c r="B43984">
        <f t="shared" si="687"/>
        <v>925146664</v>
      </c>
      <c r="C43984">
        <v>923562799</v>
      </c>
      <c r="D43984">
        <v>923539759</v>
      </c>
      <c r="E43984">
        <v>925146664</v>
      </c>
    </row>
    <row r="43985" spans="2:5" x14ac:dyDescent="0.2">
      <c r="B43985">
        <f t="shared" si="687"/>
        <v>925146709</v>
      </c>
      <c r="C43985">
        <v>923562754</v>
      </c>
      <c r="D43985">
        <v>924112969</v>
      </c>
      <c r="E43985">
        <v>925146709</v>
      </c>
    </row>
    <row r="43986" spans="2:5" x14ac:dyDescent="0.2">
      <c r="B43986">
        <f t="shared" si="687"/>
        <v>925146754</v>
      </c>
      <c r="C43986">
        <v>923562709</v>
      </c>
      <c r="D43986">
        <v>923567029</v>
      </c>
      <c r="E43986">
        <v>925146754</v>
      </c>
    </row>
    <row r="43987" spans="2:5" x14ac:dyDescent="0.2">
      <c r="B43987">
        <f t="shared" si="687"/>
        <v>925146799</v>
      </c>
      <c r="C43987">
        <v>923562664</v>
      </c>
      <c r="D43987">
        <v>923634304</v>
      </c>
      <c r="E43987">
        <v>925146799</v>
      </c>
    </row>
    <row r="43988" spans="2:5" x14ac:dyDescent="0.2">
      <c r="B43988">
        <f t="shared" si="687"/>
        <v>925146844</v>
      </c>
      <c r="C43988">
        <v>923562619</v>
      </c>
      <c r="D43988">
        <v>924200854</v>
      </c>
      <c r="E43988">
        <v>925146844</v>
      </c>
    </row>
    <row r="43989" spans="2:5" x14ac:dyDescent="0.2">
      <c r="B43989">
        <f t="shared" si="687"/>
        <v>925146889</v>
      </c>
      <c r="C43989">
        <v>923562574</v>
      </c>
      <c r="D43989">
        <v>923374024</v>
      </c>
      <c r="E43989">
        <v>925146889</v>
      </c>
    </row>
    <row r="43990" spans="2:5" x14ac:dyDescent="0.2">
      <c r="B43990">
        <f t="shared" si="687"/>
        <v>925146934</v>
      </c>
      <c r="C43990">
        <v>923562529</v>
      </c>
      <c r="D43990">
        <v>923758729</v>
      </c>
      <c r="E43990">
        <v>925146934</v>
      </c>
    </row>
    <row r="43991" spans="2:5" x14ac:dyDescent="0.2">
      <c r="B43991">
        <f t="shared" si="687"/>
        <v>925146979</v>
      </c>
      <c r="C43991">
        <v>923562484</v>
      </c>
      <c r="D43991">
        <v>924320824</v>
      </c>
      <c r="E43991">
        <v>925146979</v>
      </c>
    </row>
    <row r="43992" spans="2:5" x14ac:dyDescent="0.2">
      <c r="B43992">
        <f t="shared" si="687"/>
        <v>925147024</v>
      </c>
      <c r="C43992">
        <v>923562439</v>
      </c>
      <c r="D43992">
        <v>925466254</v>
      </c>
      <c r="E43992">
        <v>925147024</v>
      </c>
    </row>
    <row r="43993" spans="2:5" x14ac:dyDescent="0.2">
      <c r="B43993">
        <f t="shared" si="687"/>
        <v>925147069</v>
      </c>
      <c r="C43993">
        <v>923562394</v>
      </c>
      <c r="D43993">
        <v>924275869</v>
      </c>
      <c r="E43993">
        <v>925147069</v>
      </c>
    </row>
    <row r="43994" spans="2:5" x14ac:dyDescent="0.2">
      <c r="B43994">
        <f t="shared" si="687"/>
        <v>925147114</v>
      </c>
      <c r="C43994">
        <v>923562349</v>
      </c>
      <c r="D43994">
        <v>923387794</v>
      </c>
      <c r="E43994">
        <v>925147114</v>
      </c>
    </row>
    <row r="43995" spans="2:5" x14ac:dyDescent="0.2">
      <c r="B43995">
        <f t="shared" si="687"/>
        <v>925147159</v>
      </c>
      <c r="C43995">
        <v>923562304</v>
      </c>
      <c r="D43995">
        <v>924320554</v>
      </c>
      <c r="E43995">
        <v>925147159</v>
      </c>
    </row>
    <row r="43996" spans="2:5" x14ac:dyDescent="0.2">
      <c r="B43996">
        <f t="shared" si="687"/>
        <v>925147204</v>
      </c>
      <c r="C43996">
        <v>923562259</v>
      </c>
      <c r="D43996">
        <v>924234739</v>
      </c>
      <c r="E43996">
        <v>925147204</v>
      </c>
    </row>
    <row r="43997" spans="2:5" x14ac:dyDescent="0.2">
      <c r="B43997">
        <f t="shared" si="687"/>
        <v>925147249</v>
      </c>
      <c r="C43997">
        <v>923562214</v>
      </c>
      <c r="D43997">
        <v>923390584</v>
      </c>
      <c r="E43997">
        <v>925147249</v>
      </c>
    </row>
    <row r="43998" spans="2:5" x14ac:dyDescent="0.2">
      <c r="B43998">
        <f t="shared" si="687"/>
        <v>925147294</v>
      </c>
      <c r="C43998">
        <v>923562169</v>
      </c>
      <c r="D43998">
        <v>924866224</v>
      </c>
      <c r="E43998">
        <v>925147294</v>
      </c>
    </row>
    <row r="43999" spans="2:5" x14ac:dyDescent="0.2">
      <c r="B43999">
        <f t="shared" si="687"/>
        <v>925147339</v>
      </c>
      <c r="C43999">
        <v>923562124</v>
      </c>
      <c r="D43999">
        <v>924196354</v>
      </c>
      <c r="E43999">
        <v>925147339</v>
      </c>
    </row>
    <row r="44000" spans="2:5" x14ac:dyDescent="0.2">
      <c r="B44000">
        <f t="shared" si="687"/>
        <v>925147384</v>
      </c>
      <c r="C44000">
        <v>923562079</v>
      </c>
      <c r="D44000">
        <v>924446014</v>
      </c>
      <c r="E44000">
        <v>925147384</v>
      </c>
    </row>
    <row r="44001" spans="2:5" x14ac:dyDescent="0.2">
      <c r="B44001">
        <f t="shared" si="687"/>
        <v>925147429</v>
      </c>
      <c r="C44001">
        <v>923562034</v>
      </c>
      <c r="D44001">
        <v>923749279</v>
      </c>
      <c r="E44001">
        <v>925147429</v>
      </c>
    </row>
    <row r="44002" spans="2:5" x14ac:dyDescent="0.2">
      <c r="B44002">
        <f t="shared" si="687"/>
        <v>925147474</v>
      </c>
      <c r="C44002">
        <v>923561989</v>
      </c>
      <c r="D44002">
        <v>925064359</v>
      </c>
      <c r="E44002">
        <v>925147474</v>
      </c>
    </row>
    <row r="44003" spans="2:5" x14ac:dyDescent="0.2">
      <c r="B44003">
        <f t="shared" si="687"/>
        <v>925147519</v>
      </c>
      <c r="C44003">
        <v>923561944</v>
      </c>
      <c r="D44003">
        <v>923252614</v>
      </c>
      <c r="E44003">
        <v>925147519</v>
      </c>
    </row>
    <row r="44004" spans="2:5" x14ac:dyDescent="0.2">
      <c r="B44004">
        <f t="shared" si="687"/>
        <v>925147564</v>
      </c>
      <c r="C44004">
        <v>923561899</v>
      </c>
      <c r="D44004">
        <v>925491949</v>
      </c>
      <c r="E44004">
        <v>925147564</v>
      </c>
    </row>
    <row r="44005" spans="2:5" x14ac:dyDescent="0.2">
      <c r="B44005">
        <f t="shared" si="687"/>
        <v>925147609</v>
      </c>
      <c r="C44005">
        <v>923561854</v>
      </c>
      <c r="D44005">
        <v>923417854</v>
      </c>
      <c r="E44005">
        <v>925147609</v>
      </c>
    </row>
    <row r="44006" spans="2:5" x14ac:dyDescent="0.2">
      <c r="B44006">
        <f t="shared" si="687"/>
        <v>925147654</v>
      </c>
      <c r="C44006">
        <v>923561809</v>
      </c>
      <c r="D44006">
        <v>923261119</v>
      </c>
      <c r="E44006">
        <v>925147654</v>
      </c>
    </row>
    <row r="44007" spans="2:5" x14ac:dyDescent="0.2">
      <c r="B44007">
        <f t="shared" si="687"/>
        <v>925147699</v>
      </c>
      <c r="C44007">
        <v>923561764</v>
      </c>
      <c r="D44007">
        <v>924803089</v>
      </c>
      <c r="E44007">
        <v>925147699</v>
      </c>
    </row>
    <row r="44008" spans="2:5" x14ac:dyDescent="0.2">
      <c r="B44008">
        <f t="shared" si="687"/>
        <v>925147744</v>
      </c>
      <c r="C44008">
        <v>923561719</v>
      </c>
      <c r="D44008">
        <v>924818119</v>
      </c>
      <c r="E44008">
        <v>925147744</v>
      </c>
    </row>
    <row r="44009" spans="2:5" x14ac:dyDescent="0.2">
      <c r="B44009">
        <f t="shared" si="687"/>
        <v>925147789</v>
      </c>
      <c r="C44009">
        <v>923561674</v>
      </c>
      <c r="D44009">
        <v>924060364</v>
      </c>
      <c r="E44009">
        <v>925147789</v>
      </c>
    </row>
    <row r="44010" spans="2:5" x14ac:dyDescent="0.2">
      <c r="B44010">
        <f t="shared" si="687"/>
        <v>925147834</v>
      </c>
      <c r="C44010">
        <v>923561629</v>
      </c>
      <c r="D44010">
        <v>925150039</v>
      </c>
      <c r="E44010">
        <v>925147834</v>
      </c>
    </row>
    <row r="44011" spans="2:5" x14ac:dyDescent="0.2">
      <c r="B44011">
        <f t="shared" si="687"/>
        <v>925147879</v>
      </c>
      <c r="C44011">
        <v>923561584</v>
      </c>
      <c r="D44011">
        <v>924237529</v>
      </c>
      <c r="E44011">
        <v>925147879</v>
      </c>
    </row>
    <row r="44012" spans="2:5" x14ac:dyDescent="0.2">
      <c r="B44012">
        <f t="shared" si="687"/>
        <v>925147924</v>
      </c>
      <c r="C44012">
        <v>923561539</v>
      </c>
      <c r="D44012">
        <v>925088614</v>
      </c>
      <c r="E44012">
        <v>925147924</v>
      </c>
    </row>
    <row r="44013" spans="2:5" x14ac:dyDescent="0.2">
      <c r="B44013">
        <f t="shared" si="687"/>
        <v>925147969</v>
      </c>
      <c r="C44013">
        <v>923561494</v>
      </c>
      <c r="D44013">
        <v>924662914</v>
      </c>
      <c r="E44013">
        <v>925147969</v>
      </c>
    </row>
    <row r="44014" spans="2:5" x14ac:dyDescent="0.2">
      <c r="B44014">
        <f t="shared" si="687"/>
        <v>925148014</v>
      </c>
      <c r="C44014">
        <v>923561449</v>
      </c>
      <c r="D44014">
        <v>924856504</v>
      </c>
      <c r="E44014">
        <v>925148014</v>
      </c>
    </row>
    <row r="44015" spans="2:5" x14ac:dyDescent="0.2">
      <c r="B44015">
        <f t="shared" si="687"/>
        <v>925148059</v>
      </c>
      <c r="C44015">
        <v>923561404</v>
      </c>
      <c r="D44015">
        <v>923719579</v>
      </c>
      <c r="E44015">
        <v>925148059</v>
      </c>
    </row>
    <row r="44016" spans="2:5" x14ac:dyDescent="0.2">
      <c r="B44016">
        <f t="shared" si="687"/>
        <v>925148104</v>
      </c>
      <c r="C44016">
        <v>923561359</v>
      </c>
      <c r="D44016">
        <v>925318879</v>
      </c>
      <c r="E44016">
        <v>925148104</v>
      </c>
    </row>
    <row r="44017" spans="2:5" x14ac:dyDescent="0.2">
      <c r="B44017">
        <f t="shared" si="687"/>
        <v>925148149</v>
      </c>
      <c r="C44017">
        <v>923561314</v>
      </c>
      <c r="D44017">
        <v>925041994</v>
      </c>
      <c r="E44017">
        <v>925148149</v>
      </c>
    </row>
    <row r="44018" spans="2:5" x14ac:dyDescent="0.2">
      <c r="B44018">
        <f t="shared" si="687"/>
        <v>925148194</v>
      </c>
      <c r="C44018">
        <v>923561269</v>
      </c>
      <c r="D44018">
        <v>923526349</v>
      </c>
      <c r="E44018">
        <v>925148194</v>
      </c>
    </row>
    <row r="44019" spans="2:5" x14ac:dyDescent="0.2">
      <c r="B44019">
        <f t="shared" si="687"/>
        <v>925148239</v>
      </c>
      <c r="C44019">
        <v>923561224</v>
      </c>
      <c r="D44019">
        <v>924538759</v>
      </c>
      <c r="E44019">
        <v>925148239</v>
      </c>
    </row>
    <row r="44020" spans="2:5" x14ac:dyDescent="0.2">
      <c r="B44020">
        <f t="shared" si="687"/>
        <v>925148284</v>
      </c>
      <c r="C44020">
        <v>923561179</v>
      </c>
      <c r="D44020">
        <v>924740089</v>
      </c>
      <c r="E44020">
        <v>925148284</v>
      </c>
    </row>
    <row r="44021" spans="2:5" x14ac:dyDescent="0.2">
      <c r="B44021">
        <f t="shared" si="687"/>
        <v>925148329</v>
      </c>
      <c r="C44021">
        <v>923561134</v>
      </c>
      <c r="D44021">
        <v>925210699</v>
      </c>
      <c r="E44021">
        <v>925148329</v>
      </c>
    </row>
    <row r="44022" spans="2:5" x14ac:dyDescent="0.2">
      <c r="B44022">
        <f t="shared" si="687"/>
        <v>925148374</v>
      </c>
      <c r="C44022">
        <v>923561089</v>
      </c>
      <c r="D44022">
        <v>925288594</v>
      </c>
      <c r="E44022">
        <v>925148374</v>
      </c>
    </row>
    <row r="44023" spans="2:5" x14ac:dyDescent="0.2">
      <c r="B44023">
        <f t="shared" si="687"/>
        <v>925148419</v>
      </c>
      <c r="C44023">
        <v>923561044</v>
      </c>
      <c r="D44023">
        <v>923350444</v>
      </c>
      <c r="E44023">
        <v>925148419</v>
      </c>
    </row>
    <row r="44024" spans="2:5" x14ac:dyDescent="0.2">
      <c r="B44024">
        <f t="shared" si="687"/>
        <v>925148464</v>
      </c>
      <c r="C44024">
        <v>923560999</v>
      </c>
      <c r="D44024">
        <v>923774389</v>
      </c>
      <c r="E44024">
        <v>925148464</v>
      </c>
    </row>
    <row r="44025" spans="2:5" x14ac:dyDescent="0.2">
      <c r="B44025">
        <f t="shared" si="687"/>
        <v>925148509</v>
      </c>
      <c r="C44025">
        <v>923560954</v>
      </c>
      <c r="D44025">
        <v>924550504</v>
      </c>
      <c r="E44025">
        <v>925148509</v>
      </c>
    </row>
    <row r="44026" spans="2:5" x14ac:dyDescent="0.2">
      <c r="B44026">
        <f t="shared" si="687"/>
        <v>925148554</v>
      </c>
      <c r="C44026">
        <v>923560909</v>
      </c>
      <c r="D44026">
        <v>924537364</v>
      </c>
      <c r="E44026">
        <v>925148554</v>
      </c>
    </row>
    <row r="44027" spans="2:5" x14ac:dyDescent="0.2">
      <c r="B44027">
        <f t="shared" si="687"/>
        <v>925148599</v>
      </c>
      <c r="C44027">
        <v>923560864</v>
      </c>
      <c r="D44027">
        <v>924091819</v>
      </c>
      <c r="E44027">
        <v>925148599</v>
      </c>
    </row>
    <row r="44028" spans="2:5" x14ac:dyDescent="0.2">
      <c r="B44028">
        <f t="shared" si="687"/>
        <v>925148644</v>
      </c>
      <c r="C44028">
        <v>923560819</v>
      </c>
      <c r="D44028">
        <v>924079894</v>
      </c>
      <c r="E44028">
        <v>925148644</v>
      </c>
    </row>
    <row r="44029" spans="2:5" x14ac:dyDescent="0.2">
      <c r="B44029">
        <f t="shared" si="687"/>
        <v>925148689</v>
      </c>
      <c r="C44029">
        <v>923560774</v>
      </c>
      <c r="D44029">
        <v>924679429</v>
      </c>
      <c r="E44029">
        <v>925148689</v>
      </c>
    </row>
    <row r="44030" spans="2:5" x14ac:dyDescent="0.2">
      <c r="B44030">
        <f t="shared" si="687"/>
        <v>925148734</v>
      </c>
      <c r="C44030">
        <v>923560729</v>
      </c>
      <c r="D44030">
        <v>924035434</v>
      </c>
      <c r="E44030">
        <v>925148734</v>
      </c>
    </row>
    <row r="44031" spans="2:5" x14ac:dyDescent="0.2">
      <c r="B44031">
        <f t="shared" si="687"/>
        <v>925148779</v>
      </c>
      <c r="C44031">
        <v>923560684</v>
      </c>
      <c r="D44031">
        <v>924288199</v>
      </c>
      <c r="E44031">
        <v>925148779</v>
      </c>
    </row>
    <row r="44032" spans="2:5" x14ac:dyDescent="0.2">
      <c r="B44032">
        <f t="shared" si="687"/>
        <v>925148824</v>
      </c>
      <c r="C44032">
        <v>923560639</v>
      </c>
      <c r="D44032">
        <v>924822214</v>
      </c>
      <c r="E44032">
        <v>925148824</v>
      </c>
    </row>
    <row r="44033" spans="2:5" x14ac:dyDescent="0.2">
      <c r="B44033">
        <f t="shared" si="687"/>
        <v>925148869</v>
      </c>
      <c r="C44033">
        <v>923560594</v>
      </c>
      <c r="D44033">
        <v>923851204</v>
      </c>
      <c r="E44033">
        <v>925148869</v>
      </c>
    </row>
    <row r="44034" spans="2:5" x14ac:dyDescent="0.2">
      <c r="B44034">
        <f t="shared" si="687"/>
        <v>925148914</v>
      </c>
      <c r="C44034">
        <v>923560549</v>
      </c>
      <c r="D44034">
        <v>925300924</v>
      </c>
      <c r="E44034">
        <v>925148914</v>
      </c>
    </row>
    <row r="44035" spans="2:5" x14ac:dyDescent="0.2">
      <c r="B44035">
        <f t="shared" ref="B44035:B44098" si="688">B44034+45</f>
        <v>925148959</v>
      </c>
      <c r="C44035">
        <v>923560504</v>
      </c>
      <c r="D44035">
        <v>923331904</v>
      </c>
      <c r="E44035">
        <v>925148959</v>
      </c>
    </row>
    <row r="44036" spans="2:5" x14ac:dyDescent="0.2">
      <c r="B44036">
        <f t="shared" si="688"/>
        <v>925149004</v>
      </c>
      <c r="C44036">
        <v>923560459</v>
      </c>
      <c r="D44036">
        <v>923993809</v>
      </c>
      <c r="E44036">
        <v>925149004</v>
      </c>
    </row>
    <row r="44037" spans="2:5" x14ac:dyDescent="0.2">
      <c r="B44037">
        <f t="shared" si="688"/>
        <v>925149049</v>
      </c>
      <c r="C44037">
        <v>923560414</v>
      </c>
      <c r="D44037">
        <v>924723484</v>
      </c>
      <c r="E44037">
        <v>925149049</v>
      </c>
    </row>
    <row r="44038" spans="2:5" x14ac:dyDescent="0.2">
      <c r="B44038">
        <f t="shared" si="688"/>
        <v>925149094</v>
      </c>
      <c r="C44038">
        <v>923560369</v>
      </c>
      <c r="D44038">
        <v>925095049</v>
      </c>
      <c r="E44038">
        <v>925149094</v>
      </c>
    </row>
    <row r="44039" spans="2:5" x14ac:dyDescent="0.2">
      <c r="B44039">
        <f t="shared" si="688"/>
        <v>925149139</v>
      </c>
      <c r="C44039">
        <v>923560324</v>
      </c>
      <c r="D44039">
        <v>925011889</v>
      </c>
      <c r="E44039">
        <v>925149139</v>
      </c>
    </row>
    <row r="44040" spans="2:5" x14ac:dyDescent="0.2">
      <c r="B44040">
        <f t="shared" si="688"/>
        <v>925149184</v>
      </c>
      <c r="C44040">
        <v>923560279</v>
      </c>
      <c r="D44040">
        <v>924979084</v>
      </c>
      <c r="E44040">
        <v>925149184</v>
      </c>
    </row>
    <row r="44041" spans="2:5" x14ac:dyDescent="0.2">
      <c r="B44041">
        <f t="shared" si="688"/>
        <v>925149229</v>
      </c>
      <c r="C44041">
        <v>923560234</v>
      </c>
      <c r="D44041">
        <v>924922924</v>
      </c>
      <c r="E44041">
        <v>925149229</v>
      </c>
    </row>
    <row r="44042" spans="2:5" x14ac:dyDescent="0.2">
      <c r="B44042">
        <f t="shared" si="688"/>
        <v>925149274</v>
      </c>
      <c r="C44042">
        <v>923560189</v>
      </c>
      <c r="D44042">
        <v>923922934</v>
      </c>
      <c r="E44042">
        <v>925149274</v>
      </c>
    </row>
    <row r="44043" spans="2:5" x14ac:dyDescent="0.2">
      <c r="B44043">
        <f t="shared" si="688"/>
        <v>925149319</v>
      </c>
      <c r="C44043">
        <v>923560144</v>
      </c>
      <c r="D44043">
        <v>924117019</v>
      </c>
      <c r="E44043">
        <v>925149319</v>
      </c>
    </row>
    <row r="44044" spans="2:5" x14ac:dyDescent="0.2">
      <c r="B44044">
        <f t="shared" si="688"/>
        <v>925149364</v>
      </c>
      <c r="C44044">
        <v>923560099</v>
      </c>
      <c r="D44044">
        <v>924937909</v>
      </c>
      <c r="E44044">
        <v>925149364</v>
      </c>
    </row>
    <row r="44045" spans="2:5" x14ac:dyDescent="0.2">
      <c r="B44045">
        <f t="shared" si="688"/>
        <v>925149409</v>
      </c>
      <c r="C44045">
        <v>923560054</v>
      </c>
      <c r="D44045">
        <v>924530614</v>
      </c>
      <c r="E44045">
        <v>925149409</v>
      </c>
    </row>
    <row r="44046" spans="2:5" x14ac:dyDescent="0.2">
      <c r="B44046">
        <f t="shared" si="688"/>
        <v>925149454</v>
      </c>
      <c r="C44046">
        <v>923560009</v>
      </c>
      <c r="D44046">
        <v>924671644</v>
      </c>
      <c r="E44046">
        <v>925149454</v>
      </c>
    </row>
    <row r="44047" spans="2:5" x14ac:dyDescent="0.2">
      <c r="B44047">
        <f t="shared" si="688"/>
        <v>925149499</v>
      </c>
      <c r="C44047">
        <v>923559964</v>
      </c>
      <c r="D44047">
        <v>925291384</v>
      </c>
      <c r="E44047">
        <v>925149499</v>
      </c>
    </row>
    <row r="44048" spans="2:5" x14ac:dyDescent="0.2">
      <c r="B44048">
        <f t="shared" si="688"/>
        <v>925149544</v>
      </c>
      <c r="C44048">
        <v>923559919</v>
      </c>
      <c r="D44048">
        <v>923247664</v>
      </c>
      <c r="E44048">
        <v>925149544</v>
      </c>
    </row>
    <row r="44049" spans="2:5" x14ac:dyDescent="0.2">
      <c r="B44049">
        <f t="shared" si="688"/>
        <v>925149589</v>
      </c>
      <c r="C44049">
        <v>923559874</v>
      </c>
      <c r="D44049">
        <v>925529479</v>
      </c>
      <c r="E44049">
        <v>925149589</v>
      </c>
    </row>
    <row r="44050" spans="2:5" x14ac:dyDescent="0.2">
      <c r="B44050">
        <f t="shared" si="688"/>
        <v>925149634</v>
      </c>
      <c r="C44050">
        <v>923559829</v>
      </c>
      <c r="D44050">
        <v>925120699</v>
      </c>
      <c r="E44050">
        <v>925149634</v>
      </c>
    </row>
    <row r="44051" spans="2:5" x14ac:dyDescent="0.2">
      <c r="B44051">
        <f t="shared" si="688"/>
        <v>925149679</v>
      </c>
      <c r="C44051">
        <v>923559784</v>
      </c>
      <c r="D44051">
        <v>925136494</v>
      </c>
      <c r="E44051">
        <v>925149679</v>
      </c>
    </row>
    <row r="44052" spans="2:5" x14ac:dyDescent="0.2">
      <c r="B44052">
        <f t="shared" si="688"/>
        <v>925149724</v>
      </c>
      <c r="C44052">
        <v>923559739</v>
      </c>
      <c r="D44052">
        <v>923405794</v>
      </c>
      <c r="E44052">
        <v>925149724</v>
      </c>
    </row>
    <row r="44053" spans="2:5" x14ac:dyDescent="0.2">
      <c r="B44053">
        <f t="shared" si="688"/>
        <v>925149769</v>
      </c>
      <c r="C44053">
        <v>923559694</v>
      </c>
      <c r="D44053">
        <v>923886259</v>
      </c>
      <c r="E44053">
        <v>925149769</v>
      </c>
    </row>
    <row r="44054" spans="2:5" x14ac:dyDescent="0.2">
      <c r="B44054">
        <f t="shared" si="688"/>
        <v>925149814</v>
      </c>
      <c r="C44054">
        <v>923559649</v>
      </c>
      <c r="D44054">
        <v>924050194</v>
      </c>
      <c r="E44054">
        <v>925149814</v>
      </c>
    </row>
    <row r="44055" spans="2:5" x14ac:dyDescent="0.2">
      <c r="B44055">
        <f t="shared" si="688"/>
        <v>925149859</v>
      </c>
      <c r="C44055">
        <v>923559604</v>
      </c>
      <c r="D44055">
        <v>925499869</v>
      </c>
      <c r="E44055">
        <v>925149859</v>
      </c>
    </row>
    <row r="44056" spans="2:5" x14ac:dyDescent="0.2">
      <c r="B44056">
        <f t="shared" si="688"/>
        <v>925149904</v>
      </c>
      <c r="C44056">
        <v>923559559</v>
      </c>
      <c r="D44056">
        <v>925324819</v>
      </c>
      <c r="E44056">
        <v>925149904</v>
      </c>
    </row>
    <row r="44057" spans="2:5" x14ac:dyDescent="0.2">
      <c r="B44057">
        <f t="shared" si="688"/>
        <v>925149949</v>
      </c>
      <c r="C44057">
        <v>923559514</v>
      </c>
      <c r="D44057">
        <v>923403634</v>
      </c>
      <c r="E44057">
        <v>925149949</v>
      </c>
    </row>
    <row r="44058" spans="2:5" x14ac:dyDescent="0.2">
      <c r="B44058">
        <f t="shared" si="688"/>
        <v>925149994</v>
      </c>
      <c r="C44058">
        <v>923559469</v>
      </c>
      <c r="D44058">
        <v>924498889</v>
      </c>
      <c r="E44058">
        <v>925149994</v>
      </c>
    </row>
    <row r="44059" spans="2:5" x14ac:dyDescent="0.2">
      <c r="B44059">
        <f t="shared" si="688"/>
        <v>925150039</v>
      </c>
      <c r="C44059">
        <v>923559424</v>
      </c>
      <c r="D44059">
        <v>924599554</v>
      </c>
      <c r="E44059">
        <v>925150039</v>
      </c>
    </row>
    <row r="44060" spans="2:5" x14ac:dyDescent="0.2">
      <c r="B44060">
        <f t="shared" si="688"/>
        <v>925150084</v>
      </c>
      <c r="C44060">
        <v>923559379</v>
      </c>
      <c r="D44060">
        <v>925132489</v>
      </c>
      <c r="E44060">
        <v>925150084</v>
      </c>
    </row>
    <row r="44061" spans="2:5" x14ac:dyDescent="0.2">
      <c r="B44061">
        <f t="shared" si="688"/>
        <v>925150129</v>
      </c>
      <c r="C44061">
        <v>923559334</v>
      </c>
      <c r="D44061">
        <v>925232614</v>
      </c>
      <c r="E44061">
        <v>925150129</v>
      </c>
    </row>
    <row r="44062" spans="2:5" x14ac:dyDescent="0.2">
      <c r="B44062">
        <f t="shared" si="688"/>
        <v>925150174</v>
      </c>
      <c r="C44062">
        <v>923559289</v>
      </c>
      <c r="D44062">
        <v>925066339</v>
      </c>
      <c r="E44062">
        <v>925150174</v>
      </c>
    </row>
    <row r="44063" spans="2:5" x14ac:dyDescent="0.2">
      <c r="B44063">
        <f t="shared" si="688"/>
        <v>925150219</v>
      </c>
      <c r="C44063">
        <v>923559244</v>
      </c>
      <c r="D44063">
        <v>925495639</v>
      </c>
      <c r="E44063">
        <v>925150219</v>
      </c>
    </row>
    <row r="44064" spans="2:5" x14ac:dyDescent="0.2">
      <c r="B44064">
        <f t="shared" si="688"/>
        <v>925150264</v>
      </c>
      <c r="C44064">
        <v>923559199</v>
      </c>
      <c r="D44064">
        <v>925038799</v>
      </c>
      <c r="E44064">
        <v>925150264</v>
      </c>
    </row>
    <row r="44065" spans="2:5" x14ac:dyDescent="0.2">
      <c r="B44065">
        <f t="shared" si="688"/>
        <v>925150309</v>
      </c>
      <c r="C44065">
        <v>923559154</v>
      </c>
      <c r="D44065">
        <v>924363574</v>
      </c>
      <c r="E44065">
        <v>925150309</v>
      </c>
    </row>
    <row r="44066" spans="2:5" x14ac:dyDescent="0.2">
      <c r="B44066">
        <f t="shared" si="688"/>
        <v>925150354</v>
      </c>
      <c r="C44066">
        <v>923559109</v>
      </c>
      <c r="D44066">
        <v>925466884</v>
      </c>
      <c r="E44066">
        <v>925150354</v>
      </c>
    </row>
    <row r="44067" spans="2:5" x14ac:dyDescent="0.2">
      <c r="B44067">
        <f t="shared" si="688"/>
        <v>925150399</v>
      </c>
      <c r="C44067">
        <v>923559064</v>
      </c>
      <c r="D44067">
        <v>924671869</v>
      </c>
      <c r="E44067">
        <v>925150399</v>
      </c>
    </row>
    <row r="44068" spans="2:5" x14ac:dyDescent="0.2">
      <c r="B44068">
        <f t="shared" si="688"/>
        <v>925150444</v>
      </c>
      <c r="C44068">
        <v>923559019</v>
      </c>
      <c r="D44068">
        <v>923655949</v>
      </c>
      <c r="E44068">
        <v>925150444</v>
      </c>
    </row>
    <row r="44069" spans="2:5" x14ac:dyDescent="0.2">
      <c r="B44069">
        <f t="shared" si="688"/>
        <v>925150489</v>
      </c>
      <c r="C44069">
        <v>923558974</v>
      </c>
      <c r="D44069">
        <v>923788564</v>
      </c>
      <c r="E44069">
        <v>925150489</v>
      </c>
    </row>
    <row r="44070" spans="2:5" x14ac:dyDescent="0.2">
      <c r="B44070">
        <f t="shared" si="688"/>
        <v>925150534</v>
      </c>
      <c r="C44070">
        <v>923558929</v>
      </c>
      <c r="D44070">
        <v>923965639</v>
      </c>
      <c r="E44070">
        <v>925150534</v>
      </c>
    </row>
    <row r="44071" spans="2:5" x14ac:dyDescent="0.2">
      <c r="B44071">
        <f t="shared" si="688"/>
        <v>925150579</v>
      </c>
      <c r="C44071">
        <v>923558884</v>
      </c>
      <c r="D44071">
        <v>924397594</v>
      </c>
      <c r="E44071">
        <v>925150579</v>
      </c>
    </row>
    <row r="44072" spans="2:5" x14ac:dyDescent="0.2">
      <c r="B44072">
        <f t="shared" si="688"/>
        <v>925150624</v>
      </c>
      <c r="C44072">
        <v>923558839</v>
      </c>
      <c r="D44072">
        <v>924870499</v>
      </c>
      <c r="E44072">
        <v>925150624</v>
      </c>
    </row>
    <row r="44073" spans="2:5" x14ac:dyDescent="0.2">
      <c r="B44073">
        <f t="shared" si="688"/>
        <v>925150669</v>
      </c>
      <c r="C44073">
        <v>923558794</v>
      </c>
      <c r="D44073">
        <v>923961994</v>
      </c>
      <c r="E44073">
        <v>925150669</v>
      </c>
    </row>
    <row r="44074" spans="2:5" x14ac:dyDescent="0.2">
      <c r="B44074">
        <f t="shared" si="688"/>
        <v>925150714</v>
      </c>
      <c r="C44074">
        <v>923558749</v>
      </c>
      <c r="D44074">
        <v>923382709</v>
      </c>
      <c r="E44074">
        <v>925150714</v>
      </c>
    </row>
    <row r="44075" spans="2:5" x14ac:dyDescent="0.2">
      <c r="B44075">
        <f t="shared" si="688"/>
        <v>925150759</v>
      </c>
      <c r="C44075">
        <v>923558704</v>
      </c>
      <c r="D44075">
        <v>924786214</v>
      </c>
      <c r="E44075">
        <v>925150759</v>
      </c>
    </row>
    <row r="44076" spans="2:5" x14ac:dyDescent="0.2">
      <c r="B44076">
        <f t="shared" si="688"/>
        <v>925150804</v>
      </c>
      <c r="C44076">
        <v>923558659</v>
      </c>
      <c r="D44076">
        <v>924240004</v>
      </c>
      <c r="E44076">
        <v>925150804</v>
      </c>
    </row>
    <row r="44077" spans="2:5" x14ac:dyDescent="0.2">
      <c r="B44077">
        <f t="shared" si="688"/>
        <v>925150849</v>
      </c>
      <c r="C44077">
        <v>923558614</v>
      </c>
      <c r="D44077">
        <v>924024499</v>
      </c>
      <c r="E44077">
        <v>925150849</v>
      </c>
    </row>
    <row r="44078" spans="2:5" x14ac:dyDescent="0.2">
      <c r="B44078">
        <f t="shared" si="688"/>
        <v>925150894</v>
      </c>
      <c r="C44078">
        <v>923558569</v>
      </c>
      <c r="D44078">
        <v>925018189</v>
      </c>
      <c r="E44078">
        <v>925150894</v>
      </c>
    </row>
    <row r="44079" spans="2:5" x14ac:dyDescent="0.2">
      <c r="B44079">
        <f t="shared" si="688"/>
        <v>925150939</v>
      </c>
      <c r="C44079">
        <v>923558524</v>
      </c>
      <c r="D44079">
        <v>924749134</v>
      </c>
      <c r="E44079">
        <v>925150939</v>
      </c>
    </row>
    <row r="44080" spans="2:5" x14ac:dyDescent="0.2">
      <c r="B44080">
        <f t="shared" si="688"/>
        <v>925150984</v>
      </c>
      <c r="C44080">
        <v>923558479</v>
      </c>
      <c r="D44080">
        <v>923995204</v>
      </c>
      <c r="E44080">
        <v>925150984</v>
      </c>
    </row>
    <row r="44081" spans="2:5" x14ac:dyDescent="0.2">
      <c r="B44081">
        <f t="shared" si="688"/>
        <v>925151029</v>
      </c>
      <c r="C44081">
        <v>923558434</v>
      </c>
      <c r="D44081">
        <v>925506124</v>
      </c>
      <c r="E44081">
        <v>925151029</v>
      </c>
    </row>
    <row r="44082" spans="2:5" x14ac:dyDescent="0.2">
      <c r="B44082">
        <f t="shared" si="688"/>
        <v>925151074</v>
      </c>
      <c r="C44082">
        <v>923558389</v>
      </c>
      <c r="D44082">
        <v>923670979</v>
      </c>
      <c r="E44082">
        <v>925151074</v>
      </c>
    </row>
    <row r="44083" spans="2:5" x14ac:dyDescent="0.2">
      <c r="B44083">
        <f t="shared" si="688"/>
        <v>925151119</v>
      </c>
      <c r="C44083">
        <v>923558344</v>
      </c>
      <c r="D44083">
        <v>924869239</v>
      </c>
      <c r="E44083">
        <v>925151119</v>
      </c>
    </row>
    <row r="44084" spans="2:5" x14ac:dyDescent="0.2">
      <c r="B44084">
        <f t="shared" si="688"/>
        <v>925151164</v>
      </c>
      <c r="C44084">
        <v>923558299</v>
      </c>
      <c r="D44084">
        <v>924798544</v>
      </c>
      <c r="E44084">
        <v>925151164</v>
      </c>
    </row>
    <row r="44085" spans="2:5" x14ac:dyDescent="0.2">
      <c r="B44085">
        <f t="shared" si="688"/>
        <v>925151209</v>
      </c>
      <c r="C44085">
        <v>923558254</v>
      </c>
      <c r="D44085">
        <v>923329789</v>
      </c>
      <c r="E44085">
        <v>925151209</v>
      </c>
    </row>
    <row r="44086" spans="2:5" x14ac:dyDescent="0.2">
      <c r="B44086">
        <f t="shared" si="688"/>
        <v>925151254</v>
      </c>
      <c r="C44086">
        <v>923558209</v>
      </c>
      <c r="D44086">
        <v>924590914</v>
      </c>
      <c r="E44086">
        <v>925151254</v>
      </c>
    </row>
    <row r="44087" spans="2:5" x14ac:dyDescent="0.2">
      <c r="B44087">
        <f t="shared" si="688"/>
        <v>925151299</v>
      </c>
      <c r="C44087">
        <v>923558164</v>
      </c>
      <c r="D44087">
        <v>924615484</v>
      </c>
      <c r="E44087">
        <v>925151299</v>
      </c>
    </row>
    <row r="44088" spans="2:5" x14ac:dyDescent="0.2">
      <c r="B44088">
        <f t="shared" si="688"/>
        <v>925151344</v>
      </c>
      <c r="C44088">
        <v>923558119</v>
      </c>
      <c r="D44088">
        <v>923356789</v>
      </c>
      <c r="E44088">
        <v>925151344</v>
      </c>
    </row>
    <row r="44089" spans="2:5" x14ac:dyDescent="0.2">
      <c r="B44089">
        <f t="shared" si="688"/>
        <v>925151389</v>
      </c>
      <c r="C44089">
        <v>923558074</v>
      </c>
      <c r="D44089">
        <v>923531074</v>
      </c>
      <c r="E44089">
        <v>925151389</v>
      </c>
    </row>
    <row r="44090" spans="2:5" x14ac:dyDescent="0.2">
      <c r="B44090">
        <f t="shared" si="688"/>
        <v>925151434</v>
      </c>
      <c r="C44090">
        <v>923558029</v>
      </c>
      <c r="D44090">
        <v>924629209</v>
      </c>
      <c r="E44090">
        <v>925151434</v>
      </c>
    </row>
    <row r="44091" spans="2:5" x14ac:dyDescent="0.2">
      <c r="B44091">
        <f t="shared" si="688"/>
        <v>925151479</v>
      </c>
      <c r="C44091">
        <v>923557984</v>
      </c>
      <c r="D44091">
        <v>924314929</v>
      </c>
      <c r="E44091">
        <v>925151479</v>
      </c>
    </row>
    <row r="44092" spans="2:5" x14ac:dyDescent="0.2">
      <c r="B44092">
        <f t="shared" si="688"/>
        <v>925151524</v>
      </c>
      <c r="C44092">
        <v>923557939</v>
      </c>
      <c r="D44092">
        <v>923436169</v>
      </c>
      <c r="E44092">
        <v>925151524</v>
      </c>
    </row>
    <row r="44093" spans="2:5" x14ac:dyDescent="0.2">
      <c r="B44093">
        <f t="shared" si="688"/>
        <v>925151569</v>
      </c>
      <c r="C44093">
        <v>923557894</v>
      </c>
      <c r="D44093">
        <v>923776864</v>
      </c>
      <c r="E44093">
        <v>925151569</v>
      </c>
    </row>
    <row r="44094" spans="2:5" x14ac:dyDescent="0.2">
      <c r="B44094">
        <f t="shared" si="688"/>
        <v>925151614</v>
      </c>
      <c r="C44094">
        <v>923557849</v>
      </c>
      <c r="D44094">
        <v>925520164</v>
      </c>
      <c r="E44094">
        <v>925151614</v>
      </c>
    </row>
    <row r="44095" spans="2:5" x14ac:dyDescent="0.2">
      <c r="B44095">
        <f t="shared" si="688"/>
        <v>925151659</v>
      </c>
      <c r="C44095">
        <v>923557804</v>
      </c>
      <c r="D44095">
        <v>924095599</v>
      </c>
      <c r="E44095">
        <v>925151659</v>
      </c>
    </row>
    <row r="44096" spans="2:5" x14ac:dyDescent="0.2">
      <c r="B44096">
        <f t="shared" si="688"/>
        <v>925151704</v>
      </c>
      <c r="C44096">
        <v>923557759</v>
      </c>
      <c r="D44096">
        <v>924990424</v>
      </c>
      <c r="E44096">
        <v>925151704</v>
      </c>
    </row>
    <row r="44097" spans="2:5" x14ac:dyDescent="0.2">
      <c r="B44097">
        <f t="shared" si="688"/>
        <v>925151749</v>
      </c>
      <c r="C44097">
        <v>923557714</v>
      </c>
      <c r="D44097">
        <v>923969239</v>
      </c>
      <c r="E44097">
        <v>925151749</v>
      </c>
    </row>
    <row r="44098" spans="2:5" x14ac:dyDescent="0.2">
      <c r="B44098">
        <f t="shared" si="688"/>
        <v>925151794</v>
      </c>
      <c r="C44098">
        <v>923557669</v>
      </c>
      <c r="D44098">
        <v>924671824</v>
      </c>
      <c r="E44098">
        <v>925151794</v>
      </c>
    </row>
    <row r="44099" spans="2:5" x14ac:dyDescent="0.2">
      <c r="B44099">
        <f t="shared" ref="B44099:B44162" si="689">B44098+45</f>
        <v>925151839</v>
      </c>
      <c r="C44099">
        <v>923557624</v>
      </c>
      <c r="D44099">
        <v>925440829</v>
      </c>
      <c r="E44099">
        <v>925151839</v>
      </c>
    </row>
    <row r="44100" spans="2:5" x14ac:dyDescent="0.2">
      <c r="B44100">
        <f t="shared" si="689"/>
        <v>925151884</v>
      </c>
      <c r="C44100">
        <v>923557579</v>
      </c>
      <c r="D44100">
        <v>924005104</v>
      </c>
      <c r="E44100">
        <v>925151884</v>
      </c>
    </row>
    <row r="44101" spans="2:5" x14ac:dyDescent="0.2">
      <c r="B44101">
        <f t="shared" si="689"/>
        <v>925151929</v>
      </c>
      <c r="C44101">
        <v>923557534</v>
      </c>
      <c r="D44101">
        <v>925285264</v>
      </c>
      <c r="E44101">
        <v>925151929</v>
      </c>
    </row>
    <row r="44102" spans="2:5" x14ac:dyDescent="0.2">
      <c r="B44102">
        <f t="shared" si="689"/>
        <v>925151974</v>
      </c>
      <c r="C44102">
        <v>923557489</v>
      </c>
      <c r="D44102">
        <v>923960149</v>
      </c>
      <c r="E44102">
        <v>925151974</v>
      </c>
    </row>
    <row r="44103" spans="2:5" x14ac:dyDescent="0.2">
      <c r="B44103">
        <f t="shared" si="689"/>
        <v>925152019</v>
      </c>
      <c r="C44103">
        <v>923557444</v>
      </c>
      <c r="D44103">
        <v>924701164</v>
      </c>
      <c r="E44103">
        <v>925152019</v>
      </c>
    </row>
    <row r="44104" spans="2:5" x14ac:dyDescent="0.2">
      <c r="B44104">
        <f t="shared" si="689"/>
        <v>925152064</v>
      </c>
      <c r="C44104">
        <v>923557399</v>
      </c>
      <c r="D44104">
        <v>923800084</v>
      </c>
      <c r="E44104">
        <v>925152064</v>
      </c>
    </row>
    <row r="44105" spans="2:5" x14ac:dyDescent="0.2">
      <c r="B44105">
        <f t="shared" si="689"/>
        <v>925152109</v>
      </c>
      <c r="C44105">
        <v>923557354</v>
      </c>
      <c r="D44105">
        <v>925264924</v>
      </c>
      <c r="E44105">
        <v>925152109</v>
      </c>
    </row>
    <row r="44106" spans="2:5" x14ac:dyDescent="0.2">
      <c r="B44106">
        <f t="shared" si="689"/>
        <v>925152154</v>
      </c>
      <c r="C44106">
        <v>923557309</v>
      </c>
      <c r="D44106">
        <v>923672554</v>
      </c>
      <c r="E44106">
        <v>925152154</v>
      </c>
    </row>
    <row r="44107" spans="2:5" x14ac:dyDescent="0.2">
      <c r="B44107">
        <f t="shared" si="689"/>
        <v>925152199</v>
      </c>
      <c r="C44107">
        <v>923557264</v>
      </c>
      <c r="D44107">
        <v>924419689</v>
      </c>
      <c r="E44107">
        <v>925152199</v>
      </c>
    </row>
    <row r="44108" spans="2:5" x14ac:dyDescent="0.2">
      <c r="B44108">
        <f t="shared" si="689"/>
        <v>925152244</v>
      </c>
      <c r="C44108">
        <v>923557219</v>
      </c>
      <c r="D44108">
        <v>924684919</v>
      </c>
      <c r="E44108">
        <v>925152244</v>
      </c>
    </row>
    <row r="44109" spans="2:5" x14ac:dyDescent="0.2">
      <c r="B44109">
        <f t="shared" si="689"/>
        <v>925152289</v>
      </c>
      <c r="C44109">
        <v>923557174</v>
      </c>
      <c r="D44109">
        <v>925154449</v>
      </c>
      <c r="E44109">
        <v>925152289</v>
      </c>
    </row>
    <row r="44110" spans="2:5" x14ac:dyDescent="0.2">
      <c r="B44110">
        <f t="shared" si="689"/>
        <v>925152334</v>
      </c>
      <c r="C44110">
        <v>923557129</v>
      </c>
      <c r="D44110">
        <v>923476489</v>
      </c>
      <c r="E44110">
        <v>925152334</v>
      </c>
    </row>
    <row r="44111" spans="2:5" x14ac:dyDescent="0.2">
      <c r="B44111">
        <f t="shared" si="689"/>
        <v>925152379</v>
      </c>
      <c r="C44111">
        <v>923557084</v>
      </c>
      <c r="D44111">
        <v>923314264</v>
      </c>
      <c r="E44111">
        <v>925152379</v>
      </c>
    </row>
    <row r="44112" spans="2:5" x14ac:dyDescent="0.2">
      <c r="B44112">
        <f t="shared" si="689"/>
        <v>925152424</v>
      </c>
      <c r="C44112">
        <v>923557039</v>
      </c>
      <c r="D44112">
        <v>923198209</v>
      </c>
      <c r="E44112">
        <v>925152424</v>
      </c>
    </row>
    <row r="44113" spans="2:5" x14ac:dyDescent="0.2">
      <c r="B44113">
        <f t="shared" si="689"/>
        <v>925152469</v>
      </c>
      <c r="C44113">
        <v>923556994</v>
      </c>
      <c r="D44113">
        <v>924229924</v>
      </c>
      <c r="E44113">
        <v>925152469</v>
      </c>
    </row>
    <row r="44114" spans="2:5" x14ac:dyDescent="0.2">
      <c r="B44114">
        <f t="shared" si="689"/>
        <v>925152514</v>
      </c>
      <c r="C44114">
        <v>923556949</v>
      </c>
      <c r="D44114">
        <v>925213714</v>
      </c>
      <c r="E44114">
        <v>925152514</v>
      </c>
    </row>
    <row r="44115" spans="2:5" x14ac:dyDescent="0.2">
      <c r="B44115">
        <f t="shared" si="689"/>
        <v>925152559</v>
      </c>
      <c r="C44115">
        <v>923556904</v>
      </c>
      <c r="D44115">
        <v>923411599</v>
      </c>
      <c r="E44115">
        <v>925152559</v>
      </c>
    </row>
    <row r="44116" spans="2:5" x14ac:dyDescent="0.2">
      <c r="B44116">
        <f t="shared" si="689"/>
        <v>925152604</v>
      </c>
      <c r="C44116">
        <v>923556859</v>
      </c>
      <c r="D44116">
        <v>924066619</v>
      </c>
      <c r="E44116">
        <v>925152604</v>
      </c>
    </row>
    <row r="44117" spans="2:5" x14ac:dyDescent="0.2">
      <c r="B44117">
        <f t="shared" si="689"/>
        <v>925152649</v>
      </c>
      <c r="C44117">
        <v>923556814</v>
      </c>
      <c r="D44117">
        <v>925506664</v>
      </c>
      <c r="E44117">
        <v>925152649</v>
      </c>
    </row>
    <row r="44118" spans="2:5" x14ac:dyDescent="0.2">
      <c r="B44118">
        <f t="shared" si="689"/>
        <v>925152694</v>
      </c>
      <c r="C44118">
        <v>923556769</v>
      </c>
      <c r="D44118">
        <v>923886979</v>
      </c>
      <c r="E44118">
        <v>925152694</v>
      </c>
    </row>
    <row r="44119" spans="2:5" x14ac:dyDescent="0.2">
      <c r="B44119">
        <f t="shared" si="689"/>
        <v>925152739</v>
      </c>
      <c r="C44119">
        <v>923556724</v>
      </c>
      <c r="D44119">
        <v>923638939</v>
      </c>
      <c r="E44119">
        <v>925152739</v>
      </c>
    </row>
    <row r="44120" spans="2:5" x14ac:dyDescent="0.2">
      <c r="B44120">
        <f t="shared" si="689"/>
        <v>925152784</v>
      </c>
      <c r="C44120">
        <v>923556679</v>
      </c>
      <c r="D44120">
        <v>924393229</v>
      </c>
      <c r="E44120">
        <v>925152784</v>
      </c>
    </row>
    <row r="44121" spans="2:5" x14ac:dyDescent="0.2">
      <c r="B44121">
        <f t="shared" si="689"/>
        <v>925152829</v>
      </c>
      <c r="C44121">
        <v>923556634</v>
      </c>
      <c r="D44121">
        <v>923537869</v>
      </c>
      <c r="E44121">
        <v>925152829</v>
      </c>
    </row>
    <row r="44122" spans="2:5" x14ac:dyDescent="0.2">
      <c r="B44122">
        <f t="shared" si="689"/>
        <v>925152874</v>
      </c>
      <c r="C44122">
        <v>923556589</v>
      </c>
      <c r="D44122">
        <v>924343234</v>
      </c>
      <c r="E44122">
        <v>925152874</v>
      </c>
    </row>
    <row r="44123" spans="2:5" x14ac:dyDescent="0.2">
      <c r="B44123">
        <f t="shared" si="689"/>
        <v>925152919</v>
      </c>
      <c r="C44123">
        <v>923556544</v>
      </c>
      <c r="D44123">
        <v>924673444</v>
      </c>
      <c r="E44123">
        <v>925152919</v>
      </c>
    </row>
    <row r="44124" spans="2:5" x14ac:dyDescent="0.2">
      <c r="B44124">
        <f t="shared" si="689"/>
        <v>925152964</v>
      </c>
      <c r="C44124">
        <v>923556499</v>
      </c>
      <c r="D44124">
        <v>923248924</v>
      </c>
      <c r="E44124">
        <v>925152964</v>
      </c>
    </row>
    <row r="44125" spans="2:5" x14ac:dyDescent="0.2">
      <c r="B44125">
        <f t="shared" si="689"/>
        <v>925153009</v>
      </c>
      <c r="C44125">
        <v>923556454</v>
      </c>
      <c r="D44125">
        <v>923938504</v>
      </c>
      <c r="E44125">
        <v>925153009</v>
      </c>
    </row>
    <row r="44126" spans="2:5" x14ac:dyDescent="0.2">
      <c r="B44126">
        <f t="shared" si="689"/>
        <v>925153054</v>
      </c>
      <c r="C44126">
        <v>923556409</v>
      </c>
      <c r="D44126">
        <v>923912449</v>
      </c>
      <c r="E44126">
        <v>925153054</v>
      </c>
    </row>
    <row r="44127" spans="2:5" x14ac:dyDescent="0.2">
      <c r="B44127">
        <f t="shared" si="689"/>
        <v>925153099</v>
      </c>
      <c r="C44127">
        <v>923556364</v>
      </c>
      <c r="D44127">
        <v>924564229</v>
      </c>
      <c r="E44127">
        <v>925153099</v>
      </c>
    </row>
    <row r="44128" spans="2:5" x14ac:dyDescent="0.2">
      <c r="B44128">
        <f t="shared" si="689"/>
        <v>925153144</v>
      </c>
      <c r="C44128">
        <v>923556319</v>
      </c>
      <c r="D44128">
        <v>923820829</v>
      </c>
      <c r="E44128">
        <v>925153144</v>
      </c>
    </row>
    <row r="44129" spans="2:5" x14ac:dyDescent="0.2">
      <c r="B44129">
        <f t="shared" si="689"/>
        <v>925153189</v>
      </c>
      <c r="C44129">
        <v>923556274</v>
      </c>
      <c r="D44129">
        <v>924166294</v>
      </c>
      <c r="E44129">
        <v>925153189</v>
      </c>
    </row>
    <row r="44130" spans="2:5" x14ac:dyDescent="0.2">
      <c r="B44130">
        <f t="shared" si="689"/>
        <v>925153234</v>
      </c>
      <c r="C44130">
        <v>923556229</v>
      </c>
      <c r="D44130">
        <v>924709174</v>
      </c>
      <c r="E44130">
        <v>925153234</v>
      </c>
    </row>
    <row r="44131" spans="2:5" x14ac:dyDescent="0.2">
      <c r="B44131">
        <f t="shared" si="689"/>
        <v>925153279</v>
      </c>
      <c r="C44131">
        <v>923556184</v>
      </c>
      <c r="D44131">
        <v>924783199</v>
      </c>
      <c r="E44131">
        <v>925153279</v>
      </c>
    </row>
    <row r="44132" spans="2:5" x14ac:dyDescent="0.2">
      <c r="B44132">
        <f t="shared" si="689"/>
        <v>925153324</v>
      </c>
      <c r="C44132">
        <v>923556139</v>
      </c>
      <c r="D44132">
        <v>925275004</v>
      </c>
      <c r="E44132">
        <v>925153324</v>
      </c>
    </row>
    <row r="44133" spans="2:5" x14ac:dyDescent="0.2">
      <c r="B44133">
        <f t="shared" si="689"/>
        <v>925153369</v>
      </c>
      <c r="C44133">
        <v>923556094</v>
      </c>
      <c r="D44133">
        <v>924771049</v>
      </c>
      <c r="E44133">
        <v>925153369</v>
      </c>
    </row>
    <row r="44134" spans="2:5" x14ac:dyDescent="0.2">
      <c r="B44134">
        <f t="shared" si="689"/>
        <v>925153414</v>
      </c>
      <c r="C44134">
        <v>923556049</v>
      </c>
      <c r="D44134">
        <v>923440354</v>
      </c>
      <c r="E44134">
        <v>925153414</v>
      </c>
    </row>
    <row r="44135" spans="2:5" x14ac:dyDescent="0.2">
      <c r="B44135">
        <f t="shared" si="689"/>
        <v>925153459</v>
      </c>
      <c r="C44135">
        <v>923556004</v>
      </c>
      <c r="D44135">
        <v>924121969</v>
      </c>
      <c r="E44135">
        <v>925153459</v>
      </c>
    </row>
    <row r="44136" spans="2:5" x14ac:dyDescent="0.2">
      <c r="B44136">
        <f t="shared" si="689"/>
        <v>925153504</v>
      </c>
      <c r="C44136">
        <v>923555959</v>
      </c>
      <c r="D44136">
        <v>924441424</v>
      </c>
      <c r="E44136">
        <v>925153504</v>
      </c>
    </row>
    <row r="44137" spans="2:5" x14ac:dyDescent="0.2">
      <c r="B44137">
        <f t="shared" si="689"/>
        <v>925153549</v>
      </c>
      <c r="C44137">
        <v>923555914</v>
      </c>
      <c r="D44137">
        <v>924216649</v>
      </c>
      <c r="E44137">
        <v>925153549</v>
      </c>
    </row>
    <row r="44138" spans="2:5" x14ac:dyDescent="0.2">
      <c r="B44138">
        <f t="shared" si="689"/>
        <v>925153594</v>
      </c>
      <c r="C44138">
        <v>923555869</v>
      </c>
      <c r="D44138">
        <v>924736219</v>
      </c>
      <c r="E44138">
        <v>925153594</v>
      </c>
    </row>
    <row r="44139" spans="2:5" x14ac:dyDescent="0.2">
      <c r="B44139">
        <f t="shared" si="689"/>
        <v>925153639</v>
      </c>
      <c r="C44139">
        <v>923555824</v>
      </c>
      <c r="D44139">
        <v>923648659</v>
      </c>
      <c r="E44139">
        <v>925153639</v>
      </c>
    </row>
    <row r="44140" spans="2:5" x14ac:dyDescent="0.2">
      <c r="B44140">
        <f t="shared" si="689"/>
        <v>925153684</v>
      </c>
      <c r="C44140">
        <v>923555779</v>
      </c>
      <c r="D44140">
        <v>925423324</v>
      </c>
      <c r="E44140">
        <v>925153684</v>
      </c>
    </row>
    <row r="44141" spans="2:5" x14ac:dyDescent="0.2">
      <c r="B44141">
        <f t="shared" si="689"/>
        <v>925153729</v>
      </c>
      <c r="C44141">
        <v>923555734</v>
      </c>
      <c r="D44141">
        <v>923180569</v>
      </c>
      <c r="E44141">
        <v>925153729</v>
      </c>
    </row>
    <row r="44142" spans="2:5" x14ac:dyDescent="0.2">
      <c r="B44142">
        <f t="shared" si="689"/>
        <v>925153774</v>
      </c>
      <c r="C44142">
        <v>923555689</v>
      </c>
      <c r="D44142">
        <v>923285059</v>
      </c>
      <c r="E44142">
        <v>925153774</v>
      </c>
    </row>
    <row r="44143" spans="2:5" x14ac:dyDescent="0.2">
      <c r="B44143">
        <f t="shared" si="689"/>
        <v>925153819</v>
      </c>
      <c r="C44143">
        <v>923555644</v>
      </c>
      <c r="D44143">
        <v>924213859</v>
      </c>
      <c r="E44143">
        <v>925153819</v>
      </c>
    </row>
    <row r="44144" spans="2:5" x14ac:dyDescent="0.2">
      <c r="B44144">
        <f t="shared" si="689"/>
        <v>925153864</v>
      </c>
      <c r="C44144">
        <v>923555599</v>
      </c>
      <c r="D44144">
        <v>923337799</v>
      </c>
      <c r="E44144">
        <v>925153864</v>
      </c>
    </row>
    <row r="44145" spans="2:5" x14ac:dyDescent="0.2">
      <c r="B44145">
        <f t="shared" si="689"/>
        <v>925153909</v>
      </c>
      <c r="C44145">
        <v>923555554</v>
      </c>
      <c r="D44145">
        <v>924869554</v>
      </c>
      <c r="E44145">
        <v>925153909</v>
      </c>
    </row>
    <row r="44146" spans="2:5" x14ac:dyDescent="0.2">
      <c r="B44146">
        <f t="shared" si="689"/>
        <v>925153954</v>
      </c>
      <c r="C44146">
        <v>923555509</v>
      </c>
      <c r="D44146">
        <v>924708724</v>
      </c>
      <c r="E44146">
        <v>925153954</v>
      </c>
    </row>
    <row r="44147" spans="2:5" x14ac:dyDescent="0.2">
      <c r="B44147">
        <f t="shared" si="689"/>
        <v>925153999</v>
      </c>
      <c r="C44147">
        <v>923555464</v>
      </c>
      <c r="D44147">
        <v>925268749</v>
      </c>
      <c r="E44147">
        <v>925153999</v>
      </c>
    </row>
    <row r="44148" spans="2:5" x14ac:dyDescent="0.2">
      <c r="B44148">
        <f t="shared" si="689"/>
        <v>925154044</v>
      </c>
      <c r="C44148">
        <v>923555419</v>
      </c>
      <c r="D44148">
        <v>923770024</v>
      </c>
      <c r="E44148">
        <v>925154044</v>
      </c>
    </row>
    <row r="44149" spans="2:5" x14ac:dyDescent="0.2">
      <c r="B44149">
        <f t="shared" si="689"/>
        <v>925154089</v>
      </c>
      <c r="C44149">
        <v>923555374</v>
      </c>
      <c r="D44149">
        <v>925064989</v>
      </c>
      <c r="E44149">
        <v>925154089</v>
      </c>
    </row>
    <row r="44150" spans="2:5" x14ac:dyDescent="0.2">
      <c r="B44150">
        <f t="shared" si="689"/>
        <v>925154134</v>
      </c>
      <c r="C44150">
        <v>923555329</v>
      </c>
      <c r="D44150">
        <v>923901829</v>
      </c>
      <c r="E44150">
        <v>925154134</v>
      </c>
    </row>
    <row r="44151" spans="2:5" x14ac:dyDescent="0.2">
      <c r="B44151">
        <f t="shared" si="689"/>
        <v>925154179</v>
      </c>
      <c r="C44151">
        <v>923555284</v>
      </c>
      <c r="D44151">
        <v>924542854</v>
      </c>
      <c r="E44151">
        <v>925154179</v>
      </c>
    </row>
    <row r="44152" spans="2:5" x14ac:dyDescent="0.2">
      <c r="B44152">
        <f t="shared" si="689"/>
        <v>925154224</v>
      </c>
      <c r="C44152">
        <v>923555239</v>
      </c>
      <c r="D44152">
        <v>925384444</v>
      </c>
      <c r="E44152">
        <v>925154224</v>
      </c>
    </row>
    <row r="44153" spans="2:5" x14ac:dyDescent="0.2">
      <c r="B44153">
        <f t="shared" si="689"/>
        <v>925154269</v>
      </c>
      <c r="C44153">
        <v>923555194</v>
      </c>
      <c r="D44153">
        <v>923676514</v>
      </c>
      <c r="E44153">
        <v>925154269</v>
      </c>
    </row>
    <row r="44154" spans="2:5" x14ac:dyDescent="0.2">
      <c r="B44154">
        <f t="shared" si="689"/>
        <v>925154314</v>
      </c>
      <c r="C44154">
        <v>923555149</v>
      </c>
      <c r="D44154">
        <v>925069399</v>
      </c>
      <c r="E44154">
        <v>925154314</v>
      </c>
    </row>
    <row r="44155" spans="2:5" x14ac:dyDescent="0.2">
      <c r="B44155">
        <f t="shared" si="689"/>
        <v>925154359</v>
      </c>
      <c r="C44155">
        <v>923555104</v>
      </c>
      <c r="D44155">
        <v>923377894</v>
      </c>
      <c r="E44155">
        <v>925154359</v>
      </c>
    </row>
    <row r="44156" spans="2:5" x14ac:dyDescent="0.2">
      <c r="B44156">
        <f t="shared" si="689"/>
        <v>925154404</v>
      </c>
      <c r="C44156">
        <v>923555059</v>
      </c>
      <c r="D44156">
        <v>924336664</v>
      </c>
      <c r="E44156">
        <v>925154404</v>
      </c>
    </row>
    <row r="44157" spans="2:5" x14ac:dyDescent="0.2">
      <c r="B44157">
        <f t="shared" si="689"/>
        <v>925154449</v>
      </c>
      <c r="C44157">
        <v>923555014</v>
      </c>
      <c r="D44157">
        <v>924190279</v>
      </c>
      <c r="E44157">
        <v>925154449</v>
      </c>
    </row>
    <row r="44158" spans="2:5" x14ac:dyDescent="0.2">
      <c r="B44158">
        <f t="shared" si="689"/>
        <v>925154494</v>
      </c>
      <c r="C44158">
        <v>923554969</v>
      </c>
      <c r="D44158">
        <v>923931304</v>
      </c>
      <c r="E44158">
        <v>925154494</v>
      </c>
    </row>
    <row r="44159" spans="2:5" x14ac:dyDescent="0.2">
      <c r="B44159">
        <f t="shared" si="689"/>
        <v>925154539</v>
      </c>
      <c r="C44159">
        <v>923554924</v>
      </c>
      <c r="D44159">
        <v>923802874</v>
      </c>
      <c r="E44159">
        <v>925154539</v>
      </c>
    </row>
    <row r="44160" spans="2:5" x14ac:dyDescent="0.2">
      <c r="B44160">
        <f t="shared" si="689"/>
        <v>925154584</v>
      </c>
      <c r="C44160">
        <v>923554879</v>
      </c>
      <c r="D44160">
        <v>925232794</v>
      </c>
      <c r="E44160">
        <v>925154584</v>
      </c>
    </row>
    <row r="44161" spans="2:5" x14ac:dyDescent="0.2">
      <c r="B44161">
        <f t="shared" si="689"/>
        <v>925154629</v>
      </c>
      <c r="C44161">
        <v>923554834</v>
      </c>
      <c r="D44161">
        <v>923435674</v>
      </c>
      <c r="E44161">
        <v>925154629</v>
      </c>
    </row>
    <row r="44162" spans="2:5" x14ac:dyDescent="0.2">
      <c r="B44162">
        <f t="shared" si="689"/>
        <v>925154674</v>
      </c>
      <c r="C44162">
        <v>923554789</v>
      </c>
      <c r="D44162">
        <v>923268184</v>
      </c>
      <c r="E44162">
        <v>925154674</v>
      </c>
    </row>
    <row r="44163" spans="2:5" x14ac:dyDescent="0.2">
      <c r="B44163">
        <f t="shared" ref="B44163:B44226" si="690">B44162+45</f>
        <v>925154719</v>
      </c>
      <c r="C44163">
        <v>923554744</v>
      </c>
      <c r="D44163">
        <v>924041284</v>
      </c>
      <c r="E44163">
        <v>925154719</v>
      </c>
    </row>
    <row r="44164" spans="2:5" x14ac:dyDescent="0.2">
      <c r="B44164">
        <f t="shared" si="690"/>
        <v>925154764</v>
      </c>
      <c r="C44164">
        <v>923554699</v>
      </c>
      <c r="D44164">
        <v>924971884</v>
      </c>
      <c r="E44164">
        <v>925154764</v>
      </c>
    </row>
    <row r="44165" spans="2:5" x14ac:dyDescent="0.2">
      <c r="B44165">
        <f t="shared" si="690"/>
        <v>925154809</v>
      </c>
      <c r="C44165">
        <v>923554654</v>
      </c>
      <c r="D44165">
        <v>925295929</v>
      </c>
      <c r="E44165">
        <v>925154809</v>
      </c>
    </row>
    <row r="44166" spans="2:5" x14ac:dyDescent="0.2">
      <c r="B44166">
        <f t="shared" si="690"/>
        <v>925154854</v>
      </c>
      <c r="C44166">
        <v>923554609</v>
      </c>
      <c r="D44166">
        <v>925441774</v>
      </c>
      <c r="E44166">
        <v>925154854</v>
      </c>
    </row>
    <row r="44167" spans="2:5" x14ac:dyDescent="0.2">
      <c r="B44167">
        <f t="shared" si="690"/>
        <v>925154899</v>
      </c>
      <c r="C44167">
        <v>923554564</v>
      </c>
      <c r="D44167">
        <v>923502364</v>
      </c>
      <c r="E44167">
        <v>925154899</v>
      </c>
    </row>
    <row r="44168" spans="2:5" x14ac:dyDescent="0.2">
      <c r="B44168">
        <f t="shared" si="690"/>
        <v>925154944</v>
      </c>
      <c r="C44168">
        <v>923554519</v>
      </c>
      <c r="D44168">
        <v>924978544</v>
      </c>
      <c r="E44168">
        <v>925154944</v>
      </c>
    </row>
    <row r="44169" spans="2:5" x14ac:dyDescent="0.2">
      <c r="B44169">
        <f t="shared" si="690"/>
        <v>925154989</v>
      </c>
      <c r="C44169">
        <v>923554474</v>
      </c>
      <c r="D44169">
        <v>923780149</v>
      </c>
      <c r="E44169">
        <v>925154989</v>
      </c>
    </row>
    <row r="44170" spans="2:5" x14ac:dyDescent="0.2">
      <c r="B44170">
        <f t="shared" si="690"/>
        <v>925155034</v>
      </c>
      <c r="C44170">
        <v>923554429</v>
      </c>
      <c r="D44170">
        <v>925252684</v>
      </c>
      <c r="E44170">
        <v>925155034</v>
      </c>
    </row>
    <row r="44171" spans="2:5" x14ac:dyDescent="0.2">
      <c r="B44171">
        <f t="shared" si="690"/>
        <v>925155079</v>
      </c>
      <c r="C44171">
        <v>923554384</v>
      </c>
      <c r="D44171">
        <v>924981784</v>
      </c>
      <c r="E44171">
        <v>925155079</v>
      </c>
    </row>
    <row r="44172" spans="2:5" x14ac:dyDescent="0.2">
      <c r="B44172">
        <f t="shared" si="690"/>
        <v>925155124</v>
      </c>
      <c r="C44172">
        <v>923554339</v>
      </c>
      <c r="D44172">
        <v>925447534</v>
      </c>
      <c r="E44172">
        <v>925155124</v>
      </c>
    </row>
    <row r="44173" spans="2:5" x14ac:dyDescent="0.2">
      <c r="B44173">
        <f t="shared" si="690"/>
        <v>925155169</v>
      </c>
      <c r="C44173">
        <v>923554294</v>
      </c>
      <c r="D44173">
        <v>923873299</v>
      </c>
      <c r="E44173">
        <v>925155169</v>
      </c>
    </row>
    <row r="44174" spans="2:5" x14ac:dyDescent="0.2">
      <c r="B44174">
        <f t="shared" si="690"/>
        <v>925155214</v>
      </c>
      <c r="C44174">
        <v>923554249</v>
      </c>
      <c r="D44174">
        <v>923546509</v>
      </c>
      <c r="E44174">
        <v>925155214</v>
      </c>
    </row>
    <row r="44175" spans="2:5" x14ac:dyDescent="0.2">
      <c r="B44175">
        <f t="shared" si="690"/>
        <v>925155259</v>
      </c>
      <c r="C44175">
        <v>923554204</v>
      </c>
      <c r="D44175">
        <v>924177769</v>
      </c>
      <c r="E44175">
        <v>925155259</v>
      </c>
    </row>
    <row r="44176" spans="2:5" x14ac:dyDescent="0.2">
      <c r="B44176">
        <f t="shared" si="690"/>
        <v>925155304</v>
      </c>
      <c r="C44176">
        <v>923554159</v>
      </c>
      <c r="D44176">
        <v>923895664</v>
      </c>
      <c r="E44176">
        <v>925155304</v>
      </c>
    </row>
    <row r="44177" spans="2:5" x14ac:dyDescent="0.2">
      <c r="B44177">
        <f t="shared" si="690"/>
        <v>925155349</v>
      </c>
      <c r="C44177">
        <v>923554114</v>
      </c>
      <c r="D44177">
        <v>923628409</v>
      </c>
      <c r="E44177">
        <v>925155349</v>
      </c>
    </row>
    <row r="44178" spans="2:5" x14ac:dyDescent="0.2">
      <c r="B44178">
        <f t="shared" si="690"/>
        <v>925155394</v>
      </c>
      <c r="C44178">
        <v>923554069</v>
      </c>
      <c r="D44178">
        <v>923192629</v>
      </c>
      <c r="E44178">
        <v>925155394</v>
      </c>
    </row>
    <row r="44179" spans="2:5" x14ac:dyDescent="0.2">
      <c r="B44179">
        <f t="shared" si="690"/>
        <v>925155439</v>
      </c>
      <c r="C44179">
        <v>923554024</v>
      </c>
      <c r="D44179">
        <v>924193204</v>
      </c>
      <c r="E44179">
        <v>925155439</v>
      </c>
    </row>
    <row r="44180" spans="2:5" x14ac:dyDescent="0.2">
      <c r="B44180">
        <f t="shared" si="690"/>
        <v>925155484</v>
      </c>
      <c r="C44180">
        <v>923553979</v>
      </c>
      <c r="D44180">
        <v>923181874</v>
      </c>
      <c r="E44180">
        <v>925155484</v>
      </c>
    </row>
    <row r="44181" spans="2:5" x14ac:dyDescent="0.2">
      <c r="B44181">
        <f t="shared" si="690"/>
        <v>925155529</v>
      </c>
      <c r="C44181">
        <v>923553934</v>
      </c>
      <c r="D44181">
        <v>924003169</v>
      </c>
      <c r="E44181">
        <v>925155529</v>
      </c>
    </row>
    <row r="44182" spans="2:5" x14ac:dyDescent="0.2">
      <c r="B44182">
        <f t="shared" si="690"/>
        <v>925155574</v>
      </c>
      <c r="C44182">
        <v>923553889</v>
      </c>
      <c r="D44182">
        <v>923274259</v>
      </c>
      <c r="E44182">
        <v>925155574</v>
      </c>
    </row>
    <row r="44183" spans="2:5" x14ac:dyDescent="0.2">
      <c r="B44183">
        <f t="shared" si="690"/>
        <v>925155619</v>
      </c>
      <c r="C44183">
        <v>923553844</v>
      </c>
      <c r="D44183">
        <v>924133444</v>
      </c>
      <c r="E44183">
        <v>925155619</v>
      </c>
    </row>
    <row r="44184" spans="2:5" x14ac:dyDescent="0.2">
      <c r="B44184">
        <f t="shared" si="690"/>
        <v>925155664</v>
      </c>
      <c r="C44184">
        <v>923553799</v>
      </c>
      <c r="D44184">
        <v>924626644</v>
      </c>
      <c r="E44184">
        <v>925155664</v>
      </c>
    </row>
    <row r="44185" spans="2:5" x14ac:dyDescent="0.2">
      <c r="B44185">
        <f t="shared" si="690"/>
        <v>925155709</v>
      </c>
      <c r="C44185">
        <v>923553754</v>
      </c>
      <c r="D44185">
        <v>923587459</v>
      </c>
      <c r="E44185">
        <v>925155709</v>
      </c>
    </row>
    <row r="44186" spans="2:5" x14ac:dyDescent="0.2">
      <c r="B44186">
        <f t="shared" si="690"/>
        <v>925155754</v>
      </c>
      <c r="C44186">
        <v>923553709</v>
      </c>
      <c r="D44186">
        <v>925112239</v>
      </c>
      <c r="E44186">
        <v>925155754</v>
      </c>
    </row>
    <row r="44187" spans="2:5" x14ac:dyDescent="0.2">
      <c r="B44187">
        <f t="shared" si="690"/>
        <v>925155799</v>
      </c>
      <c r="C44187">
        <v>923553664</v>
      </c>
      <c r="D44187">
        <v>923799049</v>
      </c>
      <c r="E44187">
        <v>925155799</v>
      </c>
    </row>
    <row r="44188" spans="2:5" x14ac:dyDescent="0.2">
      <c r="B44188">
        <f t="shared" si="690"/>
        <v>925155844</v>
      </c>
      <c r="C44188">
        <v>923553619</v>
      </c>
      <c r="D44188">
        <v>923400349</v>
      </c>
      <c r="E44188">
        <v>925155844</v>
      </c>
    </row>
    <row r="44189" spans="2:5" x14ac:dyDescent="0.2">
      <c r="B44189">
        <f t="shared" si="690"/>
        <v>925155889</v>
      </c>
      <c r="C44189">
        <v>923553574</v>
      </c>
      <c r="D44189">
        <v>923333434</v>
      </c>
      <c r="E44189">
        <v>925155889</v>
      </c>
    </row>
    <row r="44190" spans="2:5" x14ac:dyDescent="0.2">
      <c r="B44190">
        <f t="shared" si="690"/>
        <v>925155934</v>
      </c>
      <c r="C44190">
        <v>923553529</v>
      </c>
      <c r="D44190">
        <v>925009054</v>
      </c>
      <c r="E44190">
        <v>925155934</v>
      </c>
    </row>
    <row r="44191" spans="2:5" x14ac:dyDescent="0.2">
      <c r="B44191">
        <f t="shared" si="690"/>
        <v>925155979</v>
      </c>
      <c r="C44191">
        <v>923553484</v>
      </c>
      <c r="D44191">
        <v>923305489</v>
      </c>
      <c r="E44191">
        <v>925155979</v>
      </c>
    </row>
    <row r="44192" spans="2:5" x14ac:dyDescent="0.2">
      <c r="B44192">
        <f t="shared" si="690"/>
        <v>925156024</v>
      </c>
      <c r="C44192">
        <v>923553439</v>
      </c>
      <c r="D44192">
        <v>924838954</v>
      </c>
      <c r="E44192">
        <v>925156024</v>
      </c>
    </row>
    <row r="44193" spans="2:5" x14ac:dyDescent="0.2">
      <c r="B44193">
        <f t="shared" si="690"/>
        <v>925156069</v>
      </c>
      <c r="C44193">
        <v>923553394</v>
      </c>
      <c r="D44193">
        <v>924301294</v>
      </c>
      <c r="E44193">
        <v>925156069</v>
      </c>
    </row>
    <row r="44194" spans="2:5" x14ac:dyDescent="0.2">
      <c r="B44194">
        <f t="shared" si="690"/>
        <v>925156114</v>
      </c>
      <c r="C44194">
        <v>923553349</v>
      </c>
      <c r="D44194">
        <v>923292934</v>
      </c>
      <c r="E44194">
        <v>925156114</v>
      </c>
    </row>
    <row r="44195" spans="2:5" x14ac:dyDescent="0.2">
      <c r="B44195">
        <f t="shared" si="690"/>
        <v>925156159</v>
      </c>
      <c r="C44195">
        <v>923553304</v>
      </c>
      <c r="D44195">
        <v>924335179</v>
      </c>
      <c r="E44195">
        <v>925156159</v>
      </c>
    </row>
    <row r="44196" spans="2:5" x14ac:dyDescent="0.2">
      <c r="B44196">
        <f t="shared" si="690"/>
        <v>925156204</v>
      </c>
      <c r="C44196">
        <v>923553259</v>
      </c>
      <c r="D44196">
        <v>925230724</v>
      </c>
      <c r="E44196">
        <v>925156204</v>
      </c>
    </row>
    <row r="44197" spans="2:5" x14ac:dyDescent="0.2">
      <c r="B44197">
        <f t="shared" si="690"/>
        <v>925156249</v>
      </c>
      <c r="C44197">
        <v>923553214</v>
      </c>
      <c r="D44197">
        <v>923743789</v>
      </c>
      <c r="E44197">
        <v>925156249</v>
      </c>
    </row>
    <row r="44198" spans="2:5" x14ac:dyDescent="0.2">
      <c r="B44198">
        <f t="shared" si="690"/>
        <v>925156294</v>
      </c>
      <c r="C44198">
        <v>923553169</v>
      </c>
      <c r="D44198">
        <v>924439579</v>
      </c>
      <c r="E44198">
        <v>925156294</v>
      </c>
    </row>
    <row r="44199" spans="2:5" x14ac:dyDescent="0.2">
      <c r="B44199">
        <f t="shared" si="690"/>
        <v>925156339</v>
      </c>
      <c r="C44199">
        <v>923553124</v>
      </c>
      <c r="D44199">
        <v>924909964</v>
      </c>
      <c r="E44199">
        <v>925156339</v>
      </c>
    </row>
    <row r="44200" spans="2:5" x14ac:dyDescent="0.2">
      <c r="B44200">
        <f t="shared" si="690"/>
        <v>925156384</v>
      </c>
      <c r="C44200">
        <v>923553079</v>
      </c>
      <c r="D44200">
        <v>925123039</v>
      </c>
      <c r="E44200">
        <v>925156384</v>
      </c>
    </row>
    <row r="44201" spans="2:5" x14ac:dyDescent="0.2">
      <c r="B44201">
        <f t="shared" si="690"/>
        <v>925156429</v>
      </c>
      <c r="C44201">
        <v>923553034</v>
      </c>
      <c r="D44201">
        <v>924283114</v>
      </c>
      <c r="E44201">
        <v>925156429</v>
      </c>
    </row>
    <row r="44202" spans="2:5" x14ac:dyDescent="0.2">
      <c r="B44202">
        <f t="shared" si="690"/>
        <v>925156474</v>
      </c>
      <c r="C44202">
        <v>923552989</v>
      </c>
      <c r="D44202">
        <v>923430094</v>
      </c>
      <c r="E44202">
        <v>925156474</v>
      </c>
    </row>
    <row r="44203" spans="2:5" x14ac:dyDescent="0.2">
      <c r="B44203">
        <f t="shared" si="690"/>
        <v>925156519</v>
      </c>
      <c r="C44203">
        <v>923552944</v>
      </c>
      <c r="D44203">
        <v>923176969</v>
      </c>
      <c r="E44203">
        <v>925156519</v>
      </c>
    </row>
    <row r="44204" spans="2:5" x14ac:dyDescent="0.2">
      <c r="B44204">
        <f t="shared" si="690"/>
        <v>925156564</v>
      </c>
      <c r="C44204">
        <v>923552899</v>
      </c>
      <c r="D44204">
        <v>925405594</v>
      </c>
      <c r="E44204">
        <v>925156564</v>
      </c>
    </row>
    <row r="44205" spans="2:5" x14ac:dyDescent="0.2">
      <c r="B44205">
        <f t="shared" si="690"/>
        <v>925156609</v>
      </c>
      <c r="C44205">
        <v>923552854</v>
      </c>
      <c r="D44205">
        <v>924044479</v>
      </c>
      <c r="E44205">
        <v>925156609</v>
      </c>
    </row>
    <row r="44206" spans="2:5" x14ac:dyDescent="0.2">
      <c r="B44206">
        <f t="shared" si="690"/>
        <v>925156654</v>
      </c>
      <c r="C44206">
        <v>923552809</v>
      </c>
      <c r="D44206">
        <v>925058419</v>
      </c>
      <c r="E44206">
        <v>925156654</v>
      </c>
    </row>
    <row r="44207" spans="2:5" x14ac:dyDescent="0.2">
      <c r="B44207">
        <f t="shared" si="690"/>
        <v>925156699</v>
      </c>
      <c r="C44207">
        <v>923552764</v>
      </c>
      <c r="D44207">
        <v>925497754</v>
      </c>
      <c r="E44207">
        <v>925156699</v>
      </c>
    </row>
    <row r="44208" spans="2:5" x14ac:dyDescent="0.2">
      <c r="B44208">
        <f t="shared" si="690"/>
        <v>925156744</v>
      </c>
      <c r="C44208">
        <v>923552719</v>
      </c>
      <c r="D44208">
        <v>924007039</v>
      </c>
      <c r="E44208">
        <v>925156744</v>
      </c>
    </row>
    <row r="44209" spans="2:5" x14ac:dyDescent="0.2">
      <c r="B44209">
        <f t="shared" si="690"/>
        <v>925156789</v>
      </c>
      <c r="C44209">
        <v>923552674</v>
      </c>
      <c r="D44209">
        <v>925001809</v>
      </c>
      <c r="E44209">
        <v>925156789</v>
      </c>
    </row>
    <row r="44210" spans="2:5" x14ac:dyDescent="0.2">
      <c r="B44210">
        <f t="shared" si="690"/>
        <v>925156834</v>
      </c>
      <c r="C44210">
        <v>923552629</v>
      </c>
      <c r="D44210">
        <v>923560234</v>
      </c>
      <c r="E44210">
        <v>925156834</v>
      </c>
    </row>
    <row r="44211" spans="2:5" x14ac:dyDescent="0.2">
      <c r="B44211">
        <f t="shared" si="690"/>
        <v>925156879</v>
      </c>
      <c r="C44211">
        <v>923552584</v>
      </c>
      <c r="D44211">
        <v>923364619</v>
      </c>
      <c r="E44211">
        <v>925156879</v>
      </c>
    </row>
    <row r="44212" spans="2:5" x14ac:dyDescent="0.2">
      <c r="B44212">
        <f t="shared" si="690"/>
        <v>925156924</v>
      </c>
      <c r="C44212">
        <v>923552539</v>
      </c>
      <c r="D44212">
        <v>924155629</v>
      </c>
      <c r="E44212">
        <v>925156924</v>
      </c>
    </row>
    <row r="44213" spans="2:5" x14ac:dyDescent="0.2">
      <c r="B44213">
        <f t="shared" si="690"/>
        <v>925156969</v>
      </c>
      <c r="C44213">
        <v>923552494</v>
      </c>
      <c r="D44213">
        <v>925016389</v>
      </c>
      <c r="E44213">
        <v>925156969</v>
      </c>
    </row>
    <row r="44214" spans="2:5" x14ac:dyDescent="0.2">
      <c r="B44214">
        <f t="shared" si="690"/>
        <v>925157014</v>
      </c>
      <c r="C44214">
        <v>923552449</v>
      </c>
      <c r="D44214">
        <v>923644654</v>
      </c>
      <c r="E44214">
        <v>925157014</v>
      </c>
    </row>
    <row r="44215" spans="2:5" x14ac:dyDescent="0.2">
      <c r="B44215">
        <f t="shared" si="690"/>
        <v>925157059</v>
      </c>
      <c r="C44215">
        <v>923552404</v>
      </c>
      <c r="D44215">
        <v>925088569</v>
      </c>
      <c r="E44215">
        <v>925157059</v>
      </c>
    </row>
    <row r="44216" spans="2:5" x14ac:dyDescent="0.2">
      <c r="B44216">
        <f t="shared" si="690"/>
        <v>925157104</v>
      </c>
      <c r="C44216">
        <v>923552359</v>
      </c>
      <c r="D44216">
        <v>924214759</v>
      </c>
      <c r="E44216">
        <v>925157104</v>
      </c>
    </row>
    <row r="44217" spans="2:5" x14ac:dyDescent="0.2">
      <c r="B44217">
        <f t="shared" si="690"/>
        <v>925157149</v>
      </c>
      <c r="C44217">
        <v>923552314</v>
      </c>
      <c r="D44217">
        <v>924641854</v>
      </c>
      <c r="E44217">
        <v>925157149</v>
      </c>
    </row>
    <row r="44218" spans="2:5" x14ac:dyDescent="0.2">
      <c r="B44218">
        <f t="shared" si="690"/>
        <v>925157194</v>
      </c>
      <c r="C44218">
        <v>923552269</v>
      </c>
      <c r="D44218">
        <v>923718094</v>
      </c>
      <c r="E44218">
        <v>925157194</v>
      </c>
    </row>
    <row r="44219" spans="2:5" x14ac:dyDescent="0.2">
      <c r="B44219">
        <f t="shared" si="690"/>
        <v>925157239</v>
      </c>
      <c r="C44219">
        <v>923552224</v>
      </c>
      <c r="D44219">
        <v>923903584</v>
      </c>
      <c r="E44219">
        <v>925157239</v>
      </c>
    </row>
    <row r="44220" spans="2:5" x14ac:dyDescent="0.2">
      <c r="B44220">
        <f t="shared" si="690"/>
        <v>925157284</v>
      </c>
      <c r="C44220">
        <v>923552179</v>
      </c>
      <c r="D44220">
        <v>924682579</v>
      </c>
      <c r="E44220">
        <v>925157284</v>
      </c>
    </row>
    <row r="44221" spans="2:5" x14ac:dyDescent="0.2">
      <c r="B44221">
        <f t="shared" si="690"/>
        <v>925157329</v>
      </c>
      <c r="C44221">
        <v>923552134</v>
      </c>
      <c r="D44221">
        <v>923177194</v>
      </c>
      <c r="E44221">
        <v>925157329</v>
      </c>
    </row>
    <row r="44222" spans="2:5" x14ac:dyDescent="0.2">
      <c r="B44222">
        <f t="shared" si="690"/>
        <v>925157374</v>
      </c>
      <c r="C44222">
        <v>923552089</v>
      </c>
      <c r="D44222">
        <v>924770959</v>
      </c>
      <c r="E44222">
        <v>925157374</v>
      </c>
    </row>
    <row r="44223" spans="2:5" x14ac:dyDescent="0.2">
      <c r="B44223">
        <f t="shared" si="690"/>
        <v>925157419</v>
      </c>
      <c r="C44223">
        <v>923552044</v>
      </c>
      <c r="D44223">
        <v>925084744</v>
      </c>
      <c r="E44223">
        <v>925157419</v>
      </c>
    </row>
    <row r="44224" spans="2:5" x14ac:dyDescent="0.2">
      <c r="B44224">
        <f t="shared" si="690"/>
        <v>925157464</v>
      </c>
      <c r="C44224">
        <v>923551999</v>
      </c>
      <c r="D44224">
        <v>923568919</v>
      </c>
      <c r="E44224">
        <v>925157464</v>
      </c>
    </row>
    <row r="44225" spans="2:5" x14ac:dyDescent="0.2">
      <c r="B44225">
        <f t="shared" si="690"/>
        <v>925157509</v>
      </c>
      <c r="C44225">
        <v>923551954</v>
      </c>
      <c r="D44225">
        <v>925260334</v>
      </c>
      <c r="E44225">
        <v>925157509</v>
      </c>
    </row>
    <row r="44226" spans="2:5" x14ac:dyDescent="0.2">
      <c r="B44226">
        <f t="shared" si="690"/>
        <v>925157554</v>
      </c>
      <c r="C44226">
        <v>923551909</v>
      </c>
      <c r="D44226">
        <v>923455339</v>
      </c>
      <c r="E44226">
        <v>925157554</v>
      </c>
    </row>
    <row r="44227" spans="2:5" x14ac:dyDescent="0.2">
      <c r="B44227">
        <f t="shared" ref="B44227:B44290" si="691">B44226+45</f>
        <v>925157599</v>
      </c>
      <c r="C44227">
        <v>923551864</v>
      </c>
      <c r="D44227">
        <v>924661384</v>
      </c>
      <c r="E44227">
        <v>925157599</v>
      </c>
    </row>
    <row r="44228" spans="2:5" x14ac:dyDescent="0.2">
      <c r="B44228">
        <f t="shared" si="691"/>
        <v>925157644</v>
      </c>
      <c r="C44228">
        <v>923551819</v>
      </c>
      <c r="D44228">
        <v>925093159</v>
      </c>
      <c r="E44228">
        <v>925157644</v>
      </c>
    </row>
    <row r="44229" spans="2:5" x14ac:dyDescent="0.2">
      <c r="B44229">
        <f t="shared" si="691"/>
        <v>925157689</v>
      </c>
      <c r="C44229">
        <v>923551774</v>
      </c>
      <c r="D44229">
        <v>923669044</v>
      </c>
      <c r="E44229">
        <v>925157689</v>
      </c>
    </row>
    <row r="44230" spans="2:5" x14ac:dyDescent="0.2">
      <c r="B44230">
        <f t="shared" si="691"/>
        <v>925157734</v>
      </c>
      <c r="C44230">
        <v>923551729</v>
      </c>
      <c r="D44230">
        <v>923294914</v>
      </c>
      <c r="E44230">
        <v>925157734</v>
      </c>
    </row>
    <row r="44231" spans="2:5" x14ac:dyDescent="0.2">
      <c r="B44231">
        <f t="shared" si="691"/>
        <v>925157779</v>
      </c>
      <c r="C44231">
        <v>923551684</v>
      </c>
      <c r="D44231">
        <v>923391079</v>
      </c>
      <c r="E44231">
        <v>925157779</v>
      </c>
    </row>
    <row r="44232" spans="2:5" x14ac:dyDescent="0.2">
      <c r="B44232">
        <f t="shared" si="691"/>
        <v>925157824</v>
      </c>
      <c r="C44232">
        <v>923551639</v>
      </c>
      <c r="D44232">
        <v>924093619</v>
      </c>
      <c r="E44232">
        <v>925157824</v>
      </c>
    </row>
    <row r="44233" spans="2:5" x14ac:dyDescent="0.2">
      <c r="B44233">
        <f t="shared" si="691"/>
        <v>925157869</v>
      </c>
      <c r="C44233">
        <v>923551594</v>
      </c>
      <c r="D44233">
        <v>924358984</v>
      </c>
      <c r="E44233">
        <v>925157869</v>
      </c>
    </row>
    <row r="44234" spans="2:5" x14ac:dyDescent="0.2">
      <c r="B44234">
        <f t="shared" si="691"/>
        <v>925157914</v>
      </c>
      <c r="C44234">
        <v>923551549</v>
      </c>
      <c r="D44234">
        <v>924652744</v>
      </c>
      <c r="E44234">
        <v>925157914</v>
      </c>
    </row>
    <row r="44235" spans="2:5" x14ac:dyDescent="0.2">
      <c r="B44235">
        <f t="shared" si="691"/>
        <v>925157959</v>
      </c>
      <c r="C44235">
        <v>923551504</v>
      </c>
      <c r="D44235">
        <v>923357059</v>
      </c>
      <c r="E44235">
        <v>925157959</v>
      </c>
    </row>
    <row r="44236" spans="2:5" x14ac:dyDescent="0.2">
      <c r="B44236">
        <f t="shared" si="691"/>
        <v>925158004</v>
      </c>
      <c r="C44236">
        <v>923551459</v>
      </c>
      <c r="D44236">
        <v>924738829</v>
      </c>
      <c r="E44236">
        <v>925158004</v>
      </c>
    </row>
    <row r="44237" spans="2:5" x14ac:dyDescent="0.2">
      <c r="B44237">
        <f t="shared" si="691"/>
        <v>925158049</v>
      </c>
      <c r="C44237">
        <v>923551414</v>
      </c>
      <c r="D44237">
        <v>924433549</v>
      </c>
      <c r="E44237">
        <v>925158049</v>
      </c>
    </row>
    <row r="44238" spans="2:5" x14ac:dyDescent="0.2">
      <c r="B44238">
        <f t="shared" si="691"/>
        <v>925158094</v>
      </c>
      <c r="C44238">
        <v>923551369</v>
      </c>
      <c r="D44238">
        <v>923447959</v>
      </c>
      <c r="E44238">
        <v>925158094</v>
      </c>
    </row>
    <row r="44239" spans="2:5" x14ac:dyDescent="0.2">
      <c r="B44239">
        <f t="shared" si="691"/>
        <v>925158139</v>
      </c>
      <c r="C44239">
        <v>923551324</v>
      </c>
      <c r="D44239">
        <v>923998084</v>
      </c>
      <c r="E44239">
        <v>925158139</v>
      </c>
    </row>
    <row r="44240" spans="2:5" x14ac:dyDescent="0.2">
      <c r="B44240">
        <f t="shared" si="691"/>
        <v>925158184</v>
      </c>
      <c r="C44240">
        <v>923551279</v>
      </c>
      <c r="D44240">
        <v>925359739</v>
      </c>
      <c r="E44240">
        <v>925158184</v>
      </c>
    </row>
    <row r="44241" spans="2:5" x14ac:dyDescent="0.2">
      <c r="B44241">
        <f t="shared" si="691"/>
        <v>925158229</v>
      </c>
      <c r="C44241">
        <v>923551234</v>
      </c>
      <c r="D44241">
        <v>925224919</v>
      </c>
      <c r="E44241">
        <v>925158229</v>
      </c>
    </row>
    <row r="44242" spans="2:5" x14ac:dyDescent="0.2">
      <c r="B44242">
        <f t="shared" si="691"/>
        <v>925158274</v>
      </c>
      <c r="C44242">
        <v>923551189</v>
      </c>
      <c r="D44242">
        <v>925070209</v>
      </c>
      <c r="E44242">
        <v>925158274</v>
      </c>
    </row>
    <row r="44243" spans="2:5" x14ac:dyDescent="0.2">
      <c r="B44243">
        <f t="shared" si="691"/>
        <v>925158319</v>
      </c>
      <c r="C44243">
        <v>923551144</v>
      </c>
      <c r="D44243">
        <v>924258229</v>
      </c>
      <c r="E44243">
        <v>925158319</v>
      </c>
    </row>
    <row r="44244" spans="2:5" x14ac:dyDescent="0.2">
      <c r="B44244">
        <f t="shared" si="691"/>
        <v>925158364</v>
      </c>
      <c r="C44244">
        <v>923551099</v>
      </c>
      <c r="D44244">
        <v>924118279</v>
      </c>
      <c r="E44244">
        <v>925158364</v>
      </c>
    </row>
    <row r="44245" spans="2:5" x14ac:dyDescent="0.2">
      <c r="B44245">
        <f t="shared" si="691"/>
        <v>925158409</v>
      </c>
      <c r="C44245">
        <v>923551054</v>
      </c>
      <c r="D44245">
        <v>924604639</v>
      </c>
      <c r="E44245">
        <v>925158409</v>
      </c>
    </row>
    <row r="44246" spans="2:5" x14ac:dyDescent="0.2">
      <c r="B44246">
        <f t="shared" si="691"/>
        <v>925158454</v>
      </c>
      <c r="C44246">
        <v>923551009</v>
      </c>
      <c r="D44246">
        <v>924830809</v>
      </c>
      <c r="E44246">
        <v>925158454</v>
      </c>
    </row>
    <row r="44247" spans="2:5" x14ac:dyDescent="0.2">
      <c r="B44247">
        <f t="shared" si="691"/>
        <v>925158499</v>
      </c>
      <c r="C44247">
        <v>923550964</v>
      </c>
      <c r="D44247">
        <v>924258409</v>
      </c>
      <c r="E44247">
        <v>925158499</v>
      </c>
    </row>
    <row r="44248" spans="2:5" x14ac:dyDescent="0.2">
      <c r="B44248">
        <f t="shared" si="691"/>
        <v>925158544</v>
      </c>
      <c r="C44248">
        <v>923550919</v>
      </c>
      <c r="D44248">
        <v>925173259</v>
      </c>
      <c r="E44248">
        <v>925158544</v>
      </c>
    </row>
    <row r="44249" spans="2:5" x14ac:dyDescent="0.2">
      <c r="B44249">
        <f t="shared" si="691"/>
        <v>925158589</v>
      </c>
      <c r="C44249">
        <v>923550874</v>
      </c>
      <c r="D44249">
        <v>925062019</v>
      </c>
      <c r="E44249">
        <v>925158589</v>
      </c>
    </row>
    <row r="44250" spans="2:5" x14ac:dyDescent="0.2">
      <c r="B44250">
        <f t="shared" si="691"/>
        <v>925158634</v>
      </c>
      <c r="C44250">
        <v>923550829</v>
      </c>
      <c r="D44250">
        <v>923813899</v>
      </c>
      <c r="E44250">
        <v>925158634</v>
      </c>
    </row>
    <row r="44251" spans="2:5" x14ac:dyDescent="0.2">
      <c r="B44251">
        <f t="shared" si="691"/>
        <v>925158679</v>
      </c>
      <c r="C44251">
        <v>923550784</v>
      </c>
      <c r="D44251">
        <v>923680204</v>
      </c>
      <c r="E44251">
        <v>925158679</v>
      </c>
    </row>
    <row r="44252" spans="2:5" x14ac:dyDescent="0.2">
      <c r="B44252">
        <f t="shared" si="691"/>
        <v>925158724</v>
      </c>
      <c r="C44252">
        <v>923550739</v>
      </c>
      <c r="D44252">
        <v>923476669</v>
      </c>
      <c r="E44252">
        <v>925158724</v>
      </c>
    </row>
    <row r="44253" spans="2:5" x14ac:dyDescent="0.2">
      <c r="B44253">
        <f t="shared" si="691"/>
        <v>925158769</v>
      </c>
      <c r="C44253">
        <v>923550694</v>
      </c>
      <c r="D44253">
        <v>923560999</v>
      </c>
      <c r="E44253">
        <v>925158769</v>
      </c>
    </row>
    <row r="44254" spans="2:5" x14ac:dyDescent="0.2">
      <c r="B44254">
        <f t="shared" si="691"/>
        <v>925158814</v>
      </c>
      <c r="C44254">
        <v>923550649</v>
      </c>
      <c r="D44254">
        <v>924734869</v>
      </c>
      <c r="E44254">
        <v>925158814</v>
      </c>
    </row>
    <row r="44255" spans="2:5" x14ac:dyDescent="0.2">
      <c r="B44255">
        <f t="shared" si="691"/>
        <v>925158859</v>
      </c>
      <c r="C44255">
        <v>923550604</v>
      </c>
      <c r="D44255">
        <v>923725024</v>
      </c>
      <c r="E44255">
        <v>925158859</v>
      </c>
    </row>
    <row r="44256" spans="2:5" x14ac:dyDescent="0.2">
      <c r="B44256">
        <f t="shared" si="691"/>
        <v>925158904</v>
      </c>
      <c r="C44256">
        <v>923550559</v>
      </c>
      <c r="D44256">
        <v>923434099</v>
      </c>
      <c r="E44256">
        <v>925158904</v>
      </c>
    </row>
    <row r="44257" spans="2:5" x14ac:dyDescent="0.2">
      <c r="B44257">
        <f t="shared" si="691"/>
        <v>925158949</v>
      </c>
      <c r="C44257">
        <v>923550514</v>
      </c>
      <c r="D44257">
        <v>924999694</v>
      </c>
      <c r="E44257">
        <v>925158949</v>
      </c>
    </row>
    <row r="44258" spans="2:5" x14ac:dyDescent="0.2">
      <c r="B44258">
        <f t="shared" si="691"/>
        <v>925158994</v>
      </c>
      <c r="C44258">
        <v>923550469</v>
      </c>
      <c r="D44258">
        <v>923390629</v>
      </c>
      <c r="E44258">
        <v>925158994</v>
      </c>
    </row>
    <row r="44259" spans="2:5" x14ac:dyDescent="0.2">
      <c r="B44259">
        <f t="shared" si="691"/>
        <v>925159039</v>
      </c>
      <c r="C44259">
        <v>923550424</v>
      </c>
      <c r="D44259">
        <v>924697609</v>
      </c>
      <c r="E44259">
        <v>925159039</v>
      </c>
    </row>
    <row r="44260" spans="2:5" x14ac:dyDescent="0.2">
      <c r="B44260">
        <f t="shared" si="691"/>
        <v>925159084</v>
      </c>
      <c r="C44260">
        <v>923550379</v>
      </c>
      <c r="D44260">
        <v>924035074</v>
      </c>
      <c r="E44260">
        <v>925159084</v>
      </c>
    </row>
    <row r="44261" spans="2:5" x14ac:dyDescent="0.2">
      <c r="B44261">
        <f t="shared" si="691"/>
        <v>925159129</v>
      </c>
      <c r="C44261">
        <v>923550334</v>
      </c>
      <c r="D44261">
        <v>924119044</v>
      </c>
      <c r="E44261">
        <v>925159129</v>
      </c>
    </row>
    <row r="44262" spans="2:5" x14ac:dyDescent="0.2">
      <c r="B44262">
        <f t="shared" si="691"/>
        <v>925159174</v>
      </c>
      <c r="C44262">
        <v>923550289</v>
      </c>
      <c r="D44262">
        <v>925105804</v>
      </c>
      <c r="E44262">
        <v>925159174</v>
      </c>
    </row>
    <row r="44263" spans="2:5" x14ac:dyDescent="0.2">
      <c r="B44263">
        <f t="shared" si="691"/>
        <v>925159219</v>
      </c>
      <c r="C44263">
        <v>923550244</v>
      </c>
      <c r="D44263">
        <v>924194419</v>
      </c>
      <c r="E44263">
        <v>925159219</v>
      </c>
    </row>
    <row r="44264" spans="2:5" x14ac:dyDescent="0.2">
      <c r="B44264">
        <f t="shared" si="691"/>
        <v>925159264</v>
      </c>
      <c r="C44264">
        <v>923550199</v>
      </c>
      <c r="D44264">
        <v>923267194</v>
      </c>
      <c r="E44264">
        <v>925159264</v>
      </c>
    </row>
    <row r="44265" spans="2:5" x14ac:dyDescent="0.2">
      <c r="B44265">
        <f t="shared" si="691"/>
        <v>925159309</v>
      </c>
      <c r="C44265">
        <v>923550154</v>
      </c>
      <c r="D44265">
        <v>923967889</v>
      </c>
      <c r="E44265">
        <v>925159309</v>
      </c>
    </row>
    <row r="44266" spans="2:5" x14ac:dyDescent="0.2">
      <c r="B44266">
        <f t="shared" si="691"/>
        <v>925159354</v>
      </c>
      <c r="C44266">
        <v>923550109</v>
      </c>
      <c r="D44266">
        <v>923182189</v>
      </c>
      <c r="E44266">
        <v>925159354</v>
      </c>
    </row>
    <row r="44267" spans="2:5" x14ac:dyDescent="0.2">
      <c r="B44267">
        <f t="shared" si="691"/>
        <v>925159399</v>
      </c>
      <c r="C44267">
        <v>923550064</v>
      </c>
      <c r="D44267">
        <v>924291349</v>
      </c>
      <c r="E44267">
        <v>925159399</v>
      </c>
    </row>
    <row r="44268" spans="2:5" x14ac:dyDescent="0.2">
      <c r="B44268">
        <f t="shared" si="691"/>
        <v>925159444</v>
      </c>
      <c r="C44268">
        <v>923550019</v>
      </c>
      <c r="D44268">
        <v>924766189</v>
      </c>
      <c r="E44268">
        <v>925159444</v>
      </c>
    </row>
    <row r="44269" spans="2:5" x14ac:dyDescent="0.2">
      <c r="B44269">
        <f t="shared" si="691"/>
        <v>925159489</v>
      </c>
      <c r="C44269">
        <v>923549974</v>
      </c>
      <c r="D44269">
        <v>925122859</v>
      </c>
      <c r="E44269">
        <v>925159489</v>
      </c>
    </row>
    <row r="44270" spans="2:5" x14ac:dyDescent="0.2">
      <c r="B44270">
        <f t="shared" si="691"/>
        <v>925159534</v>
      </c>
      <c r="C44270">
        <v>923549929</v>
      </c>
      <c r="D44270">
        <v>924286084</v>
      </c>
      <c r="E44270">
        <v>925159534</v>
      </c>
    </row>
    <row r="44271" spans="2:5" x14ac:dyDescent="0.2">
      <c r="B44271">
        <f t="shared" si="691"/>
        <v>925159579</v>
      </c>
      <c r="C44271">
        <v>923549884</v>
      </c>
      <c r="D44271">
        <v>924539974</v>
      </c>
      <c r="E44271">
        <v>925159579</v>
      </c>
    </row>
    <row r="44272" spans="2:5" x14ac:dyDescent="0.2">
      <c r="B44272">
        <f t="shared" si="691"/>
        <v>925159624</v>
      </c>
      <c r="C44272">
        <v>923549839</v>
      </c>
      <c r="D44272">
        <v>924543034</v>
      </c>
      <c r="E44272">
        <v>925159624</v>
      </c>
    </row>
    <row r="44273" spans="2:5" x14ac:dyDescent="0.2">
      <c r="B44273">
        <f t="shared" si="691"/>
        <v>925159669</v>
      </c>
      <c r="C44273">
        <v>923549794</v>
      </c>
      <c r="D44273">
        <v>924493804</v>
      </c>
      <c r="E44273">
        <v>925159669</v>
      </c>
    </row>
    <row r="44274" spans="2:5" x14ac:dyDescent="0.2">
      <c r="B44274">
        <f t="shared" si="691"/>
        <v>925159714</v>
      </c>
      <c r="C44274">
        <v>923549749</v>
      </c>
      <c r="D44274">
        <v>924786844</v>
      </c>
      <c r="E44274">
        <v>925159714</v>
      </c>
    </row>
    <row r="44275" spans="2:5" x14ac:dyDescent="0.2">
      <c r="B44275">
        <f t="shared" si="691"/>
        <v>925159759</v>
      </c>
      <c r="C44275">
        <v>923549704</v>
      </c>
      <c r="D44275">
        <v>923307289</v>
      </c>
      <c r="E44275">
        <v>925159759</v>
      </c>
    </row>
    <row r="44276" spans="2:5" x14ac:dyDescent="0.2">
      <c r="B44276">
        <f t="shared" si="691"/>
        <v>925159804</v>
      </c>
      <c r="C44276">
        <v>923549659</v>
      </c>
      <c r="D44276">
        <v>924737794</v>
      </c>
      <c r="E44276">
        <v>925159804</v>
      </c>
    </row>
    <row r="44277" spans="2:5" x14ac:dyDescent="0.2">
      <c r="B44277">
        <f t="shared" si="691"/>
        <v>925159849</v>
      </c>
      <c r="C44277">
        <v>923549614</v>
      </c>
      <c r="D44277">
        <v>923702794</v>
      </c>
      <c r="E44277">
        <v>925159849</v>
      </c>
    </row>
    <row r="44278" spans="2:5" x14ac:dyDescent="0.2">
      <c r="B44278">
        <f t="shared" si="691"/>
        <v>925159894</v>
      </c>
      <c r="C44278">
        <v>923549569</v>
      </c>
      <c r="D44278">
        <v>923987419</v>
      </c>
      <c r="E44278">
        <v>925159894</v>
      </c>
    </row>
    <row r="44279" spans="2:5" x14ac:dyDescent="0.2">
      <c r="B44279">
        <f t="shared" si="691"/>
        <v>925159939</v>
      </c>
      <c r="C44279">
        <v>923549524</v>
      </c>
      <c r="D44279">
        <v>923416099</v>
      </c>
      <c r="E44279">
        <v>925159939</v>
      </c>
    </row>
    <row r="44280" spans="2:5" x14ac:dyDescent="0.2">
      <c r="B44280">
        <f t="shared" si="691"/>
        <v>925159984</v>
      </c>
      <c r="C44280">
        <v>923549479</v>
      </c>
      <c r="D44280">
        <v>924554464</v>
      </c>
      <c r="E44280">
        <v>925159984</v>
      </c>
    </row>
    <row r="44281" spans="2:5" x14ac:dyDescent="0.2">
      <c r="B44281">
        <f t="shared" si="691"/>
        <v>925160029</v>
      </c>
      <c r="C44281">
        <v>923549434</v>
      </c>
      <c r="D44281">
        <v>925323199</v>
      </c>
      <c r="E44281">
        <v>925160029</v>
      </c>
    </row>
    <row r="44282" spans="2:5" x14ac:dyDescent="0.2">
      <c r="B44282">
        <f t="shared" si="691"/>
        <v>925160074</v>
      </c>
      <c r="C44282">
        <v>923549389</v>
      </c>
      <c r="D44282">
        <v>925117594</v>
      </c>
      <c r="E44282">
        <v>925160074</v>
      </c>
    </row>
    <row r="44283" spans="2:5" x14ac:dyDescent="0.2">
      <c r="B44283">
        <f t="shared" si="691"/>
        <v>925160119</v>
      </c>
      <c r="C44283">
        <v>923549344</v>
      </c>
      <c r="D44283">
        <v>923619814</v>
      </c>
      <c r="E44283">
        <v>925160119</v>
      </c>
    </row>
    <row r="44284" spans="2:5" x14ac:dyDescent="0.2">
      <c r="B44284">
        <f t="shared" si="691"/>
        <v>925160164</v>
      </c>
      <c r="C44284">
        <v>923549299</v>
      </c>
      <c r="D44284">
        <v>924477514</v>
      </c>
      <c r="E44284">
        <v>925160164</v>
      </c>
    </row>
    <row r="44285" spans="2:5" x14ac:dyDescent="0.2">
      <c r="B44285">
        <f t="shared" si="691"/>
        <v>925160209</v>
      </c>
      <c r="C44285">
        <v>923549254</v>
      </c>
      <c r="D44285">
        <v>925068544</v>
      </c>
      <c r="E44285">
        <v>925160209</v>
      </c>
    </row>
    <row r="44286" spans="2:5" x14ac:dyDescent="0.2">
      <c r="B44286">
        <f t="shared" si="691"/>
        <v>925160254</v>
      </c>
      <c r="C44286">
        <v>923549209</v>
      </c>
      <c r="D44286">
        <v>923845939</v>
      </c>
      <c r="E44286">
        <v>925160254</v>
      </c>
    </row>
    <row r="44287" spans="2:5" x14ac:dyDescent="0.2">
      <c r="B44287">
        <f t="shared" si="691"/>
        <v>925160299</v>
      </c>
      <c r="C44287">
        <v>923549164</v>
      </c>
      <c r="D44287">
        <v>923984359</v>
      </c>
      <c r="E44287">
        <v>925160299</v>
      </c>
    </row>
    <row r="44288" spans="2:5" x14ac:dyDescent="0.2">
      <c r="B44288">
        <f t="shared" si="691"/>
        <v>925160344</v>
      </c>
      <c r="C44288">
        <v>923549119</v>
      </c>
      <c r="D44288">
        <v>924484714</v>
      </c>
      <c r="E44288">
        <v>925160344</v>
      </c>
    </row>
    <row r="44289" spans="2:5" x14ac:dyDescent="0.2">
      <c r="B44289">
        <f t="shared" si="691"/>
        <v>925160389</v>
      </c>
      <c r="C44289">
        <v>923549074</v>
      </c>
      <c r="D44289">
        <v>924089569</v>
      </c>
      <c r="E44289">
        <v>925160389</v>
      </c>
    </row>
    <row r="44290" spans="2:5" x14ac:dyDescent="0.2">
      <c r="B44290">
        <f t="shared" si="691"/>
        <v>925160434</v>
      </c>
      <c r="C44290">
        <v>923549029</v>
      </c>
      <c r="D44290">
        <v>924544879</v>
      </c>
      <c r="E44290">
        <v>925160434</v>
      </c>
    </row>
    <row r="44291" spans="2:5" x14ac:dyDescent="0.2">
      <c r="B44291">
        <f t="shared" ref="B44291:B44354" si="692">B44290+45</f>
        <v>925160479</v>
      </c>
      <c r="C44291">
        <v>923548984</v>
      </c>
      <c r="D44291">
        <v>924062344</v>
      </c>
      <c r="E44291">
        <v>925160479</v>
      </c>
    </row>
    <row r="44292" spans="2:5" x14ac:dyDescent="0.2">
      <c r="B44292">
        <f t="shared" si="692"/>
        <v>925160524</v>
      </c>
      <c r="C44292">
        <v>923548939</v>
      </c>
      <c r="D44292">
        <v>923343514</v>
      </c>
      <c r="E44292">
        <v>925160524</v>
      </c>
    </row>
    <row r="44293" spans="2:5" x14ac:dyDescent="0.2">
      <c r="B44293">
        <f t="shared" si="692"/>
        <v>925160569</v>
      </c>
      <c r="C44293">
        <v>923548894</v>
      </c>
      <c r="D44293">
        <v>923912089</v>
      </c>
      <c r="E44293">
        <v>925160569</v>
      </c>
    </row>
    <row r="44294" spans="2:5" x14ac:dyDescent="0.2">
      <c r="B44294">
        <f t="shared" si="692"/>
        <v>925160614</v>
      </c>
      <c r="C44294">
        <v>923548849</v>
      </c>
      <c r="D44294">
        <v>924259579</v>
      </c>
      <c r="E44294">
        <v>925160614</v>
      </c>
    </row>
    <row r="44295" spans="2:5" x14ac:dyDescent="0.2">
      <c r="B44295">
        <f t="shared" si="692"/>
        <v>925160659</v>
      </c>
      <c r="C44295">
        <v>923548804</v>
      </c>
      <c r="D44295">
        <v>924674074</v>
      </c>
      <c r="E44295">
        <v>925160659</v>
      </c>
    </row>
    <row r="44296" spans="2:5" x14ac:dyDescent="0.2">
      <c r="B44296">
        <f t="shared" si="692"/>
        <v>925160704</v>
      </c>
      <c r="C44296">
        <v>923548759</v>
      </c>
      <c r="D44296">
        <v>924732214</v>
      </c>
      <c r="E44296">
        <v>925160704</v>
      </c>
    </row>
    <row r="44297" spans="2:5" x14ac:dyDescent="0.2">
      <c r="B44297">
        <f t="shared" si="692"/>
        <v>925160749</v>
      </c>
      <c r="C44297">
        <v>923548714</v>
      </c>
      <c r="D44297">
        <v>923301484</v>
      </c>
      <c r="E44297">
        <v>925160749</v>
      </c>
    </row>
    <row r="44298" spans="2:5" x14ac:dyDescent="0.2">
      <c r="B44298">
        <f t="shared" si="692"/>
        <v>925160794</v>
      </c>
      <c r="C44298">
        <v>923548669</v>
      </c>
      <c r="D44298">
        <v>924425539</v>
      </c>
      <c r="E44298">
        <v>925160794</v>
      </c>
    </row>
    <row r="44299" spans="2:5" x14ac:dyDescent="0.2">
      <c r="B44299">
        <f t="shared" si="692"/>
        <v>925160839</v>
      </c>
      <c r="C44299">
        <v>923548624</v>
      </c>
      <c r="D44299">
        <v>925094869</v>
      </c>
      <c r="E44299">
        <v>925160839</v>
      </c>
    </row>
    <row r="44300" spans="2:5" x14ac:dyDescent="0.2">
      <c r="B44300">
        <f t="shared" si="692"/>
        <v>925160884</v>
      </c>
      <c r="C44300">
        <v>923548579</v>
      </c>
      <c r="D44300">
        <v>923397694</v>
      </c>
      <c r="E44300">
        <v>925160884</v>
      </c>
    </row>
    <row r="44301" spans="2:5" x14ac:dyDescent="0.2">
      <c r="B44301">
        <f t="shared" si="692"/>
        <v>925160929</v>
      </c>
      <c r="C44301">
        <v>923548534</v>
      </c>
      <c r="D44301">
        <v>925301734</v>
      </c>
      <c r="E44301">
        <v>925160929</v>
      </c>
    </row>
    <row r="44302" spans="2:5" x14ac:dyDescent="0.2">
      <c r="B44302">
        <f t="shared" si="692"/>
        <v>925160974</v>
      </c>
      <c r="C44302">
        <v>923548489</v>
      </c>
      <c r="D44302">
        <v>923897689</v>
      </c>
      <c r="E44302">
        <v>925160974</v>
      </c>
    </row>
    <row r="44303" spans="2:5" x14ac:dyDescent="0.2">
      <c r="B44303">
        <f t="shared" si="692"/>
        <v>925161019</v>
      </c>
      <c r="C44303">
        <v>923548444</v>
      </c>
      <c r="D44303">
        <v>923342974</v>
      </c>
      <c r="E44303">
        <v>925161019</v>
      </c>
    </row>
    <row r="44304" spans="2:5" x14ac:dyDescent="0.2">
      <c r="B44304">
        <f t="shared" si="692"/>
        <v>925161064</v>
      </c>
      <c r="C44304">
        <v>923548399</v>
      </c>
      <c r="D44304">
        <v>923203024</v>
      </c>
      <c r="E44304">
        <v>925161064</v>
      </c>
    </row>
    <row r="44305" spans="2:5" x14ac:dyDescent="0.2">
      <c r="B44305">
        <f t="shared" si="692"/>
        <v>925161109</v>
      </c>
      <c r="C44305">
        <v>923548354</v>
      </c>
      <c r="D44305">
        <v>925501039</v>
      </c>
      <c r="E44305">
        <v>925161109</v>
      </c>
    </row>
    <row r="44306" spans="2:5" x14ac:dyDescent="0.2">
      <c r="B44306">
        <f t="shared" si="692"/>
        <v>925161154</v>
      </c>
      <c r="C44306">
        <v>923548309</v>
      </c>
      <c r="D44306">
        <v>923667154</v>
      </c>
      <c r="E44306">
        <v>925161154</v>
      </c>
    </row>
    <row r="44307" spans="2:5" x14ac:dyDescent="0.2">
      <c r="B44307">
        <f t="shared" si="692"/>
        <v>925161199</v>
      </c>
      <c r="C44307">
        <v>923548264</v>
      </c>
      <c r="D44307">
        <v>924617779</v>
      </c>
      <c r="E44307">
        <v>925161199</v>
      </c>
    </row>
    <row r="44308" spans="2:5" x14ac:dyDescent="0.2">
      <c r="B44308">
        <f t="shared" si="692"/>
        <v>925161244</v>
      </c>
      <c r="C44308">
        <v>923548219</v>
      </c>
      <c r="D44308">
        <v>925431334</v>
      </c>
      <c r="E44308">
        <v>925161244</v>
      </c>
    </row>
    <row r="44309" spans="2:5" x14ac:dyDescent="0.2">
      <c r="B44309">
        <f t="shared" si="692"/>
        <v>925161289</v>
      </c>
      <c r="C44309">
        <v>923548174</v>
      </c>
      <c r="D44309">
        <v>923747659</v>
      </c>
      <c r="E44309">
        <v>925161289</v>
      </c>
    </row>
    <row r="44310" spans="2:5" x14ac:dyDescent="0.2">
      <c r="B44310">
        <f t="shared" si="692"/>
        <v>925161334</v>
      </c>
      <c r="C44310">
        <v>923548129</v>
      </c>
      <c r="D44310">
        <v>924217639</v>
      </c>
      <c r="E44310">
        <v>925161334</v>
      </c>
    </row>
    <row r="44311" spans="2:5" x14ac:dyDescent="0.2">
      <c r="B44311">
        <f t="shared" si="692"/>
        <v>925161379</v>
      </c>
      <c r="C44311">
        <v>923548084</v>
      </c>
      <c r="D44311">
        <v>923425144</v>
      </c>
      <c r="E44311">
        <v>925161379</v>
      </c>
    </row>
    <row r="44312" spans="2:5" x14ac:dyDescent="0.2">
      <c r="B44312">
        <f t="shared" si="692"/>
        <v>925161424</v>
      </c>
      <c r="C44312">
        <v>923548039</v>
      </c>
      <c r="D44312">
        <v>924252694</v>
      </c>
      <c r="E44312">
        <v>925161424</v>
      </c>
    </row>
    <row r="44313" spans="2:5" x14ac:dyDescent="0.2">
      <c r="B44313">
        <f t="shared" si="692"/>
        <v>925161469</v>
      </c>
      <c r="C44313">
        <v>923547994</v>
      </c>
      <c r="D44313">
        <v>924959554</v>
      </c>
      <c r="E44313">
        <v>925161469</v>
      </c>
    </row>
    <row r="44314" spans="2:5" x14ac:dyDescent="0.2">
      <c r="B44314">
        <f t="shared" si="692"/>
        <v>925161514</v>
      </c>
      <c r="C44314">
        <v>923547949</v>
      </c>
      <c r="D44314">
        <v>924733744</v>
      </c>
      <c r="E44314">
        <v>925161514</v>
      </c>
    </row>
    <row r="44315" spans="2:5" x14ac:dyDescent="0.2">
      <c r="B44315">
        <f t="shared" si="692"/>
        <v>925161559</v>
      </c>
      <c r="C44315">
        <v>923547904</v>
      </c>
      <c r="D44315">
        <v>923945119</v>
      </c>
      <c r="E44315">
        <v>925161559</v>
      </c>
    </row>
    <row r="44316" spans="2:5" x14ac:dyDescent="0.2">
      <c r="B44316">
        <f t="shared" si="692"/>
        <v>925161604</v>
      </c>
      <c r="C44316">
        <v>923547859</v>
      </c>
      <c r="D44316">
        <v>925459684</v>
      </c>
      <c r="E44316">
        <v>925161604</v>
      </c>
    </row>
    <row r="44317" spans="2:5" x14ac:dyDescent="0.2">
      <c r="B44317">
        <f t="shared" si="692"/>
        <v>925161649</v>
      </c>
      <c r="C44317">
        <v>923547814</v>
      </c>
      <c r="D44317">
        <v>925024129</v>
      </c>
      <c r="E44317">
        <v>925161649</v>
      </c>
    </row>
    <row r="44318" spans="2:5" x14ac:dyDescent="0.2">
      <c r="B44318">
        <f t="shared" si="692"/>
        <v>925161694</v>
      </c>
      <c r="C44318">
        <v>923547769</v>
      </c>
      <c r="D44318">
        <v>925382509</v>
      </c>
      <c r="E44318">
        <v>925161694</v>
      </c>
    </row>
    <row r="44319" spans="2:5" x14ac:dyDescent="0.2">
      <c r="B44319">
        <f t="shared" si="692"/>
        <v>925161739</v>
      </c>
      <c r="C44319">
        <v>923547724</v>
      </c>
      <c r="D44319">
        <v>924253864</v>
      </c>
      <c r="E44319">
        <v>925161739</v>
      </c>
    </row>
    <row r="44320" spans="2:5" x14ac:dyDescent="0.2">
      <c r="B44320">
        <f t="shared" si="692"/>
        <v>925161784</v>
      </c>
      <c r="C44320">
        <v>923547679</v>
      </c>
      <c r="D44320">
        <v>924279154</v>
      </c>
      <c r="E44320">
        <v>925161784</v>
      </c>
    </row>
    <row r="44321" spans="2:5" x14ac:dyDescent="0.2">
      <c r="B44321">
        <f t="shared" si="692"/>
        <v>925161829</v>
      </c>
      <c r="C44321">
        <v>923547634</v>
      </c>
      <c r="D44321">
        <v>923364034</v>
      </c>
      <c r="E44321">
        <v>925161829</v>
      </c>
    </row>
    <row r="44322" spans="2:5" x14ac:dyDescent="0.2">
      <c r="B44322">
        <f t="shared" si="692"/>
        <v>925161874</v>
      </c>
      <c r="C44322">
        <v>923547589</v>
      </c>
      <c r="D44322">
        <v>924915229</v>
      </c>
      <c r="E44322">
        <v>925161874</v>
      </c>
    </row>
    <row r="44323" spans="2:5" x14ac:dyDescent="0.2">
      <c r="B44323">
        <f t="shared" si="692"/>
        <v>925161919</v>
      </c>
      <c r="C44323">
        <v>923547544</v>
      </c>
      <c r="D44323">
        <v>924727084</v>
      </c>
      <c r="E44323">
        <v>925161919</v>
      </c>
    </row>
    <row r="44324" spans="2:5" x14ac:dyDescent="0.2">
      <c r="B44324">
        <f t="shared" si="692"/>
        <v>925161964</v>
      </c>
      <c r="C44324">
        <v>923547499</v>
      </c>
      <c r="D44324">
        <v>923411869</v>
      </c>
      <c r="E44324">
        <v>925161964</v>
      </c>
    </row>
    <row r="44325" spans="2:5" x14ac:dyDescent="0.2">
      <c r="B44325">
        <f t="shared" si="692"/>
        <v>925162009</v>
      </c>
      <c r="C44325">
        <v>923547454</v>
      </c>
      <c r="D44325">
        <v>923411734</v>
      </c>
      <c r="E44325">
        <v>925162009</v>
      </c>
    </row>
    <row r="44326" spans="2:5" x14ac:dyDescent="0.2">
      <c r="B44326">
        <f t="shared" si="692"/>
        <v>925162054</v>
      </c>
      <c r="C44326">
        <v>923547409</v>
      </c>
      <c r="D44326">
        <v>924048259</v>
      </c>
      <c r="E44326">
        <v>925162054</v>
      </c>
    </row>
    <row r="44327" spans="2:5" x14ac:dyDescent="0.2">
      <c r="B44327">
        <f t="shared" si="692"/>
        <v>925162099</v>
      </c>
      <c r="C44327">
        <v>923547364</v>
      </c>
      <c r="D44327">
        <v>924761959</v>
      </c>
      <c r="E44327">
        <v>925162099</v>
      </c>
    </row>
    <row r="44328" spans="2:5" x14ac:dyDescent="0.2">
      <c r="B44328">
        <f t="shared" si="692"/>
        <v>925162144</v>
      </c>
      <c r="C44328">
        <v>923547319</v>
      </c>
      <c r="D44328">
        <v>923191819</v>
      </c>
      <c r="E44328">
        <v>925162144</v>
      </c>
    </row>
    <row r="44329" spans="2:5" x14ac:dyDescent="0.2">
      <c r="B44329">
        <f t="shared" si="692"/>
        <v>925162189</v>
      </c>
      <c r="C44329">
        <v>923547274</v>
      </c>
      <c r="D44329">
        <v>925243279</v>
      </c>
      <c r="E44329">
        <v>925162189</v>
      </c>
    </row>
    <row r="44330" spans="2:5" x14ac:dyDescent="0.2">
      <c r="B44330">
        <f t="shared" si="692"/>
        <v>925162234</v>
      </c>
      <c r="C44330">
        <v>923547229</v>
      </c>
      <c r="D44330">
        <v>924304129</v>
      </c>
      <c r="E44330">
        <v>925162234</v>
      </c>
    </row>
    <row r="44331" spans="2:5" x14ac:dyDescent="0.2">
      <c r="B44331">
        <f t="shared" si="692"/>
        <v>925162279</v>
      </c>
      <c r="C44331">
        <v>923547184</v>
      </c>
      <c r="D44331">
        <v>924041734</v>
      </c>
      <c r="E44331">
        <v>925162279</v>
      </c>
    </row>
    <row r="44332" spans="2:5" x14ac:dyDescent="0.2">
      <c r="B44332">
        <f t="shared" si="692"/>
        <v>925162324</v>
      </c>
      <c r="C44332">
        <v>923547139</v>
      </c>
      <c r="D44332">
        <v>925163539</v>
      </c>
      <c r="E44332">
        <v>925162324</v>
      </c>
    </row>
    <row r="44333" spans="2:5" x14ac:dyDescent="0.2">
      <c r="B44333">
        <f t="shared" si="692"/>
        <v>925162369</v>
      </c>
      <c r="C44333">
        <v>923547094</v>
      </c>
      <c r="D44333">
        <v>925159669</v>
      </c>
      <c r="E44333">
        <v>925162369</v>
      </c>
    </row>
    <row r="44334" spans="2:5" x14ac:dyDescent="0.2">
      <c r="B44334">
        <f t="shared" si="692"/>
        <v>925162414</v>
      </c>
      <c r="C44334">
        <v>923547049</v>
      </c>
      <c r="D44334">
        <v>923787844</v>
      </c>
      <c r="E44334">
        <v>925162414</v>
      </c>
    </row>
    <row r="44335" spans="2:5" x14ac:dyDescent="0.2">
      <c r="B44335">
        <f t="shared" si="692"/>
        <v>925162459</v>
      </c>
      <c r="C44335">
        <v>923547004</v>
      </c>
      <c r="D44335">
        <v>923484949</v>
      </c>
      <c r="E44335">
        <v>925162459</v>
      </c>
    </row>
    <row r="44336" spans="2:5" x14ac:dyDescent="0.2">
      <c r="B44336">
        <f t="shared" si="692"/>
        <v>925162504</v>
      </c>
      <c r="C44336">
        <v>923546959</v>
      </c>
      <c r="D44336">
        <v>925240399</v>
      </c>
      <c r="E44336">
        <v>925162504</v>
      </c>
    </row>
    <row r="44337" spans="2:5" x14ac:dyDescent="0.2">
      <c r="B44337">
        <f t="shared" si="692"/>
        <v>925162549</v>
      </c>
      <c r="C44337">
        <v>923546914</v>
      </c>
      <c r="D44337">
        <v>923185654</v>
      </c>
      <c r="E44337">
        <v>925162549</v>
      </c>
    </row>
    <row r="44338" spans="2:5" x14ac:dyDescent="0.2">
      <c r="B44338">
        <f t="shared" si="692"/>
        <v>925162594</v>
      </c>
      <c r="C44338">
        <v>923546869</v>
      </c>
      <c r="D44338">
        <v>923906779</v>
      </c>
      <c r="E44338">
        <v>925162594</v>
      </c>
    </row>
    <row r="44339" spans="2:5" x14ac:dyDescent="0.2">
      <c r="B44339">
        <f t="shared" si="692"/>
        <v>925162639</v>
      </c>
      <c r="C44339">
        <v>923546824</v>
      </c>
      <c r="D44339">
        <v>924130384</v>
      </c>
      <c r="E44339">
        <v>925162639</v>
      </c>
    </row>
    <row r="44340" spans="2:5" x14ac:dyDescent="0.2">
      <c r="B44340">
        <f t="shared" si="692"/>
        <v>925162684</v>
      </c>
      <c r="C44340">
        <v>923546779</v>
      </c>
      <c r="D44340">
        <v>925413559</v>
      </c>
      <c r="E44340">
        <v>925162684</v>
      </c>
    </row>
    <row r="44341" spans="2:5" x14ac:dyDescent="0.2">
      <c r="B44341">
        <f t="shared" si="692"/>
        <v>925162729</v>
      </c>
      <c r="C44341">
        <v>923546734</v>
      </c>
      <c r="D44341">
        <v>923340769</v>
      </c>
      <c r="E44341">
        <v>925162729</v>
      </c>
    </row>
    <row r="44342" spans="2:5" x14ac:dyDescent="0.2">
      <c r="B44342">
        <f t="shared" si="692"/>
        <v>925162774</v>
      </c>
      <c r="C44342">
        <v>923546689</v>
      </c>
      <c r="D44342">
        <v>924385399</v>
      </c>
      <c r="E44342">
        <v>925162774</v>
      </c>
    </row>
    <row r="44343" spans="2:5" x14ac:dyDescent="0.2">
      <c r="B44343">
        <f t="shared" si="692"/>
        <v>925162819</v>
      </c>
      <c r="C44343">
        <v>923546644</v>
      </c>
      <c r="D44343">
        <v>924941779</v>
      </c>
      <c r="E44343">
        <v>925162819</v>
      </c>
    </row>
    <row r="44344" spans="2:5" x14ac:dyDescent="0.2">
      <c r="B44344">
        <f t="shared" si="692"/>
        <v>925162864</v>
      </c>
      <c r="C44344">
        <v>923546599</v>
      </c>
      <c r="D44344">
        <v>925191349</v>
      </c>
      <c r="E44344">
        <v>925162864</v>
      </c>
    </row>
    <row r="44345" spans="2:5" x14ac:dyDescent="0.2">
      <c r="B44345">
        <f t="shared" si="692"/>
        <v>925162909</v>
      </c>
      <c r="C44345">
        <v>923546554</v>
      </c>
      <c r="D44345">
        <v>924633124</v>
      </c>
      <c r="E44345">
        <v>925162909</v>
      </c>
    </row>
    <row r="44346" spans="2:5" x14ac:dyDescent="0.2">
      <c r="B44346">
        <f t="shared" si="692"/>
        <v>925162954</v>
      </c>
      <c r="C44346">
        <v>923546509</v>
      </c>
      <c r="D44346">
        <v>925354924</v>
      </c>
      <c r="E44346">
        <v>925162954</v>
      </c>
    </row>
    <row r="44347" spans="2:5" x14ac:dyDescent="0.2">
      <c r="B44347">
        <f t="shared" si="692"/>
        <v>925162999</v>
      </c>
      <c r="C44347">
        <v>923546464</v>
      </c>
      <c r="D44347">
        <v>923804719</v>
      </c>
      <c r="E44347">
        <v>925162999</v>
      </c>
    </row>
    <row r="44348" spans="2:5" x14ac:dyDescent="0.2">
      <c r="B44348">
        <f t="shared" si="692"/>
        <v>925163044</v>
      </c>
      <c r="C44348">
        <v>923546419</v>
      </c>
      <c r="D44348">
        <v>925484299</v>
      </c>
      <c r="E44348">
        <v>925163044</v>
      </c>
    </row>
    <row r="44349" spans="2:5" x14ac:dyDescent="0.2">
      <c r="B44349">
        <f t="shared" si="692"/>
        <v>925163089</v>
      </c>
      <c r="C44349">
        <v>923546374</v>
      </c>
      <c r="D44349">
        <v>923553709</v>
      </c>
      <c r="E44349">
        <v>925163089</v>
      </c>
    </row>
    <row r="44350" spans="2:5" x14ac:dyDescent="0.2">
      <c r="B44350">
        <f t="shared" si="692"/>
        <v>925163134</v>
      </c>
      <c r="C44350">
        <v>923546329</v>
      </c>
      <c r="D44350">
        <v>925093204</v>
      </c>
      <c r="E44350">
        <v>925163134</v>
      </c>
    </row>
    <row r="44351" spans="2:5" x14ac:dyDescent="0.2">
      <c r="B44351">
        <f t="shared" si="692"/>
        <v>925163179</v>
      </c>
      <c r="C44351">
        <v>923546284</v>
      </c>
      <c r="D44351">
        <v>924966349</v>
      </c>
      <c r="E44351">
        <v>925163179</v>
      </c>
    </row>
    <row r="44352" spans="2:5" x14ac:dyDescent="0.2">
      <c r="B44352">
        <f t="shared" si="692"/>
        <v>925163224</v>
      </c>
      <c r="C44352">
        <v>923546239</v>
      </c>
      <c r="D44352">
        <v>924674659</v>
      </c>
      <c r="E44352">
        <v>925163224</v>
      </c>
    </row>
    <row r="44353" spans="2:5" x14ac:dyDescent="0.2">
      <c r="B44353">
        <f t="shared" si="692"/>
        <v>925163269</v>
      </c>
      <c r="C44353">
        <v>923546194</v>
      </c>
      <c r="D44353">
        <v>923444179</v>
      </c>
      <c r="E44353">
        <v>925163269</v>
      </c>
    </row>
    <row r="44354" spans="2:5" x14ac:dyDescent="0.2">
      <c r="B44354">
        <f t="shared" si="692"/>
        <v>925163314</v>
      </c>
      <c r="C44354">
        <v>923546149</v>
      </c>
      <c r="D44354">
        <v>923583229</v>
      </c>
      <c r="E44354">
        <v>925163314</v>
      </c>
    </row>
    <row r="44355" spans="2:5" x14ac:dyDescent="0.2">
      <c r="B44355">
        <f t="shared" ref="B44355:B44418" si="693">B44354+45</f>
        <v>925163359</v>
      </c>
      <c r="C44355">
        <v>923546104</v>
      </c>
      <c r="D44355">
        <v>923849584</v>
      </c>
      <c r="E44355">
        <v>925163359</v>
      </c>
    </row>
    <row r="44356" spans="2:5" x14ac:dyDescent="0.2">
      <c r="B44356">
        <f t="shared" si="693"/>
        <v>925163404</v>
      </c>
      <c r="C44356">
        <v>923546059</v>
      </c>
      <c r="D44356">
        <v>925476514</v>
      </c>
      <c r="E44356">
        <v>925163404</v>
      </c>
    </row>
    <row r="44357" spans="2:5" x14ac:dyDescent="0.2">
      <c r="B44357">
        <f t="shared" si="693"/>
        <v>925163449</v>
      </c>
      <c r="C44357">
        <v>923546014</v>
      </c>
      <c r="D44357">
        <v>925433719</v>
      </c>
      <c r="E44357">
        <v>925163449</v>
      </c>
    </row>
    <row r="44358" spans="2:5" x14ac:dyDescent="0.2">
      <c r="B44358">
        <f t="shared" si="693"/>
        <v>925163494</v>
      </c>
      <c r="C44358">
        <v>923545969</v>
      </c>
      <c r="D44358">
        <v>923882209</v>
      </c>
      <c r="E44358">
        <v>925163494</v>
      </c>
    </row>
    <row r="44359" spans="2:5" x14ac:dyDescent="0.2">
      <c r="B44359">
        <f t="shared" si="693"/>
        <v>925163539</v>
      </c>
      <c r="C44359">
        <v>923545924</v>
      </c>
      <c r="D44359">
        <v>924049249</v>
      </c>
      <c r="E44359">
        <v>925163539</v>
      </c>
    </row>
    <row r="44360" spans="2:5" x14ac:dyDescent="0.2">
      <c r="B44360">
        <f t="shared" si="693"/>
        <v>925163584</v>
      </c>
      <c r="C44360">
        <v>923545879</v>
      </c>
      <c r="D44360">
        <v>924007399</v>
      </c>
      <c r="E44360">
        <v>925163584</v>
      </c>
    </row>
    <row r="44361" spans="2:5" x14ac:dyDescent="0.2">
      <c r="B44361">
        <f t="shared" si="693"/>
        <v>925163629</v>
      </c>
      <c r="C44361">
        <v>923545834</v>
      </c>
      <c r="D44361">
        <v>924296884</v>
      </c>
      <c r="E44361">
        <v>925163629</v>
      </c>
    </row>
    <row r="44362" spans="2:5" x14ac:dyDescent="0.2">
      <c r="B44362">
        <f t="shared" si="693"/>
        <v>925163674</v>
      </c>
      <c r="C44362">
        <v>923545789</v>
      </c>
      <c r="D44362">
        <v>925261864</v>
      </c>
      <c r="E44362">
        <v>925163674</v>
      </c>
    </row>
    <row r="44363" spans="2:5" x14ac:dyDescent="0.2">
      <c r="B44363">
        <f t="shared" si="693"/>
        <v>925163719</v>
      </c>
      <c r="C44363">
        <v>923545744</v>
      </c>
      <c r="D44363">
        <v>925091899</v>
      </c>
      <c r="E44363">
        <v>925163719</v>
      </c>
    </row>
    <row r="44364" spans="2:5" x14ac:dyDescent="0.2">
      <c r="B44364">
        <f t="shared" si="693"/>
        <v>925163764</v>
      </c>
      <c r="C44364">
        <v>923545699</v>
      </c>
      <c r="D44364">
        <v>924672139</v>
      </c>
      <c r="E44364">
        <v>925163764</v>
      </c>
    </row>
    <row r="44365" spans="2:5" x14ac:dyDescent="0.2">
      <c r="B44365">
        <f t="shared" si="693"/>
        <v>925163809</v>
      </c>
      <c r="C44365">
        <v>923545654</v>
      </c>
      <c r="D44365">
        <v>923601634</v>
      </c>
      <c r="E44365">
        <v>925163809</v>
      </c>
    </row>
    <row r="44366" spans="2:5" x14ac:dyDescent="0.2">
      <c r="B44366">
        <f t="shared" si="693"/>
        <v>925163854</v>
      </c>
      <c r="C44366">
        <v>923545609</v>
      </c>
      <c r="D44366">
        <v>925443349</v>
      </c>
      <c r="E44366">
        <v>925163854</v>
      </c>
    </row>
    <row r="44367" spans="2:5" x14ac:dyDescent="0.2">
      <c r="B44367">
        <f t="shared" si="693"/>
        <v>925163899</v>
      </c>
      <c r="C44367">
        <v>923545564</v>
      </c>
      <c r="D44367">
        <v>923664994</v>
      </c>
      <c r="E44367">
        <v>925163899</v>
      </c>
    </row>
    <row r="44368" spans="2:5" x14ac:dyDescent="0.2">
      <c r="B44368">
        <f t="shared" si="693"/>
        <v>925163944</v>
      </c>
      <c r="C44368">
        <v>923545519</v>
      </c>
      <c r="D44368">
        <v>924402544</v>
      </c>
      <c r="E44368">
        <v>925163944</v>
      </c>
    </row>
    <row r="44369" spans="2:5" x14ac:dyDescent="0.2">
      <c r="B44369">
        <f t="shared" si="693"/>
        <v>925163989</v>
      </c>
      <c r="C44369">
        <v>923545474</v>
      </c>
      <c r="D44369">
        <v>924362449</v>
      </c>
      <c r="E44369">
        <v>925163989</v>
      </c>
    </row>
    <row r="44370" spans="2:5" x14ac:dyDescent="0.2">
      <c r="B44370">
        <f t="shared" si="693"/>
        <v>925164034</v>
      </c>
      <c r="C44370">
        <v>923545429</v>
      </c>
      <c r="D44370">
        <v>924294049</v>
      </c>
      <c r="E44370">
        <v>925164034</v>
      </c>
    </row>
    <row r="44371" spans="2:5" x14ac:dyDescent="0.2">
      <c r="B44371">
        <f t="shared" si="693"/>
        <v>925164079</v>
      </c>
      <c r="C44371">
        <v>923545384</v>
      </c>
      <c r="D44371">
        <v>923933149</v>
      </c>
      <c r="E44371">
        <v>925164079</v>
      </c>
    </row>
    <row r="44372" spans="2:5" x14ac:dyDescent="0.2">
      <c r="B44372">
        <f t="shared" si="693"/>
        <v>925164124</v>
      </c>
      <c r="C44372">
        <v>923545339</v>
      </c>
      <c r="D44372">
        <v>924485074</v>
      </c>
      <c r="E44372">
        <v>925164124</v>
      </c>
    </row>
    <row r="44373" spans="2:5" x14ac:dyDescent="0.2">
      <c r="B44373">
        <f t="shared" si="693"/>
        <v>925164169</v>
      </c>
      <c r="C44373">
        <v>923545294</v>
      </c>
      <c r="D44373">
        <v>924984394</v>
      </c>
      <c r="E44373">
        <v>925164169</v>
      </c>
    </row>
    <row r="44374" spans="2:5" x14ac:dyDescent="0.2">
      <c r="B44374">
        <f t="shared" si="693"/>
        <v>925164214</v>
      </c>
      <c r="C44374">
        <v>923545249</v>
      </c>
      <c r="D44374">
        <v>923540299</v>
      </c>
      <c r="E44374">
        <v>925164214</v>
      </c>
    </row>
    <row r="44375" spans="2:5" x14ac:dyDescent="0.2">
      <c r="B44375">
        <f t="shared" si="693"/>
        <v>925164259</v>
      </c>
      <c r="C44375">
        <v>923545204</v>
      </c>
      <c r="D44375">
        <v>923598664</v>
      </c>
      <c r="E44375">
        <v>925164259</v>
      </c>
    </row>
    <row r="44376" spans="2:5" x14ac:dyDescent="0.2">
      <c r="B44376">
        <f t="shared" si="693"/>
        <v>925164304</v>
      </c>
      <c r="C44376">
        <v>923545159</v>
      </c>
      <c r="D44376">
        <v>925207099</v>
      </c>
      <c r="E44376">
        <v>925164304</v>
      </c>
    </row>
    <row r="44377" spans="2:5" x14ac:dyDescent="0.2">
      <c r="B44377">
        <f t="shared" si="693"/>
        <v>925164349</v>
      </c>
      <c r="C44377">
        <v>923545114</v>
      </c>
      <c r="D44377">
        <v>925534609</v>
      </c>
      <c r="E44377">
        <v>925164349</v>
      </c>
    </row>
    <row r="44378" spans="2:5" x14ac:dyDescent="0.2">
      <c r="B44378">
        <f t="shared" si="693"/>
        <v>925164394</v>
      </c>
      <c r="C44378">
        <v>923545069</v>
      </c>
      <c r="D44378">
        <v>923900974</v>
      </c>
      <c r="E44378">
        <v>925164394</v>
      </c>
    </row>
    <row r="44379" spans="2:5" x14ac:dyDescent="0.2">
      <c r="B44379">
        <f t="shared" si="693"/>
        <v>925164439</v>
      </c>
      <c r="C44379">
        <v>923545024</v>
      </c>
      <c r="D44379">
        <v>924753679</v>
      </c>
      <c r="E44379">
        <v>925164439</v>
      </c>
    </row>
    <row r="44380" spans="2:5" x14ac:dyDescent="0.2">
      <c r="B44380">
        <f t="shared" si="693"/>
        <v>925164484</v>
      </c>
      <c r="C44380">
        <v>923544979</v>
      </c>
      <c r="D44380">
        <v>923366194</v>
      </c>
      <c r="E44380">
        <v>925164484</v>
      </c>
    </row>
    <row r="44381" spans="2:5" x14ac:dyDescent="0.2">
      <c r="B44381">
        <f t="shared" si="693"/>
        <v>925164529</v>
      </c>
      <c r="C44381">
        <v>923544934</v>
      </c>
      <c r="D44381">
        <v>924639424</v>
      </c>
      <c r="E44381">
        <v>925164529</v>
      </c>
    </row>
    <row r="44382" spans="2:5" x14ac:dyDescent="0.2">
      <c r="B44382">
        <f t="shared" si="693"/>
        <v>925164574</v>
      </c>
      <c r="C44382">
        <v>923544889</v>
      </c>
      <c r="D44382">
        <v>923269039</v>
      </c>
      <c r="E44382">
        <v>925164574</v>
      </c>
    </row>
    <row r="44383" spans="2:5" x14ac:dyDescent="0.2">
      <c r="B44383">
        <f t="shared" si="693"/>
        <v>925164619</v>
      </c>
      <c r="C44383">
        <v>923544844</v>
      </c>
      <c r="D44383">
        <v>925006984</v>
      </c>
      <c r="E44383">
        <v>925164619</v>
      </c>
    </row>
    <row r="44384" spans="2:5" x14ac:dyDescent="0.2">
      <c r="B44384">
        <f t="shared" si="693"/>
        <v>925164664</v>
      </c>
      <c r="C44384">
        <v>923544799</v>
      </c>
      <c r="D44384">
        <v>925120789</v>
      </c>
      <c r="E44384">
        <v>925164664</v>
      </c>
    </row>
    <row r="44385" spans="2:5" x14ac:dyDescent="0.2">
      <c r="B44385">
        <f t="shared" si="693"/>
        <v>925164709</v>
      </c>
      <c r="C44385">
        <v>923544754</v>
      </c>
      <c r="D44385">
        <v>923984539</v>
      </c>
      <c r="E44385">
        <v>925164709</v>
      </c>
    </row>
    <row r="44386" spans="2:5" x14ac:dyDescent="0.2">
      <c r="B44386">
        <f t="shared" si="693"/>
        <v>925164754</v>
      </c>
      <c r="C44386">
        <v>923544709</v>
      </c>
      <c r="D44386">
        <v>925279189</v>
      </c>
      <c r="E44386">
        <v>925164754</v>
      </c>
    </row>
    <row r="44387" spans="2:5" x14ac:dyDescent="0.2">
      <c r="B44387">
        <f t="shared" si="693"/>
        <v>925164799</v>
      </c>
      <c r="C44387">
        <v>923544664</v>
      </c>
      <c r="D44387">
        <v>925409329</v>
      </c>
      <c r="E44387">
        <v>925164799</v>
      </c>
    </row>
    <row r="44388" spans="2:5" x14ac:dyDescent="0.2">
      <c r="B44388">
        <f t="shared" si="693"/>
        <v>925164844</v>
      </c>
      <c r="C44388">
        <v>923544619</v>
      </c>
      <c r="D44388">
        <v>923772859</v>
      </c>
      <c r="E44388">
        <v>925164844</v>
      </c>
    </row>
    <row r="44389" spans="2:5" x14ac:dyDescent="0.2">
      <c r="B44389">
        <f t="shared" si="693"/>
        <v>925164889</v>
      </c>
      <c r="C44389">
        <v>923544574</v>
      </c>
      <c r="D44389">
        <v>924254944</v>
      </c>
      <c r="E44389">
        <v>925164889</v>
      </c>
    </row>
    <row r="44390" spans="2:5" x14ac:dyDescent="0.2">
      <c r="B44390">
        <f t="shared" si="693"/>
        <v>925164934</v>
      </c>
      <c r="C44390">
        <v>923544529</v>
      </c>
      <c r="D44390">
        <v>924500644</v>
      </c>
      <c r="E44390">
        <v>925164934</v>
      </c>
    </row>
    <row r="44391" spans="2:5" x14ac:dyDescent="0.2">
      <c r="B44391">
        <f t="shared" si="693"/>
        <v>925164979</v>
      </c>
      <c r="C44391">
        <v>923544484</v>
      </c>
      <c r="D44391">
        <v>923245279</v>
      </c>
      <c r="E44391">
        <v>925164979</v>
      </c>
    </row>
    <row r="44392" spans="2:5" x14ac:dyDescent="0.2">
      <c r="B44392">
        <f t="shared" si="693"/>
        <v>925165024</v>
      </c>
      <c r="C44392">
        <v>923544439</v>
      </c>
      <c r="D44392">
        <v>923765344</v>
      </c>
      <c r="E44392">
        <v>925165024</v>
      </c>
    </row>
    <row r="44393" spans="2:5" x14ac:dyDescent="0.2">
      <c r="B44393">
        <f t="shared" si="693"/>
        <v>925165069</v>
      </c>
      <c r="C44393">
        <v>923544394</v>
      </c>
      <c r="D44393">
        <v>923907274</v>
      </c>
      <c r="E44393">
        <v>925165069</v>
      </c>
    </row>
    <row r="44394" spans="2:5" x14ac:dyDescent="0.2">
      <c r="B44394">
        <f t="shared" si="693"/>
        <v>925165114</v>
      </c>
      <c r="C44394">
        <v>923544349</v>
      </c>
      <c r="D44394">
        <v>925350739</v>
      </c>
      <c r="E44394">
        <v>925165114</v>
      </c>
    </row>
    <row r="44395" spans="2:5" x14ac:dyDescent="0.2">
      <c r="B44395">
        <f t="shared" si="693"/>
        <v>925165159</v>
      </c>
      <c r="C44395">
        <v>923544304</v>
      </c>
      <c r="D44395">
        <v>925275679</v>
      </c>
      <c r="E44395">
        <v>925165159</v>
      </c>
    </row>
    <row r="44396" spans="2:5" x14ac:dyDescent="0.2">
      <c r="B44396">
        <f t="shared" si="693"/>
        <v>925165204</v>
      </c>
      <c r="C44396">
        <v>923544259</v>
      </c>
      <c r="D44396">
        <v>925054999</v>
      </c>
      <c r="E44396">
        <v>925165204</v>
      </c>
    </row>
    <row r="44397" spans="2:5" x14ac:dyDescent="0.2">
      <c r="B44397">
        <f t="shared" si="693"/>
        <v>925165249</v>
      </c>
      <c r="C44397">
        <v>923544214</v>
      </c>
      <c r="D44397">
        <v>924027379</v>
      </c>
      <c r="E44397">
        <v>925165249</v>
      </c>
    </row>
    <row r="44398" spans="2:5" x14ac:dyDescent="0.2">
      <c r="B44398">
        <f t="shared" si="693"/>
        <v>925165294</v>
      </c>
      <c r="C44398">
        <v>923544169</v>
      </c>
      <c r="D44398">
        <v>923371594</v>
      </c>
      <c r="E44398">
        <v>925165294</v>
      </c>
    </row>
    <row r="44399" spans="2:5" x14ac:dyDescent="0.2">
      <c r="B44399">
        <f t="shared" si="693"/>
        <v>925165339</v>
      </c>
      <c r="C44399">
        <v>923544124</v>
      </c>
      <c r="D44399">
        <v>924307504</v>
      </c>
      <c r="E44399">
        <v>925165339</v>
      </c>
    </row>
    <row r="44400" spans="2:5" x14ac:dyDescent="0.2">
      <c r="B44400">
        <f t="shared" si="693"/>
        <v>925165384</v>
      </c>
      <c r="C44400">
        <v>923544079</v>
      </c>
      <c r="D44400">
        <v>924080029</v>
      </c>
      <c r="E44400">
        <v>925165384</v>
      </c>
    </row>
    <row r="44401" spans="2:5" x14ac:dyDescent="0.2">
      <c r="B44401">
        <f t="shared" si="693"/>
        <v>925165429</v>
      </c>
      <c r="C44401">
        <v>923544034</v>
      </c>
      <c r="D44401">
        <v>925491319</v>
      </c>
      <c r="E44401">
        <v>925165429</v>
      </c>
    </row>
    <row r="44402" spans="2:5" x14ac:dyDescent="0.2">
      <c r="B44402">
        <f t="shared" si="693"/>
        <v>925165474</v>
      </c>
      <c r="C44402">
        <v>923543989</v>
      </c>
      <c r="D44402">
        <v>924967924</v>
      </c>
      <c r="E44402">
        <v>925165474</v>
      </c>
    </row>
    <row r="44403" spans="2:5" x14ac:dyDescent="0.2">
      <c r="B44403">
        <f t="shared" si="693"/>
        <v>925165519</v>
      </c>
      <c r="C44403">
        <v>923543944</v>
      </c>
      <c r="D44403">
        <v>924286624</v>
      </c>
      <c r="E44403">
        <v>925165519</v>
      </c>
    </row>
    <row r="44404" spans="2:5" x14ac:dyDescent="0.2">
      <c r="B44404">
        <f t="shared" si="693"/>
        <v>925165564</v>
      </c>
      <c r="C44404">
        <v>923543899</v>
      </c>
      <c r="D44404">
        <v>924653689</v>
      </c>
      <c r="E44404">
        <v>925165564</v>
      </c>
    </row>
    <row r="44405" spans="2:5" x14ac:dyDescent="0.2">
      <c r="B44405">
        <f t="shared" si="693"/>
        <v>925165609</v>
      </c>
      <c r="C44405">
        <v>923543854</v>
      </c>
      <c r="D44405">
        <v>923931034</v>
      </c>
      <c r="E44405">
        <v>925165609</v>
      </c>
    </row>
    <row r="44406" spans="2:5" x14ac:dyDescent="0.2">
      <c r="B44406">
        <f t="shared" si="693"/>
        <v>925165654</v>
      </c>
      <c r="C44406">
        <v>923543809</v>
      </c>
      <c r="D44406">
        <v>923800984</v>
      </c>
      <c r="E44406">
        <v>925165654</v>
      </c>
    </row>
    <row r="44407" spans="2:5" x14ac:dyDescent="0.2">
      <c r="B44407">
        <f t="shared" si="693"/>
        <v>925165699</v>
      </c>
      <c r="C44407">
        <v>923543764</v>
      </c>
      <c r="D44407">
        <v>925172044</v>
      </c>
      <c r="E44407">
        <v>925165699</v>
      </c>
    </row>
    <row r="44408" spans="2:5" x14ac:dyDescent="0.2">
      <c r="B44408">
        <f t="shared" si="693"/>
        <v>925165744</v>
      </c>
      <c r="C44408">
        <v>923543719</v>
      </c>
      <c r="D44408">
        <v>923966719</v>
      </c>
      <c r="E44408">
        <v>925165744</v>
      </c>
    </row>
    <row r="44409" spans="2:5" x14ac:dyDescent="0.2">
      <c r="B44409">
        <f t="shared" si="693"/>
        <v>925165789</v>
      </c>
      <c r="C44409">
        <v>923543674</v>
      </c>
      <c r="D44409">
        <v>925538434</v>
      </c>
      <c r="E44409">
        <v>925165789</v>
      </c>
    </row>
    <row r="44410" spans="2:5" x14ac:dyDescent="0.2">
      <c r="B44410">
        <f t="shared" si="693"/>
        <v>925165834</v>
      </c>
      <c r="C44410">
        <v>923543629</v>
      </c>
      <c r="D44410">
        <v>923182639</v>
      </c>
      <c r="E44410">
        <v>925165834</v>
      </c>
    </row>
    <row r="44411" spans="2:5" x14ac:dyDescent="0.2">
      <c r="B44411">
        <f t="shared" si="693"/>
        <v>925165879</v>
      </c>
      <c r="C44411">
        <v>923543584</v>
      </c>
      <c r="D44411">
        <v>925370719</v>
      </c>
      <c r="E44411">
        <v>925165879</v>
      </c>
    </row>
    <row r="44412" spans="2:5" x14ac:dyDescent="0.2">
      <c r="B44412">
        <f t="shared" si="693"/>
        <v>925165924</v>
      </c>
      <c r="C44412">
        <v>923543539</v>
      </c>
      <c r="D44412">
        <v>925156339</v>
      </c>
      <c r="E44412">
        <v>925165924</v>
      </c>
    </row>
    <row r="44413" spans="2:5" x14ac:dyDescent="0.2">
      <c r="B44413">
        <f t="shared" si="693"/>
        <v>925165969</v>
      </c>
      <c r="C44413">
        <v>923543494</v>
      </c>
      <c r="D44413">
        <v>923478469</v>
      </c>
      <c r="E44413">
        <v>925165969</v>
      </c>
    </row>
    <row r="44414" spans="2:5" x14ac:dyDescent="0.2">
      <c r="B44414">
        <f t="shared" si="693"/>
        <v>925166014</v>
      </c>
      <c r="C44414">
        <v>923543449</v>
      </c>
      <c r="D44414">
        <v>924540874</v>
      </c>
      <c r="E44414">
        <v>925166014</v>
      </c>
    </row>
    <row r="44415" spans="2:5" x14ac:dyDescent="0.2">
      <c r="B44415">
        <f t="shared" si="693"/>
        <v>925166059</v>
      </c>
      <c r="C44415">
        <v>923543404</v>
      </c>
      <c r="D44415">
        <v>924251434</v>
      </c>
      <c r="E44415">
        <v>925166059</v>
      </c>
    </row>
    <row r="44416" spans="2:5" x14ac:dyDescent="0.2">
      <c r="B44416">
        <f t="shared" si="693"/>
        <v>925166104</v>
      </c>
      <c r="C44416">
        <v>923543359</v>
      </c>
      <c r="D44416">
        <v>924811009</v>
      </c>
      <c r="E44416">
        <v>925166104</v>
      </c>
    </row>
    <row r="44417" spans="2:5" x14ac:dyDescent="0.2">
      <c r="B44417">
        <f t="shared" si="693"/>
        <v>925166149</v>
      </c>
      <c r="C44417">
        <v>923543314</v>
      </c>
      <c r="D44417">
        <v>924184789</v>
      </c>
      <c r="E44417">
        <v>925166149</v>
      </c>
    </row>
    <row r="44418" spans="2:5" x14ac:dyDescent="0.2">
      <c r="B44418">
        <f t="shared" si="693"/>
        <v>925166194</v>
      </c>
      <c r="C44418">
        <v>923543269</v>
      </c>
      <c r="D44418">
        <v>925072144</v>
      </c>
      <c r="E44418">
        <v>925166194</v>
      </c>
    </row>
    <row r="44419" spans="2:5" x14ac:dyDescent="0.2">
      <c r="B44419">
        <f t="shared" ref="B44419:B44482" si="694">B44418+45</f>
        <v>925166239</v>
      </c>
      <c r="C44419">
        <v>923543224</v>
      </c>
      <c r="D44419">
        <v>924816724</v>
      </c>
      <c r="E44419">
        <v>925166239</v>
      </c>
    </row>
    <row r="44420" spans="2:5" x14ac:dyDescent="0.2">
      <c r="B44420">
        <f t="shared" si="694"/>
        <v>925166284</v>
      </c>
      <c r="C44420">
        <v>923543179</v>
      </c>
      <c r="D44420">
        <v>924474094</v>
      </c>
      <c r="E44420">
        <v>925166284</v>
      </c>
    </row>
    <row r="44421" spans="2:5" x14ac:dyDescent="0.2">
      <c r="B44421">
        <f t="shared" si="694"/>
        <v>925166329</v>
      </c>
      <c r="C44421">
        <v>923543134</v>
      </c>
      <c r="D44421">
        <v>925203589</v>
      </c>
      <c r="E44421">
        <v>925166329</v>
      </c>
    </row>
    <row r="44422" spans="2:5" x14ac:dyDescent="0.2">
      <c r="B44422">
        <f t="shared" si="694"/>
        <v>925166374</v>
      </c>
      <c r="C44422">
        <v>923543089</v>
      </c>
      <c r="D44422">
        <v>923463484</v>
      </c>
      <c r="E44422">
        <v>925166374</v>
      </c>
    </row>
    <row r="44423" spans="2:5" x14ac:dyDescent="0.2">
      <c r="B44423">
        <f t="shared" si="694"/>
        <v>925166419</v>
      </c>
      <c r="C44423">
        <v>923543044</v>
      </c>
      <c r="D44423">
        <v>925035244</v>
      </c>
      <c r="E44423">
        <v>925166419</v>
      </c>
    </row>
    <row r="44424" spans="2:5" x14ac:dyDescent="0.2">
      <c r="B44424">
        <f t="shared" si="694"/>
        <v>925166464</v>
      </c>
      <c r="C44424">
        <v>923542999</v>
      </c>
      <c r="D44424">
        <v>925410499</v>
      </c>
      <c r="E44424">
        <v>925166464</v>
      </c>
    </row>
    <row r="44425" spans="2:5" x14ac:dyDescent="0.2">
      <c r="B44425">
        <f t="shared" si="694"/>
        <v>925166509</v>
      </c>
      <c r="C44425">
        <v>923542954</v>
      </c>
      <c r="D44425">
        <v>925051399</v>
      </c>
      <c r="E44425">
        <v>925166509</v>
      </c>
    </row>
    <row r="44426" spans="2:5" x14ac:dyDescent="0.2">
      <c r="B44426">
        <f t="shared" si="694"/>
        <v>925166554</v>
      </c>
      <c r="C44426">
        <v>923542909</v>
      </c>
      <c r="D44426">
        <v>924613459</v>
      </c>
      <c r="E44426">
        <v>925166554</v>
      </c>
    </row>
    <row r="44427" spans="2:5" x14ac:dyDescent="0.2">
      <c r="B44427">
        <f t="shared" si="694"/>
        <v>925166599</v>
      </c>
      <c r="C44427">
        <v>923542864</v>
      </c>
      <c r="D44427">
        <v>925443484</v>
      </c>
      <c r="E44427">
        <v>925166599</v>
      </c>
    </row>
    <row r="44428" spans="2:5" x14ac:dyDescent="0.2">
      <c r="B44428">
        <f t="shared" si="694"/>
        <v>925166644</v>
      </c>
      <c r="C44428">
        <v>923542819</v>
      </c>
      <c r="D44428">
        <v>925377694</v>
      </c>
      <c r="E44428">
        <v>925166644</v>
      </c>
    </row>
    <row r="44429" spans="2:5" x14ac:dyDescent="0.2">
      <c r="B44429">
        <f t="shared" si="694"/>
        <v>925166689</v>
      </c>
      <c r="C44429">
        <v>923542774</v>
      </c>
      <c r="D44429">
        <v>923788024</v>
      </c>
      <c r="E44429">
        <v>925166689</v>
      </c>
    </row>
    <row r="44430" spans="2:5" x14ac:dyDescent="0.2">
      <c r="B44430">
        <f t="shared" si="694"/>
        <v>925166734</v>
      </c>
      <c r="C44430">
        <v>923542729</v>
      </c>
      <c r="D44430">
        <v>924886159</v>
      </c>
      <c r="E44430">
        <v>925166734</v>
      </c>
    </row>
    <row r="44431" spans="2:5" x14ac:dyDescent="0.2">
      <c r="B44431">
        <f t="shared" si="694"/>
        <v>925166779</v>
      </c>
      <c r="C44431">
        <v>923542684</v>
      </c>
      <c r="D44431">
        <v>924706969</v>
      </c>
      <c r="E44431">
        <v>925166779</v>
      </c>
    </row>
    <row r="44432" spans="2:5" x14ac:dyDescent="0.2">
      <c r="B44432">
        <f t="shared" si="694"/>
        <v>925166824</v>
      </c>
      <c r="C44432">
        <v>923542639</v>
      </c>
      <c r="D44432">
        <v>924138889</v>
      </c>
      <c r="E44432">
        <v>925166824</v>
      </c>
    </row>
    <row r="44433" spans="2:5" x14ac:dyDescent="0.2">
      <c r="B44433">
        <f t="shared" si="694"/>
        <v>925166869</v>
      </c>
      <c r="C44433">
        <v>923542594</v>
      </c>
      <c r="D44433">
        <v>923818849</v>
      </c>
      <c r="E44433">
        <v>925166869</v>
      </c>
    </row>
    <row r="44434" spans="2:5" x14ac:dyDescent="0.2">
      <c r="B44434">
        <f t="shared" si="694"/>
        <v>925166914</v>
      </c>
      <c r="C44434">
        <v>923542549</v>
      </c>
      <c r="D44434">
        <v>924035164</v>
      </c>
      <c r="E44434">
        <v>925166914</v>
      </c>
    </row>
    <row r="44435" spans="2:5" x14ac:dyDescent="0.2">
      <c r="B44435">
        <f t="shared" si="694"/>
        <v>925166959</v>
      </c>
      <c r="C44435">
        <v>923542504</v>
      </c>
      <c r="D44435">
        <v>923601814</v>
      </c>
      <c r="E44435">
        <v>925166959</v>
      </c>
    </row>
    <row r="44436" spans="2:5" x14ac:dyDescent="0.2">
      <c r="B44436">
        <f t="shared" si="694"/>
        <v>925167004</v>
      </c>
      <c r="C44436">
        <v>923542459</v>
      </c>
      <c r="D44436">
        <v>923600194</v>
      </c>
      <c r="E44436">
        <v>925167004</v>
      </c>
    </row>
    <row r="44437" spans="2:5" x14ac:dyDescent="0.2">
      <c r="B44437">
        <f t="shared" si="694"/>
        <v>925167049</v>
      </c>
      <c r="C44437">
        <v>923542414</v>
      </c>
      <c r="D44437">
        <v>925529749</v>
      </c>
      <c r="E44437">
        <v>925167049</v>
      </c>
    </row>
    <row r="44438" spans="2:5" x14ac:dyDescent="0.2">
      <c r="B44438">
        <f t="shared" si="694"/>
        <v>925167094</v>
      </c>
      <c r="C44438">
        <v>923542369</v>
      </c>
      <c r="D44438">
        <v>923973514</v>
      </c>
      <c r="E44438">
        <v>925167094</v>
      </c>
    </row>
    <row r="44439" spans="2:5" x14ac:dyDescent="0.2">
      <c r="B44439">
        <f t="shared" si="694"/>
        <v>925167139</v>
      </c>
      <c r="C44439">
        <v>923542324</v>
      </c>
      <c r="D44439">
        <v>924015274</v>
      </c>
      <c r="E44439">
        <v>925167139</v>
      </c>
    </row>
    <row r="44440" spans="2:5" x14ac:dyDescent="0.2">
      <c r="B44440">
        <f t="shared" si="694"/>
        <v>925167184</v>
      </c>
      <c r="C44440">
        <v>923542279</v>
      </c>
      <c r="D44440">
        <v>923444089</v>
      </c>
      <c r="E44440">
        <v>925167184</v>
      </c>
    </row>
    <row r="44441" spans="2:5" x14ac:dyDescent="0.2">
      <c r="B44441">
        <f t="shared" si="694"/>
        <v>925167229</v>
      </c>
      <c r="C44441">
        <v>923542234</v>
      </c>
      <c r="D44441">
        <v>925149814</v>
      </c>
      <c r="E44441">
        <v>925167229</v>
      </c>
    </row>
    <row r="44442" spans="2:5" x14ac:dyDescent="0.2">
      <c r="B44442">
        <f t="shared" si="694"/>
        <v>925167274</v>
      </c>
      <c r="C44442">
        <v>923542189</v>
      </c>
      <c r="D44442">
        <v>925361989</v>
      </c>
      <c r="E44442">
        <v>925167274</v>
      </c>
    </row>
    <row r="44443" spans="2:5" x14ac:dyDescent="0.2">
      <c r="B44443">
        <f t="shared" si="694"/>
        <v>925167319</v>
      </c>
      <c r="C44443">
        <v>923542144</v>
      </c>
      <c r="D44443">
        <v>923556904</v>
      </c>
      <c r="E44443">
        <v>925167319</v>
      </c>
    </row>
    <row r="44444" spans="2:5" x14ac:dyDescent="0.2">
      <c r="B44444">
        <f t="shared" si="694"/>
        <v>925167364</v>
      </c>
      <c r="C44444">
        <v>923542099</v>
      </c>
      <c r="D44444">
        <v>924495424</v>
      </c>
      <c r="E44444">
        <v>925167364</v>
      </c>
    </row>
    <row r="44445" spans="2:5" x14ac:dyDescent="0.2">
      <c r="B44445">
        <f t="shared" si="694"/>
        <v>925167409</v>
      </c>
      <c r="C44445">
        <v>923542054</v>
      </c>
      <c r="D44445">
        <v>923575759</v>
      </c>
      <c r="E44445">
        <v>925167409</v>
      </c>
    </row>
    <row r="44446" spans="2:5" x14ac:dyDescent="0.2">
      <c r="B44446">
        <f t="shared" si="694"/>
        <v>925167454</v>
      </c>
      <c r="C44446">
        <v>923542009</v>
      </c>
      <c r="D44446">
        <v>923241454</v>
      </c>
      <c r="E44446">
        <v>925167454</v>
      </c>
    </row>
    <row r="44447" spans="2:5" x14ac:dyDescent="0.2">
      <c r="B44447">
        <f t="shared" si="694"/>
        <v>925167499</v>
      </c>
      <c r="C44447">
        <v>923541964</v>
      </c>
      <c r="D44447">
        <v>924600589</v>
      </c>
      <c r="E44447">
        <v>925167499</v>
      </c>
    </row>
    <row r="44448" spans="2:5" x14ac:dyDescent="0.2">
      <c r="B44448">
        <f t="shared" si="694"/>
        <v>925167544</v>
      </c>
      <c r="C44448">
        <v>923541919</v>
      </c>
      <c r="D44448">
        <v>923275519</v>
      </c>
      <c r="E44448">
        <v>925167544</v>
      </c>
    </row>
    <row r="44449" spans="2:5" x14ac:dyDescent="0.2">
      <c r="B44449">
        <f t="shared" si="694"/>
        <v>925167589</v>
      </c>
      <c r="C44449">
        <v>923541874</v>
      </c>
      <c r="D44449">
        <v>923347879</v>
      </c>
      <c r="E44449">
        <v>925167589</v>
      </c>
    </row>
    <row r="44450" spans="2:5" x14ac:dyDescent="0.2">
      <c r="B44450">
        <f t="shared" si="694"/>
        <v>925167634</v>
      </c>
      <c r="C44450">
        <v>923541829</v>
      </c>
      <c r="D44450">
        <v>923466679</v>
      </c>
      <c r="E44450">
        <v>925167634</v>
      </c>
    </row>
    <row r="44451" spans="2:5" x14ac:dyDescent="0.2">
      <c r="B44451">
        <f t="shared" si="694"/>
        <v>925167679</v>
      </c>
      <c r="C44451">
        <v>923541784</v>
      </c>
      <c r="D44451">
        <v>923571394</v>
      </c>
      <c r="E44451">
        <v>925167679</v>
      </c>
    </row>
    <row r="44452" spans="2:5" x14ac:dyDescent="0.2">
      <c r="B44452">
        <f t="shared" si="694"/>
        <v>925167724</v>
      </c>
      <c r="C44452">
        <v>923541739</v>
      </c>
      <c r="D44452">
        <v>924303679</v>
      </c>
      <c r="E44452">
        <v>925167724</v>
      </c>
    </row>
    <row r="44453" spans="2:5" x14ac:dyDescent="0.2">
      <c r="B44453">
        <f t="shared" si="694"/>
        <v>925167769</v>
      </c>
      <c r="C44453">
        <v>923541694</v>
      </c>
      <c r="D44453">
        <v>923572159</v>
      </c>
      <c r="E44453">
        <v>925167769</v>
      </c>
    </row>
    <row r="44454" spans="2:5" x14ac:dyDescent="0.2">
      <c r="B44454">
        <f t="shared" si="694"/>
        <v>925167814</v>
      </c>
      <c r="C44454">
        <v>923541649</v>
      </c>
      <c r="D44454">
        <v>923594974</v>
      </c>
      <c r="E44454">
        <v>925167814</v>
      </c>
    </row>
    <row r="44455" spans="2:5" x14ac:dyDescent="0.2">
      <c r="B44455">
        <f t="shared" si="694"/>
        <v>925167859</v>
      </c>
      <c r="C44455">
        <v>923541604</v>
      </c>
      <c r="D44455">
        <v>924526474</v>
      </c>
      <c r="E44455">
        <v>925167859</v>
      </c>
    </row>
    <row r="44456" spans="2:5" x14ac:dyDescent="0.2">
      <c r="B44456">
        <f t="shared" si="694"/>
        <v>925167904</v>
      </c>
      <c r="C44456">
        <v>923541559</v>
      </c>
      <c r="D44456">
        <v>925023364</v>
      </c>
      <c r="E44456">
        <v>925167904</v>
      </c>
    </row>
    <row r="44457" spans="2:5" x14ac:dyDescent="0.2">
      <c r="B44457">
        <f t="shared" si="694"/>
        <v>925167949</v>
      </c>
      <c r="C44457">
        <v>923541514</v>
      </c>
      <c r="D44457">
        <v>923262874</v>
      </c>
      <c r="E44457">
        <v>925167949</v>
      </c>
    </row>
    <row r="44458" spans="2:5" x14ac:dyDescent="0.2">
      <c r="B44458">
        <f t="shared" si="694"/>
        <v>925167994</v>
      </c>
      <c r="C44458">
        <v>923541469</v>
      </c>
      <c r="D44458">
        <v>923365654</v>
      </c>
      <c r="E44458">
        <v>925167994</v>
      </c>
    </row>
    <row r="44459" spans="2:5" x14ac:dyDescent="0.2">
      <c r="B44459">
        <f t="shared" si="694"/>
        <v>925168039</v>
      </c>
      <c r="C44459">
        <v>923541424</v>
      </c>
      <c r="D44459">
        <v>925523314</v>
      </c>
      <c r="E44459">
        <v>925168039</v>
      </c>
    </row>
    <row r="44460" spans="2:5" x14ac:dyDescent="0.2">
      <c r="B44460">
        <f t="shared" si="694"/>
        <v>925168084</v>
      </c>
      <c r="C44460">
        <v>923541379</v>
      </c>
      <c r="D44460">
        <v>925142074</v>
      </c>
      <c r="E44460">
        <v>925168084</v>
      </c>
    </row>
    <row r="44461" spans="2:5" x14ac:dyDescent="0.2">
      <c r="B44461">
        <f t="shared" si="694"/>
        <v>925168129</v>
      </c>
      <c r="C44461">
        <v>923541334</v>
      </c>
      <c r="D44461">
        <v>923974819</v>
      </c>
      <c r="E44461">
        <v>925168129</v>
      </c>
    </row>
    <row r="44462" spans="2:5" x14ac:dyDescent="0.2">
      <c r="B44462">
        <f t="shared" si="694"/>
        <v>925168174</v>
      </c>
      <c r="C44462">
        <v>923541289</v>
      </c>
      <c r="D44462">
        <v>923872939</v>
      </c>
      <c r="E44462">
        <v>925168174</v>
      </c>
    </row>
    <row r="44463" spans="2:5" x14ac:dyDescent="0.2">
      <c r="B44463">
        <f t="shared" si="694"/>
        <v>925168219</v>
      </c>
      <c r="C44463">
        <v>923541244</v>
      </c>
      <c r="D44463">
        <v>924766864</v>
      </c>
      <c r="E44463">
        <v>925168219</v>
      </c>
    </row>
    <row r="44464" spans="2:5" x14ac:dyDescent="0.2">
      <c r="B44464">
        <f t="shared" si="694"/>
        <v>925168264</v>
      </c>
      <c r="C44464">
        <v>923541199</v>
      </c>
      <c r="D44464">
        <v>924621424</v>
      </c>
      <c r="E44464">
        <v>925168264</v>
      </c>
    </row>
    <row r="44465" spans="2:5" x14ac:dyDescent="0.2">
      <c r="B44465">
        <f t="shared" si="694"/>
        <v>925168309</v>
      </c>
      <c r="C44465">
        <v>923541154</v>
      </c>
      <c r="D44465">
        <v>924559549</v>
      </c>
      <c r="E44465">
        <v>925168309</v>
      </c>
    </row>
    <row r="44466" spans="2:5" x14ac:dyDescent="0.2">
      <c r="B44466">
        <f t="shared" si="694"/>
        <v>925168354</v>
      </c>
      <c r="C44466">
        <v>923541109</v>
      </c>
      <c r="D44466">
        <v>924315469</v>
      </c>
      <c r="E44466">
        <v>925168354</v>
      </c>
    </row>
    <row r="44467" spans="2:5" x14ac:dyDescent="0.2">
      <c r="B44467">
        <f t="shared" si="694"/>
        <v>925168399</v>
      </c>
      <c r="C44467">
        <v>923541064</v>
      </c>
      <c r="D44467">
        <v>925167814</v>
      </c>
      <c r="E44467">
        <v>925168399</v>
      </c>
    </row>
    <row r="44468" spans="2:5" x14ac:dyDescent="0.2">
      <c r="B44468">
        <f t="shared" si="694"/>
        <v>925168444</v>
      </c>
      <c r="C44468">
        <v>923541019</v>
      </c>
      <c r="D44468">
        <v>923224534</v>
      </c>
      <c r="E44468">
        <v>925168444</v>
      </c>
    </row>
    <row r="44469" spans="2:5" x14ac:dyDescent="0.2">
      <c r="B44469">
        <f t="shared" si="694"/>
        <v>925168489</v>
      </c>
      <c r="C44469">
        <v>923540974</v>
      </c>
      <c r="D44469">
        <v>923210359</v>
      </c>
      <c r="E44469">
        <v>925168489</v>
      </c>
    </row>
    <row r="44470" spans="2:5" x14ac:dyDescent="0.2">
      <c r="B44470">
        <f t="shared" si="694"/>
        <v>925168534</v>
      </c>
      <c r="C44470">
        <v>923540929</v>
      </c>
      <c r="D44470">
        <v>925291834</v>
      </c>
      <c r="E44470">
        <v>925168534</v>
      </c>
    </row>
    <row r="44471" spans="2:5" x14ac:dyDescent="0.2">
      <c r="B44471">
        <f t="shared" si="694"/>
        <v>925168579</v>
      </c>
      <c r="C44471">
        <v>923540884</v>
      </c>
      <c r="D44471">
        <v>924662374</v>
      </c>
      <c r="E44471">
        <v>925168579</v>
      </c>
    </row>
    <row r="44472" spans="2:5" x14ac:dyDescent="0.2">
      <c r="B44472">
        <f t="shared" si="694"/>
        <v>925168624</v>
      </c>
      <c r="C44472">
        <v>923540839</v>
      </c>
      <c r="D44472">
        <v>924652429</v>
      </c>
      <c r="E44472">
        <v>925168624</v>
      </c>
    </row>
    <row r="44473" spans="2:5" x14ac:dyDescent="0.2">
      <c r="B44473">
        <f t="shared" si="694"/>
        <v>925168669</v>
      </c>
      <c r="C44473">
        <v>923540794</v>
      </c>
      <c r="D44473">
        <v>924813799</v>
      </c>
      <c r="E44473">
        <v>925168669</v>
      </c>
    </row>
    <row r="44474" spans="2:5" x14ac:dyDescent="0.2">
      <c r="B44474">
        <f t="shared" si="694"/>
        <v>925168714</v>
      </c>
      <c r="C44474">
        <v>923540749</v>
      </c>
      <c r="D44474">
        <v>924770419</v>
      </c>
      <c r="E44474">
        <v>925168714</v>
      </c>
    </row>
    <row r="44475" spans="2:5" x14ac:dyDescent="0.2">
      <c r="B44475">
        <f t="shared" si="694"/>
        <v>925168759</v>
      </c>
      <c r="C44475">
        <v>923540704</v>
      </c>
      <c r="D44475">
        <v>924606169</v>
      </c>
      <c r="E44475">
        <v>925168759</v>
      </c>
    </row>
    <row r="44476" spans="2:5" x14ac:dyDescent="0.2">
      <c r="B44476">
        <f t="shared" si="694"/>
        <v>925168804</v>
      </c>
      <c r="C44476">
        <v>923540659</v>
      </c>
      <c r="D44476">
        <v>924460909</v>
      </c>
      <c r="E44476">
        <v>925168804</v>
      </c>
    </row>
    <row r="44477" spans="2:5" x14ac:dyDescent="0.2">
      <c r="B44477">
        <f t="shared" si="694"/>
        <v>925168849</v>
      </c>
      <c r="C44477">
        <v>923540614</v>
      </c>
      <c r="D44477">
        <v>925013869</v>
      </c>
      <c r="E44477">
        <v>925168849</v>
      </c>
    </row>
    <row r="44478" spans="2:5" x14ac:dyDescent="0.2">
      <c r="B44478">
        <f t="shared" si="694"/>
        <v>925168894</v>
      </c>
      <c r="C44478">
        <v>923540569</v>
      </c>
      <c r="D44478">
        <v>924177724</v>
      </c>
      <c r="E44478">
        <v>925168894</v>
      </c>
    </row>
    <row r="44479" spans="2:5" x14ac:dyDescent="0.2">
      <c r="B44479">
        <f t="shared" si="694"/>
        <v>925168939</v>
      </c>
      <c r="C44479">
        <v>923540524</v>
      </c>
      <c r="D44479">
        <v>924991459</v>
      </c>
      <c r="E44479">
        <v>925168939</v>
      </c>
    </row>
    <row r="44480" spans="2:5" x14ac:dyDescent="0.2">
      <c r="B44480">
        <f t="shared" si="694"/>
        <v>925168984</v>
      </c>
      <c r="C44480">
        <v>923540479</v>
      </c>
      <c r="D44480">
        <v>924932104</v>
      </c>
      <c r="E44480">
        <v>925168984</v>
      </c>
    </row>
    <row r="44481" spans="2:5" x14ac:dyDescent="0.2">
      <c r="B44481">
        <f t="shared" si="694"/>
        <v>925169029</v>
      </c>
      <c r="C44481">
        <v>923540434</v>
      </c>
      <c r="D44481">
        <v>924448354</v>
      </c>
      <c r="E44481">
        <v>925169029</v>
      </c>
    </row>
    <row r="44482" spans="2:5" x14ac:dyDescent="0.2">
      <c r="B44482">
        <f t="shared" si="694"/>
        <v>925169074</v>
      </c>
      <c r="C44482">
        <v>923540389</v>
      </c>
      <c r="D44482">
        <v>923497909</v>
      </c>
      <c r="E44482">
        <v>925169074</v>
      </c>
    </row>
    <row r="44483" spans="2:5" x14ac:dyDescent="0.2">
      <c r="B44483">
        <f t="shared" ref="B44483:B44546" si="695">B44482+45</f>
        <v>925169119</v>
      </c>
      <c r="C44483">
        <v>923540344</v>
      </c>
      <c r="D44483">
        <v>925171594</v>
      </c>
      <c r="E44483">
        <v>925169119</v>
      </c>
    </row>
    <row r="44484" spans="2:5" x14ac:dyDescent="0.2">
      <c r="B44484">
        <f t="shared" si="695"/>
        <v>925169164</v>
      </c>
      <c r="C44484">
        <v>923540299</v>
      </c>
      <c r="D44484">
        <v>923818669</v>
      </c>
      <c r="E44484">
        <v>925169164</v>
      </c>
    </row>
    <row r="44485" spans="2:5" x14ac:dyDescent="0.2">
      <c r="B44485">
        <f t="shared" si="695"/>
        <v>925169209</v>
      </c>
      <c r="C44485">
        <v>923540254</v>
      </c>
      <c r="D44485">
        <v>923905789</v>
      </c>
      <c r="E44485">
        <v>925169209</v>
      </c>
    </row>
    <row r="44486" spans="2:5" x14ac:dyDescent="0.2">
      <c r="B44486">
        <f t="shared" si="695"/>
        <v>925169254</v>
      </c>
      <c r="C44486">
        <v>923540209</v>
      </c>
      <c r="D44486">
        <v>925295389</v>
      </c>
      <c r="E44486">
        <v>925169254</v>
      </c>
    </row>
    <row r="44487" spans="2:5" x14ac:dyDescent="0.2">
      <c r="B44487">
        <f t="shared" si="695"/>
        <v>925169299</v>
      </c>
      <c r="C44487">
        <v>923540164</v>
      </c>
      <c r="D44487">
        <v>925143514</v>
      </c>
      <c r="E44487">
        <v>925169299</v>
      </c>
    </row>
    <row r="44488" spans="2:5" x14ac:dyDescent="0.2">
      <c r="B44488">
        <f t="shared" si="695"/>
        <v>925169344</v>
      </c>
      <c r="C44488">
        <v>923540119</v>
      </c>
      <c r="D44488">
        <v>923252839</v>
      </c>
      <c r="E44488">
        <v>925169344</v>
      </c>
    </row>
    <row r="44489" spans="2:5" x14ac:dyDescent="0.2">
      <c r="B44489">
        <f t="shared" si="695"/>
        <v>925169389</v>
      </c>
      <c r="C44489">
        <v>923540074</v>
      </c>
      <c r="D44489">
        <v>924173314</v>
      </c>
      <c r="E44489">
        <v>925169389</v>
      </c>
    </row>
    <row r="44490" spans="2:5" x14ac:dyDescent="0.2">
      <c r="B44490">
        <f t="shared" si="695"/>
        <v>925169434</v>
      </c>
      <c r="C44490">
        <v>923540029</v>
      </c>
      <c r="D44490">
        <v>923820469</v>
      </c>
      <c r="E44490">
        <v>925169434</v>
      </c>
    </row>
    <row r="44491" spans="2:5" x14ac:dyDescent="0.2">
      <c r="B44491">
        <f t="shared" si="695"/>
        <v>925169479</v>
      </c>
      <c r="C44491">
        <v>923539984</v>
      </c>
      <c r="D44491">
        <v>923193844</v>
      </c>
      <c r="E44491">
        <v>925169479</v>
      </c>
    </row>
    <row r="44492" spans="2:5" x14ac:dyDescent="0.2">
      <c r="B44492">
        <f t="shared" si="695"/>
        <v>925169524</v>
      </c>
      <c r="C44492">
        <v>923539939</v>
      </c>
      <c r="D44492">
        <v>924611434</v>
      </c>
      <c r="E44492">
        <v>925169524</v>
      </c>
    </row>
    <row r="44493" spans="2:5" x14ac:dyDescent="0.2">
      <c r="B44493">
        <f t="shared" si="695"/>
        <v>925169569</v>
      </c>
      <c r="C44493">
        <v>923539894</v>
      </c>
      <c r="D44493">
        <v>923638849</v>
      </c>
      <c r="E44493">
        <v>925169569</v>
      </c>
    </row>
    <row r="44494" spans="2:5" x14ac:dyDescent="0.2">
      <c r="B44494">
        <f t="shared" si="695"/>
        <v>925169614</v>
      </c>
      <c r="C44494">
        <v>923539849</v>
      </c>
      <c r="D44494">
        <v>923792794</v>
      </c>
      <c r="E44494">
        <v>925169614</v>
      </c>
    </row>
    <row r="44495" spans="2:5" x14ac:dyDescent="0.2">
      <c r="B44495">
        <f t="shared" si="695"/>
        <v>925169659</v>
      </c>
      <c r="C44495">
        <v>923539804</v>
      </c>
      <c r="D44495">
        <v>925359604</v>
      </c>
      <c r="E44495">
        <v>925169659</v>
      </c>
    </row>
    <row r="44496" spans="2:5" x14ac:dyDescent="0.2">
      <c r="B44496">
        <f t="shared" si="695"/>
        <v>925169704</v>
      </c>
      <c r="C44496">
        <v>923539759</v>
      </c>
      <c r="D44496">
        <v>923691634</v>
      </c>
      <c r="E44496">
        <v>925169704</v>
      </c>
    </row>
    <row r="44497" spans="2:5" x14ac:dyDescent="0.2">
      <c r="B44497">
        <f t="shared" si="695"/>
        <v>925169749</v>
      </c>
      <c r="C44497">
        <v>923539714</v>
      </c>
      <c r="D44497">
        <v>924134704</v>
      </c>
      <c r="E44497">
        <v>925169749</v>
      </c>
    </row>
    <row r="44498" spans="2:5" x14ac:dyDescent="0.2">
      <c r="B44498">
        <f t="shared" si="695"/>
        <v>925169794</v>
      </c>
      <c r="C44498">
        <v>923539669</v>
      </c>
      <c r="D44498">
        <v>924897589</v>
      </c>
      <c r="E44498">
        <v>925169794</v>
      </c>
    </row>
    <row r="44499" spans="2:5" x14ac:dyDescent="0.2">
      <c r="B44499">
        <f t="shared" si="695"/>
        <v>925169839</v>
      </c>
      <c r="C44499">
        <v>923539624</v>
      </c>
      <c r="D44499">
        <v>924853804</v>
      </c>
      <c r="E44499">
        <v>925169839</v>
      </c>
    </row>
    <row r="44500" spans="2:5" x14ac:dyDescent="0.2">
      <c r="B44500">
        <f t="shared" si="695"/>
        <v>925169884</v>
      </c>
      <c r="C44500">
        <v>923539579</v>
      </c>
      <c r="D44500">
        <v>925102744</v>
      </c>
      <c r="E44500">
        <v>925169884</v>
      </c>
    </row>
    <row r="44501" spans="2:5" x14ac:dyDescent="0.2">
      <c r="B44501">
        <f t="shared" si="695"/>
        <v>925169929</v>
      </c>
      <c r="C44501">
        <v>923539534</v>
      </c>
      <c r="D44501">
        <v>924026029</v>
      </c>
      <c r="E44501">
        <v>925169929</v>
      </c>
    </row>
    <row r="44502" spans="2:5" x14ac:dyDescent="0.2">
      <c r="B44502">
        <f t="shared" si="695"/>
        <v>925169974</v>
      </c>
      <c r="C44502">
        <v>923539489</v>
      </c>
      <c r="D44502">
        <v>924062029</v>
      </c>
      <c r="E44502">
        <v>925169974</v>
      </c>
    </row>
    <row r="44503" spans="2:5" x14ac:dyDescent="0.2">
      <c r="B44503">
        <f t="shared" si="695"/>
        <v>925170019</v>
      </c>
      <c r="C44503">
        <v>923539444</v>
      </c>
      <c r="D44503">
        <v>925394749</v>
      </c>
      <c r="E44503">
        <v>925170019</v>
      </c>
    </row>
    <row r="44504" spans="2:5" x14ac:dyDescent="0.2">
      <c r="B44504">
        <f t="shared" si="695"/>
        <v>925170064</v>
      </c>
      <c r="C44504">
        <v>923539399</v>
      </c>
      <c r="D44504">
        <v>925281934</v>
      </c>
      <c r="E44504">
        <v>925170064</v>
      </c>
    </row>
    <row r="44505" spans="2:5" x14ac:dyDescent="0.2">
      <c r="B44505">
        <f t="shared" si="695"/>
        <v>925170109</v>
      </c>
      <c r="C44505">
        <v>923539354</v>
      </c>
      <c r="D44505">
        <v>924534394</v>
      </c>
      <c r="E44505">
        <v>925170109</v>
      </c>
    </row>
    <row r="44506" spans="2:5" x14ac:dyDescent="0.2">
      <c r="B44506">
        <f t="shared" si="695"/>
        <v>925170154</v>
      </c>
      <c r="C44506">
        <v>923539309</v>
      </c>
      <c r="D44506">
        <v>924883774</v>
      </c>
      <c r="E44506">
        <v>925170154</v>
      </c>
    </row>
    <row r="44507" spans="2:5" x14ac:dyDescent="0.2">
      <c r="B44507">
        <f t="shared" si="695"/>
        <v>925170199</v>
      </c>
      <c r="C44507">
        <v>923539264</v>
      </c>
      <c r="D44507">
        <v>924041644</v>
      </c>
      <c r="E44507">
        <v>925170199</v>
      </c>
    </row>
    <row r="44508" spans="2:5" x14ac:dyDescent="0.2">
      <c r="B44508">
        <f t="shared" si="695"/>
        <v>925170244</v>
      </c>
      <c r="C44508">
        <v>923539219</v>
      </c>
      <c r="D44508">
        <v>923960194</v>
      </c>
      <c r="E44508">
        <v>925170244</v>
      </c>
    </row>
    <row r="44509" spans="2:5" x14ac:dyDescent="0.2">
      <c r="B44509">
        <f t="shared" si="695"/>
        <v>925170289</v>
      </c>
      <c r="C44509">
        <v>923539174</v>
      </c>
      <c r="D44509">
        <v>924008614</v>
      </c>
      <c r="E44509">
        <v>925170289</v>
      </c>
    </row>
    <row r="44510" spans="2:5" x14ac:dyDescent="0.2">
      <c r="B44510">
        <f t="shared" si="695"/>
        <v>925170334</v>
      </c>
      <c r="C44510">
        <v>923539129</v>
      </c>
      <c r="D44510">
        <v>923248429</v>
      </c>
      <c r="E44510">
        <v>925170334</v>
      </c>
    </row>
    <row r="44511" spans="2:5" x14ac:dyDescent="0.2">
      <c r="B44511">
        <f t="shared" si="695"/>
        <v>925170379</v>
      </c>
      <c r="C44511">
        <v>923539084</v>
      </c>
      <c r="D44511">
        <v>924114319</v>
      </c>
      <c r="E44511">
        <v>925170379</v>
      </c>
    </row>
    <row r="44512" spans="2:5" x14ac:dyDescent="0.2">
      <c r="B44512">
        <f t="shared" si="695"/>
        <v>925170424</v>
      </c>
      <c r="C44512">
        <v>923539039</v>
      </c>
      <c r="D44512">
        <v>924898579</v>
      </c>
      <c r="E44512">
        <v>925170424</v>
      </c>
    </row>
    <row r="44513" spans="2:5" x14ac:dyDescent="0.2">
      <c r="B44513">
        <f t="shared" si="695"/>
        <v>925170469</v>
      </c>
      <c r="C44513">
        <v>923538994</v>
      </c>
      <c r="D44513">
        <v>925282609</v>
      </c>
      <c r="E44513">
        <v>925170469</v>
      </c>
    </row>
    <row r="44514" spans="2:5" x14ac:dyDescent="0.2">
      <c r="B44514">
        <f t="shared" si="695"/>
        <v>925170514</v>
      </c>
      <c r="C44514">
        <v>923538949</v>
      </c>
      <c r="D44514">
        <v>924670429</v>
      </c>
      <c r="E44514">
        <v>925170514</v>
      </c>
    </row>
    <row r="44515" spans="2:5" x14ac:dyDescent="0.2">
      <c r="B44515">
        <f t="shared" si="695"/>
        <v>925170559</v>
      </c>
      <c r="C44515">
        <v>923538904</v>
      </c>
      <c r="D44515">
        <v>923569549</v>
      </c>
      <c r="E44515">
        <v>925170559</v>
      </c>
    </row>
    <row r="44516" spans="2:5" x14ac:dyDescent="0.2">
      <c r="B44516">
        <f t="shared" si="695"/>
        <v>925170604</v>
      </c>
      <c r="C44516">
        <v>923538859</v>
      </c>
      <c r="D44516">
        <v>924604189</v>
      </c>
      <c r="E44516">
        <v>925170604</v>
      </c>
    </row>
    <row r="44517" spans="2:5" x14ac:dyDescent="0.2">
      <c r="B44517">
        <f t="shared" si="695"/>
        <v>925170649</v>
      </c>
      <c r="C44517">
        <v>923538814</v>
      </c>
      <c r="D44517">
        <v>925417654</v>
      </c>
      <c r="E44517">
        <v>925170649</v>
      </c>
    </row>
    <row r="44518" spans="2:5" x14ac:dyDescent="0.2">
      <c r="B44518">
        <f t="shared" si="695"/>
        <v>925170694</v>
      </c>
      <c r="C44518">
        <v>923538769</v>
      </c>
      <c r="D44518">
        <v>924058564</v>
      </c>
      <c r="E44518">
        <v>925170694</v>
      </c>
    </row>
    <row r="44519" spans="2:5" x14ac:dyDescent="0.2">
      <c r="B44519">
        <f t="shared" si="695"/>
        <v>925170739</v>
      </c>
      <c r="C44519">
        <v>923538724</v>
      </c>
      <c r="D44519">
        <v>923852599</v>
      </c>
      <c r="E44519">
        <v>925170739</v>
      </c>
    </row>
    <row r="44520" spans="2:5" x14ac:dyDescent="0.2">
      <c r="B44520">
        <f t="shared" si="695"/>
        <v>925170784</v>
      </c>
      <c r="C44520">
        <v>923538679</v>
      </c>
      <c r="D44520">
        <v>925315009</v>
      </c>
      <c r="E44520">
        <v>925170784</v>
      </c>
    </row>
    <row r="44521" spans="2:5" x14ac:dyDescent="0.2">
      <c r="B44521">
        <f t="shared" si="695"/>
        <v>925170829</v>
      </c>
      <c r="C44521">
        <v>923538634</v>
      </c>
      <c r="D44521">
        <v>923453224</v>
      </c>
      <c r="E44521">
        <v>925170829</v>
      </c>
    </row>
    <row r="44522" spans="2:5" x14ac:dyDescent="0.2">
      <c r="B44522">
        <f t="shared" si="695"/>
        <v>925170874</v>
      </c>
      <c r="C44522">
        <v>923538589</v>
      </c>
      <c r="D44522">
        <v>925462834</v>
      </c>
      <c r="E44522">
        <v>925170874</v>
      </c>
    </row>
    <row r="44523" spans="2:5" x14ac:dyDescent="0.2">
      <c r="B44523">
        <f t="shared" si="695"/>
        <v>925170919</v>
      </c>
      <c r="C44523">
        <v>923538544</v>
      </c>
      <c r="D44523">
        <v>923838694</v>
      </c>
      <c r="E44523">
        <v>925170919</v>
      </c>
    </row>
    <row r="44524" spans="2:5" x14ac:dyDescent="0.2">
      <c r="B44524">
        <f t="shared" si="695"/>
        <v>925170964</v>
      </c>
      <c r="C44524">
        <v>923538499</v>
      </c>
      <c r="D44524">
        <v>925322569</v>
      </c>
      <c r="E44524">
        <v>925170964</v>
      </c>
    </row>
    <row r="44525" spans="2:5" x14ac:dyDescent="0.2">
      <c r="B44525">
        <f t="shared" si="695"/>
        <v>925171009</v>
      </c>
      <c r="C44525">
        <v>923538454</v>
      </c>
      <c r="D44525">
        <v>925230994</v>
      </c>
      <c r="E44525">
        <v>925171009</v>
      </c>
    </row>
    <row r="44526" spans="2:5" x14ac:dyDescent="0.2">
      <c r="B44526">
        <f t="shared" si="695"/>
        <v>925171054</v>
      </c>
      <c r="C44526">
        <v>923538409</v>
      </c>
      <c r="D44526">
        <v>925113769</v>
      </c>
      <c r="E44526">
        <v>925171054</v>
      </c>
    </row>
    <row r="44527" spans="2:5" x14ac:dyDescent="0.2">
      <c r="B44527">
        <f t="shared" si="695"/>
        <v>925171099</v>
      </c>
      <c r="C44527">
        <v>923538364</v>
      </c>
      <c r="D44527">
        <v>924083539</v>
      </c>
      <c r="E44527">
        <v>925171099</v>
      </c>
    </row>
    <row r="44528" spans="2:5" x14ac:dyDescent="0.2">
      <c r="B44528">
        <f t="shared" si="695"/>
        <v>925171144</v>
      </c>
      <c r="C44528">
        <v>923538319</v>
      </c>
      <c r="D44528">
        <v>924505909</v>
      </c>
      <c r="E44528">
        <v>925171144</v>
      </c>
    </row>
    <row r="44529" spans="2:5" x14ac:dyDescent="0.2">
      <c r="B44529">
        <f t="shared" si="695"/>
        <v>925171189</v>
      </c>
      <c r="C44529">
        <v>923538274</v>
      </c>
      <c r="D44529">
        <v>924548614</v>
      </c>
      <c r="E44529">
        <v>925171189</v>
      </c>
    </row>
    <row r="44530" spans="2:5" x14ac:dyDescent="0.2">
      <c r="B44530">
        <f t="shared" si="695"/>
        <v>925171234</v>
      </c>
      <c r="C44530">
        <v>923538229</v>
      </c>
      <c r="D44530">
        <v>924952444</v>
      </c>
      <c r="E44530">
        <v>925171234</v>
      </c>
    </row>
    <row r="44531" spans="2:5" x14ac:dyDescent="0.2">
      <c r="B44531">
        <f t="shared" si="695"/>
        <v>925171279</v>
      </c>
      <c r="C44531">
        <v>923538184</v>
      </c>
      <c r="D44531">
        <v>924493309</v>
      </c>
      <c r="E44531">
        <v>925171279</v>
      </c>
    </row>
    <row r="44532" spans="2:5" x14ac:dyDescent="0.2">
      <c r="B44532">
        <f t="shared" si="695"/>
        <v>925171324</v>
      </c>
      <c r="C44532">
        <v>923538139</v>
      </c>
      <c r="D44532">
        <v>923591959</v>
      </c>
      <c r="E44532">
        <v>925171324</v>
      </c>
    </row>
    <row r="44533" spans="2:5" x14ac:dyDescent="0.2">
      <c r="B44533">
        <f t="shared" si="695"/>
        <v>925171369</v>
      </c>
      <c r="C44533">
        <v>923538094</v>
      </c>
      <c r="D44533">
        <v>923201809</v>
      </c>
      <c r="E44533">
        <v>925171369</v>
      </c>
    </row>
    <row r="44534" spans="2:5" x14ac:dyDescent="0.2">
      <c r="B44534">
        <f t="shared" si="695"/>
        <v>925171414</v>
      </c>
      <c r="C44534">
        <v>923538049</v>
      </c>
      <c r="D44534">
        <v>925312039</v>
      </c>
      <c r="E44534">
        <v>925171414</v>
      </c>
    </row>
    <row r="44535" spans="2:5" x14ac:dyDescent="0.2">
      <c r="B44535">
        <f t="shared" si="695"/>
        <v>925171459</v>
      </c>
      <c r="C44535">
        <v>923538004</v>
      </c>
      <c r="D44535">
        <v>925380754</v>
      </c>
      <c r="E44535">
        <v>925171459</v>
      </c>
    </row>
    <row r="44536" spans="2:5" x14ac:dyDescent="0.2">
      <c r="B44536">
        <f t="shared" si="695"/>
        <v>925171504</v>
      </c>
      <c r="C44536">
        <v>923537959</v>
      </c>
      <c r="D44536">
        <v>924531784</v>
      </c>
      <c r="E44536">
        <v>925171504</v>
      </c>
    </row>
    <row r="44537" spans="2:5" x14ac:dyDescent="0.2">
      <c r="B44537">
        <f t="shared" si="695"/>
        <v>925171549</v>
      </c>
      <c r="C44537">
        <v>923537914</v>
      </c>
      <c r="D44537">
        <v>925099504</v>
      </c>
      <c r="E44537">
        <v>925171549</v>
      </c>
    </row>
    <row r="44538" spans="2:5" x14ac:dyDescent="0.2">
      <c r="B44538">
        <f t="shared" si="695"/>
        <v>925171594</v>
      </c>
      <c r="C44538">
        <v>923537869</v>
      </c>
      <c r="D44538">
        <v>925387369</v>
      </c>
      <c r="E44538">
        <v>925171594</v>
      </c>
    </row>
    <row r="44539" spans="2:5" x14ac:dyDescent="0.2">
      <c r="B44539">
        <f t="shared" si="695"/>
        <v>925171639</v>
      </c>
      <c r="C44539">
        <v>923537824</v>
      </c>
      <c r="D44539">
        <v>924658414</v>
      </c>
      <c r="E44539">
        <v>925171639</v>
      </c>
    </row>
    <row r="44540" spans="2:5" x14ac:dyDescent="0.2">
      <c r="B44540">
        <f t="shared" si="695"/>
        <v>925171684</v>
      </c>
      <c r="C44540">
        <v>923537779</v>
      </c>
      <c r="D44540">
        <v>923409619</v>
      </c>
      <c r="E44540">
        <v>925171684</v>
      </c>
    </row>
    <row r="44541" spans="2:5" x14ac:dyDescent="0.2">
      <c r="B44541">
        <f t="shared" si="695"/>
        <v>925171729</v>
      </c>
      <c r="C44541">
        <v>923537734</v>
      </c>
      <c r="D44541">
        <v>924804754</v>
      </c>
      <c r="E44541">
        <v>925171729</v>
      </c>
    </row>
    <row r="44542" spans="2:5" x14ac:dyDescent="0.2">
      <c r="B44542">
        <f t="shared" si="695"/>
        <v>925171774</v>
      </c>
      <c r="C44542">
        <v>923537689</v>
      </c>
      <c r="D44542">
        <v>924033589</v>
      </c>
      <c r="E44542">
        <v>925171774</v>
      </c>
    </row>
    <row r="44543" spans="2:5" x14ac:dyDescent="0.2">
      <c r="B44543">
        <f t="shared" si="695"/>
        <v>925171819</v>
      </c>
      <c r="C44543">
        <v>923537644</v>
      </c>
      <c r="D44543">
        <v>924105049</v>
      </c>
      <c r="E44543">
        <v>925171819</v>
      </c>
    </row>
    <row r="44544" spans="2:5" x14ac:dyDescent="0.2">
      <c r="B44544">
        <f t="shared" si="695"/>
        <v>925171864</v>
      </c>
      <c r="C44544">
        <v>923537599</v>
      </c>
      <c r="D44544">
        <v>923272459</v>
      </c>
      <c r="E44544">
        <v>925171864</v>
      </c>
    </row>
    <row r="44545" spans="2:5" x14ac:dyDescent="0.2">
      <c r="B44545">
        <f t="shared" si="695"/>
        <v>925171909</v>
      </c>
      <c r="C44545">
        <v>923537554</v>
      </c>
      <c r="D44545">
        <v>924908299</v>
      </c>
      <c r="E44545">
        <v>925171909</v>
      </c>
    </row>
    <row r="44546" spans="2:5" x14ac:dyDescent="0.2">
      <c r="B44546">
        <f t="shared" si="695"/>
        <v>925171954</v>
      </c>
      <c r="C44546">
        <v>923537509</v>
      </c>
      <c r="D44546">
        <v>924770374</v>
      </c>
      <c r="E44546">
        <v>925171954</v>
      </c>
    </row>
    <row r="44547" spans="2:5" x14ac:dyDescent="0.2">
      <c r="B44547">
        <f t="shared" ref="B44547:B44610" si="696">B44546+45</f>
        <v>925171999</v>
      </c>
      <c r="C44547">
        <v>923537464</v>
      </c>
      <c r="D44547">
        <v>924951004</v>
      </c>
      <c r="E44547">
        <v>925171999</v>
      </c>
    </row>
    <row r="44548" spans="2:5" x14ac:dyDescent="0.2">
      <c r="B44548">
        <f t="shared" si="696"/>
        <v>925172044</v>
      </c>
      <c r="C44548">
        <v>923537419</v>
      </c>
      <c r="D44548">
        <v>923786719</v>
      </c>
      <c r="E44548">
        <v>925172044</v>
      </c>
    </row>
    <row r="44549" spans="2:5" x14ac:dyDescent="0.2">
      <c r="B44549">
        <f t="shared" si="696"/>
        <v>925172089</v>
      </c>
      <c r="C44549">
        <v>923537374</v>
      </c>
      <c r="D44549">
        <v>924308224</v>
      </c>
      <c r="E44549">
        <v>925172089</v>
      </c>
    </row>
    <row r="44550" spans="2:5" x14ac:dyDescent="0.2">
      <c r="B44550">
        <f t="shared" si="696"/>
        <v>925172134</v>
      </c>
      <c r="C44550">
        <v>923537329</v>
      </c>
      <c r="D44550">
        <v>923946874</v>
      </c>
      <c r="E44550">
        <v>925172134</v>
      </c>
    </row>
    <row r="44551" spans="2:5" x14ac:dyDescent="0.2">
      <c r="B44551">
        <f t="shared" si="696"/>
        <v>925172179</v>
      </c>
      <c r="C44551">
        <v>923537284</v>
      </c>
      <c r="D44551">
        <v>925499014</v>
      </c>
      <c r="E44551">
        <v>925172179</v>
      </c>
    </row>
    <row r="44552" spans="2:5" x14ac:dyDescent="0.2">
      <c r="B44552">
        <f t="shared" si="696"/>
        <v>925172224</v>
      </c>
      <c r="C44552">
        <v>923537239</v>
      </c>
      <c r="D44552">
        <v>925475569</v>
      </c>
      <c r="E44552">
        <v>925172224</v>
      </c>
    </row>
    <row r="44553" spans="2:5" x14ac:dyDescent="0.2">
      <c r="B44553">
        <f t="shared" si="696"/>
        <v>925172269</v>
      </c>
      <c r="C44553">
        <v>923537194</v>
      </c>
      <c r="D44553">
        <v>925171099</v>
      </c>
      <c r="E44553">
        <v>925172269</v>
      </c>
    </row>
    <row r="44554" spans="2:5" x14ac:dyDescent="0.2">
      <c r="B44554">
        <f t="shared" si="696"/>
        <v>925172314</v>
      </c>
      <c r="C44554">
        <v>923537149</v>
      </c>
      <c r="D44554">
        <v>925283644</v>
      </c>
      <c r="E44554">
        <v>925172314</v>
      </c>
    </row>
    <row r="44555" spans="2:5" x14ac:dyDescent="0.2">
      <c r="B44555">
        <f t="shared" si="696"/>
        <v>925172359</v>
      </c>
      <c r="C44555">
        <v>923537104</v>
      </c>
      <c r="D44555">
        <v>923887294</v>
      </c>
      <c r="E44555">
        <v>925172359</v>
      </c>
    </row>
    <row r="44556" spans="2:5" x14ac:dyDescent="0.2">
      <c r="B44556">
        <f t="shared" si="696"/>
        <v>925172404</v>
      </c>
      <c r="C44556">
        <v>923537059</v>
      </c>
      <c r="D44556">
        <v>923578144</v>
      </c>
      <c r="E44556">
        <v>925172404</v>
      </c>
    </row>
    <row r="44557" spans="2:5" x14ac:dyDescent="0.2">
      <c r="B44557">
        <f t="shared" si="696"/>
        <v>925172449</v>
      </c>
      <c r="C44557">
        <v>923537014</v>
      </c>
      <c r="D44557">
        <v>925447174</v>
      </c>
      <c r="E44557">
        <v>925172449</v>
      </c>
    </row>
    <row r="44558" spans="2:5" x14ac:dyDescent="0.2">
      <c r="B44558">
        <f t="shared" si="696"/>
        <v>925172494</v>
      </c>
      <c r="C44558">
        <v>923536969</v>
      </c>
      <c r="D44558">
        <v>924262009</v>
      </c>
      <c r="E44558">
        <v>925172494</v>
      </c>
    </row>
    <row r="44559" spans="2:5" x14ac:dyDescent="0.2">
      <c r="B44559">
        <f t="shared" si="696"/>
        <v>925172539</v>
      </c>
      <c r="C44559">
        <v>923536924</v>
      </c>
      <c r="D44559">
        <v>925135144</v>
      </c>
      <c r="E44559">
        <v>925172539</v>
      </c>
    </row>
    <row r="44560" spans="2:5" x14ac:dyDescent="0.2">
      <c r="B44560">
        <f t="shared" si="696"/>
        <v>925172584</v>
      </c>
      <c r="C44560">
        <v>923536879</v>
      </c>
      <c r="D44560">
        <v>923551279</v>
      </c>
      <c r="E44560">
        <v>925172584</v>
      </c>
    </row>
    <row r="44561" spans="2:5" x14ac:dyDescent="0.2">
      <c r="B44561">
        <f t="shared" si="696"/>
        <v>925172629</v>
      </c>
      <c r="C44561">
        <v>923536834</v>
      </c>
      <c r="D44561">
        <v>923470144</v>
      </c>
      <c r="E44561">
        <v>925172629</v>
      </c>
    </row>
    <row r="44562" spans="2:5" x14ac:dyDescent="0.2">
      <c r="B44562">
        <f t="shared" si="696"/>
        <v>925172674</v>
      </c>
      <c r="C44562">
        <v>923536789</v>
      </c>
      <c r="D44562">
        <v>924756019</v>
      </c>
      <c r="E44562">
        <v>925172674</v>
      </c>
    </row>
    <row r="44563" spans="2:5" x14ac:dyDescent="0.2">
      <c r="B44563">
        <f t="shared" si="696"/>
        <v>925172719</v>
      </c>
      <c r="C44563">
        <v>923536744</v>
      </c>
      <c r="D44563">
        <v>924627769</v>
      </c>
      <c r="E44563">
        <v>925172719</v>
      </c>
    </row>
    <row r="44564" spans="2:5" x14ac:dyDescent="0.2">
      <c r="B44564">
        <f t="shared" si="696"/>
        <v>925172764</v>
      </c>
      <c r="C44564">
        <v>923536699</v>
      </c>
      <c r="D44564">
        <v>923350399</v>
      </c>
      <c r="E44564">
        <v>925172764</v>
      </c>
    </row>
    <row r="44565" spans="2:5" x14ac:dyDescent="0.2">
      <c r="B44565">
        <f t="shared" si="696"/>
        <v>925172809</v>
      </c>
      <c r="C44565">
        <v>923536654</v>
      </c>
      <c r="D44565">
        <v>923597539</v>
      </c>
      <c r="E44565">
        <v>925172809</v>
      </c>
    </row>
    <row r="44566" spans="2:5" x14ac:dyDescent="0.2">
      <c r="B44566">
        <f t="shared" si="696"/>
        <v>925172854</v>
      </c>
      <c r="C44566">
        <v>923536609</v>
      </c>
      <c r="D44566">
        <v>923327224</v>
      </c>
      <c r="E44566">
        <v>925172854</v>
      </c>
    </row>
    <row r="44567" spans="2:5" x14ac:dyDescent="0.2">
      <c r="B44567">
        <f t="shared" si="696"/>
        <v>925172899</v>
      </c>
      <c r="C44567">
        <v>923536564</v>
      </c>
      <c r="D44567">
        <v>924869329</v>
      </c>
      <c r="E44567">
        <v>925172899</v>
      </c>
    </row>
    <row r="44568" spans="2:5" x14ac:dyDescent="0.2">
      <c r="B44568">
        <f t="shared" si="696"/>
        <v>925172944</v>
      </c>
      <c r="C44568">
        <v>923536519</v>
      </c>
      <c r="D44568">
        <v>923803594</v>
      </c>
      <c r="E44568">
        <v>925172944</v>
      </c>
    </row>
    <row r="44569" spans="2:5" x14ac:dyDescent="0.2">
      <c r="B44569">
        <f t="shared" si="696"/>
        <v>925172989</v>
      </c>
      <c r="C44569">
        <v>923536474</v>
      </c>
      <c r="D44569">
        <v>923733844</v>
      </c>
      <c r="E44569">
        <v>925172989</v>
      </c>
    </row>
    <row r="44570" spans="2:5" x14ac:dyDescent="0.2">
      <c r="B44570">
        <f t="shared" si="696"/>
        <v>925173034</v>
      </c>
      <c r="C44570">
        <v>923536429</v>
      </c>
      <c r="D44570">
        <v>924138754</v>
      </c>
      <c r="E44570">
        <v>925173034</v>
      </c>
    </row>
    <row r="44571" spans="2:5" x14ac:dyDescent="0.2">
      <c r="B44571">
        <f t="shared" si="696"/>
        <v>925173079</v>
      </c>
      <c r="C44571">
        <v>923536384</v>
      </c>
      <c r="D44571">
        <v>924666424</v>
      </c>
      <c r="E44571">
        <v>925173079</v>
      </c>
    </row>
    <row r="44572" spans="2:5" x14ac:dyDescent="0.2">
      <c r="B44572">
        <f t="shared" si="696"/>
        <v>925173124</v>
      </c>
      <c r="C44572">
        <v>923536339</v>
      </c>
      <c r="D44572">
        <v>923371009</v>
      </c>
      <c r="E44572">
        <v>925173124</v>
      </c>
    </row>
    <row r="44573" spans="2:5" x14ac:dyDescent="0.2">
      <c r="B44573">
        <f t="shared" si="696"/>
        <v>925173169</v>
      </c>
      <c r="C44573">
        <v>923536294</v>
      </c>
      <c r="D44573">
        <v>923521444</v>
      </c>
      <c r="E44573">
        <v>925173169</v>
      </c>
    </row>
    <row r="44574" spans="2:5" x14ac:dyDescent="0.2">
      <c r="B44574">
        <f t="shared" si="696"/>
        <v>925173214</v>
      </c>
      <c r="C44574">
        <v>923536249</v>
      </c>
      <c r="D44574">
        <v>925140859</v>
      </c>
      <c r="E44574">
        <v>925173214</v>
      </c>
    </row>
    <row r="44575" spans="2:5" x14ac:dyDescent="0.2">
      <c r="B44575">
        <f t="shared" si="696"/>
        <v>925173259</v>
      </c>
      <c r="C44575">
        <v>923536204</v>
      </c>
      <c r="D44575">
        <v>925032094</v>
      </c>
      <c r="E44575">
        <v>925173259</v>
      </c>
    </row>
    <row r="44576" spans="2:5" x14ac:dyDescent="0.2">
      <c r="B44576">
        <f t="shared" si="696"/>
        <v>925173304</v>
      </c>
      <c r="C44576">
        <v>923536159</v>
      </c>
      <c r="D44576">
        <v>923804044</v>
      </c>
      <c r="E44576">
        <v>925173304</v>
      </c>
    </row>
    <row r="44577" spans="2:5" x14ac:dyDescent="0.2">
      <c r="B44577">
        <f t="shared" si="696"/>
        <v>925173349</v>
      </c>
      <c r="C44577">
        <v>923536114</v>
      </c>
      <c r="D44577">
        <v>923383609</v>
      </c>
      <c r="E44577">
        <v>925173349</v>
      </c>
    </row>
    <row r="44578" spans="2:5" x14ac:dyDescent="0.2">
      <c r="B44578">
        <f t="shared" si="696"/>
        <v>925173394</v>
      </c>
      <c r="C44578">
        <v>923536069</v>
      </c>
      <c r="D44578">
        <v>925495504</v>
      </c>
      <c r="E44578">
        <v>925173394</v>
      </c>
    </row>
    <row r="44579" spans="2:5" x14ac:dyDescent="0.2">
      <c r="B44579">
        <f t="shared" si="696"/>
        <v>925173439</v>
      </c>
      <c r="C44579">
        <v>923536024</v>
      </c>
      <c r="D44579">
        <v>923208334</v>
      </c>
      <c r="E44579">
        <v>925173439</v>
      </c>
    </row>
    <row r="44580" spans="2:5" x14ac:dyDescent="0.2">
      <c r="B44580">
        <f t="shared" si="696"/>
        <v>925173484</v>
      </c>
      <c r="C44580">
        <v>923535979</v>
      </c>
      <c r="D44580">
        <v>925466479</v>
      </c>
      <c r="E44580">
        <v>925173484</v>
      </c>
    </row>
    <row r="44581" spans="2:5" x14ac:dyDescent="0.2">
      <c r="B44581">
        <f t="shared" si="696"/>
        <v>925173529</v>
      </c>
      <c r="C44581">
        <v>923535934</v>
      </c>
      <c r="D44581">
        <v>924538489</v>
      </c>
      <c r="E44581">
        <v>925173529</v>
      </c>
    </row>
    <row r="44582" spans="2:5" x14ac:dyDescent="0.2">
      <c r="B44582">
        <f t="shared" si="696"/>
        <v>925173574</v>
      </c>
      <c r="C44582">
        <v>923535889</v>
      </c>
      <c r="D44582">
        <v>925475614</v>
      </c>
      <c r="E44582">
        <v>925173574</v>
      </c>
    </row>
    <row r="44583" spans="2:5" x14ac:dyDescent="0.2">
      <c r="B44583">
        <f t="shared" si="696"/>
        <v>925173619</v>
      </c>
      <c r="C44583">
        <v>923535844</v>
      </c>
      <c r="D44583">
        <v>925246204</v>
      </c>
      <c r="E44583">
        <v>925173619</v>
      </c>
    </row>
    <row r="44584" spans="2:5" x14ac:dyDescent="0.2">
      <c r="B44584">
        <f t="shared" si="696"/>
        <v>925173664</v>
      </c>
      <c r="C44584">
        <v>923535799</v>
      </c>
      <c r="D44584">
        <v>923698249</v>
      </c>
      <c r="E44584">
        <v>925173664</v>
      </c>
    </row>
    <row r="44585" spans="2:5" x14ac:dyDescent="0.2">
      <c r="B44585">
        <f t="shared" si="696"/>
        <v>925173709</v>
      </c>
      <c r="C44585">
        <v>923535754</v>
      </c>
      <c r="D44585">
        <v>923647309</v>
      </c>
      <c r="E44585">
        <v>925173709</v>
      </c>
    </row>
    <row r="44586" spans="2:5" x14ac:dyDescent="0.2">
      <c r="B44586">
        <f t="shared" si="696"/>
        <v>925173754</v>
      </c>
      <c r="C44586">
        <v>923535709</v>
      </c>
      <c r="D44586">
        <v>923270524</v>
      </c>
      <c r="E44586">
        <v>925173754</v>
      </c>
    </row>
    <row r="44587" spans="2:5" x14ac:dyDescent="0.2">
      <c r="B44587">
        <f t="shared" si="696"/>
        <v>925173799</v>
      </c>
      <c r="C44587">
        <v>923535664</v>
      </c>
      <c r="D44587">
        <v>925513684</v>
      </c>
      <c r="E44587">
        <v>925173799</v>
      </c>
    </row>
    <row r="44588" spans="2:5" x14ac:dyDescent="0.2">
      <c r="B44588">
        <f t="shared" si="696"/>
        <v>925173844</v>
      </c>
      <c r="C44588">
        <v>923535619</v>
      </c>
      <c r="D44588">
        <v>924235009</v>
      </c>
      <c r="E44588">
        <v>925173844</v>
      </c>
    </row>
    <row r="44589" spans="2:5" x14ac:dyDescent="0.2">
      <c r="B44589">
        <f t="shared" si="696"/>
        <v>925173889</v>
      </c>
      <c r="C44589">
        <v>923535574</v>
      </c>
      <c r="D44589">
        <v>923487109</v>
      </c>
      <c r="E44589">
        <v>925173889</v>
      </c>
    </row>
    <row r="44590" spans="2:5" x14ac:dyDescent="0.2">
      <c r="B44590">
        <f t="shared" si="696"/>
        <v>925173934</v>
      </c>
      <c r="C44590">
        <v>923535529</v>
      </c>
      <c r="D44590">
        <v>924470449</v>
      </c>
      <c r="E44590">
        <v>925173934</v>
      </c>
    </row>
    <row r="44591" spans="2:5" x14ac:dyDescent="0.2">
      <c r="B44591">
        <f t="shared" si="696"/>
        <v>925173979</v>
      </c>
      <c r="C44591">
        <v>923535484</v>
      </c>
      <c r="D44591">
        <v>925300204</v>
      </c>
      <c r="E44591">
        <v>925173979</v>
      </c>
    </row>
    <row r="44592" spans="2:5" x14ac:dyDescent="0.2">
      <c r="B44592">
        <f t="shared" si="696"/>
        <v>925174024</v>
      </c>
      <c r="C44592">
        <v>923535439</v>
      </c>
      <c r="D44592">
        <v>924215974</v>
      </c>
      <c r="E44592">
        <v>925174024</v>
      </c>
    </row>
    <row r="44593" spans="2:5" x14ac:dyDescent="0.2">
      <c r="B44593">
        <f t="shared" si="696"/>
        <v>925174069</v>
      </c>
      <c r="C44593">
        <v>923535394</v>
      </c>
      <c r="D44593">
        <v>923890669</v>
      </c>
      <c r="E44593">
        <v>925174069</v>
      </c>
    </row>
    <row r="44594" spans="2:5" x14ac:dyDescent="0.2">
      <c r="B44594">
        <f t="shared" si="696"/>
        <v>925174114</v>
      </c>
      <c r="C44594">
        <v>923535349</v>
      </c>
      <c r="D44594">
        <v>924452899</v>
      </c>
      <c r="E44594">
        <v>925174114</v>
      </c>
    </row>
    <row r="44595" spans="2:5" x14ac:dyDescent="0.2">
      <c r="B44595">
        <f t="shared" si="696"/>
        <v>925174159</v>
      </c>
      <c r="C44595">
        <v>923535304</v>
      </c>
      <c r="D44595">
        <v>923745724</v>
      </c>
      <c r="E44595">
        <v>925174159</v>
      </c>
    </row>
    <row r="44596" spans="2:5" x14ac:dyDescent="0.2">
      <c r="B44596">
        <f t="shared" si="696"/>
        <v>925174204</v>
      </c>
      <c r="C44596">
        <v>923535259</v>
      </c>
      <c r="D44596">
        <v>924497764</v>
      </c>
      <c r="E44596">
        <v>925174204</v>
      </c>
    </row>
    <row r="44597" spans="2:5" x14ac:dyDescent="0.2">
      <c r="B44597">
        <f t="shared" si="696"/>
        <v>925174249</v>
      </c>
      <c r="C44597">
        <v>923535214</v>
      </c>
      <c r="D44597">
        <v>924500599</v>
      </c>
      <c r="E44597">
        <v>925174249</v>
      </c>
    </row>
    <row r="44598" spans="2:5" x14ac:dyDescent="0.2">
      <c r="B44598">
        <f t="shared" si="696"/>
        <v>925174294</v>
      </c>
      <c r="C44598">
        <v>923535169</v>
      </c>
      <c r="D44598">
        <v>923719759</v>
      </c>
      <c r="E44598">
        <v>925174294</v>
      </c>
    </row>
    <row r="44599" spans="2:5" x14ac:dyDescent="0.2">
      <c r="B44599">
        <f t="shared" si="696"/>
        <v>925174339</v>
      </c>
      <c r="C44599">
        <v>923535124</v>
      </c>
      <c r="D44599">
        <v>925166419</v>
      </c>
      <c r="E44599">
        <v>925174339</v>
      </c>
    </row>
    <row r="44600" spans="2:5" x14ac:dyDescent="0.2">
      <c r="B44600">
        <f t="shared" si="696"/>
        <v>925174384</v>
      </c>
      <c r="C44600">
        <v>923535079</v>
      </c>
      <c r="D44600">
        <v>924215659</v>
      </c>
      <c r="E44600">
        <v>925174384</v>
      </c>
    </row>
    <row r="44601" spans="2:5" x14ac:dyDescent="0.2">
      <c r="B44601">
        <f t="shared" si="696"/>
        <v>925174429</v>
      </c>
      <c r="C44601">
        <v>923535034</v>
      </c>
      <c r="D44601">
        <v>925274599</v>
      </c>
      <c r="E44601">
        <v>925174429</v>
      </c>
    </row>
    <row r="44602" spans="2:5" x14ac:dyDescent="0.2">
      <c r="B44602">
        <f t="shared" si="696"/>
        <v>925174474</v>
      </c>
      <c r="C44602">
        <v>923534989</v>
      </c>
      <c r="D44602">
        <v>923308909</v>
      </c>
      <c r="E44602">
        <v>925174474</v>
      </c>
    </row>
    <row r="44603" spans="2:5" x14ac:dyDescent="0.2">
      <c r="B44603">
        <f t="shared" si="696"/>
        <v>925174519</v>
      </c>
      <c r="C44603">
        <v>923534944</v>
      </c>
      <c r="D44603">
        <v>923496514</v>
      </c>
      <c r="E44603">
        <v>925174519</v>
      </c>
    </row>
    <row r="44604" spans="2:5" x14ac:dyDescent="0.2">
      <c r="B44604">
        <f t="shared" si="696"/>
        <v>925174564</v>
      </c>
      <c r="C44604">
        <v>923534899</v>
      </c>
      <c r="D44604">
        <v>924613954</v>
      </c>
      <c r="E44604">
        <v>925174564</v>
      </c>
    </row>
    <row r="44605" spans="2:5" x14ac:dyDescent="0.2">
      <c r="B44605">
        <f t="shared" si="696"/>
        <v>925174609</v>
      </c>
      <c r="C44605">
        <v>923534854</v>
      </c>
      <c r="D44605">
        <v>924804439</v>
      </c>
      <c r="E44605">
        <v>925174609</v>
      </c>
    </row>
    <row r="44606" spans="2:5" x14ac:dyDescent="0.2">
      <c r="B44606">
        <f t="shared" si="696"/>
        <v>925174654</v>
      </c>
      <c r="C44606">
        <v>923534809</v>
      </c>
      <c r="D44606">
        <v>924259084</v>
      </c>
      <c r="E44606">
        <v>925174654</v>
      </c>
    </row>
    <row r="44607" spans="2:5" x14ac:dyDescent="0.2">
      <c r="B44607">
        <f t="shared" si="696"/>
        <v>925174699</v>
      </c>
      <c r="C44607">
        <v>923534764</v>
      </c>
      <c r="D44607">
        <v>925219249</v>
      </c>
      <c r="E44607">
        <v>925174699</v>
      </c>
    </row>
    <row r="44608" spans="2:5" x14ac:dyDescent="0.2">
      <c r="B44608">
        <f t="shared" si="696"/>
        <v>925174744</v>
      </c>
      <c r="C44608">
        <v>923534719</v>
      </c>
      <c r="D44608">
        <v>924959599</v>
      </c>
      <c r="E44608">
        <v>925174744</v>
      </c>
    </row>
    <row r="44609" spans="2:5" x14ac:dyDescent="0.2">
      <c r="B44609">
        <f t="shared" si="696"/>
        <v>925174789</v>
      </c>
      <c r="C44609">
        <v>923534674</v>
      </c>
      <c r="D44609">
        <v>924693739</v>
      </c>
      <c r="E44609">
        <v>925174789</v>
      </c>
    </row>
    <row r="44610" spans="2:5" x14ac:dyDescent="0.2">
      <c r="B44610">
        <f t="shared" si="696"/>
        <v>925174834</v>
      </c>
      <c r="C44610">
        <v>923534629</v>
      </c>
      <c r="D44610">
        <v>925001989</v>
      </c>
      <c r="E44610">
        <v>925174834</v>
      </c>
    </row>
    <row r="44611" spans="2:5" x14ac:dyDescent="0.2">
      <c r="B44611">
        <f t="shared" ref="B44611:B44674" si="697">B44610+45</f>
        <v>925174879</v>
      </c>
      <c r="C44611">
        <v>923534584</v>
      </c>
      <c r="D44611">
        <v>924131014</v>
      </c>
      <c r="E44611">
        <v>925174879</v>
      </c>
    </row>
    <row r="44612" spans="2:5" x14ac:dyDescent="0.2">
      <c r="B44612">
        <f t="shared" si="697"/>
        <v>925174924</v>
      </c>
      <c r="C44612">
        <v>923534539</v>
      </c>
      <c r="D44612">
        <v>924972829</v>
      </c>
      <c r="E44612">
        <v>925174924</v>
      </c>
    </row>
    <row r="44613" spans="2:5" x14ac:dyDescent="0.2">
      <c r="B44613">
        <f t="shared" si="697"/>
        <v>925174969</v>
      </c>
      <c r="C44613">
        <v>923534494</v>
      </c>
      <c r="D44613">
        <v>923833519</v>
      </c>
      <c r="E44613">
        <v>925174969</v>
      </c>
    </row>
    <row r="44614" spans="2:5" x14ac:dyDescent="0.2">
      <c r="B44614">
        <f t="shared" si="697"/>
        <v>925175014</v>
      </c>
      <c r="C44614">
        <v>923534449</v>
      </c>
      <c r="D44614">
        <v>925125784</v>
      </c>
      <c r="E44614">
        <v>925175014</v>
      </c>
    </row>
    <row r="44615" spans="2:5" x14ac:dyDescent="0.2">
      <c r="B44615">
        <f t="shared" si="697"/>
        <v>925175059</v>
      </c>
      <c r="C44615">
        <v>923534404</v>
      </c>
      <c r="D44615">
        <v>923298019</v>
      </c>
      <c r="E44615">
        <v>925175059</v>
      </c>
    </row>
    <row r="44616" spans="2:5" x14ac:dyDescent="0.2">
      <c r="B44616">
        <f t="shared" si="697"/>
        <v>925175104</v>
      </c>
      <c r="C44616">
        <v>923534359</v>
      </c>
      <c r="D44616">
        <v>923342524</v>
      </c>
      <c r="E44616">
        <v>925175104</v>
      </c>
    </row>
    <row r="44617" spans="2:5" x14ac:dyDescent="0.2">
      <c r="B44617">
        <f t="shared" si="697"/>
        <v>925175149</v>
      </c>
      <c r="C44617">
        <v>923534314</v>
      </c>
      <c r="D44617">
        <v>923951374</v>
      </c>
      <c r="E44617">
        <v>925175149</v>
      </c>
    </row>
    <row r="44618" spans="2:5" x14ac:dyDescent="0.2">
      <c r="B44618">
        <f t="shared" si="697"/>
        <v>925175194</v>
      </c>
      <c r="C44618">
        <v>923534269</v>
      </c>
      <c r="D44618">
        <v>923437834</v>
      </c>
      <c r="E44618">
        <v>925175194</v>
      </c>
    </row>
    <row r="44619" spans="2:5" x14ac:dyDescent="0.2">
      <c r="B44619">
        <f t="shared" si="697"/>
        <v>925175239</v>
      </c>
      <c r="C44619">
        <v>923534224</v>
      </c>
      <c r="D44619">
        <v>924539434</v>
      </c>
      <c r="E44619">
        <v>925175239</v>
      </c>
    </row>
    <row r="44620" spans="2:5" x14ac:dyDescent="0.2">
      <c r="B44620">
        <f t="shared" si="697"/>
        <v>925175284</v>
      </c>
      <c r="C44620">
        <v>923534179</v>
      </c>
      <c r="D44620">
        <v>923391124</v>
      </c>
      <c r="E44620">
        <v>925175284</v>
      </c>
    </row>
    <row r="44621" spans="2:5" x14ac:dyDescent="0.2">
      <c r="B44621">
        <f t="shared" si="697"/>
        <v>925175329</v>
      </c>
      <c r="C44621">
        <v>923534134</v>
      </c>
      <c r="D44621">
        <v>925354294</v>
      </c>
      <c r="E44621">
        <v>925175329</v>
      </c>
    </row>
    <row r="44622" spans="2:5" x14ac:dyDescent="0.2">
      <c r="B44622">
        <f t="shared" si="697"/>
        <v>925175374</v>
      </c>
      <c r="C44622">
        <v>923534089</v>
      </c>
      <c r="D44622">
        <v>924550819</v>
      </c>
      <c r="E44622">
        <v>925175374</v>
      </c>
    </row>
    <row r="44623" spans="2:5" x14ac:dyDescent="0.2">
      <c r="B44623">
        <f t="shared" si="697"/>
        <v>925175419</v>
      </c>
      <c r="C44623">
        <v>923534044</v>
      </c>
      <c r="D44623">
        <v>924822979</v>
      </c>
      <c r="E44623">
        <v>925175419</v>
      </c>
    </row>
    <row r="44624" spans="2:5" x14ac:dyDescent="0.2">
      <c r="B44624">
        <f t="shared" si="697"/>
        <v>925175464</v>
      </c>
      <c r="C44624">
        <v>923533999</v>
      </c>
      <c r="D44624">
        <v>925334314</v>
      </c>
      <c r="E44624">
        <v>925175464</v>
      </c>
    </row>
    <row r="44625" spans="2:5" x14ac:dyDescent="0.2">
      <c r="B44625">
        <f t="shared" si="697"/>
        <v>925175509</v>
      </c>
      <c r="C44625">
        <v>923533954</v>
      </c>
      <c r="D44625">
        <v>923195869</v>
      </c>
      <c r="E44625">
        <v>925175509</v>
      </c>
    </row>
    <row r="44626" spans="2:5" x14ac:dyDescent="0.2">
      <c r="B44626">
        <f t="shared" si="697"/>
        <v>925175554</v>
      </c>
      <c r="C44626">
        <v>923533909</v>
      </c>
      <c r="D44626">
        <v>925251109</v>
      </c>
      <c r="E44626">
        <v>925175554</v>
      </c>
    </row>
    <row r="44627" spans="2:5" x14ac:dyDescent="0.2">
      <c r="B44627">
        <f t="shared" si="697"/>
        <v>925175599</v>
      </c>
      <c r="C44627">
        <v>923533864</v>
      </c>
      <c r="D44627">
        <v>924992449</v>
      </c>
      <c r="E44627">
        <v>925175599</v>
      </c>
    </row>
    <row r="44628" spans="2:5" x14ac:dyDescent="0.2">
      <c r="B44628">
        <f t="shared" si="697"/>
        <v>925175644</v>
      </c>
      <c r="C44628">
        <v>923533819</v>
      </c>
      <c r="D44628">
        <v>923381629</v>
      </c>
      <c r="E44628">
        <v>925175644</v>
      </c>
    </row>
    <row r="44629" spans="2:5" x14ac:dyDescent="0.2">
      <c r="B44629">
        <f t="shared" si="697"/>
        <v>925175689</v>
      </c>
      <c r="C44629">
        <v>923533774</v>
      </c>
      <c r="D44629">
        <v>923665579</v>
      </c>
      <c r="E44629">
        <v>925175689</v>
      </c>
    </row>
    <row r="44630" spans="2:5" x14ac:dyDescent="0.2">
      <c r="B44630">
        <f t="shared" si="697"/>
        <v>925175734</v>
      </c>
      <c r="C44630">
        <v>923533729</v>
      </c>
      <c r="D44630">
        <v>923233039</v>
      </c>
      <c r="E44630">
        <v>925175734</v>
      </c>
    </row>
    <row r="44631" spans="2:5" x14ac:dyDescent="0.2">
      <c r="B44631">
        <f t="shared" si="697"/>
        <v>925175779</v>
      </c>
      <c r="C44631">
        <v>923533684</v>
      </c>
      <c r="D44631">
        <v>923836174</v>
      </c>
      <c r="E44631">
        <v>925175779</v>
      </c>
    </row>
    <row r="44632" spans="2:5" x14ac:dyDescent="0.2">
      <c r="B44632">
        <f t="shared" si="697"/>
        <v>925175824</v>
      </c>
      <c r="C44632">
        <v>923533639</v>
      </c>
      <c r="D44632">
        <v>924811594</v>
      </c>
      <c r="E44632">
        <v>925175824</v>
      </c>
    </row>
    <row r="44633" spans="2:5" x14ac:dyDescent="0.2">
      <c r="B44633">
        <f t="shared" si="697"/>
        <v>925175869</v>
      </c>
      <c r="C44633">
        <v>923533594</v>
      </c>
      <c r="D44633">
        <v>924016174</v>
      </c>
      <c r="E44633">
        <v>925175869</v>
      </c>
    </row>
    <row r="44634" spans="2:5" x14ac:dyDescent="0.2">
      <c r="B44634">
        <f t="shared" si="697"/>
        <v>925175914</v>
      </c>
      <c r="C44634">
        <v>923533549</v>
      </c>
      <c r="D44634">
        <v>925386379</v>
      </c>
      <c r="E44634">
        <v>925175914</v>
      </c>
    </row>
    <row r="44635" spans="2:5" x14ac:dyDescent="0.2">
      <c r="B44635">
        <f t="shared" si="697"/>
        <v>925175959</v>
      </c>
      <c r="C44635">
        <v>923533504</v>
      </c>
      <c r="D44635">
        <v>924969724</v>
      </c>
      <c r="E44635">
        <v>925175959</v>
      </c>
    </row>
    <row r="44636" spans="2:5" x14ac:dyDescent="0.2">
      <c r="B44636">
        <f t="shared" si="697"/>
        <v>925176004</v>
      </c>
      <c r="C44636">
        <v>923533459</v>
      </c>
      <c r="D44636">
        <v>923506639</v>
      </c>
      <c r="E44636">
        <v>925176004</v>
      </c>
    </row>
    <row r="44637" spans="2:5" x14ac:dyDescent="0.2">
      <c r="B44637">
        <f t="shared" si="697"/>
        <v>925176049</v>
      </c>
      <c r="C44637">
        <v>923533414</v>
      </c>
      <c r="D44637">
        <v>924121159</v>
      </c>
      <c r="E44637">
        <v>925176049</v>
      </c>
    </row>
    <row r="44638" spans="2:5" x14ac:dyDescent="0.2">
      <c r="B44638">
        <f t="shared" si="697"/>
        <v>925176094</v>
      </c>
      <c r="C44638">
        <v>923533369</v>
      </c>
      <c r="D44638">
        <v>924354619</v>
      </c>
      <c r="E44638">
        <v>925176094</v>
      </c>
    </row>
    <row r="44639" spans="2:5" x14ac:dyDescent="0.2">
      <c r="B44639">
        <f t="shared" si="697"/>
        <v>925176139</v>
      </c>
      <c r="C44639">
        <v>923533324</v>
      </c>
      <c r="D44639">
        <v>925023499</v>
      </c>
      <c r="E44639">
        <v>925176139</v>
      </c>
    </row>
    <row r="44640" spans="2:5" x14ac:dyDescent="0.2">
      <c r="B44640">
        <f t="shared" si="697"/>
        <v>925176184</v>
      </c>
      <c r="C44640">
        <v>923533279</v>
      </c>
      <c r="D44640">
        <v>925413784</v>
      </c>
      <c r="E44640">
        <v>925176184</v>
      </c>
    </row>
    <row r="44641" spans="2:5" x14ac:dyDescent="0.2">
      <c r="B44641">
        <f t="shared" si="697"/>
        <v>925176229</v>
      </c>
      <c r="C44641">
        <v>923533234</v>
      </c>
      <c r="D44641">
        <v>923501329</v>
      </c>
      <c r="E44641">
        <v>925176229</v>
      </c>
    </row>
    <row r="44642" spans="2:5" x14ac:dyDescent="0.2">
      <c r="B44642">
        <f t="shared" si="697"/>
        <v>925176274</v>
      </c>
      <c r="C44642">
        <v>923533189</v>
      </c>
      <c r="D44642">
        <v>924872884</v>
      </c>
      <c r="E44642">
        <v>925176274</v>
      </c>
    </row>
    <row r="44643" spans="2:5" x14ac:dyDescent="0.2">
      <c r="B44643">
        <f t="shared" si="697"/>
        <v>925176319</v>
      </c>
      <c r="C44643">
        <v>923533144</v>
      </c>
      <c r="D44643">
        <v>925014274</v>
      </c>
      <c r="E44643">
        <v>925176319</v>
      </c>
    </row>
    <row r="44644" spans="2:5" x14ac:dyDescent="0.2">
      <c r="B44644">
        <f t="shared" si="697"/>
        <v>925176364</v>
      </c>
      <c r="C44644">
        <v>923533099</v>
      </c>
      <c r="D44644">
        <v>924891424</v>
      </c>
      <c r="E44644">
        <v>925176364</v>
      </c>
    </row>
    <row r="44645" spans="2:5" x14ac:dyDescent="0.2">
      <c r="B44645">
        <f t="shared" si="697"/>
        <v>925176409</v>
      </c>
      <c r="C44645">
        <v>923533054</v>
      </c>
      <c r="D44645">
        <v>925522909</v>
      </c>
      <c r="E44645">
        <v>925176409</v>
      </c>
    </row>
    <row r="44646" spans="2:5" x14ac:dyDescent="0.2">
      <c r="B44646">
        <f t="shared" si="697"/>
        <v>925176454</v>
      </c>
      <c r="C44646">
        <v>923533009</v>
      </c>
      <c r="D44646">
        <v>923304679</v>
      </c>
      <c r="E44646">
        <v>925176454</v>
      </c>
    </row>
    <row r="44647" spans="2:5" x14ac:dyDescent="0.2">
      <c r="B44647">
        <f t="shared" si="697"/>
        <v>925176499</v>
      </c>
      <c r="C44647">
        <v>923532964</v>
      </c>
      <c r="D44647">
        <v>923632459</v>
      </c>
      <c r="E44647">
        <v>925176499</v>
      </c>
    </row>
    <row r="44648" spans="2:5" x14ac:dyDescent="0.2">
      <c r="B44648">
        <f t="shared" si="697"/>
        <v>925176544</v>
      </c>
      <c r="C44648">
        <v>923532919</v>
      </c>
      <c r="D44648">
        <v>923908489</v>
      </c>
      <c r="E44648">
        <v>925176544</v>
      </c>
    </row>
    <row r="44649" spans="2:5" x14ac:dyDescent="0.2">
      <c r="B44649">
        <f t="shared" si="697"/>
        <v>925176589</v>
      </c>
      <c r="C44649">
        <v>923532874</v>
      </c>
      <c r="D44649">
        <v>923187364</v>
      </c>
      <c r="E44649">
        <v>925176589</v>
      </c>
    </row>
    <row r="44650" spans="2:5" x14ac:dyDescent="0.2">
      <c r="B44650">
        <f t="shared" si="697"/>
        <v>925176634</v>
      </c>
      <c r="C44650">
        <v>923532829</v>
      </c>
      <c r="D44650">
        <v>925299529</v>
      </c>
      <c r="E44650">
        <v>925176634</v>
      </c>
    </row>
    <row r="44651" spans="2:5" x14ac:dyDescent="0.2">
      <c r="B44651">
        <f t="shared" si="697"/>
        <v>925176679</v>
      </c>
      <c r="C44651">
        <v>923532784</v>
      </c>
      <c r="D44651">
        <v>924302824</v>
      </c>
      <c r="E44651">
        <v>925176679</v>
      </c>
    </row>
    <row r="44652" spans="2:5" x14ac:dyDescent="0.2">
      <c r="B44652">
        <f t="shared" si="697"/>
        <v>925176724</v>
      </c>
      <c r="C44652">
        <v>923532739</v>
      </c>
      <c r="D44652">
        <v>924315424</v>
      </c>
      <c r="E44652">
        <v>925176724</v>
      </c>
    </row>
    <row r="44653" spans="2:5" x14ac:dyDescent="0.2">
      <c r="B44653">
        <f t="shared" si="697"/>
        <v>925176769</v>
      </c>
      <c r="C44653">
        <v>923532694</v>
      </c>
      <c r="D44653">
        <v>924108244</v>
      </c>
      <c r="E44653">
        <v>925176769</v>
      </c>
    </row>
    <row r="44654" spans="2:5" x14ac:dyDescent="0.2">
      <c r="B44654">
        <f t="shared" si="697"/>
        <v>925176814</v>
      </c>
      <c r="C44654">
        <v>923532649</v>
      </c>
      <c r="D44654">
        <v>925494379</v>
      </c>
      <c r="E44654">
        <v>925176814</v>
      </c>
    </row>
    <row r="44655" spans="2:5" x14ac:dyDescent="0.2">
      <c r="B44655">
        <f t="shared" si="697"/>
        <v>925176859</v>
      </c>
      <c r="C44655">
        <v>923532604</v>
      </c>
      <c r="D44655">
        <v>923858044</v>
      </c>
      <c r="E44655">
        <v>925176859</v>
      </c>
    </row>
    <row r="44656" spans="2:5" x14ac:dyDescent="0.2">
      <c r="B44656">
        <f t="shared" si="697"/>
        <v>925176904</v>
      </c>
      <c r="C44656">
        <v>923532559</v>
      </c>
      <c r="D44656">
        <v>923659009</v>
      </c>
      <c r="E44656">
        <v>925176904</v>
      </c>
    </row>
    <row r="44657" spans="2:5" x14ac:dyDescent="0.2">
      <c r="B44657">
        <f t="shared" si="697"/>
        <v>925176949</v>
      </c>
      <c r="C44657">
        <v>923532514</v>
      </c>
      <c r="D44657">
        <v>924985834</v>
      </c>
      <c r="E44657">
        <v>925176949</v>
      </c>
    </row>
    <row r="44658" spans="2:5" x14ac:dyDescent="0.2">
      <c r="B44658">
        <f t="shared" si="697"/>
        <v>925176994</v>
      </c>
      <c r="C44658">
        <v>923532469</v>
      </c>
      <c r="D44658">
        <v>924929044</v>
      </c>
      <c r="E44658">
        <v>925176994</v>
      </c>
    </row>
    <row r="44659" spans="2:5" x14ac:dyDescent="0.2">
      <c r="B44659">
        <f t="shared" si="697"/>
        <v>925177039</v>
      </c>
      <c r="C44659">
        <v>923532424</v>
      </c>
      <c r="D44659">
        <v>923324119</v>
      </c>
      <c r="E44659">
        <v>925177039</v>
      </c>
    </row>
    <row r="44660" spans="2:5" x14ac:dyDescent="0.2">
      <c r="B44660">
        <f t="shared" si="697"/>
        <v>925177084</v>
      </c>
      <c r="C44660">
        <v>923532379</v>
      </c>
      <c r="D44660">
        <v>924192349</v>
      </c>
      <c r="E44660">
        <v>925177084</v>
      </c>
    </row>
    <row r="44661" spans="2:5" x14ac:dyDescent="0.2">
      <c r="B44661">
        <f t="shared" si="697"/>
        <v>925177129</v>
      </c>
      <c r="C44661">
        <v>923532334</v>
      </c>
      <c r="D44661">
        <v>924774514</v>
      </c>
      <c r="E44661">
        <v>925177129</v>
      </c>
    </row>
    <row r="44662" spans="2:5" x14ac:dyDescent="0.2">
      <c r="B44662">
        <f t="shared" si="697"/>
        <v>925177174</v>
      </c>
      <c r="C44662">
        <v>923532289</v>
      </c>
      <c r="D44662">
        <v>924295849</v>
      </c>
      <c r="E44662">
        <v>925177174</v>
      </c>
    </row>
    <row r="44663" spans="2:5" x14ac:dyDescent="0.2">
      <c r="B44663">
        <f t="shared" si="697"/>
        <v>925177219</v>
      </c>
      <c r="C44663">
        <v>923532244</v>
      </c>
      <c r="D44663">
        <v>925384894</v>
      </c>
      <c r="E44663">
        <v>925177219</v>
      </c>
    </row>
    <row r="44664" spans="2:5" x14ac:dyDescent="0.2">
      <c r="B44664">
        <f t="shared" si="697"/>
        <v>925177264</v>
      </c>
      <c r="C44664">
        <v>923532199</v>
      </c>
      <c r="D44664">
        <v>923896879</v>
      </c>
      <c r="E44664">
        <v>925177264</v>
      </c>
    </row>
    <row r="44665" spans="2:5" x14ac:dyDescent="0.2">
      <c r="B44665">
        <f t="shared" si="697"/>
        <v>925177309</v>
      </c>
      <c r="C44665">
        <v>923532154</v>
      </c>
      <c r="D44665">
        <v>925058329</v>
      </c>
      <c r="E44665">
        <v>925177309</v>
      </c>
    </row>
    <row r="44666" spans="2:5" x14ac:dyDescent="0.2">
      <c r="B44666">
        <f t="shared" si="697"/>
        <v>925177354</v>
      </c>
      <c r="C44666">
        <v>923532109</v>
      </c>
      <c r="D44666">
        <v>924800119</v>
      </c>
      <c r="E44666">
        <v>925177354</v>
      </c>
    </row>
    <row r="44667" spans="2:5" x14ac:dyDescent="0.2">
      <c r="B44667">
        <f t="shared" si="697"/>
        <v>925177399</v>
      </c>
      <c r="C44667">
        <v>923532064</v>
      </c>
      <c r="D44667">
        <v>925018774</v>
      </c>
      <c r="E44667">
        <v>925177399</v>
      </c>
    </row>
    <row r="44668" spans="2:5" x14ac:dyDescent="0.2">
      <c r="B44668">
        <f t="shared" si="697"/>
        <v>925177444</v>
      </c>
      <c r="C44668">
        <v>923532019</v>
      </c>
      <c r="D44668">
        <v>923868664</v>
      </c>
      <c r="E44668">
        <v>925177444</v>
      </c>
    </row>
    <row r="44669" spans="2:5" x14ac:dyDescent="0.2">
      <c r="B44669">
        <f t="shared" si="697"/>
        <v>925177489</v>
      </c>
      <c r="C44669">
        <v>923531974</v>
      </c>
      <c r="D44669">
        <v>924185554</v>
      </c>
      <c r="E44669">
        <v>925177489</v>
      </c>
    </row>
    <row r="44670" spans="2:5" x14ac:dyDescent="0.2">
      <c r="B44670">
        <f t="shared" si="697"/>
        <v>925177534</v>
      </c>
      <c r="C44670">
        <v>923531929</v>
      </c>
      <c r="D44670">
        <v>923961814</v>
      </c>
      <c r="E44670">
        <v>925177534</v>
      </c>
    </row>
    <row r="44671" spans="2:5" x14ac:dyDescent="0.2">
      <c r="B44671">
        <f t="shared" si="697"/>
        <v>925177579</v>
      </c>
      <c r="C44671">
        <v>923531884</v>
      </c>
      <c r="D44671">
        <v>923803774</v>
      </c>
      <c r="E44671">
        <v>925177579</v>
      </c>
    </row>
    <row r="44672" spans="2:5" x14ac:dyDescent="0.2">
      <c r="B44672">
        <f t="shared" si="697"/>
        <v>925177624</v>
      </c>
      <c r="C44672">
        <v>923531839</v>
      </c>
      <c r="D44672">
        <v>923896654</v>
      </c>
      <c r="E44672">
        <v>925177624</v>
      </c>
    </row>
    <row r="44673" spans="2:5" x14ac:dyDescent="0.2">
      <c r="B44673">
        <f t="shared" si="697"/>
        <v>925177669</v>
      </c>
      <c r="C44673">
        <v>923531794</v>
      </c>
      <c r="D44673">
        <v>924239869</v>
      </c>
      <c r="E44673">
        <v>925177669</v>
      </c>
    </row>
    <row r="44674" spans="2:5" x14ac:dyDescent="0.2">
      <c r="B44674">
        <f t="shared" si="697"/>
        <v>925177714</v>
      </c>
      <c r="C44674">
        <v>923531749</v>
      </c>
      <c r="D44674">
        <v>923634124</v>
      </c>
      <c r="E44674">
        <v>925177714</v>
      </c>
    </row>
    <row r="44675" spans="2:5" x14ac:dyDescent="0.2">
      <c r="B44675">
        <f t="shared" ref="B44675:B44738" si="698">B44674+45</f>
        <v>925177759</v>
      </c>
      <c r="C44675">
        <v>923531704</v>
      </c>
      <c r="D44675">
        <v>924109144</v>
      </c>
      <c r="E44675">
        <v>925177759</v>
      </c>
    </row>
    <row r="44676" spans="2:5" x14ac:dyDescent="0.2">
      <c r="B44676">
        <f t="shared" si="698"/>
        <v>925177804</v>
      </c>
      <c r="C44676">
        <v>923531659</v>
      </c>
      <c r="D44676">
        <v>925527184</v>
      </c>
      <c r="E44676">
        <v>925177804</v>
      </c>
    </row>
    <row r="44677" spans="2:5" x14ac:dyDescent="0.2">
      <c r="B44677">
        <f t="shared" si="698"/>
        <v>925177849</v>
      </c>
      <c r="C44677">
        <v>923531614</v>
      </c>
      <c r="D44677">
        <v>923332219</v>
      </c>
      <c r="E44677">
        <v>925177849</v>
      </c>
    </row>
    <row r="44678" spans="2:5" x14ac:dyDescent="0.2">
      <c r="B44678">
        <f t="shared" si="698"/>
        <v>925177894</v>
      </c>
      <c r="C44678">
        <v>923531569</v>
      </c>
      <c r="D44678">
        <v>923570899</v>
      </c>
      <c r="E44678">
        <v>925177894</v>
      </c>
    </row>
    <row r="44679" spans="2:5" x14ac:dyDescent="0.2">
      <c r="B44679">
        <f t="shared" si="698"/>
        <v>925177939</v>
      </c>
      <c r="C44679">
        <v>923531524</v>
      </c>
      <c r="D44679">
        <v>924657424</v>
      </c>
      <c r="E44679">
        <v>925177939</v>
      </c>
    </row>
    <row r="44680" spans="2:5" x14ac:dyDescent="0.2">
      <c r="B44680">
        <f t="shared" si="698"/>
        <v>925177984</v>
      </c>
      <c r="C44680">
        <v>923531479</v>
      </c>
      <c r="D44680">
        <v>923311519</v>
      </c>
      <c r="E44680">
        <v>925177984</v>
      </c>
    </row>
    <row r="44681" spans="2:5" x14ac:dyDescent="0.2">
      <c r="B44681">
        <f t="shared" si="698"/>
        <v>925178029</v>
      </c>
      <c r="C44681">
        <v>923531434</v>
      </c>
      <c r="D44681">
        <v>924038539</v>
      </c>
      <c r="E44681">
        <v>925178029</v>
      </c>
    </row>
    <row r="44682" spans="2:5" x14ac:dyDescent="0.2">
      <c r="B44682">
        <f t="shared" si="698"/>
        <v>925178074</v>
      </c>
      <c r="C44682">
        <v>923531389</v>
      </c>
      <c r="D44682">
        <v>925275634</v>
      </c>
      <c r="E44682">
        <v>925178074</v>
      </c>
    </row>
    <row r="44683" spans="2:5" x14ac:dyDescent="0.2">
      <c r="B44683">
        <f t="shared" si="698"/>
        <v>925178119</v>
      </c>
      <c r="C44683">
        <v>923531344</v>
      </c>
      <c r="D44683">
        <v>924006094</v>
      </c>
      <c r="E44683">
        <v>925178119</v>
      </c>
    </row>
    <row r="44684" spans="2:5" x14ac:dyDescent="0.2">
      <c r="B44684">
        <f t="shared" si="698"/>
        <v>925178164</v>
      </c>
      <c r="C44684">
        <v>923531299</v>
      </c>
      <c r="D44684">
        <v>924058879</v>
      </c>
      <c r="E44684">
        <v>925178164</v>
      </c>
    </row>
    <row r="44685" spans="2:5" x14ac:dyDescent="0.2">
      <c r="B44685">
        <f t="shared" si="698"/>
        <v>925178209</v>
      </c>
      <c r="C44685">
        <v>923531254</v>
      </c>
      <c r="D44685">
        <v>924572014</v>
      </c>
      <c r="E44685">
        <v>925178209</v>
      </c>
    </row>
    <row r="44686" spans="2:5" x14ac:dyDescent="0.2">
      <c r="B44686">
        <f t="shared" si="698"/>
        <v>925178254</v>
      </c>
      <c r="C44686">
        <v>923531209</v>
      </c>
      <c r="D44686">
        <v>924093304</v>
      </c>
      <c r="E44686">
        <v>925178254</v>
      </c>
    </row>
    <row r="44687" spans="2:5" x14ac:dyDescent="0.2">
      <c r="B44687">
        <f t="shared" si="698"/>
        <v>925178299</v>
      </c>
      <c r="C44687">
        <v>923531164</v>
      </c>
      <c r="D44687">
        <v>924465724</v>
      </c>
      <c r="E44687">
        <v>925178299</v>
      </c>
    </row>
    <row r="44688" spans="2:5" x14ac:dyDescent="0.2">
      <c r="B44688">
        <f t="shared" si="698"/>
        <v>925178344</v>
      </c>
      <c r="C44688">
        <v>923531119</v>
      </c>
      <c r="D44688">
        <v>923695594</v>
      </c>
      <c r="E44688">
        <v>925178344</v>
      </c>
    </row>
    <row r="44689" spans="2:5" x14ac:dyDescent="0.2">
      <c r="B44689">
        <f t="shared" si="698"/>
        <v>925178389</v>
      </c>
      <c r="C44689">
        <v>923531074</v>
      </c>
      <c r="D44689">
        <v>923614639</v>
      </c>
      <c r="E44689">
        <v>925178389</v>
      </c>
    </row>
    <row r="44690" spans="2:5" x14ac:dyDescent="0.2">
      <c r="B44690">
        <f t="shared" si="698"/>
        <v>925178434</v>
      </c>
      <c r="C44690">
        <v>923531029</v>
      </c>
      <c r="D44690">
        <v>924694819</v>
      </c>
      <c r="E44690">
        <v>925178434</v>
      </c>
    </row>
    <row r="44691" spans="2:5" x14ac:dyDescent="0.2">
      <c r="B44691">
        <f t="shared" si="698"/>
        <v>925178479</v>
      </c>
      <c r="C44691">
        <v>923530984</v>
      </c>
      <c r="D44691">
        <v>924918379</v>
      </c>
      <c r="E44691">
        <v>925178479</v>
      </c>
    </row>
    <row r="44692" spans="2:5" x14ac:dyDescent="0.2">
      <c r="B44692">
        <f t="shared" si="698"/>
        <v>925178524</v>
      </c>
      <c r="C44692">
        <v>923530939</v>
      </c>
      <c r="D44692">
        <v>924770554</v>
      </c>
      <c r="E44692">
        <v>925178524</v>
      </c>
    </row>
    <row r="44693" spans="2:5" x14ac:dyDescent="0.2">
      <c r="B44693">
        <f t="shared" si="698"/>
        <v>925178569</v>
      </c>
      <c r="C44693">
        <v>923530894</v>
      </c>
      <c r="D44693">
        <v>924233569</v>
      </c>
      <c r="E44693">
        <v>925178569</v>
      </c>
    </row>
    <row r="44694" spans="2:5" x14ac:dyDescent="0.2">
      <c r="B44694">
        <f t="shared" si="698"/>
        <v>925178614</v>
      </c>
      <c r="C44694">
        <v>923530849</v>
      </c>
      <c r="D44694">
        <v>925426249</v>
      </c>
      <c r="E44694">
        <v>925178614</v>
      </c>
    </row>
    <row r="44695" spans="2:5" x14ac:dyDescent="0.2">
      <c r="B44695">
        <f t="shared" si="698"/>
        <v>925178659</v>
      </c>
      <c r="C44695">
        <v>923530804</v>
      </c>
      <c r="D44695">
        <v>925483039</v>
      </c>
      <c r="E44695">
        <v>925178659</v>
      </c>
    </row>
    <row r="44696" spans="2:5" x14ac:dyDescent="0.2">
      <c r="B44696">
        <f t="shared" si="698"/>
        <v>925178704</v>
      </c>
      <c r="C44696">
        <v>923530759</v>
      </c>
      <c r="D44696">
        <v>923791849</v>
      </c>
      <c r="E44696">
        <v>925178704</v>
      </c>
    </row>
    <row r="44697" spans="2:5" x14ac:dyDescent="0.2">
      <c r="B44697">
        <f t="shared" si="698"/>
        <v>925178749</v>
      </c>
      <c r="C44697">
        <v>923530714</v>
      </c>
      <c r="D44697">
        <v>925317034</v>
      </c>
      <c r="E44697">
        <v>925178749</v>
      </c>
    </row>
    <row r="44698" spans="2:5" x14ac:dyDescent="0.2">
      <c r="B44698">
        <f t="shared" si="698"/>
        <v>925178794</v>
      </c>
      <c r="C44698">
        <v>923530669</v>
      </c>
      <c r="D44698">
        <v>923392474</v>
      </c>
      <c r="E44698">
        <v>925178794</v>
      </c>
    </row>
    <row r="44699" spans="2:5" x14ac:dyDescent="0.2">
      <c r="B44699">
        <f t="shared" si="698"/>
        <v>925178839</v>
      </c>
      <c r="C44699">
        <v>923530624</v>
      </c>
      <c r="D44699">
        <v>924817219</v>
      </c>
      <c r="E44699">
        <v>925178839</v>
      </c>
    </row>
    <row r="44700" spans="2:5" x14ac:dyDescent="0.2">
      <c r="B44700">
        <f t="shared" si="698"/>
        <v>925178884</v>
      </c>
      <c r="C44700">
        <v>923530579</v>
      </c>
      <c r="D44700">
        <v>924147439</v>
      </c>
      <c r="E44700">
        <v>925178884</v>
      </c>
    </row>
    <row r="44701" spans="2:5" x14ac:dyDescent="0.2">
      <c r="B44701">
        <f t="shared" si="698"/>
        <v>925178929</v>
      </c>
      <c r="C44701">
        <v>923530534</v>
      </c>
      <c r="D44701">
        <v>923966224</v>
      </c>
      <c r="E44701">
        <v>925178929</v>
      </c>
    </row>
    <row r="44702" spans="2:5" x14ac:dyDescent="0.2">
      <c r="B44702">
        <f t="shared" si="698"/>
        <v>925178974</v>
      </c>
      <c r="C44702">
        <v>923530489</v>
      </c>
      <c r="D44702">
        <v>923871229</v>
      </c>
      <c r="E44702">
        <v>925178974</v>
      </c>
    </row>
    <row r="44703" spans="2:5" x14ac:dyDescent="0.2">
      <c r="B44703">
        <f t="shared" si="698"/>
        <v>925179019</v>
      </c>
      <c r="C44703">
        <v>923530444</v>
      </c>
      <c r="D44703">
        <v>923844004</v>
      </c>
      <c r="E44703">
        <v>925179019</v>
      </c>
    </row>
    <row r="44704" spans="2:5" x14ac:dyDescent="0.2">
      <c r="B44704">
        <f t="shared" si="698"/>
        <v>925179064</v>
      </c>
      <c r="C44704">
        <v>923530399</v>
      </c>
      <c r="D44704">
        <v>923820784</v>
      </c>
      <c r="E44704">
        <v>925179064</v>
      </c>
    </row>
    <row r="44705" spans="2:5" x14ac:dyDescent="0.2">
      <c r="B44705">
        <f t="shared" si="698"/>
        <v>925179109</v>
      </c>
      <c r="C44705">
        <v>923530354</v>
      </c>
      <c r="D44705">
        <v>923804179</v>
      </c>
      <c r="E44705">
        <v>925179109</v>
      </c>
    </row>
    <row r="44706" spans="2:5" x14ac:dyDescent="0.2">
      <c r="B44706">
        <f t="shared" si="698"/>
        <v>925179154</v>
      </c>
      <c r="C44706">
        <v>923530309</v>
      </c>
      <c r="D44706">
        <v>923885089</v>
      </c>
      <c r="E44706">
        <v>925179154</v>
      </c>
    </row>
    <row r="44707" spans="2:5" x14ac:dyDescent="0.2">
      <c r="B44707">
        <f t="shared" si="698"/>
        <v>925179199</v>
      </c>
      <c r="C44707">
        <v>923530264</v>
      </c>
      <c r="D44707">
        <v>923579359</v>
      </c>
      <c r="E44707">
        <v>925179199</v>
      </c>
    </row>
    <row r="44708" spans="2:5" x14ac:dyDescent="0.2">
      <c r="B44708">
        <f t="shared" si="698"/>
        <v>925179244</v>
      </c>
      <c r="C44708">
        <v>923530219</v>
      </c>
      <c r="D44708">
        <v>924942544</v>
      </c>
      <c r="E44708">
        <v>925179244</v>
      </c>
    </row>
    <row r="44709" spans="2:5" x14ac:dyDescent="0.2">
      <c r="B44709">
        <f t="shared" si="698"/>
        <v>925179289</v>
      </c>
      <c r="C44709">
        <v>923530174</v>
      </c>
      <c r="D44709">
        <v>924539299</v>
      </c>
      <c r="E44709">
        <v>925179289</v>
      </c>
    </row>
    <row r="44710" spans="2:5" x14ac:dyDescent="0.2">
      <c r="B44710">
        <f t="shared" si="698"/>
        <v>925179334</v>
      </c>
      <c r="C44710">
        <v>923530129</v>
      </c>
      <c r="D44710">
        <v>925537624</v>
      </c>
      <c r="E44710">
        <v>925179334</v>
      </c>
    </row>
    <row r="44711" spans="2:5" x14ac:dyDescent="0.2">
      <c r="B44711">
        <f t="shared" si="698"/>
        <v>925179379</v>
      </c>
      <c r="C44711">
        <v>923530084</v>
      </c>
      <c r="D44711">
        <v>924204769</v>
      </c>
      <c r="E44711">
        <v>925179379</v>
      </c>
    </row>
    <row r="44712" spans="2:5" x14ac:dyDescent="0.2">
      <c r="B44712">
        <f t="shared" si="698"/>
        <v>925179424</v>
      </c>
      <c r="C44712">
        <v>923530039</v>
      </c>
      <c r="D44712">
        <v>924580654</v>
      </c>
      <c r="E44712">
        <v>925179424</v>
      </c>
    </row>
    <row r="44713" spans="2:5" x14ac:dyDescent="0.2">
      <c r="B44713">
        <f t="shared" si="698"/>
        <v>925179469</v>
      </c>
      <c r="C44713">
        <v>923529994</v>
      </c>
      <c r="D44713">
        <v>924795844</v>
      </c>
      <c r="E44713">
        <v>925179469</v>
      </c>
    </row>
    <row r="44714" spans="2:5" x14ac:dyDescent="0.2">
      <c r="B44714">
        <f t="shared" si="698"/>
        <v>925179514</v>
      </c>
      <c r="C44714">
        <v>923529949</v>
      </c>
      <c r="D44714">
        <v>924647929</v>
      </c>
      <c r="E44714">
        <v>925179514</v>
      </c>
    </row>
    <row r="44715" spans="2:5" x14ac:dyDescent="0.2">
      <c r="B44715">
        <f t="shared" si="698"/>
        <v>925179559</v>
      </c>
      <c r="C44715">
        <v>923529904</v>
      </c>
      <c r="D44715">
        <v>923323624</v>
      </c>
      <c r="E44715">
        <v>925179559</v>
      </c>
    </row>
    <row r="44716" spans="2:5" x14ac:dyDescent="0.2">
      <c r="B44716">
        <f t="shared" si="698"/>
        <v>925179604</v>
      </c>
      <c r="C44716">
        <v>923529859</v>
      </c>
      <c r="D44716">
        <v>924999784</v>
      </c>
      <c r="E44716">
        <v>925179604</v>
      </c>
    </row>
    <row r="44717" spans="2:5" x14ac:dyDescent="0.2">
      <c r="B44717">
        <f t="shared" si="698"/>
        <v>925179649</v>
      </c>
      <c r="C44717">
        <v>923529814</v>
      </c>
      <c r="D44717">
        <v>925293589</v>
      </c>
      <c r="E44717">
        <v>925179649</v>
      </c>
    </row>
    <row r="44718" spans="2:5" x14ac:dyDescent="0.2">
      <c r="B44718">
        <f t="shared" si="698"/>
        <v>925179694</v>
      </c>
      <c r="C44718">
        <v>923529769</v>
      </c>
      <c r="D44718">
        <v>924311599</v>
      </c>
      <c r="E44718">
        <v>925179694</v>
      </c>
    </row>
    <row r="44719" spans="2:5" x14ac:dyDescent="0.2">
      <c r="B44719">
        <f t="shared" si="698"/>
        <v>925179739</v>
      </c>
      <c r="C44719">
        <v>923529724</v>
      </c>
      <c r="D44719">
        <v>923679664</v>
      </c>
      <c r="E44719">
        <v>925179739</v>
      </c>
    </row>
    <row r="44720" spans="2:5" x14ac:dyDescent="0.2">
      <c r="B44720">
        <f t="shared" si="698"/>
        <v>925179784</v>
      </c>
      <c r="C44720">
        <v>923529679</v>
      </c>
      <c r="D44720">
        <v>924941419</v>
      </c>
      <c r="E44720">
        <v>925179784</v>
      </c>
    </row>
    <row r="44721" spans="2:5" x14ac:dyDescent="0.2">
      <c r="B44721">
        <f t="shared" si="698"/>
        <v>925179829</v>
      </c>
      <c r="C44721">
        <v>923529634</v>
      </c>
      <c r="D44721">
        <v>924194734</v>
      </c>
      <c r="E44721">
        <v>925179829</v>
      </c>
    </row>
    <row r="44722" spans="2:5" x14ac:dyDescent="0.2">
      <c r="B44722">
        <f t="shared" si="698"/>
        <v>925179874</v>
      </c>
      <c r="C44722">
        <v>923529589</v>
      </c>
      <c r="D44722">
        <v>923401249</v>
      </c>
      <c r="E44722">
        <v>925179874</v>
      </c>
    </row>
    <row r="44723" spans="2:5" x14ac:dyDescent="0.2">
      <c r="B44723">
        <f t="shared" si="698"/>
        <v>925179919</v>
      </c>
      <c r="C44723">
        <v>923529544</v>
      </c>
      <c r="D44723">
        <v>924579799</v>
      </c>
      <c r="E44723">
        <v>925179919</v>
      </c>
    </row>
    <row r="44724" spans="2:5" x14ac:dyDescent="0.2">
      <c r="B44724">
        <f t="shared" si="698"/>
        <v>925179964</v>
      </c>
      <c r="C44724">
        <v>923529499</v>
      </c>
      <c r="D44724">
        <v>923628454</v>
      </c>
      <c r="E44724">
        <v>925179964</v>
      </c>
    </row>
    <row r="44725" spans="2:5" x14ac:dyDescent="0.2">
      <c r="B44725">
        <f t="shared" si="698"/>
        <v>925180009</v>
      </c>
      <c r="C44725">
        <v>923529454</v>
      </c>
      <c r="D44725">
        <v>923558749</v>
      </c>
      <c r="E44725">
        <v>925180009</v>
      </c>
    </row>
    <row r="44726" spans="2:5" x14ac:dyDescent="0.2">
      <c r="B44726">
        <f t="shared" si="698"/>
        <v>925180054</v>
      </c>
      <c r="C44726">
        <v>923529409</v>
      </c>
      <c r="D44726">
        <v>923537059</v>
      </c>
      <c r="E44726">
        <v>925180054</v>
      </c>
    </row>
    <row r="44727" spans="2:5" x14ac:dyDescent="0.2">
      <c r="B44727">
        <f t="shared" si="698"/>
        <v>925180099</v>
      </c>
      <c r="C44727">
        <v>923529364</v>
      </c>
      <c r="D44727">
        <v>924291799</v>
      </c>
      <c r="E44727">
        <v>925180099</v>
      </c>
    </row>
    <row r="44728" spans="2:5" x14ac:dyDescent="0.2">
      <c r="B44728">
        <f t="shared" si="698"/>
        <v>925180144</v>
      </c>
      <c r="C44728">
        <v>923529319</v>
      </c>
      <c r="D44728">
        <v>924943579</v>
      </c>
      <c r="E44728">
        <v>925180144</v>
      </c>
    </row>
    <row r="44729" spans="2:5" x14ac:dyDescent="0.2">
      <c r="B44729">
        <f t="shared" si="698"/>
        <v>925180189</v>
      </c>
      <c r="C44729">
        <v>923529274</v>
      </c>
      <c r="D44729">
        <v>923670619</v>
      </c>
      <c r="E44729">
        <v>925180189</v>
      </c>
    </row>
    <row r="44730" spans="2:5" x14ac:dyDescent="0.2">
      <c r="B44730">
        <f t="shared" si="698"/>
        <v>925180234</v>
      </c>
      <c r="C44730">
        <v>923529229</v>
      </c>
      <c r="D44730">
        <v>923663644</v>
      </c>
      <c r="E44730">
        <v>925180234</v>
      </c>
    </row>
    <row r="44731" spans="2:5" x14ac:dyDescent="0.2">
      <c r="B44731">
        <f t="shared" si="698"/>
        <v>925180279</v>
      </c>
      <c r="C44731">
        <v>923529184</v>
      </c>
      <c r="D44731">
        <v>923876764</v>
      </c>
      <c r="E44731">
        <v>925180279</v>
      </c>
    </row>
    <row r="44732" spans="2:5" x14ac:dyDescent="0.2">
      <c r="B44732">
        <f t="shared" si="698"/>
        <v>925180324</v>
      </c>
      <c r="C44732">
        <v>923529139</v>
      </c>
      <c r="D44732">
        <v>925118224</v>
      </c>
      <c r="E44732">
        <v>925180324</v>
      </c>
    </row>
    <row r="44733" spans="2:5" x14ac:dyDescent="0.2">
      <c r="B44733">
        <f t="shared" si="698"/>
        <v>925180369</v>
      </c>
      <c r="C44733">
        <v>923529094</v>
      </c>
      <c r="D44733">
        <v>925176769</v>
      </c>
      <c r="E44733">
        <v>925180369</v>
      </c>
    </row>
    <row r="44734" spans="2:5" x14ac:dyDescent="0.2">
      <c r="B44734">
        <f t="shared" si="698"/>
        <v>925180414</v>
      </c>
      <c r="C44734">
        <v>923529049</v>
      </c>
      <c r="D44734">
        <v>923894989</v>
      </c>
      <c r="E44734">
        <v>925180414</v>
      </c>
    </row>
    <row r="44735" spans="2:5" x14ac:dyDescent="0.2">
      <c r="B44735">
        <f t="shared" si="698"/>
        <v>925180459</v>
      </c>
      <c r="C44735">
        <v>923529004</v>
      </c>
      <c r="D44735">
        <v>924749314</v>
      </c>
      <c r="E44735">
        <v>925180459</v>
      </c>
    </row>
    <row r="44736" spans="2:5" x14ac:dyDescent="0.2">
      <c r="B44736">
        <f t="shared" si="698"/>
        <v>925180504</v>
      </c>
      <c r="C44736">
        <v>923528959</v>
      </c>
      <c r="D44736">
        <v>923423569</v>
      </c>
      <c r="E44736">
        <v>925180504</v>
      </c>
    </row>
    <row r="44737" spans="2:5" x14ac:dyDescent="0.2">
      <c r="B44737">
        <f t="shared" si="698"/>
        <v>925180549</v>
      </c>
      <c r="C44737">
        <v>923528914</v>
      </c>
      <c r="D44737">
        <v>924343684</v>
      </c>
      <c r="E44737">
        <v>925180549</v>
      </c>
    </row>
    <row r="44738" spans="2:5" x14ac:dyDescent="0.2">
      <c r="B44738">
        <f t="shared" si="698"/>
        <v>925180594</v>
      </c>
      <c r="C44738">
        <v>923528869</v>
      </c>
      <c r="D44738">
        <v>923536384</v>
      </c>
      <c r="E44738">
        <v>925180594</v>
      </c>
    </row>
    <row r="44739" spans="2:5" x14ac:dyDescent="0.2">
      <c r="B44739">
        <f t="shared" ref="B44739:B44802" si="699">B44738+45</f>
        <v>925180639</v>
      </c>
      <c r="C44739">
        <v>923528824</v>
      </c>
      <c r="D44739">
        <v>924900064</v>
      </c>
      <c r="E44739">
        <v>925180639</v>
      </c>
    </row>
    <row r="44740" spans="2:5" x14ac:dyDescent="0.2">
      <c r="B44740">
        <f t="shared" si="699"/>
        <v>925180684</v>
      </c>
      <c r="C44740">
        <v>923528779</v>
      </c>
      <c r="D44740">
        <v>925536139</v>
      </c>
      <c r="E44740">
        <v>925180684</v>
      </c>
    </row>
    <row r="44741" spans="2:5" x14ac:dyDescent="0.2">
      <c r="B44741">
        <f t="shared" si="699"/>
        <v>925180729</v>
      </c>
      <c r="C44741">
        <v>923528734</v>
      </c>
      <c r="D44741">
        <v>923880544</v>
      </c>
      <c r="E44741">
        <v>925180729</v>
      </c>
    </row>
    <row r="44742" spans="2:5" x14ac:dyDescent="0.2">
      <c r="B44742">
        <f t="shared" si="699"/>
        <v>925180774</v>
      </c>
      <c r="C44742">
        <v>923528689</v>
      </c>
      <c r="D44742">
        <v>923215624</v>
      </c>
      <c r="E44742">
        <v>925180774</v>
      </c>
    </row>
    <row r="44743" spans="2:5" x14ac:dyDescent="0.2">
      <c r="B44743">
        <f t="shared" si="699"/>
        <v>925180819</v>
      </c>
      <c r="C44743">
        <v>923528644</v>
      </c>
      <c r="D44743">
        <v>923540254</v>
      </c>
      <c r="E44743">
        <v>925180819</v>
      </c>
    </row>
    <row r="44744" spans="2:5" x14ac:dyDescent="0.2">
      <c r="B44744">
        <f t="shared" si="699"/>
        <v>925180864</v>
      </c>
      <c r="C44744">
        <v>923528599</v>
      </c>
      <c r="D44744">
        <v>924857404</v>
      </c>
      <c r="E44744">
        <v>925180864</v>
      </c>
    </row>
    <row r="44745" spans="2:5" x14ac:dyDescent="0.2">
      <c r="B44745">
        <f t="shared" si="699"/>
        <v>925180909</v>
      </c>
      <c r="C44745">
        <v>923528554</v>
      </c>
      <c r="D44745">
        <v>924517969</v>
      </c>
      <c r="E44745">
        <v>925180909</v>
      </c>
    </row>
    <row r="44746" spans="2:5" x14ac:dyDescent="0.2">
      <c r="B44746">
        <f t="shared" si="699"/>
        <v>925180954</v>
      </c>
      <c r="C44746">
        <v>923528509</v>
      </c>
      <c r="D44746">
        <v>924505774</v>
      </c>
      <c r="E44746">
        <v>925180954</v>
      </c>
    </row>
    <row r="44747" spans="2:5" x14ac:dyDescent="0.2">
      <c r="B44747">
        <f t="shared" si="699"/>
        <v>925180999</v>
      </c>
      <c r="C44747">
        <v>923528464</v>
      </c>
      <c r="D44747">
        <v>923962309</v>
      </c>
      <c r="E44747">
        <v>925180999</v>
      </c>
    </row>
    <row r="44748" spans="2:5" x14ac:dyDescent="0.2">
      <c r="B44748">
        <f t="shared" si="699"/>
        <v>925181044</v>
      </c>
      <c r="C44748">
        <v>923528419</v>
      </c>
      <c r="D44748">
        <v>923184484</v>
      </c>
      <c r="E44748">
        <v>925181044</v>
      </c>
    </row>
    <row r="44749" spans="2:5" x14ac:dyDescent="0.2">
      <c r="B44749">
        <f t="shared" si="699"/>
        <v>925181089</v>
      </c>
      <c r="C44749">
        <v>923528374</v>
      </c>
      <c r="D44749">
        <v>923490664</v>
      </c>
      <c r="E44749">
        <v>925181089</v>
      </c>
    </row>
    <row r="44750" spans="2:5" x14ac:dyDescent="0.2">
      <c r="B44750">
        <f t="shared" si="699"/>
        <v>925181134</v>
      </c>
      <c r="C44750">
        <v>923528329</v>
      </c>
      <c r="D44750">
        <v>923820739</v>
      </c>
      <c r="E44750">
        <v>925181134</v>
      </c>
    </row>
    <row r="44751" spans="2:5" x14ac:dyDescent="0.2">
      <c r="B44751">
        <f t="shared" si="699"/>
        <v>925181179</v>
      </c>
      <c r="C44751">
        <v>923528284</v>
      </c>
      <c r="D44751">
        <v>923590024</v>
      </c>
      <c r="E44751">
        <v>925181179</v>
      </c>
    </row>
    <row r="44752" spans="2:5" x14ac:dyDescent="0.2">
      <c r="B44752">
        <f t="shared" si="699"/>
        <v>925181224</v>
      </c>
      <c r="C44752">
        <v>923528239</v>
      </c>
      <c r="D44752">
        <v>924959329</v>
      </c>
      <c r="E44752">
        <v>925181224</v>
      </c>
    </row>
    <row r="44753" spans="2:5" x14ac:dyDescent="0.2">
      <c r="B44753">
        <f t="shared" si="699"/>
        <v>925181269</v>
      </c>
      <c r="C44753">
        <v>923528194</v>
      </c>
      <c r="D44753">
        <v>924357544</v>
      </c>
      <c r="E44753">
        <v>925181269</v>
      </c>
    </row>
    <row r="44754" spans="2:5" x14ac:dyDescent="0.2">
      <c r="B44754">
        <f t="shared" si="699"/>
        <v>925181314</v>
      </c>
      <c r="C44754">
        <v>923528149</v>
      </c>
      <c r="D44754">
        <v>924262189</v>
      </c>
      <c r="E44754">
        <v>925181314</v>
      </c>
    </row>
    <row r="44755" spans="2:5" x14ac:dyDescent="0.2">
      <c r="B44755">
        <f t="shared" si="699"/>
        <v>925181359</v>
      </c>
      <c r="C44755">
        <v>923528104</v>
      </c>
      <c r="D44755">
        <v>924299224</v>
      </c>
      <c r="E44755">
        <v>925181359</v>
      </c>
    </row>
    <row r="44756" spans="2:5" x14ac:dyDescent="0.2">
      <c r="B44756">
        <f t="shared" si="699"/>
        <v>925181404</v>
      </c>
      <c r="C44756">
        <v>923528059</v>
      </c>
      <c r="D44756">
        <v>925287379</v>
      </c>
      <c r="E44756">
        <v>925181404</v>
      </c>
    </row>
    <row r="44757" spans="2:5" x14ac:dyDescent="0.2">
      <c r="B44757">
        <f t="shared" si="699"/>
        <v>925181449</v>
      </c>
      <c r="C44757">
        <v>923528014</v>
      </c>
      <c r="D44757">
        <v>924916129</v>
      </c>
      <c r="E44757">
        <v>925181449</v>
      </c>
    </row>
    <row r="44758" spans="2:5" x14ac:dyDescent="0.2">
      <c r="B44758">
        <f t="shared" si="699"/>
        <v>925181494</v>
      </c>
      <c r="C44758">
        <v>923527969</v>
      </c>
      <c r="D44758">
        <v>924777799</v>
      </c>
      <c r="E44758">
        <v>925181494</v>
      </c>
    </row>
    <row r="44759" spans="2:5" x14ac:dyDescent="0.2">
      <c r="B44759">
        <f t="shared" si="699"/>
        <v>925181539</v>
      </c>
      <c r="C44759">
        <v>923527924</v>
      </c>
      <c r="D44759">
        <v>923935444</v>
      </c>
      <c r="E44759">
        <v>925181539</v>
      </c>
    </row>
    <row r="44760" spans="2:5" x14ac:dyDescent="0.2">
      <c r="B44760">
        <f t="shared" si="699"/>
        <v>925181584</v>
      </c>
      <c r="C44760">
        <v>923527879</v>
      </c>
      <c r="D44760">
        <v>923731819</v>
      </c>
      <c r="E44760">
        <v>925181584</v>
      </c>
    </row>
    <row r="44761" spans="2:5" x14ac:dyDescent="0.2">
      <c r="B44761">
        <f t="shared" si="699"/>
        <v>925181629</v>
      </c>
      <c r="C44761">
        <v>923527834</v>
      </c>
      <c r="D44761">
        <v>925033804</v>
      </c>
      <c r="E44761">
        <v>925181629</v>
      </c>
    </row>
    <row r="44762" spans="2:5" x14ac:dyDescent="0.2">
      <c r="B44762">
        <f t="shared" si="699"/>
        <v>925181674</v>
      </c>
      <c r="C44762">
        <v>923527789</v>
      </c>
      <c r="D44762">
        <v>923381224</v>
      </c>
      <c r="E44762">
        <v>925181674</v>
      </c>
    </row>
    <row r="44763" spans="2:5" x14ac:dyDescent="0.2">
      <c r="B44763">
        <f t="shared" si="699"/>
        <v>925181719</v>
      </c>
      <c r="C44763">
        <v>923527744</v>
      </c>
      <c r="D44763">
        <v>923999299</v>
      </c>
      <c r="E44763">
        <v>925181719</v>
      </c>
    </row>
    <row r="44764" spans="2:5" x14ac:dyDescent="0.2">
      <c r="B44764">
        <f t="shared" si="699"/>
        <v>925181764</v>
      </c>
      <c r="C44764">
        <v>923527699</v>
      </c>
      <c r="D44764">
        <v>924416089</v>
      </c>
      <c r="E44764">
        <v>925181764</v>
      </c>
    </row>
    <row r="44765" spans="2:5" x14ac:dyDescent="0.2">
      <c r="B44765">
        <f t="shared" si="699"/>
        <v>925181809</v>
      </c>
      <c r="C44765">
        <v>923527654</v>
      </c>
      <c r="D44765">
        <v>923411824</v>
      </c>
      <c r="E44765">
        <v>925181809</v>
      </c>
    </row>
    <row r="44766" spans="2:5" x14ac:dyDescent="0.2">
      <c r="B44766">
        <f t="shared" si="699"/>
        <v>925181854</v>
      </c>
      <c r="C44766">
        <v>923527609</v>
      </c>
      <c r="D44766">
        <v>924753319</v>
      </c>
      <c r="E44766">
        <v>925181854</v>
      </c>
    </row>
    <row r="44767" spans="2:5" x14ac:dyDescent="0.2">
      <c r="B44767">
        <f t="shared" si="699"/>
        <v>925181899</v>
      </c>
      <c r="C44767">
        <v>923527564</v>
      </c>
      <c r="D44767">
        <v>924925849</v>
      </c>
      <c r="E44767">
        <v>925181899</v>
      </c>
    </row>
    <row r="44768" spans="2:5" x14ac:dyDescent="0.2">
      <c r="B44768">
        <f t="shared" si="699"/>
        <v>925181944</v>
      </c>
      <c r="C44768">
        <v>923527519</v>
      </c>
      <c r="D44768">
        <v>924712189</v>
      </c>
      <c r="E44768">
        <v>925181944</v>
      </c>
    </row>
    <row r="44769" spans="2:5" x14ac:dyDescent="0.2">
      <c r="B44769">
        <f t="shared" si="699"/>
        <v>925181989</v>
      </c>
      <c r="C44769">
        <v>923527474</v>
      </c>
      <c r="D44769">
        <v>923242264</v>
      </c>
      <c r="E44769">
        <v>925181989</v>
      </c>
    </row>
    <row r="44770" spans="2:5" x14ac:dyDescent="0.2">
      <c r="B44770">
        <f t="shared" si="699"/>
        <v>925182034</v>
      </c>
      <c r="C44770">
        <v>923527429</v>
      </c>
      <c r="D44770">
        <v>923434864</v>
      </c>
      <c r="E44770">
        <v>925182034</v>
      </c>
    </row>
    <row r="44771" spans="2:5" x14ac:dyDescent="0.2">
      <c r="B44771">
        <f t="shared" si="699"/>
        <v>925182079</v>
      </c>
      <c r="C44771">
        <v>923527384</v>
      </c>
      <c r="D44771">
        <v>924675919</v>
      </c>
      <c r="E44771">
        <v>925182079</v>
      </c>
    </row>
    <row r="44772" spans="2:5" x14ac:dyDescent="0.2">
      <c r="B44772">
        <f t="shared" si="699"/>
        <v>925182124</v>
      </c>
      <c r="C44772">
        <v>923527339</v>
      </c>
      <c r="D44772">
        <v>924363799</v>
      </c>
      <c r="E44772">
        <v>925182124</v>
      </c>
    </row>
    <row r="44773" spans="2:5" x14ac:dyDescent="0.2">
      <c r="B44773">
        <f t="shared" si="699"/>
        <v>925182169</v>
      </c>
      <c r="C44773">
        <v>923527294</v>
      </c>
      <c r="D44773">
        <v>924754759</v>
      </c>
      <c r="E44773">
        <v>925182169</v>
      </c>
    </row>
    <row r="44774" spans="2:5" x14ac:dyDescent="0.2">
      <c r="B44774">
        <f t="shared" si="699"/>
        <v>925182214</v>
      </c>
      <c r="C44774">
        <v>923527249</v>
      </c>
      <c r="D44774">
        <v>924097084</v>
      </c>
      <c r="E44774">
        <v>925182214</v>
      </c>
    </row>
    <row r="44775" spans="2:5" x14ac:dyDescent="0.2">
      <c r="B44775">
        <f t="shared" si="699"/>
        <v>925182259</v>
      </c>
      <c r="C44775">
        <v>923527204</v>
      </c>
      <c r="D44775">
        <v>923418934</v>
      </c>
      <c r="E44775">
        <v>925182259</v>
      </c>
    </row>
    <row r="44776" spans="2:5" x14ac:dyDescent="0.2">
      <c r="B44776">
        <f t="shared" si="699"/>
        <v>925182304</v>
      </c>
      <c r="C44776">
        <v>923527159</v>
      </c>
      <c r="D44776">
        <v>924956179</v>
      </c>
      <c r="E44776">
        <v>925182304</v>
      </c>
    </row>
    <row r="44777" spans="2:5" x14ac:dyDescent="0.2">
      <c r="B44777">
        <f t="shared" si="699"/>
        <v>925182349</v>
      </c>
      <c r="C44777">
        <v>923527114</v>
      </c>
      <c r="D44777">
        <v>924071479</v>
      </c>
      <c r="E44777">
        <v>925182349</v>
      </c>
    </row>
    <row r="44778" spans="2:5" x14ac:dyDescent="0.2">
      <c r="B44778">
        <f t="shared" si="699"/>
        <v>925182394</v>
      </c>
      <c r="C44778">
        <v>923527069</v>
      </c>
      <c r="D44778">
        <v>924588259</v>
      </c>
      <c r="E44778">
        <v>925182394</v>
      </c>
    </row>
    <row r="44779" spans="2:5" x14ac:dyDescent="0.2">
      <c r="B44779">
        <f t="shared" si="699"/>
        <v>925182439</v>
      </c>
      <c r="C44779">
        <v>923527024</v>
      </c>
      <c r="D44779">
        <v>925199359</v>
      </c>
      <c r="E44779">
        <v>925182439</v>
      </c>
    </row>
    <row r="44780" spans="2:5" x14ac:dyDescent="0.2">
      <c r="B44780">
        <f t="shared" si="699"/>
        <v>925182484</v>
      </c>
      <c r="C44780">
        <v>923526979</v>
      </c>
      <c r="D44780">
        <v>924184294</v>
      </c>
      <c r="E44780">
        <v>925182484</v>
      </c>
    </row>
    <row r="44781" spans="2:5" x14ac:dyDescent="0.2">
      <c r="B44781">
        <f t="shared" si="699"/>
        <v>925182529</v>
      </c>
      <c r="C44781">
        <v>923526934</v>
      </c>
      <c r="D44781">
        <v>924565489</v>
      </c>
      <c r="E44781">
        <v>925182529</v>
      </c>
    </row>
    <row r="44782" spans="2:5" x14ac:dyDescent="0.2">
      <c r="B44782">
        <f t="shared" si="699"/>
        <v>925182574</v>
      </c>
      <c r="C44782">
        <v>923526889</v>
      </c>
      <c r="D44782">
        <v>924623134</v>
      </c>
      <c r="E44782">
        <v>925182574</v>
      </c>
    </row>
    <row r="44783" spans="2:5" x14ac:dyDescent="0.2">
      <c r="B44783">
        <f t="shared" si="699"/>
        <v>925182619</v>
      </c>
      <c r="C44783">
        <v>923526844</v>
      </c>
      <c r="D44783">
        <v>924019594</v>
      </c>
      <c r="E44783">
        <v>925182619</v>
      </c>
    </row>
    <row r="44784" spans="2:5" x14ac:dyDescent="0.2">
      <c r="B44784">
        <f t="shared" si="699"/>
        <v>925182664</v>
      </c>
      <c r="C44784">
        <v>923526799</v>
      </c>
      <c r="D44784">
        <v>924401239</v>
      </c>
      <c r="E44784">
        <v>925182664</v>
      </c>
    </row>
    <row r="44785" spans="2:5" x14ac:dyDescent="0.2">
      <c r="B44785">
        <f t="shared" si="699"/>
        <v>925182709</v>
      </c>
      <c r="C44785">
        <v>923526754</v>
      </c>
      <c r="D44785">
        <v>923386444</v>
      </c>
      <c r="E44785">
        <v>925182709</v>
      </c>
    </row>
    <row r="44786" spans="2:5" x14ac:dyDescent="0.2">
      <c r="B44786">
        <f t="shared" si="699"/>
        <v>925182754</v>
      </c>
      <c r="C44786">
        <v>923526709</v>
      </c>
      <c r="D44786">
        <v>924921394</v>
      </c>
      <c r="E44786">
        <v>925182754</v>
      </c>
    </row>
    <row r="44787" spans="2:5" x14ac:dyDescent="0.2">
      <c r="B44787">
        <f t="shared" si="699"/>
        <v>925182799</v>
      </c>
      <c r="C44787">
        <v>923526664</v>
      </c>
      <c r="D44787">
        <v>923243164</v>
      </c>
      <c r="E44787">
        <v>925182799</v>
      </c>
    </row>
    <row r="44788" spans="2:5" x14ac:dyDescent="0.2">
      <c r="B44788">
        <f t="shared" si="699"/>
        <v>925182844</v>
      </c>
      <c r="C44788">
        <v>923526619</v>
      </c>
      <c r="D44788">
        <v>924424774</v>
      </c>
      <c r="E44788">
        <v>925182844</v>
      </c>
    </row>
    <row r="44789" spans="2:5" x14ac:dyDescent="0.2">
      <c r="B44789">
        <f t="shared" si="699"/>
        <v>925182889</v>
      </c>
      <c r="C44789">
        <v>923526574</v>
      </c>
      <c r="D44789">
        <v>924024364</v>
      </c>
      <c r="E44789">
        <v>925182889</v>
      </c>
    </row>
    <row r="44790" spans="2:5" x14ac:dyDescent="0.2">
      <c r="B44790">
        <f t="shared" si="699"/>
        <v>925182934</v>
      </c>
      <c r="C44790">
        <v>923526529</v>
      </c>
      <c r="D44790">
        <v>924295219</v>
      </c>
      <c r="E44790">
        <v>925182934</v>
      </c>
    </row>
    <row r="44791" spans="2:5" x14ac:dyDescent="0.2">
      <c r="B44791">
        <f t="shared" si="699"/>
        <v>925182979</v>
      </c>
      <c r="C44791">
        <v>923526484</v>
      </c>
      <c r="D44791">
        <v>924686629</v>
      </c>
      <c r="E44791">
        <v>925182979</v>
      </c>
    </row>
    <row r="44792" spans="2:5" x14ac:dyDescent="0.2">
      <c r="B44792">
        <f t="shared" si="699"/>
        <v>925183024</v>
      </c>
      <c r="C44792">
        <v>923526439</v>
      </c>
      <c r="D44792">
        <v>923982109</v>
      </c>
      <c r="E44792">
        <v>925183024</v>
      </c>
    </row>
    <row r="44793" spans="2:5" x14ac:dyDescent="0.2">
      <c r="B44793">
        <f t="shared" si="699"/>
        <v>925183069</v>
      </c>
      <c r="C44793">
        <v>923526394</v>
      </c>
      <c r="D44793">
        <v>924543439</v>
      </c>
      <c r="E44793">
        <v>925183069</v>
      </c>
    </row>
    <row r="44794" spans="2:5" x14ac:dyDescent="0.2">
      <c r="B44794">
        <f t="shared" si="699"/>
        <v>925183114</v>
      </c>
      <c r="C44794">
        <v>923526349</v>
      </c>
      <c r="D44794">
        <v>923342029</v>
      </c>
      <c r="E44794">
        <v>925183114</v>
      </c>
    </row>
    <row r="44795" spans="2:5" x14ac:dyDescent="0.2">
      <c r="B44795">
        <f t="shared" si="699"/>
        <v>925183159</v>
      </c>
      <c r="C44795">
        <v>923526304</v>
      </c>
      <c r="D44795">
        <v>924344224</v>
      </c>
      <c r="E44795">
        <v>925183159</v>
      </c>
    </row>
    <row r="44796" spans="2:5" x14ac:dyDescent="0.2">
      <c r="B44796">
        <f t="shared" si="699"/>
        <v>925183204</v>
      </c>
      <c r="C44796">
        <v>923526259</v>
      </c>
      <c r="D44796">
        <v>925347004</v>
      </c>
      <c r="E44796">
        <v>925183204</v>
      </c>
    </row>
    <row r="44797" spans="2:5" x14ac:dyDescent="0.2">
      <c r="B44797">
        <f t="shared" si="699"/>
        <v>925183249</v>
      </c>
      <c r="C44797">
        <v>923526214</v>
      </c>
      <c r="D44797">
        <v>923759179</v>
      </c>
      <c r="E44797">
        <v>925183249</v>
      </c>
    </row>
    <row r="44798" spans="2:5" x14ac:dyDescent="0.2">
      <c r="B44798">
        <f t="shared" si="699"/>
        <v>925183294</v>
      </c>
      <c r="C44798">
        <v>923526169</v>
      </c>
      <c r="D44798">
        <v>925389754</v>
      </c>
      <c r="E44798">
        <v>925183294</v>
      </c>
    </row>
    <row r="44799" spans="2:5" x14ac:dyDescent="0.2">
      <c r="B44799">
        <f t="shared" si="699"/>
        <v>925183339</v>
      </c>
      <c r="C44799">
        <v>923526124</v>
      </c>
      <c r="D44799">
        <v>923784019</v>
      </c>
      <c r="E44799">
        <v>925183339</v>
      </c>
    </row>
    <row r="44800" spans="2:5" x14ac:dyDescent="0.2">
      <c r="B44800">
        <f t="shared" si="699"/>
        <v>925183384</v>
      </c>
      <c r="C44800">
        <v>923526079</v>
      </c>
      <c r="D44800">
        <v>925537849</v>
      </c>
      <c r="E44800">
        <v>925183384</v>
      </c>
    </row>
    <row r="44801" spans="2:5" x14ac:dyDescent="0.2">
      <c r="B44801">
        <f t="shared" si="699"/>
        <v>925183429</v>
      </c>
      <c r="C44801">
        <v>923526034</v>
      </c>
      <c r="D44801">
        <v>924841384</v>
      </c>
      <c r="E44801">
        <v>925183429</v>
      </c>
    </row>
    <row r="44802" spans="2:5" x14ac:dyDescent="0.2">
      <c r="B44802">
        <f t="shared" si="699"/>
        <v>925183474</v>
      </c>
      <c r="C44802">
        <v>923525989</v>
      </c>
      <c r="D44802">
        <v>923688934</v>
      </c>
      <c r="E44802">
        <v>925183474</v>
      </c>
    </row>
    <row r="44803" spans="2:5" x14ac:dyDescent="0.2">
      <c r="B44803">
        <f t="shared" ref="B44803:B44866" si="700">B44802+45</f>
        <v>925183519</v>
      </c>
      <c r="C44803">
        <v>923525944</v>
      </c>
      <c r="D44803">
        <v>924894394</v>
      </c>
      <c r="E44803">
        <v>925183519</v>
      </c>
    </row>
    <row r="44804" spans="2:5" x14ac:dyDescent="0.2">
      <c r="B44804">
        <f t="shared" si="700"/>
        <v>925183564</v>
      </c>
      <c r="C44804">
        <v>923525899</v>
      </c>
      <c r="D44804">
        <v>923650819</v>
      </c>
      <c r="E44804">
        <v>925183564</v>
      </c>
    </row>
    <row r="44805" spans="2:5" x14ac:dyDescent="0.2">
      <c r="B44805">
        <f t="shared" si="700"/>
        <v>925183609</v>
      </c>
      <c r="C44805">
        <v>923525854</v>
      </c>
      <c r="D44805">
        <v>925250164</v>
      </c>
      <c r="E44805">
        <v>925183609</v>
      </c>
    </row>
    <row r="44806" spans="2:5" x14ac:dyDescent="0.2">
      <c r="B44806">
        <f t="shared" si="700"/>
        <v>925183654</v>
      </c>
      <c r="C44806">
        <v>923525809</v>
      </c>
      <c r="D44806">
        <v>923316694</v>
      </c>
      <c r="E44806">
        <v>925183654</v>
      </c>
    </row>
    <row r="44807" spans="2:5" x14ac:dyDescent="0.2">
      <c r="B44807">
        <f t="shared" si="700"/>
        <v>925183699</v>
      </c>
      <c r="C44807">
        <v>923525764</v>
      </c>
      <c r="D44807">
        <v>924970939</v>
      </c>
      <c r="E44807">
        <v>925183699</v>
      </c>
    </row>
    <row r="44808" spans="2:5" x14ac:dyDescent="0.2">
      <c r="B44808">
        <f t="shared" si="700"/>
        <v>925183744</v>
      </c>
      <c r="C44808">
        <v>923525719</v>
      </c>
      <c r="D44808">
        <v>924519409</v>
      </c>
      <c r="E44808">
        <v>925183744</v>
      </c>
    </row>
    <row r="44809" spans="2:5" x14ac:dyDescent="0.2">
      <c r="B44809">
        <f t="shared" si="700"/>
        <v>925183789</v>
      </c>
      <c r="C44809">
        <v>923525674</v>
      </c>
      <c r="D44809">
        <v>925180279</v>
      </c>
      <c r="E44809">
        <v>925183789</v>
      </c>
    </row>
    <row r="44810" spans="2:5" x14ac:dyDescent="0.2">
      <c r="B44810">
        <f t="shared" si="700"/>
        <v>925183834</v>
      </c>
      <c r="C44810">
        <v>923525629</v>
      </c>
      <c r="D44810">
        <v>923571169</v>
      </c>
      <c r="E44810">
        <v>925183834</v>
      </c>
    </row>
    <row r="44811" spans="2:5" x14ac:dyDescent="0.2">
      <c r="B44811">
        <f t="shared" si="700"/>
        <v>925183879</v>
      </c>
      <c r="C44811">
        <v>923525584</v>
      </c>
      <c r="D44811">
        <v>925481194</v>
      </c>
      <c r="E44811">
        <v>925183879</v>
      </c>
    </row>
    <row r="44812" spans="2:5" x14ac:dyDescent="0.2">
      <c r="B44812">
        <f t="shared" si="700"/>
        <v>925183924</v>
      </c>
      <c r="C44812">
        <v>923525539</v>
      </c>
      <c r="D44812">
        <v>924687574</v>
      </c>
      <c r="E44812">
        <v>925183924</v>
      </c>
    </row>
    <row r="44813" spans="2:5" x14ac:dyDescent="0.2">
      <c r="B44813">
        <f t="shared" si="700"/>
        <v>925183969</v>
      </c>
      <c r="C44813">
        <v>923525494</v>
      </c>
      <c r="D44813">
        <v>923953984</v>
      </c>
      <c r="E44813">
        <v>925183969</v>
      </c>
    </row>
    <row r="44814" spans="2:5" x14ac:dyDescent="0.2">
      <c r="B44814">
        <f t="shared" si="700"/>
        <v>925184014</v>
      </c>
      <c r="C44814">
        <v>923525449</v>
      </c>
      <c r="D44814">
        <v>924525304</v>
      </c>
      <c r="E44814">
        <v>925184014</v>
      </c>
    </row>
    <row r="44815" spans="2:5" x14ac:dyDescent="0.2">
      <c r="B44815">
        <f t="shared" si="700"/>
        <v>925184059</v>
      </c>
      <c r="C44815">
        <v>923525404</v>
      </c>
      <c r="D44815">
        <v>924329644</v>
      </c>
      <c r="E44815">
        <v>925184059</v>
      </c>
    </row>
    <row r="44816" spans="2:5" x14ac:dyDescent="0.2">
      <c r="B44816">
        <f t="shared" si="700"/>
        <v>925184104</v>
      </c>
      <c r="C44816">
        <v>923525359</v>
      </c>
      <c r="D44816">
        <v>923385544</v>
      </c>
      <c r="E44816">
        <v>925184104</v>
      </c>
    </row>
    <row r="44817" spans="2:5" x14ac:dyDescent="0.2">
      <c r="B44817">
        <f t="shared" si="700"/>
        <v>925184149</v>
      </c>
      <c r="C44817">
        <v>923525314</v>
      </c>
      <c r="D44817">
        <v>923322454</v>
      </c>
      <c r="E44817">
        <v>925184149</v>
      </c>
    </row>
    <row r="44818" spans="2:5" x14ac:dyDescent="0.2">
      <c r="B44818">
        <f t="shared" si="700"/>
        <v>925184194</v>
      </c>
      <c r="C44818">
        <v>923525269</v>
      </c>
      <c r="D44818">
        <v>925219879</v>
      </c>
      <c r="E44818">
        <v>925184194</v>
      </c>
    </row>
    <row r="44819" spans="2:5" x14ac:dyDescent="0.2">
      <c r="B44819">
        <f t="shared" si="700"/>
        <v>925184239</v>
      </c>
      <c r="C44819">
        <v>923525224</v>
      </c>
      <c r="D44819">
        <v>924804394</v>
      </c>
      <c r="E44819">
        <v>925184239</v>
      </c>
    </row>
    <row r="44820" spans="2:5" x14ac:dyDescent="0.2">
      <c r="B44820">
        <f t="shared" si="700"/>
        <v>925184284</v>
      </c>
      <c r="C44820">
        <v>923525179</v>
      </c>
      <c r="D44820">
        <v>925028674</v>
      </c>
      <c r="E44820">
        <v>925184284</v>
      </c>
    </row>
    <row r="44821" spans="2:5" x14ac:dyDescent="0.2">
      <c r="B44821">
        <f t="shared" si="700"/>
        <v>925184329</v>
      </c>
      <c r="C44821">
        <v>923525134</v>
      </c>
      <c r="D44821">
        <v>924567514</v>
      </c>
      <c r="E44821">
        <v>925184329</v>
      </c>
    </row>
    <row r="44822" spans="2:5" x14ac:dyDescent="0.2">
      <c r="B44822">
        <f t="shared" si="700"/>
        <v>925184374</v>
      </c>
      <c r="C44822">
        <v>923525089</v>
      </c>
      <c r="D44822">
        <v>923861554</v>
      </c>
      <c r="E44822">
        <v>925184374</v>
      </c>
    </row>
    <row r="44823" spans="2:5" x14ac:dyDescent="0.2">
      <c r="B44823">
        <f t="shared" si="700"/>
        <v>925184419</v>
      </c>
      <c r="C44823">
        <v>923525044</v>
      </c>
      <c r="D44823">
        <v>923905519</v>
      </c>
      <c r="E44823">
        <v>925184419</v>
      </c>
    </row>
    <row r="44824" spans="2:5" x14ac:dyDescent="0.2">
      <c r="B44824">
        <f t="shared" si="700"/>
        <v>925184464</v>
      </c>
      <c r="C44824">
        <v>923524999</v>
      </c>
      <c r="D44824">
        <v>924778654</v>
      </c>
      <c r="E44824">
        <v>925184464</v>
      </c>
    </row>
    <row r="44825" spans="2:5" x14ac:dyDescent="0.2">
      <c r="B44825">
        <f t="shared" si="700"/>
        <v>925184509</v>
      </c>
      <c r="C44825">
        <v>923524954</v>
      </c>
      <c r="D44825">
        <v>924191044</v>
      </c>
      <c r="E44825">
        <v>925184509</v>
      </c>
    </row>
    <row r="44826" spans="2:5" x14ac:dyDescent="0.2">
      <c r="B44826">
        <f t="shared" si="700"/>
        <v>925184554</v>
      </c>
      <c r="C44826">
        <v>923524909</v>
      </c>
      <c r="D44826">
        <v>924549379</v>
      </c>
      <c r="E44826">
        <v>925184554</v>
      </c>
    </row>
    <row r="44827" spans="2:5" x14ac:dyDescent="0.2">
      <c r="B44827">
        <f t="shared" si="700"/>
        <v>925184599</v>
      </c>
      <c r="C44827">
        <v>923524864</v>
      </c>
      <c r="D44827">
        <v>925344439</v>
      </c>
      <c r="E44827">
        <v>925184599</v>
      </c>
    </row>
    <row r="44828" spans="2:5" x14ac:dyDescent="0.2">
      <c r="B44828">
        <f t="shared" si="700"/>
        <v>925184644</v>
      </c>
      <c r="C44828">
        <v>923524819</v>
      </c>
      <c r="D44828">
        <v>924592489</v>
      </c>
      <c r="E44828">
        <v>925184644</v>
      </c>
    </row>
    <row r="44829" spans="2:5" x14ac:dyDescent="0.2">
      <c r="B44829">
        <f t="shared" si="700"/>
        <v>925184689</v>
      </c>
      <c r="C44829">
        <v>923524774</v>
      </c>
      <c r="D44829">
        <v>925087219</v>
      </c>
      <c r="E44829">
        <v>925184689</v>
      </c>
    </row>
    <row r="44830" spans="2:5" x14ac:dyDescent="0.2">
      <c r="B44830">
        <f t="shared" si="700"/>
        <v>925184734</v>
      </c>
      <c r="C44830">
        <v>923524729</v>
      </c>
      <c r="D44830">
        <v>923210314</v>
      </c>
      <c r="E44830">
        <v>925184734</v>
      </c>
    </row>
    <row r="44831" spans="2:5" x14ac:dyDescent="0.2">
      <c r="B44831">
        <f t="shared" si="700"/>
        <v>925184779</v>
      </c>
      <c r="C44831">
        <v>923524684</v>
      </c>
      <c r="D44831">
        <v>924590734</v>
      </c>
      <c r="E44831">
        <v>925184779</v>
      </c>
    </row>
    <row r="44832" spans="2:5" x14ac:dyDescent="0.2">
      <c r="B44832">
        <f t="shared" si="700"/>
        <v>925184824</v>
      </c>
      <c r="C44832">
        <v>923524639</v>
      </c>
      <c r="D44832">
        <v>923771509</v>
      </c>
      <c r="E44832">
        <v>925184824</v>
      </c>
    </row>
    <row r="44833" spans="2:5" x14ac:dyDescent="0.2">
      <c r="B44833">
        <f t="shared" si="700"/>
        <v>925184869</v>
      </c>
      <c r="C44833">
        <v>923524594</v>
      </c>
      <c r="D44833">
        <v>923922709</v>
      </c>
      <c r="E44833">
        <v>925184869</v>
      </c>
    </row>
    <row r="44834" spans="2:5" x14ac:dyDescent="0.2">
      <c r="B44834">
        <f t="shared" si="700"/>
        <v>925184914</v>
      </c>
      <c r="C44834">
        <v>923524549</v>
      </c>
      <c r="D44834">
        <v>923684389</v>
      </c>
      <c r="E44834">
        <v>925184914</v>
      </c>
    </row>
    <row r="44835" spans="2:5" x14ac:dyDescent="0.2">
      <c r="B44835">
        <f t="shared" si="700"/>
        <v>925184959</v>
      </c>
      <c r="C44835">
        <v>923524504</v>
      </c>
      <c r="D44835">
        <v>924411049</v>
      </c>
      <c r="E44835">
        <v>925184959</v>
      </c>
    </row>
    <row r="44836" spans="2:5" x14ac:dyDescent="0.2">
      <c r="B44836">
        <f t="shared" si="700"/>
        <v>925185004</v>
      </c>
      <c r="C44836">
        <v>923524459</v>
      </c>
      <c r="D44836">
        <v>924866854</v>
      </c>
      <c r="E44836">
        <v>925185004</v>
      </c>
    </row>
    <row r="44837" spans="2:5" x14ac:dyDescent="0.2">
      <c r="B44837">
        <f t="shared" si="700"/>
        <v>925185049</v>
      </c>
      <c r="C44837">
        <v>923524414</v>
      </c>
      <c r="D44837">
        <v>924173224</v>
      </c>
      <c r="E44837">
        <v>925185049</v>
      </c>
    </row>
    <row r="44838" spans="2:5" x14ac:dyDescent="0.2">
      <c r="B44838">
        <f t="shared" si="700"/>
        <v>925185094</v>
      </c>
      <c r="C44838">
        <v>923524369</v>
      </c>
      <c r="D44838">
        <v>925271584</v>
      </c>
      <c r="E44838">
        <v>925185094</v>
      </c>
    </row>
    <row r="44839" spans="2:5" x14ac:dyDescent="0.2">
      <c r="B44839">
        <f t="shared" si="700"/>
        <v>925185139</v>
      </c>
      <c r="C44839">
        <v>923524324</v>
      </c>
      <c r="D44839">
        <v>924019459</v>
      </c>
      <c r="E44839">
        <v>925185139</v>
      </c>
    </row>
    <row r="44840" spans="2:5" x14ac:dyDescent="0.2">
      <c r="B44840">
        <f t="shared" si="700"/>
        <v>925185184</v>
      </c>
      <c r="C44840">
        <v>923524279</v>
      </c>
      <c r="D44840">
        <v>923637544</v>
      </c>
      <c r="E44840">
        <v>925185184</v>
      </c>
    </row>
    <row r="44841" spans="2:5" x14ac:dyDescent="0.2">
      <c r="B44841">
        <f t="shared" si="700"/>
        <v>925185229</v>
      </c>
      <c r="C44841">
        <v>923524234</v>
      </c>
      <c r="D44841">
        <v>924553204</v>
      </c>
      <c r="E44841">
        <v>925185229</v>
      </c>
    </row>
    <row r="44842" spans="2:5" x14ac:dyDescent="0.2">
      <c r="B44842">
        <f t="shared" si="700"/>
        <v>925185274</v>
      </c>
      <c r="C44842">
        <v>923524189</v>
      </c>
      <c r="D44842">
        <v>923789734</v>
      </c>
      <c r="E44842">
        <v>925185274</v>
      </c>
    </row>
    <row r="44843" spans="2:5" x14ac:dyDescent="0.2">
      <c r="B44843">
        <f t="shared" si="700"/>
        <v>925185319</v>
      </c>
      <c r="C44843">
        <v>923524144</v>
      </c>
      <c r="D44843">
        <v>924915544</v>
      </c>
      <c r="E44843">
        <v>925185319</v>
      </c>
    </row>
    <row r="44844" spans="2:5" x14ac:dyDescent="0.2">
      <c r="B44844">
        <f t="shared" si="700"/>
        <v>925185364</v>
      </c>
      <c r="C44844">
        <v>923524099</v>
      </c>
      <c r="D44844">
        <v>924871849</v>
      </c>
      <c r="E44844">
        <v>925185364</v>
      </c>
    </row>
    <row r="44845" spans="2:5" x14ac:dyDescent="0.2">
      <c r="B44845">
        <f t="shared" si="700"/>
        <v>925185409</v>
      </c>
      <c r="C44845">
        <v>923524054</v>
      </c>
      <c r="D44845">
        <v>925502434</v>
      </c>
      <c r="E44845">
        <v>925185409</v>
      </c>
    </row>
    <row r="44846" spans="2:5" x14ac:dyDescent="0.2">
      <c r="B44846">
        <f t="shared" si="700"/>
        <v>925185454</v>
      </c>
      <c r="C44846">
        <v>923524009</v>
      </c>
      <c r="D44846">
        <v>924839944</v>
      </c>
      <c r="E44846">
        <v>925185454</v>
      </c>
    </row>
    <row r="44847" spans="2:5" x14ac:dyDescent="0.2">
      <c r="B44847">
        <f t="shared" si="700"/>
        <v>925185499</v>
      </c>
      <c r="C44847">
        <v>923523964</v>
      </c>
      <c r="D44847">
        <v>923631244</v>
      </c>
      <c r="E44847">
        <v>925185499</v>
      </c>
    </row>
    <row r="44848" spans="2:5" x14ac:dyDescent="0.2">
      <c r="B44848">
        <f t="shared" si="700"/>
        <v>925185544</v>
      </c>
      <c r="C44848">
        <v>923523919</v>
      </c>
      <c r="D44848">
        <v>924210529</v>
      </c>
      <c r="E44848">
        <v>925185544</v>
      </c>
    </row>
    <row r="44849" spans="2:5" x14ac:dyDescent="0.2">
      <c r="B44849">
        <f t="shared" si="700"/>
        <v>925185589</v>
      </c>
      <c r="C44849">
        <v>923523874</v>
      </c>
      <c r="D44849">
        <v>924654274</v>
      </c>
      <c r="E44849">
        <v>925185589</v>
      </c>
    </row>
    <row r="44850" spans="2:5" x14ac:dyDescent="0.2">
      <c r="B44850">
        <f t="shared" si="700"/>
        <v>925185634</v>
      </c>
      <c r="C44850">
        <v>923523829</v>
      </c>
      <c r="D44850">
        <v>925084519</v>
      </c>
      <c r="E44850">
        <v>925185634</v>
      </c>
    </row>
    <row r="44851" spans="2:5" x14ac:dyDescent="0.2">
      <c r="B44851">
        <f t="shared" si="700"/>
        <v>925185679</v>
      </c>
      <c r="C44851">
        <v>923523784</v>
      </c>
      <c r="D44851">
        <v>923550604</v>
      </c>
      <c r="E44851">
        <v>925185679</v>
      </c>
    </row>
    <row r="44852" spans="2:5" x14ac:dyDescent="0.2">
      <c r="B44852">
        <f t="shared" si="700"/>
        <v>925185724</v>
      </c>
      <c r="C44852">
        <v>923523739</v>
      </c>
      <c r="D44852">
        <v>925098244</v>
      </c>
      <c r="E44852">
        <v>925185724</v>
      </c>
    </row>
    <row r="44853" spans="2:5" x14ac:dyDescent="0.2">
      <c r="B44853">
        <f t="shared" si="700"/>
        <v>925185769</v>
      </c>
      <c r="C44853">
        <v>923523694</v>
      </c>
      <c r="D44853">
        <v>924776899</v>
      </c>
      <c r="E44853">
        <v>925185769</v>
      </c>
    </row>
    <row r="44854" spans="2:5" x14ac:dyDescent="0.2">
      <c r="B44854">
        <f t="shared" si="700"/>
        <v>925185814</v>
      </c>
      <c r="C44854">
        <v>923523649</v>
      </c>
      <c r="D44854">
        <v>923285509</v>
      </c>
      <c r="E44854">
        <v>925185814</v>
      </c>
    </row>
    <row r="44855" spans="2:5" x14ac:dyDescent="0.2">
      <c r="B44855">
        <f t="shared" si="700"/>
        <v>925185859</v>
      </c>
      <c r="C44855">
        <v>923523604</v>
      </c>
      <c r="D44855">
        <v>923865559</v>
      </c>
      <c r="E44855">
        <v>925185859</v>
      </c>
    </row>
    <row r="44856" spans="2:5" x14ac:dyDescent="0.2">
      <c r="B44856">
        <f t="shared" si="700"/>
        <v>925185904</v>
      </c>
      <c r="C44856">
        <v>923523559</v>
      </c>
      <c r="D44856">
        <v>924627904</v>
      </c>
      <c r="E44856">
        <v>925185904</v>
      </c>
    </row>
    <row r="44857" spans="2:5" x14ac:dyDescent="0.2">
      <c r="B44857">
        <f t="shared" si="700"/>
        <v>925185949</v>
      </c>
      <c r="C44857">
        <v>923523514</v>
      </c>
      <c r="D44857">
        <v>924592579</v>
      </c>
      <c r="E44857">
        <v>925185949</v>
      </c>
    </row>
    <row r="44858" spans="2:5" x14ac:dyDescent="0.2">
      <c r="B44858">
        <f t="shared" si="700"/>
        <v>925185994</v>
      </c>
      <c r="C44858">
        <v>923523469</v>
      </c>
      <c r="D44858">
        <v>924635734</v>
      </c>
      <c r="E44858">
        <v>925185994</v>
      </c>
    </row>
    <row r="44859" spans="2:5" x14ac:dyDescent="0.2">
      <c r="B44859">
        <f t="shared" si="700"/>
        <v>925186039</v>
      </c>
      <c r="C44859">
        <v>923523424</v>
      </c>
      <c r="D44859">
        <v>925389574</v>
      </c>
      <c r="E44859">
        <v>925186039</v>
      </c>
    </row>
    <row r="44860" spans="2:5" x14ac:dyDescent="0.2">
      <c r="B44860">
        <f t="shared" si="700"/>
        <v>925186084</v>
      </c>
      <c r="C44860">
        <v>923523379</v>
      </c>
      <c r="D44860">
        <v>923318899</v>
      </c>
      <c r="E44860">
        <v>925186084</v>
      </c>
    </row>
    <row r="44861" spans="2:5" x14ac:dyDescent="0.2">
      <c r="B44861">
        <f t="shared" si="700"/>
        <v>925186129</v>
      </c>
      <c r="C44861">
        <v>923523334</v>
      </c>
      <c r="D44861">
        <v>924561439</v>
      </c>
      <c r="E44861">
        <v>925186129</v>
      </c>
    </row>
    <row r="44862" spans="2:5" x14ac:dyDescent="0.2">
      <c r="B44862">
        <f t="shared" si="700"/>
        <v>925186174</v>
      </c>
      <c r="C44862">
        <v>923523289</v>
      </c>
      <c r="D44862">
        <v>925491499</v>
      </c>
      <c r="E44862">
        <v>925186174</v>
      </c>
    </row>
    <row r="44863" spans="2:5" x14ac:dyDescent="0.2">
      <c r="B44863">
        <f t="shared" si="700"/>
        <v>925186219</v>
      </c>
      <c r="C44863">
        <v>923523244</v>
      </c>
      <c r="D44863">
        <v>925460404</v>
      </c>
      <c r="E44863">
        <v>925186219</v>
      </c>
    </row>
    <row r="44864" spans="2:5" x14ac:dyDescent="0.2">
      <c r="B44864">
        <f t="shared" si="700"/>
        <v>925186264</v>
      </c>
      <c r="C44864">
        <v>923523199</v>
      </c>
      <c r="D44864">
        <v>924215884</v>
      </c>
      <c r="E44864">
        <v>925186264</v>
      </c>
    </row>
    <row r="44865" spans="2:5" x14ac:dyDescent="0.2">
      <c r="B44865">
        <f t="shared" si="700"/>
        <v>925186309</v>
      </c>
      <c r="C44865">
        <v>923523154</v>
      </c>
      <c r="D44865">
        <v>923908264</v>
      </c>
      <c r="E44865">
        <v>925186309</v>
      </c>
    </row>
    <row r="44866" spans="2:5" x14ac:dyDescent="0.2">
      <c r="B44866">
        <f t="shared" si="700"/>
        <v>925186354</v>
      </c>
      <c r="C44866">
        <v>923523109</v>
      </c>
      <c r="D44866">
        <v>924871714</v>
      </c>
      <c r="E44866">
        <v>925186354</v>
      </c>
    </row>
    <row r="44867" spans="2:5" x14ac:dyDescent="0.2">
      <c r="B44867">
        <f t="shared" ref="B44867:B44930" si="701">B44866+45</f>
        <v>925186399</v>
      </c>
      <c r="C44867">
        <v>923523064</v>
      </c>
      <c r="D44867">
        <v>924855334</v>
      </c>
      <c r="E44867">
        <v>925186399</v>
      </c>
    </row>
    <row r="44868" spans="2:5" x14ac:dyDescent="0.2">
      <c r="B44868">
        <f t="shared" si="701"/>
        <v>925186444</v>
      </c>
      <c r="C44868">
        <v>923523019</v>
      </c>
      <c r="D44868">
        <v>924209719</v>
      </c>
      <c r="E44868">
        <v>925186444</v>
      </c>
    </row>
    <row r="44869" spans="2:5" x14ac:dyDescent="0.2">
      <c r="B44869">
        <f t="shared" si="701"/>
        <v>925186489</v>
      </c>
      <c r="C44869">
        <v>923522974</v>
      </c>
      <c r="D44869">
        <v>925253674</v>
      </c>
      <c r="E44869">
        <v>925186489</v>
      </c>
    </row>
    <row r="44870" spans="2:5" x14ac:dyDescent="0.2">
      <c r="B44870">
        <f t="shared" si="701"/>
        <v>925186534</v>
      </c>
      <c r="C44870">
        <v>923522929</v>
      </c>
      <c r="D44870">
        <v>923425684</v>
      </c>
      <c r="E44870">
        <v>925186534</v>
      </c>
    </row>
    <row r="44871" spans="2:5" x14ac:dyDescent="0.2">
      <c r="B44871">
        <f t="shared" si="701"/>
        <v>925186579</v>
      </c>
      <c r="C44871">
        <v>923522884</v>
      </c>
      <c r="D44871">
        <v>924169669</v>
      </c>
      <c r="E44871">
        <v>925186579</v>
      </c>
    </row>
    <row r="44872" spans="2:5" x14ac:dyDescent="0.2">
      <c r="B44872">
        <f t="shared" si="701"/>
        <v>925186624</v>
      </c>
      <c r="C44872">
        <v>923522839</v>
      </c>
      <c r="D44872">
        <v>924255484</v>
      </c>
      <c r="E44872">
        <v>925186624</v>
      </c>
    </row>
    <row r="44873" spans="2:5" x14ac:dyDescent="0.2">
      <c r="B44873">
        <f t="shared" si="701"/>
        <v>925186669</v>
      </c>
      <c r="C44873">
        <v>923522794</v>
      </c>
      <c r="D44873">
        <v>925219789</v>
      </c>
      <c r="E44873">
        <v>925186669</v>
      </c>
    </row>
    <row r="44874" spans="2:5" x14ac:dyDescent="0.2">
      <c r="B44874">
        <f t="shared" si="701"/>
        <v>925186714</v>
      </c>
      <c r="C44874">
        <v>923522749</v>
      </c>
      <c r="D44874">
        <v>924799444</v>
      </c>
      <c r="E44874">
        <v>925186714</v>
      </c>
    </row>
    <row r="44875" spans="2:5" x14ac:dyDescent="0.2">
      <c r="B44875">
        <f t="shared" si="701"/>
        <v>925186759</v>
      </c>
      <c r="C44875">
        <v>923522704</v>
      </c>
      <c r="D44875">
        <v>923883199</v>
      </c>
      <c r="E44875">
        <v>925186759</v>
      </c>
    </row>
    <row r="44876" spans="2:5" x14ac:dyDescent="0.2">
      <c r="B44876">
        <f t="shared" si="701"/>
        <v>925186804</v>
      </c>
      <c r="C44876">
        <v>923522659</v>
      </c>
      <c r="D44876">
        <v>923765749</v>
      </c>
      <c r="E44876">
        <v>925186804</v>
      </c>
    </row>
    <row r="44877" spans="2:5" x14ac:dyDescent="0.2">
      <c r="B44877">
        <f t="shared" si="701"/>
        <v>925186849</v>
      </c>
      <c r="C44877">
        <v>923522614</v>
      </c>
      <c r="D44877">
        <v>924896194</v>
      </c>
      <c r="E44877">
        <v>925186849</v>
      </c>
    </row>
    <row r="44878" spans="2:5" x14ac:dyDescent="0.2">
      <c r="B44878">
        <f t="shared" si="701"/>
        <v>925186894</v>
      </c>
      <c r="C44878">
        <v>923522569</v>
      </c>
      <c r="D44878">
        <v>924156529</v>
      </c>
      <c r="E44878">
        <v>925186894</v>
      </c>
    </row>
    <row r="44879" spans="2:5" x14ac:dyDescent="0.2">
      <c r="B44879">
        <f t="shared" si="701"/>
        <v>925186939</v>
      </c>
      <c r="C44879">
        <v>923522524</v>
      </c>
      <c r="D44879">
        <v>925037809</v>
      </c>
      <c r="E44879">
        <v>925186939</v>
      </c>
    </row>
    <row r="44880" spans="2:5" x14ac:dyDescent="0.2">
      <c r="B44880">
        <f t="shared" si="701"/>
        <v>925186984</v>
      </c>
      <c r="C44880">
        <v>923522479</v>
      </c>
      <c r="D44880">
        <v>923984854</v>
      </c>
      <c r="E44880">
        <v>925186984</v>
      </c>
    </row>
    <row r="44881" spans="2:5" x14ac:dyDescent="0.2">
      <c r="B44881">
        <f t="shared" si="701"/>
        <v>925187029</v>
      </c>
      <c r="C44881">
        <v>923522434</v>
      </c>
      <c r="D44881">
        <v>923974459</v>
      </c>
      <c r="E44881">
        <v>925187029</v>
      </c>
    </row>
    <row r="44882" spans="2:5" x14ac:dyDescent="0.2">
      <c r="B44882">
        <f t="shared" si="701"/>
        <v>925187074</v>
      </c>
      <c r="C44882">
        <v>923522389</v>
      </c>
      <c r="D44882">
        <v>923805214</v>
      </c>
      <c r="E44882">
        <v>925187074</v>
      </c>
    </row>
    <row r="44883" spans="2:5" x14ac:dyDescent="0.2">
      <c r="B44883">
        <f t="shared" si="701"/>
        <v>925187119</v>
      </c>
      <c r="C44883">
        <v>923522344</v>
      </c>
      <c r="D44883">
        <v>923923564</v>
      </c>
      <c r="E44883">
        <v>925187119</v>
      </c>
    </row>
    <row r="44884" spans="2:5" x14ac:dyDescent="0.2">
      <c r="B44884">
        <f t="shared" si="701"/>
        <v>925187164</v>
      </c>
      <c r="C44884">
        <v>923522299</v>
      </c>
      <c r="D44884">
        <v>924063739</v>
      </c>
      <c r="E44884">
        <v>925187164</v>
      </c>
    </row>
    <row r="44885" spans="2:5" x14ac:dyDescent="0.2">
      <c r="B44885">
        <f t="shared" si="701"/>
        <v>925187209</v>
      </c>
      <c r="C44885">
        <v>923522254</v>
      </c>
      <c r="D44885">
        <v>924494614</v>
      </c>
      <c r="E44885">
        <v>925187209</v>
      </c>
    </row>
    <row r="44886" spans="2:5" x14ac:dyDescent="0.2">
      <c r="B44886">
        <f t="shared" si="701"/>
        <v>925187254</v>
      </c>
      <c r="C44886">
        <v>923522209</v>
      </c>
      <c r="D44886">
        <v>923813449</v>
      </c>
      <c r="E44886">
        <v>925187254</v>
      </c>
    </row>
    <row r="44887" spans="2:5" x14ac:dyDescent="0.2">
      <c r="B44887">
        <f t="shared" si="701"/>
        <v>925187299</v>
      </c>
      <c r="C44887">
        <v>923522164</v>
      </c>
      <c r="D44887">
        <v>924915589</v>
      </c>
      <c r="E44887">
        <v>925187299</v>
      </c>
    </row>
    <row r="44888" spans="2:5" x14ac:dyDescent="0.2">
      <c r="B44888">
        <f t="shared" si="701"/>
        <v>925187344</v>
      </c>
      <c r="C44888">
        <v>923522119</v>
      </c>
      <c r="D44888">
        <v>924240274</v>
      </c>
      <c r="E44888">
        <v>925187344</v>
      </c>
    </row>
    <row r="44889" spans="2:5" x14ac:dyDescent="0.2">
      <c r="B44889">
        <f t="shared" si="701"/>
        <v>925187389</v>
      </c>
      <c r="C44889">
        <v>923522074</v>
      </c>
      <c r="D44889">
        <v>924720919</v>
      </c>
      <c r="E44889">
        <v>925187389</v>
      </c>
    </row>
    <row r="44890" spans="2:5" x14ac:dyDescent="0.2">
      <c r="B44890">
        <f t="shared" si="701"/>
        <v>925187434</v>
      </c>
      <c r="C44890">
        <v>923522029</v>
      </c>
      <c r="D44890">
        <v>925452754</v>
      </c>
      <c r="E44890">
        <v>925187434</v>
      </c>
    </row>
    <row r="44891" spans="2:5" x14ac:dyDescent="0.2">
      <c r="B44891">
        <f t="shared" si="701"/>
        <v>925187479</v>
      </c>
      <c r="C44891">
        <v>923521984</v>
      </c>
      <c r="D44891">
        <v>924624844</v>
      </c>
      <c r="E44891">
        <v>925187479</v>
      </c>
    </row>
    <row r="44892" spans="2:5" x14ac:dyDescent="0.2">
      <c r="B44892">
        <f t="shared" si="701"/>
        <v>925187524</v>
      </c>
      <c r="C44892">
        <v>923521939</v>
      </c>
      <c r="D44892">
        <v>925016209</v>
      </c>
      <c r="E44892">
        <v>925187524</v>
      </c>
    </row>
    <row r="44893" spans="2:5" x14ac:dyDescent="0.2">
      <c r="B44893">
        <f t="shared" si="701"/>
        <v>925187569</v>
      </c>
      <c r="C44893">
        <v>923521894</v>
      </c>
      <c r="D44893">
        <v>925191124</v>
      </c>
      <c r="E44893">
        <v>925187569</v>
      </c>
    </row>
    <row r="44894" spans="2:5" x14ac:dyDescent="0.2">
      <c r="B44894">
        <f t="shared" si="701"/>
        <v>925187614</v>
      </c>
      <c r="C44894">
        <v>923521849</v>
      </c>
      <c r="D44894">
        <v>923209144</v>
      </c>
      <c r="E44894">
        <v>925187614</v>
      </c>
    </row>
    <row r="44895" spans="2:5" x14ac:dyDescent="0.2">
      <c r="B44895">
        <f t="shared" si="701"/>
        <v>925187659</v>
      </c>
      <c r="C44895">
        <v>923521804</v>
      </c>
      <c r="D44895">
        <v>923298334</v>
      </c>
      <c r="E44895">
        <v>925187659</v>
      </c>
    </row>
    <row r="44896" spans="2:5" x14ac:dyDescent="0.2">
      <c r="B44896">
        <f t="shared" si="701"/>
        <v>925187704</v>
      </c>
      <c r="C44896">
        <v>923521759</v>
      </c>
      <c r="D44896">
        <v>925313839</v>
      </c>
      <c r="E44896">
        <v>925187704</v>
      </c>
    </row>
    <row r="44897" spans="2:5" x14ac:dyDescent="0.2">
      <c r="B44897">
        <f t="shared" si="701"/>
        <v>925187749</v>
      </c>
      <c r="C44897">
        <v>923521714</v>
      </c>
      <c r="D44897">
        <v>924263989</v>
      </c>
      <c r="E44897">
        <v>925187749</v>
      </c>
    </row>
    <row r="44898" spans="2:5" x14ac:dyDescent="0.2">
      <c r="B44898">
        <f t="shared" si="701"/>
        <v>925187794</v>
      </c>
      <c r="C44898">
        <v>923521669</v>
      </c>
      <c r="D44898">
        <v>924792109</v>
      </c>
      <c r="E44898">
        <v>925187794</v>
      </c>
    </row>
    <row r="44899" spans="2:5" x14ac:dyDescent="0.2">
      <c r="B44899">
        <f t="shared" si="701"/>
        <v>925187839</v>
      </c>
      <c r="C44899">
        <v>923521624</v>
      </c>
      <c r="D44899">
        <v>924844399</v>
      </c>
      <c r="E44899">
        <v>925187839</v>
      </c>
    </row>
    <row r="44900" spans="2:5" x14ac:dyDescent="0.2">
      <c r="B44900">
        <f t="shared" si="701"/>
        <v>925187884</v>
      </c>
      <c r="C44900">
        <v>923521579</v>
      </c>
      <c r="D44900">
        <v>923226559</v>
      </c>
      <c r="E44900">
        <v>925187884</v>
      </c>
    </row>
    <row r="44901" spans="2:5" x14ac:dyDescent="0.2">
      <c r="B44901">
        <f t="shared" si="701"/>
        <v>925187929</v>
      </c>
      <c r="C44901">
        <v>923521534</v>
      </c>
      <c r="D44901">
        <v>924601669</v>
      </c>
      <c r="E44901">
        <v>925187929</v>
      </c>
    </row>
    <row r="44902" spans="2:5" x14ac:dyDescent="0.2">
      <c r="B44902">
        <f t="shared" si="701"/>
        <v>925187974</v>
      </c>
      <c r="C44902">
        <v>923521489</v>
      </c>
      <c r="D44902">
        <v>924465004</v>
      </c>
      <c r="E44902">
        <v>925187974</v>
      </c>
    </row>
    <row r="44903" spans="2:5" x14ac:dyDescent="0.2">
      <c r="B44903">
        <f t="shared" si="701"/>
        <v>925188019</v>
      </c>
      <c r="C44903">
        <v>923521444</v>
      </c>
      <c r="D44903">
        <v>923972524</v>
      </c>
      <c r="E44903">
        <v>925188019</v>
      </c>
    </row>
    <row r="44904" spans="2:5" x14ac:dyDescent="0.2">
      <c r="B44904">
        <f t="shared" si="701"/>
        <v>925188064</v>
      </c>
      <c r="C44904">
        <v>923521399</v>
      </c>
      <c r="D44904">
        <v>924180334</v>
      </c>
      <c r="E44904">
        <v>925188064</v>
      </c>
    </row>
    <row r="44905" spans="2:5" x14ac:dyDescent="0.2">
      <c r="B44905">
        <f t="shared" si="701"/>
        <v>925188109</v>
      </c>
      <c r="C44905">
        <v>923521354</v>
      </c>
      <c r="D44905">
        <v>923591464</v>
      </c>
      <c r="E44905">
        <v>925188109</v>
      </c>
    </row>
    <row r="44906" spans="2:5" x14ac:dyDescent="0.2">
      <c r="B44906">
        <f t="shared" si="701"/>
        <v>925188154</v>
      </c>
      <c r="C44906">
        <v>923521309</v>
      </c>
      <c r="D44906">
        <v>923631019</v>
      </c>
      <c r="E44906">
        <v>925188154</v>
      </c>
    </row>
    <row r="44907" spans="2:5" x14ac:dyDescent="0.2">
      <c r="B44907">
        <f t="shared" si="701"/>
        <v>925188199</v>
      </c>
      <c r="C44907">
        <v>923521264</v>
      </c>
      <c r="D44907">
        <v>924740719</v>
      </c>
      <c r="E44907">
        <v>925188199</v>
      </c>
    </row>
    <row r="44908" spans="2:5" x14ac:dyDescent="0.2">
      <c r="B44908">
        <f t="shared" si="701"/>
        <v>925188244</v>
      </c>
      <c r="C44908">
        <v>923521219</v>
      </c>
      <c r="D44908">
        <v>924476029</v>
      </c>
      <c r="E44908">
        <v>925188244</v>
      </c>
    </row>
    <row r="44909" spans="2:5" x14ac:dyDescent="0.2">
      <c r="B44909">
        <f t="shared" si="701"/>
        <v>925188289</v>
      </c>
      <c r="C44909">
        <v>923521174</v>
      </c>
      <c r="D44909">
        <v>923949484</v>
      </c>
      <c r="E44909">
        <v>925188289</v>
      </c>
    </row>
    <row r="44910" spans="2:5" x14ac:dyDescent="0.2">
      <c r="B44910">
        <f t="shared" si="701"/>
        <v>925188334</v>
      </c>
      <c r="C44910">
        <v>923521129</v>
      </c>
      <c r="D44910">
        <v>924798499</v>
      </c>
      <c r="E44910">
        <v>925188334</v>
      </c>
    </row>
    <row r="44911" spans="2:5" x14ac:dyDescent="0.2">
      <c r="B44911">
        <f t="shared" si="701"/>
        <v>925188379</v>
      </c>
      <c r="C44911">
        <v>923521084</v>
      </c>
      <c r="D44911">
        <v>925242244</v>
      </c>
      <c r="E44911">
        <v>925188379</v>
      </c>
    </row>
    <row r="44912" spans="2:5" x14ac:dyDescent="0.2">
      <c r="B44912">
        <f t="shared" si="701"/>
        <v>925188424</v>
      </c>
      <c r="C44912">
        <v>923521039</v>
      </c>
      <c r="D44912">
        <v>924538714</v>
      </c>
      <c r="E44912">
        <v>925188424</v>
      </c>
    </row>
    <row r="44913" spans="2:5" x14ac:dyDescent="0.2">
      <c r="B44913">
        <f t="shared" si="701"/>
        <v>925188469</v>
      </c>
      <c r="C44913">
        <v>923520994</v>
      </c>
      <c r="D44913">
        <v>924018874</v>
      </c>
      <c r="E44913">
        <v>925188469</v>
      </c>
    </row>
    <row r="44914" spans="2:5" x14ac:dyDescent="0.2">
      <c r="B44914">
        <f t="shared" si="701"/>
        <v>925188514</v>
      </c>
      <c r="C44914">
        <v>923520949</v>
      </c>
      <c r="D44914">
        <v>923423299</v>
      </c>
      <c r="E44914">
        <v>925188514</v>
      </c>
    </row>
    <row r="44915" spans="2:5" x14ac:dyDescent="0.2">
      <c r="B44915">
        <f t="shared" si="701"/>
        <v>925188559</v>
      </c>
      <c r="C44915">
        <v>923520904</v>
      </c>
      <c r="D44915">
        <v>923466274</v>
      </c>
      <c r="E44915">
        <v>925188559</v>
      </c>
    </row>
    <row r="44916" spans="2:5" x14ac:dyDescent="0.2">
      <c r="B44916">
        <f t="shared" si="701"/>
        <v>925188604</v>
      </c>
      <c r="C44916">
        <v>923520859</v>
      </c>
      <c r="D44916">
        <v>925061389</v>
      </c>
      <c r="E44916">
        <v>925188604</v>
      </c>
    </row>
    <row r="44917" spans="2:5" x14ac:dyDescent="0.2">
      <c r="B44917">
        <f t="shared" si="701"/>
        <v>925188649</v>
      </c>
      <c r="C44917">
        <v>923520814</v>
      </c>
      <c r="D44917">
        <v>924665569</v>
      </c>
      <c r="E44917">
        <v>925188649</v>
      </c>
    </row>
    <row r="44918" spans="2:5" x14ac:dyDescent="0.2">
      <c r="B44918">
        <f t="shared" si="701"/>
        <v>925188694</v>
      </c>
      <c r="C44918">
        <v>923520769</v>
      </c>
      <c r="D44918">
        <v>924170794</v>
      </c>
      <c r="E44918">
        <v>925188694</v>
      </c>
    </row>
    <row r="44919" spans="2:5" x14ac:dyDescent="0.2">
      <c r="B44919">
        <f t="shared" si="701"/>
        <v>925188739</v>
      </c>
      <c r="C44919">
        <v>923520724</v>
      </c>
      <c r="D44919">
        <v>924694369</v>
      </c>
      <c r="E44919">
        <v>925188739</v>
      </c>
    </row>
    <row r="44920" spans="2:5" x14ac:dyDescent="0.2">
      <c r="B44920">
        <f t="shared" si="701"/>
        <v>925188784</v>
      </c>
      <c r="C44920">
        <v>923520679</v>
      </c>
      <c r="D44920">
        <v>924113509</v>
      </c>
      <c r="E44920">
        <v>925188784</v>
      </c>
    </row>
    <row r="44921" spans="2:5" x14ac:dyDescent="0.2">
      <c r="B44921">
        <f t="shared" si="701"/>
        <v>925188829</v>
      </c>
      <c r="C44921">
        <v>923520634</v>
      </c>
      <c r="D44921">
        <v>925229149</v>
      </c>
      <c r="E44921">
        <v>925188829</v>
      </c>
    </row>
    <row r="44922" spans="2:5" x14ac:dyDescent="0.2">
      <c r="B44922">
        <f t="shared" si="701"/>
        <v>925188874</v>
      </c>
      <c r="C44922">
        <v>923520589</v>
      </c>
      <c r="D44922">
        <v>925044874</v>
      </c>
      <c r="E44922">
        <v>925188874</v>
      </c>
    </row>
    <row r="44923" spans="2:5" x14ac:dyDescent="0.2">
      <c r="B44923">
        <f t="shared" si="701"/>
        <v>925188919</v>
      </c>
      <c r="C44923">
        <v>923520544</v>
      </c>
      <c r="D44923">
        <v>923568739</v>
      </c>
      <c r="E44923">
        <v>925188919</v>
      </c>
    </row>
    <row r="44924" spans="2:5" x14ac:dyDescent="0.2">
      <c r="B44924">
        <f t="shared" si="701"/>
        <v>925188964</v>
      </c>
      <c r="C44924">
        <v>923520499</v>
      </c>
      <c r="D44924">
        <v>923379919</v>
      </c>
      <c r="E44924">
        <v>925188964</v>
      </c>
    </row>
    <row r="44925" spans="2:5" x14ac:dyDescent="0.2">
      <c r="B44925">
        <f t="shared" si="701"/>
        <v>925189009</v>
      </c>
      <c r="C44925">
        <v>923520454</v>
      </c>
      <c r="D44925">
        <v>923431984</v>
      </c>
      <c r="E44925">
        <v>925189009</v>
      </c>
    </row>
    <row r="44926" spans="2:5" x14ac:dyDescent="0.2">
      <c r="B44926">
        <f t="shared" si="701"/>
        <v>925189054</v>
      </c>
      <c r="C44926">
        <v>923520409</v>
      </c>
      <c r="D44926">
        <v>923929864</v>
      </c>
      <c r="E44926">
        <v>925189054</v>
      </c>
    </row>
    <row r="44927" spans="2:5" x14ac:dyDescent="0.2">
      <c r="B44927">
        <f t="shared" si="701"/>
        <v>925189099</v>
      </c>
      <c r="C44927">
        <v>923520364</v>
      </c>
      <c r="D44927">
        <v>923489584</v>
      </c>
      <c r="E44927">
        <v>925189099</v>
      </c>
    </row>
    <row r="44928" spans="2:5" x14ac:dyDescent="0.2">
      <c r="B44928">
        <f t="shared" si="701"/>
        <v>925189144</v>
      </c>
      <c r="C44928">
        <v>923520319</v>
      </c>
      <c r="D44928">
        <v>923854039</v>
      </c>
      <c r="E44928">
        <v>925189144</v>
      </c>
    </row>
    <row r="44929" spans="2:5" x14ac:dyDescent="0.2">
      <c r="B44929">
        <f t="shared" si="701"/>
        <v>925189189</v>
      </c>
      <c r="C44929">
        <v>923520274</v>
      </c>
      <c r="D44929">
        <v>924978364</v>
      </c>
      <c r="E44929">
        <v>925189189</v>
      </c>
    </row>
    <row r="44930" spans="2:5" x14ac:dyDescent="0.2">
      <c r="B44930">
        <f t="shared" si="701"/>
        <v>925189234</v>
      </c>
      <c r="C44930">
        <v>923520229</v>
      </c>
      <c r="D44930">
        <v>923345899</v>
      </c>
      <c r="E44930">
        <v>925189234</v>
      </c>
    </row>
    <row r="44931" spans="2:5" x14ac:dyDescent="0.2">
      <c r="B44931">
        <f t="shared" ref="B44931:B44994" si="702">B44930+45</f>
        <v>925189279</v>
      </c>
      <c r="C44931">
        <v>923520184</v>
      </c>
      <c r="D44931">
        <v>925026379</v>
      </c>
      <c r="E44931">
        <v>925189279</v>
      </c>
    </row>
    <row r="44932" spans="2:5" x14ac:dyDescent="0.2">
      <c r="B44932">
        <f t="shared" si="702"/>
        <v>925189324</v>
      </c>
      <c r="C44932">
        <v>923520139</v>
      </c>
      <c r="D44932">
        <v>923733079</v>
      </c>
      <c r="E44932">
        <v>925189324</v>
      </c>
    </row>
    <row r="44933" spans="2:5" x14ac:dyDescent="0.2">
      <c r="B44933">
        <f t="shared" si="702"/>
        <v>925189369</v>
      </c>
      <c r="C44933">
        <v>923520094</v>
      </c>
      <c r="D44933">
        <v>924221014</v>
      </c>
      <c r="E44933">
        <v>925189369</v>
      </c>
    </row>
    <row r="44934" spans="2:5" x14ac:dyDescent="0.2">
      <c r="B44934">
        <f t="shared" si="702"/>
        <v>925189414</v>
      </c>
      <c r="C44934">
        <v>923520049</v>
      </c>
      <c r="D44934">
        <v>924776989</v>
      </c>
      <c r="E44934">
        <v>925189414</v>
      </c>
    </row>
    <row r="44935" spans="2:5" x14ac:dyDescent="0.2">
      <c r="B44935">
        <f t="shared" si="702"/>
        <v>925189459</v>
      </c>
      <c r="C44935">
        <v>923520004</v>
      </c>
      <c r="D44935">
        <v>924258004</v>
      </c>
      <c r="E44935">
        <v>925189459</v>
      </c>
    </row>
    <row r="44936" spans="2:5" x14ac:dyDescent="0.2">
      <c r="B44936">
        <f t="shared" si="702"/>
        <v>925189504</v>
      </c>
      <c r="C44936">
        <v>923519959</v>
      </c>
      <c r="D44936">
        <v>924748549</v>
      </c>
      <c r="E44936">
        <v>925189504</v>
      </c>
    </row>
    <row r="44937" spans="2:5" x14ac:dyDescent="0.2">
      <c r="B44937">
        <f t="shared" si="702"/>
        <v>925189549</v>
      </c>
      <c r="C44937">
        <v>923519914</v>
      </c>
      <c r="D44937">
        <v>923999704</v>
      </c>
      <c r="E44937">
        <v>925189549</v>
      </c>
    </row>
    <row r="44938" spans="2:5" x14ac:dyDescent="0.2">
      <c r="B44938">
        <f t="shared" si="702"/>
        <v>925189594</v>
      </c>
      <c r="C44938">
        <v>923519869</v>
      </c>
      <c r="D44938">
        <v>925427104</v>
      </c>
      <c r="E44938">
        <v>925189594</v>
      </c>
    </row>
    <row r="44939" spans="2:5" x14ac:dyDescent="0.2">
      <c r="B44939">
        <f t="shared" si="702"/>
        <v>925189639</v>
      </c>
      <c r="C44939">
        <v>923519824</v>
      </c>
      <c r="D44939">
        <v>924462079</v>
      </c>
      <c r="E44939">
        <v>925189639</v>
      </c>
    </row>
    <row r="44940" spans="2:5" x14ac:dyDescent="0.2">
      <c r="B44940">
        <f t="shared" si="702"/>
        <v>925189684</v>
      </c>
      <c r="C44940">
        <v>923519779</v>
      </c>
      <c r="D44940">
        <v>924021439</v>
      </c>
      <c r="E44940">
        <v>925189684</v>
      </c>
    </row>
    <row r="44941" spans="2:5" x14ac:dyDescent="0.2">
      <c r="B44941">
        <f t="shared" si="702"/>
        <v>925189729</v>
      </c>
      <c r="C44941">
        <v>923519734</v>
      </c>
      <c r="D44941">
        <v>925436104</v>
      </c>
      <c r="E44941">
        <v>925189729</v>
      </c>
    </row>
    <row r="44942" spans="2:5" x14ac:dyDescent="0.2">
      <c r="B44942">
        <f t="shared" si="702"/>
        <v>925189774</v>
      </c>
      <c r="C44942">
        <v>923519689</v>
      </c>
      <c r="D44942">
        <v>923651494</v>
      </c>
      <c r="E44942">
        <v>925189774</v>
      </c>
    </row>
    <row r="44943" spans="2:5" x14ac:dyDescent="0.2">
      <c r="B44943">
        <f t="shared" si="702"/>
        <v>925189819</v>
      </c>
      <c r="C44943">
        <v>923519644</v>
      </c>
      <c r="D44943">
        <v>924905824</v>
      </c>
      <c r="E44943">
        <v>925189819</v>
      </c>
    </row>
    <row r="44944" spans="2:5" x14ac:dyDescent="0.2">
      <c r="B44944">
        <f t="shared" si="702"/>
        <v>925189864</v>
      </c>
      <c r="C44944">
        <v>923519599</v>
      </c>
      <c r="D44944">
        <v>923739019</v>
      </c>
      <c r="E44944">
        <v>925189864</v>
      </c>
    </row>
    <row r="44945" spans="2:5" x14ac:dyDescent="0.2">
      <c r="B44945">
        <f t="shared" si="702"/>
        <v>925189909</v>
      </c>
      <c r="C44945">
        <v>923519554</v>
      </c>
      <c r="D44945">
        <v>924796564</v>
      </c>
      <c r="E44945">
        <v>925189909</v>
      </c>
    </row>
    <row r="44946" spans="2:5" x14ac:dyDescent="0.2">
      <c r="B44946">
        <f t="shared" si="702"/>
        <v>925189954</v>
      </c>
      <c r="C44946">
        <v>923519509</v>
      </c>
      <c r="D44946">
        <v>924552664</v>
      </c>
      <c r="E44946">
        <v>925189954</v>
      </c>
    </row>
    <row r="44947" spans="2:5" x14ac:dyDescent="0.2">
      <c r="B44947">
        <f t="shared" si="702"/>
        <v>925189999</v>
      </c>
      <c r="C44947">
        <v>923519464</v>
      </c>
      <c r="D44947">
        <v>924746749</v>
      </c>
      <c r="E44947">
        <v>925189999</v>
      </c>
    </row>
    <row r="44948" spans="2:5" x14ac:dyDescent="0.2">
      <c r="B44948">
        <f t="shared" si="702"/>
        <v>925190044</v>
      </c>
      <c r="C44948">
        <v>923519419</v>
      </c>
      <c r="D44948">
        <v>925034794</v>
      </c>
      <c r="E44948">
        <v>925190044</v>
      </c>
    </row>
    <row r="44949" spans="2:5" x14ac:dyDescent="0.2">
      <c r="B44949">
        <f t="shared" si="702"/>
        <v>925190089</v>
      </c>
      <c r="C44949">
        <v>923519374</v>
      </c>
      <c r="D44949">
        <v>924414244</v>
      </c>
      <c r="E44949">
        <v>925190089</v>
      </c>
    </row>
    <row r="44950" spans="2:5" x14ac:dyDescent="0.2">
      <c r="B44950">
        <f t="shared" si="702"/>
        <v>925190134</v>
      </c>
      <c r="C44950">
        <v>923519329</v>
      </c>
      <c r="D44950">
        <v>924092584</v>
      </c>
      <c r="E44950">
        <v>925190134</v>
      </c>
    </row>
    <row r="44951" spans="2:5" x14ac:dyDescent="0.2">
      <c r="B44951">
        <f t="shared" si="702"/>
        <v>925190179</v>
      </c>
      <c r="C44951">
        <v>923519284</v>
      </c>
      <c r="D44951">
        <v>924120169</v>
      </c>
      <c r="E44951">
        <v>925190179</v>
      </c>
    </row>
    <row r="44952" spans="2:5" x14ac:dyDescent="0.2">
      <c r="B44952">
        <f t="shared" si="702"/>
        <v>925190224</v>
      </c>
      <c r="C44952">
        <v>923519239</v>
      </c>
      <c r="D44952">
        <v>924778159</v>
      </c>
      <c r="E44952">
        <v>925190224</v>
      </c>
    </row>
    <row r="44953" spans="2:5" x14ac:dyDescent="0.2">
      <c r="B44953">
        <f t="shared" si="702"/>
        <v>925190269</v>
      </c>
      <c r="C44953">
        <v>923519194</v>
      </c>
      <c r="D44953">
        <v>924256114</v>
      </c>
      <c r="E44953">
        <v>925190269</v>
      </c>
    </row>
    <row r="44954" spans="2:5" x14ac:dyDescent="0.2">
      <c r="B44954">
        <f t="shared" si="702"/>
        <v>925190314</v>
      </c>
      <c r="C44954">
        <v>923519149</v>
      </c>
      <c r="D44954">
        <v>925127629</v>
      </c>
      <c r="E44954">
        <v>925190314</v>
      </c>
    </row>
    <row r="44955" spans="2:5" x14ac:dyDescent="0.2">
      <c r="B44955">
        <f t="shared" si="702"/>
        <v>925190359</v>
      </c>
      <c r="C44955">
        <v>923519104</v>
      </c>
      <c r="D44955">
        <v>923980624</v>
      </c>
      <c r="E44955">
        <v>925190359</v>
      </c>
    </row>
    <row r="44956" spans="2:5" x14ac:dyDescent="0.2">
      <c r="B44956">
        <f t="shared" si="702"/>
        <v>925190404</v>
      </c>
      <c r="C44956">
        <v>923519059</v>
      </c>
      <c r="D44956">
        <v>924630424</v>
      </c>
      <c r="E44956">
        <v>925190404</v>
      </c>
    </row>
    <row r="44957" spans="2:5" x14ac:dyDescent="0.2">
      <c r="B44957">
        <f t="shared" si="702"/>
        <v>925190449</v>
      </c>
      <c r="C44957">
        <v>923519014</v>
      </c>
      <c r="D44957">
        <v>924923329</v>
      </c>
      <c r="E44957">
        <v>925190449</v>
      </c>
    </row>
    <row r="44958" spans="2:5" x14ac:dyDescent="0.2">
      <c r="B44958">
        <f t="shared" si="702"/>
        <v>925190494</v>
      </c>
      <c r="C44958">
        <v>923518969</v>
      </c>
      <c r="D44958">
        <v>924863029</v>
      </c>
      <c r="E44958">
        <v>925190494</v>
      </c>
    </row>
    <row r="44959" spans="2:5" x14ac:dyDescent="0.2">
      <c r="B44959">
        <f t="shared" si="702"/>
        <v>925190539</v>
      </c>
      <c r="C44959">
        <v>923518924</v>
      </c>
      <c r="D44959">
        <v>924715564</v>
      </c>
      <c r="E44959">
        <v>925190539</v>
      </c>
    </row>
    <row r="44960" spans="2:5" x14ac:dyDescent="0.2">
      <c r="B44960">
        <f t="shared" si="702"/>
        <v>925190584</v>
      </c>
      <c r="C44960">
        <v>923518879</v>
      </c>
      <c r="D44960">
        <v>923474509</v>
      </c>
      <c r="E44960">
        <v>925190584</v>
      </c>
    </row>
    <row r="44961" spans="2:5" x14ac:dyDescent="0.2">
      <c r="B44961">
        <f t="shared" si="702"/>
        <v>925190629</v>
      </c>
      <c r="C44961">
        <v>923518834</v>
      </c>
      <c r="D44961">
        <v>924287524</v>
      </c>
      <c r="E44961">
        <v>925190629</v>
      </c>
    </row>
    <row r="44962" spans="2:5" x14ac:dyDescent="0.2">
      <c r="B44962">
        <f t="shared" si="702"/>
        <v>925190674</v>
      </c>
      <c r="C44962">
        <v>923518789</v>
      </c>
      <c r="D44962">
        <v>923998939</v>
      </c>
      <c r="E44962">
        <v>925190674</v>
      </c>
    </row>
    <row r="44963" spans="2:5" x14ac:dyDescent="0.2">
      <c r="B44963">
        <f t="shared" si="702"/>
        <v>925190719</v>
      </c>
      <c r="C44963">
        <v>923518744</v>
      </c>
      <c r="D44963">
        <v>925494829</v>
      </c>
      <c r="E44963">
        <v>925190719</v>
      </c>
    </row>
    <row r="44964" spans="2:5" x14ac:dyDescent="0.2">
      <c r="B44964">
        <f t="shared" si="702"/>
        <v>925190764</v>
      </c>
      <c r="C44964">
        <v>923518699</v>
      </c>
      <c r="D44964">
        <v>925171324</v>
      </c>
      <c r="E44964">
        <v>925190764</v>
      </c>
    </row>
    <row r="44965" spans="2:5" x14ac:dyDescent="0.2">
      <c r="B44965">
        <f t="shared" si="702"/>
        <v>925190809</v>
      </c>
      <c r="C44965">
        <v>923518654</v>
      </c>
      <c r="D44965">
        <v>923830864</v>
      </c>
      <c r="E44965">
        <v>925190809</v>
      </c>
    </row>
    <row r="44966" spans="2:5" x14ac:dyDescent="0.2">
      <c r="B44966">
        <f t="shared" si="702"/>
        <v>925190854</v>
      </c>
      <c r="C44966">
        <v>923518609</v>
      </c>
      <c r="D44966">
        <v>923612299</v>
      </c>
      <c r="E44966">
        <v>925190854</v>
      </c>
    </row>
    <row r="44967" spans="2:5" x14ac:dyDescent="0.2">
      <c r="B44967">
        <f t="shared" si="702"/>
        <v>925190899</v>
      </c>
      <c r="C44967">
        <v>923518564</v>
      </c>
      <c r="D44967">
        <v>923503264</v>
      </c>
      <c r="E44967">
        <v>925190899</v>
      </c>
    </row>
    <row r="44968" spans="2:5" x14ac:dyDescent="0.2">
      <c r="B44968">
        <f t="shared" si="702"/>
        <v>925190944</v>
      </c>
      <c r="C44968">
        <v>923518519</v>
      </c>
      <c r="D44968">
        <v>924482329</v>
      </c>
      <c r="E44968">
        <v>925190944</v>
      </c>
    </row>
    <row r="44969" spans="2:5" x14ac:dyDescent="0.2">
      <c r="B44969">
        <f t="shared" si="702"/>
        <v>925190989</v>
      </c>
      <c r="C44969">
        <v>923518474</v>
      </c>
      <c r="D44969">
        <v>924043804</v>
      </c>
      <c r="E44969">
        <v>925190989</v>
      </c>
    </row>
    <row r="44970" spans="2:5" x14ac:dyDescent="0.2">
      <c r="B44970">
        <f t="shared" si="702"/>
        <v>925191034</v>
      </c>
      <c r="C44970">
        <v>923518429</v>
      </c>
      <c r="D44970">
        <v>925046404</v>
      </c>
      <c r="E44970">
        <v>925191034</v>
      </c>
    </row>
    <row r="44971" spans="2:5" x14ac:dyDescent="0.2">
      <c r="B44971">
        <f t="shared" si="702"/>
        <v>925191079</v>
      </c>
      <c r="C44971">
        <v>923518384</v>
      </c>
      <c r="D44971">
        <v>925046629</v>
      </c>
      <c r="E44971">
        <v>925191079</v>
      </c>
    </row>
    <row r="44972" spans="2:5" x14ac:dyDescent="0.2">
      <c r="B44972">
        <f t="shared" si="702"/>
        <v>925191124</v>
      </c>
      <c r="C44972">
        <v>923518339</v>
      </c>
      <c r="D44972">
        <v>924862399</v>
      </c>
      <c r="E44972">
        <v>925191124</v>
      </c>
    </row>
    <row r="44973" spans="2:5" x14ac:dyDescent="0.2">
      <c r="B44973">
        <f t="shared" si="702"/>
        <v>925191169</v>
      </c>
      <c r="C44973">
        <v>923518294</v>
      </c>
      <c r="D44973">
        <v>925243099</v>
      </c>
      <c r="E44973">
        <v>925191169</v>
      </c>
    </row>
    <row r="44974" spans="2:5" x14ac:dyDescent="0.2">
      <c r="B44974">
        <f t="shared" si="702"/>
        <v>925191214</v>
      </c>
      <c r="C44974">
        <v>923518249</v>
      </c>
      <c r="D44974">
        <v>924976654</v>
      </c>
      <c r="E44974">
        <v>925191214</v>
      </c>
    </row>
    <row r="44975" spans="2:5" x14ac:dyDescent="0.2">
      <c r="B44975">
        <f t="shared" si="702"/>
        <v>925191259</v>
      </c>
      <c r="C44975">
        <v>923518204</v>
      </c>
      <c r="D44975">
        <v>923445889</v>
      </c>
      <c r="E44975">
        <v>925191259</v>
      </c>
    </row>
    <row r="44976" spans="2:5" x14ac:dyDescent="0.2">
      <c r="B44976">
        <f t="shared" si="702"/>
        <v>925191304</v>
      </c>
      <c r="C44976">
        <v>923518159</v>
      </c>
      <c r="D44976">
        <v>923233264</v>
      </c>
      <c r="E44976">
        <v>925191304</v>
      </c>
    </row>
    <row r="44977" spans="2:5" x14ac:dyDescent="0.2">
      <c r="B44977">
        <f t="shared" si="702"/>
        <v>925191349</v>
      </c>
      <c r="C44977">
        <v>923518114</v>
      </c>
      <c r="D44977">
        <v>923819119</v>
      </c>
      <c r="E44977">
        <v>925191349</v>
      </c>
    </row>
    <row r="44978" spans="2:5" x14ac:dyDescent="0.2">
      <c r="B44978">
        <f t="shared" si="702"/>
        <v>925191394</v>
      </c>
      <c r="C44978">
        <v>923518069</v>
      </c>
      <c r="D44978">
        <v>924858439</v>
      </c>
      <c r="E44978">
        <v>925191394</v>
      </c>
    </row>
    <row r="44979" spans="2:5" x14ac:dyDescent="0.2">
      <c r="B44979">
        <f t="shared" si="702"/>
        <v>925191439</v>
      </c>
      <c r="C44979">
        <v>923518024</v>
      </c>
      <c r="D44979">
        <v>923764309</v>
      </c>
      <c r="E44979">
        <v>925191439</v>
      </c>
    </row>
    <row r="44980" spans="2:5" x14ac:dyDescent="0.2">
      <c r="B44980">
        <f t="shared" si="702"/>
        <v>925191484</v>
      </c>
      <c r="C44980">
        <v>923517979</v>
      </c>
      <c r="D44980">
        <v>924598024</v>
      </c>
      <c r="E44980">
        <v>925191484</v>
      </c>
    </row>
    <row r="44981" spans="2:5" x14ac:dyDescent="0.2">
      <c r="B44981">
        <f t="shared" si="702"/>
        <v>925191529</v>
      </c>
      <c r="C44981">
        <v>923517934</v>
      </c>
      <c r="D44981">
        <v>923846254</v>
      </c>
      <c r="E44981">
        <v>925191529</v>
      </c>
    </row>
    <row r="44982" spans="2:5" x14ac:dyDescent="0.2">
      <c r="B44982">
        <f t="shared" si="702"/>
        <v>925191574</v>
      </c>
      <c r="C44982">
        <v>923517889</v>
      </c>
      <c r="D44982">
        <v>924327034</v>
      </c>
      <c r="E44982">
        <v>925191574</v>
      </c>
    </row>
    <row r="44983" spans="2:5" x14ac:dyDescent="0.2">
      <c r="B44983">
        <f t="shared" si="702"/>
        <v>925191619</v>
      </c>
      <c r="C44983">
        <v>923517844</v>
      </c>
      <c r="D44983">
        <v>925228024</v>
      </c>
      <c r="E44983">
        <v>925191619</v>
      </c>
    </row>
    <row r="44984" spans="2:5" x14ac:dyDescent="0.2">
      <c r="B44984">
        <f t="shared" si="702"/>
        <v>925191664</v>
      </c>
      <c r="C44984">
        <v>923517799</v>
      </c>
      <c r="D44984">
        <v>923779384</v>
      </c>
      <c r="E44984">
        <v>925191664</v>
      </c>
    </row>
    <row r="44985" spans="2:5" x14ac:dyDescent="0.2">
      <c r="B44985">
        <f t="shared" si="702"/>
        <v>925191709</v>
      </c>
      <c r="C44985">
        <v>923517754</v>
      </c>
      <c r="D44985">
        <v>924866449</v>
      </c>
      <c r="E44985">
        <v>925191709</v>
      </c>
    </row>
    <row r="44986" spans="2:5" x14ac:dyDescent="0.2">
      <c r="B44986">
        <f t="shared" si="702"/>
        <v>925191754</v>
      </c>
      <c r="C44986">
        <v>923517709</v>
      </c>
      <c r="D44986">
        <v>923402689</v>
      </c>
      <c r="E44986">
        <v>925191754</v>
      </c>
    </row>
    <row r="44987" spans="2:5" x14ac:dyDescent="0.2">
      <c r="B44987">
        <f t="shared" si="702"/>
        <v>925191799</v>
      </c>
      <c r="C44987">
        <v>923517664</v>
      </c>
      <c r="D44987">
        <v>925420804</v>
      </c>
      <c r="E44987">
        <v>925191799</v>
      </c>
    </row>
    <row r="44988" spans="2:5" x14ac:dyDescent="0.2">
      <c r="B44988">
        <f t="shared" si="702"/>
        <v>925191844</v>
      </c>
      <c r="C44988">
        <v>923517619</v>
      </c>
      <c r="D44988">
        <v>924597529</v>
      </c>
      <c r="E44988">
        <v>925191844</v>
      </c>
    </row>
    <row r="44989" spans="2:5" x14ac:dyDescent="0.2">
      <c r="B44989">
        <f t="shared" si="702"/>
        <v>925191889</v>
      </c>
      <c r="C44989">
        <v>923517574</v>
      </c>
      <c r="D44989">
        <v>923720929</v>
      </c>
      <c r="E44989">
        <v>925191889</v>
      </c>
    </row>
    <row r="44990" spans="2:5" x14ac:dyDescent="0.2">
      <c r="B44990">
        <f t="shared" si="702"/>
        <v>925191934</v>
      </c>
      <c r="C44990">
        <v>923517529</v>
      </c>
      <c r="D44990">
        <v>923771059</v>
      </c>
      <c r="E44990">
        <v>925191934</v>
      </c>
    </row>
    <row r="44991" spans="2:5" x14ac:dyDescent="0.2">
      <c r="B44991">
        <f t="shared" si="702"/>
        <v>925191979</v>
      </c>
      <c r="C44991">
        <v>923517484</v>
      </c>
      <c r="D44991">
        <v>924155719</v>
      </c>
      <c r="E44991">
        <v>925191979</v>
      </c>
    </row>
    <row r="44992" spans="2:5" x14ac:dyDescent="0.2">
      <c r="B44992">
        <f t="shared" si="702"/>
        <v>925192024</v>
      </c>
      <c r="C44992">
        <v>923517439</v>
      </c>
      <c r="D44992">
        <v>923299729</v>
      </c>
      <c r="E44992">
        <v>925192024</v>
      </c>
    </row>
    <row r="44993" spans="2:5" x14ac:dyDescent="0.2">
      <c r="B44993">
        <f t="shared" si="702"/>
        <v>925192069</v>
      </c>
      <c r="C44993">
        <v>923517394</v>
      </c>
      <c r="D44993">
        <v>923191054</v>
      </c>
      <c r="E44993">
        <v>925192069</v>
      </c>
    </row>
    <row r="44994" spans="2:5" x14ac:dyDescent="0.2">
      <c r="B44994">
        <f t="shared" si="702"/>
        <v>925192114</v>
      </c>
      <c r="C44994">
        <v>923517349</v>
      </c>
      <c r="D44994">
        <v>925043299</v>
      </c>
      <c r="E44994">
        <v>925192114</v>
      </c>
    </row>
    <row r="44995" spans="2:5" x14ac:dyDescent="0.2">
      <c r="B44995">
        <f t="shared" ref="B44995:B45058" si="703">B44994+45</f>
        <v>925192159</v>
      </c>
      <c r="C44995">
        <v>923517304</v>
      </c>
      <c r="D44995">
        <v>923878654</v>
      </c>
      <c r="E44995">
        <v>925192159</v>
      </c>
    </row>
    <row r="44996" spans="2:5" x14ac:dyDescent="0.2">
      <c r="B44996">
        <f t="shared" si="703"/>
        <v>925192204</v>
      </c>
      <c r="C44996">
        <v>923517259</v>
      </c>
      <c r="D44996">
        <v>924218494</v>
      </c>
      <c r="E44996">
        <v>925192204</v>
      </c>
    </row>
    <row r="44997" spans="2:5" x14ac:dyDescent="0.2">
      <c r="B44997">
        <f t="shared" si="703"/>
        <v>925192249</v>
      </c>
      <c r="C44997">
        <v>923517214</v>
      </c>
      <c r="D44997">
        <v>925275544</v>
      </c>
      <c r="E44997">
        <v>925192249</v>
      </c>
    </row>
    <row r="44998" spans="2:5" x14ac:dyDescent="0.2">
      <c r="B44998">
        <f t="shared" si="703"/>
        <v>925192294</v>
      </c>
      <c r="C44998">
        <v>923517169</v>
      </c>
      <c r="D44998">
        <v>923367274</v>
      </c>
      <c r="E44998">
        <v>925192294</v>
      </c>
    </row>
    <row r="44999" spans="2:5" x14ac:dyDescent="0.2">
      <c r="B44999">
        <f t="shared" si="703"/>
        <v>925192339</v>
      </c>
      <c r="C44999">
        <v>923517124</v>
      </c>
      <c r="D44999">
        <v>924493444</v>
      </c>
      <c r="E44999">
        <v>925192339</v>
      </c>
    </row>
    <row r="45000" spans="2:5" x14ac:dyDescent="0.2">
      <c r="B45000">
        <f t="shared" si="703"/>
        <v>925192384</v>
      </c>
      <c r="C45000">
        <v>923517079</v>
      </c>
      <c r="D45000">
        <v>924631729</v>
      </c>
      <c r="E45000">
        <v>925192384</v>
      </c>
    </row>
    <row r="45001" spans="2:5" x14ac:dyDescent="0.2">
      <c r="B45001">
        <f t="shared" si="703"/>
        <v>925192429</v>
      </c>
      <c r="C45001">
        <v>923517034</v>
      </c>
      <c r="D45001">
        <v>925335754</v>
      </c>
      <c r="E45001">
        <v>925192429</v>
      </c>
    </row>
    <row r="45002" spans="2:5" x14ac:dyDescent="0.2">
      <c r="B45002">
        <f t="shared" si="703"/>
        <v>925192474</v>
      </c>
      <c r="C45002">
        <v>923516989</v>
      </c>
      <c r="D45002">
        <v>924279964</v>
      </c>
      <c r="E45002">
        <v>925192474</v>
      </c>
    </row>
    <row r="45003" spans="2:5" x14ac:dyDescent="0.2">
      <c r="B45003">
        <f t="shared" si="703"/>
        <v>925192519</v>
      </c>
      <c r="C45003">
        <v>923516944</v>
      </c>
      <c r="D45003">
        <v>925430884</v>
      </c>
      <c r="E45003">
        <v>925192519</v>
      </c>
    </row>
    <row r="45004" spans="2:5" x14ac:dyDescent="0.2">
      <c r="B45004">
        <f t="shared" si="703"/>
        <v>925192564</v>
      </c>
      <c r="C45004">
        <v>923516899</v>
      </c>
      <c r="D45004">
        <v>924663634</v>
      </c>
      <c r="E45004">
        <v>925192564</v>
      </c>
    </row>
    <row r="45005" spans="2:5" x14ac:dyDescent="0.2">
      <c r="B45005">
        <f t="shared" si="703"/>
        <v>925192609</v>
      </c>
      <c r="C45005">
        <v>923516854</v>
      </c>
      <c r="D45005">
        <v>924659404</v>
      </c>
      <c r="E45005">
        <v>925192609</v>
      </c>
    </row>
    <row r="45006" spans="2:5" x14ac:dyDescent="0.2">
      <c r="B45006">
        <f t="shared" si="703"/>
        <v>925192654</v>
      </c>
      <c r="C45006">
        <v>923516809</v>
      </c>
      <c r="D45006">
        <v>924487549</v>
      </c>
      <c r="E45006">
        <v>925192654</v>
      </c>
    </row>
    <row r="45007" spans="2:5" x14ac:dyDescent="0.2">
      <c r="B45007">
        <f t="shared" si="703"/>
        <v>925192699</v>
      </c>
      <c r="C45007">
        <v>923516764</v>
      </c>
      <c r="D45007">
        <v>925339219</v>
      </c>
      <c r="E45007">
        <v>925192699</v>
      </c>
    </row>
    <row r="45008" spans="2:5" x14ac:dyDescent="0.2">
      <c r="B45008">
        <f t="shared" si="703"/>
        <v>925192744</v>
      </c>
      <c r="C45008">
        <v>923516719</v>
      </c>
      <c r="D45008">
        <v>924899119</v>
      </c>
      <c r="E45008">
        <v>925192744</v>
      </c>
    </row>
    <row r="45009" spans="2:5" x14ac:dyDescent="0.2">
      <c r="B45009">
        <f t="shared" si="703"/>
        <v>925192789</v>
      </c>
      <c r="C45009">
        <v>923516674</v>
      </c>
      <c r="D45009">
        <v>924733654</v>
      </c>
      <c r="E45009">
        <v>925192789</v>
      </c>
    </row>
    <row r="45010" spans="2:5" x14ac:dyDescent="0.2">
      <c r="B45010">
        <f t="shared" si="703"/>
        <v>925192834</v>
      </c>
      <c r="C45010">
        <v>923516629</v>
      </c>
      <c r="D45010">
        <v>923347789</v>
      </c>
      <c r="E45010">
        <v>925192834</v>
      </c>
    </row>
    <row r="45011" spans="2:5" x14ac:dyDescent="0.2">
      <c r="B45011">
        <f t="shared" si="703"/>
        <v>925192879</v>
      </c>
      <c r="C45011">
        <v>923516584</v>
      </c>
      <c r="D45011">
        <v>924586099</v>
      </c>
      <c r="E45011">
        <v>925192879</v>
      </c>
    </row>
    <row r="45012" spans="2:5" x14ac:dyDescent="0.2">
      <c r="B45012">
        <f t="shared" si="703"/>
        <v>925192924</v>
      </c>
      <c r="C45012">
        <v>923516539</v>
      </c>
      <c r="D45012">
        <v>924767674</v>
      </c>
      <c r="E45012">
        <v>925192924</v>
      </c>
    </row>
    <row r="45013" spans="2:5" x14ac:dyDescent="0.2">
      <c r="B45013">
        <f t="shared" si="703"/>
        <v>925192969</v>
      </c>
      <c r="C45013">
        <v>923516494</v>
      </c>
      <c r="D45013">
        <v>923932249</v>
      </c>
      <c r="E45013">
        <v>925192969</v>
      </c>
    </row>
    <row r="45014" spans="2:5" x14ac:dyDescent="0.2">
      <c r="B45014">
        <f t="shared" si="703"/>
        <v>925193014</v>
      </c>
      <c r="C45014">
        <v>923516449</v>
      </c>
      <c r="D45014">
        <v>923344414</v>
      </c>
      <c r="E45014">
        <v>925193014</v>
      </c>
    </row>
    <row r="45015" spans="2:5" x14ac:dyDescent="0.2">
      <c r="B45015">
        <f t="shared" si="703"/>
        <v>925193059</v>
      </c>
      <c r="C45015">
        <v>923516404</v>
      </c>
      <c r="D45015">
        <v>923614279</v>
      </c>
      <c r="E45015">
        <v>925193059</v>
      </c>
    </row>
    <row r="45016" spans="2:5" x14ac:dyDescent="0.2">
      <c r="B45016">
        <f t="shared" si="703"/>
        <v>925193104</v>
      </c>
      <c r="C45016">
        <v>923516359</v>
      </c>
      <c r="D45016">
        <v>923849404</v>
      </c>
      <c r="E45016">
        <v>925193104</v>
      </c>
    </row>
    <row r="45017" spans="2:5" x14ac:dyDescent="0.2">
      <c r="B45017">
        <f t="shared" si="703"/>
        <v>925193149</v>
      </c>
      <c r="C45017">
        <v>923516314</v>
      </c>
      <c r="D45017">
        <v>923985844</v>
      </c>
      <c r="E45017">
        <v>925193149</v>
      </c>
    </row>
    <row r="45018" spans="2:5" x14ac:dyDescent="0.2">
      <c r="B45018">
        <f t="shared" si="703"/>
        <v>925193194</v>
      </c>
      <c r="C45018">
        <v>923516269</v>
      </c>
      <c r="D45018">
        <v>924858259</v>
      </c>
      <c r="E45018">
        <v>925193194</v>
      </c>
    </row>
    <row r="45019" spans="2:5" x14ac:dyDescent="0.2">
      <c r="B45019">
        <f t="shared" si="703"/>
        <v>925193239</v>
      </c>
      <c r="C45019">
        <v>923516224</v>
      </c>
      <c r="D45019">
        <v>925224469</v>
      </c>
      <c r="E45019">
        <v>925193239</v>
      </c>
    </row>
    <row r="45020" spans="2:5" x14ac:dyDescent="0.2">
      <c r="B45020">
        <f t="shared" si="703"/>
        <v>925193284</v>
      </c>
      <c r="C45020">
        <v>923516179</v>
      </c>
      <c r="D45020">
        <v>923921269</v>
      </c>
      <c r="E45020">
        <v>925193284</v>
      </c>
    </row>
    <row r="45021" spans="2:5" x14ac:dyDescent="0.2">
      <c r="B45021">
        <f t="shared" si="703"/>
        <v>925193329</v>
      </c>
      <c r="C45021">
        <v>923516134</v>
      </c>
      <c r="D45021">
        <v>925312264</v>
      </c>
      <c r="E45021">
        <v>925193329</v>
      </c>
    </row>
    <row r="45022" spans="2:5" x14ac:dyDescent="0.2">
      <c r="B45022">
        <f t="shared" si="703"/>
        <v>925193374</v>
      </c>
      <c r="C45022">
        <v>923516089</v>
      </c>
      <c r="D45022">
        <v>925191439</v>
      </c>
      <c r="E45022">
        <v>925193374</v>
      </c>
    </row>
    <row r="45023" spans="2:5" x14ac:dyDescent="0.2">
      <c r="B45023">
        <f t="shared" si="703"/>
        <v>925193419</v>
      </c>
      <c r="C45023">
        <v>923516044</v>
      </c>
      <c r="D45023">
        <v>923327584</v>
      </c>
      <c r="E45023">
        <v>925193419</v>
      </c>
    </row>
    <row r="45024" spans="2:5" x14ac:dyDescent="0.2">
      <c r="B45024">
        <f t="shared" si="703"/>
        <v>925193464</v>
      </c>
      <c r="C45024">
        <v>923515999</v>
      </c>
      <c r="D45024">
        <v>924058789</v>
      </c>
      <c r="E45024">
        <v>925193464</v>
      </c>
    </row>
    <row r="45025" spans="2:5" x14ac:dyDescent="0.2">
      <c r="B45025">
        <f t="shared" si="703"/>
        <v>925193509</v>
      </c>
      <c r="C45025">
        <v>923515954</v>
      </c>
      <c r="D45025">
        <v>925034434</v>
      </c>
      <c r="E45025">
        <v>925193509</v>
      </c>
    </row>
    <row r="45026" spans="2:5" x14ac:dyDescent="0.2">
      <c r="B45026">
        <f t="shared" si="703"/>
        <v>925193554</v>
      </c>
      <c r="C45026">
        <v>923515909</v>
      </c>
      <c r="D45026">
        <v>925488709</v>
      </c>
      <c r="E45026">
        <v>925193554</v>
      </c>
    </row>
    <row r="45027" spans="2:5" x14ac:dyDescent="0.2">
      <c r="B45027">
        <f t="shared" si="703"/>
        <v>925193599</v>
      </c>
      <c r="C45027">
        <v>923515864</v>
      </c>
      <c r="D45027">
        <v>925374904</v>
      </c>
      <c r="E45027">
        <v>925193599</v>
      </c>
    </row>
    <row r="45028" spans="2:5" x14ac:dyDescent="0.2">
      <c r="B45028">
        <f t="shared" si="703"/>
        <v>925193644</v>
      </c>
      <c r="C45028">
        <v>923515819</v>
      </c>
      <c r="D45028">
        <v>924752914</v>
      </c>
      <c r="E45028">
        <v>925193644</v>
      </c>
    </row>
    <row r="45029" spans="2:5" x14ac:dyDescent="0.2">
      <c r="B45029">
        <f t="shared" si="703"/>
        <v>925193689</v>
      </c>
      <c r="C45029">
        <v>923515774</v>
      </c>
      <c r="D45029">
        <v>923891344</v>
      </c>
      <c r="E45029">
        <v>925193689</v>
      </c>
    </row>
    <row r="45030" spans="2:5" x14ac:dyDescent="0.2">
      <c r="B45030">
        <f t="shared" si="703"/>
        <v>925193734</v>
      </c>
      <c r="C45030">
        <v>923515729</v>
      </c>
      <c r="D45030">
        <v>925297054</v>
      </c>
      <c r="E45030">
        <v>925193734</v>
      </c>
    </row>
    <row r="45031" spans="2:5" x14ac:dyDescent="0.2">
      <c r="B45031">
        <f t="shared" si="703"/>
        <v>925193779</v>
      </c>
      <c r="C45031">
        <v>923515684</v>
      </c>
      <c r="D45031">
        <v>924442369</v>
      </c>
      <c r="E45031">
        <v>925193779</v>
      </c>
    </row>
    <row r="45032" spans="2:5" x14ac:dyDescent="0.2">
      <c r="B45032">
        <f t="shared" si="703"/>
        <v>925193824</v>
      </c>
      <c r="C45032">
        <v>923515639</v>
      </c>
      <c r="D45032">
        <v>924134524</v>
      </c>
      <c r="E45032">
        <v>925193824</v>
      </c>
    </row>
    <row r="45033" spans="2:5" x14ac:dyDescent="0.2">
      <c r="B45033">
        <f t="shared" si="703"/>
        <v>925193869</v>
      </c>
      <c r="C45033">
        <v>923515594</v>
      </c>
      <c r="D45033">
        <v>924274609</v>
      </c>
      <c r="E45033">
        <v>925193869</v>
      </c>
    </row>
    <row r="45034" spans="2:5" x14ac:dyDescent="0.2">
      <c r="B45034">
        <f t="shared" si="703"/>
        <v>925193914</v>
      </c>
      <c r="C45034">
        <v>923515549</v>
      </c>
      <c r="D45034">
        <v>925305289</v>
      </c>
      <c r="E45034">
        <v>925193914</v>
      </c>
    </row>
    <row r="45035" spans="2:5" x14ac:dyDescent="0.2">
      <c r="B45035">
        <f t="shared" si="703"/>
        <v>925193959</v>
      </c>
      <c r="C45035">
        <v>923515504</v>
      </c>
      <c r="D45035">
        <v>923680879</v>
      </c>
      <c r="E45035">
        <v>925193959</v>
      </c>
    </row>
    <row r="45036" spans="2:5" x14ac:dyDescent="0.2">
      <c r="B45036">
        <f t="shared" si="703"/>
        <v>925194004</v>
      </c>
      <c r="C45036">
        <v>923515459</v>
      </c>
      <c r="D45036">
        <v>925053649</v>
      </c>
      <c r="E45036">
        <v>925194004</v>
      </c>
    </row>
    <row r="45037" spans="2:5" x14ac:dyDescent="0.2">
      <c r="B45037">
        <f t="shared" si="703"/>
        <v>925194049</v>
      </c>
      <c r="C45037">
        <v>923515414</v>
      </c>
      <c r="D45037">
        <v>925497799</v>
      </c>
      <c r="E45037">
        <v>925194049</v>
      </c>
    </row>
    <row r="45038" spans="2:5" x14ac:dyDescent="0.2">
      <c r="B45038">
        <f t="shared" si="703"/>
        <v>925194094</v>
      </c>
      <c r="C45038">
        <v>923515369</v>
      </c>
      <c r="D45038">
        <v>923338924</v>
      </c>
      <c r="E45038">
        <v>925194094</v>
      </c>
    </row>
    <row r="45039" spans="2:5" x14ac:dyDescent="0.2">
      <c r="B45039">
        <f t="shared" si="703"/>
        <v>925194139</v>
      </c>
      <c r="C45039">
        <v>923515324</v>
      </c>
      <c r="D45039">
        <v>924468784</v>
      </c>
      <c r="E45039">
        <v>925194139</v>
      </c>
    </row>
    <row r="45040" spans="2:5" x14ac:dyDescent="0.2">
      <c r="B45040">
        <f t="shared" si="703"/>
        <v>925194184</v>
      </c>
      <c r="C45040">
        <v>923515279</v>
      </c>
      <c r="D45040">
        <v>924003844</v>
      </c>
      <c r="E45040">
        <v>925194184</v>
      </c>
    </row>
    <row r="45041" spans="2:5" x14ac:dyDescent="0.2">
      <c r="B45041">
        <f t="shared" si="703"/>
        <v>925194229</v>
      </c>
      <c r="C45041">
        <v>923515234</v>
      </c>
      <c r="D45041">
        <v>924117604</v>
      </c>
      <c r="E45041">
        <v>925194229</v>
      </c>
    </row>
    <row r="45042" spans="2:5" x14ac:dyDescent="0.2">
      <c r="B45042">
        <f t="shared" si="703"/>
        <v>925194274</v>
      </c>
      <c r="C45042">
        <v>923515189</v>
      </c>
      <c r="D45042">
        <v>923756524</v>
      </c>
      <c r="E45042">
        <v>925194274</v>
      </c>
    </row>
    <row r="45043" spans="2:5" x14ac:dyDescent="0.2">
      <c r="B45043">
        <f t="shared" si="703"/>
        <v>925194319</v>
      </c>
      <c r="C45043">
        <v>923515144</v>
      </c>
      <c r="D45043">
        <v>923540434</v>
      </c>
      <c r="E45043">
        <v>925194319</v>
      </c>
    </row>
    <row r="45044" spans="2:5" x14ac:dyDescent="0.2">
      <c r="B45044">
        <f t="shared" si="703"/>
        <v>925194364</v>
      </c>
      <c r="C45044">
        <v>923515099</v>
      </c>
      <c r="D45044">
        <v>924262054</v>
      </c>
      <c r="E45044">
        <v>925194364</v>
      </c>
    </row>
    <row r="45045" spans="2:5" x14ac:dyDescent="0.2">
      <c r="B45045">
        <f t="shared" si="703"/>
        <v>925194409</v>
      </c>
      <c r="C45045">
        <v>923515054</v>
      </c>
      <c r="D45045">
        <v>923987149</v>
      </c>
      <c r="E45045">
        <v>925194409</v>
      </c>
    </row>
    <row r="45046" spans="2:5" x14ac:dyDescent="0.2">
      <c r="B45046">
        <f t="shared" si="703"/>
        <v>925194454</v>
      </c>
      <c r="C45046">
        <v>923515009</v>
      </c>
      <c r="D45046">
        <v>924131374</v>
      </c>
      <c r="E45046">
        <v>925194454</v>
      </c>
    </row>
    <row r="45047" spans="2:5" x14ac:dyDescent="0.2">
      <c r="B45047">
        <f t="shared" si="703"/>
        <v>925194499</v>
      </c>
      <c r="C45047">
        <v>923514964</v>
      </c>
      <c r="D45047">
        <v>925190989</v>
      </c>
      <c r="E45047">
        <v>925194499</v>
      </c>
    </row>
    <row r="45048" spans="2:5" x14ac:dyDescent="0.2">
      <c r="B45048">
        <f t="shared" si="703"/>
        <v>925194544</v>
      </c>
      <c r="C45048">
        <v>923514919</v>
      </c>
      <c r="D45048">
        <v>923516359</v>
      </c>
      <c r="E45048">
        <v>925194544</v>
      </c>
    </row>
    <row r="45049" spans="2:5" x14ac:dyDescent="0.2">
      <c r="B45049">
        <f t="shared" si="703"/>
        <v>925194589</v>
      </c>
      <c r="C45049">
        <v>923514874</v>
      </c>
      <c r="D45049">
        <v>925170199</v>
      </c>
      <c r="E45049">
        <v>925194589</v>
      </c>
    </row>
    <row r="45050" spans="2:5" x14ac:dyDescent="0.2">
      <c r="B45050">
        <f t="shared" si="703"/>
        <v>925194634</v>
      </c>
      <c r="C45050">
        <v>923514829</v>
      </c>
      <c r="D45050">
        <v>924582589</v>
      </c>
      <c r="E45050">
        <v>925194634</v>
      </c>
    </row>
    <row r="45051" spans="2:5" x14ac:dyDescent="0.2">
      <c r="B45051">
        <f t="shared" si="703"/>
        <v>925194679</v>
      </c>
      <c r="C45051">
        <v>923514784</v>
      </c>
      <c r="D45051">
        <v>923780284</v>
      </c>
      <c r="E45051">
        <v>925194679</v>
      </c>
    </row>
    <row r="45052" spans="2:5" x14ac:dyDescent="0.2">
      <c r="B45052">
        <f t="shared" si="703"/>
        <v>925194724</v>
      </c>
      <c r="C45052">
        <v>923514739</v>
      </c>
      <c r="D45052">
        <v>923203339</v>
      </c>
      <c r="E45052">
        <v>925194724</v>
      </c>
    </row>
    <row r="45053" spans="2:5" x14ac:dyDescent="0.2">
      <c r="B45053">
        <f t="shared" si="703"/>
        <v>925194769</v>
      </c>
      <c r="C45053">
        <v>923514694</v>
      </c>
      <c r="D45053">
        <v>925147699</v>
      </c>
      <c r="E45053">
        <v>925194769</v>
      </c>
    </row>
    <row r="45054" spans="2:5" x14ac:dyDescent="0.2">
      <c r="B45054">
        <f t="shared" si="703"/>
        <v>925194814</v>
      </c>
      <c r="C45054">
        <v>923514649</v>
      </c>
      <c r="D45054">
        <v>923461504</v>
      </c>
      <c r="E45054">
        <v>925194814</v>
      </c>
    </row>
    <row r="45055" spans="2:5" x14ac:dyDescent="0.2">
      <c r="B45055">
        <f t="shared" si="703"/>
        <v>925194859</v>
      </c>
      <c r="C45055">
        <v>923514604</v>
      </c>
      <c r="D45055">
        <v>924000019</v>
      </c>
      <c r="E45055">
        <v>925194859</v>
      </c>
    </row>
    <row r="45056" spans="2:5" x14ac:dyDescent="0.2">
      <c r="B45056">
        <f t="shared" si="703"/>
        <v>925194904</v>
      </c>
      <c r="C45056">
        <v>923514559</v>
      </c>
      <c r="D45056">
        <v>925360864</v>
      </c>
      <c r="E45056">
        <v>925194904</v>
      </c>
    </row>
    <row r="45057" spans="2:5" x14ac:dyDescent="0.2">
      <c r="B45057">
        <f t="shared" si="703"/>
        <v>925194949</v>
      </c>
      <c r="C45057">
        <v>923514514</v>
      </c>
      <c r="D45057">
        <v>925226494</v>
      </c>
      <c r="E45057">
        <v>925194949</v>
      </c>
    </row>
    <row r="45058" spans="2:5" x14ac:dyDescent="0.2">
      <c r="B45058">
        <f t="shared" si="703"/>
        <v>925194994</v>
      </c>
      <c r="C45058">
        <v>923514469</v>
      </c>
      <c r="D45058">
        <v>924348184</v>
      </c>
      <c r="E45058">
        <v>925194994</v>
      </c>
    </row>
    <row r="45059" spans="2:5" x14ac:dyDescent="0.2">
      <c r="B45059">
        <f t="shared" ref="B45059:B45122" si="704">B45058+45</f>
        <v>925195039</v>
      </c>
      <c r="C45059">
        <v>923514424</v>
      </c>
      <c r="D45059">
        <v>923476219</v>
      </c>
      <c r="E45059">
        <v>925195039</v>
      </c>
    </row>
    <row r="45060" spans="2:5" x14ac:dyDescent="0.2">
      <c r="B45060">
        <f t="shared" si="704"/>
        <v>925195084</v>
      </c>
      <c r="C45060">
        <v>923514379</v>
      </c>
      <c r="D45060">
        <v>925473274</v>
      </c>
      <c r="E45060">
        <v>925195084</v>
      </c>
    </row>
    <row r="45061" spans="2:5" x14ac:dyDescent="0.2">
      <c r="B45061">
        <f t="shared" si="704"/>
        <v>925195129</v>
      </c>
      <c r="C45061">
        <v>923514334</v>
      </c>
      <c r="D45061">
        <v>923789419</v>
      </c>
      <c r="E45061">
        <v>925195129</v>
      </c>
    </row>
    <row r="45062" spans="2:5" x14ac:dyDescent="0.2">
      <c r="B45062">
        <f t="shared" si="704"/>
        <v>925195174</v>
      </c>
      <c r="C45062">
        <v>923514289</v>
      </c>
      <c r="D45062">
        <v>924289819</v>
      </c>
      <c r="E45062">
        <v>925195174</v>
      </c>
    </row>
    <row r="45063" spans="2:5" x14ac:dyDescent="0.2">
      <c r="B45063">
        <f t="shared" si="704"/>
        <v>925195219</v>
      </c>
      <c r="C45063">
        <v>923514244</v>
      </c>
      <c r="D45063">
        <v>924615304</v>
      </c>
      <c r="E45063">
        <v>925195219</v>
      </c>
    </row>
    <row r="45064" spans="2:5" x14ac:dyDescent="0.2">
      <c r="B45064">
        <f t="shared" si="704"/>
        <v>925195264</v>
      </c>
      <c r="C45064">
        <v>923514199</v>
      </c>
      <c r="D45064">
        <v>923338339</v>
      </c>
      <c r="E45064">
        <v>925195264</v>
      </c>
    </row>
    <row r="45065" spans="2:5" x14ac:dyDescent="0.2">
      <c r="B45065">
        <f t="shared" si="704"/>
        <v>925195309</v>
      </c>
      <c r="C45065">
        <v>923514154</v>
      </c>
      <c r="D45065">
        <v>923202484</v>
      </c>
      <c r="E45065">
        <v>925195309</v>
      </c>
    </row>
    <row r="45066" spans="2:5" x14ac:dyDescent="0.2">
      <c r="B45066">
        <f t="shared" si="704"/>
        <v>925195354</v>
      </c>
      <c r="C45066">
        <v>923514109</v>
      </c>
      <c r="D45066">
        <v>923622829</v>
      </c>
      <c r="E45066">
        <v>925195354</v>
      </c>
    </row>
    <row r="45067" spans="2:5" x14ac:dyDescent="0.2">
      <c r="B45067">
        <f t="shared" si="704"/>
        <v>925195399</v>
      </c>
      <c r="C45067">
        <v>923514064</v>
      </c>
      <c r="D45067">
        <v>925217719</v>
      </c>
      <c r="E45067">
        <v>925195399</v>
      </c>
    </row>
    <row r="45068" spans="2:5" x14ac:dyDescent="0.2">
      <c r="B45068">
        <f t="shared" si="704"/>
        <v>925195444</v>
      </c>
      <c r="C45068">
        <v>923514019</v>
      </c>
      <c r="D45068">
        <v>924918154</v>
      </c>
      <c r="E45068">
        <v>925195444</v>
      </c>
    </row>
    <row r="45069" spans="2:5" x14ac:dyDescent="0.2">
      <c r="B45069">
        <f t="shared" si="704"/>
        <v>925195489</v>
      </c>
      <c r="C45069">
        <v>923513974</v>
      </c>
      <c r="D45069">
        <v>923569324</v>
      </c>
      <c r="E45069">
        <v>925195489</v>
      </c>
    </row>
    <row r="45070" spans="2:5" x14ac:dyDescent="0.2">
      <c r="B45070">
        <f t="shared" si="704"/>
        <v>925195534</v>
      </c>
      <c r="C45070">
        <v>923513929</v>
      </c>
      <c r="D45070">
        <v>925245889</v>
      </c>
      <c r="E45070">
        <v>925195534</v>
      </c>
    </row>
    <row r="45071" spans="2:5" x14ac:dyDescent="0.2">
      <c r="B45071">
        <f t="shared" si="704"/>
        <v>925195579</v>
      </c>
      <c r="C45071">
        <v>923513884</v>
      </c>
      <c r="D45071">
        <v>924092494</v>
      </c>
      <c r="E45071">
        <v>925195579</v>
      </c>
    </row>
    <row r="45072" spans="2:5" x14ac:dyDescent="0.2">
      <c r="B45072">
        <f t="shared" si="704"/>
        <v>925195624</v>
      </c>
      <c r="C45072">
        <v>923513839</v>
      </c>
      <c r="D45072">
        <v>924500464</v>
      </c>
      <c r="E45072">
        <v>925195624</v>
      </c>
    </row>
    <row r="45073" spans="2:5" x14ac:dyDescent="0.2">
      <c r="B45073">
        <f t="shared" si="704"/>
        <v>925195669</v>
      </c>
      <c r="C45073">
        <v>923513794</v>
      </c>
      <c r="D45073">
        <v>925012384</v>
      </c>
      <c r="E45073">
        <v>925195669</v>
      </c>
    </row>
    <row r="45074" spans="2:5" x14ac:dyDescent="0.2">
      <c r="B45074">
        <f t="shared" si="704"/>
        <v>925195714</v>
      </c>
      <c r="C45074">
        <v>923513749</v>
      </c>
      <c r="D45074">
        <v>925427059</v>
      </c>
      <c r="E45074">
        <v>925195714</v>
      </c>
    </row>
    <row r="45075" spans="2:5" x14ac:dyDescent="0.2">
      <c r="B45075">
        <f t="shared" si="704"/>
        <v>925195759</v>
      </c>
      <c r="C45075">
        <v>923513704</v>
      </c>
      <c r="D45075">
        <v>925495414</v>
      </c>
      <c r="E45075">
        <v>925195759</v>
      </c>
    </row>
    <row r="45076" spans="2:5" x14ac:dyDescent="0.2">
      <c r="B45076">
        <f t="shared" si="704"/>
        <v>925195804</v>
      </c>
      <c r="C45076">
        <v>923513659</v>
      </c>
      <c r="D45076">
        <v>925118899</v>
      </c>
      <c r="E45076">
        <v>925195804</v>
      </c>
    </row>
    <row r="45077" spans="2:5" x14ac:dyDescent="0.2">
      <c r="B45077">
        <f t="shared" si="704"/>
        <v>925195849</v>
      </c>
      <c r="C45077">
        <v>923513614</v>
      </c>
      <c r="D45077">
        <v>925369639</v>
      </c>
      <c r="E45077">
        <v>925195849</v>
      </c>
    </row>
    <row r="45078" spans="2:5" x14ac:dyDescent="0.2">
      <c r="B45078">
        <f t="shared" si="704"/>
        <v>925195894</v>
      </c>
      <c r="C45078">
        <v>923513569</v>
      </c>
      <c r="D45078">
        <v>924604234</v>
      </c>
      <c r="E45078">
        <v>925195894</v>
      </c>
    </row>
    <row r="45079" spans="2:5" x14ac:dyDescent="0.2">
      <c r="B45079">
        <f t="shared" si="704"/>
        <v>925195939</v>
      </c>
      <c r="C45079">
        <v>923513524</v>
      </c>
      <c r="D45079">
        <v>925164844</v>
      </c>
      <c r="E45079">
        <v>925195939</v>
      </c>
    </row>
    <row r="45080" spans="2:5" x14ac:dyDescent="0.2">
      <c r="B45080">
        <f t="shared" si="704"/>
        <v>925195984</v>
      </c>
      <c r="C45080">
        <v>923513479</v>
      </c>
      <c r="D45080">
        <v>923861419</v>
      </c>
      <c r="E45080">
        <v>925195984</v>
      </c>
    </row>
    <row r="45081" spans="2:5" x14ac:dyDescent="0.2">
      <c r="B45081">
        <f t="shared" si="704"/>
        <v>925196029</v>
      </c>
      <c r="C45081">
        <v>923513434</v>
      </c>
      <c r="D45081">
        <v>923753284</v>
      </c>
      <c r="E45081">
        <v>925196029</v>
      </c>
    </row>
    <row r="45082" spans="2:5" x14ac:dyDescent="0.2">
      <c r="B45082">
        <f t="shared" si="704"/>
        <v>925196074</v>
      </c>
      <c r="C45082">
        <v>923513389</v>
      </c>
      <c r="D45082">
        <v>924702694</v>
      </c>
      <c r="E45082">
        <v>925196074</v>
      </c>
    </row>
    <row r="45083" spans="2:5" x14ac:dyDescent="0.2">
      <c r="B45083">
        <f t="shared" si="704"/>
        <v>925196119</v>
      </c>
      <c r="C45083">
        <v>923513344</v>
      </c>
      <c r="D45083">
        <v>924583444</v>
      </c>
      <c r="E45083">
        <v>925196119</v>
      </c>
    </row>
    <row r="45084" spans="2:5" x14ac:dyDescent="0.2">
      <c r="B45084">
        <f t="shared" si="704"/>
        <v>925196164</v>
      </c>
      <c r="C45084">
        <v>923513299</v>
      </c>
      <c r="D45084">
        <v>923985664</v>
      </c>
      <c r="E45084">
        <v>925196164</v>
      </c>
    </row>
    <row r="45085" spans="2:5" x14ac:dyDescent="0.2">
      <c r="B45085">
        <f t="shared" si="704"/>
        <v>925196209</v>
      </c>
      <c r="C45085">
        <v>923513254</v>
      </c>
      <c r="D45085">
        <v>924471304</v>
      </c>
      <c r="E45085">
        <v>925196209</v>
      </c>
    </row>
    <row r="45086" spans="2:5" x14ac:dyDescent="0.2">
      <c r="B45086">
        <f t="shared" si="704"/>
        <v>925196254</v>
      </c>
      <c r="C45086">
        <v>923513209</v>
      </c>
      <c r="D45086">
        <v>925265644</v>
      </c>
      <c r="E45086">
        <v>925196254</v>
      </c>
    </row>
    <row r="45087" spans="2:5" x14ac:dyDescent="0.2">
      <c r="B45087">
        <f t="shared" si="704"/>
        <v>925196299</v>
      </c>
      <c r="C45087">
        <v>923513164</v>
      </c>
      <c r="D45087">
        <v>923364124</v>
      </c>
      <c r="E45087">
        <v>925196299</v>
      </c>
    </row>
    <row r="45088" spans="2:5" x14ac:dyDescent="0.2">
      <c r="B45088">
        <f t="shared" si="704"/>
        <v>925196344</v>
      </c>
      <c r="C45088">
        <v>923513119</v>
      </c>
      <c r="D45088">
        <v>923544709</v>
      </c>
      <c r="E45088">
        <v>925196344</v>
      </c>
    </row>
    <row r="45089" spans="2:5" x14ac:dyDescent="0.2">
      <c r="B45089">
        <f t="shared" si="704"/>
        <v>925196389</v>
      </c>
      <c r="C45089">
        <v>923513074</v>
      </c>
      <c r="D45089">
        <v>924013294</v>
      </c>
      <c r="E45089">
        <v>925196389</v>
      </c>
    </row>
    <row r="45090" spans="2:5" x14ac:dyDescent="0.2">
      <c r="B45090">
        <f t="shared" si="704"/>
        <v>925196434</v>
      </c>
      <c r="C45090">
        <v>923513029</v>
      </c>
      <c r="D45090">
        <v>923274619</v>
      </c>
      <c r="E45090">
        <v>925196434</v>
      </c>
    </row>
    <row r="45091" spans="2:5" x14ac:dyDescent="0.2">
      <c r="B45091">
        <f t="shared" si="704"/>
        <v>925196479</v>
      </c>
      <c r="C45091">
        <v>923512984</v>
      </c>
      <c r="D45091">
        <v>923286004</v>
      </c>
      <c r="E45091">
        <v>925196479</v>
      </c>
    </row>
    <row r="45092" spans="2:5" x14ac:dyDescent="0.2">
      <c r="B45092">
        <f t="shared" si="704"/>
        <v>925196524</v>
      </c>
      <c r="C45092">
        <v>923512939</v>
      </c>
      <c r="D45092">
        <v>925124749</v>
      </c>
      <c r="E45092">
        <v>925196524</v>
      </c>
    </row>
    <row r="45093" spans="2:5" x14ac:dyDescent="0.2">
      <c r="B45093">
        <f t="shared" si="704"/>
        <v>925196569</v>
      </c>
      <c r="C45093">
        <v>923512894</v>
      </c>
      <c r="D45093">
        <v>924530254</v>
      </c>
      <c r="E45093">
        <v>925196569</v>
      </c>
    </row>
    <row r="45094" spans="2:5" x14ac:dyDescent="0.2">
      <c r="B45094">
        <f t="shared" si="704"/>
        <v>925196614</v>
      </c>
      <c r="C45094">
        <v>923512849</v>
      </c>
      <c r="D45094">
        <v>924725689</v>
      </c>
      <c r="E45094">
        <v>925196614</v>
      </c>
    </row>
    <row r="45095" spans="2:5" x14ac:dyDescent="0.2">
      <c r="B45095">
        <f t="shared" si="704"/>
        <v>925196659</v>
      </c>
      <c r="C45095">
        <v>923512804</v>
      </c>
      <c r="D45095">
        <v>923396884</v>
      </c>
      <c r="E45095">
        <v>925196659</v>
      </c>
    </row>
    <row r="45096" spans="2:5" x14ac:dyDescent="0.2">
      <c r="B45096">
        <f t="shared" si="704"/>
        <v>925196704</v>
      </c>
      <c r="C45096">
        <v>923512759</v>
      </c>
      <c r="D45096">
        <v>925399294</v>
      </c>
      <c r="E45096">
        <v>925196704</v>
      </c>
    </row>
    <row r="45097" spans="2:5" x14ac:dyDescent="0.2">
      <c r="B45097">
        <f t="shared" si="704"/>
        <v>925196749</v>
      </c>
      <c r="C45097">
        <v>923512714</v>
      </c>
      <c r="D45097">
        <v>925078354</v>
      </c>
      <c r="E45097">
        <v>925196749</v>
      </c>
    </row>
    <row r="45098" spans="2:5" x14ac:dyDescent="0.2">
      <c r="B45098">
        <f t="shared" si="704"/>
        <v>925196794</v>
      </c>
      <c r="C45098">
        <v>923512669</v>
      </c>
      <c r="D45098">
        <v>923809039</v>
      </c>
      <c r="E45098">
        <v>925196794</v>
      </c>
    </row>
    <row r="45099" spans="2:5" x14ac:dyDescent="0.2">
      <c r="B45099">
        <f t="shared" si="704"/>
        <v>925196839</v>
      </c>
      <c r="C45099">
        <v>923512624</v>
      </c>
      <c r="D45099">
        <v>924499159</v>
      </c>
      <c r="E45099">
        <v>925196839</v>
      </c>
    </row>
    <row r="45100" spans="2:5" x14ac:dyDescent="0.2">
      <c r="B45100">
        <f t="shared" si="704"/>
        <v>925196884</v>
      </c>
      <c r="C45100">
        <v>923512579</v>
      </c>
      <c r="D45100">
        <v>924678034</v>
      </c>
      <c r="E45100">
        <v>925196884</v>
      </c>
    </row>
    <row r="45101" spans="2:5" x14ac:dyDescent="0.2">
      <c r="B45101">
        <f t="shared" si="704"/>
        <v>925196929</v>
      </c>
      <c r="C45101">
        <v>923512534</v>
      </c>
      <c r="D45101">
        <v>924625024</v>
      </c>
      <c r="E45101">
        <v>925196929</v>
      </c>
    </row>
    <row r="45102" spans="2:5" x14ac:dyDescent="0.2">
      <c r="B45102">
        <f t="shared" si="704"/>
        <v>925196974</v>
      </c>
      <c r="C45102">
        <v>923512489</v>
      </c>
      <c r="D45102">
        <v>925044379</v>
      </c>
      <c r="E45102">
        <v>925196974</v>
      </c>
    </row>
    <row r="45103" spans="2:5" x14ac:dyDescent="0.2">
      <c r="B45103">
        <f t="shared" si="704"/>
        <v>925197019</v>
      </c>
      <c r="C45103">
        <v>923512444</v>
      </c>
      <c r="D45103">
        <v>923297209</v>
      </c>
      <c r="E45103">
        <v>925197019</v>
      </c>
    </row>
    <row r="45104" spans="2:5" x14ac:dyDescent="0.2">
      <c r="B45104">
        <f t="shared" si="704"/>
        <v>925197064</v>
      </c>
      <c r="C45104">
        <v>923512399</v>
      </c>
      <c r="D45104">
        <v>924372394</v>
      </c>
      <c r="E45104">
        <v>925197064</v>
      </c>
    </row>
    <row r="45105" spans="2:5" x14ac:dyDescent="0.2">
      <c r="B45105">
        <f t="shared" si="704"/>
        <v>925197109</v>
      </c>
      <c r="C45105">
        <v>923512354</v>
      </c>
      <c r="D45105">
        <v>923231464</v>
      </c>
      <c r="E45105">
        <v>925197109</v>
      </c>
    </row>
    <row r="45106" spans="2:5" x14ac:dyDescent="0.2">
      <c r="B45106">
        <f t="shared" si="704"/>
        <v>925197154</v>
      </c>
      <c r="C45106">
        <v>923512309</v>
      </c>
      <c r="D45106">
        <v>925342459</v>
      </c>
      <c r="E45106">
        <v>925197154</v>
      </c>
    </row>
    <row r="45107" spans="2:5" x14ac:dyDescent="0.2">
      <c r="B45107">
        <f t="shared" si="704"/>
        <v>925197199</v>
      </c>
      <c r="C45107">
        <v>923512264</v>
      </c>
      <c r="D45107">
        <v>923305939</v>
      </c>
      <c r="E45107">
        <v>925197199</v>
      </c>
    </row>
    <row r="45108" spans="2:5" x14ac:dyDescent="0.2">
      <c r="B45108">
        <f t="shared" si="704"/>
        <v>925197244</v>
      </c>
      <c r="C45108">
        <v>923512219</v>
      </c>
      <c r="D45108">
        <v>923244739</v>
      </c>
      <c r="E45108">
        <v>925197244</v>
      </c>
    </row>
    <row r="45109" spans="2:5" x14ac:dyDescent="0.2">
      <c r="B45109">
        <f t="shared" si="704"/>
        <v>925197289</v>
      </c>
      <c r="C45109">
        <v>923512174</v>
      </c>
      <c r="D45109">
        <v>925299079</v>
      </c>
      <c r="E45109">
        <v>925197289</v>
      </c>
    </row>
    <row r="45110" spans="2:5" x14ac:dyDescent="0.2">
      <c r="B45110">
        <f t="shared" si="704"/>
        <v>925197334</v>
      </c>
      <c r="C45110">
        <v>923512129</v>
      </c>
      <c r="D45110">
        <v>925029529</v>
      </c>
      <c r="E45110">
        <v>925197334</v>
      </c>
    </row>
    <row r="45111" spans="2:5" x14ac:dyDescent="0.2">
      <c r="B45111">
        <f t="shared" si="704"/>
        <v>925197379</v>
      </c>
      <c r="C45111">
        <v>923512084</v>
      </c>
      <c r="D45111">
        <v>924320644</v>
      </c>
      <c r="E45111">
        <v>925197379</v>
      </c>
    </row>
    <row r="45112" spans="2:5" x14ac:dyDescent="0.2">
      <c r="B45112">
        <f t="shared" si="704"/>
        <v>925197424</v>
      </c>
      <c r="C45112">
        <v>923512039</v>
      </c>
      <c r="D45112">
        <v>923167654</v>
      </c>
      <c r="E45112">
        <v>925197424</v>
      </c>
    </row>
    <row r="45113" spans="2:5" x14ac:dyDescent="0.2">
      <c r="B45113">
        <f t="shared" si="704"/>
        <v>925197469</v>
      </c>
      <c r="C45113">
        <v>923511994</v>
      </c>
      <c r="D45113">
        <v>925125739</v>
      </c>
      <c r="E45113">
        <v>925197469</v>
      </c>
    </row>
    <row r="45114" spans="2:5" x14ac:dyDescent="0.2">
      <c r="B45114">
        <f t="shared" si="704"/>
        <v>925197514</v>
      </c>
      <c r="C45114">
        <v>923511949</v>
      </c>
      <c r="D45114">
        <v>924955909</v>
      </c>
      <c r="E45114">
        <v>925197514</v>
      </c>
    </row>
    <row r="45115" spans="2:5" x14ac:dyDescent="0.2">
      <c r="B45115">
        <f t="shared" si="704"/>
        <v>925197559</v>
      </c>
      <c r="C45115">
        <v>923511904</v>
      </c>
      <c r="D45115">
        <v>923714179</v>
      </c>
      <c r="E45115">
        <v>925197559</v>
      </c>
    </row>
    <row r="45116" spans="2:5" x14ac:dyDescent="0.2">
      <c r="B45116">
        <f t="shared" si="704"/>
        <v>925197604</v>
      </c>
      <c r="C45116">
        <v>923511859</v>
      </c>
      <c r="D45116">
        <v>925125649</v>
      </c>
      <c r="E45116">
        <v>925197604</v>
      </c>
    </row>
    <row r="45117" spans="2:5" x14ac:dyDescent="0.2">
      <c r="B45117">
        <f t="shared" si="704"/>
        <v>925197649</v>
      </c>
      <c r="C45117">
        <v>923511814</v>
      </c>
      <c r="D45117">
        <v>924531469</v>
      </c>
      <c r="E45117">
        <v>925197649</v>
      </c>
    </row>
    <row r="45118" spans="2:5" x14ac:dyDescent="0.2">
      <c r="B45118">
        <f t="shared" si="704"/>
        <v>925197694</v>
      </c>
      <c r="C45118">
        <v>923511769</v>
      </c>
      <c r="D45118">
        <v>923578819</v>
      </c>
      <c r="E45118">
        <v>925197694</v>
      </c>
    </row>
    <row r="45119" spans="2:5" x14ac:dyDescent="0.2">
      <c r="B45119">
        <f t="shared" si="704"/>
        <v>925197739</v>
      </c>
      <c r="C45119">
        <v>923511724</v>
      </c>
      <c r="D45119">
        <v>925050634</v>
      </c>
      <c r="E45119">
        <v>925197739</v>
      </c>
    </row>
    <row r="45120" spans="2:5" x14ac:dyDescent="0.2">
      <c r="B45120">
        <f t="shared" si="704"/>
        <v>925197784</v>
      </c>
      <c r="C45120">
        <v>923511679</v>
      </c>
      <c r="D45120">
        <v>923565004</v>
      </c>
      <c r="E45120">
        <v>925197784</v>
      </c>
    </row>
    <row r="45121" spans="2:5" x14ac:dyDescent="0.2">
      <c r="B45121">
        <f t="shared" si="704"/>
        <v>925197829</v>
      </c>
      <c r="C45121">
        <v>923511634</v>
      </c>
      <c r="D45121">
        <v>923307559</v>
      </c>
      <c r="E45121">
        <v>925197829</v>
      </c>
    </row>
    <row r="45122" spans="2:5" x14ac:dyDescent="0.2">
      <c r="B45122">
        <f t="shared" si="704"/>
        <v>925197874</v>
      </c>
      <c r="C45122">
        <v>923511589</v>
      </c>
      <c r="D45122">
        <v>925331839</v>
      </c>
      <c r="E45122">
        <v>925197874</v>
      </c>
    </row>
    <row r="45123" spans="2:5" x14ac:dyDescent="0.2">
      <c r="B45123">
        <f t="shared" ref="B45123:B45186" si="705">B45122+45</f>
        <v>925197919</v>
      </c>
      <c r="C45123">
        <v>923511544</v>
      </c>
      <c r="D45123">
        <v>925448704</v>
      </c>
      <c r="E45123">
        <v>925197919</v>
      </c>
    </row>
    <row r="45124" spans="2:5" x14ac:dyDescent="0.2">
      <c r="B45124">
        <f t="shared" si="705"/>
        <v>925197964</v>
      </c>
      <c r="C45124">
        <v>923511499</v>
      </c>
      <c r="D45124">
        <v>924704944</v>
      </c>
      <c r="E45124">
        <v>925197964</v>
      </c>
    </row>
    <row r="45125" spans="2:5" x14ac:dyDescent="0.2">
      <c r="B45125">
        <f t="shared" si="705"/>
        <v>925198009</v>
      </c>
      <c r="C45125">
        <v>923511454</v>
      </c>
      <c r="D45125">
        <v>923774839</v>
      </c>
      <c r="E45125">
        <v>925198009</v>
      </c>
    </row>
    <row r="45126" spans="2:5" x14ac:dyDescent="0.2">
      <c r="B45126">
        <f t="shared" si="705"/>
        <v>925198054</v>
      </c>
      <c r="C45126">
        <v>923511409</v>
      </c>
      <c r="D45126">
        <v>923453854</v>
      </c>
      <c r="E45126">
        <v>925198054</v>
      </c>
    </row>
    <row r="45127" spans="2:5" x14ac:dyDescent="0.2">
      <c r="B45127">
        <f t="shared" si="705"/>
        <v>925198099</v>
      </c>
      <c r="C45127">
        <v>923511364</v>
      </c>
      <c r="D45127">
        <v>923321329</v>
      </c>
      <c r="E45127">
        <v>925198099</v>
      </c>
    </row>
    <row r="45128" spans="2:5" x14ac:dyDescent="0.2">
      <c r="B45128">
        <f t="shared" si="705"/>
        <v>925198144</v>
      </c>
      <c r="C45128">
        <v>923511319</v>
      </c>
      <c r="D45128">
        <v>923679259</v>
      </c>
      <c r="E45128">
        <v>925198144</v>
      </c>
    </row>
    <row r="45129" spans="2:5" x14ac:dyDescent="0.2">
      <c r="B45129">
        <f t="shared" si="705"/>
        <v>925198189</v>
      </c>
      <c r="C45129">
        <v>923511274</v>
      </c>
      <c r="D45129">
        <v>923458039</v>
      </c>
      <c r="E45129">
        <v>925198189</v>
      </c>
    </row>
    <row r="45130" spans="2:5" x14ac:dyDescent="0.2">
      <c r="B45130">
        <f t="shared" si="705"/>
        <v>925198234</v>
      </c>
      <c r="C45130">
        <v>923511229</v>
      </c>
      <c r="D45130">
        <v>924311194</v>
      </c>
      <c r="E45130">
        <v>925198234</v>
      </c>
    </row>
    <row r="45131" spans="2:5" x14ac:dyDescent="0.2">
      <c r="B45131">
        <f t="shared" si="705"/>
        <v>925198279</v>
      </c>
      <c r="C45131">
        <v>923511184</v>
      </c>
      <c r="D45131">
        <v>925319329</v>
      </c>
      <c r="E45131">
        <v>925198279</v>
      </c>
    </row>
    <row r="45132" spans="2:5" x14ac:dyDescent="0.2">
      <c r="B45132">
        <f t="shared" si="705"/>
        <v>925198324</v>
      </c>
      <c r="C45132">
        <v>923511139</v>
      </c>
      <c r="D45132">
        <v>923430139</v>
      </c>
      <c r="E45132">
        <v>925198324</v>
      </c>
    </row>
    <row r="45133" spans="2:5" x14ac:dyDescent="0.2">
      <c r="B45133">
        <f t="shared" si="705"/>
        <v>925198369</v>
      </c>
      <c r="C45133">
        <v>923511094</v>
      </c>
      <c r="D45133">
        <v>923432299</v>
      </c>
      <c r="E45133">
        <v>925198369</v>
      </c>
    </row>
    <row r="45134" spans="2:5" x14ac:dyDescent="0.2">
      <c r="B45134">
        <f t="shared" si="705"/>
        <v>925198414</v>
      </c>
      <c r="C45134">
        <v>923511049</v>
      </c>
      <c r="D45134">
        <v>925386829</v>
      </c>
      <c r="E45134">
        <v>925198414</v>
      </c>
    </row>
    <row r="45135" spans="2:5" x14ac:dyDescent="0.2">
      <c r="B45135">
        <f t="shared" si="705"/>
        <v>925198459</v>
      </c>
      <c r="C45135">
        <v>923511004</v>
      </c>
      <c r="D45135">
        <v>923593894</v>
      </c>
      <c r="E45135">
        <v>925198459</v>
      </c>
    </row>
    <row r="45136" spans="2:5" x14ac:dyDescent="0.2">
      <c r="B45136">
        <f t="shared" si="705"/>
        <v>925198504</v>
      </c>
      <c r="C45136">
        <v>923510959</v>
      </c>
      <c r="D45136">
        <v>924794269</v>
      </c>
      <c r="E45136">
        <v>925198504</v>
      </c>
    </row>
    <row r="45137" spans="2:5" x14ac:dyDescent="0.2">
      <c r="B45137">
        <f t="shared" si="705"/>
        <v>925198549</v>
      </c>
      <c r="C45137">
        <v>923510914</v>
      </c>
      <c r="D45137">
        <v>925364959</v>
      </c>
      <c r="E45137">
        <v>925198549</v>
      </c>
    </row>
    <row r="45138" spans="2:5" x14ac:dyDescent="0.2">
      <c r="B45138">
        <f t="shared" si="705"/>
        <v>925198594</v>
      </c>
      <c r="C45138">
        <v>923510869</v>
      </c>
      <c r="D45138">
        <v>925322749</v>
      </c>
      <c r="E45138">
        <v>925198594</v>
      </c>
    </row>
    <row r="45139" spans="2:5" x14ac:dyDescent="0.2">
      <c r="B45139">
        <f t="shared" si="705"/>
        <v>925198639</v>
      </c>
      <c r="C45139">
        <v>923510824</v>
      </c>
      <c r="D45139">
        <v>925320499</v>
      </c>
      <c r="E45139">
        <v>925198639</v>
      </c>
    </row>
    <row r="45140" spans="2:5" x14ac:dyDescent="0.2">
      <c r="B45140">
        <f t="shared" si="705"/>
        <v>925198684</v>
      </c>
      <c r="C45140">
        <v>923510779</v>
      </c>
      <c r="D45140">
        <v>924551269</v>
      </c>
      <c r="E45140">
        <v>925198684</v>
      </c>
    </row>
    <row r="45141" spans="2:5" x14ac:dyDescent="0.2">
      <c r="B45141">
        <f t="shared" si="705"/>
        <v>925198729</v>
      </c>
      <c r="C45141">
        <v>923510734</v>
      </c>
      <c r="D45141">
        <v>923695549</v>
      </c>
      <c r="E45141">
        <v>925198729</v>
      </c>
    </row>
    <row r="45142" spans="2:5" x14ac:dyDescent="0.2">
      <c r="B45142">
        <f t="shared" si="705"/>
        <v>925198774</v>
      </c>
      <c r="C45142">
        <v>923510689</v>
      </c>
      <c r="D45142">
        <v>924592354</v>
      </c>
      <c r="E45142">
        <v>925198774</v>
      </c>
    </row>
    <row r="45143" spans="2:5" x14ac:dyDescent="0.2">
      <c r="B45143">
        <f t="shared" si="705"/>
        <v>925198819</v>
      </c>
      <c r="C45143">
        <v>923510644</v>
      </c>
      <c r="D45143">
        <v>923859259</v>
      </c>
      <c r="E45143">
        <v>925198819</v>
      </c>
    </row>
    <row r="45144" spans="2:5" x14ac:dyDescent="0.2">
      <c r="B45144">
        <f t="shared" si="705"/>
        <v>925198864</v>
      </c>
      <c r="C45144">
        <v>923510599</v>
      </c>
      <c r="D45144">
        <v>923187274</v>
      </c>
      <c r="E45144">
        <v>925198864</v>
      </c>
    </row>
    <row r="45145" spans="2:5" x14ac:dyDescent="0.2">
      <c r="B45145">
        <f t="shared" si="705"/>
        <v>925198909</v>
      </c>
      <c r="C45145">
        <v>923510554</v>
      </c>
      <c r="D45145">
        <v>923659594</v>
      </c>
      <c r="E45145">
        <v>925198909</v>
      </c>
    </row>
    <row r="45146" spans="2:5" x14ac:dyDescent="0.2">
      <c r="B45146">
        <f t="shared" si="705"/>
        <v>925198954</v>
      </c>
      <c r="C45146">
        <v>923510509</v>
      </c>
      <c r="D45146">
        <v>924199234</v>
      </c>
      <c r="E45146">
        <v>925198954</v>
      </c>
    </row>
    <row r="45147" spans="2:5" x14ac:dyDescent="0.2">
      <c r="B45147">
        <f t="shared" si="705"/>
        <v>925198999</v>
      </c>
      <c r="C45147">
        <v>923510464</v>
      </c>
      <c r="D45147">
        <v>924012574</v>
      </c>
      <c r="E45147">
        <v>925198999</v>
      </c>
    </row>
    <row r="45148" spans="2:5" x14ac:dyDescent="0.2">
      <c r="B45148">
        <f t="shared" si="705"/>
        <v>925199044</v>
      </c>
      <c r="C45148">
        <v>923510419</v>
      </c>
      <c r="D45148">
        <v>925084699</v>
      </c>
      <c r="E45148">
        <v>925199044</v>
      </c>
    </row>
    <row r="45149" spans="2:5" x14ac:dyDescent="0.2">
      <c r="B45149">
        <f t="shared" si="705"/>
        <v>925199089</v>
      </c>
      <c r="C45149">
        <v>923510374</v>
      </c>
      <c r="D45149">
        <v>924065134</v>
      </c>
      <c r="E45149">
        <v>925199089</v>
      </c>
    </row>
    <row r="45150" spans="2:5" x14ac:dyDescent="0.2">
      <c r="B45150">
        <f t="shared" si="705"/>
        <v>925199134</v>
      </c>
      <c r="C45150">
        <v>923510329</v>
      </c>
      <c r="D45150">
        <v>924848449</v>
      </c>
      <c r="E45150">
        <v>925199134</v>
      </c>
    </row>
    <row r="45151" spans="2:5" x14ac:dyDescent="0.2">
      <c r="B45151">
        <f t="shared" si="705"/>
        <v>925199179</v>
      </c>
      <c r="C45151">
        <v>923510284</v>
      </c>
      <c r="D45151">
        <v>924362989</v>
      </c>
      <c r="E45151">
        <v>925199179</v>
      </c>
    </row>
    <row r="45152" spans="2:5" x14ac:dyDescent="0.2">
      <c r="B45152">
        <f t="shared" si="705"/>
        <v>925199224</v>
      </c>
      <c r="C45152">
        <v>923510239</v>
      </c>
      <c r="D45152">
        <v>923580394</v>
      </c>
      <c r="E45152">
        <v>925199224</v>
      </c>
    </row>
    <row r="45153" spans="2:5" x14ac:dyDescent="0.2">
      <c r="B45153">
        <f t="shared" si="705"/>
        <v>925199269</v>
      </c>
      <c r="C45153">
        <v>923510194</v>
      </c>
      <c r="D45153">
        <v>923214139</v>
      </c>
      <c r="E45153">
        <v>925199269</v>
      </c>
    </row>
    <row r="45154" spans="2:5" x14ac:dyDescent="0.2">
      <c r="B45154">
        <f t="shared" si="705"/>
        <v>925199314</v>
      </c>
      <c r="C45154">
        <v>923510149</v>
      </c>
      <c r="D45154">
        <v>923743744</v>
      </c>
      <c r="E45154">
        <v>925199314</v>
      </c>
    </row>
    <row r="45155" spans="2:5" x14ac:dyDescent="0.2">
      <c r="B45155">
        <f t="shared" si="705"/>
        <v>925199359</v>
      </c>
      <c r="C45155">
        <v>923510104</v>
      </c>
      <c r="D45155">
        <v>923868934</v>
      </c>
      <c r="E45155">
        <v>925199359</v>
      </c>
    </row>
    <row r="45156" spans="2:5" x14ac:dyDescent="0.2">
      <c r="B45156">
        <f t="shared" si="705"/>
        <v>925199404</v>
      </c>
      <c r="C45156">
        <v>923510059</v>
      </c>
      <c r="D45156">
        <v>925155394</v>
      </c>
      <c r="E45156">
        <v>925199404</v>
      </c>
    </row>
    <row r="45157" spans="2:5" x14ac:dyDescent="0.2">
      <c r="B45157">
        <f t="shared" si="705"/>
        <v>925199449</v>
      </c>
      <c r="C45157">
        <v>923510014</v>
      </c>
      <c r="D45157">
        <v>923398234</v>
      </c>
      <c r="E45157">
        <v>925199449</v>
      </c>
    </row>
    <row r="45158" spans="2:5" x14ac:dyDescent="0.2">
      <c r="B45158">
        <f t="shared" si="705"/>
        <v>925199494</v>
      </c>
      <c r="C45158">
        <v>923509969</v>
      </c>
      <c r="D45158">
        <v>924932824</v>
      </c>
      <c r="E45158">
        <v>925199494</v>
      </c>
    </row>
    <row r="45159" spans="2:5" x14ac:dyDescent="0.2">
      <c r="B45159">
        <f t="shared" si="705"/>
        <v>925199539</v>
      </c>
      <c r="C45159">
        <v>923509924</v>
      </c>
      <c r="D45159">
        <v>923396254</v>
      </c>
      <c r="E45159">
        <v>925199539</v>
      </c>
    </row>
    <row r="45160" spans="2:5" x14ac:dyDescent="0.2">
      <c r="B45160">
        <f t="shared" si="705"/>
        <v>925199584</v>
      </c>
      <c r="C45160">
        <v>923509879</v>
      </c>
      <c r="D45160">
        <v>923345674</v>
      </c>
      <c r="E45160">
        <v>925199584</v>
      </c>
    </row>
    <row r="45161" spans="2:5" x14ac:dyDescent="0.2">
      <c r="B45161">
        <f t="shared" si="705"/>
        <v>925199629</v>
      </c>
      <c r="C45161">
        <v>923509834</v>
      </c>
      <c r="D45161">
        <v>923414119</v>
      </c>
      <c r="E45161">
        <v>925199629</v>
      </c>
    </row>
    <row r="45162" spans="2:5" x14ac:dyDescent="0.2">
      <c r="B45162">
        <f t="shared" si="705"/>
        <v>925199674</v>
      </c>
      <c r="C45162">
        <v>923509789</v>
      </c>
      <c r="D45162">
        <v>924471664</v>
      </c>
      <c r="E45162">
        <v>925199674</v>
      </c>
    </row>
    <row r="45163" spans="2:5" x14ac:dyDescent="0.2">
      <c r="B45163">
        <f t="shared" si="705"/>
        <v>925199719</v>
      </c>
      <c r="C45163">
        <v>923509744</v>
      </c>
      <c r="D45163">
        <v>925428634</v>
      </c>
      <c r="E45163">
        <v>925199719</v>
      </c>
    </row>
    <row r="45164" spans="2:5" x14ac:dyDescent="0.2">
      <c r="B45164">
        <f t="shared" si="705"/>
        <v>925199764</v>
      </c>
      <c r="C45164">
        <v>923509699</v>
      </c>
      <c r="D45164">
        <v>923656174</v>
      </c>
      <c r="E45164">
        <v>925199764</v>
      </c>
    </row>
    <row r="45165" spans="2:5" x14ac:dyDescent="0.2">
      <c r="B45165">
        <f t="shared" si="705"/>
        <v>925199809</v>
      </c>
      <c r="C45165">
        <v>923509654</v>
      </c>
      <c r="D45165">
        <v>924463294</v>
      </c>
      <c r="E45165">
        <v>925199809</v>
      </c>
    </row>
    <row r="45166" spans="2:5" x14ac:dyDescent="0.2">
      <c r="B45166">
        <f t="shared" si="705"/>
        <v>925199854</v>
      </c>
      <c r="C45166">
        <v>923509609</v>
      </c>
      <c r="D45166">
        <v>923513434</v>
      </c>
      <c r="E45166">
        <v>925199854</v>
      </c>
    </row>
    <row r="45167" spans="2:5" x14ac:dyDescent="0.2">
      <c r="B45167">
        <f t="shared" si="705"/>
        <v>925199899</v>
      </c>
      <c r="C45167">
        <v>923509564</v>
      </c>
      <c r="D45167">
        <v>923925094</v>
      </c>
      <c r="E45167">
        <v>925199899</v>
      </c>
    </row>
    <row r="45168" spans="2:5" x14ac:dyDescent="0.2">
      <c r="B45168">
        <f t="shared" si="705"/>
        <v>925199944</v>
      </c>
      <c r="C45168">
        <v>923509519</v>
      </c>
      <c r="D45168">
        <v>925160389</v>
      </c>
      <c r="E45168">
        <v>925199944</v>
      </c>
    </row>
    <row r="45169" spans="2:5" x14ac:dyDescent="0.2">
      <c r="B45169">
        <f t="shared" si="705"/>
        <v>925199989</v>
      </c>
      <c r="C45169">
        <v>923509474</v>
      </c>
      <c r="D45169">
        <v>925373419</v>
      </c>
      <c r="E45169">
        <v>925199989</v>
      </c>
    </row>
    <row r="45170" spans="2:5" x14ac:dyDescent="0.2">
      <c r="B45170">
        <f t="shared" si="705"/>
        <v>925200034</v>
      </c>
      <c r="C45170">
        <v>923509429</v>
      </c>
      <c r="D45170">
        <v>924815464</v>
      </c>
      <c r="E45170">
        <v>925200034</v>
      </c>
    </row>
    <row r="45171" spans="2:5" x14ac:dyDescent="0.2">
      <c r="B45171">
        <f t="shared" si="705"/>
        <v>925200079</v>
      </c>
      <c r="C45171">
        <v>923509384</v>
      </c>
      <c r="D45171">
        <v>923173144</v>
      </c>
      <c r="E45171">
        <v>925200079</v>
      </c>
    </row>
    <row r="45172" spans="2:5" x14ac:dyDescent="0.2">
      <c r="B45172">
        <f t="shared" si="705"/>
        <v>925200124</v>
      </c>
      <c r="C45172">
        <v>923509339</v>
      </c>
      <c r="D45172">
        <v>925286074</v>
      </c>
      <c r="E45172">
        <v>925200124</v>
      </c>
    </row>
    <row r="45173" spans="2:5" x14ac:dyDescent="0.2">
      <c r="B45173">
        <f t="shared" si="705"/>
        <v>925200169</v>
      </c>
      <c r="C45173">
        <v>923509294</v>
      </c>
      <c r="D45173">
        <v>924708364</v>
      </c>
      <c r="E45173">
        <v>925200169</v>
      </c>
    </row>
    <row r="45174" spans="2:5" x14ac:dyDescent="0.2">
      <c r="B45174">
        <f t="shared" si="705"/>
        <v>925200214</v>
      </c>
      <c r="C45174">
        <v>923509249</v>
      </c>
      <c r="D45174">
        <v>923740144</v>
      </c>
      <c r="E45174">
        <v>925200214</v>
      </c>
    </row>
    <row r="45175" spans="2:5" x14ac:dyDescent="0.2">
      <c r="B45175">
        <f t="shared" si="705"/>
        <v>925200259</v>
      </c>
      <c r="C45175">
        <v>923509204</v>
      </c>
      <c r="D45175">
        <v>925265959</v>
      </c>
      <c r="E45175">
        <v>925200259</v>
      </c>
    </row>
    <row r="45176" spans="2:5" x14ac:dyDescent="0.2">
      <c r="B45176">
        <f t="shared" si="705"/>
        <v>925200304</v>
      </c>
      <c r="C45176">
        <v>923509159</v>
      </c>
      <c r="D45176">
        <v>925402354</v>
      </c>
      <c r="E45176">
        <v>925200304</v>
      </c>
    </row>
    <row r="45177" spans="2:5" x14ac:dyDescent="0.2">
      <c r="B45177">
        <f t="shared" si="705"/>
        <v>925200349</v>
      </c>
      <c r="C45177">
        <v>923509114</v>
      </c>
      <c r="D45177">
        <v>924612199</v>
      </c>
      <c r="E45177">
        <v>925200349</v>
      </c>
    </row>
    <row r="45178" spans="2:5" x14ac:dyDescent="0.2">
      <c r="B45178">
        <f t="shared" si="705"/>
        <v>925200394</v>
      </c>
      <c r="C45178">
        <v>923509069</v>
      </c>
      <c r="D45178">
        <v>925104184</v>
      </c>
      <c r="E45178">
        <v>925200394</v>
      </c>
    </row>
    <row r="45179" spans="2:5" x14ac:dyDescent="0.2">
      <c r="B45179">
        <f t="shared" si="705"/>
        <v>925200439</v>
      </c>
      <c r="C45179">
        <v>923509024</v>
      </c>
      <c r="D45179">
        <v>923836939</v>
      </c>
      <c r="E45179">
        <v>925200439</v>
      </c>
    </row>
    <row r="45180" spans="2:5" x14ac:dyDescent="0.2">
      <c r="B45180">
        <f t="shared" si="705"/>
        <v>925200484</v>
      </c>
      <c r="C45180">
        <v>923508979</v>
      </c>
      <c r="D45180">
        <v>925362934</v>
      </c>
      <c r="E45180">
        <v>925200484</v>
      </c>
    </row>
    <row r="45181" spans="2:5" x14ac:dyDescent="0.2">
      <c r="B45181">
        <f t="shared" si="705"/>
        <v>925200529</v>
      </c>
      <c r="C45181">
        <v>923508934</v>
      </c>
      <c r="D45181">
        <v>924684829</v>
      </c>
      <c r="E45181">
        <v>925200529</v>
      </c>
    </row>
    <row r="45182" spans="2:5" x14ac:dyDescent="0.2">
      <c r="B45182">
        <f t="shared" si="705"/>
        <v>925200574</v>
      </c>
      <c r="C45182">
        <v>923508889</v>
      </c>
      <c r="D45182">
        <v>925525969</v>
      </c>
      <c r="E45182">
        <v>925200574</v>
      </c>
    </row>
    <row r="45183" spans="2:5" x14ac:dyDescent="0.2">
      <c r="B45183">
        <f t="shared" si="705"/>
        <v>925200619</v>
      </c>
      <c r="C45183">
        <v>923508844</v>
      </c>
      <c r="D45183">
        <v>924668449</v>
      </c>
      <c r="E45183">
        <v>925200619</v>
      </c>
    </row>
    <row r="45184" spans="2:5" x14ac:dyDescent="0.2">
      <c r="B45184">
        <f t="shared" si="705"/>
        <v>925200664</v>
      </c>
      <c r="C45184">
        <v>923508799</v>
      </c>
      <c r="D45184">
        <v>925405009</v>
      </c>
      <c r="E45184">
        <v>925200664</v>
      </c>
    </row>
    <row r="45185" spans="2:5" x14ac:dyDescent="0.2">
      <c r="B45185">
        <f t="shared" si="705"/>
        <v>925200709</v>
      </c>
      <c r="C45185">
        <v>923508754</v>
      </c>
      <c r="D45185">
        <v>924906499</v>
      </c>
      <c r="E45185">
        <v>925200709</v>
      </c>
    </row>
    <row r="45186" spans="2:5" x14ac:dyDescent="0.2">
      <c r="B45186">
        <f t="shared" si="705"/>
        <v>925200754</v>
      </c>
      <c r="C45186">
        <v>923508709</v>
      </c>
      <c r="D45186">
        <v>923644159</v>
      </c>
      <c r="E45186">
        <v>925200754</v>
      </c>
    </row>
    <row r="45187" spans="2:5" x14ac:dyDescent="0.2">
      <c r="B45187">
        <f t="shared" ref="B45187:B45250" si="706">B45186+45</f>
        <v>925200799</v>
      </c>
      <c r="C45187">
        <v>923508664</v>
      </c>
      <c r="D45187">
        <v>923908399</v>
      </c>
      <c r="E45187">
        <v>925200799</v>
      </c>
    </row>
    <row r="45188" spans="2:5" x14ac:dyDescent="0.2">
      <c r="B45188">
        <f t="shared" si="706"/>
        <v>925200844</v>
      </c>
      <c r="C45188">
        <v>923508619</v>
      </c>
      <c r="D45188">
        <v>923466409</v>
      </c>
      <c r="E45188">
        <v>925200844</v>
      </c>
    </row>
    <row r="45189" spans="2:5" x14ac:dyDescent="0.2">
      <c r="B45189">
        <f t="shared" si="706"/>
        <v>925200889</v>
      </c>
      <c r="C45189">
        <v>923508574</v>
      </c>
      <c r="D45189">
        <v>923866549</v>
      </c>
      <c r="E45189">
        <v>925200889</v>
      </c>
    </row>
    <row r="45190" spans="2:5" x14ac:dyDescent="0.2">
      <c r="B45190">
        <f t="shared" si="706"/>
        <v>925200934</v>
      </c>
      <c r="C45190">
        <v>923508529</v>
      </c>
      <c r="D45190">
        <v>923807599</v>
      </c>
      <c r="E45190">
        <v>925200934</v>
      </c>
    </row>
    <row r="45191" spans="2:5" x14ac:dyDescent="0.2">
      <c r="B45191">
        <f t="shared" si="706"/>
        <v>925200979</v>
      </c>
      <c r="C45191">
        <v>923508484</v>
      </c>
      <c r="D45191">
        <v>923617159</v>
      </c>
      <c r="E45191">
        <v>925200979</v>
      </c>
    </row>
    <row r="45192" spans="2:5" x14ac:dyDescent="0.2">
      <c r="B45192">
        <f t="shared" si="706"/>
        <v>925201024</v>
      </c>
      <c r="C45192">
        <v>923508439</v>
      </c>
      <c r="D45192">
        <v>924627364</v>
      </c>
      <c r="E45192">
        <v>925201024</v>
      </c>
    </row>
    <row r="45193" spans="2:5" x14ac:dyDescent="0.2">
      <c r="B45193">
        <f t="shared" si="706"/>
        <v>925201069</v>
      </c>
      <c r="C45193">
        <v>923508394</v>
      </c>
      <c r="D45193">
        <v>924784504</v>
      </c>
      <c r="E45193">
        <v>925201069</v>
      </c>
    </row>
    <row r="45194" spans="2:5" x14ac:dyDescent="0.2">
      <c r="B45194">
        <f t="shared" si="706"/>
        <v>925201114</v>
      </c>
      <c r="C45194">
        <v>923508349</v>
      </c>
      <c r="D45194">
        <v>924796519</v>
      </c>
      <c r="E45194">
        <v>925201114</v>
      </c>
    </row>
    <row r="45195" spans="2:5" x14ac:dyDescent="0.2">
      <c r="B45195">
        <f t="shared" si="706"/>
        <v>925201159</v>
      </c>
      <c r="C45195">
        <v>923508304</v>
      </c>
      <c r="D45195">
        <v>924162424</v>
      </c>
      <c r="E45195">
        <v>925201159</v>
      </c>
    </row>
    <row r="45196" spans="2:5" x14ac:dyDescent="0.2">
      <c r="B45196">
        <f t="shared" si="706"/>
        <v>925201204</v>
      </c>
      <c r="C45196">
        <v>923508259</v>
      </c>
      <c r="D45196">
        <v>925221679</v>
      </c>
      <c r="E45196">
        <v>925201204</v>
      </c>
    </row>
    <row r="45197" spans="2:5" x14ac:dyDescent="0.2">
      <c r="B45197">
        <f t="shared" si="706"/>
        <v>925201249</v>
      </c>
      <c r="C45197">
        <v>923508214</v>
      </c>
      <c r="D45197">
        <v>925006264</v>
      </c>
      <c r="E45197">
        <v>925201249</v>
      </c>
    </row>
    <row r="45198" spans="2:5" x14ac:dyDescent="0.2">
      <c r="B45198">
        <f t="shared" si="706"/>
        <v>925201294</v>
      </c>
      <c r="C45198">
        <v>923508169</v>
      </c>
      <c r="D45198">
        <v>924723574</v>
      </c>
      <c r="E45198">
        <v>925201294</v>
      </c>
    </row>
    <row r="45199" spans="2:5" x14ac:dyDescent="0.2">
      <c r="B45199">
        <f t="shared" si="706"/>
        <v>925201339</v>
      </c>
      <c r="C45199">
        <v>923508124</v>
      </c>
      <c r="D45199">
        <v>925324414</v>
      </c>
      <c r="E45199">
        <v>925201339</v>
      </c>
    </row>
    <row r="45200" spans="2:5" x14ac:dyDescent="0.2">
      <c r="B45200">
        <f t="shared" si="706"/>
        <v>925201384</v>
      </c>
      <c r="C45200">
        <v>923508079</v>
      </c>
      <c r="D45200">
        <v>923477299</v>
      </c>
      <c r="E45200">
        <v>925201384</v>
      </c>
    </row>
    <row r="45201" spans="2:5" x14ac:dyDescent="0.2">
      <c r="B45201">
        <f t="shared" si="706"/>
        <v>925201429</v>
      </c>
      <c r="C45201">
        <v>923508034</v>
      </c>
      <c r="D45201">
        <v>923458264</v>
      </c>
      <c r="E45201">
        <v>925201429</v>
      </c>
    </row>
    <row r="45202" spans="2:5" x14ac:dyDescent="0.2">
      <c r="B45202">
        <f t="shared" si="706"/>
        <v>925201474</v>
      </c>
      <c r="C45202">
        <v>923507989</v>
      </c>
      <c r="D45202">
        <v>925197694</v>
      </c>
      <c r="E45202">
        <v>925201474</v>
      </c>
    </row>
    <row r="45203" spans="2:5" x14ac:dyDescent="0.2">
      <c r="B45203">
        <f t="shared" si="706"/>
        <v>925201519</v>
      </c>
      <c r="C45203">
        <v>923507944</v>
      </c>
      <c r="D45203">
        <v>924528184</v>
      </c>
      <c r="E45203">
        <v>925201519</v>
      </c>
    </row>
    <row r="45204" spans="2:5" x14ac:dyDescent="0.2">
      <c r="B45204">
        <f t="shared" si="706"/>
        <v>925201564</v>
      </c>
      <c r="C45204">
        <v>923507899</v>
      </c>
      <c r="D45204">
        <v>924464284</v>
      </c>
      <c r="E45204">
        <v>925201564</v>
      </c>
    </row>
    <row r="45205" spans="2:5" x14ac:dyDescent="0.2">
      <c r="B45205">
        <f t="shared" si="706"/>
        <v>925201609</v>
      </c>
      <c r="C45205">
        <v>923507854</v>
      </c>
      <c r="D45205">
        <v>924788419</v>
      </c>
      <c r="E45205">
        <v>925201609</v>
      </c>
    </row>
    <row r="45206" spans="2:5" x14ac:dyDescent="0.2">
      <c r="B45206">
        <f t="shared" si="706"/>
        <v>925201654</v>
      </c>
      <c r="C45206">
        <v>923507809</v>
      </c>
      <c r="D45206">
        <v>924247744</v>
      </c>
      <c r="E45206">
        <v>925201654</v>
      </c>
    </row>
    <row r="45207" spans="2:5" x14ac:dyDescent="0.2">
      <c r="B45207">
        <f t="shared" si="706"/>
        <v>925201699</v>
      </c>
      <c r="C45207">
        <v>923507764</v>
      </c>
      <c r="D45207">
        <v>923646499</v>
      </c>
      <c r="E45207">
        <v>925201699</v>
      </c>
    </row>
    <row r="45208" spans="2:5" x14ac:dyDescent="0.2">
      <c r="B45208">
        <f t="shared" si="706"/>
        <v>925201744</v>
      </c>
      <c r="C45208">
        <v>923507719</v>
      </c>
      <c r="D45208">
        <v>924927874</v>
      </c>
      <c r="E45208">
        <v>925201744</v>
      </c>
    </row>
    <row r="45209" spans="2:5" x14ac:dyDescent="0.2">
      <c r="B45209">
        <f t="shared" si="706"/>
        <v>925201789</v>
      </c>
      <c r="C45209">
        <v>923507674</v>
      </c>
      <c r="D45209">
        <v>923956234</v>
      </c>
      <c r="E45209">
        <v>925201789</v>
      </c>
    </row>
    <row r="45210" spans="2:5" x14ac:dyDescent="0.2">
      <c r="B45210">
        <f t="shared" si="706"/>
        <v>925201834</v>
      </c>
      <c r="C45210">
        <v>923507629</v>
      </c>
      <c r="D45210">
        <v>925003564</v>
      </c>
      <c r="E45210">
        <v>925201834</v>
      </c>
    </row>
    <row r="45211" spans="2:5" x14ac:dyDescent="0.2">
      <c r="B45211">
        <f t="shared" si="706"/>
        <v>925201879</v>
      </c>
      <c r="C45211">
        <v>923507584</v>
      </c>
      <c r="D45211">
        <v>923888149</v>
      </c>
      <c r="E45211">
        <v>925201879</v>
      </c>
    </row>
    <row r="45212" spans="2:5" x14ac:dyDescent="0.2">
      <c r="B45212">
        <f t="shared" si="706"/>
        <v>925201924</v>
      </c>
      <c r="C45212">
        <v>923507539</v>
      </c>
      <c r="D45212">
        <v>923810074</v>
      </c>
      <c r="E45212">
        <v>925201924</v>
      </c>
    </row>
    <row r="45213" spans="2:5" x14ac:dyDescent="0.2">
      <c r="B45213">
        <f t="shared" si="706"/>
        <v>925201969</v>
      </c>
      <c r="C45213">
        <v>923507494</v>
      </c>
      <c r="D45213">
        <v>923189074</v>
      </c>
      <c r="E45213">
        <v>925201969</v>
      </c>
    </row>
    <row r="45214" spans="2:5" x14ac:dyDescent="0.2">
      <c r="B45214">
        <f t="shared" si="706"/>
        <v>925202014</v>
      </c>
      <c r="C45214">
        <v>923507449</v>
      </c>
      <c r="D45214">
        <v>925464769</v>
      </c>
      <c r="E45214">
        <v>925202014</v>
      </c>
    </row>
    <row r="45215" spans="2:5" x14ac:dyDescent="0.2">
      <c r="B45215">
        <f t="shared" si="706"/>
        <v>925202059</v>
      </c>
      <c r="C45215">
        <v>923507404</v>
      </c>
      <c r="D45215">
        <v>923684434</v>
      </c>
      <c r="E45215">
        <v>925202059</v>
      </c>
    </row>
    <row r="45216" spans="2:5" x14ac:dyDescent="0.2">
      <c r="B45216">
        <f t="shared" si="706"/>
        <v>925202104</v>
      </c>
      <c r="C45216">
        <v>923507359</v>
      </c>
      <c r="D45216">
        <v>925526239</v>
      </c>
      <c r="E45216">
        <v>925202104</v>
      </c>
    </row>
    <row r="45217" spans="2:5" x14ac:dyDescent="0.2">
      <c r="B45217">
        <f t="shared" si="706"/>
        <v>925202149</v>
      </c>
      <c r="C45217">
        <v>923507314</v>
      </c>
      <c r="D45217">
        <v>924868609</v>
      </c>
      <c r="E45217">
        <v>925202149</v>
      </c>
    </row>
    <row r="45218" spans="2:5" x14ac:dyDescent="0.2">
      <c r="B45218">
        <f t="shared" si="706"/>
        <v>925202194</v>
      </c>
      <c r="C45218">
        <v>923507269</v>
      </c>
      <c r="D45218">
        <v>923654194</v>
      </c>
      <c r="E45218">
        <v>925202194</v>
      </c>
    </row>
    <row r="45219" spans="2:5" x14ac:dyDescent="0.2">
      <c r="B45219">
        <f t="shared" si="706"/>
        <v>925202239</v>
      </c>
      <c r="C45219">
        <v>923507224</v>
      </c>
      <c r="D45219">
        <v>923864164</v>
      </c>
      <c r="E45219">
        <v>925202239</v>
      </c>
    </row>
    <row r="45220" spans="2:5" x14ac:dyDescent="0.2">
      <c r="B45220">
        <f t="shared" si="706"/>
        <v>925202284</v>
      </c>
      <c r="C45220">
        <v>923507179</v>
      </c>
      <c r="D45220">
        <v>924743599</v>
      </c>
      <c r="E45220">
        <v>925202284</v>
      </c>
    </row>
    <row r="45221" spans="2:5" x14ac:dyDescent="0.2">
      <c r="B45221">
        <f t="shared" si="706"/>
        <v>925202329</v>
      </c>
      <c r="C45221">
        <v>923507134</v>
      </c>
      <c r="D45221">
        <v>923317414</v>
      </c>
      <c r="E45221">
        <v>925202329</v>
      </c>
    </row>
    <row r="45222" spans="2:5" x14ac:dyDescent="0.2">
      <c r="B45222">
        <f t="shared" si="706"/>
        <v>925202374</v>
      </c>
      <c r="C45222">
        <v>923507089</v>
      </c>
      <c r="D45222">
        <v>923329339</v>
      </c>
      <c r="E45222">
        <v>925202374</v>
      </c>
    </row>
    <row r="45223" spans="2:5" x14ac:dyDescent="0.2">
      <c r="B45223">
        <f t="shared" si="706"/>
        <v>925202419</v>
      </c>
      <c r="C45223">
        <v>923507044</v>
      </c>
      <c r="D45223">
        <v>924544654</v>
      </c>
      <c r="E45223">
        <v>925202419</v>
      </c>
    </row>
    <row r="45224" spans="2:5" x14ac:dyDescent="0.2">
      <c r="B45224">
        <f t="shared" si="706"/>
        <v>925202464</v>
      </c>
      <c r="C45224">
        <v>923506999</v>
      </c>
      <c r="D45224">
        <v>924701659</v>
      </c>
      <c r="E45224">
        <v>925202464</v>
      </c>
    </row>
    <row r="45225" spans="2:5" x14ac:dyDescent="0.2">
      <c r="B45225">
        <f t="shared" si="706"/>
        <v>925202509</v>
      </c>
      <c r="C45225">
        <v>923506954</v>
      </c>
      <c r="D45225">
        <v>923474779</v>
      </c>
      <c r="E45225">
        <v>925202509</v>
      </c>
    </row>
    <row r="45226" spans="2:5" x14ac:dyDescent="0.2">
      <c r="B45226">
        <f t="shared" si="706"/>
        <v>925202554</v>
      </c>
      <c r="C45226">
        <v>923506909</v>
      </c>
      <c r="D45226">
        <v>924544069</v>
      </c>
      <c r="E45226">
        <v>925202554</v>
      </c>
    </row>
    <row r="45227" spans="2:5" x14ac:dyDescent="0.2">
      <c r="B45227">
        <f t="shared" si="706"/>
        <v>925202599</v>
      </c>
      <c r="C45227">
        <v>923506864</v>
      </c>
      <c r="D45227">
        <v>925355014</v>
      </c>
      <c r="E45227">
        <v>925202599</v>
      </c>
    </row>
    <row r="45228" spans="2:5" x14ac:dyDescent="0.2">
      <c r="B45228">
        <f t="shared" si="706"/>
        <v>925202644</v>
      </c>
      <c r="C45228">
        <v>923506819</v>
      </c>
      <c r="D45228">
        <v>924620254</v>
      </c>
      <c r="E45228">
        <v>925202644</v>
      </c>
    </row>
    <row r="45229" spans="2:5" x14ac:dyDescent="0.2">
      <c r="B45229">
        <f t="shared" si="706"/>
        <v>925202689</v>
      </c>
      <c r="C45229">
        <v>923506774</v>
      </c>
      <c r="D45229">
        <v>924999109</v>
      </c>
      <c r="E45229">
        <v>925202689</v>
      </c>
    </row>
    <row r="45230" spans="2:5" x14ac:dyDescent="0.2">
      <c r="B45230">
        <f t="shared" si="706"/>
        <v>925202734</v>
      </c>
      <c r="C45230">
        <v>923506729</v>
      </c>
      <c r="D45230">
        <v>925397494</v>
      </c>
      <c r="E45230">
        <v>925202734</v>
      </c>
    </row>
    <row r="45231" spans="2:5" x14ac:dyDescent="0.2">
      <c r="B45231">
        <f t="shared" si="706"/>
        <v>925202779</v>
      </c>
      <c r="C45231">
        <v>923506684</v>
      </c>
      <c r="D45231">
        <v>923665084</v>
      </c>
      <c r="E45231">
        <v>925202779</v>
      </c>
    </row>
    <row r="45232" spans="2:5" x14ac:dyDescent="0.2">
      <c r="B45232">
        <f t="shared" si="706"/>
        <v>925202824</v>
      </c>
      <c r="C45232">
        <v>923506639</v>
      </c>
      <c r="D45232">
        <v>924184564</v>
      </c>
      <c r="E45232">
        <v>925202824</v>
      </c>
    </row>
    <row r="45233" spans="2:5" x14ac:dyDescent="0.2">
      <c r="B45233">
        <f t="shared" si="706"/>
        <v>925202869</v>
      </c>
      <c r="C45233">
        <v>923506594</v>
      </c>
      <c r="D45233">
        <v>923866144</v>
      </c>
      <c r="E45233">
        <v>925202869</v>
      </c>
    </row>
    <row r="45234" spans="2:5" x14ac:dyDescent="0.2">
      <c r="B45234">
        <f t="shared" si="706"/>
        <v>925202914</v>
      </c>
      <c r="C45234">
        <v>923506549</v>
      </c>
      <c r="D45234">
        <v>924582769</v>
      </c>
      <c r="E45234">
        <v>925202914</v>
      </c>
    </row>
    <row r="45235" spans="2:5" x14ac:dyDescent="0.2">
      <c r="B45235">
        <f t="shared" si="706"/>
        <v>925202959</v>
      </c>
      <c r="C45235">
        <v>923506504</v>
      </c>
      <c r="D45235">
        <v>924594244</v>
      </c>
      <c r="E45235">
        <v>925202959</v>
      </c>
    </row>
    <row r="45236" spans="2:5" x14ac:dyDescent="0.2">
      <c r="B45236">
        <f t="shared" si="706"/>
        <v>925203004</v>
      </c>
      <c r="C45236">
        <v>923506459</v>
      </c>
      <c r="D45236">
        <v>924281719</v>
      </c>
      <c r="E45236">
        <v>925203004</v>
      </c>
    </row>
    <row r="45237" spans="2:5" x14ac:dyDescent="0.2">
      <c r="B45237">
        <f t="shared" si="706"/>
        <v>925203049</v>
      </c>
      <c r="C45237">
        <v>923506414</v>
      </c>
      <c r="D45237">
        <v>924661744</v>
      </c>
      <c r="E45237">
        <v>925203049</v>
      </c>
    </row>
    <row r="45238" spans="2:5" x14ac:dyDescent="0.2">
      <c r="B45238">
        <f t="shared" si="706"/>
        <v>925203094</v>
      </c>
      <c r="C45238">
        <v>923506369</v>
      </c>
      <c r="D45238">
        <v>924437509</v>
      </c>
      <c r="E45238">
        <v>925203094</v>
      </c>
    </row>
    <row r="45239" spans="2:5" x14ac:dyDescent="0.2">
      <c r="B45239">
        <f t="shared" si="706"/>
        <v>925203139</v>
      </c>
      <c r="C45239">
        <v>923506324</v>
      </c>
      <c r="D45239">
        <v>923192899</v>
      </c>
      <c r="E45239">
        <v>925203139</v>
      </c>
    </row>
    <row r="45240" spans="2:5" x14ac:dyDescent="0.2">
      <c r="B45240">
        <f t="shared" si="706"/>
        <v>925203184</v>
      </c>
      <c r="C45240">
        <v>923506279</v>
      </c>
      <c r="D45240">
        <v>925461664</v>
      </c>
      <c r="E45240">
        <v>925203184</v>
      </c>
    </row>
    <row r="45241" spans="2:5" x14ac:dyDescent="0.2">
      <c r="B45241">
        <f t="shared" si="706"/>
        <v>925203229</v>
      </c>
      <c r="C45241">
        <v>923506234</v>
      </c>
      <c r="D45241">
        <v>924777034</v>
      </c>
      <c r="E45241">
        <v>925203229</v>
      </c>
    </row>
    <row r="45242" spans="2:5" x14ac:dyDescent="0.2">
      <c r="B45242">
        <f t="shared" si="706"/>
        <v>925203274</v>
      </c>
      <c r="C45242">
        <v>923506189</v>
      </c>
      <c r="D45242">
        <v>923535934</v>
      </c>
      <c r="E45242">
        <v>925203274</v>
      </c>
    </row>
    <row r="45243" spans="2:5" x14ac:dyDescent="0.2">
      <c r="B45243">
        <f t="shared" si="706"/>
        <v>925203319</v>
      </c>
      <c r="C45243">
        <v>923506144</v>
      </c>
      <c r="D45243">
        <v>923593984</v>
      </c>
      <c r="E45243">
        <v>925203319</v>
      </c>
    </row>
    <row r="45244" spans="2:5" x14ac:dyDescent="0.2">
      <c r="B45244">
        <f t="shared" si="706"/>
        <v>925203364</v>
      </c>
      <c r="C45244">
        <v>923506099</v>
      </c>
      <c r="D45244">
        <v>925055044</v>
      </c>
      <c r="E45244">
        <v>925203364</v>
      </c>
    </row>
    <row r="45245" spans="2:5" x14ac:dyDescent="0.2">
      <c r="B45245">
        <f t="shared" si="706"/>
        <v>925203409</v>
      </c>
      <c r="C45245">
        <v>923506054</v>
      </c>
      <c r="D45245">
        <v>925367749</v>
      </c>
      <c r="E45245">
        <v>925203409</v>
      </c>
    </row>
    <row r="45246" spans="2:5" x14ac:dyDescent="0.2">
      <c r="B45246">
        <f t="shared" si="706"/>
        <v>925203454</v>
      </c>
      <c r="C45246">
        <v>923506009</v>
      </c>
      <c r="D45246">
        <v>925145899</v>
      </c>
      <c r="E45246">
        <v>925203454</v>
      </c>
    </row>
    <row r="45247" spans="2:5" x14ac:dyDescent="0.2">
      <c r="B45247">
        <f t="shared" si="706"/>
        <v>925203499</v>
      </c>
      <c r="C45247">
        <v>923505964</v>
      </c>
      <c r="D45247">
        <v>923207029</v>
      </c>
      <c r="E45247">
        <v>925203499</v>
      </c>
    </row>
    <row r="45248" spans="2:5" x14ac:dyDescent="0.2">
      <c r="B45248">
        <f t="shared" si="706"/>
        <v>925203544</v>
      </c>
      <c r="C45248">
        <v>923505919</v>
      </c>
      <c r="D45248">
        <v>924016219</v>
      </c>
      <c r="E45248">
        <v>925203544</v>
      </c>
    </row>
    <row r="45249" spans="2:5" x14ac:dyDescent="0.2">
      <c r="B45249">
        <f t="shared" si="706"/>
        <v>925203589</v>
      </c>
      <c r="C45249">
        <v>923505874</v>
      </c>
      <c r="D45249">
        <v>923224084</v>
      </c>
      <c r="E45249">
        <v>925203589</v>
      </c>
    </row>
    <row r="45250" spans="2:5" x14ac:dyDescent="0.2">
      <c r="B45250">
        <f t="shared" si="706"/>
        <v>925203634</v>
      </c>
      <c r="C45250">
        <v>923505829</v>
      </c>
      <c r="D45250">
        <v>925265374</v>
      </c>
      <c r="E45250">
        <v>925203634</v>
      </c>
    </row>
    <row r="45251" spans="2:5" x14ac:dyDescent="0.2">
      <c r="B45251">
        <f t="shared" ref="B45251:B45314" si="707">B45250+45</f>
        <v>925203679</v>
      </c>
      <c r="C45251">
        <v>923505784</v>
      </c>
      <c r="D45251">
        <v>924983359</v>
      </c>
      <c r="E45251">
        <v>925203679</v>
      </c>
    </row>
    <row r="45252" spans="2:5" x14ac:dyDescent="0.2">
      <c r="B45252">
        <f t="shared" si="707"/>
        <v>925203724</v>
      </c>
      <c r="C45252">
        <v>923505739</v>
      </c>
      <c r="D45252">
        <v>924933499</v>
      </c>
      <c r="E45252">
        <v>925203724</v>
      </c>
    </row>
    <row r="45253" spans="2:5" x14ac:dyDescent="0.2">
      <c r="B45253">
        <f t="shared" si="707"/>
        <v>925203769</v>
      </c>
      <c r="C45253">
        <v>923505694</v>
      </c>
      <c r="D45253">
        <v>923726869</v>
      </c>
      <c r="E45253">
        <v>925203769</v>
      </c>
    </row>
    <row r="45254" spans="2:5" x14ac:dyDescent="0.2">
      <c r="B45254">
        <f t="shared" si="707"/>
        <v>925203814</v>
      </c>
      <c r="C45254">
        <v>923505649</v>
      </c>
      <c r="D45254">
        <v>923994754</v>
      </c>
      <c r="E45254">
        <v>925203814</v>
      </c>
    </row>
    <row r="45255" spans="2:5" x14ac:dyDescent="0.2">
      <c r="B45255">
        <f t="shared" si="707"/>
        <v>925203859</v>
      </c>
      <c r="C45255">
        <v>923505604</v>
      </c>
      <c r="D45255">
        <v>925491589</v>
      </c>
      <c r="E45255">
        <v>925203859</v>
      </c>
    </row>
    <row r="45256" spans="2:5" x14ac:dyDescent="0.2">
      <c r="B45256">
        <f t="shared" si="707"/>
        <v>925203904</v>
      </c>
      <c r="C45256">
        <v>923505559</v>
      </c>
      <c r="D45256">
        <v>923575309</v>
      </c>
      <c r="E45256">
        <v>925203904</v>
      </c>
    </row>
    <row r="45257" spans="2:5" x14ac:dyDescent="0.2">
      <c r="B45257">
        <f t="shared" si="707"/>
        <v>925203949</v>
      </c>
      <c r="C45257">
        <v>923505514</v>
      </c>
      <c r="D45257">
        <v>923181604</v>
      </c>
      <c r="E45257">
        <v>925203949</v>
      </c>
    </row>
    <row r="45258" spans="2:5" x14ac:dyDescent="0.2">
      <c r="B45258">
        <f t="shared" si="707"/>
        <v>925203994</v>
      </c>
      <c r="C45258">
        <v>923505469</v>
      </c>
      <c r="D45258">
        <v>924348364</v>
      </c>
      <c r="E45258">
        <v>925203994</v>
      </c>
    </row>
    <row r="45259" spans="2:5" x14ac:dyDescent="0.2">
      <c r="B45259">
        <f t="shared" si="707"/>
        <v>925204039</v>
      </c>
      <c r="C45259">
        <v>923505424</v>
      </c>
      <c r="D45259">
        <v>923275294</v>
      </c>
      <c r="E45259">
        <v>925204039</v>
      </c>
    </row>
    <row r="45260" spans="2:5" x14ac:dyDescent="0.2">
      <c r="B45260">
        <f t="shared" si="707"/>
        <v>925204084</v>
      </c>
      <c r="C45260">
        <v>923505379</v>
      </c>
      <c r="D45260">
        <v>923538139</v>
      </c>
      <c r="E45260">
        <v>925204084</v>
      </c>
    </row>
    <row r="45261" spans="2:5" x14ac:dyDescent="0.2">
      <c r="B45261">
        <f t="shared" si="707"/>
        <v>925204129</v>
      </c>
      <c r="C45261">
        <v>923505334</v>
      </c>
      <c r="D45261">
        <v>923368939</v>
      </c>
      <c r="E45261">
        <v>925204129</v>
      </c>
    </row>
    <row r="45262" spans="2:5" x14ac:dyDescent="0.2">
      <c r="B45262">
        <f t="shared" si="707"/>
        <v>925204174</v>
      </c>
      <c r="C45262">
        <v>923505289</v>
      </c>
      <c r="D45262">
        <v>923707024</v>
      </c>
      <c r="E45262">
        <v>925204174</v>
      </c>
    </row>
    <row r="45263" spans="2:5" x14ac:dyDescent="0.2">
      <c r="B45263">
        <f t="shared" si="707"/>
        <v>925204219</v>
      </c>
      <c r="C45263">
        <v>923505244</v>
      </c>
      <c r="D45263">
        <v>924916759</v>
      </c>
      <c r="E45263">
        <v>925204219</v>
      </c>
    </row>
    <row r="45264" spans="2:5" x14ac:dyDescent="0.2">
      <c r="B45264">
        <f t="shared" si="707"/>
        <v>925204264</v>
      </c>
      <c r="C45264">
        <v>923505199</v>
      </c>
      <c r="D45264">
        <v>924413659</v>
      </c>
      <c r="E45264">
        <v>925204264</v>
      </c>
    </row>
    <row r="45265" spans="2:5" x14ac:dyDescent="0.2">
      <c r="B45265">
        <f t="shared" si="707"/>
        <v>925204309</v>
      </c>
      <c r="C45265">
        <v>923505154</v>
      </c>
      <c r="D45265">
        <v>924364474</v>
      </c>
      <c r="E45265">
        <v>925204309</v>
      </c>
    </row>
    <row r="45266" spans="2:5" x14ac:dyDescent="0.2">
      <c r="B45266">
        <f t="shared" si="707"/>
        <v>925204354</v>
      </c>
      <c r="C45266">
        <v>923505109</v>
      </c>
      <c r="D45266">
        <v>924087724</v>
      </c>
      <c r="E45266">
        <v>925204354</v>
      </c>
    </row>
    <row r="45267" spans="2:5" x14ac:dyDescent="0.2">
      <c r="B45267">
        <f t="shared" si="707"/>
        <v>925204399</v>
      </c>
      <c r="C45267">
        <v>923505064</v>
      </c>
      <c r="D45267">
        <v>923515729</v>
      </c>
      <c r="E45267">
        <v>925204399</v>
      </c>
    </row>
    <row r="45268" spans="2:5" x14ac:dyDescent="0.2">
      <c r="B45268">
        <f t="shared" si="707"/>
        <v>925204444</v>
      </c>
      <c r="C45268">
        <v>923505019</v>
      </c>
      <c r="D45268">
        <v>924224839</v>
      </c>
      <c r="E45268">
        <v>925204444</v>
      </c>
    </row>
    <row r="45269" spans="2:5" x14ac:dyDescent="0.2">
      <c r="B45269">
        <f t="shared" si="707"/>
        <v>925204489</v>
      </c>
      <c r="C45269">
        <v>923504974</v>
      </c>
      <c r="D45269">
        <v>924681634</v>
      </c>
      <c r="E45269">
        <v>925204489</v>
      </c>
    </row>
    <row r="45270" spans="2:5" x14ac:dyDescent="0.2">
      <c r="B45270">
        <f t="shared" si="707"/>
        <v>925204534</v>
      </c>
      <c r="C45270">
        <v>923504929</v>
      </c>
      <c r="D45270">
        <v>923301979</v>
      </c>
      <c r="E45270">
        <v>925204534</v>
      </c>
    </row>
    <row r="45271" spans="2:5" x14ac:dyDescent="0.2">
      <c r="B45271">
        <f t="shared" si="707"/>
        <v>925204579</v>
      </c>
      <c r="C45271">
        <v>923504884</v>
      </c>
      <c r="D45271">
        <v>923471269</v>
      </c>
      <c r="E45271">
        <v>925204579</v>
      </c>
    </row>
    <row r="45272" spans="2:5" x14ac:dyDescent="0.2">
      <c r="B45272">
        <f t="shared" si="707"/>
        <v>925204624</v>
      </c>
      <c r="C45272">
        <v>923504839</v>
      </c>
      <c r="D45272">
        <v>923300764</v>
      </c>
      <c r="E45272">
        <v>925204624</v>
      </c>
    </row>
    <row r="45273" spans="2:5" x14ac:dyDescent="0.2">
      <c r="B45273">
        <f t="shared" si="707"/>
        <v>925204669</v>
      </c>
      <c r="C45273">
        <v>923504794</v>
      </c>
      <c r="D45273">
        <v>924702199</v>
      </c>
      <c r="E45273">
        <v>925204669</v>
      </c>
    </row>
    <row r="45274" spans="2:5" x14ac:dyDescent="0.2">
      <c r="B45274">
        <f t="shared" si="707"/>
        <v>925204714</v>
      </c>
      <c r="C45274">
        <v>923504749</v>
      </c>
      <c r="D45274">
        <v>923804539</v>
      </c>
      <c r="E45274">
        <v>925204714</v>
      </c>
    </row>
    <row r="45275" spans="2:5" x14ac:dyDescent="0.2">
      <c r="B45275">
        <f t="shared" si="707"/>
        <v>925204759</v>
      </c>
      <c r="C45275">
        <v>923504704</v>
      </c>
      <c r="D45275">
        <v>924208999</v>
      </c>
      <c r="E45275">
        <v>925204759</v>
      </c>
    </row>
    <row r="45276" spans="2:5" x14ac:dyDescent="0.2">
      <c r="B45276">
        <f t="shared" si="707"/>
        <v>925204804</v>
      </c>
      <c r="C45276">
        <v>923504659</v>
      </c>
      <c r="D45276">
        <v>923589214</v>
      </c>
      <c r="E45276">
        <v>925204804</v>
      </c>
    </row>
    <row r="45277" spans="2:5" x14ac:dyDescent="0.2">
      <c r="B45277">
        <f t="shared" si="707"/>
        <v>925204849</v>
      </c>
      <c r="C45277">
        <v>923504614</v>
      </c>
      <c r="D45277">
        <v>923365924</v>
      </c>
      <c r="E45277">
        <v>925204849</v>
      </c>
    </row>
    <row r="45278" spans="2:5" x14ac:dyDescent="0.2">
      <c r="B45278">
        <f t="shared" si="707"/>
        <v>925204894</v>
      </c>
      <c r="C45278">
        <v>923504569</v>
      </c>
      <c r="D45278">
        <v>925223209</v>
      </c>
      <c r="E45278">
        <v>925204894</v>
      </c>
    </row>
    <row r="45279" spans="2:5" x14ac:dyDescent="0.2">
      <c r="B45279">
        <f t="shared" si="707"/>
        <v>925204939</v>
      </c>
      <c r="C45279">
        <v>923504524</v>
      </c>
      <c r="D45279">
        <v>923610724</v>
      </c>
      <c r="E45279">
        <v>925204939</v>
      </c>
    </row>
    <row r="45280" spans="2:5" x14ac:dyDescent="0.2">
      <c r="B45280">
        <f t="shared" si="707"/>
        <v>925204984</v>
      </c>
      <c r="C45280">
        <v>923504479</v>
      </c>
      <c r="D45280">
        <v>924455599</v>
      </c>
      <c r="E45280">
        <v>925204984</v>
      </c>
    </row>
    <row r="45281" spans="2:5" x14ac:dyDescent="0.2">
      <c r="B45281">
        <f t="shared" si="707"/>
        <v>925205029</v>
      </c>
      <c r="C45281">
        <v>923504434</v>
      </c>
      <c r="D45281">
        <v>925453069</v>
      </c>
      <c r="E45281">
        <v>925205029</v>
      </c>
    </row>
    <row r="45282" spans="2:5" x14ac:dyDescent="0.2">
      <c r="B45282">
        <f t="shared" si="707"/>
        <v>925205074</v>
      </c>
      <c r="C45282">
        <v>923504389</v>
      </c>
      <c r="D45282">
        <v>925207414</v>
      </c>
      <c r="E45282">
        <v>925205074</v>
      </c>
    </row>
    <row r="45283" spans="2:5" x14ac:dyDescent="0.2">
      <c r="B45283">
        <f t="shared" si="707"/>
        <v>925205119</v>
      </c>
      <c r="C45283">
        <v>923504344</v>
      </c>
      <c r="D45283">
        <v>924189739</v>
      </c>
      <c r="E45283">
        <v>925205119</v>
      </c>
    </row>
    <row r="45284" spans="2:5" x14ac:dyDescent="0.2">
      <c r="B45284">
        <f t="shared" si="707"/>
        <v>925205164</v>
      </c>
      <c r="C45284">
        <v>923504299</v>
      </c>
      <c r="D45284">
        <v>924109684</v>
      </c>
      <c r="E45284">
        <v>925205164</v>
      </c>
    </row>
    <row r="45285" spans="2:5" x14ac:dyDescent="0.2">
      <c r="B45285">
        <f t="shared" si="707"/>
        <v>925205209</v>
      </c>
      <c r="C45285">
        <v>923504254</v>
      </c>
      <c r="D45285">
        <v>923982829</v>
      </c>
      <c r="E45285">
        <v>925205209</v>
      </c>
    </row>
    <row r="45286" spans="2:5" x14ac:dyDescent="0.2">
      <c r="B45286">
        <f t="shared" si="707"/>
        <v>925205254</v>
      </c>
      <c r="C45286">
        <v>923504209</v>
      </c>
      <c r="D45286">
        <v>924051544</v>
      </c>
      <c r="E45286">
        <v>925205254</v>
      </c>
    </row>
    <row r="45287" spans="2:5" x14ac:dyDescent="0.2">
      <c r="B45287">
        <f t="shared" si="707"/>
        <v>925205299</v>
      </c>
      <c r="C45287">
        <v>923504164</v>
      </c>
      <c r="D45287">
        <v>923423254</v>
      </c>
      <c r="E45287">
        <v>925205299</v>
      </c>
    </row>
    <row r="45288" spans="2:5" x14ac:dyDescent="0.2">
      <c r="B45288">
        <f t="shared" si="707"/>
        <v>925205344</v>
      </c>
      <c r="C45288">
        <v>923504119</v>
      </c>
      <c r="D45288">
        <v>924010684</v>
      </c>
      <c r="E45288">
        <v>925205344</v>
      </c>
    </row>
    <row r="45289" spans="2:5" x14ac:dyDescent="0.2">
      <c r="B45289">
        <f t="shared" si="707"/>
        <v>925205389</v>
      </c>
      <c r="C45289">
        <v>923504074</v>
      </c>
      <c r="D45289">
        <v>924026794</v>
      </c>
      <c r="E45289">
        <v>925205389</v>
      </c>
    </row>
    <row r="45290" spans="2:5" x14ac:dyDescent="0.2">
      <c r="B45290">
        <f t="shared" si="707"/>
        <v>925205434</v>
      </c>
      <c r="C45290">
        <v>923504029</v>
      </c>
      <c r="D45290">
        <v>925455409</v>
      </c>
      <c r="E45290">
        <v>925205434</v>
      </c>
    </row>
    <row r="45291" spans="2:5" x14ac:dyDescent="0.2">
      <c r="B45291">
        <f t="shared" si="707"/>
        <v>925205479</v>
      </c>
      <c r="C45291">
        <v>923503984</v>
      </c>
      <c r="D45291">
        <v>923812279</v>
      </c>
      <c r="E45291">
        <v>925205479</v>
      </c>
    </row>
    <row r="45292" spans="2:5" x14ac:dyDescent="0.2">
      <c r="B45292">
        <f t="shared" si="707"/>
        <v>925205524</v>
      </c>
      <c r="C45292">
        <v>923503939</v>
      </c>
      <c r="D45292">
        <v>923616664</v>
      </c>
      <c r="E45292">
        <v>925205524</v>
      </c>
    </row>
    <row r="45293" spans="2:5" x14ac:dyDescent="0.2">
      <c r="B45293">
        <f t="shared" si="707"/>
        <v>925205569</v>
      </c>
      <c r="C45293">
        <v>923503894</v>
      </c>
      <c r="D45293">
        <v>923394274</v>
      </c>
      <c r="E45293">
        <v>925205569</v>
      </c>
    </row>
    <row r="45294" spans="2:5" x14ac:dyDescent="0.2">
      <c r="B45294">
        <f t="shared" si="707"/>
        <v>925205614</v>
      </c>
      <c r="C45294">
        <v>923503849</v>
      </c>
      <c r="D45294">
        <v>924497719</v>
      </c>
      <c r="E45294">
        <v>925205614</v>
      </c>
    </row>
    <row r="45295" spans="2:5" x14ac:dyDescent="0.2">
      <c r="B45295">
        <f t="shared" si="707"/>
        <v>925205659</v>
      </c>
      <c r="C45295">
        <v>923503804</v>
      </c>
      <c r="D45295">
        <v>923957224</v>
      </c>
      <c r="E45295">
        <v>925205659</v>
      </c>
    </row>
    <row r="45296" spans="2:5" x14ac:dyDescent="0.2">
      <c r="B45296">
        <f t="shared" si="707"/>
        <v>925205704</v>
      </c>
      <c r="C45296">
        <v>923503759</v>
      </c>
      <c r="D45296">
        <v>924830719</v>
      </c>
      <c r="E45296">
        <v>925205704</v>
      </c>
    </row>
    <row r="45297" spans="2:5" x14ac:dyDescent="0.2">
      <c r="B45297">
        <f t="shared" si="707"/>
        <v>925205749</v>
      </c>
      <c r="C45297">
        <v>923503714</v>
      </c>
      <c r="D45297">
        <v>923522299</v>
      </c>
      <c r="E45297">
        <v>925205749</v>
      </c>
    </row>
    <row r="45298" spans="2:5" x14ac:dyDescent="0.2">
      <c r="B45298">
        <f t="shared" si="707"/>
        <v>925205794</v>
      </c>
      <c r="C45298">
        <v>923503669</v>
      </c>
      <c r="D45298">
        <v>925065034</v>
      </c>
      <c r="E45298">
        <v>925205794</v>
      </c>
    </row>
    <row r="45299" spans="2:5" x14ac:dyDescent="0.2">
      <c r="B45299">
        <f t="shared" si="707"/>
        <v>925205839</v>
      </c>
      <c r="C45299">
        <v>923503624</v>
      </c>
      <c r="D45299">
        <v>924214714</v>
      </c>
      <c r="E45299">
        <v>925205839</v>
      </c>
    </row>
    <row r="45300" spans="2:5" x14ac:dyDescent="0.2">
      <c r="B45300">
        <f t="shared" si="707"/>
        <v>925205884</v>
      </c>
      <c r="C45300">
        <v>923503579</v>
      </c>
      <c r="D45300">
        <v>924028279</v>
      </c>
      <c r="E45300">
        <v>925205884</v>
      </c>
    </row>
    <row r="45301" spans="2:5" x14ac:dyDescent="0.2">
      <c r="B45301">
        <f t="shared" si="707"/>
        <v>925205929</v>
      </c>
      <c r="C45301">
        <v>923503534</v>
      </c>
      <c r="D45301">
        <v>924992584</v>
      </c>
      <c r="E45301">
        <v>925205929</v>
      </c>
    </row>
    <row r="45302" spans="2:5" x14ac:dyDescent="0.2">
      <c r="B45302">
        <f t="shared" si="707"/>
        <v>925205974</v>
      </c>
      <c r="C45302">
        <v>923503489</v>
      </c>
      <c r="D45302">
        <v>924958699</v>
      </c>
      <c r="E45302">
        <v>925205974</v>
      </c>
    </row>
    <row r="45303" spans="2:5" x14ac:dyDescent="0.2">
      <c r="B45303">
        <f t="shared" si="707"/>
        <v>925206019</v>
      </c>
      <c r="C45303">
        <v>923503444</v>
      </c>
      <c r="D45303">
        <v>925105984</v>
      </c>
      <c r="E45303">
        <v>925206019</v>
      </c>
    </row>
    <row r="45304" spans="2:5" x14ac:dyDescent="0.2">
      <c r="B45304">
        <f t="shared" si="707"/>
        <v>925206064</v>
      </c>
      <c r="C45304">
        <v>923503399</v>
      </c>
      <c r="D45304">
        <v>923293699</v>
      </c>
      <c r="E45304">
        <v>925206064</v>
      </c>
    </row>
    <row r="45305" spans="2:5" x14ac:dyDescent="0.2">
      <c r="B45305">
        <f t="shared" si="707"/>
        <v>925206109</v>
      </c>
      <c r="C45305">
        <v>923503354</v>
      </c>
      <c r="D45305">
        <v>923905879</v>
      </c>
      <c r="E45305">
        <v>925206109</v>
      </c>
    </row>
    <row r="45306" spans="2:5" x14ac:dyDescent="0.2">
      <c r="B45306">
        <f t="shared" si="707"/>
        <v>925206154</v>
      </c>
      <c r="C45306">
        <v>923503309</v>
      </c>
      <c r="D45306">
        <v>924193654</v>
      </c>
      <c r="E45306">
        <v>925206154</v>
      </c>
    </row>
    <row r="45307" spans="2:5" x14ac:dyDescent="0.2">
      <c r="B45307">
        <f t="shared" si="707"/>
        <v>925206199</v>
      </c>
      <c r="C45307">
        <v>923503264</v>
      </c>
      <c r="D45307">
        <v>924669709</v>
      </c>
      <c r="E45307">
        <v>925206199</v>
      </c>
    </row>
    <row r="45308" spans="2:5" x14ac:dyDescent="0.2">
      <c r="B45308">
        <f t="shared" si="707"/>
        <v>925206244</v>
      </c>
      <c r="C45308">
        <v>923503219</v>
      </c>
      <c r="D45308">
        <v>923491159</v>
      </c>
      <c r="E45308">
        <v>925206244</v>
      </c>
    </row>
    <row r="45309" spans="2:5" x14ac:dyDescent="0.2">
      <c r="B45309">
        <f t="shared" si="707"/>
        <v>925206289</v>
      </c>
      <c r="C45309">
        <v>923503174</v>
      </c>
      <c r="D45309">
        <v>923521084</v>
      </c>
      <c r="E45309">
        <v>925206289</v>
      </c>
    </row>
    <row r="45310" spans="2:5" x14ac:dyDescent="0.2">
      <c r="B45310">
        <f t="shared" si="707"/>
        <v>925206334</v>
      </c>
      <c r="C45310">
        <v>923503129</v>
      </c>
      <c r="D45310">
        <v>923608294</v>
      </c>
      <c r="E45310">
        <v>925206334</v>
      </c>
    </row>
    <row r="45311" spans="2:5" x14ac:dyDescent="0.2">
      <c r="B45311">
        <f t="shared" si="707"/>
        <v>925206379</v>
      </c>
      <c r="C45311">
        <v>923503084</v>
      </c>
      <c r="D45311">
        <v>924640234</v>
      </c>
      <c r="E45311">
        <v>925206379</v>
      </c>
    </row>
    <row r="45312" spans="2:5" x14ac:dyDescent="0.2">
      <c r="B45312">
        <f t="shared" si="707"/>
        <v>925206424</v>
      </c>
      <c r="C45312">
        <v>923503039</v>
      </c>
      <c r="D45312">
        <v>923850844</v>
      </c>
      <c r="E45312">
        <v>925206424</v>
      </c>
    </row>
    <row r="45313" spans="2:5" x14ac:dyDescent="0.2">
      <c r="B45313">
        <f t="shared" si="707"/>
        <v>925206469</v>
      </c>
      <c r="C45313">
        <v>923502994</v>
      </c>
      <c r="D45313">
        <v>923213284</v>
      </c>
      <c r="E45313">
        <v>925206469</v>
      </c>
    </row>
    <row r="45314" spans="2:5" x14ac:dyDescent="0.2">
      <c r="B45314">
        <f t="shared" si="707"/>
        <v>925206514</v>
      </c>
      <c r="C45314">
        <v>923502949</v>
      </c>
      <c r="D45314">
        <v>924149464</v>
      </c>
      <c r="E45314">
        <v>925206514</v>
      </c>
    </row>
    <row r="45315" spans="2:5" x14ac:dyDescent="0.2">
      <c r="B45315">
        <f t="shared" ref="B45315:B45378" si="708">B45314+45</f>
        <v>925206559</v>
      </c>
      <c r="C45315">
        <v>923502904</v>
      </c>
      <c r="D45315">
        <v>923457094</v>
      </c>
      <c r="E45315">
        <v>925206559</v>
      </c>
    </row>
    <row r="45316" spans="2:5" x14ac:dyDescent="0.2">
      <c r="B45316">
        <f t="shared" si="708"/>
        <v>925206604</v>
      </c>
      <c r="C45316">
        <v>923502859</v>
      </c>
      <c r="D45316">
        <v>924302329</v>
      </c>
      <c r="E45316">
        <v>925206604</v>
      </c>
    </row>
    <row r="45317" spans="2:5" x14ac:dyDescent="0.2">
      <c r="B45317">
        <f t="shared" si="708"/>
        <v>925206649</v>
      </c>
      <c r="C45317">
        <v>923502814</v>
      </c>
      <c r="D45317">
        <v>923510689</v>
      </c>
      <c r="E45317">
        <v>925206649</v>
      </c>
    </row>
    <row r="45318" spans="2:5" x14ac:dyDescent="0.2">
      <c r="B45318">
        <f t="shared" si="708"/>
        <v>925206694</v>
      </c>
      <c r="C45318">
        <v>923502769</v>
      </c>
      <c r="D45318">
        <v>924123319</v>
      </c>
      <c r="E45318">
        <v>925206694</v>
      </c>
    </row>
    <row r="45319" spans="2:5" x14ac:dyDescent="0.2">
      <c r="B45319">
        <f t="shared" si="708"/>
        <v>925206739</v>
      </c>
      <c r="C45319">
        <v>923502724</v>
      </c>
      <c r="D45319">
        <v>925367119</v>
      </c>
      <c r="E45319">
        <v>925206739</v>
      </c>
    </row>
    <row r="45320" spans="2:5" x14ac:dyDescent="0.2">
      <c r="B45320">
        <f t="shared" si="708"/>
        <v>925206784</v>
      </c>
      <c r="C45320">
        <v>923502679</v>
      </c>
      <c r="D45320">
        <v>923459479</v>
      </c>
      <c r="E45320">
        <v>925206784</v>
      </c>
    </row>
    <row r="45321" spans="2:5" x14ac:dyDescent="0.2">
      <c r="B45321">
        <f t="shared" si="708"/>
        <v>925206829</v>
      </c>
      <c r="C45321">
        <v>923502634</v>
      </c>
      <c r="D45321">
        <v>923306119</v>
      </c>
      <c r="E45321">
        <v>925206829</v>
      </c>
    </row>
    <row r="45322" spans="2:5" x14ac:dyDescent="0.2">
      <c r="B45322">
        <f t="shared" si="708"/>
        <v>925206874</v>
      </c>
      <c r="C45322">
        <v>923502589</v>
      </c>
      <c r="D45322">
        <v>924785494</v>
      </c>
      <c r="E45322">
        <v>925206874</v>
      </c>
    </row>
    <row r="45323" spans="2:5" x14ac:dyDescent="0.2">
      <c r="B45323">
        <f t="shared" si="708"/>
        <v>925206919</v>
      </c>
      <c r="C45323">
        <v>923502544</v>
      </c>
      <c r="D45323">
        <v>923176654</v>
      </c>
      <c r="E45323">
        <v>925206919</v>
      </c>
    </row>
    <row r="45324" spans="2:5" x14ac:dyDescent="0.2">
      <c r="B45324">
        <f t="shared" si="708"/>
        <v>925206964</v>
      </c>
      <c r="C45324">
        <v>923502499</v>
      </c>
      <c r="D45324">
        <v>925355329</v>
      </c>
      <c r="E45324">
        <v>925206964</v>
      </c>
    </row>
    <row r="45325" spans="2:5" x14ac:dyDescent="0.2">
      <c r="B45325">
        <f t="shared" si="708"/>
        <v>925207009</v>
      </c>
      <c r="C45325">
        <v>923502454</v>
      </c>
      <c r="D45325">
        <v>925062334</v>
      </c>
      <c r="E45325">
        <v>925207009</v>
      </c>
    </row>
    <row r="45326" spans="2:5" x14ac:dyDescent="0.2">
      <c r="B45326">
        <f t="shared" si="708"/>
        <v>925207054</v>
      </c>
      <c r="C45326">
        <v>923502409</v>
      </c>
      <c r="D45326">
        <v>925503019</v>
      </c>
      <c r="E45326">
        <v>925207054</v>
      </c>
    </row>
    <row r="45327" spans="2:5" x14ac:dyDescent="0.2">
      <c r="B45327">
        <f t="shared" si="708"/>
        <v>925207099</v>
      </c>
      <c r="C45327">
        <v>923502364</v>
      </c>
      <c r="D45327">
        <v>925150489</v>
      </c>
      <c r="E45327">
        <v>925207099</v>
      </c>
    </row>
    <row r="45328" spans="2:5" x14ac:dyDescent="0.2">
      <c r="B45328">
        <f t="shared" si="708"/>
        <v>925207144</v>
      </c>
      <c r="C45328">
        <v>923502319</v>
      </c>
      <c r="D45328">
        <v>924447274</v>
      </c>
      <c r="E45328">
        <v>925207144</v>
      </c>
    </row>
    <row r="45329" spans="2:5" x14ac:dyDescent="0.2">
      <c r="B45329">
        <f t="shared" si="708"/>
        <v>925207189</v>
      </c>
      <c r="C45329">
        <v>923502274</v>
      </c>
      <c r="D45329">
        <v>924646219</v>
      </c>
      <c r="E45329">
        <v>925207189</v>
      </c>
    </row>
    <row r="45330" spans="2:5" x14ac:dyDescent="0.2">
      <c r="B45330">
        <f t="shared" si="708"/>
        <v>925207234</v>
      </c>
      <c r="C45330">
        <v>923502229</v>
      </c>
      <c r="D45330">
        <v>924678394</v>
      </c>
      <c r="E45330">
        <v>925207234</v>
      </c>
    </row>
    <row r="45331" spans="2:5" x14ac:dyDescent="0.2">
      <c r="B45331">
        <f t="shared" si="708"/>
        <v>925207279</v>
      </c>
      <c r="C45331">
        <v>923502184</v>
      </c>
      <c r="D45331">
        <v>924113284</v>
      </c>
      <c r="E45331">
        <v>925207279</v>
      </c>
    </row>
    <row r="45332" spans="2:5" x14ac:dyDescent="0.2">
      <c r="B45332">
        <f t="shared" si="708"/>
        <v>925207324</v>
      </c>
      <c r="C45332">
        <v>923502139</v>
      </c>
      <c r="D45332">
        <v>923814034</v>
      </c>
      <c r="E45332">
        <v>925207324</v>
      </c>
    </row>
    <row r="45333" spans="2:5" x14ac:dyDescent="0.2">
      <c r="B45333">
        <f t="shared" si="708"/>
        <v>925207369</v>
      </c>
      <c r="C45333">
        <v>923502094</v>
      </c>
      <c r="D45333">
        <v>925346959</v>
      </c>
      <c r="E45333">
        <v>925207369</v>
      </c>
    </row>
    <row r="45334" spans="2:5" x14ac:dyDescent="0.2">
      <c r="B45334">
        <f t="shared" si="708"/>
        <v>925207414</v>
      </c>
      <c r="C45334">
        <v>923502049</v>
      </c>
      <c r="D45334">
        <v>924014014</v>
      </c>
      <c r="E45334">
        <v>925207414</v>
      </c>
    </row>
    <row r="45335" spans="2:5" x14ac:dyDescent="0.2">
      <c r="B45335">
        <f t="shared" si="708"/>
        <v>925207459</v>
      </c>
      <c r="C45335">
        <v>923502004</v>
      </c>
      <c r="D45335">
        <v>924855019</v>
      </c>
      <c r="E45335">
        <v>925207459</v>
      </c>
    </row>
    <row r="45336" spans="2:5" x14ac:dyDescent="0.2">
      <c r="B45336">
        <f t="shared" si="708"/>
        <v>925207504</v>
      </c>
      <c r="C45336">
        <v>923501959</v>
      </c>
      <c r="D45336">
        <v>924657964</v>
      </c>
      <c r="E45336">
        <v>925207504</v>
      </c>
    </row>
    <row r="45337" spans="2:5" x14ac:dyDescent="0.2">
      <c r="B45337">
        <f t="shared" si="708"/>
        <v>925207549</v>
      </c>
      <c r="C45337">
        <v>923501914</v>
      </c>
      <c r="D45337">
        <v>924156754</v>
      </c>
      <c r="E45337">
        <v>925207549</v>
      </c>
    </row>
    <row r="45338" spans="2:5" x14ac:dyDescent="0.2">
      <c r="B45338">
        <f t="shared" si="708"/>
        <v>925207594</v>
      </c>
      <c r="C45338">
        <v>923501869</v>
      </c>
      <c r="D45338">
        <v>924008929</v>
      </c>
      <c r="E45338">
        <v>925207594</v>
      </c>
    </row>
    <row r="45339" spans="2:5" x14ac:dyDescent="0.2">
      <c r="B45339">
        <f t="shared" si="708"/>
        <v>925207639</v>
      </c>
      <c r="C45339">
        <v>923501824</v>
      </c>
      <c r="D45339">
        <v>925259029</v>
      </c>
      <c r="E45339">
        <v>925207639</v>
      </c>
    </row>
    <row r="45340" spans="2:5" x14ac:dyDescent="0.2">
      <c r="B45340">
        <f t="shared" si="708"/>
        <v>925207684</v>
      </c>
      <c r="C45340">
        <v>923501779</v>
      </c>
      <c r="D45340">
        <v>925457704</v>
      </c>
      <c r="E45340">
        <v>925207684</v>
      </c>
    </row>
    <row r="45341" spans="2:5" x14ac:dyDescent="0.2">
      <c r="B45341">
        <f t="shared" si="708"/>
        <v>925207729</v>
      </c>
      <c r="C45341">
        <v>923501734</v>
      </c>
      <c r="D45341">
        <v>923382574</v>
      </c>
      <c r="E45341">
        <v>925207729</v>
      </c>
    </row>
    <row r="45342" spans="2:5" x14ac:dyDescent="0.2">
      <c r="B45342">
        <f t="shared" si="708"/>
        <v>925207774</v>
      </c>
      <c r="C45342">
        <v>923501689</v>
      </c>
      <c r="D45342">
        <v>923839099</v>
      </c>
      <c r="E45342">
        <v>925207774</v>
      </c>
    </row>
    <row r="45343" spans="2:5" x14ac:dyDescent="0.2">
      <c r="B45343">
        <f t="shared" si="708"/>
        <v>925207819</v>
      </c>
      <c r="C45343">
        <v>923501644</v>
      </c>
      <c r="D45343">
        <v>923898859</v>
      </c>
      <c r="E45343">
        <v>925207819</v>
      </c>
    </row>
    <row r="45344" spans="2:5" x14ac:dyDescent="0.2">
      <c r="B45344">
        <f t="shared" si="708"/>
        <v>925207864</v>
      </c>
      <c r="C45344">
        <v>923501599</v>
      </c>
      <c r="D45344">
        <v>923226604</v>
      </c>
      <c r="E45344">
        <v>925207864</v>
      </c>
    </row>
    <row r="45345" spans="2:5" x14ac:dyDescent="0.2">
      <c r="B45345">
        <f t="shared" si="708"/>
        <v>925207909</v>
      </c>
      <c r="C45345">
        <v>923501554</v>
      </c>
      <c r="D45345">
        <v>924216694</v>
      </c>
      <c r="E45345">
        <v>925207909</v>
      </c>
    </row>
    <row r="45346" spans="2:5" x14ac:dyDescent="0.2">
      <c r="B45346">
        <f t="shared" si="708"/>
        <v>925207954</v>
      </c>
      <c r="C45346">
        <v>923501509</v>
      </c>
      <c r="D45346">
        <v>924416134</v>
      </c>
      <c r="E45346">
        <v>925207954</v>
      </c>
    </row>
    <row r="45347" spans="2:5" x14ac:dyDescent="0.2">
      <c r="B45347">
        <f t="shared" si="708"/>
        <v>925207999</v>
      </c>
      <c r="C45347">
        <v>923501464</v>
      </c>
      <c r="D45347">
        <v>924040429</v>
      </c>
      <c r="E45347">
        <v>925207999</v>
      </c>
    </row>
    <row r="45348" spans="2:5" x14ac:dyDescent="0.2">
      <c r="B45348">
        <f t="shared" si="708"/>
        <v>925208044</v>
      </c>
      <c r="C45348">
        <v>923501419</v>
      </c>
      <c r="D45348">
        <v>924569719</v>
      </c>
      <c r="E45348">
        <v>925208044</v>
      </c>
    </row>
    <row r="45349" spans="2:5" x14ac:dyDescent="0.2">
      <c r="B45349">
        <f t="shared" si="708"/>
        <v>925208089</v>
      </c>
      <c r="C45349">
        <v>923501374</v>
      </c>
      <c r="D45349">
        <v>924145684</v>
      </c>
      <c r="E45349">
        <v>925208089</v>
      </c>
    </row>
    <row r="45350" spans="2:5" x14ac:dyDescent="0.2">
      <c r="B45350">
        <f t="shared" si="708"/>
        <v>925208134</v>
      </c>
      <c r="C45350">
        <v>923501329</v>
      </c>
      <c r="D45350">
        <v>924333964</v>
      </c>
      <c r="E45350">
        <v>925208134</v>
      </c>
    </row>
    <row r="45351" spans="2:5" x14ac:dyDescent="0.2">
      <c r="B45351">
        <f t="shared" si="708"/>
        <v>925208179</v>
      </c>
      <c r="C45351">
        <v>923501284</v>
      </c>
      <c r="D45351">
        <v>924719299</v>
      </c>
      <c r="E45351">
        <v>925208179</v>
      </c>
    </row>
    <row r="45352" spans="2:5" x14ac:dyDescent="0.2">
      <c r="B45352">
        <f t="shared" si="708"/>
        <v>925208224</v>
      </c>
      <c r="C45352">
        <v>923501239</v>
      </c>
      <c r="D45352">
        <v>923408044</v>
      </c>
      <c r="E45352">
        <v>925208224</v>
      </c>
    </row>
    <row r="45353" spans="2:5" x14ac:dyDescent="0.2">
      <c r="B45353">
        <f t="shared" si="708"/>
        <v>925208269</v>
      </c>
      <c r="C45353">
        <v>923501194</v>
      </c>
      <c r="D45353">
        <v>924148654</v>
      </c>
      <c r="E45353">
        <v>925208269</v>
      </c>
    </row>
    <row r="45354" spans="2:5" x14ac:dyDescent="0.2">
      <c r="B45354">
        <f t="shared" si="708"/>
        <v>925208314</v>
      </c>
      <c r="C45354">
        <v>923501149</v>
      </c>
      <c r="D45354">
        <v>925293409</v>
      </c>
      <c r="E45354">
        <v>925208314</v>
      </c>
    </row>
    <row r="45355" spans="2:5" x14ac:dyDescent="0.2">
      <c r="B45355">
        <f t="shared" si="708"/>
        <v>925208359</v>
      </c>
      <c r="C45355">
        <v>923501104</v>
      </c>
      <c r="D45355">
        <v>924566344</v>
      </c>
      <c r="E45355">
        <v>925208359</v>
      </c>
    </row>
    <row r="45356" spans="2:5" x14ac:dyDescent="0.2">
      <c r="B45356">
        <f t="shared" si="708"/>
        <v>925208404</v>
      </c>
      <c r="C45356">
        <v>923501059</v>
      </c>
      <c r="D45356">
        <v>924613369</v>
      </c>
      <c r="E45356">
        <v>925208404</v>
      </c>
    </row>
    <row r="45357" spans="2:5" x14ac:dyDescent="0.2">
      <c r="B45357">
        <f t="shared" si="708"/>
        <v>925208449</v>
      </c>
      <c r="C45357">
        <v>923501014</v>
      </c>
      <c r="D45357">
        <v>923864704</v>
      </c>
      <c r="E45357">
        <v>925208449</v>
      </c>
    </row>
    <row r="45358" spans="2:5" x14ac:dyDescent="0.2">
      <c r="B45358">
        <f t="shared" si="708"/>
        <v>925208494</v>
      </c>
      <c r="C45358">
        <v>923500969</v>
      </c>
      <c r="D45358">
        <v>923559469</v>
      </c>
      <c r="E45358">
        <v>925208494</v>
      </c>
    </row>
    <row r="45359" spans="2:5" x14ac:dyDescent="0.2">
      <c r="B45359">
        <f t="shared" si="708"/>
        <v>925208539</v>
      </c>
      <c r="C45359">
        <v>923500924</v>
      </c>
      <c r="D45359">
        <v>924870274</v>
      </c>
      <c r="E45359">
        <v>925208539</v>
      </c>
    </row>
    <row r="45360" spans="2:5" x14ac:dyDescent="0.2">
      <c r="B45360">
        <f t="shared" si="708"/>
        <v>925208584</v>
      </c>
      <c r="C45360">
        <v>923500879</v>
      </c>
      <c r="D45360">
        <v>924978724</v>
      </c>
      <c r="E45360">
        <v>925208584</v>
      </c>
    </row>
    <row r="45361" spans="2:5" x14ac:dyDescent="0.2">
      <c r="B45361">
        <f t="shared" si="708"/>
        <v>925208629</v>
      </c>
      <c r="C45361">
        <v>923500834</v>
      </c>
      <c r="D45361">
        <v>925158184</v>
      </c>
      <c r="E45361">
        <v>925208629</v>
      </c>
    </row>
    <row r="45362" spans="2:5" x14ac:dyDescent="0.2">
      <c r="B45362">
        <f t="shared" si="708"/>
        <v>925208674</v>
      </c>
      <c r="C45362">
        <v>923500789</v>
      </c>
      <c r="D45362">
        <v>923535349</v>
      </c>
      <c r="E45362">
        <v>925208674</v>
      </c>
    </row>
    <row r="45363" spans="2:5" x14ac:dyDescent="0.2">
      <c r="B45363">
        <f t="shared" si="708"/>
        <v>925208719</v>
      </c>
      <c r="C45363">
        <v>923500744</v>
      </c>
      <c r="D45363">
        <v>925089604</v>
      </c>
      <c r="E45363">
        <v>925208719</v>
      </c>
    </row>
    <row r="45364" spans="2:5" x14ac:dyDescent="0.2">
      <c r="B45364">
        <f t="shared" si="708"/>
        <v>925208764</v>
      </c>
      <c r="C45364">
        <v>923500699</v>
      </c>
      <c r="D45364">
        <v>923766694</v>
      </c>
      <c r="E45364">
        <v>925208764</v>
      </c>
    </row>
    <row r="45365" spans="2:5" x14ac:dyDescent="0.2">
      <c r="B45365">
        <f t="shared" si="708"/>
        <v>925208809</v>
      </c>
      <c r="C45365">
        <v>923500654</v>
      </c>
      <c r="D45365">
        <v>924997894</v>
      </c>
      <c r="E45365">
        <v>925208809</v>
      </c>
    </row>
    <row r="45366" spans="2:5" x14ac:dyDescent="0.2">
      <c r="B45366">
        <f t="shared" si="708"/>
        <v>925208854</v>
      </c>
      <c r="C45366">
        <v>923500609</v>
      </c>
      <c r="D45366">
        <v>925370449</v>
      </c>
      <c r="E45366">
        <v>925208854</v>
      </c>
    </row>
    <row r="45367" spans="2:5" x14ac:dyDescent="0.2">
      <c r="B45367">
        <f t="shared" si="708"/>
        <v>925208899</v>
      </c>
      <c r="C45367">
        <v>923500564</v>
      </c>
      <c r="D45367">
        <v>924407629</v>
      </c>
      <c r="E45367">
        <v>925208899</v>
      </c>
    </row>
    <row r="45368" spans="2:5" x14ac:dyDescent="0.2">
      <c r="B45368">
        <f t="shared" si="708"/>
        <v>925208944</v>
      </c>
      <c r="C45368">
        <v>923500519</v>
      </c>
      <c r="D45368">
        <v>925084474</v>
      </c>
      <c r="E45368">
        <v>925208944</v>
      </c>
    </row>
    <row r="45369" spans="2:5" x14ac:dyDescent="0.2">
      <c r="B45369">
        <f t="shared" si="708"/>
        <v>925208989</v>
      </c>
      <c r="C45369">
        <v>923500474</v>
      </c>
      <c r="D45369">
        <v>924098704</v>
      </c>
      <c r="E45369">
        <v>925208989</v>
      </c>
    </row>
    <row r="45370" spans="2:5" x14ac:dyDescent="0.2">
      <c r="B45370">
        <f t="shared" si="708"/>
        <v>925209034</v>
      </c>
      <c r="C45370">
        <v>923500429</v>
      </c>
      <c r="D45370">
        <v>923982424</v>
      </c>
      <c r="E45370">
        <v>925209034</v>
      </c>
    </row>
    <row r="45371" spans="2:5" x14ac:dyDescent="0.2">
      <c r="B45371">
        <f t="shared" si="708"/>
        <v>925209079</v>
      </c>
      <c r="C45371">
        <v>923500384</v>
      </c>
      <c r="D45371">
        <v>925535509</v>
      </c>
      <c r="E45371">
        <v>925209079</v>
      </c>
    </row>
    <row r="45372" spans="2:5" x14ac:dyDescent="0.2">
      <c r="B45372">
        <f t="shared" si="708"/>
        <v>925209124</v>
      </c>
      <c r="C45372">
        <v>923500339</v>
      </c>
      <c r="D45372">
        <v>925401814</v>
      </c>
      <c r="E45372">
        <v>925209124</v>
      </c>
    </row>
    <row r="45373" spans="2:5" x14ac:dyDescent="0.2">
      <c r="B45373">
        <f t="shared" si="708"/>
        <v>925209169</v>
      </c>
      <c r="C45373">
        <v>923500294</v>
      </c>
      <c r="D45373">
        <v>923295544</v>
      </c>
      <c r="E45373">
        <v>925209169</v>
      </c>
    </row>
    <row r="45374" spans="2:5" x14ac:dyDescent="0.2">
      <c r="B45374">
        <f t="shared" si="708"/>
        <v>925209214</v>
      </c>
      <c r="C45374">
        <v>923500249</v>
      </c>
      <c r="D45374">
        <v>923442919</v>
      </c>
      <c r="E45374">
        <v>925209214</v>
      </c>
    </row>
    <row r="45375" spans="2:5" x14ac:dyDescent="0.2">
      <c r="B45375">
        <f t="shared" si="708"/>
        <v>925209259</v>
      </c>
      <c r="C45375">
        <v>923500204</v>
      </c>
      <c r="D45375">
        <v>924915949</v>
      </c>
      <c r="E45375">
        <v>925209259</v>
      </c>
    </row>
    <row r="45376" spans="2:5" x14ac:dyDescent="0.2">
      <c r="B45376">
        <f t="shared" si="708"/>
        <v>925209304</v>
      </c>
      <c r="C45376">
        <v>923500159</v>
      </c>
      <c r="D45376">
        <v>924721684</v>
      </c>
      <c r="E45376">
        <v>925209304</v>
      </c>
    </row>
    <row r="45377" spans="2:5" x14ac:dyDescent="0.2">
      <c r="B45377">
        <f t="shared" si="708"/>
        <v>925209349</v>
      </c>
      <c r="C45377">
        <v>923500114</v>
      </c>
      <c r="D45377">
        <v>924721819</v>
      </c>
      <c r="E45377">
        <v>925209349</v>
      </c>
    </row>
    <row r="45378" spans="2:5" x14ac:dyDescent="0.2">
      <c r="B45378">
        <f t="shared" si="708"/>
        <v>925209394</v>
      </c>
      <c r="C45378">
        <v>923500069</v>
      </c>
      <c r="D45378">
        <v>923266834</v>
      </c>
      <c r="E45378">
        <v>925209394</v>
      </c>
    </row>
    <row r="45379" spans="2:5" x14ac:dyDescent="0.2">
      <c r="B45379">
        <f t="shared" ref="B45379:B45442" si="709">B45378+45</f>
        <v>925209439</v>
      </c>
      <c r="C45379">
        <v>923500024</v>
      </c>
      <c r="D45379">
        <v>924745219</v>
      </c>
      <c r="E45379">
        <v>925209439</v>
      </c>
    </row>
    <row r="45380" spans="2:5" x14ac:dyDescent="0.2">
      <c r="B45380">
        <f t="shared" si="709"/>
        <v>925209484</v>
      </c>
      <c r="C45380">
        <v>923499979</v>
      </c>
      <c r="D45380">
        <v>923756254</v>
      </c>
      <c r="E45380">
        <v>925209484</v>
      </c>
    </row>
    <row r="45381" spans="2:5" x14ac:dyDescent="0.2">
      <c r="B45381">
        <f t="shared" si="709"/>
        <v>925209529</v>
      </c>
      <c r="C45381">
        <v>923499934</v>
      </c>
      <c r="D45381">
        <v>925333234</v>
      </c>
      <c r="E45381">
        <v>925209529</v>
      </c>
    </row>
    <row r="45382" spans="2:5" x14ac:dyDescent="0.2">
      <c r="B45382">
        <f t="shared" si="709"/>
        <v>925209574</v>
      </c>
      <c r="C45382">
        <v>923499889</v>
      </c>
      <c r="D45382">
        <v>924533629</v>
      </c>
      <c r="E45382">
        <v>925209574</v>
      </c>
    </row>
    <row r="45383" spans="2:5" x14ac:dyDescent="0.2">
      <c r="B45383">
        <f t="shared" si="709"/>
        <v>925209619</v>
      </c>
      <c r="C45383">
        <v>923499844</v>
      </c>
      <c r="D45383">
        <v>924578764</v>
      </c>
      <c r="E45383">
        <v>925209619</v>
      </c>
    </row>
    <row r="45384" spans="2:5" x14ac:dyDescent="0.2">
      <c r="B45384">
        <f t="shared" si="709"/>
        <v>925209664</v>
      </c>
      <c r="C45384">
        <v>923499799</v>
      </c>
      <c r="D45384">
        <v>924116749</v>
      </c>
      <c r="E45384">
        <v>925209664</v>
      </c>
    </row>
    <row r="45385" spans="2:5" x14ac:dyDescent="0.2">
      <c r="B45385">
        <f t="shared" si="709"/>
        <v>925209709</v>
      </c>
      <c r="C45385">
        <v>923499754</v>
      </c>
      <c r="D45385">
        <v>924185599</v>
      </c>
      <c r="E45385">
        <v>925209709</v>
      </c>
    </row>
    <row r="45386" spans="2:5" x14ac:dyDescent="0.2">
      <c r="B45386">
        <f t="shared" si="709"/>
        <v>925209754</v>
      </c>
      <c r="C45386">
        <v>923499709</v>
      </c>
      <c r="D45386">
        <v>925078759</v>
      </c>
      <c r="E45386">
        <v>925209754</v>
      </c>
    </row>
    <row r="45387" spans="2:5" x14ac:dyDescent="0.2">
      <c r="B45387">
        <f t="shared" si="709"/>
        <v>925209799</v>
      </c>
      <c r="C45387">
        <v>923499664</v>
      </c>
      <c r="D45387">
        <v>925300249</v>
      </c>
      <c r="E45387">
        <v>925209799</v>
      </c>
    </row>
    <row r="45388" spans="2:5" x14ac:dyDescent="0.2">
      <c r="B45388">
        <f t="shared" si="709"/>
        <v>925209844</v>
      </c>
      <c r="C45388">
        <v>923499619</v>
      </c>
      <c r="D45388">
        <v>925462699</v>
      </c>
      <c r="E45388">
        <v>925209844</v>
      </c>
    </row>
    <row r="45389" spans="2:5" x14ac:dyDescent="0.2">
      <c r="B45389">
        <f t="shared" si="709"/>
        <v>925209889</v>
      </c>
      <c r="C45389">
        <v>923499574</v>
      </c>
      <c r="D45389">
        <v>924803179</v>
      </c>
      <c r="E45389">
        <v>925209889</v>
      </c>
    </row>
    <row r="45390" spans="2:5" x14ac:dyDescent="0.2">
      <c r="B45390">
        <f t="shared" si="709"/>
        <v>925209934</v>
      </c>
      <c r="C45390">
        <v>923499529</v>
      </c>
      <c r="D45390">
        <v>923443684</v>
      </c>
      <c r="E45390">
        <v>925209934</v>
      </c>
    </row>
    <row r="45391" spans="2:5" x14ac:dyDescent="0.2">
      <c r="B45391">
        <f t="shared" si="709"/>
        <v>925209979</v>
      </c>
      <c r="C45391">
        <v>923499484</v>
      </c>
      <c r="D45391">
        <v>924188074</v>
      </c>
      <c r="E45391">
        <v>925209979</v>
      </c>
    </row>
    <row r="45392" spans="2:5" x14ac:dyDescent="0.2">
      <c r="B45392">
        <f t="shared" si="709"/>
        <v>925210024</v>
      </c>
      <c r="C45392">
        <v>923499439</v>
      </c>
      <c r="D45392">
        <v>923532694</v>
      </c>
      <c r="E45392">
        <v>925210024</v>
      </c>
    </row>
    <row r="45393" spans="2:5" x14ac:dyDescent="0.2">
      <c r="B45393">
        <f t="shared" si="709"/>
        <v>925210069</v>
      </c>
      <c r="C45393">
        <v>923499394</v>
      </c>
      <c r="D45393">
        <v>923261209</v>
      </c>
      <c r="E45393">
        <v>925210069</v>
      </c>
    </row>
    <row r="45394" spans="2:5" x14ac:dyDescent="0.2">
      <c r="B45394">
        <f t="shared" si="709"/>
        <v>925210114</v>
      </c>
      <c r="C45394">
        <v>923499349</v>
      </c>
      <c r="D45394">
        <v>925097029</v>
      </c>
      <c r="E45394">
        <v>925210114</v>
      </c>
    </row>
    <row r="45395" spans="2:5" x14ac:dyDescent="0.2">
      <c r="B45395">
        <f t="shared" si="709"/>
        <v>925210159</v>
      </c>
      <c r="C45395">
        <v>923499304</v>
      </c>
      <c r="D45395">
        <v>925189999</v>
      </c>
      <c r="E45395">
        <v>925210159</v>
      </c>
    </row>
    <row r="45396" spans="2:5" x14ac:dyDescent="0.2">
      <c r="B45396">
        <f t="shared" si="709"/>
        <v>925210204</v>
      </c>
      <c r="C45396">
        <v>923499259</v>
      </c>
      <c r="D45396">
        <v>924350029</v>
      </c>
      <c r="E45396">
        <v>925210204</v>
      </c>
    </row>
    <row r="45397" spans="2:5" x14ac:dyDescent="0.2">
      <c r="B45397">
        <f t="shared" si="709"/>
        <v>925210249</v>
      </c>
      <c r="C45397">
        <v>923499214</v>
      </c>
      <c r="D45397">
        <v>923757874</v>
      </c>
      <c r="E45397">
        <v>925210249</v>
      </c>
    </row>
    <row r="45398" spans="2:5" x14ac:dyDescent="0.2">
      <c r="B45398">
        <f t="shared" si="709"/>
        <v>925210294</v>
      </c>
      <c r="C45398">
        <v>923499169</v>
      </c>
      <c r="D45398">
        <v>923510239</v>
      </c>
      <c r="E45398">
        <v>925210294</v>
      </c>
    </row>
    <row r="45399" spans="2:5" x14ac:dyDescent="0.2">
      <c r="B45399">
        <f t="shared" si="709"/>
        <v>925210339</v>
      </c>
      <c r="C45399">
        <v>923499124</v>
      </c>
      <c r="D45399">
        <v>924015184</v>
      </c>
      <c r="E45399">
        <v>925210339</v>
      </c>
    </row>
    <row r="45400" spans="2:5" x14ac:dyDescent="0.2">
      <c r="B45400">
        <f t="shared" si="709"/>
        <v>925210384</v>
      </c>
      <c r="C45400">
        <v>923499079</v>
      </c>
      <c r="D45400">
        <v>924284194</v>
      </c>
      <c r="E45400">
        <v>925210384</v>
      </c>
    </row>
    <row r="45401" spans="2:5" x14ac:dyDescent="0.2">
      <c r="B45401">
        <f t="shared" si="709"/>
        <v>925210429</v>
      </c>
      <c r="C45401">
        <v>923499034</v>
      </c>
      <c r="D45401">
        <v>925528939</v>
      </c>
      <c r="E45401">
        <v>925210429</v>
      </c>
    </row>
    <row r="45402" spans="2:5" x14ac:dyDescent="0.2">
      <c r="B45402">
        <f t="shared" si="709"/>
        <v>925210474</v>
      </c>
      <c r="C45402">
        <v>923498989</v>
      </c>
      <c r="D45402">
        <v>924115399</v>
      </c>
      <c r="E45402">
        <v>925210474</v>
      </c>
    </row>
    <row r="45403" spans="2:5" x14ac:dyDescent="0.2">
      <c r="B45403">
        <f t="shared" si="709"/>
        <v>925210519</v>
      </c>
      <c r="C45403">
        <v>923498944</v>
      </c>
      <c r="D45403">
        <v>923783164</v>
      </c>
      <c r="E45403">
        <v>925210519</v>
      </c>
    </row>
    <row r="45404" spans="2:5" x14ac:dyDescent="0.2">
      <c r="B45404">
        <f t="shared" si="709"/>
        <v>925210564</v>
      </c>
      <c r="C45404">
        <v>923498899</v>
      </c>
      <c r="D45404">
        <v>924937099</v>
      </c>
      <c r="E45404">
        <v>925210564</v>
      </c>
    </row>
    <row r="45405" spans="2:5" x14ac:dyDescent="0.2">
      <c r="B45405">
        <f t="shared" si="709"/>
        <v>925210609</v>
      </c>
      <c r="C45405">
        <v>923498854</v>
      </c>
      <c r="D45405">
        <v>923882254</v>
      </c>
      <c r="E45405">
        <v>925210609</v>
      </c>
    </row>
    <row r="45406" spans="2:5" x14ac:dyDescent="0.2">
      <c r="B45406">
        <f t="shared" si="709"/>
        <v>925210654</v>
      </c>
      <c r="C45406">
        <v>923498809</v>
      </c>
      <c r="D45406">
        <v>925480879</v>
      </c>
      <c r="E45406">
        <v>925210654</v>
      </c>
    </row>
    <row r="45407" spans="2:5" x14ac:dyDescent="0.2">
      <c r="B45407">
        <f t="shared" si="709"/>
        <v>925210699</v>
      </c>
      <c r="C45407">
        <v>923498764</v>
      </c>
      <c r="D45407">
        <v>925227169</v>
      </c>
      <c r="E45407">
        <v>925210699</v>
      </c>
    </row>
    <row r="45408" spans="2:5" x14ac:dyDescent="0.2">
      <c r="B45408">
        <f t="shared" si="709"/>
        <v>925210744</v>
      </c>
      <c r="C45408">
        <v>923498719</v>
      </c>
      <c r="D45408">
        <v>925162054</v>
      </c>
      <c r="E45408">
        <v>925210744</v>
      </c>
    </row>
    <row r="45409" spans="2:5" x14ac:dyDescent="0.2">
      <c r="B45409">
        <f t="shared" si="709"/>
        <v>925210789</v>
      </c>
      <c r="C45409">
        <v>923498674</v>
      </c>
      <c r="D45409">
        <v>924408484</v>
      </c>
      <c r="E45409">
        <v>925210789</v>
      </c>
    </row>
    <row r="45410" spans="2:5" x14ac:dyDescent="0.2">
      <c r="B45410">
        <f t="shared" si="709"/>
        <v>925210834</v>
      </c>
      <c r="C45410">
        <v>923498629</v>
      </c>
      <c r="D45410">
        <v>924160579</v>
      </c>
      <c r="E45410">
        <v>925210834</v>
      </c>
    </row>
    <row r="45411" spans="2:5" x14ac:dyDescent="0.2">
      <c r="B45411">
        <f t="shared" si="709"/>
        <v>925210879</v>
      </c>
      <c r="C45411">
        <v>923498584</v>
      </c>
      <c r="D45411">
        <v>924198739</v>
      </c>
      <c r="E45411">
        <v>925210879</v>
      </c>
    </row>
    <row r="45412" spans="2:5" x14ac:dyDescent="0.2">
      <c r="B45412">
        <f t="shared" si="709"/>
        <v>925210924</v>
      </c>
      <c r="C45412">
        <v>923498539</v>
      </c>
      <c r="D45412">
        <v>924677224</v>
      </c>
      <c r="E45412">
        <v>925210924</v>
      </c>
    </row>
    <row r="45413" spans="2:5" x14ac:dyDescent="0.2">
      <c r="B45413">
        <f t="shared" si="709"/>
        <v>925210969</v>
      </c>
      <c r="C45413">
        <v>923498494</v>
      </c>
      <c r="D45413">
        <v>924587989</v>
      </c>
      <c r="E45413">
        <v>925210969</v>
      </c>
    </row>
    <row r="45414" spans="2:5" x14ac:dyDescent="0.2">
      <c r="B45414">
        <f t="shared" si="709"/>
        <v>925211014</v>
      </c>
      <c r="C45414">
        <v>923498449</v>
      </c>
      <c r="D45414">
        <v>924272989</v>
      </c>
      <c r="E45414">
        <v>925211014</v>
      </c>
    </row>
    <row r="45415" spans="2:5" x14ac:dyDescent="0.2">
      <c r="B45415">
        <f t="shared" si="709"/>
        <v>925211059</v>
      </c>
      <c r="C45415">
        <v>923498404</v>
      </c>
      <c r="D45415">
        <v>925394119</v>
      </c>
      <c r="E45415">
        <v>925211059</v>
      </c>
    </row>
    <row r="45416" spans="2:5" x14ac:dyDescent="0.2">
      <c r="B45416">
        <f t="shared" si="709"/>
        <v>925211104</v>
      </c>
      <c r="C45416">
        <v>923498359</v>
      </c>
      <c r="D45416">
        <v>925128799</v>
      </c>
      <c r="E45416">
        <v>925211104</v>
      </c>
    </row>
    <row r="45417" spans="2:5" x14ac:dyDescent="0.2">
      <c r="B45417">
        <f t="shared" si="709"/>
        <v>925211149</v>
      </c>
      <c r="C45417">
        <v>923498314</v>
      </c>
      <c r="D45417">
        <v>924149779</v>
      </c>
      <c r="E45417">
        <v>925211149</v>
      </c>
    </row>
    <row r="45418" spans="2:5" x14ac:dyDescent="0.2">
      <c r="B45418">
        <f t="shared" si="709"/>
        <v>925211194</v>
      </c>
      <c r="C45418">
        <v>923498269</v>
      </c>
      <c r="D45418">
        <v>924330769</v>
      </c>
      <c r="E45418">
        <v>925211194</v>
      </c>
    </row>
    <row r="45419" spans="2:5" x14ac:dyDescent="0.2">
      <c r="B45419">
        <f t="shared" si="709"/>
        <v>925211239</v>
      </c>
      <c r="C45419">
        <v>923498224</v>
      </c>
      <c r="D45419">
        <v>923893639</v>
      </c>
      <c r="E45419">
        <v>925211239</v>
      </c>
    </row>
    <row r="45420" spans="2:5" x14ac:dyDescent="0.2">
      <c r="B45420">
        <f t="shared" si="709"/>
        <v>925211284</v>
      </c>
      <c r="C45420">
        <v>923498179</v>
      </c>
      <c r="D45420">
        <v>924951139</v>
      </c>
      <c r="E45420">
        <v>925211284</v>
      </c>
    </row>
    <row r="45421" spans="2:5" x14ac:dyDescent="0.2">
      <c r="B45421">
        <f t="shared" si="709"/>
        <v>925211329</v>
      </c>
      <c r="C45421">
        <v>923498134</v>
      </c>
      <c r="D45421">
        <v>923481484</v>
      </c>
      <c r="E45421">
        <v>925211329</v>
      </c>
    </row>
    <row r="45422" spans="2:5" x14ac:dyDescent="0.2">
      <c r="B45422">
        <f t="shared" si="709"/>
        <v>925211374</v>
      </c>
      <c r="C45422">
        <v>923498089</v>
      </c>
      <c r="D45422">
        <v>924651394</v>
      </c>
      <c r="E45422">
        <v>925211374</v>
      </c>
    </row>
    <row r="45423" spans="2:5" x14ac:dyDescent="0.2">
      <c r="B45423">
        <f t="shared" si="709"/>
        <v>925211419</v>
      </c>
      <c r="C45423">
        <v>923498044</v>
      </c>
      <c r="D45423">
        <v>924311329</v>
      </c>
      <c r="E45423">
        <v>925211419</v>
      </c>
    </row>
    <row r="45424" spans="2:5" x14ac:dyDescent="0.2">
      <c r="B45424">
        <f t="shared" si="709"/>
        <v>925211464</v>
      </c>
      <c r="C45424">
        <v>923497999</v>
      </c>
      <c r="D45424">
        <v>925173529</v>
      </c>
      <c r="E45424">
        <v>925211464</v>
      </c>
    </row>
    <row r="45425" spans="2:5" x14ac:dyDescent="0.2">
      <c r="B45425">
        <f t="shared" si="709"/>
        <v>925211509</v>
      </c>
      <c r="C45425">
        <v>923497954</v>
      </c>
      <c r="D45425">
        <v>923997139</v>
      </c>
      <c r="E45425">
        <v>925211509</v>
      </c>
    </row>
    <row r="45426" spans="2:5" x14ac:dyDescent="0.2">
      <c r="B45426">
        <f t="shared" si="709"/>
        <v>925211554</v>
      </c>
      <c r="C45426">
        <v>923497909</v>
      </c>
      <c r="D45426">
        <v>925292059</v>
      </c>
      <c r="E45426">
        <v>925211554</v>
      </c>
    </row>
    <row r="45427" spans="2:5" x14ac:dyDescent="0.2">
      <c r="B45427">
        <f t="shared" si="709"/>
        <v>925211599</v>
      </c>
      <c r="C45427">
        <v>923497864</v>
      </c>
      <c r="D45427">
        <v>925170064</v>
      </c>
      <c r="E45427">
        <v>925211599</v>
      </c>
    </row>
    <row r="45428" spans="2:5" x14ac:dyDescent="0.2">
      <c r="B45428">
        <f t="shared" si="709"/>
        <v>925211644</v>
      </c>
      <c r="C45428">
        <v>923497819</v>
      </c>
      <c r="D45428">
        <v>924478099</v>
      </c>
      <c r="E45428">
        <v>925211644</v>
      </c>
    </row>
    <row r="45429" spans="2:5" x14ac:dyDescent="0.2">
      <c r="B45429">
        <f t="shared" si="709"/>
        <v>925211689</v>
      </c>
      <c r="C45429">
        <v>923497774</v>
      </c>
      <c r="D45429">
        <v>924165889</v>
      </c>
      <c r="E45429">
        <v>925211689</v>
      </c>
    </row>
    <row r="45430" spans="2:5" x14ac:dyDescent="0.2">
      <c r="B45430">
        <f t="shared" si="709"/>
        <v>925211734</v>
      </c>
      <c r="C45430">
        <v>923497729</v>
      </c>
      <c r="D45430">
        <v>924608284</v>
      </c>
      <c r="E45430">
        <v>925211734</v>
      </c>
    </row>
    <row r="45431" spans="2:5" x14ac:dyDescent="0.2">
      <c r="B45431">
        <f t="shared" si="709"/>
        <v>925211779</v>
      </c>
      <c r="C45431">
        <v>923497684</v>
      </c>
      <c r="D45431">
        <v>924206479</v>
      </c>
      <c r="E45431">
        <v>925211779</v>
      </c>
    </row>
    <row r="45432" spans="2:5" x14ac:dyDescent="0.2">
      <c r="B45432">
        <f t="shared" si="709"/>
        <v>925211824</v>
      </c>
      <c r="C45432">
        <v>923497639</v>
      </c>
      <c r="D45432">
        <v>924067744</v>
      </c>
      <c r="E45432">
        <v>925211824</v>
      </c>
    </row>
    <row r="45433" spans="2:5" x14ac:dyDescent="0.2">
      <c r="B45433">
        <f t="shared" si="709"/>
        <v>925211869</v>
      </c>
      <c r="C45433">
        <v>923497594</v>
      </c>
      <c r="D45433">
        <v>925137394</v>
      </c>
      <c r="E45433">
        <v>925211869</v>
      </c>
    </row>
    <row r="45434" spans="2:5" x14ac:dyDescent="0.2">
      <c r="B45434">
        <f t="shared" si="709"/>
        <v>925211914</v>
      </c>
      <c r="C45434">
        <v>923497549</v>
      </c>
      <c r="D45434">
        <v>925199629</v>
      </c>
      <c r="E45434">
        <v>925211914</v>
      </c>
    </row>
    <row r="45435" spans="2:5" x14ac:dyDescent="0.2">
      <c r="B45435">
        <f t="shared" si="709"/>
        <v>925211959</v>
      </c>
      <c r="C45435">
        <v>923497504</v>
      </c>
      <c r="D45435">
        <v>924167914</v>
      </c>
      <c r="E45435">
        <v>925211959</v>
      </c>
    </row>
    <row r="45436" spans="2:5" x14ac:dyDescent="0.2">
      <c r="B45436">
        <f t="shared" si="709"/>
        <v>925212004</v>
      </c>
      <c r="C45436">
        <v>923497459</v>
      </c>
      <c r="D45436">
        <v>925165159</v>
      </c>
      <c r="E45436">
        <v>925212004</v>
      </c>
    </row>
    <row r="45437" spans="2:5" x14ac:dyDescent="0.2">
      <c r="B45437">
        <f t="shared" si="709"/>
        <v>925212049</v>
      </c>
      <c r="C45437">
        <v>923497414</v>
      </c>
      <c r="D45437">
        <v>924164404</v>
      </c>
      <c r="E45437">
        <v>925212049</v>
      </c>
    </row>
    <row r="45438" spans="2:5" x14ac:dyDescent="0.2">
      <c r="B45438">
        <f t="shared" si="709"/>
        <v>925212094</v>
      </c>
      <c r="C45438">
        <v>923497369</v>
      </c>
      <c r="D45438">
        <v>925273429</v>
      </c>
      <c r="E45438">
        <v>925212094</v>
      </c>
    </row>
    <row r="45439" spans="2:5" x14ac:dyDescent="0.2">
      <c r="B45439">
        <f t="shared" si="709"/>
        <v>925212139</v>
      </c>
      <c r="C45439">
        <v>923497324</v>
      </c>
      <c r="D45439">
        <v>925035469</v>
      </c>
      <c r="E45439">
        <v>925212139</v>
      </c>
    </row>
    <row r="45440" spans="2:5" x14ac:dyDescent="0.2">
      <c r="B45440">
        <f t="shared" si="709"/>
        <v>925212184</v>
      </c>
      <c r="C45440">
        <v>923497279</v>
      </c>
      <c r="D45440">
        <v>924124309</v>
      </c>
      <c r="E45440">
        <v>925212184</v>
      </c>
    </row>
    <row r="45441" spans="2:5" x14ac:dyDescent="0.2">
      <c r="B45441">
        <f t="shared" si="709"/>
        <v>925212229</v>
      </c>
      <c r="C45441">
        <v>923497234</v>
      </c>
      <c r="D45441">
        <v>924728029</v>
      </c>
      <c r="E45441">
        <v>925212229</v>
      </c>
    </row>
    <row r="45442" spans="2:5" x14ac:dyDescent="0.2">
      <c r="B45442">
        <f t="shared" si="709"/>
        <v>925212274</v>
      </c>
      <c r="C45442">
        <v>923497189</v>
      </c>
      <c r="D45442">
        <v>923405389</v>
      </c>
      <c r="E45442">
        <v>925212274</v>
      </c>
    </row>
    <row r="45443" spans="2:5" x14ac:dyDescent="0.2">
      <c r="B45443">
        <f t="shared" ref="B45443:B45506" si="710">B45442+45</f>
        <v>925212319</v>
      </c>
      <c r="C45443">
        <v>923497144</v>
      </c>
      <c r="D45443">
        <v>925484254</v>
      </c>
      <c r="E45443">
        <v>925212319</v>
      </c>
    </row>
    <row r="45444" spans="2:5" x14ac:dyDescent="0.2">
      <c r="B45444">
        <f t="shared" si="710"/>
        <v>925212364</v>
      </c>
      <c r="C45444">
        <v>923497099</v>
      </c>
      <c r="D45444">
        <v>924017254</v>
      </c>
      <c r="E45444">
        <v>925212364</v>
      </c>
    </row>
    <row r="45445" spans="2:5" x14ac:dyDescent="0.2">
      <c r="B45445">
        <f t="shared" si="710"/>
        <v>925212409</v>
      </c>
      <c r="C45445">
        <v>923497054</v>
      </c>
      <c r="D45445">
        <v>924533764</v>
      </c>
      <c r="E45445">
        <v>925212409</v>
      </c>
    </row>
    <row r="45446" spans="2:5" x14ac:dyDescent="0.2">
      <c r="B45446">
        <f t="shared" si="710"/>
        <v>925212454</v>
      </c>
      <c r="C45446">
        <v>923497009</v>
      </c>
      <c r="D45446">
        <v>925115929</v>
      </c>
      <c r="E45446">
        <v>925212454</v>
      </c>
    </row>
    <row r="45447" spans="2:5" x14ac:dyDescent="0.2">
      <c r="B45447">
        <f t="shared" si="710"/>
        <v>925212499</v>
      </c>
      <c r="C45447">
        <v>923496964</v>
      </c>
      <c r="D45447">
        <v>925469494</v>
      </c>
      <c r="E45447">
        <v>925212499</v>
      </c>
    </row>
    <row r="45448" spans="2:5" x14ac:dyDescent="0.2">
      <c r="B45448">
        <f t="shared" si="710"/>
        <v>925212544</v>
      </c>
      <c r="C45448">
        <v>923496919</v>
      </c>
      <c r="D45448">
        <v>924742249</v>
      </c>
      <c r="E45448">
        <v>925212544</v>
      </c>
    </row>
    <row r="45449" spans="2:5" x14ac:dyDescent="0.2">
      <c r="B45449">
        <f t="shared" si="710"/>
        <v>925212589</v>
      </c>
      <c r="C45449">
        <v>923496874</v>
      </c>
      <c r="D45449">
        <v>923860969</v>
      </c>
      <c r="E45449">
        <v>925212589</v>
      </c>
    </row>
    <row r="45450" spans="2:5" x14ac:dyDescent="0.2">
      <c r="B45450">
        <f t="shared" si="710"/>
        <v>925212634</v>
      </c>
      <c r="C45450">
        <v>923496829</v>
      </c>
      <c r="D45450">
        <v>923589304</v>
      </c>
      <c r="E45450">
        <v>925212634</v>
      </c>
    </row>
    <row r="45451" spans="2:5" x14ac:dyDescent="0.2">
      <c r="B45451">
        <f t="shared" si="710"/>
        <v>925212679</v>
      </c>
      <c r="C45451">
        <v>923496784</v>
      </c>
      <c r="D45451">
        <v>924969769</v>
      </c>
      <c r="E45451">
        <v>925212679</v>
      </c>
    </row>
    <row r="45452" spans="2:5" x14ac:dyDescent="0.2">
      <c r="B45452">
        <f t="shared" si="710"/>
        <v>925212724</v>
      </c>
      <c r="C45452">
        <v>923496739</v>
      </c>
      <c r="D45452">
        <v>924374329</v>
      </c>
      <c r="E45452">
        <v>925212724</v>
      </c>
    </row>
    <row r="45453" spans="2:5" x14ac:dyDescent="0.2">
      <c r="B45453">
        <f t="shared" si="710"/>
        <v>925212769</v>
      </c>
      <c r="C45453">
        <v>923496694</v>
      </c>
      <c r="D45453">
        <v>924925939</v>
      </c>
      <c r="E45453">
        <v>925212769</v>
      </c>
    </row>
    <row r="45454" spans="2:5" x14ac:dyDescent="0.2">
      <c r="B45454">
        <f t="shared" si="710"/>
        <v>925212814</v>
      </c>
      <c r="C45454">
        <v>923496649</v>
      </c>
      <c r="D45454">
        <v>923495749</v>
      </c>
      <c r="E45454">
        <v>925212814</v>
      </c>
    </row>
    <row r="45455" spans="2:5" x14ac:dyDescent="0.2">
      <c r="B45455">
        <f t="shared" si="710"/>
        <v>925212859</v>
      </c>
      <c r="C45455">
        <v>923496604</v>
      </c>
      <c r="D45455">
        <v>924444259</v>
      </c>
      <c r="E45455">
        <v>925212859</v>
      </c>
    </row>
    <row r="45456" spans="2:5" x14ac:dyDescent="0.2">
      <c r="B45456">
        <f t="shared" si="710"/>
        <v>925212904</v>
      </c>
      <c r="C45456">
        <v>923496559</v>
      </c>
      <c r="D45456">
        <v>923637004</v>
      </c>
      <c r="E45456">
        <v>925212904</v>
      </c>
    </row>
    <row r="45457" spans="2:5" x14ac:dyDescent="0.2">
      <c r="B45457">
        <f t="shared" si="710"/>
        <v>925212949</v>
      </c>
      <c r="C45457">
        <v>923496514</v>
      </c>
      <c r="D45457">
        <v>925098559</v>
      </c>
      <c r="E45457">
        <v>925212949</v>
      </c>
    </row>
    <row r="45458" spans="2:5" x14ac:dyDescent="0.2">
      <c r="B45458">
        <f t="shared" si="710"/>
        <v>925212994</v>
      </c>
      <c r="C45458">
        <v>923496469</v>
      </c>
      <c r="D45458">
        <v>923647894</v>
      </c>
      <c r="E45458">
        <v>925212994</v>
      </c>
    </row>
    <row r="45459" spans="2:5" x14ac:dyDescent="0.2">
      <c r="B45459">
        <f t="shared" si="710"/>
        <v>925213039</v>
      </c>
      <c r="C45459">
        <v>923496424</v>
      </c>
      <c r="D45459">
        <v>925051264</v>
      </c>
      <c r="E45459">
        <v>925213039</v>
      </c>
    </row>
    <row r="45460" spans="2:5" x14ac:dyDescent="0.2">
      <c r="B45460">
        <f t="shared" si="710"/>
        <v>925213084</v>
      </c>
      <c r="C45460">
        <v>923496379</v>
      </c>
      <c r="D45460">
        <v>923259634</v>
      </c>
      <c r="E45460">
        <v>925213084</v>
      </c>
    </row>
    <row r="45461" spans="2:5" x14ac:dyDescent="0.2">
      <c r="B45461">
        <f t="shared" si="710"/>
        <v>925213129</v>
      </c>
      <c r="C45461">
        <v>923496334</v>
      </c>
      <c r="D45461">
        <v>925404424</v>
      </c>
      <c r="E45461">
        <v>925213129</v>
      </c>
    </row>
    <row r="45462" spans="2:5" x14ac:dyDescent="0.2">
      <c r="B45462">
        <f t="shared" si="710"/>
        <v>925213174</v>
      </c>
      <c r="C45462">
        <v>923496289</v>
      </c>
      <c r="D45462">
        <v>924831169</v>
      </c>
      <c r="E45462">
        <v>925213174</v>
      </c>
    </row>
    <row r="45463" spans="2:5" x14ac:dyDescent="0.2">
      <c r="B45463">
        <f t="shared" si="710"/>
        <v>925213219</v>
      </c>
      <c r="C45463">
        <v>923496244</v>
      </c>
      <c r="D45463">
        <v>925454059</v>
      </c>
      <c r="E45463">
        <v>925213219</v>
      </c>
    </row>
    <row r="45464" spans="2:5" x14ac:dyDescent="0.2">
      <c r="B45464">
        <f t="shared" si="710"/>
        <v>925213264</v>
      </c>
      <c r="C45464">
        <v>923496199</v>
      </c>
      <c r="D45464">
        <v>924576604</v>
      </c>
      <c r="E45464">
        <v>925213264</v>
      </c>
    </row>
    <row r="45465" spans="2:5" x14ac:dyDescent="0.2">
      <c r="B45465">
        <f t="shared" si="710"/>
        <v>925213309</v>
      </c>
      <c r="C45465">
        <v>923496154</v>
      </c>
      <c r="D45465">
        <v>923346844</v>
      </c>
      <c r="E45465">
        <v>925213309</v>
      </c>
    </row>
    <row r="45466" spans="2:5" x14ac:dyDescent="0.2">
      <c r="B45466">
        <f t="shared" si="710"/>
        <v>925213354</v>
      </c>
      <c r="C45466">
        <v>923496109</v>
      </c>
      <c r="D45466">
        <v>924585784</v>
      </c>
      <c r="E45466">
        <v>925213354</v>
      </c>
    </row>
    <row r="45467" spans="2:5" x14ac:dyDescent="0.2">
      <c r="B45467">
        <f t="shared" si="710"/>
        <v>925213399</v>
      </c>
      <c r="C45467">
        <v>923496064</v>
      </c>
      <c r="D45467">
        <v>923956009</v>
      </c>
      <c r="E45467">
        <v>925213399</v>
      </c>
    </row>
    <row r="45468" spans="2:5" x14ac:dyDescent="0.2">
      <c r="B45468">
        <f t="shared" si="710"/>
        <v>925213444</v>
      </c>
      <c r="C45468">
        <v>923496019</v>
      </c>
      <c r="D45468">
        <v>923347654</v>
      </c>
      <c r="E45468">
        <v>925213444</v>
      </c>
    </row>
    <row r="45469" spans="2:5" x14ac:dyDescent="0.2">
      <c r="B45469">
        <f t="shared" si="710"/>
        <v>925213489</v>
      </c>
      <c r="C45469">
        <v>923495974</v>
      </c>
      <c r="D45469">
        <v>925095634</v>
      </c>
      <c r="E45469">
        <v>925213489</v>
      </c>
    </row>
    <row r="45470" spans="2:5" x14ac:dyDescent="0.2">
      <c r="B45470">
        <f t="shared" si="710"/>
        <v>925213534</v>
      </c>
      <c r="C45470">
        <v>923495929</v>
      </c>
      <c r="D45470">
        <v>923904664</v>
      </c>
      <c r="E45470">
        <v>925213534</v>
      </c>
    </row>
    <row r="45471" spans="2:5" x14ac:dyDescent="0.2">
      <c r="B45471">
        <f t="shared" si="710"/>
        <v>925213579</v>
      </c>
      <c r="C45471">
        <v>923495884</v>
      </c>
      <c r="D45471">
        <v>923473609</v>
      </c>
      <c r="E45471">
        <v>925213579</v>
      </c>
    </row>
    <row r="45472" spans="2:5" x14ac:dyDescent="0.2">
      <c r="B45472">
        <f t="shared" si="710"/>
        <v>925213624</v>
      </c>
      <c r="C45472">
        <v>923495839</v>
      </c>
      <c r="D45472">
        <v>924300394</v>
      </c>
      <c r="E45472">
        <v>925213624</v>
      </c>
    </row>
    <row r="45473" spans="2:5" x14ac:dyDescent="0.2">
      <c r="B45473">
        <f t="shared" si="710"/>
        <v>925213669</v>
      </c>
      <c r="C45473">
        <v>923495794</v>
      </c>
      <c r="D45473">
        <v>923980264</v>
      </c>
      <c r="E45473">
        <v>925213669</v>
      </c>
    </row>
    <row r="45474" spans="2:5" x14ac:dyDescent="0.2">
      <c r="B45474">
        <f t="shared" si="710"/>
        <v>925213714</v>
      </c>
      <c r="C45474">
        <v>923495749</v>
      </c>
      <c r="D45474">
        <v>923924239</v>
      </c>
      <c r="E45474">
        <v>925213714</v>
      </c>
    </row>
    <row r="45475" spans="2:5" x14ac:dyDescent="0.2">
      <c r="B45475">
        <f t="shared" si="710"/>
        <v>925213759</v>
      </c>
      <c r="C45475">
        <v>923495704</v>
      </c>
      <c r="D45475">
        <v>923435584</v>
      </c>
      <c r="E45475">
        <v>925213759</v>
      </c>
    </row>
    <row r="45476" spans="2:5" x14ac:dyDescent="0.2">
      <c r="B45476">
        <f t="shared" si="710"/>
        <v>925213804</v>
      </c>
      <c r="C45476">
        <v>923495659</v>
      </c>
      <c r="D45476">
        <v>925183024</v>
      </c>
      <c r="E45476">
        <v>925213804</v>
      </c>
    </row>
    <row r="45477" spans="2:5" x14ac:dyDescent="0.2">
      <c r="B45477">
        <f t="shared" si="710"/>
        <v>925213849</v>
      </c>
      <c r="C45477">
        <v>923495614</v>
      </c>
      <c r="D45477">
        <v>923622019</v>
      </c>
      <c r="E45477">
        <v>925213849</v>
      </c>
    </row>
    <row r="45478" spans="2:5" x14ac:dyDescent="0.2">
      <c r="B45478">
        <f t="shared" si="710"/>
        <v>925213894</v>
      </c>
      <c r="C45478">
        <v>923495569</v>
      </c>
      <c r="D45478">
        <v>924976024</v>
      </c>
      <c r="E45478">
        <v>925213894</v>
      </c>
    </row>
    <row r="45479" spans="2:5" x14ac:dyDescent="0.2">
      <c r="B45479">
        <f t="shared" si="710"/>
        <v>925213939</v>
      </c>
      <c r="C45479">
        <v>923495524</v>
      </c>
      <c r="D45479">
        <v>924030934</v>
      </c>
      <c r="E45479">
        <v>925213939</v>
      </c>
    </row>
    <row r="45480" spans="2:5" x14ac:dyDescent="0.2">
      <c r="B45480">
        <f t="shared" si="710"/>
        <v>925213984</v>
      </c>
      <c r="C45480">
        <v>923495479</v>
      </c>
      <c r="D45480">
        <v>924870634</v>
      </c>
      <c r="E45480">
        <v>925213984</v>
      </c>
    </row>
    <row r="45481" spans="2:5" x14ac:dyDescent="0.2">
      <c r="B45481">
        <f t="shared" si="710"/>
        <v>925214029</v>
      </c>
      <c r="C45481">
        <v>923495434</v>
      </c>
      <c r="D45481">
        <v>925476919</v>
      </c>
      <c r="E45481">
        <v>925214029</v>
      </c>
    </row>
    <row r="45482" spans="2:5" x14ac:dyDescent="0.2">
      <c r="B45482">
        <f t="shared" si="710"/>
        <v>925214074</v>
      </c>
      <c r="C45482">
        <v>923495389</v>
      </c>
      <c r="D45482">
        <v>924075619</v>
      </c>
      <c r="E45482">
        <v>925214074</v>
      </c>
    </row>
    <row r="45483" spans="2:5" x14ac:dyDescent="0.2">
      <c r="B45483">
        <f t="shared" si="710"/>
        <v>925214119</v>
      </c>
      <c r="C45483">
        <v>923495344</v>
      </c>
      <c r="D45483">
        <v>924477019</v>
      </c>
      <c r="E45483">
        <v>925214119</v>
      </c>
    </row>
    <row r="45484" spans="2:5" x14ac:dyDescent="0.2">
      <c r="B45484">
        <f t="shared" si="710"/>
        <v>925214164</v>
      </c>
      <c r="C45484">
        <v>923495299</v>
      </c>
      <c r="D45484">
        <v>924882424</v>
      </c>
      <c r="E45484">
        <v>925214164</v>
      </c>
    </row>
    <row r="45485" spans="2:5" x14ac:dyDescent="0.2">
      <c r="B45485">
        <f t="shared" si="710"/>
        <v>925214209</v>
      </c>
      <c r="C45485">
        <v>923495254</v>
      </c>
      <c r="D45485">
        <v>925009729</v>
      </c>
      <c r="E45485">
        <v>925214209</v>
      </c>
    </row>
    <row r="45486" spans="2:5" x14ac:dyDescent="0.2">
      <c r="B45486">
        <f t="shared" si="710"/>
        <v>925214254</v>
      </c>
      <c r="C45486">
        <v>923495209</v>
      </c>
      <c r="D45486">
        <v>924794989</v>
      </c>
      <c r="E45486">
        <v>925214254</v>
      </c>
    </row>
    <row r="45487" spans="2:5" x14ac:dyDescent="0.2">
      <c r="B45487">
        <f t="shared" si="710"/>
        <v>925214299</v>
      </c>
      <c r="C45487">
        <v>923495164</v>
      </c>
      <c r="D45487">
        <v>923937604</v>
      </c>
      <c r="E45487">
        <v>925214299</v>
      </c>
    </row>
    <row r="45488" spans="2:5" x14ac:dyDescent="0.2">
      <c r="B45488">
        <f t="shared" si="710"/>
        <v>925214344</v>
      </c>
      <c r="C45488">
        <v>923495119</v>
      </c>
      <c r="D45488">
        <v>923597854</v>
      </c>
      <c r="E45488">
        <v>925214344</v>
      </c>
    </row>
    <row r="45489" spans="2:5" x14ac:dyDescent="0.2">
      <c r="B45489">
        <f t="shared" si="710"/>
        <v>925214389</v>
      </c>
      <c r="C45489">
        <v>923495074</v>
      </c>
      <c r="D45489">
        <v>924036109</v>
      </c>
      <c r="E45489">
        <v>925214389</v>
      </c>
    </row>
    <row r="45490" spans="2:5" x14ac:dyDescent="0.2">
      <c r="B45490">
        <f t="shared" si="710"/>
        <v>925214434</v>
      </c>
      <c r="C45490">
        <v>923495029</v>
      </c>
      <c r="D45490">
        <v>924639019</v>
      </c>
      <c r="E45490">
        <v>925214434</v>
      </c>
    </row>
    <row r="45491" spans="2:5" x14ac:dyDescent="0.2">
      <c r="B45491">
        <f t="shared" si="710"/>
        <v>925214479</v>
      </c>
      <c r="C45491">
        <v>923494984</v>
      </c>
      <c r="D45491">
        <v>923838199</v>
      </c>
      <c r="E45491">
        <v>925214479</v>
      </c>
    </row>
    <row r="45492" spans="2:5" x14ac:dyDescent="0.2">
      <c r="B45492">
        <f t="shared" si="710"/>
        <v>925214524</v>
      </c>
      <c r="C45492">
        <v>923494939</v>
      </c>
      <c r="D45492">
        <v>924507304</v>
      </c>
      <c r="E45492">
        <v>925214524</v>
      </c>
    </row>
    <row r="45493" spans="2:5" x14ac:dyDescent="0.2">
      <c r="B45493">
        <f t="shared" si="710"/>
        <v>925214569</v>
      </c>
      <c r="C45493">
        <v>923494894</v>
      </c>
      <c r="D45493">
        <v>924027064</v>
      </c>
      <c r="E45493">
        <v>925214569</v>
      </c>
    </row>
    <row r="45494" spans="2:5" x14ac:dyDescent="0.2">
      <c r="B45494">
        <f t="shared" si="710"/>
        <v>925214614</v>
      </c>
      <c r="C45494">
        <v>923494849</v>
      </c>
      <c r="D45494">
        <v>925034074</v>
      </c>
      <c r="E45494">
        <v>925214614</v>
      </c>
    </row>
    <row r="45495" spans="2:5" x14ac:dyDescent="0.2">
      <c r="B45495">
        <f t="shared" si="710"/>
        <v>925214659</v>
      </c>
      <c r="C45495">
        <v>923494804</v>
      </c>
      <c r="D45495">
        <v>925445329</v>
      </c>
      <c r="E45495">
        <v>925214659</v>
      </c>
    </row>
    <row r="45496" spans="2:5" x14ac:dyDescent="0.2">
      <c r="B45496">
        <f t="shared" si="710"/>
        <v>925214704</v>
      </c>
      <c r="C45496">
        <v>923494759</v>
      </c>
      <c r="D45496">
        <v>925178164</v>
      </c>
      <c r="E45496">
        <v>925214704</v>
      </c>
    </row>
    <row r="45497" spans="2:5" x14ac:dyDescent="0.2">
      <c r="B45497">
        <f t="shared" si="710"/>
        <v>925214749</v>
      </c>
      <c r="C45497">
        <v>923494714</v>
      </c>
      <c r="D45497">
        <v>923367949</v>
      </c>
      <c r="E45497">
        <v>925214749</v>
      </c>
    </row>
    <row r="45498" spans="2:5" x14ac:dyDescent="0.2">
      <c r="B45498">
        <f t="shared" si="710"/>
        <v>925214794</v>
      </c>
      <c r="C45498">
        <v>923494669</v>
      </c>
      <c r="D45498">
        <v>925307584</v>
      </c>
      <c r="E45498">
        <v>925214794</v>
      </c>
    </row>
    <row r="45499" spans="2:5" x14ac:dyDescent="0.2">
      <c r="B45499">
        <f t="shared" si="710"/>
        <v>925214839</v>
      </c>
      <c r="C45499">
        <v>923494624</v>
      </c>
      <c r="D45499">
        <v>923571934</v>
      </c>
      <c r="E45499">
        <v>925214839</v>
      </c>
    </row>
    <row r="45500" spans="2:5" x14ac:dyDescent="0.2">
      <c r="B45500">
        <f t="shared" si="710"/>
        <v>925214884</v>
      </c>
      <c r="C45500">
        <v>923494579</v>
      </c>
      <c r="D45500">
        <v>924273169</v>
      </c>
      <c r="E45500">
        <v>925214884</v>
      </c>
    </row>
    <row r="45501" spans="2:5" x14ac:dyDescent="0.2">
      <c r="B45501">
        <f t="shared" si="710"/>
        <v>925214929</v>
      </c>
      <c r="C45501">
        <v>923494534</v>
      </c>
      <c r="D45501">
        <v>923270299</v>
      </c>
      <c r="E45501">
        <v>925214929</v>
      </c>
    </row>
    <row r="45502" spans="2:5" x14ac:dyDescent="0.2">
      <c r="B45502">
        <f t="shared" si="710"/>
        <v>925214974</v>
      </c>
      <c r="C45502">
        <v>923494489</v>
      </c>
      <c r="D45502">
        <v>923814574</v>
      </c>
      <c r="E45502">
        <v>925214974</v>
      </c>
    </row>
    <row r="45503" spans="2:5" x14ac:dyDescent="0.2">
      <c r="B45503">
        <f t="shared" si="710"/>
        <v>925215019</v>
      </c>
      <c r="C45503">
        <v>923494444</v>
      </c>
      <c r="D45503">
        <v>924219259</v>
      </c>
      <c r="E45503">
        <v>925215019</v>
      </c>
    </row>
    <row r="45504" spans="2:5" x14ac:dyDescent="0.2">
      <c r="B45504">
        <f t="shared" si="710"/>
        <v>925215064</v>
      </c>
      <c r="C45504">
        <v>923494399</v>
      </c>
      <c r="D45504">
        <v>924707194</v>
      </c>
      <c r="E45504">
        <v>925215064</v>
      </c>
    </row>
    <row r="45505" spans="2:5" x14ac:dyDescent="0.2">
      <c r="B45505">
        <f t="shared" si="710"/>
        <v>925215109</v>
      </c>
      <c r="C45505">
        <v>923494354</v>
      </c>
      <c r="D45505">
        <v>924332029</v>
      </c>
      <c r="E45505">
        <v>925215109</v>
      </c>
    </row>
    <row r="45506" spans="2:5" x14ac:dyDescent="0.2">
      <c r="B45506">
        <f t="shared" si="710"/>
        <v>925215154</v>
      </c>
      <c r="C45506">
        <v>923494309</v>
      </c>
      <c r="D45506">
        <v>924119764</v>
      </c>
      <c r="E45506">
        <v>925215154</v>
      </c>
    </row>
    <row r="45507" spans="2:5" x14ac:dyDescent="0.2">
      <c r="B45507">
        <f t="shared" ref="B45507:B45570" si="711">B45506+45</f>
        <v>925215199</v>
      </c>
      <c r="C45507">
        <v>923494264</v>
      </c>
      <c r="D45507">
        <v>924389854</v>
      </c>
      <c r="E45507">
        <v>925215199</v>
      </c>
    </row>
    <row r="45508" spans="2:5" x14ac:dyDescent="0.2">
      <c r="B45508">
        <f t="shared" si="711"/>
        <v>925215244</v>
      </c>
      <c r="C45508">
        <v>923494219</v>
      </c>
      <c r="D45508">
        <v>923680654</v>
      </c>
      <c r="E45508">
        <v>925215244</v>
      </c>
    </row>
    <row r="45509" spans="2:5" x14ac:dyDescent="0.2">
      <c r="B45509">
        <f t="shared" si="711"/>
        <v>925215289</v>
      </c>
      <c r="C45509">
        <v>923494174</v>
      </c>
      <c r="D45509">
        <v>925405234</v>
      </c>
      <c r="E45509">
        <v>925215289</v>
      </c>
    </row>
    <row r="45510" spans="2:5" x14ac:dyDescent="0.2">
      <c r="B45510">
        <f t="shared" si="711"/>
        <v>925215334</v>
      </c>
      <c r="C45510">
        <v>923494129</v>
      </c>
      <c r="D45510">
        <v>923443639</v>
      </c>
      <c r="E45510">
        <v>925215334</v>
      </c>
    </row>
    <row r="45511" spans="2:5" x14ac:dyDescent="0.2">
      <c r="B45511">
        <f t="shared" si="711"/>
        <v>925215379</v>
      </c>
      <c r="C45511">
        <v>923494084</v>
      </c>
      <c r="D45511">
        <v>923771644</v>
      </c>
      <c r="E45511">
        <v>925215379</v>
      </c>
    </row>
    <row r="45512" spans="2:5" x14ac:dyDescent="0.2">
      <c r="B45512">
        <f t="shared" si="711"/>
        <v>925215424</v>
      </c>
      <c r="C45512">
        <v>923494039</v>
      </c>
      <c r="D45512">
        <v>924834094</v>
      </c>
      <c r="E45512">
        <v>925215424</v>
      </c>
    </row>
    <row r="45513" spans="2:5" x14ac:dyDescent="0.2">
      <c r="B45513">
        <f t="shared" si="711"/>
        <v>925215469</v>
      </c>
      <c r="C45513">
        <v>923493994</v>
      </c>
      <c r="D45513">
        <v>924430669</v>
      </c>
      <c r="E45513">
        <v>925215469</v>
      </c>
    </row>
    <row r="45514" spans="2:5" x14ac:dyDescent="0.2">
      <c r="B45514">
        <f t="shared" si="711"/>
        <v>925215514</v>
      </c>
      <c r="C45514">
        <v>923493949</v>
      </c>
      <c r="D45514">
        <v>925437139</v>
      </c>
      <c r="E45514">
        <v>925215514</v>
      </c>
    </row>
    <row r="45515" spans="2:5" x14ac:dyDescent="0.2">
      <c r="B45515">
        <f t="shared" si="711"/>
        <v>925215559</v>
      </c>
      <c r="C45515">
        <v>923493904</v>
      </c>
      <c r="D45515">
        <v>925222894</v>
      </c>
      <c r="E45515">
        <v>925215559</v>
      </c>
    </row>
    <row r="45516" spans="2:5" x14ac:dyDescent="0.2">
      <c r="B45516">
        <f t="shared" si="711"/>
        <v>925215604</v>
      </c>
      <c r="C45516">
        <v>923493859</v>
      </c>
      <c r="D45516">
        <v>924816679</v>
      </c>
      <c r="E45516">
        <v>925215604</v>
      </c>
    </row>
    <row r="45517" spans="2:5" x14ac:dyDescent="0.2">
      <c r="B45517">
        <f t="shared" si="711"/>
        <v>925215649</v>
      </c>
      <c r="C45517">
        <v>923493814</v>
      </c>
      <c r="D45517">
        <v>923232049</v>
      </c>
      <c r="E45517">
        <v>925215649</v>
      </c>
    </row>
    <row r="45518" spans="2:5" x14ac:dyDescent="0.2">
      <c r="B45518">
        <f t="shared" si="711"/>
        <v>925215694</v>
      </c>
      <c r="C45518">
        <v>923493769</v>
      </c>
      <c r="D45518">
        <v>924175564</v>
      </c>
      <c r="E45518">
        <v>925215694</v>
      </c>
    </row>
    <row r="45519" spans="2:5" x14ac:dyDescent="0.2">
      <c r="B45519">
        <f t="shared" si="711"/>
        <v>925215739</v>
      </c>
      <c r="C45519">
        <v>923493724</v>
      </c>
      <c r="D45519">
        <v>924345034</v>
      </c>
      <c r="E45519">
        <v>925215739</v>
      </c>
    </row>
    <row r="45520" spans="2:5" x14ac:dyDescent="0.2">
      <c r="B45520">
        <f t="shared" si="711"/>
        <v>925215784</v>
      </c>
      <c r="C45520">
        <v>923493679</v>
      </c>
      <c r="D45520">
        <v>924978814</v>
      </c>
      <c r="E45520">
        <v>925215784</v>
      </c>
    </row>
    <row r="45521" spans="2:5" x14ac:dyDescent="0.2">
      <c r="B45521">
        <f t="shared" si="711"/>
        <v>925215829</v>
      </c>
      <c r="C45521">
        <v>923493634</v>
      </c>
      <c r="D45521">
        <v>923986879</v>
      </c>
      <c r="E45521">
        <v>925215829</v>
      </c>
    </row>
    <row r="45522" spans="2:5" x14ac:dyDescent="0.2">
      <c r="B45522">
        <f t="shared" si="711"/>
        <v>925215874</v>
      </c>
      <c r="C45522">
        <v>923493589</v>
      </c>
      <c r="D45522">
        <v>923715079</v>
      </c>
      <c r="E45522">
        <v>925215874</v>
      </c>
    </row>
    <row r="45523" spans="2:5" x14ac:dyDescent="0.2">
      <c r="B45523">
        <f t="shared" si="711"/>
        <v>925215919</v>
      </c>
      <c r="C45523">
        <v>923493544</v>
      </c>
      <c r="D45523">
        <v>923763004</v>
      </c>
      <c r="E45523">
        <v>925215919</v>
      </c>
    </row>
    <row r="45524" spans="2:5" x14ac:dyDescent="0.2">
      <c r="B45524">
        <f t="shared" si="711"/>
        <v>925215964</v>
      </c>
      <c r="C45524">
        <v>923493499</v>
      </c>
      <c r="D45524">
        <v>924090289</v>
      </c>
      <c r="E45524">
        <v>925215964</v>
      </c>
    </row>
    <row r="45525" spans="2:5" x14ac:dyDescent="0.2">
      <c r="B45525">
        <f t="shared" si="711"/>
        <v>925216009</v>
      </c>
      <c r="C45525">
        <v>923493454</v>
      </c>
      <c r="D45525">
        <v>924357094</v>
      </c>
      <c r="E45525">
        <v>925216009</v>
      </c>
    </row>
    <row r="45526" spans="2:5" x14ac:dyDescent="0.2">
      <c r="B45526">
        <f t="shared" si="711"/>
        <v>925216054</v>
      </c>
      <c r="C45526">
        <v>923493409</v>
      </c>
      <c r="D45526">
        <v>925050499</v>
      </c>
      <c r="E45526">
        <v>925216054</v>
      </c>
    </row>
    <row r="45527" spans="2:5" x14ac:dyDescent="0.2">
      <c r="B45527">
        <f t="shared" si="711"/>
        <v>925216099</v>
      </c>
      <c r="C45527">
        <v>923493364</v>
      </c>
      <c r="D45527">
        <v>924133759</v>
      </c>
      <c r="E45527">
        <v>925216099</v>
      </c>
    </row>
    <row r="45528" spans="2:5" x14ac:dyDescent="0.2">
      <c r="B45528">
        <f t="shared" si="711"/>
        <v>925216144</v>
      </c>
      <c r="C45528">
        <v>923493319</v>
      </c>
      <c r="D45528">
        <v>924481609</v>
      </c>
      <c r="E45528">
        <v>925216144</v>
      </c>
    </row>
    <row r="45529" spans="2:5" x14ac:dyDescent="0.2">
      <c r="B45529">
        <f t="shared" si="711"/>
        <v>925216189</v>
      </c>
      <c r="C45529">
        <v>923493274</v>
      </c>
      <c r="D45529">
        <v>925374409</v>
      </c>
      <c r="E45529">
        <v>925216189</v>
      </c>
    </row>
    <row r="45530" spans="2:5" x14ac:dyDescent="0.2">
      <c r="B45530">
        <f t="shared" si="711"/>
        <v>925216234</v>
      </c>
      <c r="C45530">
        <v>923493229</v>
      </c>
      <c r="D45530">
        <v>923659234</v>
      </c>
      <c r="E45530">
        <v>925216234</v>
      </c>
    </row>
    <row r="45531" spans="2:5" x14ac:dyDescent="0.2">
      <c r="B45531">
        <f t="shared" si="711"/>
        <v>925216279</v>
      </c>
      <c r="C45531">
        <v>923493184</v>
      </c>
      <c r="D45531">
        <v>924147574</v>
      </c>
      <c r="E45531">
        <v>925216279</v>
      </c>
    </row>
    <row r="45532" spans="2:5" x14ac:dyDescent="0.2">
      <c r="B45532">
        <f t="shared" si="711"/>
        <v>925216324</v>
      </c>
      <c r="C45532">
        <v>923493139</v>
      </c>
      <c r="D45532">
        <v>923188129</v>
      </c>
      <c r="E45532">
        <v>925216324</v>
      </c>
    </row>
    <row r="45533" spans="2:5" x14ac:dyDescent="0.2">
      <c r="B45533">
        <f t="shared" si="711"/>
        <v>925216369</v>
      </c>
      <c r="C45533">
        <v>923493094</v>
      </c>
      <c r="D45533">
        <v>924606664</v>
      </c>
      <c r="E45533">
        <v>925216369</v>
      </c>
    </row>
    <row r="45534" spans="2:5" x14ac:dyDescent="0.2">
      <c r="B45534">
        <f t="shared" si="711"/>
        <v>925216414</v>
      </c>
      <c r="C45534">
        <v>923493049</v>
      </c>
      <c r="D45534">
        <v>923486839</v>
      </c>
      <c r="E45534">
        <v>925216414</v>
      </c>
    </row>
    <row r="45535" spans="2:5" x14ac:dyDescent="0.2">
      <c r="B45535">
        <f t="shared" si="711"/>
        <v>925216459</v>
      </c>
      <c r="C45535">
        <v>923493004</v>
      </c>
      <c r="D45535">
        <v>924174169</v>
      </c>
      <c r="E45535">
        <v>925216459</v>
      </c>
    </row>
    <row r="45536" spans="2:5" x14ac:dyDescent="0.2">
      <c r="B45536">
        <f t="shared" si="711"/>
        <v>925216504</v>
      </c>
      <c r="C45536">
        <v>923492959</v>
      </c>
      <c r="D45536">
        <v>924089029</v>
      </c>
      <c r="E45536">
        <v>925216504</v>
      </c>
    </row>
    <row r="45537" spans="2:5" x14ac:dyDescent="0.2">
      <c r="B45537">
        <f t="shared" si="711"/>
        <v>925216549</v>
      </c>
      <c r="C45537">
        <v>923492914</v>
      </c>
      <c r="D45537">
        <v>924299944</v>
      </c>
      <c r="E45537">
        <v>925216549</v>
      </c>
    </row>
    <row r="45538" spans="2:5" x14ac:dyDescent="0.2">
      <c r="B45538">
        <f t="shared" si="711"/>
        <v>925216594</v>
      </c>
      <c r="C45538">
        <v>923492869</v>
      </c>
      <c r="D45538">
        <v>923598214</v>
      </c>
      <c r="E45538">
        <v>925216594</v>
      </c>
    </row>
    <row r="45539" spans="2:5" x14ac:dyDescent="0.2">
      <c r="B45539">
        <f t="shared" si="711"/>
        <v>925216639</v>
      </c>
      <c r="C45539">
        <v>923492824</v>
      </c>
      <c r="D45539">
        <v>924920269</v>
      </c>
      <c r="E45539">
        <v>925216639</v>
      </c>
    </row>
    <row r="45540" spans="2:5" x14ac:dyDescent="0.2">
      <c r="B45540">
        <f t="shared" si="711"/>
        <v>925216684</v>
      </c>
      <c r="C45540">
        <v>923492779</v>
      </c>
      <c r="D45540">
        <v>923484409</v>
      </c>
      <c r="E45540">
        <v>925216684</v>
      </c>
    </row>
    <row r="45541" spans="2:5" x14ac:dyDescent="0.2">
      <c r="B45541">
        <f t="shared" si="711"/>
        <v>925216729</v>
      </c>
      <c r="C45541">
        <v>923492734</v>
      </c>
      <c r="D45541">
        <v>925044199</v>
      </c>
      <c r="E45541">
        <v>925216729</v>
      </c>
    </row>
    <row r="45542" spans="2:5" x14ac:dyDescent="0.2">
      <c r="B45542">
        <f t="shared" si="711"/>
        <v>925216774</v>
      </c>
      <c r="C45542">
        <v>923492689</v>
      </c>
      <c r="D45542">
        <v>923808319</v>
      </c>
      <c r="E45542">
        <v>925216774</v>
      </c>
    </row>
    <row r="45543" spans="2:5" x14ac:dyDescent="0.2">
      <c r="B45543">
        <f t="shared" si="711"/>
        <v>925216819</v>
      </c>
      <c r="C45543">
        <v>923492644</v>
      </c>
      <c r="D45543">
        <v>924408349</v>
      </c>
      <c r="E45543">
        <v>925216819</v>
      </c>
    </row>
    <row r="45544" spans="2:5" x14ac:dyDescent="0.2">
      <c r="B45544">
        <f t="shared" si="711"/>
        <v>925216864</v>
      </c>
      <c r="C45544">
        <v>923492599</v>
      </c>
      <c r="D45544">
        <v>925149229</v>
      </c>
      <c r="E45544">
        <v>925216864</v>
      </c>
    </row>
    <row r="45545" spans="2:5" x14ac:dyDescent="0.2">
      <c r="B45545">
        <f t="shared" si="711"/>
        <v>925216909</v>
      </c>
      <c r="C45545">
        <v>923492554</v>
      </c>
      <c r="D45545">
        <v>923741269</v>
      </c>
      <c r="E45545">
        <v>925216909</v>
      </c>
    </row>
    <row r="45546" spans="2:5" x14ac:dyDescent="0.2">
      <c r="B45546">
        <f t="shared" si="711"/>
        <v>925216954</v>
      </c>
      <c r="C45546">
        <v>923492509</v>
      </c>
      <c r="D45546">
        <v>924052804</v>
      </c>
      <c r="E45546">
        <v>925216954</v>
      </c>
    </row>
    <row r="45547" spans="2:5" x14ac:dyDescent="0.2">
      <c r="B45547">
        <f t="shared" si="711"/>
        <v>925216999</v>
      </c>
      <c r="C45547">
        <v>923492464</v>
      </c>
      <c r="D45547">
        <v>924765334</v>
      </c>
      <c r="E45547">
        <v>925216999</v>
      </c>
    </row>
    <row r="45548" spans="2:5" x14ac:dyDescent="0.2">
      <c r="B45548">
        <f t="shared" si="711"/>
        <v>925217044</v>
      </c>
      <c r="C45548">
        <v>923492419</v>
      </c>
      <c r="D45548">
        <v>923577874</v>
      </c>
      <c r="E45548">
        <v>925217044</v>
      </c>
    </row>
    <row r="45549" spans="2:5" x14ac:dyDescent="0.2">
      <c r="B45549">
        <f t="shared" si="711"/>
        <v>925217089</v>
      </c>
      <c r="C45549">
        <v>923492374</v>
      </c>
      <c r="D45549">
        <v>925523854</v>
      </c>
      <c r="E45549">
        <v>925217089</v>
      </c>
    </row>
    <row r="45550" spans="2:5" x14ac:dyDescent="0.2">
      <c r="B45550">
        <f t="shared" si="711"/>
        <v>925217134</v>
      </c>
      <c r="C45550">
        <v>923492329</v>
      </c>
      <c r="D45550">
        <v>925421119</v>
      </c>
      <c r="E45550">
        <v>925217134</v>
      </c>
    </row>
    <row r="45551" spans="2:5" x14ac:dyDescent="0.2">
      <c r="B45551">
        <f t="shared" si="711"/>
        <v>925217179</v>
      </c>
      <c r="C45551">
        <v>923492284</v>
      </c>
      <c r="D45551">
        <v>925209484</v>
      </c>
      <c r="E45551">
        <v>925217179</v>
      </c>
    </row>
    <row r="45552" spans="2:5" x14ac:dyDescent="0.2">
      <c r="B45552">
        <f t="shared" si="711"/>
        <v>925217224</v>
      </c>
      <c r="C45552">
        <v>923492239</v>
      </c>
      <c r="D45552">
        <v>925147204</v>
      </c>
      <c r="E45552">
        <v>925217224</v>
      </c>
    </row>
    <row r="45553" spans="2:5" x14ac:dyDescent="0.2">
      <c r="B45553">
        <f t="shared" si="711"/>
        <v>925217269</v>
      </c>
      <c r="C45553">
        <v>923492194</v>
      </c>
      <c r="D45553">
        <v>923992954</v>
      </c>
      <c r="E45553">
        <v>925217269</v>
      </c>
    </row>
    <row r="45554" spans="2:5" x14ac:dyDescent="0.2">
      <c r="B45554">
        <f t="shared" si="711"/>
        <v>925217314</v>
      </c>
      <c r="C45554">
        <v>923492149</v>
      </c>
      <c r="D45554">
        <v>923965999</v>
      </c>
      <c r="E45554">
        <v>925217314</v>
      </c>
    </row>
    <row r="45555" spans="2:5" x14ac:dyDescent="0.2">
      <c r="B45555">
        <f t="shared" si="711"/>
        <v>925217359</v>
      </c>
      <c r="C45555">
        <v>923492104</v>
      </c>
      <c r="D45555">
        <v>925250614</v>
      </c>
      <c r="E45555">
        <v>925217359</v>
      </c>
    </row>
    <row r="45556" spans="2:5" x14ac:dyDescent="0.2">
      <c r="B45556">
        <f t="shared" si="711"/>
        <v>925217404</v>
      </c>
      <c r="C45556">
        <v>923492059</v>
      </c>
      <c r="D45556">
        <v>924460549</v>
      </c>
      <c r="E45556">
        <v>925217404</v>
      </c>
    </row>
    <row r="45557" spans="2:5" x14ac:dyDescent="0.2">
      <c r="B45557">
        <f t="shared" si="711"/>
        <v>925217449</v>
      </c>
      <c r="C45557">
        <v>923492014</v>
      </c>
      <c r="D45557">
        <v>924895969</v>
      </c>
      <c r="E45557">
        <v>925217449</v>
      </c>
    </row>
    <row r="45558" spans="2:5" x14ac:dyDescent="0.2">
      <c r="B45558">
        <f t="shared" si="711"/>
        <v>925217494</v>
      </c>
      <c r="C45558">
        <v>923491969</v>
      </c>
      <c r="D45558">
        <v>923985799</v>
      </c>
      <c r="E45558">
        <v>925217494</v>
      </c>
    </row>
    <row r="45559" spans="2:5" x14ac:dyDescent="0.2">
      <c r="B45559">
        <f t="shared" si="711"/>
        <v>925217539</v>
      </c>
      <c r="C45559">
        <v>923491924</v>
      </c>
      <c r="D45559">
        <v>924964504</v>
      </c>
      <c r="E45559">
        <v>925217539</v>
      </c>
    </row>
    <row r="45560" spans="2:5" x14ac:dyDescent="0.2">
      <c r="B45560">
        <f t="shared" si="711"/>
        <v>925217584</v>
      </c>
      <c r="C45560">
        <v>923491879</v>
      </c>
      <c r="D45560">
        <v>923668054</v>
      </c>
      <c r="E45560">
        <v>925217584</v>
      </c>
    </row>
    <row r="45561" spans="2:5" x14ac:dyDescent="0.2">
      <c r="B45561">
        <f t="shared" si="711"/>
        <v>925217629</v>
      </c>
      <c r="C45561">
        <v>923491834</v>
      </c>
      <c r="D45561">
        <v>923700229</v>
      </c>
      <c r="E45561">
        <v>925217629</v>
      </c>
    </row>
    <row r="45562" spans="2:5" x14ac:dyDescent="0.2">
      <c r="B45562">
        <f t="shared" si="711"/>
        <v>925217674</v>
      </c>
      <c r="C45562">
        <v>923491789</v>
      </c>
      <c r="D45562">
        <v>924813529</v>
      </c>
      <c r="E45562">
        <v>925217674</v>
      </c>
    </row>
    <row r="45563" spans="2:5" x14ac:dyDescent="0.2">
      <c r="B45563">
        <f t="shared" si="711"/>
        <v>925217719</v>
      </c>
      <c r="C45563">
        <v>923491744</v>
      </c>
      <c r="D45563">
        <v>923614054</v>
      </c>
      <c r="E45563">
        <v>925217719</v>
      </c>
    </row>
    <row r="45564" spans="2:5" x14ac:dyDescent="0.2">
      <c r="B45564">
        <f t="shared" si="711"/>
        <v>925217764</v>
      </c>
      <c r="C45564">
        <v>923491699</v>
      </c>
      <c r="D45564">
        <v>924429814</v>
      </c>
      <c r="E45564">
        <v>925217764</v>
      </c>
    </row>
    <row r="45565" spans="2:5" x14ac:dyDescent="0.2">
      <c r="B45565">
        <f t="shared" si="711"/>
        <v>925217809</v>
      </c>
      <c r="C45565">
        <v>923491654</v>
      </c>
      <c r="D45565">
        <v>924796474</v>
      </c>
      <c r="E45565">
        <v>925217809</v>
      </c>
    </row>
    <row r="45566" spans="2:5" x14ac:dyDescent="0.2">
      <c r="B45566">
        <f t="shared" si="711"/>
        <v>925217854</v>
      </c>
      <c r="C45566">
        <v>923491609</v>
      </c>
      <c r="D45566">
        <v>924097444</v>
      </c>
      <c r="E45566">
        <v>925217854</v>
      </c>
    </row>
    <row r="45567" spans="2:5" x14ac:dyDescent="0.2">
      <c r="B45567">
        <f t="shared" si="711"/>
        <v>925217899</v>
      </c>
      <c r="C45567">
        <v>923491564</v>
      </c>
      <c r="D45567">
        <v>924258589</v>
      </c>
      <c r="E45567">
        <v>925217899</v>
      </c>
    </row>
    <row r="45568" spans="2:5" x14ac:dyDescent="0.2">
      <c r="B45568">
        <f t="shared" si="711"/>
        <v>925217944</v>
      </c>
      <c r="C45568">
        <v>923491519</v>
      </c>
      <c r="D45568">
        <v>924627454</v>
      </c>
      <c r="E45568">
        <v>925217944</v>
      </c>
    </row>
    <row r="45569" spans="2:5" x14ac:dyDescent="0.2">
      <c r="B45569">
        <f t="shared" si="711"/>
        <v>925217989</v>
      </c>
      <c r="C45569">
        <v>923491474</v>
      </c>
      <c r="D45569">
        <v>923714404</v>
      </c>
      <c r="E45569">
        <v>925217989</v>
      </c>
    </row>
    <row r="45570" spans="2:5" x14ac:dyDescent="0.2">
      <c r="B45570">
        <f t="shared" si="711"/>
        <v>925218034</v>
      </c>
      <c r="C45570">
        <v>923491429</v>
      </c>
      <c r="D45570">
        <v>923715214</v>
      </c>
      <c r="E45570">
        <v>925218034</v>
      </c>
    </row>
    <row r="45571" spans="2:5" x14ac:dyDescent="0.2">
      <c r="B45571">
        <f t="shared" ref="B45571:B45634" si="712">B45570+45</f>
        <v>925218079</v>
      </c>
      <c r="C45571">
        <v>923491384</v>
      </c>
      <c r="D45571">
        <v>923547769</v>
      </c>
      <c r="E45571">
        <v>925218079</v>
      </c>
    </row>
    <row r="45572" spans="2:5" x14ac:dyDescent="0.2">
      <c r="B45572">
        <f t="shared" si="712"/>
        <v>925218124</v>
      </c>
      <c r="C45572">
        <v>923491339</v>
      </c>
      <c r="D45572">
        <v>924841069</v>
      </c>
      <c r="E45572">
        <v>925218124</v>
      </c>
    </row>
    <row r="45573" spans="2:5" x14ac:dyDescent="0.2">
      <c r="B45573">
        <f t="shared" si="712"/>
        <v>925218169</v>
      </c>
      <c r="C45573">
        <v>923491294</v>
      </c>
      <c r="D45573">
        <v>924907534</v>
      </c>
      <c r="E45573">
        <v>925218169</v>
      </c>
    </row>
    <row r="45574" spans="2:5" x14ac:dyDescent="0.2">
      <c r="B45574">
        <f t="shared" si="712"/>
        <v>925218214</v>
      </c>
      <c r="C45574">
        <v>923491249</v>
      </c>
      <c r="D45574">
        <v>925442314</v>
      </c>
      <c r="E45574">
        <v>925218214</v>
      </c>
    </row>
    <row r="45575" spans="2:5" x14ac:dyDescent="0.2">
      <c r="B45575">
        <f t="shared" si="712"/>
        <v>925218259</v>
      </c>
      <c r="C45575">
        <v>923491204</v>
      </c>
      <c r="D45575">
        <v>923557984</v>
      </c>
      <c r="E45575">
        <v>925218259</v>
      </c>
    </row>
    <row r="45576" spans="2:5" x14ac:dyDescent="0.2">
      <c r="B45576">
        <f t="shared" si="712"/>
        <v>925218304</v>
      </c>
      <c r="C45576">
        <v>923491159</v>
      </c>
      <c r="D45576">
        <v>923499394</v>
      </c>
      <c r="E45576">
        <v>925218304</v>
      </c>
    </row>
    <row r="45577" spans="2:5" x14ac:dyDescent="0.2">
      <c r="B45577">
        <f t="shared" si="712"/>
        <v>925218349</v>
      </c>
      <c r="C45577">
        <v>923491114</v>
      </c>
      <c r="D45577">
        <v>925488259</v>
      </c>
      <c r="E45577">
        <v>925218349</v>
      </c>
    </row>
    <row r="45578" spans="2:5" x14ac:dyDescent="0.2">
      <c r="B45578">
        <f t="shared" si="712"/>
        <v>925218394</v>
      </c>
      <c r="C45578">
        <v>923491069</v>
      </c>
      <c r="D45578">
        <v>924930484</v>
      </c>
      <c r="E45578">
        <v>925218394</v>
      </c>
    </row>
    <row r="45579" spans="2:5" x14ac:dyDescent="0.2">
      <c r="B45579">
        <f t="shared" si="712"/>
        <v>925218439</v>
      </c>
      <c r="C45579">
        <v>923491024</v>
      </c>
      <c r="D45579">
        <v>925464634</v>
      </c>
      <c r="E45579">
        <v>925218439</v>
      </c>
    </row>
    <row r="45580" spans="2:5" x14ac:dyDescent="0.2">
      <c r="B45580">
        <f t="shared" si="712"/>
        <v>925218484</v>
      </c>
      <c r="C45580">
        <v>923490979</v>
      </c>
      <c r="D45580">
        <v>924284779</v>
      </c>
      <c r="E45580">
        <v>925218484</v>
      </c>
    </row>
    <row r="45581" spans="2:5" x14ac:dyDescent="0.2">
      <c r="B45581">
        <f t="shared" si="712"/>
        <v>925218529</v>
      </c>
      <c r="C45581">
        <v>923490934</v>
      </c>
      <c r="D45581">
        <v>924341389</v>
      </c>
      <c r="E45581">
        <v>925218529</v>
      </c>
    </row>
    <row r="45582" spans="2:5" x14ac:dyDescent="0.2">
      <c r="B45582">
        <f t="shared" si="712"/>
        <v>925218574</v>
      </c>
      <c r="C45582">
        <v>923490889</v>
      </c>
      <c r="D45582">
        <v>924770284</v>
      </c>
      <c r="E45582">
        <v>925218574</v>
      </c>
    </row>
    <row r="45583" spans="2:5" x14ac:dyDescent="0.2">
      <c r="B45583">
        <f t="shared" si="712"/>
        <v>925218619</v>
      </c>
      <c r="C45583">
        <v>923490844</v>
      </c>
      <c r="D45583">
        <v>924043174</v>
      </c>
      <c r="E45583">
        <v>925218619</v>
      </c>
    </row>
    <row r="45584" spans="2:5" x14ac:dyDescent="0.2">
      <c r="B45584">
        <f t="shared" si="712"/>
        <v>925218664</v>
      </c>
      <c r="C45584">
        <v>923490799</v>
      </c>
      <c r="D45584">
        <v>923578639</v>
      </c>
      <c r="E45584">
        <v>925218664</v>
      </c>
    </row>
    <row r="45585" spans="2:5" x14ac:dyDescent="0.2">
      <c r="B45585">
        <f t="shared" si="712"/>
        <v>925218709</v>
      </c>
      <c r="C45585">
        <v>923490754</v>
      </c>
      <c r="D45585">
        <v>923441749</v>
      </c>
      <c r="E45585">
        <v>925218709</v>
      </c>
    </row>
    <row r="45586" spans="2:5" x14ac:dyDescent="0.2">
      <c r="B45586">
        <f t="shared" si="712"/>
        <v>925218754</v>
      </c>
      <c r="C45586">
        <v>923490709</v>
      </c>
      <c r="D45586">
        <v>925458784</v>
      </c>
      <c r="E45586">
        <v>925218754</v>
      </c>
    </row>
    <row r="45587" spans="2:5" x14ac:dyDescent="0.2">
      <c r="B45587">
        <f t="shared" si="712"/>
        <v>925218799</v>
      </c>
      <c r="C45587">
        <v>923490664</v>
      </c>
      <c r="D45587">
        <v>924451414</v>
      </c>
      <c r="E45587">
        <v>925218799</v>
      </c>
    </row>
    <row r="45588" spans="2:5" x14ac:dyDescent="0.2">
      <c r="B45588">
        <f t="shared" si="712"/>
        <v>925218844</v>
      </c>
      <c r="C45588">
        <v>923490619</v>
      </c>
      <c r="D45588">
        <v>923410564</v>
      </c>
      <c r="E45588">
        <v>925218844</v>
      </c>
    </row>
    <row r="45589" spans="2:5" x14ac:dyDescent="0.2">
      <c r="B45589">
        <f t="shared" si="712"/>
        <v>925218889</v>
      </c>
      <c r="C45589">
        <v>923490574</v>
      </c>
      <c r="D45589">
        <v>925315234</v>
      </c>
      <c r="E45589">
        <v>925218889</v>
      </c>
    </row>
    <row r="45590" spans="2:5" x14ac:dyDescent="0.2">
      <c r="B45590">
        <f t="shared" si="712"/>
        <v>925218934</v>
      </c>
      <c r="C45590">
        <v>923490529</v>
      </c>
      <c r="D45590">
        <v>923293114</v>
      </c>
      <c r="E45590">
        <v>925218934</v>
      </c>
    </row>
    <row r="45591" spans="2:5" x14ac:dyDescent="0.2">
      <c r="B45591">
        <f t="shared" si="712"/>
        <v>925218979</v>
      </c>
      <c r="C45591">
        <v>923490484</v>
      </c>
      <c r="D45591">
        <v>923393104</v>
      </c>
      <c r="E45591">
        <v>925218979</v>
      </c>
    </row>
    <row r="45592" spans="2:5" x14ac:dyDescent="0.2">
      <c r="B45592">
        <f t="shared" si="712"/>
        <v>925219024</v>
      </c>
      <c r="C45592">
        <v>923490439</v>
      </c>
      <c r="D45592">
        <v>923997949</v>
      </c>
      <c r="E45592">
        <v>925219024</v>
      </c>
    </row>
    <row r="45593" spans="2:5" x14ac:dyDescent="0.2">
      <c r="B45593">
        <f t="shared" si="712"/>
        <v>925219069</v>
      </c>
      <c r="C45593">
        <v>923490394</v>
      </c>
      <c r="D45593">
        <v>925337284</v>
      </c>
      <c r="E45593">
        <v>925219069</v>
      </c>
    </row>
    <row r="45594" spans="2:5" x14ac:dyDescent="0.2">
      <c r="B45594">
        <f t="shared" si="712"/>
        <v>925219114</v>
      </c>
      <c r="C45594">
        <v>923490349</v>
      </c>
      <c r="D45594">
        <v>923773174</v>
      </c>
      <c r="E45594">
        <v>925219114</v>
      </c>
    </row>
    <row r="45595" spans="2:5" x14ac:dyDescent="0.2">
      <c r="B45595">
        <f t="shared" si="712"/>
        <v>925219159</v>
      </c>
      <c r="C45595">
        <v>923490304</v>
      </c>
      <c r="D45595">
        <v>924263044</v>
      </c>
      <c r="E45595">
        <v>925219159</v>
      </c>
    </row>
    <row r="45596" spans="2:5" x14ac:dyDescent="0.2">
      <c r="B45596">
        <f t="shared" si="712"/>
        <v>925219204</v>
      </c>
      <c r="C45596">
        <v>923490259</v>
      </c>
      <c r="D45596">
        <v>924751159</v>
      </c>
      <c r="E45596">
        <v>925219204</v>
      </c>
    </row>
    <row r="45597" spans="2:5" x14ac:dyDescent="0.2">
      <c r="B45597">
        <f t="shared" si="712"/>
        <v>925219249</v>
      </c>
      <c r="C45597">
        <v>923490214</v>
      </c>
      <c r="D45597">
        <v>923731639</v>
      </c>
      <c r="E45597">
        <v>925219249</v>
      </c>
    </row>
    <row r="45598" spans="2:5" x14ac:dyDescent="0.2">
      <c r="B45598">
        <f t="shared" si="712"/>
        <v>925219294</v>
      </c>
      <c r="C45598">
        <v>923490169</v>
      </c>
      <c r="D45598">
        <v>924344494</v>
      </c>
      <c r="E45598">
        <v>925219294</v>
      </c>
    </row>
    <row r="45599" spans="2:5" x14ac:dyDescent="0.2">
      <c r="B45599">
        <f t="shared" si="712"/>
        <v>925219339</v>
      </c>
      <c r="C45599">
        <v>923490124</v>
      </c>
      <c r="D45599">
        <v>923741629</v>
      </c>
      <c r="E45599">
        <v>925219339</v>
      </c>
    </row>
    <row r="45600" spans="2:5" x14ac:dyDescent="0.2">
      <c r="B45600">
        <f t="shared" si="712"/>
        <v>925219384</v>
      </c>
      <c r="C45600">
        <v>923490079</v>
      </c>
      <c r="D45600">
        <v>923228134</v>
      </c>
      <c r="E45600">
        <v>925219384</v>
      </c>
    </row>
    <row r="45601" spans="2:5" x14ac:dyDescent="0.2">
      <c r="B45601">
        <f t="shared" si="712"/>
        <v>925219429</v>
      </c>
      <c r="C45601">
        <v>923490034</v>
      </c>
      <c r="D45601">
        <v>925361404</v>
      </c>
      <c r="E45601">
        <v>925219429</v>
      </c>
    </row>
    <row r="45602" spans="2:5" x14ac:dyDescent="0.2">
      <c r="B45602">
        <f t="shared" si="712"/>
        <v>925219474</v>
      </c>
      <c r="C45602">
        <v>923489989</v>
      </c>
      <c r="D45602">
        <v>924926749</v>
      </c>
      <c r="E45602">
        <v>925219474</v>
      </c>
    </row>
    <row r="45603" spans="2:5" x14ac:dyDescent="0.2">
      <c r="B45603">
        <f t="shared" si="712"/>
        <v>925219519</v>
      </c>
      <c r="C45603">
        <v>923489944</v>
      </c>
      <c r="D45603">
        <v>923205319</v>
      </c>
      <c r="E45603">
        <v>925219519</v>
      </c>
    </row>
    <row r="45604" spans="2:5" x14ac:dyDescent="0.2">
      <c r="B45604">
        <f t="shared" si="712"/>
        <v>925219564</v>
      </c>
      <c r="C45604">
        <v>923489899</v>
      </c>
      <c r="D45604">
        <v>924561034</v>
      </c>
      <c r="E45604">
        <v>925219564</v>
      </c>
    </row>
    <row r="45605" spans="2:5" x14ac:dyDescent="0.2">
      <c r="B45605">
        <f t="shared" si="712"/>
        <v>925219609</v>
      </c>
      <c r="C45605">
        <v>923489854</v>
      </c>
      <c r="D45605">
        <v>924351379</v>
      </c>
      <c r="E45605">
        <v>925219609</v>
      </c>
    </row>
    <row r="45606" spans="2:5" x14ac:dyDescent="0.2">
      <c r="B45606">
        <f t="shared" si="712"/>
        <v>925219654</v>
      </c>
      <c r="C45606">
        <v>923489809</v>
      </c>
      <c r="D45606">
        <v>924240994</v>
      </c>
      <c r="E45606">
        <v>925219654</v>
      </c>
    </row>
    <row r="45607" spans="2:5" x14ac:dyDescent="0.2">
      <c r="B45607">
        <f t="shared" si="712"/>
        <v>925219699</v>
      </c>
      <c r="C45607">
        <v>923489764</v>
      </c>
      <c r="D45607">
        <v>924417124</v>
      </c>
      <c r="E45607">
        <v>925219699</v>
      </c>
    </row>
    <row r="45608" spans="2:5" x14ac:dyDescent="0.2">
      <c r="B45608">
        <f t="shared" si="712"/>
        <v>925219744</v>
      </c>
      <c r="C45608">
        <v>923489719</v>
      </c>
      <c r="D45608">
        <v>925357174</v>
      </c>
      <c r="E45608">
        <v>925219744</v>
      </c>
    </row>
    <row r="45609" spans="2:5" x14ac:dyDescent="0.2">
      <c r="B45609">
        <f t="shared" si="712"/>
        <v>925219789</v>
      </c>
      <c r="C45609">
        <v>923489674</v>
      </c>
      <c r="D45609">
        <v>924331264</v>
      </c>
      <c r="E45609">
        <v>925219789</v>
      </c>
    </row>
    <row r="45610" spans="2:5" x14ac:dyDescent="0.2">
      <c r="B45610">
        <f t="shared" si="712"/>
        <v>925219834</v>
      </c>
      <c r="C45610">
        <v>923489629</v>
      </c>
      <c r="D45610">
        <v>923671114</v>
      </c>
      <c r="E45610">
        <v>925219834</v>
      </c>
    </row>
    <row r="45611" spans="2:5" x14ac:dyDescent="0.2">
      <c r="B45611">
        <f t="shared" si="712"/>
        <v>925219879</v>
      </c>
      <c r="C45611">
        <v>923489584</v>
      </c>
      <c r="D45611">
        <v>925407574</v>
      </c>
      <c r="E45611">
        <v>925219879</v>
      </c>
    </row>
    <row r="45612" spans="2:5" x14ac:dyDescent="0.2">
      <c r="B45612">
        <f t="shared" si="712"/>
        <v>925219924</v>
      </c>
      <c r="C45612">
        <v>923489539</v>
      </c>
      <c r="D45612">
        <v>923956684</v>
      </c>
      <c r="E45612">
        <v>925219924</v>
      </c>
    </row>
    <row r="45613" spans="2:5" x14ac:dyDescent="0.2">
      <c r="B45613">
        <f t="shared" si="712"/>
        <v>925219969</v>
      </c>
      <c r="C45613">
        <v>923489494</v>
      </c>
      <c r="D45613">
        <v>923985934</v>
      </c>
      <c r="E45613">
        <v>925219969</v>
      </c>
    </row>
    <row r="45614" spans="2:5" x14ac:dyDescent="0.2">
      <c r="B45614">
        <f t="shared" si="712"/>
        <v>925220014</v>
      </c>
      <c r="C45614">
        <v>923489449</v>
      </c>
      <c r="D45614">
        <v>923571259</v>
      </c>
      <c r="E45614">
        <v>925220014</v>
      </c>
    </row>
    <row r="45615" spans="2:5" x14ac:dyDescent="0.2">
      <c r="B45615">
        <f t="shared" si="712"/>
        <v>925220059</v>
      </c>
      <c r="C45615">
        <v>923489404</v>
      </c>
      <c r="D45615">
        <v>923629804</v>
      </c>
      <c r="E45615">
        <v>925220059</v>
      </c>
    </row>
    <row r="45616" spans="2:5" x14ac:dyDescent="0.2">
      <c r="B45616">
        <f t="shared" si="712"/>
        <v>925220104</v>
      </c>
      <c r="C45616">
        <v>923489359</v>
      </c>
      <c r="D45616">
        <v>924856954</v>
      </c>
      <c r="E45616">
        <v>925220104</v>
      </c>
    </row>
    <row r="45617" spans="2:5" x14ac:dyDescent="0.2">
      <c r="B45617">
        <f t="shared" si="712"/>
        <v>925220149</v>
      </c>
      <c r="C45617">
        <v>923489314</v>
      </c>
      <c r="D45617">
        <v>925269019</v>
      </c>
      <c r="E45617">
        <v>925220149</v>
      </c>
    </row>
    <row r="45618" spans="2:5" x14ac:dyDescent="0.2">
      <c r="B45618">
        <f t="shared" si="712"/>
        <v>925220194</v>
      </c>
      <c r="C45618">
        <v>923489269</v>
      </c>
      <c r="D45618">
        <v>925002664</v>
      </c>
      <c r="E45618">
        <v>925220194</v>
      </c>
    </row>
    <row r="45619" spans="2:5" x14ac:dyDescent="0.2">
      <c r="B45619">
        <f t="shared" si="712"/>
        <v>925220239</v>
      </c>
      <c r="C45619">
        <v>923489224</v>
      </c>
      <c r="D45619">
        <v>925185499</v>
      </c>
      <c r="E45619">
        <v>925220239</v>
      </c>
    </row>
    <row r="45620" spans="2:5" x14ac:dyDescent="0.2">
      <c r="B45620">
        <f t="shared" si="712"/>
        <v>925220284</v>
      </c>
      <c r="C45620">
        <v>923489179</v>
      </c>
      <c r="D45620">
        <v>923742799</v>
      </c>
      <c r="E45620">
        <v>925220284</v>
      </c>
    </row>
    <row r="45621" spans="2:5" x14ac:dyDescent="0.2">
      <c r="B45621">
        <f t="shared" si="712"/>
        <v>925220329</v>
      </c>
      <c r="C45621">
        <v>923489134</v>
      </c>
      <c r="D45621">
        <v>924269974</v>
      </c>
      <c r="E45621">
        <v>925220329</v>
      </c>
    </row>
    <row r="45622" spans="2:5" x14ac:dyDescent="0.2">
      <c r="B45622">
        <f t="shared" si="712"/>
        <v>925220374</v>
      </c>
      <c r="C45622">
        <v>923489089</v>
      </c>
      <c r="D45622">
        <v>924488224</v>
      </c>
      <c r="E45622">
        <v>925220374</v>
      </c>
    </row>
    <row r="45623" spans="2:5" x14ac:dyDescent="0.2">
      <c r="B45623">
        <f t="shared" si="712"/>
        <v>925220419</v>
      </c>
      <c r="C45623">
        <v>923489044</v>
      </c>
      <c r="D45623">
        <v>924009064</v>
      </c>
      <c r="E45623">
        <v>925220419</v>
      </c>
    </row>
    <row r="45624" spans="2:5" x14ac:dyDescent="0.2">
      <c r="B45624">
        <f t="shared" si="712"/>
        <v>925220464</v>
      </c>
      <c r="C45624">
        <v>923488999</v>
      </c>
      <c r="D45624">
        <v>924669079</v>
      </c>
      <c r="E45624">
        <v>925220464</v>
      </c>
    </row>
    <row r="45625" spans="2:5" x14ac:dyDescent="0.2">
      <c r="B45625">
        <f t="shared" si="712"/>
        <v>925220509</v>
      </c>
      <c r="C45625">
        <v>923488954</v>
      </c>
      <c r="D45625">
        <v>924944614</v>
      </c>
      <c r="E45625">
        <v>925220509</v>
      </c>
    </row>
    <row r="45626" spans="2:5" x14ac:dyDescent="0.2">
      <c r="B45626">
        <f t="shared" si="712"/>
        <v>925220554</v>
      </c>
      <c r="C45626">
        <v>923488909</v>
      </c>
      <c r="D45626">
        <v>925208674</v>
      </c>
      <c r="E45626">
        <v>925220554</v>
      </c>
    </row>
    <row r="45627" spans="2:5" x14ac:dyDescent="0.2">
      <c r="B45627">
        <f t="shared" si="712"/>
        <v>925220599</v>
      </c>
      <c r="C45627">
        <v>923488864</v>
      </c>
      <c r="D45627">
        <v>923564869</v>
      </c>
      <c r="E45627">
        <v>925220599</v>
      </c>
    </row>
    <row r="45628" spans="2:5" x14ac:dyDescent="0.2">
      <c r="B45628">
        <f t="shared" si="712"/>
        <v>925220644</v>
      </c>
      <c r="C45628">
        <v>923488819</v>
      </c>
      <c r="D45628">
        <v>923541514</v>
      </c>
      <c r="E45628">
        <v>925220644</v>
      </c>
    </row>
    <row r="45629" spans="2:5" x14ac:dyDescent="0.2">
      <c r="B45629">
        <f t="shared" si="712"/>
        <v>925220689</v>
      </c>
      <c r="C45629">
        <v>923488774</v>
      </c>
      <c r="D45629">
        <v>924443089</v>
      </c>
      <c r="E45629">
        <v>925220689</v>
      </c>
    </row>
    <row r="45630" spans="2:5" x14ac:dyDescent="0.2">
      <c r="B45630">
        <f t="shared" si="712"/>
        <v>925220734</v>
      </c>
      <c r="C45630">
        <v>923488729</v>
      </c>
      <c r="D45630">
        <v>924392014</v>
      </c>
      <c r="E45630">
        <v>925220734</v>
      </c>
    </row>
    <row r="45631" spans="2:5" x14ac:dyDescent="0.2">
      <c r="B45631">
        <f t="shared" si="712"/>
        <v>925220779</v>
      </c>
      <c r="C45631">
        <v>923488684</v>
      </c>
      <c r="D45631">
        <v>924348319</v>
      </c>
      <c r="E45631">
        <v>925220779</v>
      </c>
    </row>
    <row r="45632" spans="2:5" x14ac:dyDescent="0.2">
      <c r="B45632">
        <f t="shared" si="712"/>
        <v>925220824</v>
      </c>
      <c r="C45632">
        <v>923488639</v>
      </c>
      <c r="D45632">
        <v>923251219</v>
      </c>
      <c r="E45632">
        <v>925220824</v>
      </c>
    </row>
    <row r="45633" spans="2:5" x14ac:dyDescent="0.2">
      <c r="B45633">
        <f t="shared" si="712"/>
        <v>925220869</v>
      </c>
      <c r="C45633">
        <v>923488594</v>
      </c>
      <c r="D45633">
        <v>923263324</v>
      </c>
      <c r="E45633">
        <v>925220869</v>
      </c>
    </row>
    <row r="45634" spans="2:5" x14ac:dyDescent="0.2">
      <c r="B45634">
        <f t="shared" si="712"/>
        <v>925220914</v>
      </c>
      <c r="C45634">
        <v>923488549</v>
      </c>
      <c r="D45634">
        <v>923893009</v>
      </c>
      <c r="E45634">
        <v>925220914</v>
      </c>
    </row>
    <row r="45635" spans="2:5" x14ac:dyDescent="0.2">
      <c r="B45635">
        <f t="shared" ref="B45635:B45698" si="713">B45634+45</f>
        <v>925220959</v>
      </c>
      <c r="C45635">
        <v>923488504</v>
      </c>
      <c r="D45635">
        <v>925010674</v>
      </c>
      <c r="E45635">
        <v>925220959</v>
      </c>
    </row>
    <row r="45636" spans="2:5" x14ac:dyDescent="0.2">
      <c r="B45636">
        <f t="shared" si="713"/>
        <v>925221004</v>
      </c>
      <c r="C45636">
        <v>923488459</v>
      </c>
      <c r="D45636">
        <v>925252324</v>
      </c>
      <c r="E45636">
        <v>925221004</v>
      </c>
    </row>
    <row r="45637" spans="2:5" x14ac:dyDescent="0.2">
      <c r="B45637">
        <f t="shared" si="713"/>
        <v>925221049</v>
      </c>
      <c r="C45637">
        <v>923488414</v>
      </c>
      <c r="D45637">
        <v>925408339</v>
      </c>
      <c r="E45637">
        <v>925221049</v>
      </c>
    </row>
    <row r="45638" spans="2:5" x14ac:dyDescent="0.2">
      <c r="B45638">
        <f t="shared" si="713"/>
        <v>925221094</v>
      </c>
      <c r="C45638">
        <v>923488369</v>
      </c>
      <c r="D45638">
        <v>924473554</v>
      </c>
      <c r="E45638">
        <v>925221094</v>
      </c>
    </row>
    <row r="45639" spans="2:5" x14ac:dyDescent="0.2">
      <c r="B45639">
        <f t="shared" si="713"/>
        <v>925221139</v>
      </c>
      <c r="C45639">
        <v>923488324</v>
      </c>
      <c r="D45639">
        <v>924293869</v>
      </c>
      <c r="E45639">
        <v>925221139</v>
      </c>
    </row>
    <row r="45640" spans="2:5" x14ac:dyDescent="0.2">
      <c r="B45640">
        <f t="shared" si="713"/>
        <v>925221184</v>
      </c>
      <c r="C45640">
        <v>923488279</v>
      </c>
      <c r="D45640">
        <v>923570764</v>
      </c>
      <c r="E45640">
        <v>925221184</v>
      </c>
    </row>
    <row r="45641" spans="2:5" x14ac:dyDescent="0.2">
      <c r="B45641">
        <f t="shared" si="713"/>
        <v>925221229</v>
      </c>
      <c r="C45641">
        <v>923488234</v>
      </c>
      <c r="D45641">
        <v>923276959</v>
      </c>
      <c r="E45641">
        <v>925221229</v>
      </c>
    </row>
    <row r="45642" spans="2:5" x14ac:dyDescent="0.2">
      <c r="B45642">
        <f t="shared" si="713"/>
        <v>925221274</v>
      </c>
      <c r="C45642">
        <v>923488189</v>
      </c>
      <c r="D45642">
        <v>925019134</v>
      </c>
      <c r="E45642">
        <v>925221274</v>
      </c>
    </row>
    <row r="45643" spans="2:5" x14ac:dyDescent="0.2">
      <c r="B45643">
        <f t="shared" si="713"/>
        <v>925221319</v>
      </c>
      <c r="C45643">
        <v>923488144</v>
      </c>
      <c r="D45643">
        <v>924254179</v>
      </c>
      <c r="E45643">
        <v>925221319</v>
      </c>
    </row>
    <row r="45644" spans="2:5" x14ac:dyDescent="0.2">
      <c r="B45644">
        <f t="shared" si="713"/>
        <v>925221364</v>
      </c>
      <c r="C45644">
        <v>923488099</v>
      </c>
      <c r="D45644">
        <v>925292689</v>
      </c>
      <c r="E45644">
        <v>925221364</v>
      </c>
    </row>
    <row r="45645" spans="2:5" x14ac:dyDescent="0.2">
      <c r="B45645">
        <f t="shared" si="713"/>
        <v>925221409</v>
      </c>
      <c r="C45645">
        <v>923488054</v>
      </c>
      <c r="D45645">
        <v>923809669</v>
      </c>
      <c r="E45645">
        <v>925221409</v>
      </c>
    </row>
    <row r="45646" spans="2:5" x14ac:dyDescent="0.2">
      <c r="B45646">
        <f t="shared" si="713"/>
        <v>925221454</v>
      </c>
      <c r="C45646">
        <v>923488009</v>
      </c>
      <c r="D45646">
        <v>924810604</v>
      </c>
      <c r="E45646">
        <v>925221454</v>
      </c>
    </row>
    <row r="45647" spans="2:5" x14ac:dyDescent="0.2">
      <c r="B45647">
        <f t="shared" si="713"/>
        <v>925221499</v>
      </c>
      <c r="C45647">
        <v>923487964</v>
      </c>
      <c r="D45647">
        <v>925107829</v>
      </c>
      <c r="E45647">
        <v>925221499</v>
      </c>
    </row>
    <row r="45648" spans="2:5" x14ac:dyDescent="0.2">
      <c r="B45648">
        <f t="shared" si="713"/>
        <v>925221544</v>
      </c>
      <c r="C45648">
        <v>923487919</v>
      </c>
      <c r="D45648">
        <v>925536409</v>
      </c>
      <c r="E45648">
        <v>925221544</v>
      </c>
    </row>
    <row r="45649" spans="2:5" x14ac:dyDescent="0.2">
      <c r="B45649">
        <f t="shared" si="713"/>
        <v>925221589</v>
      </c>
      <c r="C45649">
        <v>923487874</v>
      </c>
      <c r="D45649">
        <v>923966044</v>
      </c>
      <c r="E45649">
        <v>925221589</v>
      </c>
    </row>
    <row r="45650" spans="2:5" x14ac:dyDescent="0.2">
      <c r="B45650">
        <f t="shared" si="713"/>
        <v>925221634</v>
      </c>
      <c r="C45650">
        <v>923487829</v>
      </c>
      <c r="D45650">
        <v>923592049</v>
      </c>
      <c r="E45650">
        <v>925221634</v>
      </c>
    </row>
    <row r="45651" spans="2:5" x14ac:dyDescent="0.2">
      <c r="B45651">
        <f t="shared" si="713"/>
        <v>925221679</v>
      </c>
      <c r="C45651">
        <v>923487784</v>
      </c>
      <c r="D45651">
        <v>925424494</v>
      </c>
      <c r="E45651">
        <v>925221679</v>
      </c>
    </row>
    <row r="45652" spans="2:5" x14ac:dyDescent="0.2">
      <c r="B45652">
        <f t="shared" si="713"/>
        <v>925221724</v>
      </c>
      <c r="C45652">
        <v>923487739</v>
      </c>
      <c r="D45652">
        <v>923270659</v>
      </c>
      <c r="E45652">
        <v>925221724</v>
      </c>
    </row>
    <row r="45653" spans="2:5" x14ac:dyDescent="0.2">
      <c r="B45653">
        <f t="shared" si="713"/>
        <v>925221769</v>
      </c>
      <c r="C45653">
        <v>923487694</v>
      </c>
      <c r="D45653">
        <v>924513919</v>
      </c>
      <c r="E45653">
        <v>925221769</v>
      </c>
    </row>
    <row r="45654" spans="2:5" x14ac:dyDescent="0.2">
      <c r="B45654">
        <f t="shared" si="713"/>
        <v>925221814</v>
      </c>
      <c r="C45654">
        <v>923487649</v>
      </c>
      <c r="D45654">
        <v>925187659</v>
      </c>
      <c r="E45654">
        <v>925221814</v>
      </c>
    </row>
    <row r="45655" spans="2:5" x14ac:dyDescent="0.2">
      <c r="B45655">
        <f t="shared" si="713"/>
        <v>925221859</v>
      </c>
      <c r="C45655">
        <v>923487604</v>
      </c>
      <c r="D45655">
        <v>923421679</v>
      </c>
      <c r="E45655">
        <v>925221859</v>
      </c>
    </row>
    <row r="45656" spans="2:5" x14ac:dyDescent="0.2">
      <c r="B45656">
        <f t="shared" si="713"/>
        <v>925221904</v>
      </c>
      <c r="C45656">
        <v>923487559</v>
      </c>
      <c r="D45656">
        <v>925224109</v>
      </c>
      <c r="E45656">
        <v>925221904</v>
      </c>
    </row>
    <row r="45657" spans="2:5" x14ac:dyDescent="0.2">
      <c r="B45657">
        <f t="shared" si="713"/>
        <v>925221949</v>
      </c>
      <c r="C45657">
        <v>923487514</v>
      </c>
      <c r="D45657">
        <v>923945164</v>
      </c>
      <c r="E45657">
        <v>925221949</v>
      </c>
    </row>
    <row r="45658" spans="2:5" x14ac:dyDescent="0.2">
      <c r="B45658">
        <f t="shared" si="713"/>
        <v>925221994</v>
      </c>
      <c r="C45658">
        <v>923487469</v>
      </c>
      <c r="D45658">
        <v>924510994</v>
      </c>
      <c r="E45658">
        <v>925221994</v>
      </c>
    </row>
    <row r="45659" spans="2:5" x14ac:dyDescent="0.2">
      <c r="B45659">
        <f t="shared" si="713"/>
        <v>925222039</v>
      </c>
      <c r="C45659">
        <v>923487424</v>
      </c>
      <c r="D45659">
        <v>924204544</v>
      </c>
      <c r="E45659">
        <v>925222039</v>
      </c>
    </row>
    <row r="45660" spans="2:5" x14ac:dyDescent="0.2">
      <c r="B45660">
        <f t="shared" si="713"/>
        <v>925222084</v>
      </c>
      <c r="C45660">
        <v>923487379</v>
      </c>
      <c r="D45660">
        <v>924001369</v>
      </c>
      <c r="E45660">
        <v>925222084</v>
      </c>
    </row>
    <row r="45661" spans="2:5" x14ac:dyDescent="0.2">
      <c r="B45661">
        <f t="shared" si="713"/>
        <v>925222129</v>
      </c>
      <c r="C45661">
        <v>923487334</v>
      </c>
      <c r="D45661">
        <v>925091764</v>
      </c>
      <c r="E45661">
        <v>925222129</v>
      </c>
    </row>
    <row r="45662" spans="2:5" x14ac:dyDescent="0.2">
      <c r="B45662">
        <f t="shared" si="713"/>
        <v>925222174</v>
      </c>
      <c r="C45662">
        <v>923487289</v>
      </c>
      <c r="D45662">
        <v>924586999</v>
      </c>
      <c r="E45662">
        <v>925222174</v>
      </c>
    </row>
    <row r="45663" spans="2:5" x14ac:dyDescent="0.2">
      <c r="B45663">
        <f t="shared" si="713"/>
        <v>925222219</v>
      </c>
      <c r="C45663">
        <v>923487244</v>
      </c>
      <c r="D45663">
        <v>925312444</v>
      </c>
      <c r="E45663">
        <v>925222219</v>
      </c>
    </row>
    <row r="45664" spans="2:5" x14ac:dyDescent="0.2">
      <c r="B45664">
        <f t="shared" si="713"/>
        <v>925222264</v>
      </c>
      <c r="C45664">
        <v>923487199</v>
      </c>
      <c r="D45664">
        <v>924540649</v>
      </c>
      <c r="E45664">
        <v>925222264</v>
      </c>
    </row>
    <row r="45665" spans="2:5" x14ac:dyDescent="0.2">
      <c r="B45665">
        <f t="shared" si="713"/>
        <v>925222309</v>
      </c>
      <c r="C45665">
        <v>923487154</v>
      </c>
      <c r="D45665">
        <v>923874829</v>
      </c>
      <c r="E45665">
        <v>925222309</v>
      </c>
    </row>
    <row r="45666" spans="2:5" x14ac:dyDescent="0.2">
      <c r="B45666">
        <f t="shared" si="713"/>
        <v>925222354</v>
      </c>
      <c r="C45666">
        <v>923487109</v>
      </c>
      <c r="D45666">
        <v>924180874</v>
      </c>
      <c r="E45666">
        <v>925222354</v>
      </c>
    </row>
    <row r="45667" spans="2:5" x14ac:dyDescent="0.2">
      <c r="B45667">
        <f t="shared" si="713"/>
        <v>925222399</v>
      </c>
      <c r="C45667">
        <v>923487064</v>
      </c>
      <c r="D45667">
        <v>924216964</v>
      </c>
      <c r="E45667">
        <v>925222399</v>
      </c>
    </row>
    <row r="45668" spans="2:5" x14ac:dyDescent="0.2">
      <c r="B45668">
        <f t="shared" si="713"/>
        <v>925222444</v>
      </c>
      <c r="C45668">
        <v>923487019</v>
      </c>
      <c r="D45668">
        <v>925366219</v>
      </c>
      <c r="E45668">
        <v>925222444</v>
      </c>
    </row>
    <row r="45669" spans="2:5" x14ac:dyDescent="0.2">
      <c r="B45669">
        <f t="shared" si="713"/>
        <v>925222489</v>
      </c>
      <c r="C45669">
        <v>923486974</v>
      </c>
      <c r="D45669">
        <v>923911909</v>
      </c>
      <c r="E45669">
        <v>925222489</v>
      </c>
    </row>
    <row r="45670" spans="2:5" x14ac:dyDescent="0.2">
      <c r="B45670">
        <f t="shared" si="713"/>
        <v>925222534</v>
      </c>
      <c r="C45670">
        <v>923486929</v>
      </c>
      <c r="D45670">
        <v>923938549</v>
      </c>
      <c r="E45670">
        <v>925222534</v>
      </c>
    </row>
    <row r="45671" spans="2:5" x14ac:dyDescent="0.2">
      <c r="B45671">
        <f t="shared" si="713"/>
        <v>925222579</v>
      </c>
      <c r="C45671">
        <v>923486884</v>
      </c>
      <c r="D45671">
        <v>924172234</v>
      </c>
      <c r="E45671">
        <v>925222579</v>
      </c>
    </row>
    <row r="45672" spans="2:5" x14ac:dyDescent="0.2">
      <c r="B45672">
        <f t="shared" si="713"/>
        <v>925222624</v>
      </c>
      <c r="C45672">
        <v>923486839</v>
      </c>
      <c r="D45672">
        <v>924865009</v>
      </c>
      <c r="E45672">
        <v>925222624</v>
      </c>
    </row>
    <row r="45673" spans="2:5" x14ac:dyDescent="0.2">
      <c r="B45673">
        <f t="shared" si="713"/>
        <v>925222669</v>
      </c>
      <c r="C45673">
        <v>923486794</v>
      </c>
      <c r="D45673">
        <v>924209899</v>
      </c>
      <c r="E45673">
        <v>925222669</v>
      </c>
    </row>
    <row r="45674" spans="2:5" x14ac:dyDescent="0.2">
      <c r="B45674">
        <f t="shared" si="713"/>
        <v>925222714</v>
      </c>
      <c r="C45674">
        <v>923486749</v>
      </c>
      <c r="D45674">
        <v>924510229</v>
      </c>
      <c r="E45674">
        <v>925222714</v>
      </c>
    </row>
    <row r="45675" spans="2:5" x14ac:dyDescent="0.2">
      <c r="B45675">
        <f t="shared" si="713"/>
        <v>925222759</v>
      </c>
      <c r="C45675">
        <v>923486704</v>
      </c>
      <c r="D45675">
        <v>924751654</v>
      </c>
      <c r="E45675">
        <v>925222759</v>
      </c>
    </row>
    <row r="45676" spans="2:5" x14ac:dyDescent="0.2">
      <c r="B45676">
        <f t="shared" si="713"/>
        <v>925222804</v>
      </c>
      <c r="C45676">
        <v>923486659</v>
      </c>
      <c r="D45676">
        <v>925518454</v>
      </c>
      <c r="E45676">
        <v>925222804</v>
      </c>
    </row>
    <row r="45677" spans="2:5" x14ac:dyDescent="0.2">
      <c r="B45677">
        <f t="shared" si="713"/>
        <v>925222849</v>
      </c>
      <c r="C45677">
        <v>923486614</v>
      </c>
      <c r="D45677">
        <v>923799319</v>
      </c>
      <c r="E45677">
        <v>925222849</v>
      </c>
    </row>
    <row r="45678" spans="2:5" x14ac:dyDescent="0.2">
      <c r="B45678">
        <f t="shared" si="713"/>
        <v>925222894</v>
      </c>
      <c r="C45678">
        <v>923486569</v>
      </c>
      <c r="D45678">
        <v>925388854</v>
      </c>
      <c r="E45678">
        <v>925222894</v>
      </c>
    </row>
    <row r="45679" spans="2:5" x14ac:dyDescent="0.2">
      <c r="B45679">
        <f t="shared" si="713"/>
        <v>925222939</v>
      </c>
      <c r="C45679">
        <v>923486524</v>
      </c>
      <c r="D45679">
        <v>925173754</v>
      </c>
      <c r="E45679">
        <v>925222939</v>
      </c>
    </row>
    <row r="45680" spans="2:5" x14ac:dyDescent="0.2">
      <c r="B45680">
        <f t="shared" si="713"/>
        <v>925222984</v>
      </c>
      <c r="C45680">
        <v>923486479</v>
      </c>
      <c r="D45680">
        <v>924586009</v>
      </c>
      <c r="E45680">
        <v>925222984</v>
      </c>
    </row>
    <row r="45681" spans="2:5" x14ac:dyDescent="0.2">
      <c r="B45681">
        <f t="shared" si="713"/>
        <v>925223029</v>
      </c>
      <c r="C45681">
        <v>923486434</v>
      </c>
      <c r="D45681">
        <v>925112779</v>
      </c>
      <c r="E45681">
        <v>925223029</v>
      </c>
    </row>
    <row r="45682" spans="2:5" x14ac:dyDescent="0.2">
      <c r="B45682">
        <f t="shared" si="713"/>
        <v>925223074</v>
      </c>
      <c r="C45682">
        <v>923486389</v>
      </c>
      <c r="D45682">
        <v>924912394</v>
      </c>
      <c r="E45682">
        <v>925223074</v>
      </c>
    </row>
    <row r="45683" spans="2:5" x14ac:dyDescent="0.2">
      <c r="B45683">
        <f t="shared" si="713"/>
        <v>925223119</v>
      </c>
      <c r="C45683">
        <v>923486344</v>
      </c>
      <c r="D45683">
        <v>923504749</v>
      </c>
      <c r="E45683">
        <v>925223119</v>
      </c>
    </row>
    <row r="45684" spans="2:5" x14ac:dyDescent="0.2">
      <c r="B45684">
        <f t="shared" si="713"/>
        <v>925223164</v>
      </c>
      <c r="C45684">
        <v>923486299</v>
      </c>
      <c r="D45684">
        <v>925220284</v>
      </c>
      <c r="E45684">
        <v>925223164</v>
      </c>
    </row>
    <row r="45685" spans="2:5" x14ac:dyDescent="0.2">
      <c r="B45685">
        <f t="shared" si="713"/>
        <v>925223209</v>
      </c>
      <c r="C45685">
        <v>923486254</v>
      </c>
      <c r="D45685">
        <v>924419599</v>
      </c>
      <c r="E45685">
        <v>925223209</v>
      </c>
    </row>
    <row r="45686" spans="2:5" x14ac:dyDescent="0.2">
      <c r="B45686">
        <f t="shared" si="713"/>
        <v>925223254</v>
      </c>
      <c r="C45686">
        <v>923486209</v>
      </c>
      <c r="D45686">
        <v>924385984</v>
      </c>
      <c r="E45686">
        <v>925223254</v>
      </c>
    </row>
    <row r="45687" spans="2:5" x14ac:dyDescent="0.2">
      <c r="B45687">
        <f t="shared" si="713"/>
        <v>925223299</v>
      </c>
      <c r="C45687">
        <v>923486164</v>
      </c>
      <c r="D45687">
        <v>924841249</v>
      </c>
      <c r="E45687">
        <v>925223299</v>
      </c>
    </row>
    <row r="45688" spans="2:5" x14ac:dyDescent="0.2">
      <c r="B45688">
        <f t="shared" si="713"/>
        <v>925223344</v>
      </c>
      <c r="C45688">
        <v>923486119</v>
      </c>
      <c r="D45688">
        <v>924435394</v>
      </c>
      <c r="E45688">
        <v>925223344</v>
      </c>
    </row>
    <row r="45689" spans="2:5" x14ac:dyDescent="0.2">
      <c r="B45689">
        <f t="shared" si="713"/>
        <v>925223389</v>
      </c>
      <c r="C45689">
        <v>923486074</v>
      </c>
      <c r="D45689">
        <v>923344504</v>
      </c>
      <c r="E45689">
        <v>925223389</v>
      </c>
    </row>
    <row r="45690" spans="2:5" x14ac:dyDescent="0.2">
      <c r="B45690">
        <f t="shared" si="713"/>
        <v>925223434</v>
      </c>
      <c r="C45690">
        <v>923486029</v>
      </c>
      <c r="D45690">
        <v>924906544</v>
      </c>
      <c r="E45690">
        <v>925223434</v>
      </c>
    </row>
    <row r="45691" spans="2:5" x14ac:dyDescent="0.2">
      <c r="B45691">
        <f t="shared" si="713"/>
        <v>925223479</v>
      </c>
      <c r="C45691">
        <v>923485984</v>
      </c>
      <c r="D45691">
        <v>924356644</v>
      </c>
      <c r="E45691">
        <v>925223479</v>
      </c>
    </row>
    <row r="45692" spans="2:5" x14ac:dyDescent="0.2">
      <c r="B45692">
        <f t="shared" si="713"/>
        <v>925223524</v>
      </c>
      <c r="C45692">
        <v>923485939</v>
      </c>
      <c r="D45692">
        <v>924372529</v>
      </c>
      <c r="E45692">
        <v>925223524</v>
      </c>
    </row>
    <row r="45693" spans="2:5" x14ac:dyDescent="0.2">
      <c r="B45693">
        <f t="shared" si="713"/>
        <v>925223569</v>
      </c>
      <c r="C45693">
        <v>923485894</v>
      </c>
      <c r="D45693">
        <v>923717464</v>
      </c>
      <c r="E45693">
        <v>925223569</v>
      </c>
    </row>
    <row r="45694" spans="2:5" x14ac:dyDescent="0.2">
      <c r="B45694">
        <f t="shared" si="713"/>
        <v>925223614</v>
      </c>
      <c r="C45694">
        <v>923485849</v>
      </c>
      <c r="D45694">
        <v>925521469</v>
      </c>
      <c r="E45694">
        <v>925223614</v>
      </c>
    </row>
    <row r="45695" spans="2:5" x14ac:dyDescent="0.2">
      <c r="B45695">
        <f t="shared" si="713"/>
        <v>925223659</v>
      </c>
      <c r="C45695">
        <v>923485804</v>
      </c>
      <c r="D45695">
        <v>923337979</v>
      </c>
      <c r="E45695">
        <v>925223659</v>
      </c>
    </row>
    <row r="45696" spans="2:5" x14ac:dyDescent="0.2">
      <c r="B45696">
        <f t="shared" si="713"/>
        <v>925223704</v>
      </c>
      <c r="C45696">
        <v>923485759</v>
      </c>
      <c r="D45696">
        <v>924513424</v>
      </c>
      <c r="E45696">
        <v>925223704</v>
      </c>
    </row>
    <row r="45697" spans="2:5" x14ac:dyDescent="0.2">
      <c r="B45697">
        <f t="shared" si="713"/>
        <v>925223749</v>
      </c>
      <c r="C45697">
        <v>923485714</v>
      </c>
      <c r="D45697">
        <v>925530469</v>
      </c>
      <c r="E45697">
        <v>925223749</v>
      </c>
    </row>
    <row r="45698" spans="2:5" x14ac:dyDescent="0.2">
      <c r="B45698">
        <f t="shared" si="713"/>
        <v>925223794</v>
      </c>
      <c r="C45698">
        <v>923485669</v>
      </c>
      <c r="D45698">
        <v>924332929</v>
      </c>
      <c r="E45698">
        <v>925223794</v>
      </c>
    </row>
    <row r="45699" spans="2:5" x14ac:dyDescent="0.2">
      <c r="B45699">
        <f t="shared" ref="B45699:B45762" si="714">B45698+45</f>
        <v>925223839</v>
      </c>
      <c r="C45699">
        <v>923485624</v>
      </c>
      <c r="D45699">
        <v>924474319</v>
      </c>
      <c r="E45699">
        <v>925223839</v>
      </c>
    </row>
    <row r="45700" spans="2:5" x14ac:dyDescent="0.2">
      <c r="B45700">
        <f t="shared" si="714"/>
        <v>925223884</v>
      </c>
      <c r="C45700">
        <v>923485579</v>
      </c>
      <c r="D45700">
        <v>923590294</v>
      </c>
      <c r="E45700">
        <v>925223884</v>
      </c>
    </row>
    <row r="45701" spans="2:5" x14ac:dyDescent="0.2">
      <c r="B45701">
        <f t="shared" si="714"/>
        <v>925223929</v>
      </c>
      <c r="C45701">
        <v>923485534</v>
      </c>
      <c r="D45701">
        <v>924127729</v>
      </c>
      <c r="E45701">
        <v>925223929</v>
      </c>
    </row>
    <row r="45702" spans="2:5" x14ac:dyDescent="0.2">
      <c r="B45702">
        <f t="shared" si="714"/>
        <v>925223974</v>
      </c>
      <c r="C45702">
        <v>923485489</v>
      </c>
      <c r="D45702">
        <v>925518004</v>
      </c>
      <c r="E45702">
        <v>925223974</v>
      </c>
    </row>
    <row r="45703" spans="2:5" x14ac:dyDescent="0.2">
      <c r="B45703">
        <f t="shared" si="714"/>
        <v>925224019</v>
      </c>
      <c r="C45703">
        <v>923485444</v>
      </c>
      <c r="D45703">
        <v>923741809</v>
      </c>
      <c r="E45703">
        <v>925224019</v>
      </c>
    </row>
    <row r="45704" spans="2:5" x14ac:dyDescent="0.2">
      <c r="B45704">
        <f t="shared" si="714"/>
        <v>925224064</v>
      </c>
      <c r="C45704">
        <v>923485399</v>
      </c>
      <c r="D45704">
        <v>924806689</v>
      </c>
      <c r="E45704">
        <v>925224064</v>
      </c>
    </row>
    <row r="45705" spans="2:5" x14ac:dyDescent="0.2">
      <c r="B45705">
        <f t="shared" si="714"/>
        <v>925224109</v>
      </c>
      <c r="C45705">
        <v>923485354</v>
      </c>
      <c r="D45705">
        <v>924297424</v>
      </c>
      <c r="E45705">
        <v>925224109</v>
      </c>
    </row>
    <row r="45706" spans="2:5" x14ac:dyDescent="0.2">
      <c r="B45706">
        <f t="shared" si="714"/>
        <v>925224154</v>
      </c>
      <c r="C45706">
        <v>923485309</v>
      </c>
      <c r="D45706">
        <v>924665389</v>
      </c>
      <c r="E45706">
        <v>925224154</v>
      </c>
    </row>
    <row r="45707" spans="2:5" x14ac:dyDescent="0.2">
      <c r="B45707">
        <f t="shared" si="714"/>
        <v>925224199</v>
      </c>
      <c r="C45707">
        <v>923485264</v>
      </c>
      <c r="D45707">
        <v>923759314</v>
      </c>
      <c r="E45707">
        <v>925224199</v>
      </c>
    </row>
    <row r="45708" spans="2:5" x14ac:dyDescent="0.2">
      <c r="B45708">
        <f t="shared" si="714"/>
        <v>925224244</v>
      </c>
      <c r="C45708">
        <v>923485219</v>
      </c>
      <c r="D45708">
        <v>924235189</v>
      </c>
      <c r="E45708">
        <v>925224244</v>
      </c>
    </row>
    <row r="45709" spans="2:5" x14ac:dyDescent="0.2">
      <c r="B45709">
        <f t="shared" si="714"/>
        <v>925224289</v>
      </c>
      <c r="C45709">
        <v>923485174</v>
      </c>
      <c r="D45709">
        <v>924509104</v>
      </c>
      <c r="E45709">
        <v>925224289</v>
      </c>
    </row>
    <row r="45710" spans="2:5" x14ac:dyDescent="0.2">
      <c r="B45710">
        <f t="shared" si="714"/>
        <v>925224334</v>
      </c>
      <c r="C45710">
        <v>923485129</v>
      </c>
      <c r="D45710">
        <v>924165394</v>
      </c>
      <c r="E45710">
        <v>925224334</v>
      </c>
    </row>
    <row r="45711" spans="2:5" x14ac:dyDescent="0.2">
      <c r="B45711">
        <f t="shared" si="714"/>
        <v>925224379</v>
      </c>
      <c r="C45711">
        <v>923485084</v>
      </c>
      <c r="D45711">
        <v>925054144</v>
      </c>
      <c r="E45711">
        <v>925224379</v>
      </c>
    </row>
    <row r="45712" spans="2:5" x14ac:dyDescent="0.2">
      <c r="B45712">
        <f t="shared" si="714"/>
        <v>925224424</v>
      </c>
      <c r="C45712">
        <v>923485039</v>
      </c>
      <c r="D45712">
        <v>925088794</v>
      </c>
      <c r="E45712">
        <v>925224424</v>
      </c>
    </row>
    <row r="45713" spans="2:5" x14ac:dyDescent="0.2">
      <c r="B45713">
        <f t="shared" si="714"/>
        <v>925224469</v>
      </c>
      <c r="C45713">
        <v>923484994</v>
      </c>
      <c r="D45713">
        <v>924392734</v>
      </c>
      <c r="E45713">
        <v>925224469</v>
      </c>
    </row>
    <row r="45714" spans="2:5" x14ac:dyDescent="0.2">
      <c r="B45714">
        <f t="shared" si="714"/>
        <v>925224514</v>
      </c>
      <c r="C45714">
        <v>923484949</v>
      </c>
      <c r="D45714">
        <v>923850259</v>
      </c>
      <c r="E45714">
        <v>925224514</v>
      </c>
    </row>
    <row r="45715" spans="2:5" x14ac:dyDescent="0.2">
      <c r="B45715">
        <f t="shared" si="714"/>
        <v>925224559</v>
      </c>
      <c r="C45715">
        <v>923484904</v>
      </c>
      <c r="D45715">
        <v>925533844</v>
      </c>
      <c r="E45715">
        <v>925224559</v>
      </c>
    </row>
    <row r="45716" spans="2:5" x14ac:dyDescent="0.2">
      <c r="B45716">
        <f t="shared" si="714"/>
        <v>925224604</v>
      </c>
      <c r="C45716">
        <v>923484859</v>
      </c>
      <c r="D45716">
        <v>924920404</v>
      </c>
      <c r="E45716">
        <v>925224604</v>
      </c>
    </row>
    <row r="45717" spans="2:5" x14ac:dyDescent="0.2">
      <c r="B45717">
        <f t="shared" si="714"/>
        <v>925224649</v>
      </c>
      <c r="C45717">
        <v>923484814</v>
      </c>
      <c r="D45717">
        <v>924359704</v>
      </c>
      <c r="E45717">
        <v>925224649</v>
      </c>
    </row>
    <row r="45718" spans="2:5" x14ac:dyDescent="0.2">
      <c r="B45718">
        <f t="shared" si="714"/>
        <v>925224694</v>
      </c>
      <c r="C45718">
        <v>923484769</v>
      </c>
      <c r="D45718">
        <v>923824744</v>
      </c>
      <c r="E45718">
        <v>925224694</v>
      </c>
    </row>
    <row r="45719" spans="2:5" x14ac:dyDescent="0.2">
      <c r="B45719">
        <f t="shared" si="714"/>
        <v>925224739</v>
      </c>
      <c r="C45719">
        <v>923484724</v>
      </c>
      <c r="D45719">
        <v>923896744</v>
      </c>
      <c r="E45719">
        <v>925224739</v>
      </c>
    </row>
    <row r="45720" spans="2:5" x14ac:dyDescent="0.2">
      <c r="B45720">
        <f t="shared" si="714"/>
        <v>925224784</v>
      </c>
      <c r="C45720">
        <v>923484679</v>
      </c>
      <c r="D45720">
        <v>924398404</v>
      </c>
      <c r="E45720">
        <v>925224784</v>
      </c>
    </row>
    <row r="45721" spans="2:5" x14ac:dyDescent="0.2">
      <c r="B45721">
        <f t="shared" si="714"/>
        <v>925224829</v>
      </c>
      <c r="C45721">
        <v>923484634</v>
      </c>
      <c r="D45721">
        <v>925285804</v>
      </c>
      <c r="E45721">
        <v>925224829</v>
      </c>
    </row>
    <row r="45722" spans="2:5" x14ac:dyDescent="0.2">
      <c r="B45722">
        <f t="shared" si="714"/>
        <v>925224874</v>
      </c>
      <c r="C45722">
        <v>923484589</v>
      </c>
      <c r="D45722">
        <v>923347024</v>
      </c>
      <c r="E45722">
        <v>925224874</v>
      </c>
    </row>
    <row r="45723" spans="2:5" x14ac:dyDescent="0.2">
      <c r="B45723">
        <f t="shared" si="714"/>
        <v>925224919</v>
      </c>
      <c r="C45723">
        <v>923484544</v>
      </c>
      <c r="D45723">
        <v>925110619</v>
      </c>
      <c r="E45723">
        <v>925224919</v>
      </c>
    </row>
    <row r="45724" spans="2:5" x14ac:dyDescent="0.2">
      <c r="B45724">
        <f t="shared" si="714"/>
        <v>925224964</v>
      </c>
      <c r="C45724">
        <v>923484499</v>
      </c>
      <c r="D45724">
        <v>925457119</v>
      </c>
      <c r="E45724">
        <v>925224964</v>
      </c>
    </row>
    <row r="45725" spans="2:5" x14ac:dyDescent="0.2">
      <c r="B45725">
        <f t="shared" si="714"/>
        <v>925225009</v>
      </c>
      <c r="C45725">
        <v>923484454</v>
      </c>
      <c r="D45725">
        <v>924183034</v>
      </c>
      <c r="E45725">
        <v>925225009</v>
      </c>
    </row>
    <row r="45726" spans="2:5" x14ac:dyDescent="0.2">
      <c r="B45726">
        <f t="shared" si="714"/>
        <v>925225054</v>
      </c>
      <c r="C45726">
        <v>923484409</v>
      </c>
      <c r="D45726">
        <v>925478134</v>
      </c>
      <c r="E45726">
        <v>925225054</v>
      </c>
    </row>
    <row r="45727" spans="2:5" x14ac:dyDescent="0.2">
      <c r="B45727">
        <f t="shared" si="714"/>
        <v>925225099</v>
      </c>
      <c r="C45727">
        <v>923484364</v>
      </c>
      <c r="D45727">
        <v>924881704</v>
      </c>
      <c r="E45727">
        <v>925225099</v>
      </c>
    </row>
    <row r="45728" spans="2:5" x14ac:dyDescent="0.2">
      <c r="B45728">
        <f t="shared" si="714"/>
        <v>925225144</v>
      </c>
      <c r="C45728">
        <v>923484319</v>
      </c>
      <c r="D45728">
        <v>923427124</v>
      </c>
      <c r="E45728">
        <v>925225144</v>
      </c>
    </row>
    <row r="45729" spans="2:5" x14ac:dyDescent="0.2">
      <c r="B45729">
        <f t="shared" si="714"/>
        <v>925225189</v>
      </c>
      <c r="C45729">
        <v>923484274</v>
      </c>
      <c r="D45729">
        <v>924178894</v>
      </c>
      <c r="E45729">
        <v>925225189</v>
      </c>
    </row>
    <row r="45730" spans="2:5" x14ac:dyDescent="0.2">
      <c r="B45730">
        <f t="shared" si="714"/>
        <v>925225234</v>
      </c>
      <c r="C45730">
        <v>923484229</v>
      </c>
      <c r="D45730">
        <v>923339824</v>
      </c>
      <c r="E45730">
        <v>925225234</v>
      </c>
    </row>
    <row r="45731" spans="2:5" x14ac:dyDescent="0.2">
      <c r="B45731">
        <f t="shared" si="714"/>
        <v>925225279</v>
      </c>
      <c r="C45731">
        <v>923484184</v>
      </c>
      <c r="D45731">
        <v>923392789</v>
      </c>
      <c r="E45731">
        <v>925225279</v>
      </c>
    </row>
    <row r="45732" spans="2:5" x14ac:dyDescent="0.2">
      <c r="B45732">
        <f t="shared" si="714"/>
        <v>925225324</v>
      </c>
      <c r="C45732">
        <v>923484139</v>
      </c>
      <c r="D45732">
        <v>925289854</v>
      </c>
      <c r="E45732">
        <v>925225324</v>
      </c>
    </row>
    <row r="45733" spans="2:5" x14ac:dyDescent="0.2">
      <c r="B45733">
        <f t="shared" si="714"/>
        <v>925225369</v>
      </c>
      <c r="C45733">
        <v>923484094</v>
      </c>
      <c r="D45733">
        <v>925504099</v>
      </c>
      <c r="E45733">
        <v>925225369</v>
      </c>
    </row>
    <row r="45734" spans="2:5" x14ac:dyDescent="0.2">
      <c r="B45734">
        <f t="shared" si="714"/>
        <v>925225414</v>
      </c>
      <c r="C45734">
        <v>923484049</v>
      </c>
      <c r="D45734">
        <v>924354124</v>
      </c>
      <c r="E45734">
        <v>925225414</v>
      </c>
    </row>
    <row r="45735" spans="2:5" x14ac:dyDescent="0.2">
      <c r="B45735">
        <f t="shared" si="714"/>
        <v>925225459</v>
      </c>
      <c r="C45735">
        <v>923484004</v>
      </c>
      <c r="D45735">
        <v>924296389</v>
      </c>
      <c r="E45735">
        <v>925225459</v>
      </c>
    </row>
    <row r="45736" spans="2:5" x14ac:dyDescent="0.2">
      <c r="B45736">
        <f t="shared" si="714"/>
        <v>925225504</v>
      </c>
      <c r="C45736">
        <v>923483959</v>
      </c>
      <c r="D45736">
        <v>925298314</v>
      </c>
      <c r="E45736">
        <v>925225504</v>
      </c>
    </row>
    <row r="45737" spans="2:5" x14ac:dyDescent="0.2">
      <c r="B45737">
        <f t="shared" si="714"/>
        <v>925225549</v>
      </c>
      <c r="C45737">
        <v>923483914</v>
      </c>
      <c r="D45737">
        <v>924335899</v>
      </c>
      <c r="E45737">
        <v>925225549</v>
      </c>
    </row>
    <row r="45738" spans="2:5" x14ac:dyDescent="0.2">
      <c r="B45738">
        <f t="shared" si="714"/>
        <v>925225594</v>
      </c>
      <c r="C45738">
        <v>923483869</v>
      </c>
      <c r="D45738">
        <v>925537084</v>
      </c>
      <c r="E45738">
        <v>925225594</v>
      </c>
    </row>
    <row r="45739" spans="2:5" x14ac:dyDescent="0.2">
      <c r="B45739">
        <f t="shared" si="714"/>
        <v>925225639</v>
      </c>
      <c r="C45739">
        <v>923483824</v>
      </c>
      <c r="D45739">
        <v>924534619</v>
      </c>
      <c r="E45739">
        <v>925225639</v>
      </c>
    </row>
    <row r="45740" spans="2:5" x14ac:dyDescent="0.2">
      <c r="B45740">
        <f t="shared" si="714"/>
        <v>925225684</v>
      </c>
      <c r="C45740">
        <v>923483779</v>
      </c>
      <c r="D45740">
        <v>923931889</v>
      </c>
      <c r="E45740">
        <v>925225684</v>
      </c>
    </row>
    <row r="45741" spans="2:5" x14ac:dyDescent="0.2">
      <c r="B45741">
        <f t="shared" si="714"/>
        <v>925225729</v>
      </c>
      <c r="C45741">
        <v>923483734</v>
      </c>
      <c r="D45741">
        <v>925511659</v>
      </c>
      <c r="E45741">
        <v>925225729</v>
      </c>
    </row>
    <row r="45742" spans="2:5" x14ac:dyDescent="0.2">
      <c r="B45742">
        <f t="shared" si="714"/>
        <v>925225774</v>
      </c>
      <c r="C45742">
        <v>923483689</v>
      </c>
      <c r="D45742">
        <v>925467469</v>
      </c>
      <c r="E45742">
        <v>925225774</v>
      </c>
    </row>
    <row r="45743" spans="2:5" x14ac:dyDescent="0.2">
      <c r="B45743">
        <f t="shared" si="714"/>
        <v>925225819</v>
      </c>
      <c r="C45743">
        <v>923483644</v>
      </c>
      <c r="D45743">
        <v>925286119</v>
      </c>
      <c r="E45743">
        <v>925225819</v>
      </c>
    </row>
    <row r="45744" spans="2:5" x14ac:dyDescent="0.2">
      <c r="B45744">
        <f t="shared" si="714"/>
        <v>925225864</v>
      </c>
      <c r="C45744">
        <v>923483599</v>
      </c>
      <c r="D45744">
        <v>925205929</v>
      </c>
      <c r="E45744">
        <v>925225864</v>
      </c>
    </row>
    <row r="45745" spans="2:5" x14ac:dyDescent="0.2">
      <c r="B45745">
        <f t="shared" si="714"/>
        <v>925225909</v>
      </c>
      <c r="C45745">
        <v>923483554</v>
      </c>
      <c r="D45745">
        <v>924537139</v>
      </c>
      <c r="E45745">
        <v>925225909</v>
      </c>
    </row>
    <row r="45746" spans="2:5" x14ac:dyDescent="0.2">
      <c r="B45746">
        <f t="shared" si="714"/>
        <v>925225954</v>
      </c>
      <c r="C45746">
        <v>923483509</v>
      </c>
      <c r="D45746">
        <v>924640144</v>
      </c>
      <c r="E45746">
        <v>925225954</v>
      </c>
    </row>
    <row r="45747" spans="2:5" x14ac:dyDescent="0.2">
      <c r="B45747">
        <f t="shared" si="714"/>
        <v>925225999</v>
      </c>
      <c r="C45747">
        <v>923483464</v>
      </c>
      <c r="D45747">
        <v>924470359</v>
      </c>
      <c r="E45747">
        <v>925225999</v>
      </c>
    </row>
    <row r="45748" spans="2:5" x14ac:dyDescent="0.2">
      <c r="B45748">
        <f t="shared" si="714"/>
        <v>925226044</v>
      </c>
      <c r="C45748">
        <v>923483419</v>
      </c>
      <c r="D45748">
        <v>924698149</v>
      </c>
      <c r="E45748">
        <v>925226044</v>
      </c>
    </row>
    <row r="45749" spans="2:5" x14ac:dyDescent="0.2">
      <c r="B45749">
        <f t="shared" si="714"/>
        <v>925226089</v>
      </c>
      <c r="C45749">
        <v>923483374</v>
      </c>
      <c r="D45749">
        <v>924372799</v>
      </c>
      <c r="E45749">
        <v>925226089</v>
      </c>
    </row>
    <row r="45750" spans="2:5" x14ac:dyDescent="0.2">
      <c r="B45750">
        <f t="shared" si="714"/>
        <v>925226134</v>
      </c>
      <c r="C45750">
        <v>923483329</v>
      </c>
      <c r="D45750">
        <v>923608069</v>
      </c>
      <c r="E45750">
        <v>925226134</v>
      </c>
    </row>
    <row r="45751" spans="2:5" x14ac:dyDescent="0.2">
      <c r="B45751">
        <f t="shared" si="714"/>
        <v>925226179</v>
      </c>
      <c r="C45751">
        <v>923483284</v>
      </c>
      <c r="D45751">
        <v>925008064</v>
      </c>
      <c r="E45751">
        <v>925226179</v>
      </c>
    </row>
    <row r="45752" spans="2:5" x14ac:dyDescent="0.2">
      <c r="B45752">
        <f t="shared" si="714"/>
        <v>925226224</v>
      </c>
      <c r="C45752">
        <v>923483239</v>
      </c>
      <c r="D45752">
        <v>924559594</v>
      </c>
      <c r="E45752">
        <v>925226224</v>
      </c>
    </row>
    <row r="45753" spans="2:5" x14ac:dyDescent="0.2">
      <c r="B45753">
        <f t="shared" si="714"/>
        <v>925226269</v>
      </c>
      <c r="C45753">
        <v>923483194</v>
      </c>
      <c r="D45753">
        <v>924159904</v>
      </c>
      <c r="E45753">
        <v>925226269</v>
      </c>
    </row>
    <row r="45754" spans="2:5" x14ac:dyDescent="0.2">
      <c r="B45754">
        <f t="shared" si="714"/>
        <v>925226314</v>
      </c>
      <c r="C45754">
        <v>923483149</v>
      </c>
      <c r="D45754">
        <v>925010854</v>
      </c>
      <c r="E45754">
        <v>925226314</v>
      </c>
    </row>
    <row r="45755" spans="2:5" x14ac:dyDescent="0.2">
      <c r="B45755">
        <f t="shared" si="714"/>
        <v>925226359</v>
      </c>
      <c r="C45755">
        <v>923483104</v>
      </c>
      <c r="D45755">
        <v>925311004</v>
      </c>
      <c r="E45755">
        <v>925226359</v>
      </c>
    </row>
    <row r="45756" spans="2:5" x14ac:dyDescent="0.2">
      <c r="B45756">
        <f t="shared" si="714"/>
        <v>925226404</v>
      </c>
      <c r="C45756">
        <v>923483059</v>
      </c>
      <c r="D45756">
        <v>924341704</v>
      </c>
      <c r="E45756">
        <v>925226404</v>
      </c>
    </row>
    <row r="45757" spans="2:5" x14ac:dyDescent="0.2">
      <c r="B45757">
        <f t="shared" si="714"/>
        <v>925226449</v>
      </c>
      <c r="C45757">
        <v>923483014</v>
      </c>
      <c r="D45757">
        <v>924018334</v>
      </c>
      <c r="E45757">
        <v>925226449</v>
      </c>
    </row>
    <row r="45758" spans="2:5" x14ac:dyDescent="0.2">
      <c r="B45758">
        <f t="shared" si="714"/>
        <v>925226494</v>
      </c>
      <c r="C45758">
        <v>923482969</v>
      </c>
      <c r="D45758">
        <v>923734924</v>
      </c>
      <c r="E45758">
        <v>925226494</v>
      </c>
    </row>
    <row r="45759" spans="2:5" x14ac:dyDescent="0.2">
      <c r="B45759">
        <f t="shared" si="714"/>
        <v>925226539</v>
      </c>
      <c r="C45759">
        <v>923482924</v>
      </c>
      <c r="D45759">
        <v>924868969</v>
      </c>
      <c r="E45759">
        <v>925226539</v>
      </c>
    </row>
    <row r="45760" spans="2:5" x14ac:dyDescent="0.2">
      <c r="B45760">
        <f t="shared" si="714"/>
        <v>925226584</v>
      </c>
      <c r="C45760">
        <v>923482879</v>
      </c>
      <c r="D45760">
        <v>923821279</v>
      </c>
      <c r="E45760">
        <v>925226584</v>
      </c>
    </row>
    <row r="45761" spans="2:5" x14ac:dyDescent="0.2">
      <c r="B45761">
        <f t="shared" si="714"/>
        <v>925226629</v>
      </c>
      <c r="C45761">
        <v>923482834</v>
      </c>
      <c r="D45761">
        <v>925156744</v>
      </c>
      <c r="E45761">
        <v>925226629</v>
      </c>
    </row>
    <row r="45762" spans="2:5" x14ac:dyDescent="0.2">
      <c r="B45762">
        <f t="shared" si="714"/>
        <v>925226674</v>
      </c>
      <c r="C45762">
        <v>923482789</v>
      </c>
      <c r="D45762">
        <v>924162469</v>
      </c>
      <c r="E45762">
        <v>925226674</v>
      </c>
    </row>
    <row r="45763" spans="2:5" x14ac:dyDescent="0.2">
      <c r="B45763">
        <f t="shared" ref="B45763:B45826" si="715">B45762+45</f>
        <v>925226719</v>
      </c>
      <c r="C45763">
        <v>923482744</v>
      </c>
      <c r="D45763">
        <v>924271999</v>
      </c>
      <c r="E45763">
        <v>925226719</v>
      </c>
    </row>
    <row r="45764" spans="2:5" x14ac:dyDescent="0.2">
      <c r="B45764">
        <f t="shared" si="715"/>
        <v>925226764</v>
      </c>
      <c r="C45764">
        <v>923482699</v>
      </c>
      <c r="D45764">
        <v>925132849</v>
      </c>
      <c r="E45764">
        <v>925226764</v>
      </c>
    </row>
    <row r="45765" spans="2:5" x14ac:dyDescent="0.2">
      <c r="B45765">
        <f t="shared" si="715"/>
        <v>925226809</v>
      </c>
      <c r="C45765">
        <v>923482654</v>
      </c>
      <c r="D45765">
        <v>924090379</v>
      </c>
      <c r="E45765">
        <v>925226809</v>
      </c>
    </row>
    <row r="45766" spans="2:5" x14ac:dyDescent="0.2">
      <c r="B45766">
        <f t="shared" si="715"/>
        <v>925226854</v>
      </c>
      <c r="C45766">
        <v>923482609</v>
      </c>
      <c r="D45766">
        <v>924757954</v>
      </c>
      <c r="E45766">
        <v>925226854</v>
      </c>
    </row>
    <row r="45767" spans="2:5" x14ac:dyDescent="0.2">
      <c r="B45767">
        <f t="shared" si="715"/>
        <v>925226899</v>
      </c>
      <c r="C45767">
        <v>923482564</v>
      </c>
      <c r="D45767">
        <v>925481689</v>
      </c>
      <c r="E45767">
        <v>925226899</v>
      </c>
    </row>
    <row r="45768" spans="2:5" x14ac:dyDescent="0.2">
      <c r="B45768">
        <f t="shared" si="715"/>
        <v>925226944</v>
      </c>
      <c r="C45768">
        <v>923482519</v>
      </c>
      <c r="D45768">
        <v>923913754</v>
      </c>
      <c r="E45768">
        <v>925226944</v>
      </c>
    </row>
    <row r="45769" spans="2:5" x14ac:dyDescent="0.2">
      <c r="B45769">
        <f t="shared" si="715"/>
        <v>925226989</v>
      </c>
      <c r="C45769">
        <v>923482474</v>
      </c>
      <c r="D45769">
        <v>923552494</v>
      </c>
      <c r="E45769">
        <v>925226989</v>
      </c>
    </row>
    <row r="45770" spans="2:5" x14ac:dyDescent="0.2">
      <c r="B45770">
        <f t="shared" si="715"/>
        <v>925227034</v>
      </c>
      <c r="C45770">
        <v>923482429</v>
      </c>
      <c r="D45770">
        <v>923761564</v>
      </c>
      <c r="E45770">
        <v>925227034</v>
      </c>
    </row>
    <row r="45771" spans="2:5" x14ac:dyDescent="0.2">
      <c r="B45771">
        <f t="shared" si="715"/>
        <v>925227079</v>
      </c>
      <c r="C45771">
        <v>923482384</v>
      </c>
      <c r="D45771">
        <v>924373114</v>
      </c>
      <c r="E45771">
        <v>925227079</v>
      </c>
    </row>
    <row r="45772" spans="2:5" x14ac:dyDescent="0.2">
      <c r="B45772">
        <f t="shared" si="715"/>
        <v>925227124</v>
      </c>
      <c r="C45772">
        <v>923482339</v>
      </c>
      <c r="D45772">
        <v>923888734</v>
      </c>
      <c r="E45772">
        <v>925227124</v>
      </c>
    </row>
    <row r="45773" spans="2:5" x14ac:dyDescent="0.2">
      <c r="B45773">
        <f t="shared" si="715"/>
        <v>925227169</v>
      </c>
      <c r="C45773">
        <v>923482294</v>
      </c>
      <c r="D45773">
        <v>923792884</v>
      </c>
      <c r="E45773">
        <v>925227169</v>
      </c>
    </row>
    <row r="45774" spans="2:5" x14ac:dyDescent="0.2">
      <c r="B45774">
        <f t="shared" si="715"/>
        <v>925227214</v>
      </c>
      <c r="C45774">
        <v>923482249</v>
      </c>
      <c r="D45774">
        <v>924719614</v>
      </c>
      <c r="E45774">
        <v>925227214</v>
      </c>
    </row>
    <row r="45775" spans="2:5" x14ac:dyDescent="0.2">
      <c r="B45775">
        <f t="shared" si="715"/>
        <v>925227259</v>
      </c>
      <c r="C45775">
        <v>923482204</v>
      </c>
      <c r="D45775">
        <v>924212869</v>
      </c>
      <c r="E45775">
        <v>925227259</v>
      </c>
    </row>
    <row r="45776" spans="2:5" x14ac:dyDescent="0.2">
      <c r="B45776">
        <f t="shared" si="715"/>
        <v>925227304</v>
      </c>
      <c r="C45776">
        <v>923482159</v>
      </c>
      <c r="D45776">
        <v>925261144</v>
      </c>
      <c r="E45776">
        <v>925227304</v>
      </c>
    </row>
    <row r="45777" spans="2:5" x14ac:dyDescent="0.2">
      <c r="B45777">
        <f t="shared" si="715"/>
        <v>925227349</v>
      </c>
      <c r="C45777">
        <v>923482114</v>
      </c>
      <c r="D45777">
        <v>923231509</v>
      </c>
      <c r="E45777">
        <v>925227349</v>
      </c>
    </row>
    <row r="45778" spans="2:5" x14ac:dyDescent="0.2">
      <c r="B45778">
        <f t="shared" si="715"/>
        <v>925227394</v>
      </c>
      <c r="C45778">
        <v>923482069</v>
      </c>
      <c r="D45778">
        <v>924449389</v>
      </c>
      <c r="E45778">
        <v>925227394</v>
      </c>
    </row>
    <row r="45779" spans="2:5" x14ac:dyDescent="0.2">
      <c r="B45779">
        <f t="shared" si="715"/>
        <v>925227439</v>
      </c>
      <c r="C45779">
        <v>923482024</v>
      </c>
      <c r="D45779">
        <v>923463079</v>
      </c>
      <c r="E45779">
        <v>925227439</v>
      </c>
    </row>
    <row r="45780" spans="2:5" x14ac:dyDescent="0.2">
      <c r="B45780">
        <f t="shared" si="715"/>
        <v>925227484</v>
      </c>
      <c r="C45780">
        <v>923481979</v>
      </c>
      <c r="D45780">
        <v>925524979</v>
      </c>
      <c r="E45780">
        <v>925227484</v>
      </c>
    </row>
    <row r="45781" spans="2:5" x14ac:dyDescent="0.2">
      <c r="B45781">
        <f t="shared" si="715"/>
        <v>925227529</v>
      </c>
      <c r="C45781">
        <v>923481934</v>
      </c>
      <c r="D45781">
        <v>923228989</v>
      </c>
      <c r="E45781">
        <v>925227529</v>
      </c>
    </row>
    <row r="45782" spans="2:5" x14ac:dyDescent="0.2">
      <c r="B45782">
        <f t="shared" si="715"/>
        <v>925227574</v>
      </c>
      <c r="C45782">
        <v>923481889</v>
      </c>
      <c r="D45782">
        <v>924760609</v>
      </c>
      <c r="E45782">
        <v>925227574</v>
      </c>
    </row>
    <row r="45783" spans="2:5" x14ac:dyDescent="0.2">
      <c r="B45783">
        <f t="shared" si="715"/>
        <v>925227619</v>
      </c>
      <c r="C45783">
        <v>923481844</v>
      </c>
      <c r="D45783">
        <v>923297389</v>
      </c>
      <c r="E45783">
        <v>925227619</v>
      </c>
    </row>
    <row r="45784" spans="2:5" x14ac:dyDescent="0.2">
      <c r="B45784">
        <f t="shared" si="715"/>
        <v>925227664</v>
      </c>
      <c r="C45784">
        <v>923481799</v>
      </c>
      <c r="D45784">
        <v>924412534</v>
      </c>
      <c r="E45784">
        <v>925227664</v>
      </c>
    </row>
    <row r="45785" spans="2:5" x14ac:dyDescent="0.2">
      <c r="B45785">
        <f t="shared" si="715"/>
        <v>925227709</v>
      </c>
      <c r="C45785">
        <v>923481754</v>
      </c>
      <c r="D45785">
        <v>923632594</v>
      </c>
      <c r="E45785">
        <v>925227709</v>
      </c>
    </row>
    <row r="45786" spans="2:5" x14ac:dyDescent="0.2">
      <c r="B45786">
        <f t="shared" si="715"/>
        <v>925227754</v>
      </c>
      <c r="C45786">
        <v>923481709</v>
      </c>
      <c r="D45786">
        <v>923636554</v>
      </c>
      <c r="E45786">
        <v>925227754</v>
      </c>
    </row>
    <row r="45787" spans="2:5" x14ac:dyDescent="0.2">
      <c r="B45787">
        <f t="shared" si="715"/>
        <v>925227799</v>
      </c>
      <c r="C45787">
        <v>923481664</v>
      </c>
      <c r="D45787">
        <v>923508889</v>
      </c>
      <c r="E45787">
        <v>925227799</v>
      </c>
    </row>
    <row r="45788" spans="2:5" x14ac:dyDescent="0.2">
      <c r="B45788">
        <f t="shared" si="715"/>
        <v>925227844</v>
      </c>
      <c r="C45788">
        <v>923481619</v>
      </c>
      <c r="D45788">
        <v>925444924</v>
      </c>
      <c r="E45788">
        <v>925227844</v>
      </c>
    </row>
    <row r="45789" spans="2:5" x14ac:dyDescent="0.2">
      <c r="B45789">
        <f t="shared" si="715"/>
        <v>925227889</v>
      </c>
      <c r="C45789">
        <v>923481574</v>
      </c>
      <c r="D45789">
        <v>923809624</v>
      </c>
      <c r="E45789">
        <v>925227889</v>
      </c>
    </row>
    <row r="45790" spans="2:5" x14ac:dyDescent="0.2">
      <c r="B45790">
        <f t="shared" si="715"/>
        <v>925227934</v>
      </c>
      <c r="C45790">
        <v>923481529</v>
      </c>
      <c r="D45790">
        <v>923744779</v>
      </c>
      <c r="E45790">
        <v>925227934</v>
      </c>
    </row>
    <row r="45791" spans="2:5" x14ac:dyDescent="0.2">
      <c r="B45791">
        <f t="shared" si="715"/>
        <v>925227979</v>
      </c>
      <c r="C45791">
        <v>923481484</v>
      </c>
      <c r="D45791">
        <v>924724429</v>
      </c>
      <c r="E45791">
        <v>925227979</v>
      </c>
    </row>
    <row r="45792" spans="2:5" x14ac:dyDescent="0.2">
      <c r="B45792">
        <f t="shared" si="715"/>
        <v>925228024</v>
      </c>
      <c r="C45792">
        <v>923481439</v>
      </c>
      <c r="D45792">
        <v>924569314</v>
      </c>
      <c r="E45792">
        <v>925228024</v>
      </c>
    </row>
    <row r="45793" spans="2:5" x14ac:dyDescent="0.2">
      <c r="B45793">
        <f t="shared" si="715"/>
        <v>925228069</v>
      </c>
      <c r="C45793">
        <v>923481394</v>
      </c>
      <c r="D45793">
        <v>924322309</v>
      </c>
      <c r="E45793">
        <v>925228069</v>
      </c>
    </row>
    <row r="45794" spans="2:5" x14ac:dyDescent="0.2">
      <c r="B45794">
        <f t="shared" si="715"/>
        <v>925228114</v>
      </c>
      <c r="C45794">
        <v>923481349</v>
      </c>
      <c r="D45794">
        <v>924524494</v>
      </c>
      <c r="E45794">
        <v>925228114</v>
      </c>
    </row>
    <row r="45795" spans="2:5" x14ac:dyDescent="0.2">
      <c r="B45795">
        <f t="shared" si="715"/>
        <v>925228159</v>
      </c>
      <c r="C45795">
        <v>923481304</v>
      </c>
      <c r="D45795">
        <v>925086364</v>
      </c>
      <c r="E45795">
        <v>925228159</v>
      </c>
    </row>
    <row r="45796" spans="2:5" x14ac:dyDescent="0.2">
      <c r="B45796">
        <f t="shared" si="715"/>
        <v>925228204</v>
      </c>
      <c r="C45796">
        <v>923481259</v>
      </c>
      <c r="D45796">
        <v>924539569</v>
      </c>
      <c r="E45796">
        <v>925228204</v>
      </c>
    </row>
    <row r="45797" spans="2:5" x14ac:dyDescent="0.2">
      <c r="B45797">
        <f t="shared" si="715"/>
        <v>925228249</v>
      </c>
      <c r="C45797">
        <v>923481214</v>
      </c>
      <c r="D45797">
        <v>925191574</v>
      </c>
      <c r="E45797">
        <v>925228249</v>
      </c>
    </row>
    <row r="45798" spans="2:5" x14ac:dyDescent="0.2">
      <c r="B45798">
        <f t="shared" si="715"/>
        <v>925228294</v>
      </c>
      <c r="C45798">
        <v>923481169</v>
      </c>
      <c r="D45798">
        <v>923387839</v>
      </c>
      <c r="E45798">
        <v>925228294</v>
      </c>
    </row>
    <row r="45799" spans="2:5" x14ac:dyDescent="0.2">
      <c r="B45799">
        <f t="shared" si="715"/>
        <v>925228339</v>
      </c>
      <c r="C45799">
        <v>923481124</v>
      </c>
      <c r="D45799">
        <v>923182864</v>
      </c>
      <c r="E45799">
        <v>925228339</v>
      </c>
    </row>
    <row r="45800" spans="2:5" x14ac:dyDescent="0.2">
      <c r="B45800">
        <f t="shared" si="715"/>
        <v>925228384</v>
      </c>
      <c r="C45800">
        <v>923481079</v>
      </c>
      <c r="D45800">
        <v>924485254</v>
      </c>
      <c r="E45800">
        <v>925228384</v>
      </c>
    </row>
    <row r="45801" spans="2:5" x14ac:dyDescent="0.2">
      <c r="B45801">
        <f t="shared" si="715"/>
        <v>925228429</v>
      </c>
      <c r="C45801">
        <v>923481034</v>
      </c>
      <c r="D45801">
        <v>923602489</v>
      </c>
      <c r="E45801">
        <v>925228429</v>
      </c>
    </row>
    <row r="45802" spans="2:5" x14ac:dyDescent="0.2">
      <c r="B45802">
        <f t="shared" si="715"/>
        <v>925228474</v>
      </c>
      <c r="C45802">
        <v>923480989</v>
      </c>
      <c r="D45802">
        <v>924412354</v>
      </c>
      <c r="E45802">
        <v>925228474</v>
      </c>
    </row>
    <row r="45803" spans="2:5" x14ac:dyDescent="0.2">
      <c r="B45803">
        <f t="shared" si="715"/>
        <v>925228519</v>
      </c>
      <c r="C45803">
        <v>923480944</v>
      </c>
      <c r="D45803">
        <v>924030079</v>
      </c>
      <c r="E45803">
        <v>925228519</v>
      </c>
    </row>
    <row r="45804" spans="2:5" x14ac:dyDescent="0.2">
      <c r="B45804">
        <f t="shared" si="715"/>
        <v>925228564</v>
      </c>
      <c r="C45804">
        <v>923480899</v>
      </c>
      <c r="D45804">
        <v>924354079</v>
      </c>
      <c r="E45804">
        <v>925228564</v>
      </c>
    </row>
    <row r="45805" spans="2:5" x14ac:dyDescent="0.2">
      <c r="B45805">
        <f t="shared" si="715"/>
        <v>925228609</v>
      </c>
      <c r="C45805">
        <v>923480854</v>
      </c>
      <c r="D45805">
        <v>924621604</v>
      </c>
      <c r="E45805">
        <v>925228609</v>
      </c>
    </row>
    <row r="45806" spans="2:5" x14ac:dyDescent="0.2">
      <c r="B45806">
        <f t="shared" si="715"/>
        <v>925228654</v>
      </c>
      <c r="C45806">
        <v>923480809</v>
      </c>
      <c r="D45806">
        <v>925064494</v>
      </c>
      <c r="E45806">
        <v>925228654</v>
      </c>
    </row>
    <row r="45807" spans="2:5" x14ac:dyDescent="0.2">
      <c r="B45807">
        <f t="shared" si="715"/>
        <v>925228699</v>
      </c>
      <c r="C45807">
        <v>923480764</v>
      </c>
      <c r="D45807">
        <v>925287829</v>
      </c>
      <c r="E45807">
        <v>925228699</v>
      </c>
    </row>
    <row r="45808" spans="2:5" x14ac:dyDescent="0.2">
      <c r="B45808">
        <f t="shared" si="715"/>
        <v>925228744</v>
      </c>
      <c r="C45808">
        <v>923480719</v>
      </c>
      <c r="D45808">
        <v>924463924</v>
      </c>
      <c r="E45808">
        <v>925228744</v>
      </c>
    </row>
    <row r="45809" spans="2:5" x14ac:dyDescent="0.2">
      <c r="B45809">
        <f t="shared" si="715"/>
        <v>925228789</v>
      </c>
      <c r="C45809">
        <v>923480674</v>
      </c>
      <c r="D45809">
        <v>924523639</v>
      </c>
      <c r="E45809">
        <v>925228789</v>
      </c>
    </row>
    <row r="45810" spans="2:5" x14ac:dyDescent="0.2">
      <c r="B45810">
        <f t="shared" si="715"/>
        <v>925228834</v>
      </c>
      <c r="C45810">
        <v>923480629</v>
      </c>
      <c r="D45810">
        <v>924176239</v>
      </c>
      <c r="E45810">
        <v>925228834</v>
      </c>
    </row>
    <row r="45811" spans="2:5" x14ac:dyDescent="0.2">
      <c r="B45811">
        <f t="shared" si="715"/>
        <v>925228879</v>
      </c>
      <c r="C45811">
        <v>923480584</v>
      </c>
      <c r="D45811">
        <v>925046314</v>
      </c>
      <c r="E45811">
        <v>925228879</v>
      </c>
    </row>
    <row r="45812" spans="2:5" x14ac:dyDescent="0.2">
      <c r="B45812">
        <f t="shared" si="715"/>
        <v>925228924</v>
      </c>
      <c r="C45812">
        <v>923480539</v>
      </c>
      <c r="D45812">
        <v>924809749</v>
      </c>
      <c r="E45812">
        <v>925228924</v>
      </c>
    </row>
    <row r="45813" spans="2:5" x14ac:dyDescent="0.2">
      <c r="B45813">
        <f t="shared" si="715"/>
        <v>925228969</v>
      </c>
      <c r="C45813">
        <v>923480494</v>
      </c>
      <c r="D45813">
        <v>923478244</v>
      </c>
      <c r="E45813">
        <v>925228969</v>
      </c>
    </row>
    <row r="45814" spans="2:5" x14ac:dyDescent="0.2">
      <c r="B45814">
        <f t="shared" si="715"/>
        <v>925229014</v>
      </c>
      <c r="C45814">
        <v>923480449</v>
      </c>
      <c r="D45814">
        <v>924680599</v>
      </c>
      <c r="E45814">
        <v>925229014</v>
      </c>
    </row>
    <row r="45815" spans="2:5" x14ac:dyDescent="0.2">
      <c r="B45815">
        <f t="shared" si="715"/>
        <v>925229059</v>
      </c>
      <c r="C45815">
        <v>923480404</v>
      </c>
      <c r="D45815">
        <v>923548669</v>
      </c>
      <c r="E45815">
        <v>925229059</v>
      </c>
    </row>
    <row r="45816" spans="2:5" x14ac:dyDescent="0.2">
      <c r="B45816">
        <f t="shared" si="715"/>
        <v>925229104</v>
      </c>
      <c r="C45816">
        <v>923480359</v>
      </c>
      <c r="D45816">
        <v>925050544</v>
      </c>
      <c r="E45816">
        <v>925229104</v>
      </c>
    </row>
    <row r="45817" spans="2:5" x14ac:dyDescent="0.2">
      <c r="B45817">
        <f t="shared" si="715"/>
        <v>925229149</v>
      </c>
      <c r="C45817">
        <v>923480314</v>
      </c>
      <c r="D45817">
        <v>923937874</v>
      </c>
      <c r="E45817">
        <v>925229149</v>
      </c>
    </row>
    <row r="45818" spans="2:5" x14ac:dyDescent="0.2">
      <c r="B45818">
        <f t="shared" si="715"/>
        <v>925229194</v>
      </c>
      <c r="C45818">
        <v>923480269</v>
      </c>
      <c r="D45818">
        <v>924830674</v>
      </c>
      <c r="E45818">
        <v>925229194</v>
      </c>
    </row>
    <row r="45819" spans="2:5" x14ac:dyDescent="0.2">
      <c r="B45819">
        <f t="shared" si="715"/>
        <v>925229239</v>
      </c>
      <c r="C45819">
        <v>923480224</v>
      </c>
      <c r="D45819">
        <v>923584309</v>
      </c>
      <c r="E45819">
        <v>925229239</v>
      </c>
    </row>
    <row r="45820" spans="2:5" x14ac:dyDescent="0.2">
      <c r="B45820">
        <f t="shared" si="715"/>
        <v>925229284</v>
      </c>
      <c r="C45820">
        <v>923480179</v>
      </c>
      <c r="D45820">
        <v>923826319</v>
      </c>
      <c r="E45820">
        <v>925229284</v>
      </c>
    </row>
    <row r="45821" spans="2:5" x14ac:dyDescent="0.2">
      <c r="B45821">
        <f t="shared" si="715"/>
        <v>925229329</v>
      </c>
      <c r="C45821">
        <v>923480134</v>
      </c>
      <c r="D45821">
        <v>924139519</v>
      </c>
      <c r="E45821">
        <v>925229329</v>
      </c>
    </row>
    <row r="45822" spans="2:5" x14ac:dyDescent="0.2">
      <c r="B45822">
        <f t="shared" si="715"/>
        <v>925229374</v>
      </c>
      <c r="C45822">
        <v>923480089</v>
      </c>
      <c r="D45822">
        <v>923567569</v>
      </c>
      <c r="E45822">
        <v>925229374</v>
      </c>
    </row>
    <row r="45823" spans="2:5" x14ac:dyDescent="0.2">
      <c r="B45823">
        <f t="shared" si="715"/>
        <v>925229419</v>
      </c>
      <c r="C45823">
        <v>923480044</v>
      </c>
      <c r="D45823">
        <v>924252154</v>
      </c>
      <c r="E45823">
        <v>925229419</v>
      </c>
    </row>
    <row r="45824" spans="2:5" x14ac:dyDescent="0.2">
      <c r="B45824">
        <f t="shared" si="715"/>
        <v>925229464</v>
      </c>
      <c r="C45824">
        <v>923479999</v>
      </c>
      <c r="D45824">
        <v>925042129</v>
      </c>
      <c r="E45824">
        <v>925229464</v>
      </c>
    </row>
    <row r="45825" spans="2:5" x14ac:dyDescent="0.2">
      <c r="B45825">
        <f t="shared" si="715"/>
        <v>925229509</v>
      </c>
      <c r="C45825">
        <v>923479954</v>
      </c>
      <c r="D45825">
        <v>923529499</v>
      </c>
      <c r="E45825">
        <v>925229509</v>
      </c>
    </row>
    <row r="45826" spans="2:5" x14ac:dyDescent="0.2">
      <c r="B45826">
        <f t="shared" si="715"/>
        <v>925229554</v>
      </c>
      <c r="C45826">
        <v>923479909</v>
      </c>
      <c r="D45826">
        <v>924829324</v>
      </c>
      <c r="E45826">
        <v>925229554</v>
      </c>
    </row>
    <row r="45827" spans="2:5" x14ac:dyDescent="0.2">
      <c r="B45827">
        <f t="shared" ref="B45827:B45890" si="716">B45826+45</f>
        <v>925229599</v>
      </c>
      <c r="C45827">
        <v>923479864</v>
      </c>
      <c r="D45827">
        <v>924414469</v>
      </c>
      <c r="E45827">
        <v>925229599</v>
      </c>
    </row>
    <row r="45828" spans="2:5" x14ac:dyDescent="0.2">
      <c r="B45828">
        <f t="shared" si="716"/>
        <v>925229644</v>
      </c>
      <c r="C45828">
        <v>923479819</v>
      </c>
      <c r="D45828">
        <v>925018414</v>
      </c>
      <c r="E45828">
        <v>925229644</v>
      </c>
    </row>
    <row r="45829" spans="2:5" x14ac:dyDescent="0.2">
      <c r="B45829">
        <f t="shared" si="716"/>
        <v>925229689</v>
      </c>
      <c r="C45829">
        <v>923479774</v>
      </c>
      <c r="D45829">
        <v>923634484</v>
      </c>
      <c r="E45829">
        <v>925229689</v>
      </c>
    </row>
    <row r="45830" spans="2:5" x14ac:dyDescent="0.2">
      <c r="B45830">
        <f t="shared" si="716"/>
        <v>925229734</v>
      </c>
      <c r="C45830">
        <v>923479729</v>
      </c>
      <c r="D45830">
        <v>925187929</v>
      </c>
      <c r="E45830">
        <v>925229734</v>
      </c>
    </row>
    <row r="45831" spans="2:5" x14ac:dyDescent="0.2">
      <c r="B45831">
        <f t="shared" si="716"/>
        <v>925229779</v>
      </c>
      <c r="C45831">
        <v>923479684</v>
      </c>
      <c r="D45831">
        <v>923613559</v>
      </c>
      <c r="E45831">
        <v>925229779</v>
      </c>
    </row>
    <row r="45832" spans="2:5" x14ac:dyDescent="0.2">
      <c r="B45832">
        <f t="shared" si="716"/>
        <v>925229824</v>
      </c>
      <c r="C45832">
        <v>923479639</v>
      </c>
      <c r="D45832">
        <v>925503919</v>
      </c>
      <c r="E45832">
        <v>925229824</v>
      </c>
    </row>
    <row r="45833" spans="2:5" x14ac:dyDescent="0.2">
      <c r="B45833">
        <f t="shared" si="716"/>
        <v>925229869</v>
      </c>
      <c r="C45833">
        <v>923479594</v>
      </c>
      <c r="D45833">
        <v>924665209</v>
      </c>
      <c r="E45833">
        <v>925229869</v>
      </c>
    </row>
    <row r="45834" spans="2:5" x14ac:dyDescent="0.2">
      <c r="B45834">
        <f t="shared" si="716"/>
        <v>925229914</v>
      </c>
      <c r="C45834">
        <v>923479549</v>
      </c>
      <c r="D45834">
        <v>924055054</v>
      </c>
      <c r="E45834">
        <v>925229914</v>
      </c>
    </row>
    <row r="45835" spans="2:5" x14ac:dyDescent="0.2">
      <c r="B45835">
        <f t="shared" si="716"/>
        <v>925229959</v>
      </c>
      <c r="C45835">
        <v>923479504</v>
      </c>
      <c r="D45835">
        <v>923202349</v>
      </c>
      <c r="E45835">
        <v>925229959</v>
      </c>
    </row>
    <row r="45836" spans="2:5" x14ac:dyDescent="0.2">
      <c r="B45836">
        <f t="shared" si="716"/>
        <v>925230004</v>
      </c>
      <c r="C45836">
        <v>923479459</v>
      </c>
      <c r="D45836">
        <v>924761149</v>
      </c>
      <c r="E45836">
        <v>925230004</v>
      </c>
    </row>
    <row r="45837" spans="2:5" x14ac:dyDescent="0.2">
      <c r="B45837">
        <f t="shared" si="716"/>
        <v>925230049</v>
      </c>
      <c r="C45837">
        <v>923479414</v>
      </c>
      <c r="D45837">
        <v>924643159</v>
      </c>
      <c r="E45837">
        <v>925230049</v>
      </c>
    </row>
    <row r="45838" spans="2:5" x14ac:dyDescent="0.2">
      <c r="B45838">
        <f t="shared" si="716"/>
        <v>925230094</v>
      </c>
      <c r="C45838">
        <v>923479369</v>
      </c>
      <c r="D45838">
        <v>924522379</v>
      </c>
      <c r="E45838">
        <v>925230094</v>
      </c>
    </row>
    <row r="45839" spans="2:5" x14ac:dyDescent="0.2">
      <c r="B45839">
        <f t="shared" si="716"/>
        <v>925230139</v>
      </c>
      <c r="C45839">
        <v>923479324</v>
      </c>
      <c r="D45839">
        <v>923954839</v>
      </c>
      <c r="E45839">
        <v>925230139</v>
      </c>
    </row>
    <row r="45840" spans="2:5" x14ac:dyDescent="0.2">
      <c r="B45840">
        <f t="shared" si="716"/>
        <v>925230184</v>
      </c>
      <c r="C45840">
        <v>923479279</v>
      </c>
      <c r="D45840">
        <v>924541414</v>
      </c>
      <c r="E45840">
        <v>925230184</v>
      </c>
    </row>
    <row r="45841" spans="2:5" x14ac:dyDescent="0.2">
      <c r="B45841">
        <f t="shared" si="716"/>
        <v>925230229</v>
      </c>
      <c r="C45841">
        <v>923479234</v>
      </c>
      <c r="D45841">
        <v>923645734</v>
      </c>
      <c r="E45841">
        <v>925230229</v>
      </c>
    </row>
    <row r="45842" spans="2:5" x14ac:dyDescent="0.2">
      <c r="B45842">
        <f t="shared" si="716"/>
        <v>925230274</v>
      </c>
      <c r="C45842">
        <v>923479189</v>
      </c>
      <c r="D45842">
        <v>923696449</v>
      </c>
      <c r="E45842">
        <v>925230274</v>
      </c>
    </row>
    <row r="45843" spans="2:5" x14ac:dyDescent="0.2">
      <c r="B45843">
        <f t="shared" si="716"/>
        <v>925230319</v>
      </c>
      <c r="C45843">
        <v>923479144</v>
      </c>
      <c r="D45843">
        <v>923464294</v>
      </c>
      <c r="E45843">
        <v>925230319</v>
      </c>
    </row>
    <row r="45844" spans="2:5" x14ac:dyDescent="0.2">
      <c r="B45844">
        <f t="shared" si="716"/>
        <v>925230364</v>
      </c>
      <c r="C45844">
        <v>923479099</v>
      </c>
      <c r="D45844">
        <v>923755039</v>
      </c>
      <c r="E45844">
        <v>925230364</v>
      </c>
    </row>
    <row r="45845" spans="2:5" x14ac:dyDescent="0.2">
      <c r="B45845">
        <f t="shared" si="716"/>
        <v>925230409</v>
      </c>
      <c r="C45845">
        <v>923479054</v>
      </c>
      <c r="D45845">
        <v>924543934</v>
      </c>
      <c r="E45845">
        <v>925230409</v>
      </c>
    </row>
    <row r="45846" spans="2:5" x14ac:dyDescent="0.2">
      <c r="B45846">
        <f t="shared" si="716"/>
        <v>925230454</v>
      </c>
      <c r="C45846">
        <v>923479009</v>
      </c>
      <c r="D45846">
        <v>924552169</v>
      </c>
      <c r="E45846">
        <v>925230454</v>
      </c>
    </row>
    <row r="45847" spans="2:5" x14ac:dyDescent="0.2">
      <c r="B45847">
        <f t="shared" si="716"/>
        <v>925230499</v>
      </c>
      <c r="C45847">
        <v>923478964</v>
      </c>
      <c r="D45847">
        <v>924878644</v>
      </c>
      <c r="E45847">
        <v>925230499</v>
      </c>
    </row>
    <row r="45848" spans="2:5" x14ac:dyDescent="0.2">
      <c r="B45848">
        <f t="shared" si="716"/>
        <v>925230544</v>
      </c>
      <c r="C45848">
        <v>923478919</v>
      </c>
      <c r="D45848">
        <v>923679799</v>
      </c>
      <c r="E45848">
        <v>925230544</v>
      </c>
    </row>
    <row r="45849" spans="2:5" x14ac:dyDescent="0.2">
      <c r="B45849">
        <f t="shared" si="716"/>
        <v>925230589</v>
      </c>
      <c r="C45849">
        <v>923478874</v>
      </c>
      <c r="D45849">
        <v>925435429</v>
      </c>
      <c r="E45849">
        <v>925230589</v>
      </c>
    </row>
    <row r="45850" spans="2:5" x14ac:dyDescent="0.2">
      <c r="B45850">
        <f t="shared" si="716"/>
        <v>925230634</v>
      </c>
      <c r="C45850">
        <v>923478829</v>
      </c>
      <c r="D45850">
        <v>925378369</v>
      </c>
      <c r="E45850">
        <v>925230634</v>
      </c>
    </row>
    <row r="45851" spans="2:5" x14ac:dyDescent="0.2">
      <c r="B45851">
        <f t="shared" si="716"/>
        <v>925230679</v>
      </c>
      <c r="C45851">
        <v>923478784</v>
      </c>
      <c r="D45851">
        <v>925378099</v>
      </c>
      <c r="E45851">
        <v>925230679</v>
      </c>
    </row>
    <row r="45852" spans="2:5" x14ac:dyDescent="0.2">
      <c r="B45852">
        <f t="shared" si="716"/>
        <v>925230724</v>
      </c>
      <c r="C45852">
        <v>923478739</v>
      </c>
      <c r="D45852">
        <v>923538409</v>
      </c>
      <c r="E45852">
        <v>925230724</v>
      </c>
    </row>
    <row r="45853" spans="2:5" x14ac:dyDescent="0.2">
      <c r="B45853">
        <f t="shared" si="716"/>
        <v>925230769</v>
      </c>
      <c r="C45853">
        <v>923478694</v>
      </c>
      <c r="D45853">
        <v>924415999</v>
      </c>
      <c r="E45853">
        <v>925230769</v>
      </c>
    </row>
    <row r="45854" spans="2:5" x14ac:dyDescent="0.2">
      <c r="B45854">
        <f t="shared" si="716"/>
        <v>925230814</v>
      </c>
      <c r="C45854">
        <v>923478649</v>
      </c>
      <c r="D45854">
        <v>923449984</v>
      </c>
      <c r="E45854">
        <v>925230814</v>
      </c>
    </row>
    <row r="45855" spans="2:5" x14ac:dyDescent="0.2">
      <c r="B45855">
        <f t="shared" si="716"/>
        <v>925230859</v>
      </c>
      <c r="C45855">
        <v>923478604</v>
      </c>
      <c r="D45855">
        <v>923439544</v>
      </c>
      <c r="E45855">
        <v>925230859</v>
      </c>
    </row>
    <row r="45856" spans="2:5" x14ac:dyDescent="0.2">
      <c r="B45856">
        <f t="shared" si="716"/>
        <v>925230904</v>
      </c>
      <c r="C45856">
        <v>923478559</v>
      </c>
      <c r="D45856">
        <v>924699589</v>
      </c>
      <c r="E45856">
        <v>925230904</v>
      </c>
    </row>
    <row r="45857" spans="2:5" x14ac:dyDescent="0.2">
      <c r="B45857">
        <f t="shared" si="716"/>
        <v>925230949</v>
      </c>
      <c r="C45857">
        <v>923478514</v>
      </c>
      <c r="D45857">
        <v>923282449</v>
      </c>
      <c r="E45857">
        <v>925230949</v>
      </c>
    </row>
    <row r="45858" spans="2:5" x14ac:dyDescent="0.2">
      <c r="B45858">
        <f t="shared" si="716"/>
        <v>925230994</v>
      </c>
      <c r="C45858">
        <v>923478469</v>
      </c>
      <c r="D45858">
        <v>924396514</v>
      </c>
      <c r="E45858">
        <v>925230994</v>
      </c>
    </row>
    <row r="45859" spans="2:5" x14ac:dyDescent="0.2">
      <c r="B45859">
        <f t="shared" si="716"/>
        <v>925231039</v>
      </c>
      <c r="C45859">
        <v>923478424</v>
      </c>
      <c r="D45859">
        <v>924983989</v>
      </c>
      <c r="E45859">
        <v>925231039</v>
      </c>
    </row>
    <row r="45860" spans="2:5" x14ac:dyDescent="0.2">
      <c r="B45860">
        <f t="shared" si="716"/>
        <v>925231084</v>
      </c>
      <c r="C45860">
        <v>923478379</v>
      </c>
      <c r="D45860">
        <v>923979499</v>
      </c>
      <c r="E45860">
        <v>925231084</v>
      </c>
    </row>
    <row r="45861" spans="2:5" x14ac:dyDescent="0.2">
      <c r="B45861">
        <f t="shared" si="716"/>
        <v>925231129</v>
      </c>
      <c r="C45861">
        <v>923478334</v>
      </c>
      <c r="D45861">
        <v>925094329</v>
      </c>
      <c r="E45861">
        <v>925231129</v>
      </c>
    </row>
    <row r="45862" spans="2:5" x14ac:dyDescent="0.2">
      <c r="B45862">
        <f t="shared" si="716"/>
        <v>925231174</v>
      </c>
      <c r="C45862">
        <v>923478289</v>
      </c>
      <c r="D45862">
        <v>924918829</v>
      </c>
      <c r="E45862">
        <v>925231174</v>
      </c>
    </row>
    <row r="45863" spans="2:5" x14ac:dyDescent="0.2">
      <c r="B45863">
        <f t="shared" si="716"/>
        <v>925231219</v>
      </c>
      <c r="C45863">
        <v>923478244</v>
      </c>
      <c r="D45863">
        <v>924006184</v>
      </c>
      <c r="E45863">
        <v>925231219</v>
      </c>
    </row>
    <row r="45864" spans="2:5" x14ac:dyDescent="0.2">
      <c r="B45864">
        <f t="shared" si="716"/>
        <v>925231264</v>
      </c>
      <c r="C45864">
        <v>923478199</v>
      </c>
      <c r="D45864">
        <v>923895844</v>
      </c>
      <c r="E45864">
        <v>925231264</v>
      </c>
    </row>
    <row r="45865" spans="2:5" x14ac:dyDescent="0.2">
      <c r="B45865">
        <f t="shared" si="716"/>
        <v>925231309</v>
      </c>
      <c r="C45865">
        <v>923478154</v>
      </c>
      <c r="D45865">
        <v>924450604</v>
      </c>
      <c r="E45865">
        <v>925231309</v>
      </c>
    </row>
    <row r="45866" spans="2:5" x14ac:dyDescent="0.2">
      <c r="B45866">
        <f t="shared" si="716"/>
        <v>925231354</v>
      </c>
      <c r="C45866">
        <v>923478109</v>
      </c>
      <c r="D45866">
        <v>925181179</v>
      </c>
      <c r="E45866">
        <v>925231354</v>
      </c>
    </row>
    <row r="45867" spans="2:5" x14ac:dyDescent="0.2">
      <c r="B45867">
        <f t="shared" si="716"/>
        <v>925231399</v>
      </c>
      <c r="C45867">
        <v>923478064</v>
      </c>
      <c r="D45867">
        <v>923426989</v>
      </c>
      <c r="E45867">
        <v>925231399</v>
      </c>
    </row>
    <row r="45868" spans="2:5" x14ac:dyDescent="0.2">
      <c r="B45868">
        <f t="shared" si="716"/>
        <v>925231444</v>
      </c>
      <c r="C45868">
        <v>923478019</v>
      </c>
      <c r="D45868">
        <v>923583184</v>
      </c>
      <c r="E45868">
        <v>925231444</v>
      </c>
    </row>
    <row r="45869" spans="2:5" x14ac:dyDescent="0.2">
      <c r="B45869">
        <f t="shared" si="716"/>
        <v>925231489</v>
      </c>
      <c r="C45869">
        <v>923477974</v>
      </c>
      <c r="D45869">
        <v>923485534</v>
      </c>
      <c r="E45869">
        <v>925231489</v>
      </c>
    </row>
    <row r="45870" spans="2:5" x14ac:dyDescent="0.2">
      <c r="B45870">
        <f t="shared" si="716"/>
        <v>925231534</v>
      </c>
      <c r="C45870">
        <v>923477929</v>
      </c>
      <c r="D45870">
        <v>925134649</v>
      </c>
      <c r="E45870">
        <v>925231534</v>
      </c>
    </row>
    <row r="45871" spans="2:5" x14ac:dyDescent="0.2">
      <c r="B45871">
        <f t="shared" si="716"/>
        <v>925231579</v>
      </c>
      <c r="C45871">
        <v>923477884</v>
      </c>
      <c r="D45871">
        <v>924587449</v>
      </c>
      <c r="E45871">
        <v>925231579</v>
      </c>
    </row>
    <row r="45872" spans="2:5" x14ac:dyDescent="0.2">
      <c r="B45872">
        <f t="shared" si="716"/>
        <v>925231624</v>
      </c>
      <c r="C45872">
        <v>923477839</v>
      </c>
      <c r="D45872">
        <v>924614989</v>
      </c>
      <c r="E45872">
        <v>925231624</v>
      </c>
    </row>
    <row r="45873" spans="2:5" x14ac:dyDescent="0.2">
      <c r="B45873">
        <f t="shared" si="716"/>
        <v>925231669</v>
      </c>
      <c r="C45873">
        <v>923477794</v>
      </c>
      <c r="D45873">
        <v>924976294</v>
      </c>
      <c r="E45873">
        <v>925231669</v>
      </c>
    </row>
    <row r="45874" spans="2:5" x14ac:dyDescent="0.2">
      <c r="B45874">
        <f t="shared" si="716"/>
        <v>925231714</v>
      </c>
      <c r="C45874">
        <v>923477749</v>
      </c>
      <c r="D45874">
        <v>924600274</v>
      </c>
      <c r="E45874">
        <v>925231714</v>
      </c>
    </row>
    <row r="45875" spans="2:5" x14ac:dyDescent="0.2">
      <c r="B45875">
        <f t="shared" si="716"/>
        <v>925231759</v>
      </c>
      <c r="C45875">
        <v>923477704</v>
      </c>
      <c r="D45875">
        <v>924303499</v>
      </c>
      <c r="E45875">
        <v>925231759</v>
      </c>
    </row>
    <row r="45876" spans="2:5" x14ac:dyDescent="0.2">
      <c r="B45876">
        <f t="shared" si="716"/>
        <v>925231804</v>
      </c>
      <c r="C45876">
        <v>923477659</v>
      </c>
      <c r="D45876">
        <v>925359919</v>
      </c>
      <c r="E45876">
        <v>925231804</v>
      </c>
    </row>
    <row r="45877" spans="2:5" x14ac:dyDescent="0.2">
      <c r="B45877">
        <f t="shared" si="716"/>
        <v>925231849</v>
      </c>
      <c r="C45877">
        <v>923477614</v>
      </c>
      <c r="D45877">
        <v>924896959</v>
      </c>
      <c r="E45877">
        <v>925231849</v>
      </c>
    </row>
    <row r="45878" spans="2:5" x14ac:dyDescent="0.2">
      <c r="B45878">
        <f t="shared" si="716"/>
        <v>925231894</v>
      </c>
      <c r="C45878">
        <v>923477569</v>
      </c>
      <c r="D45878">
        <v>924104059</v>
      </c>
      <c r="E45878">
        <v>925231894</v>
      </c>
    </row>
    <row r="45879" spans="2:5" x14ac:dyDescent="0.2">
      <c r="B45879">
        <f t="shared" si="716"/>
        <v>925231939</v>
      </c>
      <c r="C45879">
        <v>923477524</v>
      </c>
      <c r="D45879">
        <v>923440894</v>
      </c>
      <c r="E45879">
        <v>925231939</v>
      </c>
    </row>
    <row r="45880" spans="2:5" x14ac:dyDescent="0.2">
      <c r="B45880">
        <f t="shared" si="716"/>
        <v>925231984</v>
      </c>
      <c r="C45880">
        <v>923477479</v>
      </c>
      <c r="D45880">
        <v>925235899</v>
      </c>
      <c r="E45880">
        <v>925231984</v>
      </c>
    </row>
    <row r="45881" spans="2:5" x14ac:dyDescent="0.2">
      <c r="B45881">
        <f t="shared" si="716"/>
        <v>925232029</v>
      </c>
      <c r="C45881">
        <v>923477434</v>
      </c>
      <c r="D45881">
        <v>923329384</v>
      </c>
      <c r="E45881">
        <v>925232029</v>
      </c>
    </row>
    <row r="45882" spans="2:5" x14ac:dyDescent="0.2">
      <c r="B45882">
        <f t="shared" si="716"/>
        <v>925232074</v>
      </c>
      <c r="C45882">
        <v>923477389</v>
      </c>
      <c r="D45882">
        <v>924448444</v>
      </c>
      <c r="E45882">
        <v>925232074</v>
      </c>
    </row>
    <row r="45883" spans="2:5" x14ac:dyDescent="0.2">
      <c r="B45883">
        <f t="shared" si="716"/>
        <v>925232119</v>
      </c>
      <c r="C45883">
        <v>923477344</v>
      </c>
      <c r="D45883">
        <v>923501779</v>
      </c>
      <c r="E45883">
        <v>925232119</v>
      </c>
    </row>
    <row r="45884" spans="2:5" x14ac:dyDescent="0.2">
      <c r="B45884">
        <f t="shared" si="716"/>
        <v>925232164</v>
      </c>
      <c r="C45884">
        <v>923477299</v>
      </c>
      <c r="D45884">
        <v>925317529</v>
      </c>
      <c r="E45884">
        <v>925232164</v>
      </c>
    </row>
    <row r="45885" spans="2:5" x14ac:dyDescent="0.2">
      <c r="B45885">
        <f t="shared" si="716"/>
        <v>925232209</v>
      </c>
      <c r="C45885">
        <v>923477254</v>
      </c>
      <c r="D45885">
        <v>925491184</v>
      </c>
      <c r="E45885">
        <v>925232209</v>
      </c>
    </row>
    <row r="45886" spans="2:5" x14ac:dyDescent="0.2">
      <c r="B45886">
        <f t="shared" si="716"/>
        <v>925232254</v>
      </c>
      <c r="C45886">
        <v>923477209</v>
      </c>
      <c r="D45886">
        <v>923584489</v>
      </c>
      <c r="E45886">
        <v>925232254</v>
      </c>
    </row>
    <row r="45887" spans="2:5" x14ac:dyDescent="0.2">
      <c r="B45887">
        <f t="shared" si="716"/>
        <v>925232299</v>
      </c>
      <c r="C45887">
        <v>923477164</v>
      </c>
      <c r="D45887">
        <v>923853679</v>
      </c>
      <c r="E45887">
        <v>925232299</v>
      </c>
    </row>
    <row r="45888" spans="2:5" x14ac:dyDescent="0.2">
      <c r="B45888">
        <f t="shared" si="716"/>
        <v>925232344</v>
      </c>
      <c r="C45888">
        <v>923477119</v>
      </c>
      <c r="D45888">
        <v>925328734</v>
      </c>
      <c r="E45888">
        <v>925232344</v>
      </c>
    </row>
    <row r="45889" spans="2:5" x14ac:dyDescent="0.2">
      <c r="B45889">
        <f t="shared" si="716"/>
        <v>925232389</v>
      </c>
      <c r="C45889">
        <v>923477074</v>
      </c>
      <c r="D45889">
        <v>924810199</v>
      </c>
      <c r="E45889">
        <v>925232389</v>
      </c>
    </row>
    <row r="45890" spans="2:5" x14ac:dyDescent="0.2">
      <c r="B45890">
        <f t="shared" si="716"/>
        <v>925232434</v>
      </c>
      <c r="C45890">
        <v>923477029</v>
      </c>
      <c r="D45890">
        <v>924181279</v>
      </c>
      <c r="E45890">
        <v>925232434</v>
      </c>
    </row>
    <row r="45891" spans="2:5" x14ac:dyDescent="0.2">
      <c r="B45891">
        <f t="shared" ref="B45891:B45954" si="717">B45890+45</f>
        <v>925232479</v>
      </c>
      <c r="C45891">
        <v>923476984</v>
      </c>
      <c r="D45891">
        <v>923313994</v>
      </c>
      <c r="E45891">
        <v>925232479</v>
      </c>
    </row>
    <row r="45892" spans="2:5" x14ac:dyDescent="0.2">
      <c r="B45892">
        <f t="shared" si="717"/>
        <v>925232524</v>
      </c>
      <c r="C45892">
        <v>923476939</v>
      </c>
      <c r="D45892">
        <v>924945109</v>
      </c>
      <c r="E45892">
        <v>925232524</v>
      </c>
    </row>
    <row r="45893" spans="2:5" x14ac:dyDescent="0.2">
      <c r="B45893">
        <f t="shared" si="717"/>
        <v>925232569</v>
      </c>
      <c r="C45893">
        <v>923476894</v>
      </c>
      <c r="D45893">
        <v>925305424</v>
      </c>
      <c r="E45893">
        <v>925232569</v>
      </c>
    </row>
    <row r="45894" spans="2:5" x14ac:dyDescent="0.2">
      <c r="B45894">
        <f t="shared" si="717"/>
        <v>925232614</v>
      </c>
      <c r="C45894">
        <v>923476849</v>
      </c>
      <c r="D45894">
        <v>925443529</v>
      </c>
      <c r="E45894">
        <v>925232614</v>
      </c>
    </row>
    <row r="45895" spans="2:5" x14ac:dyDescent="0.2">
      <c r="B45895">
        <f t="shared" si="717"/>
        <v>925232659</v>
      </c>
      <c r="C45895">
        <v>923476804</v>
      </c>
      <c r="D45895">
        <v>923964739</v>
      </c>
      <c r="E45895">
        <v>925232659</v>
      </c>
    </row>
    <row r="45896" spans="2:5" x14ac:dyDescent="0.2">
      <c r="B45896">
        <f t="shared" si="717"/>
        <v>925232704</v>
      </c>
      <c r="C45896">
        <v>923476759</v>
      </c>
      <c r="D45896">
        <v>925009459</v>
      </c>
      <c r="E45896">
        <v>925232704</v>
      </c>
    </row>
    <row r="45897" spans="2:5" x14ac:dyDescent="0.2">
      <c r="B45897">
        <f t="shared" si="717"/>
        <v>925232749</v>
      </c>
      <c r="C45897">
        <v>923476714</v>
      </c>
      <c r="D45897">
        <v>925427554</v>
      </c>
      <c r="E45897">
        <v>925232749</v>
      </c>
    </row>
    <row r="45898" spans="2:5" x14ac:dyDescent="0.2">
      <c r="B45898">
        <f t="shared" si="717"/>
        <v>925232794</v>
      </c>
      <c r="C45898">
        <v>923476669</v>
      </c>
      <c r="D45898">
        <v>923629264</v>
      </c>
      <c r="E45898">
        <v>925232794</v>
      </c>
    </row>
    <row r="45899" spans="2:5" x14ac:dyDescent="0.2">
      <c r="B45899">
        <f t="shared" si="717"/>
        <v>925232839</v>
      </c>
      <c r="C45899">
        <v>923476624</v>
      </c>
      <c r="D45899">
        <v>924013699</v>
      </c>
      <c r="E45899">
        <v>925232839</v>
      </c>
    </row>
    <row r="45900" spans="2:5" x14ac:dyDescent="0.2">
      <c r="B45900">
        <f t="shared" si="717"/>
        <v>925232884</v>
      </c>
      <c r="C45900">
        <v>923476579</v>
      </c>
      <c r="D45900">
        <v>923557534</v>
      </c>
      <c r="E45900">
        <v>925232884</v>
      </c>
    </row>
    <row r="45901" spans="2:5" x14ac:dyDescent="0.2">
      <c r="B45901">
        <f t="shared" si="717"/>
        <v>925232929</v>
      </c>
      <c r="C45901">
        <v>923476534</v>
      </c>
      <c r="D45901">
        <v>925463959</v>
      </c>
      <c r="E45901">
        <v>925232929</v>
      </c>
    </row>
    <row r="45902" spans="2:5" x14ac:dyDescent="0.2">
      <c r="B45902">
        <f t="shared" si="717"/>
        <v>925232974</v>
      </c>
      <c r="C45902">
        <v>923476489</v>
      </c>
      <c r="D45902">
        <v>924335314</v>
      </c>
      <c r="E45902">
        <v>925232974</v>
      </c>
    </row>
    <row r="45903" spans="2:5" x14ac:dyDescent="0.2">
      <c r="B45903">
        <f t="shared" si="717"/>
        <v>925233019</v>
      </c>
      <c r="C45903">
        <v>923476444</v>
      </c>
      <c r="D45903">
        <v>923542774</v>
      </c>
      <c r="E45903">
        <v>925233019</v>
      </c>
    </row>
    <row r="45904" spans="2:5" x14ac:dyDescent="0.2">
      <c r="B45904">
        <f t="shared" si="717"/>
        <v>925233064</v>
      </c>
      <c r="C45904">
        <v>923476399</v>
      </c>
      <c r="D45904">
        <v>924647479</v>
      </c>
      <c r="E45904">
        <v>925233064</v>
      </c>
    </row>
    <row r="45905" spans="2:5" x14ac:dyDescent="0.2">
      <c r="B45905">
        <f t="shared" si="717"/>
        <v>925233109</v>
      </c>
      <c r="C45905">
        <v>923476354</v>
      </c>
      <c r="D45905">
        <v>924519679</v>
      </c>
      <c r="E45905">
        <v>925233109</v>
      </c>
    </row>
    <row r="45906" spans="2:5" x14ac:dyDescent="0.2">
      <c r="B45906">
        <f t="shared" si="717"/>
        <v>925233154</v>
      </c>
      <c r="C45906">
        <v>923476309</v>
      </c>
      <c r="D45906">
        <v>925435114</v>
      </c>
      <c r="E45906">
        <v>925233154</v>
      </c>
    </row>
    <row r="45907" spans="2:5" x14ac:dyDescent="0.2">
      <c r="B45907">
        <f t="shared" si="717"/>
        <v>925233199</v>
      </c>
      <c r="C45907">
        <v>923476264</v>
      </c>
      <c r="D45907">
        <v>924905194</v>
      </c>
      <c r="E45907">
        <v>925233199</v>
      </c>
    </row>
    <row r="45908" spans="2:5" x14ac:dyDescent="0.2">
      <c r="B45908">
        <f t="shared" si="717"/>
        <v>925233244</v>
      </c>
      <c r="C45908">
        <v>923476219</v>
      </c>
      <c r="D45908">
        <v>923876269</v>
      </c>
      <c r="E45908">
        <v>925233244</v>
      </c>
    </row>
    <row r="45909" spans="2:5" x14ac:dyDescent="0.2">
      <c r="B45909">
        <f t="shared" si="717"/>
        <v>925233289</v>
      </c>
      <c r="C45909">
        <v>923476174</v>
      </c>
      <c r="D45909">
        <v>925475119</v>
      </c>
      <c r="E45909">
        <v>925233289</v>
      </c>
    </row>
    <row r="45910" spans="2:5" x14ac:dyDescent="0.2">
      <c r="B45910">
        <f t="shared" si="717"/>
        <v>925233334</v>
      </c>
      <c r="C45910">
        <v>923476129</v>
      </c>
      <c r="D45910">
        <v>924939259</v>
      </c>
      <c r="E45910">
        <v>925233334</v>
      </c>
    </row>
    <row r="45911" spans="2:5" x14ac:dyDescent="0.2">
      <c r="B45911">
        <f t="shared" si="717"/>
        <v>925233379</v>
      </c>
      <c r="C45911">
        <v>923476084</v>
      </c>
      <c r="D45911">
        <v>923633809</v>
      </c>
      <c r="E45911">
        <v>925233379</v>
      </c>
    </row>
    <row r="45912" spans="2:5" x14ac:dyDescent="0.2">
      <c r="B45912">
        <f t="shared" si="717"/>
        <v>925233424</v>
      </c>
      <c r="C45912">
        <v>923476039</v>
      </c>
      <c r="D45912">
        <v>924511849</v>
      </c>
      <c r="E45912">
        <v>925233424</v>
      </c>
    </row>
    <row r="45913" spans="2:5" x14ac:dyDescent="0.2">
      <c r="B45913">
        <f t="shared" si="717"/>
        <v>925233469</v>
      </c>
      <c r="C45913">
        <v>923475994</v>
      </c>
      <c r="D45913">
        <v>924049789</v>
      </c>
      <c r="E45913">
        <v>925233469</v>
      </c>
    </row>
    <row r="45914" spans="2:5" x14ac:dyDescent="0.2">
      <c r="B45914">
        <f t="shared" si="717"/>
        <v>925233514</v>
      </c>
      <c r="C45914">
        <v>923475949</v>
      </c>
      <c r="D45914">
        <v>924219304</v>
      </c>
      <c r="E45914">
        <v>925233514</v>
      </c>
    </row>
    <row r="45915" spans="2:5" x14ac:dyDescent="0.2">
      <c r="B45915">
        <f t="shared" si="717"/>
        <v>925233559</v>
      </c>
      <c r="C45915">
        <v>923475904</v>
      </c>
      <c r="D45915">
        <v>924046009</v>
      </c>
      <c r="E45915">
        <v>925233559</v>
      </c>
    </row>
    <row r="45916" spans="2:5" x14ac:dyDescent="0.2">
      <c r="B45916">
        <f t="shared" si="717"/>
        <v>925233604</v>
      </c>
      <c r="C45916">
        <v>923475859</v>
      </c>
      <c r="D45916">
        <v>923675254</v>
      </c>
      <c r="E45916">
        <v>925233604</v>
      </c>
    </row>
    <row r="45917" spans="2:5" x14ac:dyDescent="0.2">
      <c r="B45917">
        <f t="shared" si="717"/>
        <v>925233649</v>
      </c>
      <c r="C45917">
        <v>923475814</v>
      </c>
      <c r="D45917">
        <v>923602759</v>
      </c>
      <c r="E45917">
        <v>925233649</v>
      </c>
    </row>
    <row r="45918" spans="2:5" x14ac:dyDescent="0.2">
      <c r="B45918">
        <f t="shared" si="717"/>
        <v>925233694</v>
      </c>
      <c r="C45918">
        <v>923475769</v>
      </c>
      <c r="D45918">
        <v>925070839</v>
      </c>
      <c r="E45918">
        <v>925233694</v>
      </c>
    </row>
    <row r="45919" spans="2:5" x14ac:dyDescent="0.2">
      <c r="B45919">
        <f t="shared" si="717"/>
        <v>925233739</v>
      </c>
      <c r="C45919">
        <v>923475724</v>
      </c>
      <c r="D45919">
        <v>924214039</v>
      </c>
      <c r="E45919">
        <v>925233739</v>
      </c>
    </row>
    <row r="45920" spans="2:5" x14ac:dyDescent="0.2">
      <c r="B45920">
        <f t="shared" si="717"/>
        <v>925233784</v>
      </c>
      <c r="C45920">
        <v>923475679</v>
      </c>
      <c r="D45920">
        <v>925089919</v>
      </c>
      <c r="E45920">
        <v>925233784</v>
      </c>
    </row>
    <row r="45921" spans="2:5" x14ac:dyDescent="0.2">
      <c r="B45921">
        <f t="shared" si="717"/>
        <v>925233829</v>
      </c>
      <c r="C45921">
        <v>923475634</v>
      </c>
      <c r="D45921">
        <v>923932654</v>
      </c>
      <c r="E45921">
        <v>925233829</v>
      </c>
    </row>
    <row r="45922" spans="2:5" x14ac:dyDescent="0.2">
      <c r="B45922">
        <f t="shared" si="717"/>
        <v>925233874</v>
      </c>
      <c r="C45922">
        <v>923475589</v>
      </c>
      <c r="D45922">
        <v>924535429</v>
      </c>
      <c r="E45922">
        <v>925233874</v>
      </c>
    </row>
    <row r="45923" spans="2:5" x14ac:dyDescent="0.2">
      <c r="B45923">
        <f t="shared" si="717"/>
        <v>925233919</v>
      </c>
      <c r="C45923">
        <v>923475544</v>
      </c>
      <c r="D45923">
        <v>925207774</v>
      </c>
      <c r="E45923">
        <v>925233919</v>
      </c>
    </row>
    <row r="45924" spans="2:5" x14ac:dyDescent="0.2">
      <c r="B45924">
        <f t="shared" si="717"/>
        <v>925233964</v>
      </c>
      <c r="C45924">
        <v>923475499</v>
      </c>
      <c r="D45924">
        <v>924846424</v>
      </c>
      <c r="E45924">
        <v>925233964</v>
      </c>
    </row>
    <row r="45925" spans="2:5" x14ac:dyDescent="0.2">
      <c r="B45925">
        <f t="shared" si="717"/>
        <v>925234009</v>
      </c>
      <c r="C45925">
        <v>923475454</v>
      </c>
      <c r="D45925">
        <v>924004204</v>
      </c>
      <c r="E45925">
        <v>925234009</v>
      </c>
    </row>
    <row r="45926" spans="2:5" x14ac:dyDescent="0.2">
      <c r="B45926">
        <f t="shared" si="717"/>
        <v>925234054</v>
      </c>
      <c r="C45926">
        <v>923475409</v>
      </c>
      <c r="D45926">
        <v>924277444</v>
      </c>
      <c r="E45926">
        <v>925234054</v>
      </c>
    </row>
    <row r="45927" spans="2:5" x14ac:dyDescent="0.2">
      <c r="B45927">
        <f t="shared" si="717"/>
        <v>925234099</v>
      </c>
      <c r="C45927">
        <v>923475364</v>
      </c>
      <c r="D45927">
        <v>924886114</v>
      </c>
      <c r="E45927">
        <v>925234099</v>
      </c>
    </row>
    <row r="45928" spans="2:5" x14ac:dyDescent="0.2">
      <c r="B45928">
        <f t="shared" si="717"/>
        <v>925234144</v>
      </c>
      <c r="C45928">
        <v>923475319</v>
      </c>
      <c r="D45928">
        <v>923238934</v>
      </c>
      <c r="E45928">
        <v>925234144</v>
      </c>
    </row>
    <row r="45929" spans="2:5" x14ac:dyDescent="0.2">
      <c r="B45929">
        <f t="shared" si="717"/>
        <v>925234189</v>
      </c>
      <c r="C45929">
        <v>923475274</v>
      </c>
      <c r="D45929">
        <v>924884989</v>
      </c>
      <c r="E45929">
        <v>925234189</v>
      </c>
    </row>
    <row r="45930" spans="2:5" x14ac:dyDescent="0.2">
      <c r="B45930">
        <f t="shared" si="717"/>
        <v>925234234</v>
      </c>
      <c r="C45930">
        <v>923475229</v>
      </c>
      <c r="D45930">
        <v>924504874</v>
      </c>
      <c r="E45930">
        <v>925234234</v>
      </c>
    </row>
    <row r="45931" spans="2:5" x14ac:dyDescent="0.2">
      <c r="B45931">
        <f t="shared" si="717"/>
        <v>925234279</v>
      </c>
      <c r="C45931">
        <v>923475184</v>
      </c>
      <c r="D45931">
        <v>923565094</v>
      </c>
      <c r="E45931">
        <v>925234279</v>
      </c>
    </row>
    <row r="45932" spans="2:5" x14ac:dyDescent="0.2">
      <c r="B45932">
        <f t="shared" si="717"/>
        <v>925234324</v>
      </c>
      <c r="C45932">
        <v>923475139</v>
      </c>
      <c r="D45932">
        <v>925051354</v>
      </c>
      <c r="E45932">
        <v>925234324</v>
      </c>
    </row>
    <row r="45933" spans="2:5" x14ac:dyDescent="0.2">
      <c r="B45933">
        <f t="shared" si="717"/>
        <v>925234369</v>
      </c>
      <c r="C45933">
        <v>923475094</v>
      </c>
      <c r="D45933">
        <v>924869914</v>
      </c>
      <c r="E45933">
        <v>925234369</v>
      </c>
    </row>
    <row r="45934" spans="2:5" x14ac:dyDescent="0.2">
      <c r="B45934">
        <f t="shared" si="717"/>
        <v>925234414</v>
      </c>
      <c r="C45934">
        <v>923475049</v>
      </c>
      <c r="D45934">
        <v>923991964</v>
      </c>
      <c r="E45934">
        <v>925234414</v>
      </c>
    </row>
    <row r="45935" spans="2:5" x14ac:dyDescent="0.2">
      <c r="B45935">
        <f t="shared" si="717"/>
        <v>925234459</v>
      </c>
      <c r="C45935">
        <v>923475004</v>
      </c>
      <c r="D45935">
        <v>923625034</v>
      </c>
      <c r="E45935">
        <v>925234459</v>
      </c>
    </row>
    <row r="45936" spans="2:5" x14ac:dyDescent="0.2">
      <c r="B45936">
        <f t="shared" si="717"/>
        <v>925234504</v>
      </c>
      <c r="C45936">
        <v>923474959</v>
      </c>
      <c r="D45936">
        <v>924126019</v>
      </c>
      <c r="E45936">
        <v>925234504</v>
      </c>
    </row>
    <row r="45937" spans="2:5" x14ac:dyDescent="0.2">
      <c r="B45937">
        <f t="shared" si="717"/>
        <v>925234549</v>
      </c>
      <c r="C45937">
        <v>923474914</v>
      </c>
      <c r="D45937">
        <v>925061434</v>
      </c>
      <c r="E45937">
        <v>925234549</v>
      </c>
    </row>
    <row r="45938" spans="2:5" x14ac:dyDescent="0.2">
      <c r="B45938">
        <f t="shared" si="717"/>
        <v>925234594</v>
      </c>
      <c r="C45938">
        <v>923474869</v>
      </c>
      <c r="D45938">
        <v>925096984</v>
      </c>
      <c r="E45938">
        <v>925234594</v>
      </c>
    </row>
    <row r="45939" spans="2:5" x14ac:dyDescent="0.2">
      <c r="B45939">
        <f t="shared" si="717"/>
        <v>925234639</v>
      </c>
      <c r="C45939">
        <v>923474824</v>
      </c>
      <c r="D45939">
        <v>924316459</v>
      </c>
      <c r="E45939">
        <v>925234639</v>
      </c>
    </row>
    <row r="45940" spans="2:5" x14ac:dyDescent="0.2">
      <c r="B45940">
        <f t="shared" si="717"/>
        <v>925234684</v>
      </c>
      <c r="C45940">
        <v>923474779</v>
      </c>
      <c r="D45940">
        <v>923950654</v>
      </c>
      <c r="E45940">
        <v>925234684</v>
      </c>
    </row>
    <row r="45941" spans="2:5" x14ac:dyDescent="0.2">
      <c r="B45941">
        <f t="shared" si="717"/>
        <v>925234729</v>
      </c>
      <c r="C45941">
        <v>923474734</v>
      </c>
      <c r="D45941">
        <v>923752249</v>
      </c>
      <c r="E45941">
        <v>925234729</v>
      </c>
    </row>
    <row r="45942" spans="2:5" x14ac:dyDescent="0.2">
      <c r="B45942">
        <f t="shared" si="717"/>
        <v>925234774</v>
      </c>
      <c r="C45942">
        <v>923474689</v>
      </c>
      <c r="D45942">
        <v>925454149</v>
      </c>
      <c r="E45942">
        <v>925234774</v>
      </c>
    </row>
    <row r="45943" spans="2:5" x14ac:dyDescent="0.2">
      <c r="B45943">
        <f t="shared" si="717"/>
        <v>925234819</v>
      </c>
      <c r="C45943">
        <v>923474644</v>
      </c>
      <c r="D45943">
        <v>923225164</v>
      </c>
      <c r="E45943">
        <v>925234819</v>
      </c>
    </row>
    <row r="45944" spans="2:5" x14ac:dyDescent="0.2">
      <c r="B45944">
        <f t="shared" si="717"/>
        <v>925234864</v>
      </c>
      <c r="C45944">
        <v>923474599</v>
      </c>
      <c r="D45944">
        <v>924955999</v>
      </c>
      <c r="E45944">
        <v>925234864</v>
      </c>
    </row>
    <row r="45945" spans="2:5" x14ac:dyDescent="0.2">
      <c r="B45945">
        <f t="shared" si="717"/>
        <v>925234909</v>
      </c>
      <c r="C45945">
        <v>923474554</v>
      </c>
      <c r="D45945">
        <v>923797474</v>
      </c>
      <c r="E45945">
        <v>925234909</v>
      </c>
    </row>
    <row r="45946" spans="2:5" x14ac:dyDescent="0.2">
      <c r="B45946">
        <f t="shared" si="717"/>
        <v>925234954</v>
      </c>
      <c r="C45946">
        <v>923474509</v>
      </c>
      <c r="D45946">
        <v>924612064</v>
      </c>
      <c r="E45946">
        <v>925234954</v>
      </c>
    </row>
    <row r="45947" spans="2:5" x14ac:dyDescent="0.2">
      <c r="B45947">
        <f t="shared" si="717"/>
        <v>925234999</v>
      </c>
      <c r="C45947">
        <v>923474464</v>
      </c>
      <c r="D45947">
        <v>924092134</v>
      </c>
      <c r="E45947">
        <v>925234999</v>
      </c>
    </row>
    <row r="45948" spans="2:5" x14ac:dyDescent="0.2">
      <c r="B45948">
        <f t="shared" si="717"/>
        <v>925235044</v>
      </c>
      <c r="C45948">
        <v>923474419</v>
      </c>
      <c r="D45948">
        <v>925059634</v>
      </c>
      <c r="E45948">
        <v>925235044</v>
      </c>
    </row>
    <row r="45949" spans="2:5" x14ac:dyDescent="0.2">
      <c r="B45949">
        <f t="shared" si="717"/>
        <v>925235089</v>
      </c>
      <c r="C45949">
        <v>923474374</v>
      </c>
      <c r="D45949">
        <v>924898759</v>
      </c>
      <c r="E45949">
        <v>925235089</v>
      </c>
    </row>
    <row r="45950" spans="2:5" x14ac:dyDescent="0.2">
      <c r="B45950">
        <f t="shared" si="717"/>
        <v>925235134</v>
      </c>
      <c r="C45950">
        <v>923474329</v>
      </c>
      <c r="D45950">
        <v>923519779</v>
      </c>
      <c r="E45950">
        <v>925235134</v>
      </c>
    </row>
    <row r="45951" spans="2:5" x14ac:dyDescent="0.2">
      <c r="B45951">
        <f t="shared" si="717"/>
        <v>925235179</v>
      </c>
      <c r="C45951">
        <v>923474284</v>
      </c>
      <c r="D45951">
        <v>924023779</v>
      </c>
      <c r="E45951">
        <v>925235179</v>
      </c>
    </row>
    <row r="45952" spans="2:5" x14ac:dyDescent="0.2">
      <c r="B45952">
        <f t="shared" si="717"/>
        <v>925235224</v>
      </c>
      <c r="C45952">
        <v>923474239</v>
      </c>
      <c r="D45952">
        <v>923959699</v>
      </c>
      <c r="E45952">
        <v>925235224</v>
      </c>
    </row>
    <row r="45953" spans="2:5" x14ac:dyDescent="0.2">
      <c r="B45953">
        <f t="shared" si="717"/>
        <v>925235269</v>
      </c>
      <c r="C45953">
        <v>923474194</v>
      </c>
      <c r="D45953">
        <v>923879914</v>
      </c>
      <c r="E45953">
        <v>925235269</v>
      </c>
    </row>
    <row r="45954" spans="2:5" x14ac:dyDescent="0.2">
      <c r="B45954">
        <f t="shared" si="717"/>
        <v>925235314</v>
      </c>
      <c r="C45954">
        <v>923474149</v>
      </c>
      <c r="D45954">
        <v>924491464</v>
      </c>
      <c r="E45954">
        <v>925235314</v>
      </c>
    </row>
    <row r="45955" spans="2:5" x14ac:dyDescent="0.2">
      <c r="B45955">
        <f t="shared" ref="B45955:B46018" si="718">B45954+45</f>
        <v>925235359</v>
      </c>
      <c r="C45955">
        <v>923474104</v>
      </c>
      <c r="D45955">
        <v>923179534</v>
      </c>
      <c r="E45955">
        <v>925235359</v>
      </c>
    </row>
    <row r="45956" spans="2:5" x14ac:dyDescent="0.2">
      <c r="B45956">
        <f t="shared" si="718"/>
        <v>925235404</v>
      </c>
      <c r="C45956">
        <v>923474059</v>
      </c>
      <c r="D45956">
        <v>925227709</v>
      </c>
      <c r="E45956">
        <v>925235404</v>
      </c>
    </row>
    <row r="45957" spans="2:5" x14ac:dyDescent="0.2">
      <c r="B45957">
        <f t="shared" si="718"/>
        <v>925235449</v>
      </c>
      <c r="C45957">
        <v>923474014</v>
      </c>
      <c r="D45957">
        <v>925185679</v>
      </c>
      <c r="E45957">
        <v>925235449</v>
      </c>
    </row>
    <row r="45958" spans="2:5" x14ac:dyDescent="0.2">
      <c r="B45958">
        <f t="shared" si="718"/>
        <v>925235494</v>
      </c>
      <c r="C45958">
        <v>923473969</v>
      </c>
      <c r="D45958">
        <v>923457319</v>
      </c>
      <c r="E45958">
        <v>925235494</v>
      </c>
    </row>
    <row r="45959" spans="2:5" x14ac:dyDescent="0.2">
      <c r="B45959">
        <f t="shared" si="718"/>
        <v>925235539</v>
      </c>
      <c r="C45959">
        <v>923473924</v>
      </c>
      <c r="D45959">
        <v>923989804</v>
      </c>
      <c r="E45959">
        <v>925235539</v>
      </c>
    </row>
    <row r="45960" spans="2:5" x14ac:dyDescent="0.2">
      <c r="B45960">
        <f t="shared" si="718"/>
        <v>925235584</v>
      </c>
      <c r="C45960">
        <v>923473879</v>
      </c>
      <c r="D45960">
        <v>925000144</v>
      </c>
      <c r="E45960">
        <v>925235584</v>
      </c>
    </row>
    <row r="45961" spans="2:5" x14ac:dyDescent="0.2">
      <c r="B45961">
        <f t="shared" si="718"/>
        <v>925235629</v>
      </c>
      <c r="C45961">
        <v>923473834</v>
      </c>
      <c r="D45961">
        <v>925405144</v>
      </c>
      <c r="E45961">
        <v>925235629</v>
      </c>
    </row>
    <row r="45962" spans="2:5" x14ac:dyDescent="0.2">
      <c r="B45962">
        <f t="shared" si="718"/>
        <v>925235674</v>
      </c>
      <c r="C45962">
        <v>923473789</v>
      </c>
      <c r="D45962">
        <v>923308954</v>
      </c>
      <c r="E45962">
        <v>925235674</v>
      </c>
    </row>
    <row r="45963" spans="2:5" x14ac:dyDescent="0.2">
      <c r="B45963">
        <f t="shared" si="718"/>
        <v>925235719</v>
      </c>
      <c r="C45963">
        <v>923473744</v>
      </c>
      <c r="D45963">
        <v>923686504</v>
      </c>
      <c r="E45963">
        <v>925235719</v>
      </c>
    </row>
    <row r="45964" spans="2:5" x14ac:dyDescent="0.2">
      <c r="B45964">
        <f t="shared" si="718"/>
        <v>925235764</v>
      </c>
      <c r="C45964">
        <v>923473699</v>
      </c>
      <c r="D45964">
        <v>923263819</v>
      </c>
      <c r="E45964">
        <v>925235764</v>
      </c>
    </row>
    <row r="45965" spans="2:5" x14ac:dyDescent="0.2">
      <c r="B45965">
        <f t="shared" si="718"/>
        <v>925235809</v>
      </c>
      <c r="C45965">
        <v>923473654</v>
      </c>
      <c r="D45965">
        <v>925508149</v>
      </c>
      <c r="E45965">
        <v>925235809</v>
      </c>
    </row>
    <row r="45966" spans="2:5" x14ac:dyDescent="0.2">
      <c r="B45966">
        <f t="shared" si="718"/>
        <v>925235854</v>
      </c>
      <c r="C45966">
        <v>923473609</v>
      </c>
      <c r="D45966">
        <v>923805079</v>
      </c>
      <c r="E45966">
        <v>925235854</v>
      </c>
    </row>
    <row r="45967" spans="2:5" x14ac:dyDescent="0.2">
      <c r="B45967">
        <f t="shared" si="718"/>
        <v>925235899</v>
      </c>
      <c r="C45967">
        <v>923473564</v>
      </c>
      <c r="D45967">
        <v>923194384</v>
      </c>
      <c r="E45967">
        <v>925235899</v>
      </c>
    </row>
    <row r="45968" spans="2:5" x14ac:dyDescent="0.2">
      <c r="B45968">
        <f t="shared" si="718"/>
        <v>925235944</v>
      </c>
      <c r="C45968">
        <v>923473519</v>
      </c>
      <c r="D45968">
        <v>925453969</v>
      </c>
      <c r="E45968">
        <v>925235944</v>
      </c>
    </row>
    <row r="45969" spans="2:5" x14ac:dyDescent="0.2">
      <c r="B45969">
        <f t="shared" si="718"/>
        <v>925235989</v>
      </c>
      <c r="C45969">
        <v>923473474</v>
      </c>
      <c r="D45969">
        <v>925278334</v>
      </c>
      <c r="E45969">
        <v>925235989</v>
      </c>
    </row>
    <row r="45970" spans="2:5" x14ac:dyDescent="0.2">
      <c r="B45970">
        <f t="shared" si="718"/>
        <v>925236034</v>
      </c>
      <c r="C45970">
        <v>923473429</v>
      </c>
      <c r="D45970">
        <v>924618049</v>
      </c>
      <c r="E45970">
        <v>925236034</v>
      </c>
    </row>
    <row r="45971" spans="2:5" x14ac:dyDescent="0.2">
      <c r="B45971">
        <f t="shared" si="718"/>
        <v>925236079</v>
      </c>
      <c r="C45971">
        <v>923473384</v>
      </c>
      <c r="D45971">
        <v>924388684</v>
      </c>
      <c r="E45971">
        <v>925236079</v>
      </c>
    </row>
    <row r="45972" spans="2:5" x14ac:dyDescent="0.2">
      <c r="B45972">
        <f t="shared" si="718"/>
        <v>925236124</v>
      </c>
      <c r="C45972">
        <v>923473339</v>
      </c>
      <c r="D45972">
        <v>924313714</v>
      </c>
      <c r="E45972">
        <v>925236124</v>
      </c>
    </row>
    <row r="45973" spans="2:5" x14ac:dyDescent="0.2">
      <c r="B45973">
        <f t="shared" si="718"/>
        <v>925236169</v>
      </c>
      <c r="C45973">
        <v>923473294</v>
      </c>
      <c r="D45973">
        <v>924513829</v>
      </c>
      <c r="E45973">
        <v>925236169</v>
      </c>
    </row>
    <row r="45974" spans="2:5" x14ac:dyDescent="0.2">
      <c r="B45974">
        <f t="shared" si="718"/>
        <v>925236214</v>
      </c>
      <c r="C45974">
        <v>923473249</v>
      </c>
      <c r="D45974">
        <v>924949159</v>
      </c>
      <c r="E45974">
        <v>925236214</v>
      </c>
    </row>
    <row r="45975" spans="2:5" x14ac:dyDescent="0.2">
      <c r="B45975">
        <f t="shared" si="718"/>
        <v>925236259</v>
      </c>
      <c r="C45975">
        <v>923473204</v>
      </c>
      <c r="D45975">
        <v>924586279</v>
      </c>
      <c r="E45975">
        <v>925236259</v>
      </c>
    </row>
    <row r="45976" spans="2:5" x14ac:dyDescent="0.2">
      <c r="B45976">
        <f t="shared" si="718"/>
        <v>925236304</v>
      </c>
      <c r="C45976">
        <v>923473159</v>
      </c>
      <c r="D45976">
        <v>925501219</v>
      </c>
      <c r="E45976">
        <v>925236304</v>
      </c>
    </row>
    <row r="45977" spans="2:5" x14ac:dyDescent="0.2">
      <c r="B45977">
        <f t="shared" si="718"/>
        <v>925236349</v>
      </c>
      <c r="C45977">
        <v>923473114</v>
      </c>
      <c r="D45977">
        <v>923248474</v>
      </c>
      <c r="E45977">
        <v>925236349</v>
      </c>
    </row>
    <row r="45978" spans="2:5" x14ac:dyDescent="0.2">
      <c r="B45978">
        <f t="shared" si="718"/>
        <v>925236394</v>
      </c>
      <c r="C45978">
        <v>923473069</v>
      </c>
      <c r="D45978">
        <v>924742384</v>
      </c>
      <c r="E45978">
        <v>925236394</v>
      </c>
    </row>
    <row r="45979" spans="2:5" x14ac:dyDescent="0.2">
      <c r="B45979">
        <f t="shared" si="718"/>
        <v>925236439</v>
      </c>
      <c r="C45979">
        <v>923473024</v>
      </c>
      <c r="D45979">
        <v>924790084</v>
      </c>
      <c r="E45979">
        <v>925236439</v>
      </c>
    </row>
    <row r="45980" spans="2:5" x14ac:dyDescent="0.2">
      <c r="B45980">
        <f t="shared" si="718"/>
        <v>925236484</v>
      </c>
      <c r="C45980">
        <v>923472979</v>
      </c>
      <c r="D45980">
        <v>924914734</v>
      </c>
      <c r="E45980">
        <v>925236484</v>
      </c>
    </row>
    <row r="45981" spans="2:5" x14ac:dyDescent="0.2">
      <c r="B45981">
        <f t="shared" si="718"/>
        <v>925236529</v>
      </c>
      <c r="C45981">
        <v>923472934</v>
      </c>
      <c r="D45981">
        <v>923873254</v>
      </c>
      <c r="E45981">
        <v>925236529</v>
      </c>
    </row>
    <row r="45982" spans="2:5" x14ac:dyDescent="0.2">
      <c r="B45982">
        <f t="shared" si="718"/>
        <v>925236574</v>
      </c>
      <c r="C45982">
        <v>923472889</v>
      </c>
      <c r="D45982">
        <v>924103474</v>
      </c>
      <c r="E45982">
        <v>925236574</v>
      </c>
    </row>
    <row r="45983" spans="2:5" x14ac:dyDescent="0.2">
      <c r="B45983">
        <f t="shared" si="718"/>
        <v>925236619</v>
      </c>
      <c r="C45983">
        <v>923472844</v>
      </c>
      <c r="D45983">
        <v>924148249</v>
      </c>
      <c r="E45983">
        <v>925236619</v>
      </c>
    </row>
    <row r="45984" spans="2:5" x14ac:dyDescent="0.2">
      <c r="B45984">
        <f t="shared" si="718"/>
        <v>925236664</v>
      </c>
      <c r="C45984">
        <v>923472799</v>
      </c>
      <c r="D45984">
        <v>924364159</v>
      </c>
      <c r="E45984">
        <v>925236664</v>
      </c>
    </row>
    <row r="45985" spans="2:5" x14ac:dyDescent="0.2">
      <c r="B45985">
        <f t="shared" si="718"/>
        <v>925236709</v>
      </c>
      <c r="C45985">
        <v>923472754</v>
      </c>
      <c r="D45985">
        <v>924330004</v>
      </c>
      <c r="E45985">
        <v>925236709</v>
      </c>
    </row>
    <row r="45986" spans="2:5" x14ac:dyDescent="0.2">
      <c r="B45986">
        <f t="shared" si="718"/>
        <v>925236754</v>
      </c>
      <c r="C45986">
        <v>923472709</v>
      </c>
      <c r="D45986">
        <v>924476389</v>
      </c>
      <c r="E45986">
        <v>925236754</v>
      </c>
    </row>
    <row r="45987" spans="2:5" x14ac:dyDescent="0.2">
      <c r="B45987">
        <f t="shared" si="718"/>
        <v>925236799</v>
      </c>
      <c r="C45987">
        <v>923472664</v>
      </c>
      <c r="D45987">
        <v>924414649</v>
      </c>
      <c r="E45987">
        <v>925236799</v>
      </c>
    </row>
    <row r="45988" spans="2:5" x14ac:dyDescent="0.2">
      <c r="B45988">
        <f t="shared" si="718"/>
        <v>925236844</v>
      </c>
      <c r="C45988">
        <v>923472619</v>
      </c>
      <c r="D45988">
        <v>923754364</v>
      </c>
      <c r="E45988">
        <v>925236844</v>
      </c>
    </row>
    <row r="45989" spans="2:5" x14ac:dyDescent="0.2">
      <c r="B45989">
        <f t="shared" si="718"/>
        <v>925236889</v>
      </c>
      <c r="C45989">
        <v>923472574</v>
      </c>
      <c r="D45989">
        <v>924484399</v>
      </c>
      <c r="E45989">
        <v>925236889</v>
      </c>
    </row>
    <row r="45990" spans="2:5" x14ac:dyDescent="0.2">
      <c r="B45990">
        <f t="shared" si="718"/>
        <v>925236934</v>
      </c>
      <c r="C45990">
        <v>923472529</v>
      </c>
      <c r="D45990">
        <v>923240104</v>
      </c>
      <c r="E45990">
        <v>925236934</v>
      </c>
    </row>
    <row r="45991" spans="2:5" x14ac:dyDescent="0.2">
      <c r="B45991">
        <f t="shared" si="718"/>
        <v>925236979</v>
      </c>
      <c r="C45991">
        <v>923472484</v>
      </c>
      <c r="D45991">
        <v>924059194</v>
      </c>
      <c r="E45991">
        <v>925236979</v>
      </c>
    </row>
    <row r="45992" spans="2:5" x14ac:dyDescent="0.2">
      <c r="B45992">
        <f t="shared" si="718"/>
        <v>925237024</v>
      </c>
      <c r="C45992">
        <v>923472439</v>
      </c>
      <c r="D45992">
        <v>925125289</v>
      </c>
      <c r="E45992">
        <v>925237024</v>
      </c>
    </row>
    <row r="45993" spans="2:5" x14ac:dyDescent="0.2">
      <c r="B45993">
        <f t="shared" si="718"/>
        <v>925237069</v>
      </c>
      <c r="C45993">
        <v>923472394</v>
      </c>
      <c r="D45993">
        <v>924806374</v>
      </c>
      <c r="E45993">
        <v>925237069</v>
      </c>
    </row>
    <row r="45994" spans="2:5" x14ac:dyDescent="0.2">
      <c r="B45994">
        <f t="shared" si="718"/>
        <v>925237114</v>
      </c>
      <c r="C45994">
        <v>923472349</v>
      </c>
      <c r="D45994">
        <v>923789914</v>
      </c>
      <c r="E45994">
        <v>925237114</v>
      </c>
    </row>
    <row r="45995" spans="2:5" x14ac:dyDescent="0.2">
      <c r="B45995">
        <f t="shared" si="718"/>
        <v>925237159</v>
      </c>
      <c r="C45995">
        <v>923472304</v>
      </c>
      <c r="D45995">
        <v>925215604</v>
      </c>
      <c r="E45995">
        <v>925237159</v>
      </c>
    </row>
    <row r="45996" spans="2:5" x14ac:dyDescent="0.2">
      <c r="B45996">
        <f t="shared" si="718"/>
        <v>925237204</v>
      </c>
      <c r="C45996">
        <v>923472259</v>
      </c>
      <c r="D45996">
        <v>923621929</v>
      </c>
      <c r="E45996">
        <v>925237204</v>
      </c>
    </row>
    <row r="45997" spans="2:5" x14ac:dyDescent="0.2">
      <c r="B45997">
        <f t="shared" si="718"/>
        <v>925237249</v>
      </c>
      <c r="C45997">
        <v>923472214</v>
      </c>
      <c r="D45997">
        <v>923392879</v>
      </c>
      <c r="E45997">
        <v>925237249</v>
      </c>
    </row>
    <row r="45998" spans="2:5" x14ac:dyDescent="0.2">
      <c r="B45998">
        <f t="shared" si="718"/>
        <v>925237294</v>
      </c>
      <c r="C45998">
        <v>923472169</v>
      </c>
      <c r="D45998">
        <v>925322614</v>
      </c>
      <c r="E45998">
        <v>925237294</v>
      </c>
    </row>
    <row r="45999" spans="2:5" x14ac:dyDescent="0.2">
      <c r="B45999">
        <f t="shared" si="718"/>
        <v>925237339</v>
      </c>
      <c r="C45999">
        <v>923472124</v>
      </c>
      <c r="D45999">
        <v>924855379</v>
      </c>
      <c r="E45999">
        <v>925237339</v>
      </c>
    </row>
    <row r="46000" spans="2:5" x14ac:dyDescent="0.2">
      <c r="B46000">
        <f t="shared" si="718"/>
        <v>925237384</v>
      </c>
      <c r="C46000">
        <v>923472079</v>
      </c>
      <c r="D46000">
        <v>924893854</v>
      </c>
      <c r="E46000">
        <v>925237384</v>
      </c>
    </row>
    <row r="46001" spans="2:5" x14ac:dyDescent="0.2">
      <c r="B46001">
        <f t="shared" si="718"/>
        <v>925237429</v>
      </c>
      <c r="C46001">
        <v>923472034</v>
      </c>
      <c r="D46001">
        <v>925377334</v>
      </c>
      <c r="E46001">
        <v>925237429</v>
      </c>
    </row>
    <row r="46002" spans="2:5" x14ac:dyDescent="0.2">
      <c r="B46002">
        <f t="shared" si="718"/>
        <v>925237474</v>
      </c>
      <c r="C46002">
        <v>923471989</v>
      </c>
      <c r="D46002">
        <v>925285894</v>
      </c>
      <c r="E46002">
        <v>925237474</v>
      </c>
    </row>
    <row r="46003" spans="2:5" x14ac:dyDescent="0.2">
      <c r="B46003">
        <f t="shared" si="718"/>
        <v>925237519</v>
      </c>
      <c r="C46003">
        <v>923471944</v>
      </c>
      <c r="D46003">
        <v>924070264</v>
      </c>
      <c r="E46003">
        <v>925237519</v>
      </c>
    </row>
    <row r="46004" spans="2:5" x14ac:dyDescent="0.2">
      <c r="B46004">
        <f t="shared" si="718"/>
        <v>925237564</v>
      </c>
      <c r="C46004">
        <v>923471899</v>
      </c>
      <c r="D46004">
        <v>925118359</v>
      </c>
      <c r="E46004">
        <v>925237564</v>
      </c>
    </row>
    <row r="46005" spans="2:5" x14ac:dyDescent="0.2">
      <c r="B46005">
        <f t="shared" si="718"/>
        <v>925237609</v>
      </c>
      <c r="C46005">
        <v>923471854</v>
      </c>
      <c r="D46005">
        <v>924579709</v>
      </c>
      <c r="E46005">
        <v>925237609</v>
      </c>
    </row>
    <row r="46006" spans="2:5" x14ac:dyDescent="0.2">
      <c r="B46006">
        <f t="shared" si="718"/>
        <v>925237654</v>
      </c>
      <c r="C46006">
        <v>923471809</v>
      </c>
      <c r="D46006">
        <v>923835139</v>
      </c>
      <c r="E46006">
        <v>925237654</v>
      </c>
    </row>
    <row r="46007" spans="2:5" x14ac:dyDescent="0.2">
      <c r="B46007">
        <f t="shared" si="718"/>
        <v>925237699</v>
      </c>
      <c r="C46007">
        <v>923471764</v>
      </c>
      <c r="D46007">
        <v>924313804</v>
      </c>
      <c r="E46007">
        <v>925237699</v>
      </c>
    </row>
    <row r="46008" spans="2:5" x14ac:dyDescent="0.2">
      <c r="B46008">
        <f t="shared" si="718"/>
        <v>925237744</v>
      </c>
      <c r="C46008">
        <v>923471719</v>
      </c>
      <c r="D46008">
        <v>923452009</v>
      </c>
      <c r="E46008">
        <v>925237744</v>
      </c>
    </row>
    <row r="46009" spans="2:5" x14ac:dyDescent="0.2">
      <c r="B46009">
        <f t="shared" si="718"/>
        <v>925237789</v>
      </c>
      <c r="C46009">
        <v>923471674</v>
      </c>
      <c r="D46009">
        <v>923961499</v>
      </c>
      <c r="E46009">
        <v>925237789</v>
      </c>
    </row>
    <row r="46010" spans="2:5" x14ac:dyDescent="0.2">
      <c r="B46010">
        <f t="shared" si="718"/>
        <v>925237834</v>
      </c>
      <c r="C46010">
        <v>923471629</v>
      </c>
      <c r="D46010">
        <v>923961274</v>
      </c>
      <c r="E46010">
        <v>925237834</v>
      </c>
    </row>
    <row r="46011" spans="2:5" x14ac:dyDescent="0.2">
      <c r="B46011">
        <f t="shared" si="718"/>
        <v>925237879</v>
      </c>
      <c r="C46011">
        <v>923471584</v>
      </c>
      <c r="D46011">
        <v>923688394</v>
      </c>
      <c r="E46011">
        <v>925237879</v>
      </c>
    </row>
    <row r="46012" spans="2:5" x14ac:dyDescent="0.2">
      <c r="B46012">
        <f t="shared" si="718"/>
        <v>925237924</v>
      </c>
      <c r="C46012">
        <v>923471539</v>
      </c>
      <c r="D46012">
        <v>923228899</v>
      </c>
      <c r="E46012">
        <v>925237924</v>
      </c>
    </row>
    <row r="46013" spans="2:5" x14ac:dyDescent="0.2">
      <c r="B46013">
        <f t="shared" si="718"/>
        <v>925237969</v>
      </c>
      <c r="C46013">
        <v>923471494</v>
      </c>
      <c r="D46013">
        <v>923755534</v>
      </c>
      <c r="E46013">
        <v>925237969</v>
      </c>
    </row>
    <row r="46014" spans="2:5" x14ac:dyDescent="0.2">
      <c r="B46014">
        <f t="shared" si="718"/>
        <v>925238014</v>
      </c>
      <c r="C46014">
        <v>923471449</v>
      </c>
      <c r="D46014">
        <v>923835454</v>
      </c>
      <c r="E46014">
        <v>925238014</v>
      </c>
    </row>
    <row r="46015" spans="2:5" x14ac:dyDescent="0.2">
      <c r="B46015">
        <f t="shared" si="718"/>
        <v>925238059</v>
      </c>
      <c r="C46015">
        <v>923471404</v>
      </c>
      <c r="D46015">
        <v>923256169</v>
      </c>
      <c r="E46015">
        <v>925238059</v>
      </c>
    </row>
    <row r="46016" spans="2:5" x14ac:dyDescent="0.2">
      <c r="B46016">
        <f t="shared" si="718"/>
        <v>925238104</v>
      </c>
      <c r="C46016">
        <v>923471359</v>
      </c>
      <c r="D46016">
        <v>923533369</v>
      </c>
      <c r="E46016">
        <v>925238104</v>
      </c>
    </row>
    <row r="46017" spans="2:5" x14ac:dyDescent="0.2">
      <c r="B46017">
        <f t="shared" si="718"/>
        <v>925238149</v>
      </c>
      <c r="C46017">
        <v>923471314</v>
      </c>
      <c r="D46017">
        <v>923981974</v>
      </c>
      <c r="E46017">
        <v>925238149</v>
      </c>
    </row>
    <row r="46018" spans="2:5" x14ac:dyDescent="0.2">
      <c r="B46018">
        <f t="shared" si="718"/>
        <v>925238194</v>
      </c>
      <c r="C46018">
        <v>923471269</v>
      </c>
      <c r="D46018">
        <v>924802909</v>
      </c>
      <c r="E46018">
        <v>925238194</v>
      </c>
    </row>
    <row r="46019" spans="2:5" x14ac:dyDescent="0.2">
      <c r="B46019">
        <f t="shared" ref="B46019:B46082" si="719">B46018+45</f>
        <v>925238239</v>
      </c>
      <c r="C46019">
        <v>923471224</v>
      </c>
      <c r="D46019">
        <v>924848674</v>
      </c>
      <c r="E46019">
        <v>925238239</v>
      </c>
    </row>
    <row r="46020" spans="2:5" x14ac:dyDescent="0.2">
      <c r="B46020">
        <f t="shared" si="719"/>
        <v>925238284</v>
      </c>
      <c r="C46020">
        <v>923471179</v>
      </c>
      <c r="D46020">
        <v>923999344</v>
      </c>
      <c r="E46020">
        <v>925238284</v>
      </c>
    </row>
    <row r="46021" spans="2:5" x14ac:dyDescent="0.2">
      <c r="B46021">
        <f t="shared" si="719"/>
        <v>925238329</v>
      </c>
      <c r="C46021">
        <v>923471134</v>
      </c>
      <c r="D46021">
        <v>924527149</v>
      </c>
      <c r="E46021">
        <v>925238329</v>
      </c>
    </row>
    <row r="46022" spans="2:5" x14ac:dyDescent="0.2">
      <c r="B46022">
        <f t="shared" si="719"/>
        <v>925238374</v>
      </c>
      <c r="C46022">
        <v>923471089</v>
      </c>
      <c r="D46022">
        <v>923633539</v>
      </c>
      <c r="E46022">
        <v>925238374</v>
      </c>
    </row>
    <row r="46023" spans="2:5" x14ac:dyDescent="0.2">
      <c r="B46023">
        <f t="shared" si="719"/>
        <v>925238419</v>
      </c>
      <c r="C46023">
        <v>923471044</v>
      </c>
      <c r="D46023">
        <v>923355169</v>
      </c>
      <c r="E46023">
        <v>925238419</v>
      </c>
    </row>
    <row r="46024" spans="2:5" x14ac:dyDescent="0.2">
      <c r="B46024">
        <f t="shared" si="719"/>
        <v>925238464</v>
      </c>
      <c r="C46024">
        <v>923470999</v>
      </c>
      <c r="D46024">
        <v>923241364</v>
      </c>
      <c r="E46024">
        <v>925238464</v>
      </c>
    </row>
    <row r="46025" spans="2:5" x14ac:dyDescent="0.2">
      <c r="B46025">
        <f t="shared" si="719"/>
        <v>925238509</v>
      </c>
      <c r="C46025">
        <v>923470954</v>
      </c>
      <c r="D46025">
        <v>924180919</v>
      </c>
      <c r="E46025">
        <v>925238509</v>
      </c>
    </row>
    <row r="46026" spans="2:5" x14ac:dyDescent="0.2">
      <c r="B46026">
        <f t="shared" si="719"/>
        <v>925238554</v>
      </c>
      <c r="C46026">
        <v>923470909</v>
      </c>
      <c r="D46026">
        <v>925325584</v>
      </c>
      <c r="E46026">
        <v>925238554</v>
      </c>
    </row>
    <row r="46027" spans="2:5" x14ac:dyDescent="0.2">
      <c r="B46027">
        <f t="shared" si="719"/>
        <v>925238599</v>
      </c>
      <c r="C46027">
        <v>923470864</v>
      </c>
      <c r="D46027">
        <v>923305669</v>
      </c>
      <c r="E46027">
        <v>925238599</v>
      </c>
    </row>
    <row r="46028" spans="2:5" x14ac:dyDescent="0.2">
      <c r="B46028">
        <f t="shared" si="719"/>
        <v>925238644</v>
      </c>
      <c r="C46028">
        <v>923470819</v>
      </c>
      <c r="D46028">
        <v>924753814</v>
      </c>
      <c r="E46028">
        <v>925238644</v>
      </c>
    </row>
    <row r="46029" spans="2:5" x14ac:dyDescent="0.2">
      <c r="B46029">
        <f t="shared" si="719"/>
        <v>925238689</v>
      </c>
      <c r="C46029">
        <v>923470774</v>
      </c>
      <c r="D46029">
        <v>924998614</v>
      </c>
      <c r="E46029">
        <v>925238689</v>
      </c>
    </row>
    <row r="46030" spans="2:5" x14ac:dyDescent="0.2">
      <c r="B46030">
        <f t="shared" si="719"/>
        <v>925238734</v>
      </c>
      <c r="C46030">
        <v>923470729</v>
      </c>
      <c r="D46030">
        <v>923891074</v>
      </c>
      <c r="E46030">
        <v>925238734</v>
      </c>
    </row>
    <row r="46031" spans="2:5" x14ac:dyDescent="0.2">
      <c r="B46031">
        <f t="shared" si="719"/>
        <v>925238779</v>
      </c>
      <c r="C46031">
        <v>923470684</v>
      </c>
      <c r="D46031">
        <v>923379019</v>
      </c>
      <c r="E46031">
        <v>925238779</v>
      </c>
    </row>
    <row r="46032" spans="2:5" x14ac:dyDescent="0.2">
      <c r="B46032">
        <f t="shared" si="719"/>
        <v>925238824</v>
      </c>
      <c r="C46032">
        <v>923470639</v>
      </c>
      <c r="D46032">
        <v>924732619</v>
      </c>
      <c r="E46032">
        <v>925238824</v>
      </c>
    </row>
    <row r="46033" spans="2:5" x14ac:dyDescent="0.2">
      <c r="B46033">
        <f t="shared" si="719"/>
        <v>925238869</v>
      </c>
      <c r="C46033">
        <v>923470594</v>
      </c>
      <c r="D46033">
        <v>923454844</v>
      </c>
      <c r="E46033">
        <v>925238869</v>
      </c>
    </row>
    <row r="46034" spans="2:5" x14ac:dyDescent="0.2">
      <c r="B46034">
        <f t="shared" si="719"/>
        <v>925238914</v>
      </c>
      <c r="C46034">
        <v>923470549</v>
      </c>
      <c r="D46034">
        <v>924919459</v>
      </c>
      <c r="E46034">
        <v>925238914</v>
      </c>
    </row>
    <row r="46035" spans="2:5" x14ac:dyDescent="0.2">
      <c r="B46035">
        <f t="shared" si="719"/>
        <v>925238959</v>
      </c>
      <c r="C46035">
        <v>923470504</v>
      </c>
      <c r="D46035">
        <v>925074439</v>
      </c>
      <c r="E46035">
        <v>925238959</v>
      </c>
    </row>
    <row r="46036" spans="2:5" x14ac:dyDescent="0.2">
      <c r="B46036">
        <f t="shared" si="719"/>
        <v>925239004</v>
      </c>
      <c r="C46036">
        <v>923470459</v>
      </c>
      <c r="D46036">
        <v>923271739</v>
      </c>
      <c r="E46036">
        <v>925239004</v>
      </c>
    </row>
    <row r="46037" spans="2:5" x14ac:dyDescent="0.2">
      <c r="B46037">
        <f t="shared" si="719"/>
        <v>925239049</v>
      </c>
      <c r="C46037">
        <v>923470414</v>
      </c>
      <c r="D46037">
        <v>925518589</v>
      </c>
      <c r="E46037">
        <v>925239049</v>
      </c>
    </row>
    <row r="46038" spans="2:5" x14ac:dyDescent="0.2">
      <c r="B46038">
        <f t="shared" si="719"/>
        <v>925239094</v>
      </c>
      <c r="C46038">
        <v>923470369</v>
      </c>
      <c r="D46038">
        <v>924337204</v>
      </c>
      <c r="E46038">
        <v>925239094</v>
      </c>
    </row>
    <row r="46039" spans="2:5" x14ac:dyDescent="0.2">
      <c r="B46039">
        <f t="shared" si="719"/>
        <v>925239139</v>
      </c>
      <c r="C46039">
        <v>923470324</v>
      </c>
      <c r="D46039">
        <v>924761014</v>
      </c>
      <c r="E46039">
        <v>925239139</v>
      </c>
    </row>
    <row r="46040" spans="2:5" x14ac:dyDescent="0.2">
      <c r="B46040">
        <f t="shared" si="719"/>
        <v>925239184</v>
      </c>
      <c r="C46040">
        <v>923470279</v>
      </c>
      <c r="D46040">
        <v>925024264</v>
      </c>
      <c r="E46040">
        <v>925239184</v>
      </c>
    </row>
    <row r="46041" spans="2:5" x14ac:dyDescent="0.2">
      <c r="B46041">
        <f t="shared" si="719"/>
        <v>925239229</v>
      </c>
      <c r="C46041">
        <v>923470234</v>
      </c>
      <c r="D46041">
        <v>925050904</v>
      </c>
      <c r="E46041">
        <v>925239229</v>
      </c>
    </row>
    <row r="46042" spans="2:5" x14ac:dyDescent="0.2">
      <c r="B46042">
        <f t="shared" si="719"/>
        <v>925239274</v>
      </c>
      <c r="C46042">
        <v>923470189</v>
      </c>
      <c r="D46042">
        <v>924077554</v>
      </c>
      <c r="E46042">
        <v>925239274</v>
      </c>
    </row>
    <row r="46043" spans="2:5" x14ac:dyDescent="0.2">
      <c r="B46043">
        <f t="shared" si="719"/>
        <v>925239319</v>
      </c>
      <c r="C46043">
        <v>923470144</v>
      </c>
      <c r="D46043">
        <v>923572924</v>
      </c>
      <c r="E46043">
        <v>925239319</v>
      </c>
    </row>
    <row r="46044" spans="2:5" x14ac:dyDescent="0.2">
      <c r="B46044">
        <f t="shared" si="719"/>
        <v>925239364</v>
      </c>
      <c r="C46044">
        <v>923470099</v>
      </c>
      <c r="D46044">
        <v>923792749</v>
      </c>
      <c r="E46044">
        <v>925239364</v>
      </c>
    </row>
    <row r="46045" spans="2:5" x14ac:dyDescent="0.2">
      <c r="B46045">
        <f t="shared" si="719"/>
        <v>925239409</v>
      </c>
      <c r="C46045">
        <v>923470054</v>
      </c>
      <c r="D46045">
        <v>923928694</v>
      </c>
      <c r="E46045">
        <v>925239409</v>
      </c>
    </row>
    <row r="46046" spans="2:5" x14ac:dyDescent="0.2">
      <c r="B46046">
        <f t="shared" si="719"/>
        <v>925239454</v>
      </c>
      <c r="C46046">
        <v>923470009</v>
      </c>
      <c r="D46046">
        <v>924979309</v>
      </c>
      <c r="E46046">
        <v>925239454</v>
      </c>
    </row>
    <row r="46047" spans="2:5" x14ac:dyDescent="0.2">
      <c r="B46047">
        <f t="shared" si="719"/>
        <v>925239499</v>
      </c>
      <c r="C46047">
        <v>923469964</v>
      </c>
      <c r="D46047">
        <v>923974909</v>
      </c>
      <c r="E46047">
        <v>925239499</v>
      </c>
    </row>
    <row r="46048" spans="2:5" x14ac:dyDescent="0.2">
      <c r="B46048">
        <f t="shared" si="719"/>
        <v>925239544</v>
      </c>
      <c r="C46048">
        <v>923469919</v>
      </c>
      <c r="D46048">
        <v>925149859</v>
      </c>
      <c r="E46048">
        <v>925239544</v>
      </c>
    </row>
    <row r="46049" spans="2:5" x14ac:dyDescent="0.2">
      <c r="B46049">
        <f t="shared" si="719"/>
        <v>925239589</v>
      </c>
      <c r="C46049">
        <v>923469874</v>
      </c>
      <c r="D46049">
        <v>924116659</v>
      </c>
      <c r="E46049">
        <v>925239589</v>
      </c>
    </row>
    <row r="46050" spans="2:5" x14ac:dyDescent="0.2">
      <c r="B46050">
        <f t="shared" si="719"/>
        <v>925239634</v>
      </c>
      <c r="C46050">
        <v>923469829</v>
      </c>
      <c r="D46050">
        <v>923553304</v>
      </c>
      <c r="E46050">
        <v>925239634</v>
      </c>
    </row>
    <row r="46051" spans="2:5" x14ac:dyDescent="0.2">
      <c r="B46051">
        <f t="shared" si="719"/>
        <v>925239679</v>
      </c>
      <c r="C46051">
        <v>923469784</v>
      </c>
      <c r="D46051">
        <v>923320159</v>
      </c>
      <c r="E46051">
        <v>925239679</v>
      </c>
    </row>
    <row r="46052" spans="2:5" x14ac:dyDescent="0.2">
      <c r="B46052">
        <f t="shared" si="719"/>
        <v>925239724</v>
      </c>
      <c r="C46052">
        <v>923469739</v>
      </c>
      <c r="D46052">
        <v>925416304</v>
      </c>
      <c r="E46052">
        <v>925239724</v>
      </c>
    </row>
    <row r="46053" spans="2:5" x14ac:dyDescent="0.2">
      <c r="B46053">
        <f t="shared" si="719"/>
        <v>925239769</v>
      </c>
      <c r="C46053">
        <v>923469694</v>
      </c>
      <c r="D46053">
        <v>924646894</v>
      </c>
      <c r="E46053">
        <v>925239769</v>
      </c>
    </row>
    <row r="46054" spans="2:5" x14ac:dyDescent="0.2">
      <c r="B46054">
        <f t="shared" si="719"/>
        <v>925239814</v>
      </c>
      <c r="C46054">
        <v>923469649</v>
      </c>
      <c r="D46054">
        <v>924298549</v>
      </c>
      <c r="E46054">
        <v>925239814</v>
      </c>
    </row>
    <row r="46055" spans="2:5" x14ac:dyDescent="0.2">
      <c r="B46055">
        <f t="shared" si="719"/>
        <v>925239859</v>
      </c>
      <c r="C46055">
        <v>923469604</v>
      </c>
      <c r="D46055">
        <v>924910864</v>
      </c>
      <c r="E46055">
        <v>925239859</v>
      </c>
    </row>
    <row r="46056" spans="2:5" x14ac:dyDescent="0.2">
      <c r="B46056">
        <f t="shared" si="719"/>
        <v>925239904</v>
      </c>
      <c r="C46056">
        <v>923469559</v>
      </c>
      <c r="D46056">
        <v>924709984</v>
      </c>
      <c r="E46056">
        <v>925239904</v>
      </c>
    </row>
    <row r="46057" spans="2:5" x14ac:dyDescent="0.2">
      <c r="B46057">
        <f t="shared" si="719"/>
        <v>925239949</v>
      </c>
      <c r="C46057">
        <v>923469514</v>
      </c>
      <c r="D46057">
        <v>924267364</v>
      </c>
      <c r="E46057">
        <v>925239949</v>
      </c>
    </row>
    <row r="46058" spans="2:5" x14ac:dyDescent="0.2">
      <c r="B46058">
        <f t="shared" si="719"/>
        <v>925239994</v>
      </c>
      <c r="C46058">
        <v>923469469</v>
      </c>
      <c r="D46058">
        <v>925155214</v>
      </c>
      <c r="E46058">
        <v>925239994</v>
      </c>
    </row>
    <row r="46059" spans="2:5" x14ac:dyDescent="0.2">
      <c r="B46059">
        <f t="shared" si="719"/>
        <v>925240039</v>
      </c>
      <c r="C46059">
        <v>923469424</v>
      </c>
      <c r="D46059">
        <v>923231059</v>
      </c>
      <c r="E46059">
        <v>925240039</v>
      </c>
    </row>
    <row r="46060" spans="2:5" x14ac:dyDescent="0.2">
      <c r="B46060">
        <f t="shared" si="719"/>
        <v>925240084</v>
      </c>
      <c r="C46060">
        <v>923469379</v>
      </c>
      <c r="D46060">
        <v>923478739</v>
      </c>
      <c r="E46060">
        <v>925240084</v>
      </c>
    </row>
    <row r="46061" spans="2:5" x14ac:dyDescent="0.2">
      <c r="B46061">
        <f t="shared" si="719"/>
        <v>925240129</v>
      </c>
      <c r="C46061">
        <v>923469334</v>
      </c>
      <c r="D46061">
        <v>924913834</v>
      </c>
      <c r="E46061">
        <v>925240129</v>
      </c>
    </row>
    <row r="46062" spans="2:5" x14ac:dyDescent="0.2">
      <c r="B46062">
        <f t="shared" si="719"/>
        <v>925240174</v>
      </c>
      <c r="C46062">
        <v>923469289</v>
      </c>
      <c r="D46062">
        <v>923508664</v>
      </c>
      <c r="E46062">
        <v>925240174</v>
      </c>
    </row>
    <row r="46063" spans="2:5" x14ac:dyDescent="0.2">
      <c r="B46063">
        <f t="shared" si="719"/>
        <v>925240219</v>
      </c>
      <c r="C46063">
        <v>923469244</v>
      </c>
      <c r="D46063">
        <v>923998804</v>
      </c>
      <c r="E46063">
        <v>925240219</v>
      </c>
    </row>
    <row r="46064" spans="2:5" x14ac:dyDescent="0.2">
      <c r="B46064">
        <f t="shared" si="719"/>
        <v>925240264</v>
      </c>
      <c r="C46064">
        <v>923469199</v>
      </c>
      <c r="D46064">
        <v>925425709</v>
      </c>
      <c r="E46064">
        <v>925240264</v>
      </c>
    </row>
    <row r="46065" spans="2:5" x14ac:dyDescent="0.2">
      <c r="B46065">
        <f t="shared" si="719"/>
        <v>925240309</v>
      </c>
      <c r="C46065">
        <v>923469154</v>
      </c>
      <c r="D46065">
        <v>924906859</v>
      </c>
      <c r="E46065">
        <v>925240309</v>
      </c>
    </row>
    <row r="46066" spans="2:5" x14ac:dyDescent="0.2">
      <c r="B46066">
        <f t="shared" si="719"/>
        <v>925240354</v>
      </c>
      <c r="C46066">
        <v>923469109</v>
      </c>
      <c r="D46066">
        <v>923660314</v>
      </c>
      <c r="E46066">
        <v>925240354</v>
      </c>
    </row>
    <row r="46067" spans="2:5" x14ac:dyDescent="0.2">
      <c r="B46067">
        <f t="shared" si="719"/>
        <v>925240399</v>
      </c>
      <c r="C46067">
        <v>923469064</v>
      </c>
      <c r="D46067">
        <v>924491374</v>
      </c>
      <c r="E46067">
        <v>925240399</v>
      </c>
    </row>
    <row r="46068" spans="2:5" x14ac:dyDescent="0.2">
      <c r="B46068">
        <f t="shared" si="719"/>
        <v>925240444</v>
      </c>
      <c r="C46068">
        <v>923469019</v>
      </c>
      <c r="D46068">
        <v>925254754</v>
      </c>
      <c r="E46068">
        <v>925240444</v>
      </c>
    </row>
    <row r="46069" spans="2:5" x14ac:dyDescent="0.2">
      <c r="B46069">
        <f t="shared" si="719"/>
        <v>925240489</v>
      </c>
      <c r="C46069">
        <v>923468974</v>
      </c>
      <c r="D46069">
        <v>924846379</v>
      </c>
      <c r="E46069">
        <v>925240489</v>
      </c>
    </row>
    <row r="46070" spans="2:5" x14ac:dyDescent="0.2">
      <c r="B46070">
        <f t="shared" si="719"/>
        <v>925240534</v>
      </c>
      <c r="C46070">
        <v>923468929</v>
      </c>
      <c r="D46070">
        <v>923364934</v>
      </c>
      <c r="E46070">
        <v>925240534</v>
      </c>
    </row>
    <row r="46071" spans="2:5" x14ac:dyDescent="0.2">
      <c r="B46071">
        <f t="shared" si="719"/>
        <v>925240579</v>
      </c>
      <c r="C46071">
        <v>923468884</v>
      </c>
      <c r="D46071">
        <v>924591229</v>
      </c>
      <c r="E46071">
        <v>925240579</v>
      </c>
    </row>
    <row r="46072" spans="2:5" x14ac:dyDescent="0.2">
      <c r="B46072">
        <f t="shared" si="719"/>
        <v>925240624</v>
      </c>
      <c r="C46072">
        <v>923468839</v>
      </c>
      <c r="D46072">
        <v>923283844</v>
      </c>
      <c r="E46072">
        <v>925240624</v>
      </c>
    </row>
    <row r="46073" spans="2:5" x14ac:dyDescent="0.2">
      <c r="B46073">
        <f t="shared" si="719"/>
        <v>925240669</v>
      </c>
      <c r="C46073">
        <v>923468794</v>
      </c>
      <c r="D46073">
        <v>924021259</v>
      </c>
      <c r="E46073">
        <v>925240669</v>
      </c>
    </row>
    <row r="46074" spans="2:5" x14ac:dyDescent="0.2">
      <c r="B46074">
        <f t="shared" si="719"/>
        <v>925240714</v>
      </c>
      <c r="C46074">
        <v>923468749</v>
      </c>
      <c r="D46074">
        <v>924280549</v>
      </c>
      <c r="E46074">
        <v>925240714</v>
      </c>
    </row>
    <row r="46075" spans="2:5" x14ac:dyDescent="0.2">
      <c r="B46075">
        <f t="shared" si="719"/>
        <v>925240759</v>
      </c>
      <c r="C46075">
        <v>923468704</v>
      </c>
      <c r="D46075">
        <v>924639649</v>
      </c>
      <c r="E46075">
        <v>925240759</v>
      </c>
    </row>
    <row r="46076" spans="2:5" x14ac:dyDescent="0.2">
      <c r="B46076">
        <f t="shared" si="719"/>
        <v>925240804</v>
      </c>
      <c r="C46076">
        <v>923468659</v>
      </c>
      <c r="D46076">
        <v>923489359</v>
      </c>
      <c r="E46076">
        <v>925240804</v>
      </c>
    </row>
    <row r="46077" spans="2:5" x14ac:dyDescent="0.2">
      <c r="B46077">
        <f t="shared" si="719"/>
        <v>925240849</v>
      </c>
      <c r="C46077">
        <v>923468614</v>
      </c>
      <c r="D46077">
        <v>923514109</v>
      </c>
      <c r="E46077">
        <v>925240849</v>
      </c>
    </row>
    <row r="46078" spans="2:5" x14ac:dyDescent="0.2">
      <c r="B46078">
        <f t="shared" si="719"/>
        <v>925240894</v>
      </c>
      <c r="C46078">
        <v>923468569</v>
      </c>
      <c r="D46078">
        <v>925170334</v>
      </c>
      <c r="E46078">
        <v>925240894</v>
      </c>
    </row>
    <row r="46079" spans="2:5" x14ac:dyDescent="0.2">
      <c r="B46079">
        <f t="shared" si="719"/>
        <v>925240939</v>
      </c>
      <c r="C46079">
        <v>923468524</v>
      </c>
      <c r="D46079">
        <v>923557489</v>
      </c>
      <c r="E46079">
        <v>925240939</v>
      </c>
    </row>
    <row r="46080" spans="2:5" x14ac:dyDescent="0.2">
      <c r="B46080">
        <f t="shared" si="719"/>
        <v>925240984</v>
      </c>
      <c r="C46080">
        <v>923468479</v>
      </c>
      <c r="D46080">
        <v>923840089</v>
      </c>
      <c r="E46080">
        <v>925240984</v>
      </c>
    </row>
    <row r="46081" spans="2:5" x14ac:dyDescent="0.2">
      <c r="B46081">
        <f t="shared" si="719"/>
        <v>925241029</v>
      </c>
      <c r="C46081">
        <v>923468434</v>
      </c>
      <c r="D46081">
        <v>925305919</v>
      </c>
      <c r="E46081">
        <v>925241029</v>
      </c>
    </row>
    <row r="46082" spans="2:5" x14ac:dyDescent="0.2">
      <c r="B46082">
        <f t="shared" si="719"/>
        <v>925241074</v>
      </c>
      <c r="C46082">
        <v>923468389</v>
      </c>
      <c r="D46082">
        <v>924606619</v>
      </c>
      <c r="E46082">
        <v>925241074</v>
      </c>
    </row>
    <row r="46083" spans="2:5" x14ac:dyDescent="0.2">
      <c r="B46083">
        <f t="shared" ref="B46083:B46146" si="720">B46082+45</f>
        <v>925241119</v>
      </c>
      <c r="C46083">
        <v>923468344</v>
      </c>
      <c r="D46083">
        <v>924896914</v>
      </c>
      <c r="E46083">
        <v>925241119</v>
      </c>
    </row>
    <row r="46084" spans="2:5" x14ac:dyDescent="0.2">
      <c r="B46084">
        <f t="shared" si="720"/>
        <v>925241164</v>
      </c>
      <c r="C46084">
        <v>923468299</v>
      </c>
      <c r="D46084">
        <v>925043659</v>
      </c>
      <c r="E46084">
        <v>925241164</v>
      </c>
    </row>
    <row r="46085" spans="2:5" x14ac:dyDescent="0.2">
      <c r="B46085">
        <f t="shared" si="720"/>
        <v>925241209</v>
      </c>
      <c r="C46085">
        <v>923468254</v>
      </c>
      <c r="D46085">
        <v>925037494</v>
      </c>
      <c r="E46085">
        <v>925241209</v>
      </c>
    </row>
    <row r="46086" spans="2:5" x14ac:dyDescent="0.2">
      <c r="B46086">
        <f t="shared" si="720"/>
        <v>925241254</v>
      </c>
      <c r="C46086">
        <v>923468209</v>
      </c>
      <c r="D46086">
        <v>923266069</v>
      </c>
      <c r="E46086">
        <v>925241254</v>
      </c>
    </row>
    <row r="46087" spans="2:5" x14ac:dyDescent="0.2">
      <c r="B46087">
        <f t="shared" si="720"/>
        <v>925241299</v>
      </c>
      <c r="C46087">
        <v>923468164</v>
      </c>
      <c r="D46087">
        <v>923711659</v>
      </c>
      <c r="E46087">
        <v>925241299</v>
      </c>
    </row>
    <row r="46088" spans="2:5" x14ac:dyDescent="0.2">
      <c r="B46088">
        <f t="shared" si="720"/>
        <v>925241344</v>
      </c>
      <c r="C46088">
        <v>923468119</v>
      </c>
      <c r="D46088">
        <v>925399879</v>
      </c>
      <c r="E46088">
        <v>925241344</v>
      </c>
    </row>
    <row r="46089" spans="2:5" x14ac:dyDescent="0.2">
      <c r="B46089">
        <f t="shared" si="720"/>
        <v>925241389</v>
      </c>
      <c r="C46089">
        <v>923468074</v>
      </c>
      <c r="D46089">
        <v>923795719</v>
      </c>
      <c r="E46089">
        <v>925241389</v>
      </c>
    </row>
    <row r="46090" spans="2:5" x14ac:dyDescent="0.2">
      <c r="B46090">
        <f t="shared" si="720"/>
        <v>925241434</v>
      </c>
      <c r="C46090">
        <v>923468029</v>
      </c>
      <c r="D46090">
        <v>923320024</v>
      </c>
      <c r="E46090">
        <v>925241434</v>
      </c>
    </row>
    <row r="46091" spans="2:5" x14ac:dyDescent="0.2">
      <c r="B46091">
        <f t="shared" si="720"/>
        <v>925241479</v>
      </c>
      <c r="C46091">
        <v>923467984</v>
      </c>
      <c r="D46091">
        <v>924760924</v>
      </c>
      <c r="E46091">
        <v>925241479</v>
      </c>
    </row>
    <row r="46092" spans="2:5" x14ac:dyDescent="0.2">
      <c r="B46092">
        <f t="shared" si="720"/>
        <v>925241524</v>
      </c>
      <c r="C46092">
        <v>923467939</v>
      </c>
      <c r="D46092">
        <v>925112959</v>
      </c>
      <c r="E46092">
        <v>925241524</v>
      </c>
    </row>
    <row r="46093" spans="2:5" x14ac:dyDescent="0.2">
      <c r="B46093">
        <f t="shared" si="720"/>
        <v>925241569</v>
      </c>
      <c r="C46093">
        <v>923467894</v>
      </c>
      <c r="D46093">
        <v>925421749</v>
      </c>
      <c r="E46093">
        <v>925241569</v>
      </c>
    </row>
    <row r="46094" spans="2:5" x14ac:dyDescent="0.2">
      <c r="B46094">
        <f t="shared" si="720"/>
        <v>925241614</v>
      </c>
      <c r="C46094">
        <v>923467849</v>
      </c>
      <c r="D46094">
        <v>924544204</v>
      </c>
      <c r="E46094">
        <v>925241614</v>
      </c>
    </row>
    <row r="46095" spans="2:5" x14ac:dyDescent="0.2">
      <c r="B46095">
        <f t="shared" si="720"/>
        <v>925241659</v>
      </c>
      <c r="C46095">
        <v>923467804</v>
      </c>
      <c r="D46095">
        <v>924190054</v>
      </c>
      <c r="E46095">
        <v>925241659</v>
      </c>
    </row>
    <row r="46096" spans="2:5" x14ac:dyDescent="0.2">
      <c r="B46096">
        <f t="shared" si="720"/>
        <v>925241704</v>
      </c>
      <c r="C46096">
        <v>923467759</v>
      </c>
      <c r="D46096">
        <v>924645949</v>
      </c>
      <c r="E46096">
        <v>925241704</v>
      </c>
    </row>
    <row r="46097" spans="2:5" x14ac:dyDescent="0.2">
      <c r="B46097">
        <f t="shared" si="720"/>
        <v>925241749</v>
      </c>
      <c r="C46097">
        <v>923467714</v>
      </c>
      <c r="D46097">
        <v>923296534</v>
      </c>
      <c r="E46097">
        <v>925241749</v>
      </c>
    </row>
    <row r="46098" spans="2:5" x14ac:dyDescent="0.2">
      <c r="B46098">
        <f t="shared" si="720"/>
        <v>925241794</v>
      </c>
      <c r="C46098">
        <v>923467669</v>
      </c>
      <c r="D46098">
        <v>925468459</v>
      </c>
      <c r="E46098">
        <v>925241794</v>
      </c>
    </row>
    <row r="46099" spans="2:5" x14ac:dyDescent="0.2">
      <c r="B46099">
        <f t="shared" si="720"/>
        <v>925241839</v>
      </c>
      <c r="C46099">
        <v>923467624</v>
      </c>
      <c r="D46099">
        <v>924492679</v>
      </c>
      <c r="E46099">
        <v>925241839</v>
      </c>
    </row>
    <row r="46100" spans="2:5" x14ac:dyDescent="0.2">
      <c r="B46100">
        <f t="shared" si="720"/>
        <v>925241884</v>
      </c>
      <c r="C46100">
        <v>923467579</v>
      </c>
      <c r="D46100">
        <v>923417269</v>
      </c>
      <c r="E46100">
        <v>925241884</v>
      </c>
    </row>
    <row r="46101" spans="2:5" x14ac:dyDescent="0.2">
      <c r="B46101">
        <f t="shared" si="720"/>
        <v>925241929</v>
      </c>
      <c r="C46101">
        <v>923467534</v>
      </c>
      <c r="D46101">
        <v>925213759</v>
      </c>
      <c r="E46101">
        <v>925241929</v>
      </c>
    </row>
    <row r="46102" spans="2:5" x14ac:dyDescent="0.2">
      <c r="B46102">
        <f t="shared" si="720"/>
        <v>925241974</v>
      </c>
      <c r="C46102">
        <v>923467489</v>
      </c>
      <c r="D46102">
        <v>923614729</v>
      </c>
      <c r="E46102">
        <v>925241974</v>
      </c>
    </row>
    <row r="46103" spans="2:5" x14ac:dyDescent="0.2">
      <c r="B46103">
        <f t="shared" si="720"/>
        <v>925242019</v>
      </c>
      <c r="C46103">
        <v>923467444</v>
      </c>
      <c r="D46103">
        <v>924307639</v>
      </c>
      <c r="E46103">
        <v>925242019</v>
      </c>
    </row>
    <row r="46104" spans="2:5" x14ac:dyDescent="0.2">
      <c r="B46104">
        <f t="shared" si="720"/>
        <v>925242064</v>
      </c>
      <c r="C46104">
        <v>923467399</v>
      </c>
      <c r="D46104">
        <v>924160174</v>
      </c>
      <c r="E46104">
        <v>925242064</v>
      </c>
    </row>
    <row r="46105" spans="2:5" x14ac:dyDescent="0.2">
      <c r="B46105">
        <f t="shared" si="720"/>
        <v>925242109</v>
      </c>
      <c r="C46105">
        <v>923467354</v>
      </c>
      <c r="D46105">
        <v>923508349</v>
      </c>
      <c r="E46105">
        <v>925242109</v>
      </c>
    </row>
    <row r="46106" spans="2:5" x14ac:dyDescent="0.2">
      <c r="B46106">
        <f t="shared" si="720"/>
        <v>925242154</v>
      </c>
      <c r="C46106">
        <v>923467309</v>
      </c>
      <c r="D46106">
        <v>924604279</v>
      </c>
      <c r="E46106">
        <v>925242154</v>
      </c>
    </row>
    <row r="46107" spans="2:5" x14ac:dyDescent="0.2">
      <c r="B46107">
        <f t="shared" si="720"/>
        <v>925242199</v>
      </c>
      <c r="C46107">
        <v>923467264</v>
      </c>
      <c r="D46107">
        <v>923473969</v>
      </c>
      <c r="E46107">
        <v>925242199</v>
      </c>
    </row>
    <row r="46108" spans="2:5" x14ac:dyDescent="0.2">
      <c r="B46108">
        <f t="shared" si="720"/>
        <v>925242244</v>
      </c>
      <c r="C46108">
        <v>923467219</v>
      </c>
      <c r="D46108">
        <v>923267149</v>
      </c>
      <c r="E46108">
        <v>925242244</v>
      </c>
    </row>
    <row r="46109" spans="2:5" x14ac:dyDescent="0.2">
      <c r="B46109">
        <f t="shared" si="720"/>
        <v>925242289</v>
      </c>
      <c r="C46109">
        <v>923467174</v>
      </c>
      <c r="D46109">
        <v>923905024</v>
      </c>
      <c r="E46109">
        <v>925242289</v>
      </c>
    </row>
    <row r="46110" spans="2:5" x14ac:dyDescent="0.2">
      <c r="B46110">
        <f t="shared" si="720"/>
        <v>925242334</v>
      </c>
      <c r="C46110">
        <v>923467129</v>
      </c>
      <c r="D46110">
        <v>924777484</v>
      </c>
      <c r="E46110">
        <v>925242334</v>
      </c>
    </row>
    <row r="46111" spans="2:5" x14ac:dyDescent="0.2">
      <c r="B46111">
        <f t="shared" si="720"/>
        <v>925242379</v>
      </c>
      <c r="C46111">
        <v>923467084</v>
      </c>
      <c r="D46111">
        <v>924989569</v>
      </c>
      <c r="E46111">
        <v>925242379</v>
      </c>
    </row>
    <row r="46112" spans="2:5" x14ac:dyDescent="0.2">
      <c r="B46112">
        <f t="shared" si="720"/>
        <v>925242424</v>
      </c>
      <c r="C46112">
        <v>923467039</v>
      </c>
      <c r="D46112">
        <v>923257519</v>
      </c>
      <c r="E46112">
        <v>925242424</v>
      </c>
    </row>
    <row r="46113" spans="2:5" x14ac:dyDescent="0.2">
      <c r="B46113">
        <f t="shared" si="720"/>
        <v>925242469</v>
      </c>
      <c r="C46113">
        <v>923466994</v>
      </c>
      <c r="D46113">
        <v>924025804</v>
      </c>
      <c r="E46113">
        <v>925242469</v>
      </c>
    </row>
    <row r="46114" spans="2:5" x14ac:dyDescent="0.2">
      <c r="B46114">
        <f t="shared" si="720"/>
        <v>925242514</v>
      </c>
      <c r="C46114">
        <v>923466949</v>
      </c>
      <c r="D46114">
        <v>923754454</v>
      </c>
      <c r="E46114">
        <v>925242514</v>
      </c>
    </row>
    <row r="46115" spans="2:5" x14ac:dyDescent="0.2">
      <c r="B46115">
        <f t="shared" si="720"/>
        <v>925242559</v>
      </c>
      <c r="C46115">
        <v>923466904</v>
      </c>
      <c r="D46115">
        <v>923532334</v>
      </c>
      <c r="E46115">
        <v>925242559</v>
      </c>
    </row>
    <row r="46116" spans="2:5" x14ac:dyDescent="0.2">
      <c r="B46116">
        <f t="shared" si="720"/>
        <v>925242604</v>
      </c>
      <c r="C46116">
        <v>923466859</v>
      </c>
      <c r="D46116">
        <v>924469594</v>
      </c>
      <c r="E46116">
        <v>925242604</v>
      </c>
    </row>
    <row r="46117" spans="2:5" x14ac:dyDescent="0.2">
      <c r="B46117">
        <f t="shared" si="720"/>
        <v>925242649</v>
      </c>
      <c r="C46117">
        <v>923466814</v>
      </c>
      <c r="D46117">
        <v>925458019</v>
      </c>
      <c r="E46117">
        <v>925242649</v>
      </c>
    </row>
    <row r="46118" spans="2:5" x14ac:dyDescent="0.2">
      <c r="B46118">
        <f t="shared" si="720"/>
        <v>925242694</v>
      </c>
      <c r="C46118">
        <v>923466769</v>
      </c>
      <c r="D46118">
        <v>923714854</v>
      </c>
      <c r="E46118">
        <v>925242694</v>
      </c>
    </row>
    <row r="46119" spans="2:5" x14ac:dyDescent="0.2">
      <c r="B46119">
        <f t="shared" si="720"/>
        <v>925242739</v>
      </c>
      <c r="C46119">
        <v>923466724</v>
      </c>
      <c r="D46119">
        <v>924149059</v>
      </c>
      <c r="E46119">
        <v>925242739</v>
      </c>
    </row>
    <row r="46120" spans="2:5" x14ac:dyDescent="0.2">
      <c r="B46120">
        <f t="shared" si="720"/>
        <v>925242784</v>
      </c>
      <c r="C46120">
        <v>923466679</v>
      </c>
      <c r="D46120">
        <v>924547849</v>
      </c>
      <c r="E46120">
        <v>925242784</v>
      </c>
    </row>
    <row r="46121" spans="2:5" x14ac:dyDescent="0.2">
      <c r="B46121">
        <f t="shared" si="720"/>
        <v>925242829</v>
      </c>
      <c r="C46121">
        <v>923466634</v>
      </c>
      <c r="D46121">
        <v>923957314</v>
      </c>
      <c r="E46121">
        <v>925242829</v>
      </c>
    </row>
    <row r="46122" spans="2:5" x14ac:dyDescent="0.2">
      <c r="B46122">
        <f t="shared" si="720"/>
        <v>925242874</v>
      </c>
      <c r="C46122">
        <v>923466589</v>
      </c>
      <c r="D46122">
        <v>925404874</v>
      </c>
      <c r="E46122">
        <v>925242874</v>
      </c>
    </row>
    <row r="46123" spans="2:5" x14ac:dyDescent="0.2">
      <c r="B46123">
        <f t="shared" si="720"/>
        <v>925242919</v>
      </c>
      <c r="C46123">
        <v>923466544</v>
      </c>
      <c r="D46123">
        <v>924010819</v>
      </c>
      <c r="E46123">
        <v>925242919</v>
      </c>
    </row>
    <row r="46124" spans="2:5" x14ac:dyDescent="0.2">
      <c r="B46124">
        <f t="shared" si="720"/>
        <v>925242964</v>
      </c>
      <c r="C46124">
        <v>923466499</v>
      </c>
      <c r="D46124">
        <v>923313409</v>
      </c>
      <c r="E46124">
        <v>925242964</v>
      </c>
    </row>
    <row r="46125" spans="2:5" x14ac:dyDescent="0.2">
      <c r="B46125">
        <f t="shared" si="720"/>
        <v>925243009</v>
      </c>
      <c r="C46125">
        <v>923466454</v>
      </c>
      <c r="D46125">
        <v>924748864</v>
      </c>
      <c r="E46125">
        <v>925243009</v>
      </c>
    </row>
    <row r="46126" spans="2:5" x14ac:dyDescent="0.2">
      <c r="B46126">
        <f t="shared" si="720"/>
        <v>925243054</v>
      </c>
      <c r="C46126">
        <v>923466409</v>
      </c>
      <c r="D46126">
        <v>925022644</v>
      </c>
      <c r="E46126">
        <v>925243054</v>
      </c>
    </row>
    <row r="46127" spans="2:5" x14ac:dyDescent="0.2">
      <c r="B46127">
        <f t="shared" si="720"/>
        <v>925243099</v>
      </c>
      <c r="C46127">
        <v>923466364</v>
      </c>
      <c r="D46127">
        <v>925023949</v>
      </c>
      <c r="E46127">
        <v>925243099</v>
      </c>
    </row>
    <row r="46128" spans="2:5" x14ac:dyDescent="0.2">
      <c r="B46128">
        <f t="shared" si="720"/>
        <v>925243144</v>
      </c>
      <c r="C46128">
        <v>923466319</v>
      </c>
      <c r="D46128">
        <v>924576379</v>
      </c>
      <c r="E46128">
        <v>925243144</v>
      </c>
    </row>
    <row r="46129" spans="2:5" x14ac:dyDescent="0.2">
      <c r="B46129">
        <f t="shared" si="720"/>
        <v>925243189</v>
      </c>
      <c r="C46129">
        <v>923466274</v>
      </c>
      <c r="D46129">
        <v>925412929</v>
      </c>
      <c r="E46129">
        <v>925243189</v>
      </c>
    </row>
    <row r="46130" spans="2:5" x14ac:dyDescent="0.2">
      <c r="B46130">
        <f t="shared" si="720"/>
        <v>925243234</v>
      </c>
      <c r="C46130">
        <v>923466229</v>
      </c>
      <c r="D46130">
        <v>923934229</v>
      </c>
      <c r="E46130">
        <v>925243234</v>
      </c>
    </row>
    <row r="46131" spans="2:5" x14ac:dyDescent="0.2">
      <c r="B46131">
        <f t="shared" si="720"/>
        <v>925243279</v>
      </c>
      <c r="C46131">
        <v>923466184</v>
      </c>
      <c r="D46131">
        <v>924669844</v>
      </c>
      <c r="E46131">
        <v>925243279</v>
      </c>
    </row>
    <row r="46132" spans="2:5" x14ac:dyDescent="0.2">
      <c r="B46132">
        <f t="shared" si="720"/>
        <v>925243324</v>
      </c>
      <c r="C46132">
        <v>923466139</v>
      </c>
      <c r="D46132">
        <v>923519419</v>
      </c>
      <c r="E46132">
        <v>925243324</v>
      </c>
    </row>
    <row r="46133" spans="2:5" x14ac:dyDescent="0.2">
      <c r="B46133">
        <f t="shared" si="720"/>
        <v>925243369</v>
      </c>
      <c r="C46133">
        <v>923466094</v>
      </c>
      <c r="D46133">
        <v>925258579</v>
      </c>
      <c r="E46133">
        <v>925243369</v>
      </c>
    </row>
    <row r="46134" spans="2:5" x14ac:dyDescent="0.2">
      <c r="B46134">
        <f t="shared" si="720"/>
        <v>925243414</v>
      </c>
      <c r="C46134">
        <v>923466049</v>
      </c>
      <c r="D46134">
        <v>923236819</v>
      </c>
      <c r="E46134">
        <v>925243414</v>
      </c>
    </row>
    <row r="46135" spans="2:5" x14ac:dyDescent="0.2">
      <c r="B46135">
        <f t="shared" si="720"/>
        <v>925243459</v>
      </c>
      <c r="C46135">
        <v>923466004</v>
      </c>
      <c r="D46135">
        <v>924579844</v>
      </c>
      <c r="E46135">
        <v>925243459</v>
      </c>
    </row>
    <row r="46136" spans="2:5" x14ac:dyDescent="0.2">
      <c r="B46136">
        <f t="shared" si="720"/>
        <v>925243504</v>
      </c>
      <c r="C46136">
        <v>923465959</v>
      </c>
      <c r="D46136">
        <v>923490439</v>
      </c>
      <c r="E46136">
        <v>925243504</v>
      </c>
    </row>
    <row r="46137" spans="2:5" x14ac:dyDescent="0.2">
      <c r="B46137">
        <f t="shared" si="720"/>
        <v>925243549</v>
      </c>
      <c r="C46137">
        <v>923465914</v>
      </c>
      <c r="D46137">
        <v>924396559</v>
      </c>
      <c r="E46137">
        <v>925243549</v>
      </c>
    </row>
    <row r="46138" spans="2:5" x14ac:dyDescent="0.2">
      <c r="B46138">
        <f t="shared" si="720"/>
        <v>925243594</v>
      </c>
      <c r="C46138">
        <v>923465869</v>
      </c>
      <c r="D46138">
        <v>923606539</v>
      </c>
      <c r="E46138">
        <v>925243594</v>
      </c>
    </row>
    <row r="46139" spans="2:5" x14ac:dyDescent="0.2">
      <c r="B46139">
        <f t="shared" si="720"/>
        <v>925243639</v>
      </c>
      <c r="C46139">
        <v>923465824</v>
      </c>
      <c r="D46139">
        <v>923229574</v>
      </c>
      <c r="E46139">
        <v>925243639</v>
      </c>
    </row>
    <row r="46140" spans="2:5" x14ac:dyDescent="0.2">
      <c r="B46140">
        <f t="shared" si="720"/>
        <v>925243684</v>
      </c>
      <c r="C46140">
        <v>923465779</v>
      </c>
      <c r="D46140">
        <v>923615719</v>
      </c>
      <c r="E46140">
        <v>925243684</v>
      </c>
    </row>
    <row r="46141" spans="2:5" x14ac:dyDescent="0.2">
      <c r="B46141">
        <f t="shared" si="720"/>
        <v>925243729</v>
      </c>
      <c r="C46141">
        <v>923465734</v>
      </c>
      <c r="D46141">
        <v>924492049</v>
      </c>
      <c r="E46141">
        <v>925243729</v>
      </c>
    </row>
    <row r="46142" spans="2:5" x14ac:dyDescent="0.2">
      <c r="B46142">
        <f t="shared" si="720"/>
        <v>925243774</v>
      </c>
      <c r="C46142">
        <v>923465689</v>
      </c>
      <c r="D46142">
        <v>925369189</v>
      </c>
      <c r="E46142">
        <v>925243774</v>
      </c>
    </row>
    <row r="46143" spans="2:5" x14ac:dyDescent="0.2">
      <c r="B46143">
        <f t="shared" si="720"/>
        <v>925243819</v>
      </c>
      <c r="C46143">
        <v>923465644</v>
      </c>
      <c r="D46143">
        <v>923513119</v>
      </c>
      <c r="E46143">
        <v>925243819</v>
      </c>
    </row>
    <row r="46144" spans="2:5" x14ac:dyDescent="0.2">
      <c r="B46144">
        <f t="shared" si="720"/>
        <v>925243864</v>
      </c>
      <c r="C46144">
        <v>923465599</v>
      </c>
      <c r="D46144">
        <v>923973424</v>
      </c>
      <c r="E46144">
        <v>925243864</v>
      </c>
    </row>
    <row r="46145" spans="2:5" x14ac:dyDescent="0.2">
      <c r="B46145">
        <f t="shared" si="720"/>
        <v>925243909</v>
      </c>
      <c r="C46145">
        <v>923465554</v>
      </c>
      <c r="D46145">
        <v>925295164</v>
      </c>
      <c r="E46145">
        <v>925243909</v>
      </c>
    </row>
    <row r="46146" spans="2:5" x14ac:dyDescent="0.2">
      <c r="B46146">
        <f t="shared" si="720"/>
        <v>925243954</v>
      </c>
      <c r="C46146">
        <v>923465509</v>
      </c>
      <c r="D46146">
        <v>924205354</v>
      </c>
      <c r="E46146">
        <v>925243954</v>
      </c>
    </row>
    <row r="46147" spans="2:5" x14ac:dyDescent="0.2">
      <c r="B46147">
        <f t="shared" ref="B46147:B46210" si="721">B46146+45</f>
        <v>925243999</v>
      </c>
      <c r="C46147">
        <v>923465464</v>
      </c>
      <c r="D46147">
        <v>925284499</v>
      </c>
      <c r="E46147">
        <v>925243999</v>
      </c>
    </row>
    <row r="46148" spans="2:5" x14ac:dyDescent="0.2">
      <c r="B46148">
        <f t="shared" si="721"/>
        <v>925244044</v>
      </c>
      <c r="C46148">
        <v>923465419</v>
      </c>
      <c r="D46148">
        <v>925453204</v>
      </c>
      <c r="E46148">
        <v>925244044</v>
      </c>
    </row>
    <row r="46149" spans="2:5" x14ac:dyDescent="0.2">
      <c r="B46149">
        <f t="shared" si="721"/>
        <v>925244089</v>
      </c>
      <c r="C46149">
        <v>923465374</v>
      </c>
      <c r="D46149">
        <v>925228384</v>
      </c>
      <c r="E46149">
        <v>925244089</v>
      </c>
    </row>
    <row r="46150" spans="2:5" x14ac:dyDescent="0.2">
      <c r="B46150">
        <f t="shared" si="721"/>
        <v>925244134</v>
      </c>
      <c r="C46150">
        <v>923465329</v>
      </c>
      <c r="D46150">
        <v>923712109</v>
      </c>
      <c r="E46150">
        <v>925244134</v>
      </c>
    </row>
    <row r="46151" spans="2:5" x14ac:dyDescent="0.2">
      <c r="B46151">
        <f t="shared" si="721"/>
        <v>925244179</v>
      </c>
      <c r="C46151">
        <v>923465284</v>
      </c>
      <c r="D46151">
        <v>924883459</v>
      </c>
      <c r="E46151">
        <v>925244179</v>
      </c>
    </row>
    <row r="46152" spans="2:5" x14ac:dyDescent="0.2">
      <c r="B46152">
        <f t="shared" si="721"/>
        <v>925244224</v>
      </c>
      <c r="C46152">
        <v>923465239</v>
      </c>
      <c r="D46152">
        <v>923712289</v>
      </c>
      <c r="E46152">
        <v>925244224</v>
      </c>
    </row>
    <row r="46153" spans="2:5" x14ac:dyDescent="0.2">
      <c r="B46153">
        <f t="shared" si="721"/>
        <v>925244269</v>
      </c>
      <c r="C46153">
        <v>923465194</v>
      </c>
      <c r="D46153">
        <v>925421929</v>
      </c>
      <c r="E46153">
        <v>925244269</v>
      </c>
    </row>
    <row r="46154" spans="2:5" x14ac:dyDescent="0.2">
      <c r="B46154">
        <f t="shared" si="721"/>
        <v>925244314</v>
      </c>
      <c r="C46154">
        <v>923465149</v>
      </c>
      <c r="D46154">
        <v>925428589</v>
      </c>
      <c r="E46154">
        <v>925244314</v>
      </c>
    </row>
    <row r="46155" spans="2:5" x14ac:dyDescent="0.2">
      <c r="B46155">
        <f t="shared" si="721"/>
        <v>925244359</v>
      </c>
      <c r="C46155">
        <v>923465104</v>
      </c>
      <c r="D46155">
        <v>924396469</v>
      </c>
      <c r="E46155">
        <v>925244359</v>
      </c>
    </row>
    <row r="46156" spans="2:5" x14ac:dyDescent="0.2">
      <c r="B46156">
        <f t="shared" si="721"/>
        <v>925244404</v>
      </c>
      <c r="C46156">
        <v>923465059</v>
      </c>
      <c r="D46156">
        <v>923458309</v>
      </c>
      <c r="E46156">
        <v>925244404</v>
      </c>
    </row>
    <row r="46157" spans="2:5" x14ac:dyDescent="0.2">
      <c r="B46157">
        <f t="shared" si="721"/>
        <v>925244449</v>
      </c>
      <c r="C46157">
        <v>923465014</v>
      </c>
      <c r="D46157">
        <v>924668539</v>
      </c>
      <c r="E46157">
        <v>925244449</v>
      </c>
    </row>
    <row r="46158" spans="2:5" x14ac:dyDescent="0.2">
      <c r="B46158">
        <f t="shared" si="721"/>
        <v>925244494</v>
      </c>
      <c r="C46158">
        <v>923464969</v>
      </c>
      <c r="D46158">
        <v>925113049</v>
      </c>
      <c r="E46158">
        <v>925244494</v>
      </c>
    </row>
    <row r="46159" spans="2:5" x14ac:dyDescent="0.2">
      <c r="B46159">
        <f t="shared" si="721"/>
        <v>925244539</v>
      </c>
      <c r="C46159">
        <v>923464924</v>
      </c>
      <c r="D46159">
        <v>923868889</v>
      </c>
      <c r="E46159">
        <v>925244539</v>
      </c>
    </row>
    <row r="46160" spans="2:5" x14ac:dyDescent="0.2">
      <c r="B46160">
        <f t="shared" si="721"/>
        <v>925244584</v>
      </c>
      <c r="C46160">
        <v>923464879</v>
      </c>
      <c r="D46160">
        <v>924728074</v>
      </c>
      <c r="E46160">
        <v>925244584</v>
      </c>
    </row>
    <row r="46161" spans="2:5" x14ac:dyDescent="0.2">
      <c r="B46161">
        <f t="shared" si="721"/>
        <v>925244629</v>
      </c>
      <c r="C46161">
        <v>923464834</v>
      </c>
      <c r="D46161">
        <v>924024634</v>
      </c>
      <c r="E46161">
        <v>925244629</v>
      </c>
    </row>
    <row r="46162" spans="2:5" x14ac:dyDescent="0.2">
      <c r="B46162">
        <f t="shared" si="721"/>
        <v>925244674</v>
      </c>
      <c r="C46162">
        <v>923464789</v>
      </c>
      <c r="D46162">
        <v>925200934</v>
      </c>
      <c r="E46162">
        <v>925244674</v>
      </c>
    </row>
    <row r="46163" spans="2:5" x14ac:dyDescent="0.2">
      <c r="B46163">
        <f t="shared" si="721"/>
        <v>925244719</v>
      </c>
      <c r="C46163">
        <v>923464744</v>
      </c>
      <c r="D46163">
        <v>923373169</v>
      </c>
      <c r="E46163">
        <v>925244719</v>
      </c>
    </row>
    <row r="46164" spans="2:5" x14ac:dyDescent="0.2">
      <c r="B46164">
        <f t="shared" si="721"/>
        <v>925244764</v>
      </c>
      <c r="C46164">
        <v>923464699</v>
      </c>
      <c r="D46164">
        <v>925351999</v>
      </c>
      <c r="E46164">
        <v>925244764</v>
      </c>
    </row>
    <row r="46165" spans="2:5" x14ac:dyDescent="0.2">
      <c r="B46165">
        <f t="shared" si="721"/>
        <v>925244809</v>
      </c>
      <c r="C46165">
        <v>923464654</v>
      </c>
      <c r="D46165">
        <v>924708274</v>
      </c>
      <c r="E46165">
        <v>925244809</v>
      </c>
    </row>
    <row r="46166" spans="2:5" x14ac:dyDescent="0.2">
      <c r="B46166">
        <f t="shared" si="721"/>
        <v>925244854</v>
      </c>
      <c r="C46166">
        <v>923464609</v>
      </c>
      <c r="D46166">
        <v>924877789</v>
      </c>
      <c r="E46166">
        <v>925244854</v>
      </c>
    </row>
    <row r="46167" spans="2:5" x14ac:dyDescent="0.2">
      <c r="B46167">
        <f t="shared" si="721"/>
        <v>925244899</v>
      </c>
      <c r="C46167">
        <v>923464564</v>
      </c>
      <c r="D46167">
        <v>925211959</v>
      </c>
      <c r="E46167">
        <v>925244899</v>
      </c>
    </row>
    <row r="46168" spans="2:5" x14ac:dyDescent="0.2">
      <c r="B46168">
        <f t="shared" si="721"/>
        <v>925244944</v>
      </c>
      <c r="C46168">
        <v>923464519</v>
      </c>
      <c r="D46168">
        <v>925296604</v>
      </c>
      <c r="E46168">
        <v>925244944</v>
      </c>
    </row>
    <row r="46169" spans="2:5" x14ac:dyDescent="0.2">
      <c r="B46169">
        <f t="shared" si="721"/>
        <v>925244989</v>
      </c>
      <c r="C46169">
        <v>923464474</v>
      </c>
      <c r="D46169">
        <v>925224064</v>
      </c>
      <c r="E46169">
        <v>925244989</v>
      </c>
    </row>
    <row r="46170" spans="2:5" x14ac:dyDescent="0.2">
      <c r="B46170">
        <f t="shared" si="721"/>
        <v>925245034</v>
      </c>
      <c r="C46170">
        <v>923464429</v>
      </c>
      <c r="D46170">
        <v>923803504</v>
      </c>
      <c r="E46170">
        <v>925245034</v>
      </c>
    </row>
    <row r="46171" spans="2:5" x14ac:dyDescent="0.2">
      <c r="B46171">
        <f t="shared" si="721"/>
        <v>925245079</v>
      </c>
      <c r="C46171">
        <v>923464384</v>
      </c>
      <c r="D46171">
        <v>923723269</v>
      </c>
      <c r="E46171">
        <v>925245079</v>
      </c>
    </row>
    <row r="46172" spans="2:5" x14ac:dyDescent="0.2">
      <c r="B46172">
        <f t="shared" si="721"/>
        <v>925245124</v>
      </c>
      <c r="C46172">
        <v>923464339</v>
      </c>
      <c r="D46172">
        <v>925312849</v>
      </c>
      <c r="E46172">
        <v>925245124</v>
      </c>
    </row>
    <row r="46173" spans="2:5" x14ac:dyDescent="0.2">
      <c r="B46173">
        <f t="shared" si="721"/>
        <v>925245169</v>
      </c>
      <c r="C46173">
        <v>923464294</v>
      </c>
      <c r="D46173">
        <v>925424134</v>
      </c>
      <c r="E46173">
        <v>925245169</v>
      </c>
    </row>
    <row r="46174" spans="2:5" x14ac:dyDescent="0.2">
      <c r="B46174">
        <f t="shared" si="721"/>
        <v>925245214</v>
      </c>
      <c r="C46174">
        <v>923464249</v>
      </c>
      <c r="D46174">
        <v>923881849</v>
      </c>
      <c r="E46174">
        <v>925245214</v>
      </c>
    </row>
    <row r="46175" spans="2:5" x14ac:dyDescent="0.2">
      <c r="B46175">
        <f t="shared" si="721"/>
        <v>925245259</v>
      </c>
      <c r="C46175">
        <v>923464204</v>
      </c>
      <c r="D46175">
        <v>924478954</v>
      </c>
      <c r="E46175">
        <v>925245259</v>
      </c>
    </row>
    <row r="46176" spans="2:5" x14ac:dyDescent="0.2">
      <c r="B46176">
        <f t="shared" si="721"/>
        <v>925245304</v>
      </c>
      <c r="C46176">
        <v>923464159</v>
      </c>
      <c r="D46176">
        <v>923706979</v>
      </c>
      <c r="E46176">
        <v>925245304</v>
      </c>
    </row>
    <row r="46177" spans="2:5" x14ac:dyDescent="0.2">
      <c r="B46177">
        <f t="shared" si="721"/>
        <v>925245349</v>
      </c>
      <c r="C46177">
        <v>923464114</v>
      </c>
      <c r="D46177">
        <v>924394534</v>
      </c>
      <c r="E46177">
        <v>925245349</v>
      </c>
    </row>
    <row r="46178" spans="2:5" x14ac:dyDescent="0.2">
      <c r="B46178">
        <f t="shared" si="721"/>
        <v>925245394</v>
      </c>
      <c r="C46178">
        <v>923464069</v>
      </c>
      <c r="D46178">
        <v>923331184</v>
      </c>
      <c r="E46178">
        <v>925245394</v>
      </c>
    </row>
    <row r="46179" spans="2:5" x14ac:dyDescent="0.2">
      <c r="B46179">
        <f t="shared" si="721"/>
        <v>925245439</v>
      </c>
      <c r="C46179">
        <v>923464024</v>
      </c>
      <c r="D46179">
        <v>923655634</v>
      </c>
      <c r="E46179">
        <v>925245439</v>
      </c>
    </row>
    <row r="46180" spans="2:5" x14ac:dyDescent="0.2">
      <c r="B46180">
        <f t="shared" si="721"/>
        <v>925245484</v>
      </c>
      <c r="C46180">
        <v>923463979</v>
      </c>
      <c r="D46180">
        <v>923781724</v>
      </c>
      <c r="E46180">
        <v>925245484</v>
      </c>
    </row>
    <row r="46181" spans="2:5" x14ac:dyDescent="0.2">
      <c r="B46181">
        <f t="shared" si="721"/>
        <v>925245529</v>
      </c>
      <c r="C46181">
        <v>923463934</v>
      </c>
      <c r="D46181">
        <v>923762059</v>
      </c>
      <c r="E46181">
        <v>925245529</v>
      </c>
    </row>
    <row r="46182" spans="2:5" x14ac:dyDescent="0.2">
      <c r="B46182">
        <f t="shared" si="721"/>
        <v>925245574</v>
      </c>
      <c r="C46182">
        <v>923463889</v>
      </c>
      <c r="D46182">
        <v>923413039</v>
      </c>
      <c r="E46182">
        <v>925245574</v>
      </c>
    </row>
    <row r="46183" spans="2:5" x14ac:dyDescent="0.2">
      <c r="B46183">
        <f t="shared" si="721"/>
        <v>925245619</v>
      </c>
      <c r="C46183">
        <v>923463844</v>
      </c>
      <c r="D46183">
        <v>924330454</v>
      </c>
      <c r="E46183">
        <v>925245619</v>
      </c>
    </row>
    <row r="46184" spans="2:5" x14ac:dyDescent="0.2">
      <c r="B46184">
        <f t="shared" si="721"/>
        <v>925245664</v>
      </c>
      <c r="C46184">
        <v>923463799</v>
      </c>
      <c r="D46184">
        <v>924904744</v>
      </c>
      <c r="E46184">
        <v>925245664</v>
      </c>
    </row>
    <row r="46185" spans="2:5" x14ac:dyDescent="0.2">
      <c r="B46185">
        <f t="shared" si="721"/>
        <v>925245709</v>
      </c>
      <c r="C46185">
        <v>923463754</v>
      </c>
      <c r="D46185">
        <v>923838469</v>
      </c>
      <c r="E46185">
        <v>925245709</v>
      </c>
    </row>
    <row r="46186" spans="2:5" x14ac:dyDescent="0.2">
      <c r="B46186">
        <f t="shared" si="721"/>
        <v>925245754</v>
      </c>
      <c r="C46186">
        <v>923463709</v>
      </c>
      <c r="D46186">
        <v>924872074</v>
      </c>
      <c r="E46186">
        <v>925245754</v>
      </c>
    </row>
    <row r="46187" spans="2:5" x14ac:dyDescent="0.2">
      <c r="B46187">
        <f t="shared" si="721"/>
        <v>925245799</v>
      </c>
      <c r="C46187">
        <v>923463664</v>
      </c>
      <c r="D46187">
        <v>925516474</v>
      </c>
      <c r="E46187">
        <v>925245799</v>
      </c>
    </row>
    <row r="46188" spans="2:5" x14ac:dyDescent="0.2">
      <c r="B46188">
        <f t="shared" si="721"/>
        <v>925245844</v>
      </c>
      <c r="C46188">
        <v>923463619</v>
      </c>
      <c r="D46188">
        <v>923260444</v>
      </c>
      <c r="E46188">
        <v>925245844</v>
      </c>
    </row>
    <row r="46189" spans="2:5" x14ac:dyDescent="0.2">
      <c r="B46189">
        <f t="shared" si="721"/>
        <v>925245889</v>
      </c>
      <c r="C46189">
        <v>923463574</v>
      </c>
      <c r="D46189">
        <v>923972434</v>
      </c>
      <c r="E46189">
        <v>925245889</v>
      </c>
    </row>
    <row r="46190" spans="2:5" x14ac:dyDescent="0.2">
      <c r="B46190">
        <f t="shared" si="721"/>
        <v>925245934</v>
      </c>
      <c r="C46190">
        <v>923463529</v>
      </c>
      <c r="D46190">
        <v>925417969</v>
      </c>
      <c r="E46190">
        <v>925245934</v>
      </c>
    </row>
    <row r="46191" spans="2:5" x14ac:dyDescent="0.2">
      <c r="B46191">
        <f t="shared" si="721"/>
        <v>925245979</v>
      </c>
      <c r="C46191">
        <v>923463484</v>
      </c>
      <c r="D46191">
        <v>923833699</v>
      </c>
      <c r="E46191">
        <v>925245979</v>
      </c>
    </row>
    <row r="46192" spans="2:5" x14ac:dyDescent="0.2">
      <c r="B46192">
        <f t="shared" si="721"/>
        <v>925246024</v>
      </c>
      <c r="C46192">
        <v>923463439</v>
      </c>
      <c r="D46192">
        <v>924269614</v>
      </c>
      <c r="E46192">
        <v>925246024</v>
      </c>
    </row>
    <row r="46193" spans="2:5" x14ac:dyDescent="0.2">
      <c r="B46193">
        <f t="shared" si="721"/>
        <v>925246069</v>
      </c>
      <c r="C46193">
        <v>923463394</v>
      </c>
      <c r="D46193">
        <v>924389089</v>
      </c>
      <c r="E46193">
        <v>925246069</v>
      </c>
    </row>
    <row r="46194" spans="2:5" x14ac:dyDescent="0.2">
      <c r="B46194">
        <f t="shared" si="721"/>
        <v>925246114</v>
      </c>
      <c r="C46194">
        <v>923463349</v>
      </c>
      <c r="D46194">
        <v>924944254</v>
      </c>
      <c r="E46194">
        <v>925246114</v>
      </c>
    </row>
    <row r="46195" spans="2:5" x14ac:dyDescent="0.2">
      <c r="B46195">
        <f t="shared" si="721"/>
        <v>925246159</v>
      </c>
      <c r="C46195">
        <v>923463304</v>
      </c>
      <c r="D46195">
        <v>925003699</v>
      </c>
      <c r="E46195">
        <v>925246159</v>
      </c>
    </row>
    <row r="46196" spans="2:5" x14ac:dyDescent="0.2">
      <c r="B46196">
        <f t="shared" si="721"/>
        <v>925246204</v>
      </c>
      <c r="C46196">
        <v>923463259</v>
      </c>
      <c r="D46196">
        <v>924458164</v>
      </c>
      <c r="E46196">
        <v>925246204</v>
      </c>
    </row>
    <row r="46197" spans="2:5" x14ac:dyDescent="0.2">
      <c r="B46197">
        <f t="shared" si="721"/>
        <v>925246249</v>
      </c>
      <c r="C46197">
        <v>923463214</v>
      </c>
      <c r="D46197">
        <v>923277724</v>
      </c>
      <c r="E46197">
        <v>925246249</v>
      </c>
    </row>
    <row r="46198" spans="2:5" x14ac:dyDescent="0.2">
      <c r="B46198">
        <f t="shared" si="721"/>
        <v>925246294</v>
      </c>
      <c r="C46198">
        <v>923463169</v>
      </c>
      <c r="D46198">
        <v>923644114</v>
      </c>
      <c r="E46198">
        <v>925246294</v>
      </c>
    </row>
    <row r="46199" spans="2:5" x14ac:dyDescent="0.2">
      <c r="B46199">
        <f t="shared" si="721"/>
        <v>925246339</v>
      </c>
      <c r="C46199">
        <v>923463124</v>
      </c>
      <c r="D46199">
        <v>923501014</v>
      </c>
      <c r="E46199">
        <v>925246339</v>
      </c>
    </row>
    <row r="46200" spans="2:5" x14ac:dyDescent="0.2">
      <c r="B46200">
        <f t="shared" si="721"/>
        <v>925246384</v>
      </c>
      <c r="C46200">
        <v>923463079</v>
      </c>
      <c r="D46200">
        <v>925274959</v>
      </c>
      <c r="E46200">
        <v>925246384</v>
      </c>
    </row>
    <row r="46201" spans="2:5" x14ac:dyDescent="0.2">
      <c r="B46201">
        <f t="shared" si="721"/>
        <v>925246429</v>
      </c>
      <c r="C46201">
        <v>923463034</v>
      </c>
      <c r="D46201">
        <v>923905384</v>
      </c>
      <c r="E46201">
        <v>925246429</v>
      </c>
    </row>
    <row r="46202" spans="2:5" x14ac:dyDescent="0.2">
      <c r="B46202">
        <f t="shared" si="721"/>
        <v>925246474</v>
      </c>
      <c r="C46202">
        <v>923462989</v>
      </c>
      <c r="D46202">
        <v>925031374</v>
      </c>
      <c r="E46202">
        <v>925246474</v>
      </c>
    </row>
    <row r="46203" spans="2:5" x14ac:dyDescent="0.2">
      <c r="B46203">
        <f t="shared" si="721"/>
        <v>925246519</v>
      </c>
      <c r="C46203">
        <v>923462944</v>
      </c>
      <c r="D46203">
        <v>925498564</v>
      </c>
      <c r="E46203">
        <v>925246519</v>
      </c>
    </row>
    <row r="46204" spans="2:5" x14ac:dyDescent="0.2">
      <c r="B46204">
        <f t="shared" si="721"/>
        <v>925246564</v>
      </c>
      <c r="C46204">
        <v>923462899</v>
      </c>
      <c r="D46204">
        <v>925135054</v>
      </c>
      <c r="E46204">
        <v>925246564</v>
      </c>
    </row>
    <row r="46205" spans="2:5" x14ac:dyDescent="0.2">
      <c r="B46205">
        <f t="shared" si="721"/>
        <v>925246609</v>
      </c>
      <c r="C46205">
        <v>923462854</v>
      </c>
      <c r="D46205">
        <v>924738424</v>
      </c>
      <c r="E46205">
        <v>925246609</v>
      </c>
    </row>
    <row r="46206" spans="2:5" x14ac:dyDescent="0.2">
      <c r="B46206">
        <f t="shared" si="721"/>
        <v>925246654</v>
      </c>
      <c r="C46206">
        <v>923462809</v>
      </c>
      <c r="D46206">
        <v>924321004</v>
      </c>
      <c r="E46206">
        <v>925246654</v>
      </c>
    </row>
    <row r="46207" spans="2:5" x14ac:dyDescent="0.2">
      <c r="B46207">
        <f t="shared" si="721"/>
        <v>925246699</v>
      </c>
      <c r="C46207">
        <v>923462764</v>
      </c>
      <c r="D46207">
        <v>923688349</v>
      </c>
      <c r="E46207">
        <v>925246699</v>
      </c>
    </row>
    <row r="46208" spans="2:5" x14ac:dyDescent="0.2">
      <c r="B46208">
        <f t="shared" si="721"/>
        <v>925246744</v>
      </c>
      <c r="C46208">
        <v>923462719</v>
      </c>
      <c r="D46208">
        <v>924579304</v>
      </c>
      <c r="E46208">
        <v>925246744</v>
      </c>
    </row>
    <row r="46209" spans="2:5" x14ac:dyDescent="0.2">
      <c r="B46209">
        <f t="shared" si="721"/>
        <v>925246789</v>
      </c>
      <c r="C46209">
        <v>923462674</v>
      </c>
      <c r="D46209">
        <v>924920539</v>
      </c>
      <c r="E46209">
        <v>925246789</v>
      </c>
    </row>
    <row r="46210" spans="2:5" x14ac:dyDescent="0.2">
      <c r="B46210">
        <f t="shared" si="721"/>
        <v>925246834</v>
      </c>
      <c r="C46210">
        <v>923462629</v>
      </c>
      <c r="D46210">
        <v>923407189</v>
      </c>
      <c r="E46210">
        <v>925246834</v>
      </c>
    </row>
    <row r="46211" spans="2:5" x14ac:dyDescent="0.2">
      <c r="B46211">
        <f t="shared" ref="B46211:B46274" si="722">B46210+45</f>
        <v>925246879</v>
      </c>
      <c r="C46211">
        <v>923462584</v>
      </c>
      <c r="D46211">
        <v>923725654</v>
      </c>
      <c r="E46211">
        <v>925246879</v>
      </c>
    </row>
    <row r="46212" spans="2:5" x14ac:dyDescent="0.2">
      <c r="B46212">
        <f t="shared" si="722"/>
        <v>925246924</v>
      </c>
      <c r="C46212">
        <v>923462539</v>
      </c>
      <c r="D46212">
        <v>923911684</v>
      </c>
      <c r="E46212">
        <v>925246924</v>
      </c>
    </row>
    <row r="46213" spans="2:5" x14ac:dyDescent="0.2">
      <c r="B46213">
        <f t="shared" si="722"/>
        <v>925246969</v>
      </c>
      <c r="C46213">
        <v>923462494</v>
      </c>
      <c r="D46213">
        <v>923514334</v>
      </c>
      <c r="E46213">
        <v>925246969</v>
      </c>
    </row>
    <row r="46214" spans="2:5" x14ac:dyDescent="0.2">
      <c r="B46214">
        <f t="shared" si="722"/>
        <v>925247014</v>
      </c>
      <c r="C46214">
        <v>923462449</v>
      </c>
      <c r="D46214">
        <v>924933319</v>
      </c>
      <c r="E46214">
        <v>925247014</v>
      </c>
    </row>
    <row r="46215" spans="2:5" x14ac:dyDescent="0.2">
      <c r="B46215">
        <f t="shared" si="722"/>
        <v>925247059</v>
      </c>
      <c r="C46215">
        <v>923462404</v>
      </c>
      <c r="D46215">
        <v>924587944</v>
      </c>
      <c r="E46215">
        <v>925247059</v>
      </c>
    </row>
    <row r="46216" spans="2:5" x14ac:dyDescent="0.2">
      <c r="B46216">
        <f t="shared" si="722"/>
        <v>925247104</v>
      </c>
      <c r="C46216">
        <v>923462359</v>
      </c>
      <c r="D46216">
        <v>923563114</v>
      </c>
      <c r="E46216">
        <v>925247104</v>
      </c>
    </row>
    <row r="46217" spans="2:5" x14ac:dyDescent="0.2">
      <c r="B46217">
        <f t="shared" si="722"/>
        <v>925247149</v>
      </c>
      <c r="C46217">
        <v>923462314</v>
      </c>
      <c r="D46217">
        <v>925359064</v>
      </c>
      <c r="E46217">
        <v>925247149</v>
      </c>
    </row>
    <row r="46218" spans="2:5" x14ac:dyDescent="0.2">
      <c r="B46218">
        <f t="shared" si="722"/>
        <v>925247194</v>
      </c>
      <c r="C46218">
        <v>923462269</v>
      </c>
      <c r="D46218">
        <v>923214589</v>
      </c>
      <c r="E46218">
        <v>925247194</v>
      </c>
    </row>
    <row r="46219" spans="2:5" x14ac:dyDescent="0.2">
      <c r="B46219">
        <f t="shared" si="722"/>
        <v>925247239</v>
      </c>
      <c r="C46219">
        <v>923462224</v>
      </c>
      <c r="D46219">
        <v>925186759</v>
      </c>
      <c r="E46219">
        <v>925247239</v>
      </c>
    </row>
    <row r="46220" spans="2:5" x14ac:dyDescent="0.2">
      <c r="B46220">
        <f t="shared" si="722"/>
        <v>925247284</v>
      </c>
      <c r="C46220">
        <v>923462179</v>
      </c>
      <c r="D46220">
        <v>924631279</v>
      </c>
      <c r="E46220">
        <v>925247284</v>
      </c>
    </row>
    <row r="46221" spans="2:5" x14ac:dyDescent="0.2">
      <c r="B46221">
        <f t="shared" si="722"/>
        <v>925247329</v>
      </c>
      <c r="C46221">
        <v>923462134</v>
      </c>
      <c r="D46221">
        <v>925332244</v>
      </c>
      <c r="E46221">
        <v>925247329</v>
      </c>
    </row>
    <row r="46222" spans="2:5" x14ac:dyDescent="0.2">
      <c r="B46222">
        <f t="shared" si="722"/>
        <v>925247374</v>
      </c>
      <c r="C46222">
        <v>923462089</v>
      </c>
      <c r="D46222">
        <v>924203419</v>
      </c>
      <c r="E46222">
        <v>925247374</v>
      </c>
    </row>
    <row r="46223" spans="2:5" x14ac:dyDescent="0.2">
      <c r="B46223">
        <f t="shared" si="722"/>
        <v>925247419</v>
      </c>
      <c r="C46223">
        <v>923462044</v>
      </c>
      <c r="D46223">
        <v>923211034</v>
      </c>
      <c r="E46223">
        <v>925247419</v>
      </c>
    </row>
    <row r="46224" spans="2:5" x14ac:dyDescent="0.2">
      <c r="B46224">
        <f t="shared" si="722"/>
        <v>925247464</v>
      </c>
      <c r="C46224">
        <v>923461999</v>
      </c>
      <c r="D46224">
        <v>925080919</v>
      </c>
      <c r="E46224">
        <v>925247464</v>
      </c>
    </row>
    <row r="46225" spans="2:5" x14ac:dyDescent="0.2">
      <c r="B46225">
        <f t="shared" si="722"/>
        <v>925247509</v>
      </c>
      <c r="C46225">
        <v>923461954</v>
      </c>
      <c r="D46225">
        <v>925397089</v>
      </c>
      <c r="E46225">
        <v>925247509</v>
      </c>
    </row>
    <row r="46226" spans="2:5" x14ac:dyDescent="0.2">
      <c r="B46226">
        <f t="shared" si="722"/>
        <v>925247554</v>
      </c>
      <c r="C46226">
        <v>923461909</v>
      </c>
      <c r="D46226">
        <v>924974584</v>
      </c>
      <c r="E46226">
        <v>925247554</v>
      </c>
    </row>
    <row r="46227" spans="2:5" x14ac:dyDescent="0.2">
      <c r="B46227">
        <f t="shared" si="722"/>
        <v>925247599</v>
      </c>
      <c r="C46227">
        <v>923461864</v>
      </c>
      <c r="D46227">
        <v>925003069</v>
      </c>
      <c r="E46227">
        <v>925247599</v>
      </c>
    </row>
    <row r="46228" spans="2:5" x14ac:dyDescent="0.2">
      <c r="B46228">
        <f t="shared" si="722"/>
        <v>925247644</v>
      </c>
      <c r="C46228">
        <v>923461819</v>
      </c>
      <c r="D46228">
        <v>925309789</v>
      </c>
      <c r="E46228">
        <v>925247644</v>
      </c>
    </row>
    <row r="46229" spans="2:5" x14ac:dyDescent="0.2">
      <c r="B46229">
        <f t="shared" si="722"/>
        <v>925247689</v>
      </c>
      <c r="C46229">
        <v>923461774</v>
      </c>
      <c r="D46229">
        <v>925449334</v>
      </c>
      <c r="E46229">
        <v>925247689</v>
      </c>
    </row>
    <row r="46230" spans="2:5" x14ac:dyDescent="0.2">
      <c r="B46230">
        <f t="shared" si="722"/>
        <v>925247734</v>
      </c>
      <c r="C46230">
        <v>923461729</v>
      </c>
      <c r="D46230">
        <v>923469694</v>
      </c>
      <c r="E46230">
        <v>925247734</v>
      </c>
    </row>
    <row r="46231" spans="2:5" x14ac:dyDescent="0.2">
      <c r="B46231">
        <f t="shared" si="722"/>
        <v>925247779</v>
      </c>
      <c r="C46231">
        <v>923461684</v>
      </c>
      <c r="D46231">
        <v>924714349</v>
      </c>
      <c r="E46231">
        <v>925247779</v>
      </c>
    </row>
    <row r="46232" spans="2:5" x14ac:dyDescent="0.2">
      <c r="B46232">
        <f t="shared" si="722"/>
        <v>925247824</v>
      </c>
      <c r="C46232">
        <v>923461639</v>
      </c>
      <c r="D46232">
        <v>925440514</v>
      </c>
      <c r="E46232">
        <v>925247824</v>
      </c>
    </row>
    <row r="46233" spans="2:5" x14ac:dyDescent="0.2">
      <c r="B46233">
        <f t="shared" si="722"/>
        <v>925247869</v>
      </c>
      <c r="C46233">
        <v>923461594</v>
      </c>
      <c r="D46233">
        <v>924698509</v>
      </c>
      <c r="E46233">
        <v>925247869</v>
      </c>
    </row>
    <row r="46234" spans="2:5" x14ac:dyDescent="0.2">
      <c r="B46234">
        <f t="shared" si="722"/>
        <v>925247914</v>
      </c>
      <c r="C46234">
        <v>923461549</v>
      </c>
      <c r="D46234">
        <v>923770384</v>
      </c>
      <c r="E46234">
        <v>925247914</v>
      </c>
    </row>
    <row r="46235" spans="2:5" x14ac:dyDescent="0.2">
      <c r="B46235">
        <f t="shared" si="722"/>
        <v>925247959</v>
      </c>
      <c r="C46235">
        <v>923461504</v>
      </c>
      <c r="D46235">
        <v>923451694</v>
      </c>
      <c r="E46235">
        <v>925247959</v>
      </c>
    </row>
    <row r="46236" spans="2:5" x14ac:dyDescent="0.2">
      <c r="B46236">
        <f t="shared" si="722"/>
        <v>925248004</v>
      </c>
      <c r="C46236">
        <v>923461459</v>
      </c>
      <c r="D46236">
        <v>924223489</v>
      </c>
      <c r="E46236">
        <v>925248004</v>
      </c>
    </row>
    <row r="46237" spans="2:5" x14ac:dyDescent="0.2">
      <c r="B46237">
        <f t="shared" si="722"/>
        <v>925248049</v>
      </c>
      <c r="C46237">
        <v>923461414</v>
      </c>
      <c r="D46237">
        <v>924824239</v>
      </c>
      <c r="E46237">
        <v>925248049</v>
      </c>
    </row>
    <row r="46238" spans="2:5" x14ac:dyDescent="0.2">
      <c r="B46238">
        <f t="shared" si="722"/>
        <v>925248094</v>
      </c>
      <c r="C46238">
        <v>923461369</v>
      </c>
      <c r="D46238">
        <v>923301214</v>
      </c>
      <c r="E46238">
        <v>925248094</v>
      </c>
    </row>
    <row r="46239" spans="2:5" x14ac:dyDescent="0.2">
      <c r="B46239">
        <f t="shared" si="722"/>
        <v>925248139</v>
      </c>
      <c r="C46239">
        <v>923461324</v>
      </c>
      <c r="D46239">
        <v>923924689</v>
      </c>
      <c r="E46239">
        <v>925248139</v>
      </c>
    </row>
    <row r="46240" spans="2:5" x14ac:dyDescent="0.2">
      <c r="B46240">
        <f t="shared" si="722"/>
        <v>925248184</v>
      </c>
      <c r="C46240">
        <v>923461279</v>
      </c>
      <c r="D46240">
        <v>924810829</v>
      </c>
      <c r="E46240">
        <v>925248184</v>
      </c>
    </row>
    <row r="46241" spans="2:5" x14ac:dyDescent="0.2">
      <c r="B46241">
        <f t="shared" si="722"/>
        <v>925248229</v>
      </c>
      <c r="C46241">
        <v>923461234</v>
      </c>
      <c r="D46241">
        <v>924377389</v>
      </c>
      <c r="E46241">
        <v>925248229</v>
      </c>
    </row>
    <row r="46242" spans="2:5" x14ac:dyDescent="0.2">
      <c r="B46242">
        <f t="shared" si="722"/>
        <v>925248274</v>
      </c>
      <c r="C46242">
        <v>923461189</v>
      </c>
      <c r="D46242">
        <v>923755399</v>
      </c>
      <c r="E46242">
        <v>925248274</v>
      </c>
    </row>
    <row r="46243" spans="2:5" x14ac:dyDescent="0.2">
      <c r="B46243">
        <f t="shared" si="722"/>
        <v>925248319</v>
      </c>
      <c r="C46243">
        <v>923461144</v>
      </c>
      <c r="D46243">
        <v>925525519</v>
      </c>
      <c r="E46243">
        <v>925248319</v>
      </c>
    </row>
    <row r="46244" spans="2:5" x14ac:dyDescent="0.2">
      <c r="B46244">
        <f t="shared" si="722"/>
        <v>925248364</v>
      </c>
      <c r="C46244">
        <v>923461099</v>
      </c>
      <c r="D46244">
        <v>924656119</v>
      </c>
      <c r="E46244">
        <v>925248364</v>
      </c>
    </row>
    <row r="46245" spans="2:5" x14ac:dyDescent="0.2">
      <c r="B46245">
        <f t="shared" si="722"/>
        <v>925248409</v>
      </c>
      <c r="C46245">
        <v>923461054</v>
      </c>
      <c r="D46245">
        <v>924295669</v>
      </c>
      <c r="E46245">
        <v>925248409</v>
      </c>
    </row>
    <row r="46246" spans="2:5" x14ac:dyDescent="0.2">
      <c r="B46246">
        <f t="shared" si="722"/>
        <v>925248454</v>
      </c>
      <c r="C46246">
        <v>923461009</v>
      </c>
      <c r="D46246">
        <v>924434359</v>
      </c>
      <c r="E46246">
        <v>925248454</v>
      </c>
    </row>
    <row r="46247" spans="2:5" x14ac:dyDescent="0.2">
      <c r="B46247">
        <f t="shared" si="722"/>
        <v>925248499</v>
      </c>
      <c r="C46247">
        <v>923460964</v>
      </c>
      <c r="D46247">
        <v>925176454</v>
      </c>
      <c r="E46247">
        <v>925248499</v>
      </c>
    </row>
    <row r="46248" spans="2:5" x14ac:dyDescent="0.2">
      <c r="B46248">
        <f t="shared" si="722"/>
        <v>925248544</v>
      </c>
      <c r="C46248">
        <v>923460919</v>
      </c>
      <c r="D46248">
        <v>924495289</v>
      </c>
      <c r="E46248">
        <v>925248544</v>
      </c>
    </row>
    <row r="46249" spans="2:5" x14ac:dyDescent="0.2">
      <c r="B46249">
        <f t="shared" si="722"/>
        <v>925248589</v>
      </c>
      <c r="C46249">
        <v>923460874</v>
      </c>
      <c r="D46249">
        <v>925131049</v>
      </c>
      <c r="E46249">
        <v>925248589</v>
      </c>
    </row>
    <row r="46250" spans="2:5" x14ac:dyDescent="0.2">
      <c r="B46250">
        <f t="shared" si="722"/>
        <v>925248634</v>
      </c>
      <c r="C46250">
        <v>923460829</v>
      </c>
      <c r="D46250">
        <v>924596674</v>
      </c>
      <c r="E46250">
        <v>925248634</v>
      </c>
    </row>
    <row r="46251" spans="2:5" x14ac:dyDescent="0.2">
      <c r="B46251">
        <f t="shared" si="722"/>
        <v>925248679</v>
      </c>
      <c r="C46251">
        <v>923460784</v>
      </c>
      <c r="D46251">
        <v>925290574</v>
      </c>
      <c r="E46251">
        <v>925248679</v>
      </c>
    </row>
    <row r="46252" spans="2:5" x14ac:dyDescent="0.2">
      <c r="B46252">
        <f t="shared" si="722"/>
        <v>925248724</v>
      </c>
      <c r="C46252">
        <v>923460739</v>
      </c>
      <c r="D46252">
        <v>924020809</v>
      </c>
      <c r="E46252">
        <v>925248724</v>
      </c>
    </row>
    <row r="46253" spans="2:5" x14ac:dyDescent="0.2">
      <c r="B46253">
        <f t="shared" si="722"/>
        <v>925248769</v>
      </c>
      <c r="C46253">
        <v>923460694</v>
      </c>
      <c r="D46253">
        <v>923186824</v>
      </c>
      <c r="E46253">
        <v>925248769</v>
      </c>
    </row>
    <row r="46254" spans="2:5" x14ac:dyDescent="0.2">
      <c r="B46254">
        <f t="shared" si="722"/>
        <v>925248814</v>
      </c>
      <c r="C46254">
        <v>923460649</v>
      </c>
      <c r="D46254">
        <v>925323154</v>
      </c>
      <c r="E46254">
        <v>925248814</v>
      </c>
    </row>
    <row r="46255" spans="2:5" x14ac:dyDescent="0.2">
      <c r="B46255">
        <f t="shared" si="722"/>
        <v>925248859</v>
      </c>
      <c r="C46255">
        <v>923460604</v>
      </c>
      <c r="D46255">
        <v>924987364</v>
      </c>
      <c r="E46255">
        <v>925248859</v>
      </c>
    </row>
    <row r="46256" spans="2:5" x14ac:dyDescent="0.2">
      <c r="B46256">
        <f t="shared" si="722"/>
        <v>925248904</v>
      </c>
      <c r="C46256">
        <v>923460559</v>
      </c>
      <c r="D46256">
        <v>925403074</v>
      </c>
      <c r="E46256">
        <v>925248904</v>
      </c>
    </row>
    <row r="46257" spans="2:5" x14ac:dyDescent="0.2">
      <c r="B46257">
        <f t="shared" si="722"/>
        <v>925248949</v>
      </c>
      <c r="C46257">
        <v>923460514</v>
      </c>
      <c r="D46257">
        <v>924495919</v>
      </c>
      <c r="E46257">
        <v>925248949</v>
      </c>
    </row>
    <row r="46258" spans="2:5" x14ac:dyDescent="0.2">
      <c r="B46258">
        <f t="shared" si="722"/>
        <v>925248994</v>
      </c>
      <c r="C46258">
        <v>923460469</v>
      </c>
      <c r="D46258">
        <v>923542684</v>
      </c>
      <c r="E46258">
        <v>925248994</v>
      </c>
    </row>
    <row r="46259" spans="2:5" x14ac:dyDescent="0.2">
      <c r="B46259">
        <f t="shared" si="722"/>
        <v>925249039</v>
      </c>
      <c r="C46259">
        <v>923460424</v>
      </c>
      <c r="D46259">
        <v>923924554</v>
      </c>
      <c r="E46259">
        <v>925249039</v>
      </c>
    </row>
    <row r="46260" spans="2:5" x14ac:dyDescent="0.2">
      <c r="B46260">
        <f t="shared" si="722"/>
        <v>925249084</v>
      </c>
      <c r="C46260">
        <v>923460379</v>
      </c>
      <c r="D46260">
        <v>923597584</v>
      </c>
      <c r="E46260">
        <v>925249084</v>
      </c>
    </row>
    <row r="46261" spans="2:5" x14ac:dyDescent="0.2">
      <c r="B46261">
        <f t="shared" si="722"/>
        <v>925249129</v>
      </c>
      <c r="C46261">
        <v>923460334</v>
      </c>
      <c r="D46261">
        <v>924969949</v>
      </c>
      <c r="E46261">
        <v>925249129</v>
      </c>
    </row>
    <row r="46262" spans="2:5" x14ac:dyDescent="0.2">
      <c r="B46262">
        <f t="shared" si="722"/>
        <v>925249174</v>
      </c>
      <c r="C46262">
        <v>923460289</v>
      </c>
      <c r="D46262">
        <v>925037899</v>
      </c>
      <c r="E46262">
        <v>925249174</v>
      </c>
    </row>
    <row r="46263" spans="2:5" x14ac:dyDescent="0.2">
      <c r="B46263">
        <f t="shared" si="722"/>
        <v>925249219</v>
      </c>
      <c r="C46263">
        <v>923460244</v>
      </c>
      <c r="D46263">
        <v>924933004</v>
      </c>
      <c r="E46263">
        <v>925249219</v>
      </c>
    </row>
    <row r="46264" spans="2:5" x14ac:dyDescent="0.2">
      <c r="B46264">
        <f t="shared" si="722"/>
        <v>925249264</v>
      </c>
      <c r="C46264">
        <v>923460199</v>
      </c>
      <c r="D46264">
        <v>924284104</v>
      </c>
      <c r="E46264">
        <v>925249264</v>
      </c>
    </row>
    <row r="46265" spans="2:5" x14ac:dyDescent="0.2">
      <c r="B46265">
        <f t="shared" si="722"/>
        <v>925249309</v>
      </c>
      <c r="C46265">
        <v>923460154</v>
      </c>
      <c r="D46265">
        <v>923844724</v>
      </c>
      <c r="E46265">
        <v>925249309</v>
      </c>
    </row>
    <row r="46266" spans="2:5" x14ac:dyDescent="0.2">
      <c r="B46266">
        <f t="shared" si="722"/>
        <v>925249354</v>
      </c>
      <c r="C46266">
        <v>923460109</v>
      </c>
      <c r="D46266">
        <v>924761599</v>
      </c>
      <c r="E46266">
        <v>925249354</v>
      </c>
    </row>
    <row r="46267" spans="2:5" x14ac:dyDescent="0.2">
      <c r="B46267">
        <f t="shared" si="722"/>
        <v>925249399</v>
      </c>
      <c r="C46267">
        <v>923460064</v>
      </c>
      <c r="D46267">
        <v>923535079</v>
      </c>
      <c r="E46267">
        <v>925249399</v>
      </c>
    </row>
    <row r="46268" spans="2:5" x14ac:dyDescent="0.2">
      <c r="B46268">
        <f t="shared" si="722"/>
        <v>925249444</v>
      </c>
      <c r="C46268">
        <v>923460019</v>
      </c>
      <c r="D46268">
        <v>925295749</v>
      </c>
      <c r="E46268">
        <v>925249444</v>
      </c>
    </row>
    <row r="46269" spans="2:5" x14ac:dyDescent="0.2">
      <c r="B46269">
        <f t="shared" si="722"/>
        <v>925249489</v>
      </c>
      <c r="C46269">
        <v>923459974</v>
      </c>
      <c r="D46269">
        <v>924077599</v>
      </c>
      <c r="E46269">
        <v>925249489</v>
      </c>
    </row>
    <row r="46270" spans="2:5" x14ac:dyDescent="0.2">
      <c r="B46270">
        <f t="shared" si="722"/>
        <v>925249534</v>
      </c>
      <c r="C46270">
        <v>923459929</v>
      </c>
      <c r="D46270">
        <v>925213309</v>
      </c>
      <c r="E46270">
        <v>925249534</v>
      </c>
    </row>
    <row r="46271" spans="2:5" x14ac:dyDescent="0.2">
      <c r="B46271">
        <f t="shared" si="722"/>
        <v>925249579</v>
      </c>
      <c r="C46271">
        <v>923459884</v>
      </c>
      <c r="D46271">
        <v>925195984</v>
      </c>
      <c r="E46271">
        <v>925249579</v>
      </c>
    </row>
    <row r="46272" spans="2:5" x14ac:dyDescent="0.2">
      <c r="B46272">
        <f t="shared" si="722"/>
        <v>925249624</v>
      </c>
      <c r="C46272">
        <v>923459839</v>
      </c>
      <c r="D46272">
        <v>924386749</v>
      </c>
      <c r="E46272">
        <v>925249624</v>
      </c>
    </row>
    <row r="46273" spans="2:5" x14ac:dyDescent="0.2">
      <c r="B46273">
        <f t="shared" si="722"/>
        <v>925249669</v>
      </c>
      <c r="C46273">
        <v>923459794</v>
      </c>
      <c r="D46273">
        <v>925226854</v>
      </c>
      <c r="E46273">
        <v>925249669</v>
      </c>
    </row>
    <row r="46274" spans="2:5" x14ac:dyDescent="0.2">
      <c r="B46274">
        <f t="shared" si="722"/>
        <v>925249714</v>
      </c>
      <c r="C46274">
        <v>923459749</v>
      </c>
      <c r="D46274">
        <v>925497394</v>
      </c>
      <c r="E46274">
        <v>925249714</v>
      </c>
    </row>
    <row r="46275" spans="2:5" x14ac:dyDescent="0.2">
      <c r="B46275">
        <f t="shared" ref="B46275:B46338" si="723">B46274+45</f>
        <v>925249759</v>
      </c>
      <c r="C46275">
        <v>923459704</v>
      </c>
      <c r="D46275">
        <v>925266139</v>
      </c>
      <c r="E46275">
        <v>925249759</v>
      </c>
    </row>
    <row r="46276" spans="2:5" x14ac:dyDescent="0.2">
      <c r="B46276">
        <f t="shared" si="723"/>
        <v>925249804</v>
      </c>
      <c r="C46276">
        <v>923459659</v>
      </c>
      <c r="D46276">
        <v>925083619</v>
      </c>
      <c r="E46276">
        <v>925249804</v>
      </c>
    </row>
    <row r="46277" spans="2:5" x14ac:dyDescent="0.2">
      <c r="B46277">
        <f t="shared" si="723"/>
        <v>925249849</v>
      </c>
      <c r="C46277">
        <v>923459614</v>
      </c>
      <c r="D46277">
        <v>924700174</v>
      </c>
      <c r="E46277">
        <v>925249849</v>
      </c>
    </row>
    <row r="46278" spans="2:5" x14ac:dyDescent="0.2">
      <c r="B46278">
        <f t="shared" si="723"/>
        <v>925249894</v>
      </c>
      <c r="C46278">
        <v>923459569</v>
      </c>
      <c r="D46278">
        <v>924142264</v>
      </c>
      <c r="E46278">
        <v>925249894</v>
      </c>
    </row>
    <row r="46279" spans="2:5" x14ac:dyDescent="0.2">
      <c r="B46279">
        <f t="shared" si="723"/>
        <v>925249939</v>
      </c>
      <c r="C46279">
        <v>923459524</v>
      </c>
      <c r="D46279">
        <v>924498439</v>
      </c>
      <c r="E46279">
        <v>925249939</v>
      </c>
    </row>
    <row r="46280" spans="2:5" x14ac:dyDescent="0.2">
      <c r="B46280">
        <f t="shared" si="723"/>
        <v>925249984</v>
      </c>
      <c r="C46280">
        <v>923459479</v>
      </c>
      <c r="D46280">
        <v>923563519</v>
      </c>
      <c r="E46280">
        <v>925249984</v>
      </c>
    </row>
    <row r="46281" spans="2:5" x14ac:dyDescent="0.2">
      <c r="B46281">
        <f t="shared" si="723"/>
        <v>925250029</v>
      </c>
      <c r="C46281">
        <v>923459434</v>
      </c>
      <c r="D46281">
        <v>924912034</v>
      </c>
      <c r="E46281">
        <v>925250029</v>
      </c>
    </row>
    <row r="46282" spans="2:5" x14ac:dyDescent="0.2">
      <c r="B46282">
        <f t="shared" si="723"/>
        <v>925250074</v>
      </c>
      <c r="C46282">
        <v>923459389</v>
      </c>
      <c r="D46282">
        <v>923866819</v>
      </c>
      <c r="E46282">
        <v>925250074</v>
      </c>
    </row>
    <row r="46283" spans="2:5" x14ac:dyDescent="0.2">
      <c r="B46283">
        <f t="shared" si="723"/>
        <v>925250119</v>
      </c>
      <c r="C46283">
        <v>923459344</v>
      </c>
      <c r="D46283">
        <v>924099064</v>
      </c>
      <c r="E46283">
        <v>925250119</v>
      </c>
    </row>
    <row r="46284" spans="2:5" x14ac:dyDescent="0.2">
      <c r="B46284">
        <f t="shared" si="723"/>
        <v>925250164</v>
      </c>
      <c r="C46284">
        <v>923459299</v>
      </c>
      <c r="D46284">
        <v>925223479</v>
      </c>
      <c r="E46284">
        <v>925250164</v>
      </c>
    </row>
    <row r="46285" spans="2:5" x14ac:dyDescent="0.2">
      <c r="B46285">
        <f t="shared" si="723"/>
        <v>925250209</v>
      </c>
      <c r="C46285">
        <v>923459254</v>
      </c>
      <c r="D46285">
        <v>925418734</v>
      </c>
      <c r="E46285">
        <v>925250209</v>
      </c>
    </row>
    <row r="46286" spans="2:5" x14ac:dyDescent="0.2">
      <c r="B46286">
        <f t="shared" si="723"/>
        <v>925250254</v>
      </c>
      <c r="C46286">
        <v>923459209</v>
      </c>
      <c r="D46286">
        <v>924530119</v>
      </c>
      <c r="E46286">
        <v>925250254</v>
      </c>
    </row>
    <row r="46287" spans="2:5" x14ac:dyDescent="0.2">
      <c r="B46287">
        <f t="shared" si="723"/>
        <v>925250299</v>
      </c>
      <c r="C46287">
        <v>923459164</v>
      </c>
      <c r="D46287">
        <v>924896644</v>
      </c>
      <c r="E46287">
        <v>925250299</v>
      </c>
    </row>
    <row r="46288" spans="2:5" x14ac:dyDescent="0.2">
      <c r="B46288">
        <f t="shared" si="723"/>
        <v>925250344</v>
      </c>
      <c r="C46288">
        <v>923459119</v>
      </c>
      <c r="D46288">
        <v>925187299</v>
      </c>
      <c r="E46288">
        <v>925250344</v>
      </c>
    </row>
    <row r="46289" spans="2:5" x14ac:dyDescent="0.2">
      <c r="B46289">
        <f t="shared" si="723"/>
        <v>925250389</v>
      </c>
      <c r="C46289">
        <v>923459074</v>
      </c>
      <c r="D46289">
        <v>923357149</v>
      </c>
      <c r="E46289">
        <v>925250389</v>
      </c>
    </row>
    <row r="46290" spans="2:5" x14ac:dyDescent="0.2">
      <c r="B46290">
        <f t="shared" si="723"/>
        <v>925250434</v>
      </c>
      <c r="C46290">
        <v>923459029</v>
      </c>
      <c r="D46290">
        <v>923911054</v>
      </c>
      <c r="E46290">
        <v>925250434</v>
      </c>
    </row>
    <row r="46291" spans="2:5" x14ac:dyDescent="0.2">
      <c r="B46291">
        <f t="shared" si="723"/>
        <v>925250479</v>
      </c>
      <c r="C46291">
        <v>923458984</v>
      </c>
      <c r="D46291">
        <v>923650504</v>
      </c>
      <c r="E46291">
        <v>925250479</v>
      </c>
    </row>
    <row r="46292" spans="2:5" x14ac:dyDescent="0.2">
      <c r="B46292">
        <f t="shared" si="723"/>
        <v>925250524</v>
      </c>
      <c r="C46292">
        <v>923458939</v>
      </c>
      <c r="D46292">
        <v>924069409</v>
      </c>
      <c r="E46292">
        <v>925250524</v>
      </c>
    </row>
    <row r="46293" spans="2:5" x14ac:dyDescent="0.2">
      <c r="B46293">
        <f t="shared" si="723"/>
        <v>925250569</v>
      </c>
      <c r="C46293">
        <v>923458894</v>
      </c>
      <c r="D46293">
        <v>924482824</v>
      </c>
      <c r="E46293">
        <v>925250569</v>
      </c>
    </row>
    <row r="46294" spans="2:5" x14ac:dyDescent="0.2">
      <c r="B46294">
        <f t="shared" si="723"/>
        <v>925250614</v>
      </c>
      <c r="C46294">
        <v>923458849</v>
      </c>
      <c r="D46294">
        <v>924649189</v>
      </c>
      <c r="E46294">
        <v>925250614</v>
      </c>
    </row>
    <row r="46295" spans="2:5" x14ac:dyDescent="0.2">
      <c r="B46295">
        <f t="shared" si="723"/>
        <v>925250659</v>
      </c>
      <c r="C46295">
        <v>923458804</v>
      </c>
      <c r="D46295">
        <v>925270864</v>
      </c>
      <c r="E46295">
        <v>925250659</v>
      </c>
    </row>
    <row r="46296" spans="2:5" x14ac:dyDescent="0.2">
      <c r="B46296">
        <f t="shared" si="723"/>
        <v>925250704</v>
      </c>
      <c r="C46296">
        <v>923458759</v>
      </c>
      <c r="D46296">
        <v>925446814</v>
      </c>
      <c r="E46296">
        <v>925250704</v>
      </c>
    </row>
    <row r="46297" spans="2:5" x14ac:dyDescent="0.2">
      <c r="B46297">
        <f t="shared" si="723"/>
        <v>925250749</v>
      </c>
      <c r="C46297">
        <v>923458714</v>
      </c>
      <c r="D46297">
        <v>924356419</v>
      </c>
      <c r="E46297">
        <v>925250749</v>
      </c>
    </row>
    <row r="46298" spans="2:5" x14ac:dyDescent="0.2">
      <c r="B46298">
        <f t="shared" si="723"/>
        <v>925250794</v>
      </c>
      <c r="C46298">
        <v>923458669</v>
      </c>
      <c r="D46298">
        <v>925384489</v>
      </c>
      <c r="E46298">
        <v>925250794</v>
      </c>
    </row>
    <row r="46299" spans="2:5" x14ac:dyDescent="0.2">
      <c r="B46299">
        <f t="shared" si="723"/>
        <v>925250839</v>
      </c>
      <c r="C46299">
        <v>923458624</v>
      </c>
      <c r="D46299">
        <v>924402274</v>
      </c>
      <c r="E46299">
        <v>925250839</v>
      </c>
    </row>
    <row r="46300" spans="2:5" x14ac:dyDescent="0.2">
      <c r="B46300">
        <f t="shared" si="723"/>
        <v>925250884</v>
      </c>
      <c r="C46300">
        <v>923458579</v>
      </c>
      <c r="D46300">
        <v>924075889</v>
      </c>
      <c r="E46300">
        <v>925250884</v>
      </c>
    </row>
    <row r="46301" spans="2:5" x14ac:dyDescent="0.2">
      <c r="B46301">
        <f t="shared" si="723"/>
        <v>925250929</v>
      </c>
      <c r="C46301">
        <v>923458534</v>
      </c>
      <c r="D46301">
        <v>924046189</v>
      </c>
      <c r="E46301">
        <v>925250929</v>
      </c>
    </row>
    <row r="46302" spans="2:5" x14ac:dyDescent="0.2">
      <c r="B46302">
        <f t="shared" si="723"/>
        <v>925250974</v>
      </c>
      <c r="C46302">
        <v>923458489</v>
      </c>
      <c r="D46302">
        <v>925215829</v>
      </c>
      <c r="E46302">
        <v>925250974</v>
      </c>
    </row>
    <row r="46303" spans="2:5" x14ac:dyDescent="0.2">
      <c r="B46303">
        <f t="shared" si="723"/>
        <v>925251019</v>
      </c>
      <c r="C46303">
        <v>923458444</v>
      </c>
      <c r="D46303">
        <v>923361829</v>
      </c>
      <c r="E46303">
        <v>925251019</v>
      </c>
    </row>
    <row r="46304" spans="2:5" x14ac:dyDescent="0.2">
      <c r="B46304">
        <f t="shared" si="723"/>
        <v>925251064</v>
      </c>
      <c r="C46304">
        <v>923458399</v>
      </c>
      <c r="D46304">
        <v>924943849</v>
      </c>
      <c r="E46304">
        <v>925251064</v>
      </c>
    </row>
    <row r="46305" spans="2:5" x14ac:dyDescent="0.2">
      <c r="B46305">
        <f t="shared" si="723"/>
        <v>925251109</v>
      </c>
      <c r="C46305">
        <v>923458354</v>
      </c>
      <c r="D46305">
        <v>925503649</v>
      </c>
      <c r="E46305">
        <v>925251109</v>
      </c>
    </row>
    <row r="46306" spans="2:5" x14ac:dyDescent="0.2">
      <c r="B46306">
        <f t="shared" si="723"/>
        <v>925251154</v>
      </c>
      <c r="C46306">
        <v>923458309</v>
      </c>
      <c r="D46306">
        <v>924787204</v>
      </c>
      <c r="E46306">
        <v>925251154</v>
      </c>
    </row>
    <row r="46307" spans="2:5" x14ac:dyDescent="0.2">
      <c r="B46307">
        <f t="shared" si="723"/>
        <v>925251199</v>
      </c>
      <c r="C46307">
        <v>923458264</v>
      </c>
      <c r="D46307">
        <v>923409709</v>
      </c>
      <c r="E46307">
        <v>925251199</v>
      </c>
    </row>
    <row r="46308" spans="2:5" x14ac:dyDescent="0.2">
      <c r="B46308">
        <f t="shared" si="723"/>
        <v>925251244</v>
      </c>
      <c r="C46308">
        <v>923458219</v>
      </c>
      <c r="D46308">
        <v>924529309</v>
      </c>
      <c r="E46308">
        <v>925251244</v>
      </c>
    </row>
    <row r="46309" spans="2:5" x14ac:dyDescent="0.2">
      <c r="B46309">
        <f t="shared" si="723"/>
        <v>925251289</v>
      </c>
      <c r="C46309">
        <v>923458174</v>
      </c>
      <c r="D46309">
        <v>923625889</v>
      </c>
      <c r="E46309">
        <v>925251289</v>
      </c>
    </row>
    <row r="46310" spans="2:5" x14ac:dyDescent="0.2">
      <c r="B46310">
        <f t="shared" si="723"/>
        <v>925251334</v>
      </c>
      <c r="C46310">
        <v>923458129</v>
      </c>
      <c r="D46310">
        <v>923181109</v>
      </c>
      <c r="E46310">
        <v>925251334</v>
      </c>
    </row>
    <row r="46311" spans="2:5" x14ac:dyDescent="0.2">
      <c r="B46311">
        <f t="shared" si="723"/>
        <v>925251379</v>
      </c>
      <c r="C46311">
        <v>923458084</v>
      </c>
      <c r="D46311">
        <v>925064674</v>
      </c>
      <c r="E46311">
        <v>925251379</v>
      </c>
    </row>
    <row r="46312" spans="2:5" x14ac:dyDescent="0.2">
      <c r="B46312">
        <f t="shared" si="723"/>
        <v>925251424</v>
      </c>
      <c r="C46312">
        <v>923458039</v>
      </c>
      <c r="D46312">
        <v>923984764</v>
      </c>
      <c r="E46312">
        <v>925251424</v>
      </c>
    </row>
    <row r="46313" spans="2:5" x14ac:dyDescent="0.2">
      <c r="B46313">
        <f t="shared" si="723"/>
        <v>925251469</v>
      </c>
      <c r="C46313">
        <v>923457994</v>
      </c>
      <c r="D46313">
        <v>924079489</v>
      </c>
      <c r="E46313">
        <v>925251469</v>
      </c>
    </row>
    <row r="46314" spans="2:5" x14ac:dyDescent="0.2">
      <c r="B46314">
        <f t="shared" si="723"/>
        <v>925251514</v>
      </c>
      <c r="C46314">
        <v>923457949</v>
      </c>
      <c r="D46314">
        <v>924717409</v>
      </c>
      <c r="E46314">
        <v>925251514</v>
      </c>
    </row>
    <row r="46315" spans="2:5" x14ac:dyDescent="0.2">
      <c r="B46315">
        <f t="shared" si="723"/>
        <v>925251559</v>
      </c>
      <c r="C46315">
        <v>923457904</v>
      </c>
      <c r="D46315">
        <v>924535699</v>
      </c>
      <c r="E46315">
        <v>925251559</v>
      </c>
    </row>
    <row r="46316" spans="2:5" x14ac:dyDescent="0.2">
      <c r="B46316">
        <f t="shared" si="723"/>
        <v>925251604</v>
      </c>
      <c r="C46316">
        <v>923457859</v>
      </c>
      <c r="D46316">
        <v>924965674</v>
      </c>
      <c r="E46316">
        <v>925251604</v>
      </c>
    </row>
    <row r="46317" spans="2:5" x14ac:dyDescent="0.2">
      <c r="B46317">
        <f t="shared" si="723"/>
        <v>925251649</v>
      </c>
      <c r="C46317">
        <v>923457814</v>
      </c>
      <c r="D46317">
        <v>923532919</v>
      </c>
      <c r="E46317">
        <v>925251649</v>
      </c>
    </row>
    <row r="46318" spans="2:5" x14ac:dyDescent="0.2">
      <c r="B46318">
        <f t="shared" si="723"/>
        <v>925251694</v>
      </c>
      <c r="C46318">
        <v>923457769</v>
      </c>
      <c r="D46318">
        <v>924224659</v>
      </c>
      <c r="E46318">
        <v>925251694</v>
      </c>
    </row>
    <row r="46319" spans="2:5" x14ac:dyDescent="0.2">
      <c r="B46319">
        <f t="shared" si="723"/>
        <v>925251739</v>
      </c>
      <c r="C46319">
        <v>923457724</v>
      </c>
      <c r="D46319">
        <v>924329239</v>
      </c>
      <c r="E46319">
        <v>925251739</v>
      </c>
    </row>
    <row r="46320" spans="2:5" x14ac:dyDescent="0.2">
      <c r="B46320">
        <f t="shared" si="723"/>
        <v>925251784</v>
      </c>
      <c r="C46320">
        <v>923457679</v>
      </c>
      <c r="D46320">
        <v>925216684</v>
      </c>
      <c r="E46320">
        <v>925251784</v>
      </c>
    </row>
    <row r="46321" spans="2:5" x14ac:dyDescent="0.2">
      <c r="B46321">
        <f t="shared" si="723"/>
        <v>925251829</v>
      </c>
      <c r="C46321">
        <v>923457634</v>
      </c>
      <c r="D46321">
        <v>924193519</v>
      </c>
      <c r="E46321">
        <v>925251829</v>
      </c>
    </row>
    <row r="46322" spans="2:5" x14ac:dyDescent="0.2">
      <c r="B46322">
        <f t="shared" si="723"/>
        <v>925251874</v>
      </c>
      <c r="C46322">
        <v>923457589</v>
      </c>
      <c r="D46322">
        <v>923675569</v>
      </c>
      <c r="E46322">
        <v>925251874</v>
      </c>
    </row>
    <row r="46323" spans="2:5" x14ac:dyDescent="0.2">
      <c r="B46323">
        <f t="shared" si="723"/>
        <v>925251919</v>
      </c>
      <c r="C46323">
        <v>923457544</v>
      </c>
      <c r="D46323">
        <v>925097884</v>
      </c>
      <c r="E46323">
        <v>925251919</v>
      </c>
    </row>
    <row r="46324" spans="2:5" x14ac:dyDescent="0.2">
      <c r="B46324">
        <f t="shared" si="723"/>
        <v>925251964</v>
      </c>
      <c r="C46324">
        <v>923457499</v>
      </c>
      <c r="D46324">
        <v>923211214</v>
      </c>
      <c r="E46324">
        <v>925251964</v>
      </c>
    </row>
    <row r="46325" spans="2:5" x14ac:dyDescent="0.2">
      <c r="B46325">
        <f t="shared" si="723"/>
        <v>925252009</v>
      </c>
      <c r="C46325">
        <v>923457454</v>
      </c>
      <c r="D46325">
        <v>923678404</v>
      </c>
      <c r="E46325">
        <v>925252009</v>
      </c>
    </row>
    <row r="46326" spans="2:5" x14ac:dyDescent="0.2">
      <c r="B46326">
        <f t="shared" si="723"/>
        <v>925252054</v>
      </c>
      <c r="C46326">
        <v>923457409</v>
      </c>
      <c r="D46326">
        <v>924199549</v>
      </c>
      <c r="E46326">
        <v>925252054</v>
      </c>
    </row>
    <row r="46327" spans="2:5" x14ac:dyDescent="0.2">
      <c r="B46327">
        <f t="shared" si="723"/>
        <v>925252099</v>
      </c>
      <c r="C46327">
        <v>923457364</v>
      </c>
      <c r="D46327">
        <v>924309799</v>
      </c>
      <c r="E46327">
        <v>925252099</v>
      </c>
    </row>
    <row r="46328" spans="2:5" x14ac:dyDescent="0.2">
      <c r="B46328">
        <f t="shared" si="723"/>
        <v>925252144</v>
      </c>
      <c r="C46328">
        <v>923457319</v>
      </c>
      <c r="D46328">
        <v>923375869</v>
      </c>
      <c r="E46328">
        <v>925252144</v>
      </c>
    </row>
    <row r="46329" spans="2:5" x14ac:dyDescent="0.2">
      <c r="B46329">
        <f t="shared" si="723"/>
        <v>925252189</v>
      </c>
      <c r="C46329">
        <v>923457274</v>
      </c>
      <c r="D46329">
        <v>925034839</v>
      </c>
      <c r="E46329">
        <v>925252189</v>
      </c>
    </row>
    <row r="46330" spans="2:5" x14ac:dyDescent="0.2">
      <c r="B46330">
        <f t="shared" si="723"/>
        <v>925252234</v>
      </c>
      <c r="C46330">
        <v>923457229</v>
      </c>
      <c r="D46330">
        <v>925437724</v>
      </c>
      <c r="E46330">
        <v>925252234</v>
      </c>
    </row>
    <row r="46331" spans="2:5" x14ac:dyDescent="0.2">
      <c r="B46331">
        <f t="shared" si="723"/>
        <v>925252279</v>
      </c>
      <c r="C46331">
        <v>923457184</v>
      </c>
      <c r="D46331">
        <v>923867764</v>
      </c>
      <c r="E46331">
        <v>925252279</v>
      </c>
    </row>
    <row r="46332" spans="2:5" x14ac:dyDescent="0.2">
      <c r="B46332">
        <f t="shared" si="723"/>
        <v>925252324</v>
      </c>
      <c r="C46332">
        <v>923457139</v>
      </c>
      <c r="D46332">
        <v>923996554</v>
      </c>
      <c r="E46332">
        <v>925252324</v>
      </c>
    </row>
    <row r="46333" spans="2:5" x14ac:dyDescent="0.2">
      <c r="B46333">
        <f t="shared" si="723"/>
        <v>925252369</v>
      </c>
      <c r="C46333">
        <v>923457094</v>
      </c>
      <c r="D46333">
        <v>925478224</v>
      </c>
      <c r="E46333">
        <v>925252369</v>
      </c>
    </row>
    <row r="46334" spans="2:5" x14ac:dyDescent="0.2">
      <c r="B46334">
        <f t="shared" si="723"/>
        <v>925252414</v>
      </c>
      <c r="C46334">
        <v>923457049</v>
      </c>
      <c r="D46334">
        <v>923620669</v>
      </c>
      <c r="E46334">
        <v>925252414</v>
      </c>
    </row>
    <row r="46335" spans="2:5" x14ac:dyDescent="0.2">
      <c r="B46335">
        <f t="shared" si="723"/>
        <v>925252459</v>
      </c>
      <c r="C46335">
        <v>923457004</v>
      </c>
      <c r="D46335">
        <v>924388999</v>
      </c>
      <c r="E46335">
        <v>925252459</v>
      </c>
    </row>
    <row r="46336" spans="2:5" x14ac:dyDescent="0.2">
      <c r="B46336">
        <f t="shared" si="723"/>
        <v>925252504</v>
      </c>
      <c r="C46336">
        <v>923456959</v>
      </c>
      <c r="D46336">
        <v>924573589</v>
      </c>
      <c r="E46336">
        <v>925252504</v>
      </c>
    </row>
    <row r="46337" spans="2:5" x14ac:dyDescent="0.2">
      <c r="B46337">
        <f t="shared" si="723"/>
        <v>925252549</v>
      </c>
      <c r="C46337">
        <v>923456914</v>
      </c>
      <c r="D46337">
        <v>925059184</v>
      </c>
      <c r="E46337">
        <v>925252549</v>
      </c>
    </row>
    <row r="46338" spans="2:5" x14ac:dyDescent="0.2">
      <c r="B46338">
        <f t="shared" si="723"/>
        <v>925252594</v>
      </c>
      <c r="C46338">
        <v>923456869</v>
      </c>
      <c r="D46338">
        <v>923263639</v>
      </c>
      <c r="E46338">
        <v>925252594</v>
      </c>
    </row>
    <row r="46339" spans="2:5" x14ac:dyDescent="0.2">
      <c r="B46339">
        <f t="shared" ref="B46339:B46402" si="724">B46338+45</f>
        <v>925252639</v>
      </c>
      <c r="C46339">
        <v>923456824</v>
      </c>
      <c r="D46339">
        <v>924175249</v>
      </c>
      <c r="E46339">
        <v>925252639</v>
      </c>
    </row>
    <row r="46340" spans="2:5" x14ac:dyDescent="0.2">
      <c r="B46340">
        <f t="shared" si="724"/>
        <v>925252684</v>
      </c>
      <c r="C46340">
        <v>923456779</v>
      </c>
      <c r="D46340">
        <v>923302249</v>
      </c>
      <c r="E46340">
        <v>925252684</v>
      </c>
    </row>
    <row r="46341" spans="2:5" x14ac:dyDescent="0.2">
      <c r="B46341">
        <f t="shared" si="724"/>
        <v>925252729</v>
      </c>
      <c r="C46341">
        <v>923456734</v>
      </c>
      <c r="D46341">
        <v>925160434</v>
      </c>
      <c r="E46341">
        <v>925252729</v>
      </c>
    </row>
    <row r="46342" spans="2:5" x14ac:dyDescent="0.2">
      <c r="B46342">
        <f t="shared" si="724"/>
        <v>925252774</v>
      </c>
      <c r="C46342">
        <v>923456689</v>
      </c>
      <c r="D46342">
        <v>924669259</v>
      </c>
      <c r="E46342">
        <v>925252774</v>
      </c>
    </row>
    <row r="46343" spans="2:5" x14ac:dyDescent="0.2">
      <c r="B46343">
        <f t="shared" si="724"/>
        <v>925252819</v>
      </c>
      <c r="C46343">
        <v>923456644</v>
      </c>
      <c r="D46343">
        <v>925234999</v>
      </c>
      <c r="E46343">
        <v>925252819</v>
      </c>
    </row>
    <row r="46344" spans="2:5" x14ac:dyDescent="0.2">
      <c r="B46344">
        <f t="shared" si="724"/>
        <v>925252864</v>
      </c>
      <c r="C46344">
        <v>923456599</v>
      </c>
      <c r="D46344">
        <v>923407009</v>
      </c>
      <c r="E46344">
        <v>925252864</v>
      </c>
    </row>
    <row r="46345" spans="2:5" x14ac:dyDescent="0.2">
      <c r="B46345">
        <f t="shared" si="724"/>
        <v>925252909</v>
      </c>
      <c r="C46345">
        <v>923456554</v>
      </c>
      <c r="D46345">
        <v>924402949</v>
      </c>
      <c r="E46345">
        <v>925252909</v>
      </c>
    </row>
    <row r="46346" spans="2:5" x14ac:dyDescent="0.2">
      <c r="B46346">
        <f t="shared" si="724"/>
        <v>925252954</v>
      </c>
      <c r="C46346">
        <v>923456509</v>
      </c>
      <c r="D46346">
        <v>924800029</v>
      </c>
      <c r="E46346">
        <v>925252954</v>
      </c>
    </row>
    <row r="46347" spans="2:5" x14ac:dyDescent="0.2">
      <c r="B46347">
        <f t="shared" si="724"/>
        <v>925252999</v>
      </c>
      <c r="C46347">
        <v>923456464</v>
      </c>
      <c r="D46347">
        <v>923455249</v>
      </c>
      <c r="E46347">
        <v>925252999</v>
      </c>
    </row>
    <row r="46348" spans="2:5" x14ac:dyDescent="0.2">
      <c r="B46348">
        <f t="shared" si="724"/>
        <v>925253044</v>
      </c>
      <c r="C46348">
        <v>923456419</v>
      </c>
      <c r="D46348">
        <v>923831989</v>
      </c>
      <c r="E46348">
        <v>925253044</v>
      </c>
    </row>
    <row r="46349" spans="2:5" x14ac:dyDescent="0.2">
      <c r="B46349">
        <f t="shared" si="724"/>
        <v>925253089</v>
      </c>
      <c r="C46349">
        <v>923456374</v>
      </c>
      <c r="D46349">
        <v>924401779</v>
      </c>
      <c r="E46349">
        <v>925253089</v>
      </c>
    </row>
    <row r="46350" spans="2:5" x14ac:dyDescent="0.2">
      <c r="B46350">
        <f t="shared" si="724"/>
        <v>925253134</v>
      </c>
      <c r="C46350">
        <v>923456329</v>
      </c>
      <c r="D46350">
        <v>924415639</v>
      </c>
      <c r="E46350">
        <v>925253134</v>
      </c>
    </row>
    <row r="46351" spans="2:5" x14ac:dyDescent="0.2">
      <c r="B46351">
        <f t="shared" si="724"/>
        <v>925253179</v>
      </c>
      <c r="C46351">
        <v>923456284</v>
      </c>
      <c r="D46351">
        <v>923236774</v>
      </c>
      <c r="E46351">
        <v>925253179</v>
      </c>
    </row>
    <row r="46352" spans="2:5" x14ac:dyDescent="0.2">
      <c r="B46352">
        <f t="shared" si="724"/>
        <v>925253224</v>
      </c>
      <c r="C46352">
        <v>923456239</v>
      </c>
      <c r="D46352">
        <v>923309629</v>
      </c>
      <c r="E46352">
        <v>925253224</v>
      </c>
    </row>
    <row r="46353" spans="2:5" x14ac:dyDescent="0.2">
      <c r="B46353">
        <f t="shared" si="724"/>
        <v>925253269</v>
      </c>
      <c r="C46353">
        <v>923456194</v>
      </c>
      <c r="D46353">
        <v>923556724</v>
      </c>
      <c r="E46353">
        <v>925253269</v>
      </c>
    </row>
    <row r="46354" spans="2:5" x14ac:dyDescent="0.2">
      <c r="B46354">
        <f t="shared" si="724"/>
        <v>925253314</v>
      </c>
      <c r="C46354">
        <v>923456149</v>
      </c>
      <c r="D46354">
        <v>923510869</v>
      </c>
      <c r="E46354">
        <v>925253314</v>
      </c>
    </row>
    <row r="46355" spans="2:5" x14ac:dyDescent="0.2">
      <c r="B46355">
        <f t="shared" si="724"/>
        <v>925253359</v>
      </c>
      <c r="C46355">
        <v>923456104</v>
      </c>
      <c r="D46355">
        <v>925281889</v>
      </c>
      <c r="E46355">
        <v>925253359</v>
      </c>
    </row>
    <row r="46356" spans="2:5" x14ac:dyDescent="0.2">
      <c r="B46356">
        <f t="shared" si="724"/>
        <v>925253404</v>
      </c>
      <c r="C46356">
        <v>923456059</v>
      </c>
      <c r="D46356">
        <v>923594524</v>
      </c>
      <c r="E46356">
        <v>925253404</v>
      </c>
    </row>
    <row r="46357" spans="2:5" x14ac:dyDescent="0.2">
      <c r="B46357">
        <f t="shared" si="724"/>
        <v>925253449</v>
      </c>
      <c r="C46357">
        <v>923456014</v>
      </c>
      <c r="D46357">
        <v>924808489</v>
      </c>
      <c r="E46357">
        <v>925253449</v>
      </c>
    </row>
    <row r="46358" spans="2:5" x14ac:dyDescent="0.2">
      <c r="B46358">
        <f t="shared" si="724"/>
        <v>925253494</v>
      </c>
      <c r="C46358">
        <v>923455969</v>
      </c>
      <c r="D46358">
        <v>925090684</v>
      </c>
      <c r="E46358">
        <v>925253494</v>
      </c>
    </row>
    <row r="46359" spans="2:5" x14ac:dyDescent="0.2">
      <c r="B46359">
        <f t="shared" si="724"/>
        <v>925253539</v>
      </c>
      <c r="C46359">
        <v>923455924</v>
      </c>
      <c r="D46359">
        <v>924653644</v>
      </c>
      <c r="E46359">
        <v>925253539</v>
      </c>
    </row>
    <row r="46360" spans="2:5" x14ac:dyDescent="0.2">
      <c r="B46360">
        <f t="shared" si="724"/>
        <v>925253584</v>
      </c>
      <c r="C46360">
        <v>923455879</v>
      </c>
      <c r="D46360">
        <v>925054414</v>
      </c>
      <c r="E46360">
        <v>925253584</v>
      </c>
    </row>
    <row r="46361" spans="2:5" x14ac:dyDescent="0.2">
      <c r="B46361">
        <f t="shared" si="724"/>
        <v>925253629</v>
      </c>
      <c r="C46361">
        <v>923455834</v>
      </c>
      <c r="D46361">
        <v>924453079</v>
      </c>
      <c r="E46361">
        <v>925253629</v>
      </c>
    </row>
    <row r="46362" spans="2:5" x14ac:dyDescent="0.2">
      <c r="B46362">
        <f t="shared" si="724"/>
        <v>925253674</v>
      </c>
      <c r="C46362">
        <v>923455789</v>
      </c>
      <c r="D46362">
        <v>923472889</v>
      </c>
      <c r="E46362">
        <v>925253674</v>
      </c>
    </row>
    <row r="46363" spans="2:5" x14ac:dyDescent="0.2">
      <c r="B46363">
        <f t="shared" si="724"/>
        <v>925253719</v>
      </c>
      <c r="C46363">
        <v>923455744</v>
      </c>
      <c r="D46363">
        <v>925163089</v>
      </c>
      <c r="E46363">
        <v>925253719</v>
      </c>
    </row>
    <row r="46364" spans="2:5" x14ac:dyDescent="0.2">
      <c r="B46364">
        <f t="shared" si="724"/>
        <v>925253764</v>
      </c>
      <c r="C46364">
        <v>923455699</v>
      </c>
      <c r="D46364">
        <v>925202689</v>
      </c>
      <c r="E46364">
        <v>925253764</v>
      </c>
    </row>
    <row r="46365" spans="2:5" x14ac:dyDescent="0.2">
      <c r="B46365">
        <f t="shared" si="724"/>
        <v>925253809</v>
      </c>
      <c r="C46365">
        <v>923455654</v>
      </c>
      <c r="D46365">
        <v>924594334</v>
      </c>
      <c r="E46365">
        <v>925253809</v>
      </c>
    </row>
    <row r="46366" spans="2:5" x14ac:dyDescent="0.2">
      <c r="B46366">
        <f t="shared" si="724"/>
        <v>925253854</v>
      </c>
      <c r="C46366">
        <v>923455609</v>
      </c>
      <c r="D46366">
        <v>924095869</v>
      </c>
      <c r="E46366">
        <v>925253854</v>
      </c>
    </row>
    <row r="46367" spans="2:5" x14ac:dyDescent="0.2">
      <c r="B46367">
        <f t="shared" si="724"/>
        <v>925253899</v>
      </c>
      <c r="C46367">
        <v>923455564</v>
      </c>
      <c r="D46367">
        <v>923505244</v>
      </c>
      <c r="E46367">
        <v>925253899</v>
      </c>
    </row>
    <row r="46368" spans="2:5" x14ac:dyDescent="0.2">
      <c r="B46368">
        <f t="shared" si="724"/>
        <v>925253944</v>
      </c>
      <c r="C46368">
        <v>923455519</v>
      </c>
      <c r="D46368">
        <v>924608104</v>
      </c>
      <c r="E46368">
        <v>925253944</v>
      </c>
    </row>
    <row r="46369" spans="2:5" x14ac:dyDescent="0.2">
      <c r="B46369">
        <f t="shared" si="724"/>
        <v>925253989</v>
      </c>
      <c r="C46369">
        <v>923455474</v>
      </c>
      <c r="D46369">
        <v>923702479</v>
      </c>
      <c r="E46369">
        <v>925253989</v>
      </c>
    </row>
    <row r="46370" spans="2:5" x14ac:dyDescent="0.2">
      <c r="B46370">
        <f t="shared" si="724"/>
        <v>925254034</v>
      </c>
      <c r="C46370">
        <v>923455429</v>
      </c>
      <c r="D46370">
        <v>923415064</v>
      </c>
      <c r="E46370">
        <v>925254034</v>
      </c>
    </row>
    <row r="46371" spans="2:5" x14ac:dyDescent="0.2">
      <c r="B46371">
        <f t="shared" si="724"/>
        <v>925254079</v>
      </c>
      <c r="C46371">
        <v>923455384</v>
      </c>
      <c r="D46371">
        <v>924167059</v>
      </c>
      <c r="E46371">
        <v>925254079</v>
      </c>
    </row>
    <row r="46372" spans="2:5" x14ac:dyDescent="0.2">
      <c r="B46372">
        <f t="shared" si="724"/>
        <v>925254124</v>
      </c>
      <c r="C46372">
        <v>923455339</v>
      </c>
      <c r="D46372">
        <v>925180369</v>
      </c>
      <c r="E46372">
        <v>925254124</v>
      </c>
    </row>
    <row r="46373" spans="2:5" x14ac:dyDescent="0.2">
      <c r="B46373">
        <f t="shared" si="724"/>
        <v>925254169</v>
      </c>
      <c r="C46373">
        <v>923455294</v>
      </c>
      <c r="D46373">
        <v>923584579</v>
      </c>
      <c r="E46373">
        <v>925254169</v>
      </c>
    </row>
    <row r="46374" spans="2:5" x14ac:dyDescent="0.2">
      <c r="B46374">
        <f t="shared" si="724"/>
        <v>925254214</v>
      </c>
      <c r="C46374">
        <v>923455249</v>
      </c>
      <c r="D46374">
        <v>924277759</v>
      </c>
      <c r="E46374">
        <v>925254214</v>
      </c>
    </row>
    <row r="46375" spans="2:5" x14ac:dyDescent="0.2">
      <c r="B46375">
        <f t="shared" si="724"/>
        <v>925254259</v>
      </c>
      <c r="C46375">
        <v>923455204</v>
      </c>
      <c r="D46375">
        <v>925422469</v>
      </c>
      <c r="E46375">
        <v>925254259</v>
      </c>
    </row>
    <row r="46376" spans="2:5" x14ac:dyDescent="0.2">
      <c r="B46376">
        <f t="shared" si="724"/>
        <v>925254304</v>
      </c>
      <c r="C46376">
        <v>923455159</v>
      </c>
      <c r="D46376">
        <v>923186959</v>
      </c>
      <c r="E46376">
        <v>925254304</v>
      </c>
    </row>
    <row r="46377" spans="2:5" x14ac:dyDescent="0.2">
      <c r="B46377">
        <f t="shared" si="724"/>
        <v>925254349</v>
      </c>
      <c r="C46377">
        <v>923455114</v>
      </c>
      <c r="D46377">
        <v>924533134</v>
      </c>
      <c r="E46377">
        <v>925254349</v>
      </c>
    </row>
    <row r="46378" spans="2:5" x14ac:dyDescent="0.2">
      <c r="B46378">
        <f t="shared" si="724"/>
        <v>925254394</v>
      </c>
      <c r="C46378">
        <v>923455069</v>
      </c>
      <c r="D46378">
        <v>924588574</v>
      </c>
      <c r="E46378">
        <v>925254394</v>
      </c>
    </row>
    <row r="46379" spans="2:5" x14ac:dyDescent="0.2">
      <c r="B46379">
        <f t="shared" si="724"/>
        <v>925254439</v>
      </c>
      <c r="C46379">
        <v>923455024</v>
      </c>
      <c r="D46379">
        <v>924785089</v>
      </c>
      <c r="E46379">
        <v>925254439</v>
      </c>
    </row>
    <row r="46380" spans="2:5" x14ac:dyDescent="0.2">
      <c r="B46380">
        <f t="shared" si="724"/>
        <v>925254484</v>
      </c>
      <c r="C46380">
        <v>923454979</v>
      </c>
      <c r="D46380">
        <v>923785684</v>
      </c>
      <c r="E46380">
        <v>925254484</v>
      </c>
    </row>
    <row r="46381" spans="2:5" x14ac:dyDescent="0.2">
      <c r="B46381">
        <f t="shared" si="724"/>
        <v>925254529</v>
      </c>
      <c r="C46381">
        <v>923454934</v>
      </c>
      <c r="D46381">
        <v>925147654</v>
      </c>
      <c r="E46381">
        <v>925254529</v>
      </c>
    </row>
    <row r="46382" spans="2:5" x14ac:dyDescent="0.2">
      <c r="B46382">
        <f t="shared" si="724"/>
        <v>925254574</v>
      </c>
      <c r="C46382">
        <v>923454889</v>
      </c>
      <c r="D46382">
        <v>923525089</v>
      </c>
      <c r="E46382">
        <v>925254574</v>
      </c>
    </row>
    <row r="46383" spans="2:5" x14ac:dyDescent="0.2">
      <c r="B46383">
        <f t="shared" si="724"/>
        <v>925254619</v>
      </c>
      <c r="C46383">
        <v>923454844</v>
      </c>
      <c r="D46383">
        <v>923419069</v>
      </c>
      <c r="E46383">
        <v>925254619</v>
      </c>
    </row>
    <row r="46384" spans="2:5" x14ac:dyDescent="0.2">
      <c r="B46384">
        <f t="shared" si="724"/>
        <v>925254664</v>
      </c>
      <c r="C46384">
        <v>923454799</v>
      </c>
      <c r="D46384">
        <v>924521164</v>
      </c>
      <c r="E46384">
        <v>925254664</v>
      </c>
    </row>
    <row r="46385" spans="2:5" x14ac:dyDescent="0.2">
      <c r="B46385">
        <f t="shared" si="724"/>
        <v>925254709</v>
      </c>
      <c r="C46385">
        <v>923454754</v>
      </c>
      <c r="D46385">
        <v>924848359</v>
      </c>
      <c r="E46385">
        <v>925254709</v>
      </c>
    </row>
    <row r="46386" spans="2:5" x14ac:dyDescent="0.2">
      <c r="B46386">
        <f t="shared" si="724"/>
        <v>925254754</v>
      </c>
      <c r="C46386">
        <v>923454709</v>
      </c>
      <c r="D46386">
        <v>923286949</v>
      </c>
      <c r="E46386">
        <v>925254754</v>
      </c>
    </row>
    <row r="46387" spans="2:5" x14ac:dyDescent="0.2">
      <c r="B46387">
        <f t="shared" si="724"/>
        <v>925254799</v>
      </c>
      <c r="C46387">
        <v>923454664</v>
      </c>
      <c r="D46387">
        <v>925134964</v>
      </c>
      <c r="E46387">
        <v>925254799</v>
      </c>
    </row>
    <row r="46388" spans="2:5" x14ac:dyDescent="0.2">
      <c r="B46388">
        <f t="shared" si="724"/>
        <v>925254844</v>
      </c>
      <c r="C46388">
        <v>923454619</v>
      </c>
      <c r="D46388">
        <v>923388784</v>
      </c>
      <c r="E46388">
        <v>925254844</v>
      </c>
    </row>
    <row r="46389" spans="2:5" x14ac:dyDescent="0.2">
      <c r="B46389">
        <f t="shared" si="724"/>
        <v>925254889</v>
      </c>
      <c r="C46389">
        <v>923454574</v>
      </c>
      <c r="D46389">
        <v>924766369</v>
      </c>
      <c r="E46389">
        <v>925254889</v>
      </c>
    </row>
    <row r="46390" spans="2:5" x14ac:dyDescent="0.2">
      <c r="B46390">
        <f t="shared" si="724"/>
        <v>925254934</v>
      </c>
      <c r="C46390">
        <v>923454529</v>
      </c>
      <c r="D46390">
        <v>923896204</v>
      </c>
      <c r="E46390">
        <v>925254934</v>
      </c>
    </row>
    <row r="46391" spans="2:5" x14ac:dyDescent="0.2">
      <c r="B46391">
        <f t="shared" si="724"/>
        <v>925254979</v>
      </c>
      <c r="C46391">
        <v>923454484</v>
      </c>
      <c r="D46391">
        <v>925208089</v>
      </c>
      <c r="E46391">
        <v>925254979</v>
      </c>
    </row>
    <row r="46392" spans="2:5" x14ac:dyDescent="0.2">
      <c r="B46392">
        <f t="shared" si="724"/>
        <v>925255024</v>
      </c>
      <c r="C46392">
        <v>923454439</v>
      </c>
      <c r="D46392">
        <v>923343874</v>
      </c>
      <c r="E46392">
        <v>925255024</v>
      </c>
    </row>
    <row r="46393" spans="2:5" x14ac:dyDescent="0.2">
      <c r="B46393">
        <f t="shared" si="724"/>
        <v>925255069</v>
      </c>
      <c r="C46393">
        <v>923454394</v>
      </c>
      <c r="D46393">
        <v>923498629</v>
      </c>
      <c r="E46393">
        <v>925255069</v>
      </c>
    </row>
    <row r="46394" spans="2:5" x14ac:dyDescent="0.2">
      <c r="B46394">
        <f t="shared" si="724"/>
        <v>925255114</v>
      </c>
      <c r="C46394">
        <v>923454349</v>
      </c>
      <c r="D46394">
        <v>925452169</v>
      </c>
      <c r="E46394">
        <v>925255114</v>
      </c>
    </row>
    <row r="46395" spans="2:5" x14ac:dyDescent="0.2">
      <c r="B46395">
        <f t="shared" si="724"/>
        <v>925255159</v>
      </c>
      <c r="C46395">
        <v>923454304</v>
      </c>
      <c r="D46395">
        <v>923301349</v>
      </c>
      <c r="E46395">
        <v>925255159</v>
      </c>
    </row>
    <row r="46396" spans="2:5" x14ac:dyDescent="0.2">
      <c r="B46396">
        <f t="shared" si="724"/>
        <v>925255204</v>
      </c>
      <c r="C46396">
        <v>923454259</v>
      </c>
      <c r="D46396">
        <v>924038179</v>
      </c>
      <c r="E46396">
        <v>925255204</v>
      </c>
    </row>
    <row r="46397" spans="2:5" x14ac:dyDescent="0.2">
      <c r="B46397">
        <f t="shared" si="724"/>
        <v>925255249</v>
      </c>
      <c r="C46397">
        <v>923454214</v>
      </c>
      <c r="D46397">
        <v>923839189</v>
      </c>
      <c r="E46397">
        <v>925255249</v>
      </c>
    </row>
    <row r="46398" spans="2:5" x14ac:dyDescent="0.2">
      <c r="B46398">
        <f t="shared" si="724"/>
        <v>925255294</v>
      </c>
      <c r="C46398">
        <v>923454169</v>
      </c>
      <c r="D46398">
        <v>923960014</v>
      </c>
      <c r="E46398">
        <v>925255294</v>
      </c>
    </row>
    <row r="46399" spans="2:5" x14ac:dyDescent="0.2">
      <c r="B46399">
        <f t="shared" si="724"/>
        <v>925255339</v>
      </c>
      <c r="C46399">
        <v>923454124</v>
      </c>
      <c r="D46399">
        <v>923423839</v>
      </c>
      <c r="E46399">
        <v>925255339</v>
      </c>
    </row>
    <row r="46400" spans="2:5" x14ac:dyDescent="0.2">
      <c r="B46400">
        <f t="shared" si="724"/>
        <v>925255384</v>
      </c>
      <c r="C46400">
        <v>923454079</v>
      </c>
      <c r="D46400">
        <v>923222239</v>
      </c>
      <c r="E46400">
        <v>925255384</v>
      </c>
    </row>
    <row r="46401" spans="2:5" x14ac:dyDescent="0.2">
      <c r="B46401">
        <f t="shared" si="724"/>
        <v>925255429</v>
      </c>
      <c r="C46401">
        <v>923454034</v>
      </c>
      <c r="D46401">
        <v>924309844</v>
      </c>
      <c r="E46401">
        <v>925255429</v>
      </c>
    </row>
    <row r="46402" spans="2:5" x14ac:dyDescent="0.2">
      <c r="B46402">
        <f t="shared" si="724"/>
        <v>925255474</v>
      </c>
      <c r="C46402">
        <v>923453989</v>
      </c>
      <c r="D46402">
        <v>925486864</v>
      </c>
      <c r="E46402">
        <v>925255474</v>
      </c>
    </row>
    <row r="46403" spans="2:5" x14ac:dyDescent="0.2">
      <c r="B46403">
        <f t="shared" ref="B46403:B46466" si="725">B46402+45</f>
        <v>925255519</v>
      </c>
      <c r="C46403">
        <v>923453944</v>
      </c>
      <c r="D46403">
        <v>924499474</v>
      </c>
      <c r="E46403">
        <v>925255519</v>
      </c>
    </row>
    <row r="46404" spans="2:5" x14ac:dyDescent="0.2">
      <c r="B46404">
        <f t="shared" si="725"/>
        <v>925255564</v>
      </c>
      <c r="C46404">
        <v>923453899</v>
      </c>
      <c r="D46404">
        <v>924051364</v>
      </c>
      <c r="E46404">
        <v>925255564</v>
      </c>
    </row>
    <row r="46405" spans="2:5" x14ac:dyDescent="0.2">
      <c r="B46405">
        <f t="shared" si="725"/>
        <v>925255609</v>
      </c>
      <c r="C46405">
        <v>923453854</v>
      </c>
      <c r="D46405">
        <v>923551324</v>
      </c>
      <c r="E46405">
        <v>925255609</v>
      </c>
    </row>
    <row r="46406" spans="2:5" x14ac:dyDescent="0.2">
      <c r="B46406">
        <f t="shared" si="725"/>
        <v>925255654</v>
      </c>
      <c r="C46406">
        <v>923453809</v>
      </c>
      <c r="D46406">
        <v>924085609</v>
      </c>
      <c r="E46406">
        <v>925255654</v>
      </c>
    </row>
    <row r="46407" spans="2:5" x14ac:dyDescent="0.2">
      <c r="B46407">
        <f t="shared" si="725"/>
        <v>925255699</v>
      </c>
      <c r="C46407">
        <v>923453764</v>
      </c>
      <c r="D46407">
        <v>924458479</v>
      </c>
      <c r="E46407">
        <v>925255699</v>
      </c>
    </row>
    <row r="46408" spans="2:5" x14ac:dyDescent="0.2">
      <c r="B46408">
        <f t="shared" si="725"/>
        <v>925255744</v>
      </c>
      <c r="C46408">
        <v>923453719</v>
      </c>
      <c r="D46408">
        <v>924882064</v>
      </c>
      <c r="E46408">
        <v>925255744</v>
      </c>
    </row>
    <row r="46409" spans="2:5" x14ac:dyDescent="0.2">
      <c r="B46409">
        <f t="shared" si="725"/>
        <v>925255789</v>
      </c>
      <c r="C46409">
        <v>923453674</v>
      </c>
      <c r="D46409">
        <v>923724124</v>
      </c>
      <c r="E46409">
        <v>925255789</v>
      </c>
    </row>
    <row r="46410" spans="2:5" x14ac:dyDescent="0.2">
      <c r="B46410">
        <f t="shared" si="725"/>
        <v>925255834</v>
      </c>
      <c r="C46410">
        <v>923453629</v>
      </c>
      <c r="D46410">
        <v>924161794</v>
      </c>
      <c r="E46410">
        <v>925255834</v>
      </c>
    </row>
    <row r="46411" spans="2:5" x14ac:dyDescent="0.2">
      <c r="B46411">
        <f t="shared" si="725"/>
        <v>925255879</v>
      </c>
      <c r="C46411">
        <v>923453584</v>
      </c>
      <c r="D46411">
        <v>925329814</v>
      </c>
      <c r="E46411">
        <v>925255879</v>
      </c>
    </row>
    <row r="46412" spans="2:5" x14ac:dyDescent="0.2">
      <c r="B46412">
        <f t="shared" si="725"/>
        <v>925255924</v>
      </c>
      <c r="C46412">
        <v>923453539</v>
      </c>
      <c r="D46412">
        <v>924674209</v>
      </c>
      <c r="E46412">
        <v>925255924</v>
      </c>
    </row>
    <row r="46413" spans="2:5" x14ac:dyDescent="0.2">
      <c r="B46413">
        <f t="shared" si="725"/>
        <v>925255969</v>
      </c>
      <c r="C46413">
        <v>923453494</v>
      </c>
      <c r="D46413">
        <v>923465464</v>
      </c>
      <c r="E46413">
        <v>925255969</v>
      </c>
    </row>
    <row r="46414" spans="2:5" x14ac:dyDescent="0.2">
      <c r="B46414">
        <f t="shared" si="725"/>
        <v>925256014</v>
      </c>
      <c r="C46414">
        <v>923453449</v>
      </c>
      <c r="D46414">
        <v>923786044</v>
      </c>
      <c r="E46414">
        <v>925256014</v>
      </c>
    </row>
    <row r="46415" spans="2:5" x14ac:dyDescent="0.2">
      <c r="B46415">
        <f t="shared" si="725"/>
        <v>925256059</v>
      </c>
      <c r="C46415">
        <v>923453404</v>
      </c>
      <c r="D46415">
        <v>923298919</v>
      </c>
      <c r="E46415">
        <v>925256059</v>
      </c>
    </row>
    <row r="46416" spans="2:5" x14ac:dyDescent="0.2">
      <c r="B46416">
        <f t="shared" si="725"/>
        <v>925256104</v>
      </c>
      <c r="C46416">
        <v>923453359</v>
      </c>
      <c r="D46416">
        <v>924697114</v>
      </c>
      <c r="E46416">
        <v>925256104</v>
      </c>
    </row>
    <row r="46417" spans="2:5" x14ac:dyDescent="0.2">
      <c r="B46417">
        <f t="shared" si="725"/>
        <v>925256149</v>
      </c>
      <c r="C46417">
        <v>923453314</v>
      </c>
      <c r="D46417">
        <v>924345979</v>
      </c>
      <c r="E46417">
        <v>925256149</v>
      </c>
    </row>
    <row r="46418" spans="2:5" x14ac:dyDescent="0.2">
      <c r="B46418">
        <f t="shared" si="725"/>
        <v>925256194</v>
      </c>
      <c r="C46418">
        <v>923453269</v>
      </c>
      <c r="D46418">
        <v>923757829</v>
      </c>
      <c r="E46418">
        <v>925256194</v>
      </c>
    </row>
    <row r="46419" spans="2:5" x14ac:dyDescent="0.2">
      <c r="B46419">
        <f t="shared" si="725"/>
        <v>925256239</v>
      </c>
      <c r="C46419">
        <v>923453224</v>
      </c>
      <c r="D46419">
        <v>923191369</v>
      </c>
      <c r="E46419">
        <v>925256239</v>
      </c>
    </row>
    <row r="46420" spans="2:5" x14ac:dyDescent="0.2">
      <c r="B46420">
        <f t="shared" si="725"/>
        <v>925256284</v>
      </c>
      <c r="C46420">
        <v>923453179</v>
      </c>
      <c r="D46420">
        <v>924366184</v>
      </c>
      <c r="E46420">
        <v>925256284</v>
      </c>
    </row>
    <row r="46421" spans="2:5" x14ac:dyDescent="0.2">
      <c r="B46421">
        <f t="shared" si="725"/>
        <v>925256329</v>
      </c>
      <c r="C46421">
        <v>923453134</v>
      </c>
      <c r="D46421">
        <v>923825419</v>
      </c>
      <c r="E46421">
        <v>925256329</v>
      </c>
    </row>
    <row r="46422" spans="2:5" x14ac:dyDescent="0.2">
      <c r="B46422">
        <f t="shared" si="725"/>
        <v>925256374</v>
      </c>
      <c r="C46422">
        <v>923453089</v>
      </c>
      <c r="D46422">
        <v>923804269</v>
      </c>
      <c r="E46422">
        <v>925256374</v>
      </c>
    </row>
    <row r="46423" spans="2:5" x14ac:dyDescent="0.2">
      <c r="B46423">
        <f t="shared" si="725"/>
        <v>925256419</v>
      </c>
      <c r="C46423">
        <v>923453044</v>
      </c>
      <c r="D46423">
        <v>925370269</v>
      </c>
      <c r="E46423">
        <v>925256419</v>
      </c>
    </row>
    <row r="46424" spans="2:5" x14ac:dyDescent="0.2">
      <c r="B46424">
        <f t="shared" si="725"/>
        <v>925256464</v>
      </c>
      <c r="C46424">
        <v>923452999</v>
      </c>
      <c r="D46424">
        <v>924841879</v>
      </c>
      <c r="E46424">
        <v>925256464</v>
      </c>
    </row>
    <row r="46425" spans="2:5" x14ac:dyDescent="0.2">
      <c r="B46425">
        <f t="shared" si="725"/>
        <v>925256509</v>
      </c>
      <c r="C46425">
        <v>923452954</v>
      </c>
      <c r="D46425">
        <v>925525654</v>
      </c>
      <c r="E46425">
        <v>925256509</v>
      </c>
    </row>
    <row r="46426" spans="2:5" x14ac:dyDescent="0.2">
      <c r="B46426">
        <f t="shared" si="725"/>
        <v>925256554</v>
      </c>
      <c r="C46426">
        <v>923452909</v>
      </c>
      <c r="D46426">
        <v>923857414</v>
      </c>
      <c r="E46426">
        <v>925256554</v>
      </c>
    </row>
    <row r="46427" spans="2:5" x14ac:dyDescent="0.2">
      <c r="B46427">
        <f t="shared" si="725"/>
        <v>925256599</v>
      </c>
      <c r="C46427">
        <v>923452864</v>
      </c>
      <c r="D46427">
        <v>923209009</v>
      </c>
      <c r="E46427">
        <v>925256599</v>
      </c>
    </row>
    <row r="46428" spans="2:5" x14ac:dyDescent="0.2">
      <c r="B46428">
        <f t="shared" si="725"/>
        <v>925256644</v>
      </c>
      <c r="C46428">
        <v>923452819</v>
      </c>
      <c r="D46428">
        <v>925099414</v>
      </c>
      <c r="E46428">
        <v>925256644</v>
      </c>
    </row>
    <row r="46429" spans="2:5" x14ac:dyDescent="0.2">
      <c r="B46429">
        <f t="shared" si="725"/>
        <v>925256689</v>
      </c>
      <c r="C46429">
        <v>923452774</v>
      </c>
      <c r="D46429">
        <v>924012484</v>
      </c>
      <c r="E46429">
        <v>925256689</v>
      </c>
    </row>
    <row r="46430" spans="2:5" x14ac:dyDescent="0.2">
      <c r="B46430">
        <f t="shared" si="725"/>
        <v>925256734</v>
      </c>
      <c r="C46430">
        <v>923452729</v>
      </c>
      <c r="D46430">
        <v>923396344</v>
      </c>
      <c r="E46430">
        <v>925256734</v>
      </c>
    </row>
    <row r="46431" spans="2:5" x14ac:dyDescent="0.2">
      <c r="B46431">
        <f t="shared" si="725"/>
        <v>925256779</v>
      </c>
      <c r="C46431">
        <v>923452684</v>
      </c>
      <c r="D46431">
        <v>925530289</v>
      </c>
      <c r="E46431">
        <v>925256779</v>
      </c>
    </row>
    <row r="46432" spans="2:5" x14ac:dyDescent="0.2">
      <c r="B46432">
        <f t="shared" si="725"/>
        <v>925256824</v>
      </c>
      <c r="C46432">
        <v>923452639</v>
      </c>
      <c r="D46432">
        <v>924964909</v>
      </c>
      <c r="E46432">
        <v>925256824</v>
      </c>
    </row>
    <row r="46433" spans="2:5" x14ac:dyDescent="0.2">
      <c r="B46433">
        <f t="shared" si="725"/>
        <v>925256869</v>
      </c>
      <c r="C46433">
        <v>923452594</v>
      </c>
      <c r="D46433">
        <v>923928469</v>
      </c>
      <c r="E46433">
        <v>925256869</v>
      </c>
    </row>
    <row r="46434" spans="2:5" x14ac:dyDescent="0.2">
      <c r="B46434">
        <f t="shared" si="725"/>
        <v>925256914</v>
      </c>
      <c r="C46434">
        <v>923452549</v>
      </c>
      <c r="D46434">
        <v>925346509</v>
      </c>
      <c r="E46434">
        <v>925256914</v>
      </c>
    </row>
    <row r="46435" spans="2:5" x14ac:dyDescent="0.2">
      <c r="B46435">
        <f t="shared" si="725"/>
        <v>925256959</v>
      </c>
      <c r="C46435">
        <v>923452504</v>
      </c>
      <c r="D46435">
        <v>925205389</v>
      </c>
      <c r="E46435">
        <v>925256959</v>
      </c>
    </row>
    <row r="46436" spans="2:5" x14ac:dyDescent="0.2">
      <c r="B46436">
        <f t="shared" si="725"/>
        <v>925257004</v>
      </c>
      <c r="C46436">
        <v>923452459</v>
      </c>
      <c r="D46436">
        <v>925534834</v>
      </c>
      <c r="E46436">
        <v>925257004</v>
      </c>
    </row>
    <row r="46437" spans="2:5" x14ac:dyDescent="0.2">
      <c r="B46437">
        <f t="shared" si="725"/>
        <v>925257049</v>
      </c>
      <c r="C46437">
        <v>923452414</v>
      </c>
      <c r="D46437">
        <v>924994384</v>
      </c>
      <c r="E46437">
        <v>925257049</v>
      </c>
    </row>
    <row r="46438" spans="2:5" x14ac:dyDescent="0.2">
      <c r="B46438">
        <f t="shared" si="725"/>
        <v>925257094</v>
      </c>
      <c r="C46438">
        <v>923452369</v>
      </c>
      <c r="D46438">
        <v>924871444</v>
      </c>
      <c r="E46438">
        <v>925257094</v>
      </c>
    </row>
    <row r="46439" spans="2:5" x14ac:dyDescent="0.2">
      <c r="B46439">
        <f t="shared" si="725"/>
        <v>925257139</v>
      </c>
      <c r="C46439">
        <v>923452324</v>
      </c>
      <c r="D46439">
        <v>925203499</v>
      </c>
      <c r="E46439">
        <v>925257139</v>
      </c>
    </row>
    <row r="46440" spans="2:5" x14ac:dyDescent="0.2">
      <c r="B46440">
        <f t="shared" si="725"/>
        <v>925257184</v>
      </c>
      <c r="C46440">
        <v>923452279</v>
      </c>
      <c r="D46440">
        <v>924298324</v>
      </c>
      <c r="E46440">
        <v>925257184</v>
      </c>
    </row>
    <row r="46441" spans="2:5" x14ac:dyDescent="0.2">
      <c r="B46441">
        <f t="shared" si="725"/>
        <v>925257229</v>
      </c>
      <c r="C46441">
        <v>923452234</v>
      </c>
      <c r="D46441">
        <v>924829774</v>
      </c>
      <c r="E46441">
        <v>925257229</v>
      </c>
    </row>
    <row r="46442" spans="2:5" x14ac:dyDescent="0.2">
      <c r="B46442">
        <f t="shared" si="725"/>
        <v>925257274</v>
      </c>
      <c r="C46442">
        <v>923452189</v>
      </c>
      <c r="D46442">
        <v>925458469</v>
      </c>
      <c r="E46442">
        <v>925257274</v>
      </c>
    </row>
    <row r="46443" spans="2:5" x14ac:dyDescent="0.2">
      <c r="B46443">
        <f t="shared" si="725"/>
        <v>925257319</v>
      </c>
      <c r="C46443">
        <v>923452144</v>
      </c>
      <c r="D46443">
        <v>923458984</v>
      </c>
      <c r="E46443">
        <v>925257319</v>
      </c>
    </row>
    <row r="46444" spans="2:5" x14ac:dyDescent="0.2">
      <c r="B46444">
        <f t="shared" si="725"/>
        <v>925257364</v>
      </c>
      <c r="C46444">
        <v>923452099</v>
      </c>
      <c r="D46444">
        <v>923441254</v>
      </c>
      <c r="E46444">
        <v>925257364</v>
      </c>
    </row>
    <row r="46445" spans="2:5" x14ac:dyDescent="0.2">
      <c r="B46445">
        <f t="shared" si="725"/>
        <v>925257409</v>
      </c>
      <c r="C46445">
        <v>923452054</v>
      </c>
      <c r="D46445">
        <v>924198784</v>
      </c>
      <c r="E46445">
        <v>925257409</v>
      </c>
    </row>
    <row r="46446" spans="2:5" x14ac:dyDescent="0.2">
      <c r="B46446">
        <f t="shared" si="725"/>
        <v>925257454</v>
      </c>
      <c r="C46446">
        <v>923452009</v>
      </c>
      <c r="D46446">
        <v>924464059</v>
      </c>
      <c r="E46446">
        <v>925257454</v>
      </c>
    </row>
    <row r="46447" spans="2:5" x14ac:dyDescent="0.2">
      <c r="B46447">
        <f t="shared" si="725"/>
        <v>925257499</v>
      </c>
      <c r="C46447">
        <v>923451964</v>
      </c>
      <c r="D46447">
        <v>925115569</v>
      </c>
      <c r="E46447">
        <v>925257499</v>
      </c>
    </row>
    <row r="46448" spans="2:5" x14ac:dyDescent="0.2">
      <c r="B46448">
        <f t="shared" si="725"/>
        <v>925257544</v>
      </c>
      <c r="C46448">
        <v>923451919</v>
      </c>
      <c r="D46448">
        <v>923875009</v>
      </c>
      <c r="E46448">
        <v>925257544</v>
      </c>
    </row>
    <row r="46449" spans="2:5" x14ac:dyDescent="0.2">
      <c r="B46449">
        <f t="shared" si="725"/>
        <v>925257589</v>
      </c>
      <c r="C46449">
        <v>923451874</v>
      </c>
      <c r="D46449">
        <v>924807319</v>
      </c>
      <c r="E46449">
        <v>925257589</v>
      </c>
    </row>
    <row r="46450" spans="2:5" x14ac:dyDescent="0.2">
      <c r="B46450">
        <f t="shared" si="725"/>
        <v>925257634</v>
      </c>
      <c r="C46450">
        <v>923451829</v>
      </c>
      <c r="D46450">
        <v>923983819</v>
      </c>
      <c r="E46450">
        <v>925257634</v>
      </c>
    </row>
    <row r="46451" spans="2:5" x14ac:dyDescent="0.2">
      <c r="B46451">
        <f t="shared" si="725"/>
        <v>925257679</v>
      </c>
      <c r="C46451">
        <v>923451784</v>
      </c>
      <c r="D46451">
        <v>925093969</v>
      </c>
      <c r="E46451">
        <v>925257679</v>
      </c>
    </row>
    <row r="46452" spans="2:5" x14ac:dyDescent="0.2">
      <c r="B46452">
        <f t="shared" si="725"/>
        <v>925257724</v>
      </c>
      <c r="C46452">
        <v>923451739</v>
      </c>
      <c r="D46452">
        <v>924287074</v>
      </c>
      <c r="E46452">
        <v>925257724</v>
      </c>
    </row>
    <row r="46453" spans="2:5" x14ac:dyDescent="0.2">
      <c r="B46453">
        <f t="shared" si="725"/>
        <v>925257769</v>
      </c>
      <c r="C46453">
        <v>923451694</v>
      </c>
      <c r="D46453">
        <v>924172324</v>
      </c>
      <c r="E46453">
        <v>925257769</v>
      </c>
    </row>
    <row r="46454" spans="2:5" x14ac:dyDescent="0.2">
      <c r="B46454">
        <f t="shared" si="725"/>
        <v>925257814</v>
      </c>
      <c r="C46454">
        <v>923451649</v>
      </c>
      <c r="D46454">
        <v>925422514</v>
      </c>
      <c r="E46454">
        <v>925257814</v>
      </c>
    </row>
    <row r="46455" spans="2:5" x14ac:dyDescent="0.2">
      <c r="B46455">
        <f t="shared" si="725"/>
        <v>925257859</v>
      </c>
      <c r="C46455">
        <v>923451604</v>
      </c>
      <c r="D46455">
        <v>925328014</v>
      </c>
      <c r="E46455">
        <v>925257859</v>
      </c>
    </row>
    <row r="46456" spans="2:5" x14ac:dyDescent="0.2">
      <c r="B46456">
        <f t="shared" si="725"/>
        <v>925257904</v>
      </c>
      <c r="C46456">
        <v>923451559</v>
      </c>
      <c r="D46456">
        <v>924944704</v>
      </c>
      <c r="E46456">
        <v>925257904</v>
      </c>
    </row>
    <row r="46457" spans="2:5" x14ac:dyDescent="0.2">
      <c r="B46457">
        <f t="shared" si="725"/>
        <v>925257949</v>
      </c>
      <c r="C46457">
        <v>923451514</v>
      </c>
      <c r="D46457">
        <v>924861904</v>
      </c>
      <c r="E46457">
        <v>925257949</v>
      </c>
    </row>
    <row r="46458" spans="2:5" x14ac:dyDescent="0.2">
      <c r="B46458">
        <f t="shared" si="725"/>
        <v>925257994</v>
      </c>
      <c r="C46458">
        <v>923451469</v>
      </c>
      <c r="D46458">
        <v>925489159</v>
      </c>
      <c r="E46458">
        <v>925257994</v>
      </c>
    </row>
    <row r="46459" spans="2:5" x14ac:dyDescent="0.2">
      <c r="B46459">
        <f t="shared" si="725"/>
        <v>925258039</v>
      </c>
      <c r="C46459">
        <v>923451424</v>
      </c>
      <c r="D46459">
        <v>925320094</v>
      </c>
      <c r="E46459">
        <v>925258039</v>
      </c>
    </row>
    <row r="46460" spans="2:5" x14ac:dyDescent="0.2">
      <c r="B46460">
        <f t="shared" si="725"/>
        <v>925258084</v>
      </c>
      <c r="C46460">
        <v>923451379</v>
      </c>
      <c r="D46460">
        <v>924661699</v>
      </c>
      <c r="E46460">
        <v>925258084</v>
      </c>
    </row>
    <row r="46461" spans="2:5" x14ac:dyDescent="0.2">
      <c r="B46461">
        <f t="shared" si="725"/>
        <v>925258129</v>
      </c>
      <c r="C46461">
        <v>923451334</v>
      </c>
      <c r="D46461">
        <v>923709139</v>
      </c>
      <c r="E46461">
        <v>925258129</v>
      </c>
    </row>
    <row r="46462" spans="2:5" x14ac:dyDescent="0.2">
      <c r="B46462">
        <f t="shared" si="725"/>
        <v>925258174</v>
      </c>
      <c r="C46462">
        <v>923451289</v>
      </c>
      <c r="D46462">
        <v>924682174</v>
      </c>
      <c r="E46462">
        <v>925258174</v>
      </c>
    </row>
    <row r="46463" spans="2:5" x14ac:dyDescent="0.2">
      <c r="B46463">
        <f t="shared" si="725"/>
        <v>925258219</v>
      </c>
      <c r="C46463">
        <v>923451244</v>
      </c>
      <c r="D46463">
        <v>923900929</v>
      </c>
      <c r="E46463">
        <v>925258219</v>
      </c>
    </row>
    <row r="46464" spans="2:5" x14ac:dyDescent="0.2">
      <c r="B46464">
        <f t="shared" si="725"/>
        <v>925258264</v>
      </c>
      <c r="C46464">
        <v>923451199</v>
      </c>
      <c r="D46464">
        <v>924282079</v>
      </c>
      <c r="E46464">
        <v>925258264</v>
      </c>
    </row>
    <row r="46465" spans="2:5" x14ac:dyDescent="0.2">
      <c r="B46465">
        <f t="shared" si="725"/>
        <v>925258309</v>
      </c>
      <c r="C46465">
        <v>923451154</v>
      </c>
      <c r="D46465">
        <v>925352629</v>
      </c>
      <c r="E46465">
        <v>925258309</v>
      </c>
    </row>
    <row r="46466" spans="2:5" x14ac:dyDescent="0.2">
      <c r="B46466">
        <f t="shared" si="725"/>
        <v>925258354</v>
      </c>
      <c r="C46466">
        <v>923451109</v>
      </c>
      <c r="D46466">
        <v>925090504</v>
      </c>
      <c r="E46466">
        <v>925258354</v>
      </c>
    </row>
    <row r="46467" spans="2:5" x14ac:dyDescent="0.2">
      <c r="B46467">
        <f t="shared" ref="B46467:B46530" si="726">B46466+45</f>
        <v>925258399</v>
      </c>
      <c r="C46467">
        <v>923451064</v>
      </c>
      <c r="D46467">
        <v>924395974</v>
      </c>
      <c r="E46467">
        <v>925258399</v>
      </c>
    </row>
    <row r="46468" spans="2:5" x14ac:dyDescent="0.2">
      <c r="B46468">
        <f t="shared" si="726"/>
        <v>925258444</v>
      </c>
      <c r="C46468">
        <v>923451019</v>
      </c>
      <c r="D46468">
        <v>924175924</v>
      </c>
      <c r="E46468">
        <v>925258444</v>
      </c>
    </row>
    <row r="46469" spans="2:5" x14ac:dyDescent="0.2">
      <c r="B46469">
        <f t="shared" si="726"/>
        <v>925258489</v>
      </c>
      <c r="C46469">
        <v>923450974</v>
      </c>
      <c r="D46469">
        <v>924328339</v>
      </c>
      <c r="E46469">
        <v>925258489</v>
      </c>
    </row>
    <row r="46470" spans="2:5" x14ac:dyDescent="0.2">
      <c r="B46470">
        <f t="shared" si="726"/>
        <v>925258534</v>
      </c>
      <c r="C46470">
        <v>923450929</v>
      </c>
      <c r="D46470">
        <v>924499789</v>
      </c>
      <c r="E46470">
        <v>925258534</v>
      </c>
    </row>
    <row r="46471" spans="2:5" x14ac:dyDescent="0.2">
      <c r="B46471">
        <f t="shared" si="726"/>
        <v>925258579</v>
      </c>
      <c r="C46471">
        <v>923450884</v>
      </c>
      <c r="D46471">
        <v>923627959</v>
      </c>
      <c r="E46471">
        <v>925258579</v>
      </c>
    </row>
    <row r="46472" spans="2:5" x14ac:dyDescent="0.2">
      <c r="B46472">
        <f t="shared" si="726"/>
        <v>925258624</v>
      </c>
      <c r="C46472">
        <v>923450839</v>
      </c>
      <c r="D46472">
        <v>925160299</v>
      </c>
      <c r="E46472">
        <v>925258624</v>
      </c>
    </row>
    <row r="46473" spans="2:5" x14ac:dyDescent="0.2">
      <c r="B46473">
        <f t="shared" si="726"/>
        <v>925258669</v>
      </c>
      <c r="C46473">
        <v>923450794</v>
      </c>
      <c r="D46473">
        <v>924851959</v>
      </c>
      <c r="E46473">
        <v>925258669</v>
      </c>
    </row>
    <row r="46474" spans="2:5" x14ac:dyDescent="0.2">
      <c r="B46474">
        <f t="shared" si="726"/>
        <v>925258714</v>
      </c>
      <c r="C46474">
        <v>923450749</v>
      </c>
      <c r="D46474">
        <v>924746389</v>
      </c>
      <c r="E46474">
        <v>925258714</v>
      </c>
    </row>
    <row r="46475" spans="2:5" x14ac:dyDescent="0.2">
      <c r="B46475">
        <f t="shared" si="726"/>
        <v>925258759</v>
      </c>
      <c r="C46475">
        <v>923450704</v>
      </c>
      <c r="D46475">
        <v>923188984</v>
      </c>
      <c r="E46475">
        <v>925258759</v>
      </c>
    </row>
    <row r="46476" spans="2:5" x14ac:dyDescent="0.2">
      <c r="B46476">
        <f t="shared" si="726"/>
        <v>925258804</v>
      </c>
      <c r="C46476">
        <v>923450659</v>
      </c>
      <c r="D46476">
        <v>923648524</v>
      </c>
      <c r="E46476">
        <v>925258804</v>
      </c>
    </row>
    <row r="46477" spans="2:5" x14ac:dyDescent="0.2">
      <c r="B46477">
        <f t="shared" si="726"/>
        <v>925258849</v>
      </c>
      <c r="C46477">
        <v>923450614</v>
      </c>
      <c r="D46477">
        <v>923579539</v>
      </c>
      <c r="E46477">
        <v>925258849</v>
      </c>
    </row>
    <row r="46478" spans="2:5" x14ac:dyDescent="0.2">
      <c r="B46478">
        <f t="shared" si="726"/>
        <v>925258894</v>
      </c>
      <c r="C46478">
        <v>923450569</v>
      </c>
      <c r="D46478">
        <v>924651619</v>
      </c>
      <c r="E46478">
        <v>925258894</v>
      </c>
    </row>
    <row r="46479" spans="2:5" x14ac:dyDescent="0.2">
      <c r="B46479">
        <f t="shared" si="726"/>
        <v>925258939</v>
      </c>
      <c r="C46479">
        <v>923450524</v>
      </c>
      <c r="D46479">
        <v>923607349</v>
      </c>
      <c r="E46479">
        <v>925258939</v>
      </c>
    </row>
    <row r="46480" spans="2:5" x14ac:dyDescent="0.2">
      <c r="B46480">
        <f t="shared" si="726"/>
        <v>925258984</v>
      </c>
      <c r="C46480">
        <v>923450479</v>
      </c>
      <c r="D46480">
        <v>924039529</v>
      </c>
      <c r="E46480">
        <v>925258984</v>
      </c>
    </row>
    <row r="46481" spans="2:5" x14ac:dyDescent="0.2">
      <c r="B46481">
        <f t="shared" si="726"/>
        <v>925259029</v>
      </c>
      <c r="C46481">
        <v>923450434</v>
      </c>
      <c r="D46481">
        <v>923222509</v>
      </c>
      <c r="E46481">
        <v>925259029</v>
      </c>
    </row>
    <row r="46482" spans="2:5" x14ac:dyDescent="0.2">
      <c r="B46482">
        <f t="shared" si="726"/>
        <v>925259074</v>
      </c>
      <c r="C46482">
        <v>923450389</v>
      </c>
      <c r="D46482">
        <v>924331714</v>
      </c>
      <c r="E46482">
        <v>925259074</v>
      </c>
    </row>
    <row r="46483" spans="2:5" x14ac:dyDescent="0.2">
      <c r="B46483">
        <f t="shared" si="726"/>
        <v>925259119</v>
      </c>
      <c r="C46483">
        <v>923450344</v>
      </c>
      <c r="D46483">
        <v>923373394</v>
      </c>
      <c r="E46483">
        <v>925259119</v>
      </c>
    </row>
    <row r="46484" spans="2:5" x14ac:dyDescent="0.2">
      <c r="B46484">
        <f t="shared" si="726"/>
        <v>925259164</v>
      </c>
      <c r="C46484">
        <v>923450299</v>
      </c>
      <c r="D46484">
        <v>924083809</v>
      </c>
      <c r="E46484">
        <v>925259164</v>
      </c>
    </row>
    <row r="46485" spans="2:5" x14ac:dyDescent="0.2">
      <c r="B46485">
        <f t="shared" si="726"/>
        <v>925259209</v>
      </c>
      <c r="C46485">
        <v>923450254</v>
      </c>
      <c r="D46485">
        <v>923879779</v>
      </c>
      <c r="E46485">
        <v>925259209</v>
      </c>
    </row>
    <row r="46486" spans="2:5" x14ac:dyDescent="0.2">
      <c r="B46486">
        <f t="shared" si="726"/>
        <v>925259254</v>
      </c>
      <c r="C46486">
        <v>923450209</v>
      </c>
      <c r="D46486">
        <v>924142219</v>
      </c>
      <c r="E46486">
        <v>925259254</v>
      </c>
    </row>
    <row r="46487" spans="2:5" x14ac:dyDescent="0.2">
      <c r="B46487">
        <f t="shared" si="726"/>
        <v>925259299</v>
      </c>
      <c r="C46487">
        <v>923450164</v>
      </c>
      <c r="D46487">
        <v>923245414</v>
      </c>
      <c r="E46487">
        <v>925259299</v>
      </c>
    </row>
    <row r="46488" spans="2:5" x14ac:dyDescent="0.2">
      <c r="B46488">
        <f t="shared" si="726"/>
        <v>925259344</v>
      </c>
      <c r="C46488">
        <v>923450119</v>
      </c>
      <c r="D46488">
        <v>923931574</v>
      </c>
      <c r="E46488">
        <v>925259344</v>
      </c>
    </row>
    <row r="46489" spans="2:5" x14ac:dyDescent="0.2">
      <c r="B46489">
        <f t="shared" si="726"/>
        <v>925259389</v>
      </c>
      <c r="C46489">
        <v>923450074</v>
      </c>
      <c r="D46489">
        <v>924798724</v>
      </c>
      <c r="E46489">
        <v>925259389</v>
      </c>
    </row>
    <row r="46490" spans="2:5" x14ac:dyDescent="0.2">
      <c r="B46490">
        <f t="shared" si="726"/>
        <v>925259434</v>
      </c>
      <c r="C46490">
        <v>923450029</v>
      </c>
      <c r="D46490">
        <v>923785279</v>
      </c>
      <c r="E46490">
        <v>925259434</v>
      </c>
    </row>
    <row r="46491" spans="2:5" x14ac:dyDescent="0.2">
      <c r="B46491">
        <f t="shared" si="726"/>
        <v>925259479</v>
      </c>
      <c r="C46491">
        <v>923449984</v>
      </c>
      <c r="D46491">
        <v>924108964</v>
      </c>
      <c r="E46491">
        <v>925259479</v>
      </c>
    </row>
    <row r="46492" spans="2:5" x14ac:dyDescent="0.2">
      <c r="B46492">
        <f t="shared" si="726"/>
        <v>925259524</v>
      </c>
      <c r="C46492">
        <v>923449939</v>
      </c>
      <c r="D46492">
        <v>925167589</v>
      </c>
      <c r="E46492">
        <v>925259524</v>
      </c>
    </row>
    <row r="46493" spans="2:5" x14ac:dyDescent="0.2">
      <c r="B46493">
        <f t="shared" si="726"/>
        <v>925259569</v>
      </c>
      <c r="C46493">
        <v>923449894</v>
      </c>
      <c r="D46493">
        <v>924053749</v>
      </c>
      <c r="E46493">
        <v>925259569</v>
      </c>
    </row>
    <row r="46494" spans="2:5" x14ac:dyDescent="0.2">
      <c r="B46494">
        <f t="shared" si="726"/>
        <v>925259614</v>
      </c>
      <c r="C46494">
        <v>923449849</v>
      </c>
      <c r="D46494">
        <v>925038034</v>
      </c>
      <c r="E46494">
        <v>925259614</v>
      </c>
    </row>
    <row r="46495" spans="2:5" x14ac:dyDescent="0.2">
      <c r="B46495">
        <f t="shared" si="726"/>
        <v>925259659</v>
      </c>
      <c r="C46495">
        <v>923449804</v>
      </c>
      <c r="D46495">
        <v>925533619</v>
      </c>
      <c r="E46495">
        <v>925259659</v>
      </c>
    </row>
    <row r="46496" spans="2:5" x14ac:dyDescent="0.2">
      <c r="B46496">
        <f t="shared" si="726"/>
        <v>925259704</v>
      </c>
      <c r="C46496">
        <v>923449759</v>
      </c>
      <c r="D46496">
        <v>924009289</v>
      </c>
      <c r="E46496">
        <v>925259704</v>
      </c>
    </row>
    <row r="46497" spans="2:5" x14ac:dyDescent="0.2">
      <c r="B46497">
        <f t="shared" si="726"/>
        <v>925259749</v>
      </c>
      <c r="C46497">
        <v>923449714</v>
      </c>
      <c r="D46497">
        <v>924132184</v>
      </c>
      <c r="E46497">
        <v>925259749</v>
      </c>
    </row>
    <row r="46498" spans="2:5" x14ac:dyDescent="0.2">
      <c r="B46498">
        <f t="shared" si="726"/>
        <v>925259794</v>
      </c>
      <c r="C46498">
        <v>923449669</v>
      </c>
      <c r="D46498">
        <v>924268894</v>
      </c>
      <c r="E46498">
        <v>925259794</v>
      </c>
    </row>
    <row r="46499" spans="2:5" x14ac:dyDescent="0.2">
      <c r="B46499">
        <f t="shared" si="726"/>
        <v>925259839</v>
      </c>
      <c r="C46499">
        <v>923449624</v>
      </c>
      <c r="D46499">
        <v>924706834</v>
      </c>
      <c r="E46499">
        <v>925259839</v>
      </c>
    </row>
    <row r="46500" spans="2:5" x14ac:dyDescent="0.2">
      <c r="B46500">
        <f t="shared" si="726"/>
        <v>925259884</v>
      </c>
      <c r="C46500">
        <v>923449579</v>
      </c>
      <c r="D46500">
        <v>923819659</v>
      </c>
      <c r="E46500">
        <v>925259884</v>
      </c>
    </row>
    <row r="46501" spans="2:5" x14ac:dyDescent="0.2">
      <c r="B46501">
        <f t="shared" si="726"/>
        <v>925259929</v>
      </c>
      <c r="C46501">
        <v>923449534</v>
      </c>
      <c r="D46501">
        <v>923597089</v>
      </c>
      <c r="E46501">
        <v>925259929</v>
      </c>
    </row>
    <row r="46502" spans="2:5" x14ac:dyDescent="0.2">
      <c r="B46502">
        <f t="shared" si="726"/>
        <v>925259974</v>
      </c>
      <c r="C46502">
        <v>923449489</v>
      </c>
      <c r="D46502">
        <v>924314344</v>
      </c>
      <c r="E46502">
        <v>925259974</v>
      </c>
    </row>
    <row r="46503" spans="2:5" x14ac:dyDescent="0.2">
      <c r="B46503">
        <f t="shared" si="726"/>
        <v>925260019</v>
      </c>
      <c r="C46503">
        <v>923449444</v>
      </c>
      <c r="D46503">
        <v>925224289</v>
      </c>
      <c r="E46503">
        <v>925260019</v>
      </c>
    </row>
    <row r="46504" spans="2:5" x14ac:dyDescent="0.2">
      <c r="B46504">
        <f t="shared" si="726"/>
        <v>925260064</v>
      </c>
      <c r="C46504">
        <v>923449399</v>
      </c>
      <c r="D46504">
        <v>924845344</v>
      </c>
      <c r="E46504">
        <v>925260064</v>
      </c>
    </row>
    <row r="46505" spans="2:5" x14ac:dyDescent="0.2">
      <c r="B46505">
        <f t="shared" si="726"/>
        <v>925260109</v>
      </c>
      <c r="C46505">
        <v>923449354</v>
      </c>
      <c r="D46505">
        <v>923982019</v>
      </c>
      <c r="E46505">
        <v>925260109</v>
      </c>
    </row>
    <row r="46506" spans="2:5" x14ac:dyDescent="0.2">
      <c r="B46506">
        <f t="shared" si="726"/>
        <v>925260154</v>
      </c>
      <c r="C46506">
        <v>923449309</v>
      </c>
      <c r="D46506">
        <v>923303824</v>
      </c>
      <c r="E46506">
        <v>925260154</v>
      </c>
    </row>
    <row r="46507" spans="2:5" x14ac:dyDescent="0.2">
      <c r="B46507">
        <f t="shared" si="726"/>
        <v>925260199</v>
      </c>
      <c r="C46507">
        <v>923449264</v>
      </c>
      <c r="D46507">
        <v>924506764</v>
      </c>
      <c r="E46507">
        <v>925260199</v>
      </c>
    </row>
    <row r="46508" spans="2:5" x14ac:dyDescent="0.2">
      <c r="B46508">
        <f t="shared" si="726"/>
        <v>925260244</v>
      </c>
      <c r="C46508">
        <v>923449219</v>
      </c>
      <c r="D46508">
        <v>925093384</v>
      </c>
      <c r="E46508">
        <v>925260244</v>
      </c>
    </row>
    <row r="46509" spans="2:5" x14ac:dyDescent="0.2">
      <c r="B46509">
        <f t="shared" si="726"/>
        <v>925260289</v>
      </c>
      <c r="C46509">
        <v>923449174</v>
      </c>
      <c r="D46509">
        <v>925400464</v>
      </c>
      <c r="E46509">
        <v>925260289</v>
      </c>
    </row>
    <row r="46510" spans="2:5" x14ac:dyDescent="0.2">
      <c r="B46510">
        <f t="shared" si="726"/>
        <v>925260334</v>
      </c>
      <c r="C46510">
        <v>923449129</v>
      </c>
      <c r="D46510">
        <v>924559999</v>
      </c>
      <c r="E46510">
        <v>925260334</v>
      </c>
    </row>
    <row r="46511" spans="2:5" x14ac:dyDescent="0.2">
      <c r="B46511">
        <f t="shared" si="726"/>
        <v>925260379</v>
      </c>
      <c r="C46511">
        <v>923449084</v>
      </c>
      <c r="D46511">
        <v>924523009</v>
      </c>
      <c r="E46511">
        <v>925260379</v>
      </c>
    </row>
    <row r="46512" spans="2:5" x14ac:dyDescent="0.2">
      <c r="B46512">
        <f t="shared" si="726"/>
        <v>925260424</v>
      </c>
      <c r="C46512">
        <v>923449039</v>
      </c>
      <c r="D46512">
        <v>925091404</v>
      </c>
      <c r="E46512">
        <v>925260424</v>
      </c>
    </row>
    <row r="46513" spans="2:5" x14ac:dyDescent="0.2">
      <c r="B46513">
        <f t="shared" si="726"/>
        <v>925260469</v>
      </c>
      <c r="C46513">
        <v>923448994</v>
      </c>
      <c r="D46513">
        <v>925093744</v>
      </c>
      <c r="E46513">
        <v>925260469</v>
      </c>
    </row>
    <row r="46514" spans="2:5" x14ac:dyDescent="0.2">
      <c r="B46514">
        <f t="shared" si="726"/>
        <v>925260514</v>
      </c>
      <c r="C46514">
        <v>923448949</v>
      </c>
      <c r="D46514">
        <v>923249734</v>
      </c>
      <c r="E46514">
        <v>925260514</v>
      </c>
    </row>
    <row r="46515" spans="2:5" x14ac:dyDescent="0.2">
      <c r="B46515">
        <f t="shared" si="726"/>
        <v>925260559</v>
      </c>
      <c r="C46515">
        <v>923448904</v>
      </c>
      <c r="D46515">
        <v>923338879</v>
      </c>
      <c r="E46515">
        <v>925260559</v>
      </c>
    </row>
    <row r="46516" spans="2:5" x14ac:dyDescent="0.2">
      <c r="B46516">
        <f t="shared" si="726"/>
        <v>925260604</v>
      </c>
      <c r="C46516">
        <v>923448859</v>
      </c>
      <c r="D46516">
        <v>925273519</v>
      </c>
      <c r="E46516">
        <v>925260604</v>
      </c>
    </row>
    <row r="46517" spans="2:5" x14ac:dyDescent="0.2">
      <c r="B46517">
        <f t="shared" si="726"/>
        <v>925260649</v>
      </c>
      <c r="C46517">
        <v>923448814</v>
      </c>
      <c r="D46517">
        <v>924288919</v>
      </c>
      <c r="E46517">
        <v>925260649</v>
      </c>
    </row>
    <row r="46518" spans="2:5" x14ac:dyDescent="0.2">
      <c r="B46518">
        <f t="shared" si="726"/>
        <v>925260694</v>
      </c>
      <c r="C46518">
        <v>923448769</v>
      </c>
      <c r="D46518">
        <v>923635159</v>
      </c>
      <c r="E46518">
        <v>925260694</v>
      </c>
    </row>
    <row r="46519" spans="2:5" x14ac:dyDescent="0.2">
      <c r="B46519">
        <f t="shared" si="726"/>
        <v>925260739</v>
      </c>
      <c r="C46519">
        <v>923448724</v>
      </c>
      <c r="D46519">
        <v>924016084</v>
      </c>
      <c r="E46519">
        <v>925260739</v>
      </c>
    </row>
    <row r="46520" spans="2:5" x14ac:dyDescent="0.2">
      <c r="B46520">
        <f t="shared" si="726"/>
        <v>925260784</v>
      </c>
      <c r="C46520">
        <v>923448679</v>
      </c>
      <c r="D46520">
        <v>925058689</v>
      </c>
      <c r="E46520">
        <v>925260784</v>
      </c>
    </row>
    <row r="46521" spans="2:5" x14ac:dyDescent="0.2">
      <c r="B46521">
        <f t="shared" si="726"/>
        <v>925260829</v>
      </c>
      <c r="C46521">
        <v>923448634</v>
      </c>
      <c r="D46521">
        <v>924980704</v>
      </c>
      <c r="E46521">
        <v>925260829</v>
      </c>
    </row>
    <row r="46522" spans="2:5" x14ac:dyDescent="0.2">
      <c r="B46522">
        <f t="shared" si="726"/>
        <v>925260874</v>
      </c>
      <c r="C46522">
        <v>923448589</v>
      </c>
      <c r="D46522">
        <v>924180604</v>
      </c>
      <c r="E46522">
        <v>925260874</v>
      </c>
    </row>
    <row r="46523" spans="2:5" x14ac:dyDescent="0.2">
      <c r="B46523">
        <f t="shared" si="726"/>
        <v>925260919</v>
      </c>
      <c r="C46523">
        <v>923448544</v>
      </c>
      <c r="D46523">
        <v>924393139</v>
      </c>
      <c r="E46523">
        <v>925260919</v>
      </c>
    </row>
    <row r="46524" spans="2:5" x14ac:dyDescent="0.2">
      <c r="B46524">
        <f t="shared" si="726"/>
        <v>925260964</v>
      </c>
      <c r="C46524">
        <v>923448499</v>
      </c>
      <c r="D46524">
        <v>923879824</v>
      </c>
      <c r="E46524">
        <v>925260964</v>
      </c>
    </row>
    <row r="46525" spans="2:5" x14ac:dyDescent="0.2">
      <c r="B46525">
        <f t="shared" si="726"/>
        <v>925261009</v>
      </c>
      <c r="C46525">
        <v>923448454</v>
      </c>
      <c r="D46525">
        <v>924829144</v>
      </c>
      <c r="E46525">
        <v>925261009</v>
      </c>
    </row>
    <row r="46526" spans="2:5" x14ac:dyDescent="0.2">
      <c r="B46526">
        <f t="shared" si="726"/>
        <v>925261054</v>
      </c>
      <c r="C46526">
        <v>923448409</v>
      </c>
      <c r="D46526">
        <v>923207164</v>
      </c>
      <c r="E46526">
        <v>925261054</v>
      </c>
    </row>
    <row r="46527" spans="2:5" x14ac:dyDescent="0.2">
      <c r="B46527">
        <f t="shared" si="726"/>
        <v>925261099</v>
      </c>
      <c r="C46527">
        <v>923448364</v>
      </c>
      <c r="D46527">
        <v>924693109</v>
      </c>
      <c r="E46527">
        <v>925261099</v>
      </c>
    </row>
    <row r="46528" spans="2:5" x14ac:dyDescent="0.2">
      <c r="B46528">
        <f t="shared" si="726"/>
        <v>925261144</v>
      </c>
      <c r="C46528">
        <v>923448319</v>
      </c>
      <c r="D46528">
        <v>923656489</v>
      </c>
      <c r="E46528">
        <v>925261144</v>
      </c>
    </row>
    <row r="46529" spans="2:5" x14ac:dyDescent="0.2">
      <c r="B46529">
        <f t="shared" si="726"/>
        <v>925261189</v>
      </c>
      <c r="C46529">
        <v>923448274</v>
      </c>
      <c r="D46529">
        <v>923817004</v>
      </c>
      <c r="E46529">
        <v>925261189</v>
      </c>
    </row>
    <row r="46530" spans="2:5" x14ac:dyDescent="0.2">
      <c r="B46530">
        <f t="shared" si="726"/>
        <v>925261234</v>
      </c>
      <c r="C46530">
        <v>923448229</v>
      </c>
      <c r="D46530">
        <v>924839719</v>
      </c>
      <c r="E46530">
        <v>925261234</v>
      </c>
    </row>
    <row r="46531" spans="2:5" x14ac:dyDescent="0.2">
      <c r="B46531">
        <f t="shared" ref="B46531:B46594" si="727">B46530+45</f>
        <v>925261279</v>
      </c>
      <c r="C46531">
        <v>923448184</v>
      </c>
      <c r="D46531">
        <v>924912529</v>
      </c>
      <c r="E46531">
        <v>925261279</v>
      </c>
    </row>
    <row r="46532" spans="2:5" x14ac:dyDescent="0.2">
      <c r="B46532">
        <f t="shared" si="727"/>
        <v>925261324</v>
      </c>
      <c r="C46532">
        <v>923448139</v>
      </c>
      <c r="D46532">
        <v>923582239</v>
      </c>
      <c r="E46532">
        <v>925261324</v>
      </c>
    </row>
    <row r="46533" spans="2:5" x14ac:dyDescent="0.2">
      <c r="B46533">
        <f t="shared" si="727"/>
        <v>925261369</v>
      </c>
      <c r="C46533">
        <v>923448094</v>
      </c>
      <c r="D46533">
        <v>924836929</v>
      </c>
      <c r="E46533">
        <v>925261369</v>
      </c>
    </row>
    <row r="46534" spans="2:5" x14ac:dyDescent="0.2">
      <c r="B46534">
        <f t="shared" si="727"/>
        <v>925261414</v>
      </c>
      <c r="C46534">
        <v>923448049</v>
      </c>
      <c r="D46534">
        <v>924069814</v>
      </c>
      <c r="E46534">
        <v>925261414</v>
      </c>
    </row>
    <row r="46535" spans="2:5" x14ac:dyDescent="0.2">
      <c r="B46535">
        <f t="shared" si="727"/>
        <v>925261459</v>
      </c>
      <c r="C46535">
        <v>923448004</v>
      </c>
      <c r="D46535">
        <v>923581114</v>
      </c>
      <c r="E46535">
        <v>925261459</v>
      </c>
    </row>
    <row r="46536" spans="2:5" x14ac:dyDescent="0.2">
      <c r="B46536">
        <f t="shared" si="727"/>
        <v>925261504</v>
      </c>
      <c r="C46536">
        <v>923447959</v>
      </c>
      <c r="D46536">
        <v>925004149</v>
      </c>
      <c r="E46536">
        <v>925261504</v>
      </c>
    </row>
    <row r="46537" spans="2:5" x14ac:dyDescent="0.2">
      <c r="B46537">
        <f t="shared" si="727"/>
        <v>925261549</v>
      </c>
      <c r="C46537">
        <v>923447914</v>
      </c>
      <c r="D46537">
        <v>924920044</v>
      </c>
      <c r="E46537">
        <v>925261549</v>
      </c>
    </row>
    <row r="46538" spans="2:5" x14ac:dyDescent="0.2">
      <c r="B46538">
        <f t="shared" si="727"/>
        <v>925261594</v>
      </c>
      <c r="C46538">
        <v>923447869</v>
      </c>
      <c r="D46538">
        <v>924853039</v>
      </c>
      <c r="E46538">
        <v>925261594</v>
      </c>
    </row>
    <row r="46539" spans="2:5" x14ac:dyDescent="0.2">
      <c r="B46539">
        <f t="shared" si="727"/>
        <v>925261639</v>
      </c>
      <c r="C46539">
        <v>923447824</v>
      </c>
      <c r="D46539">
        <v>924012799</v>
      </c>
      <c r="E46539">
        <v>925261639</v>
      </c>
    </row>
    <row r="46540" spans="2:5" x14ac:dyDescent="0.2">
      <c r="B46540">
        <f t="shared" si="727"/>
        <v>925261684</v>
      </c>
      <c r="C46540">
        <v>923447779</v>
      </c>
      <c r="D46540">
        <v>923594434</v>
      </c>
      <c r="E46540">
        <v>925261684</v>
      </c>
    </row>
    <row r="46541" spans="2:5" x14ac:dyDescent="0.2">
      <c r="B46541">
        <f t="shared" si="727"/>
        <v>925261729</v>
      </c>
      <c r="C46541">
        <v>923447734</v>
      </c>
      <c r="D46541">
        <v>923675704</v>
      </c>
      <c r="E46541">
        <v>925261729</v>
      </c>
    </row>
    <row r="46542" spans="2:5" x14ac:dyDescent="0.2">
      <c r="B46542">
        <f t="shared" si="727"/>
        <v>925261774</v>
      </c>
      <c r="C46542">
        <v>923447689</v>
      </c>
      <c r="D46542">
        <v>924135289</v>
      </c>
      <c r="E46542">
        <v>925261774</v>
      </c>
    </row>
    <row r="46543" spans="2:5" x14ac:dyDescent="0.2">
      <c r="B46543">
        <f t="shared" si="727"/>
        <v>925261819</v>
      </c>
      <c r="C46543">
        <v>923447644</v>
      </c>
      <c r="D46543">
        <v>925007794</v>
      </c>
      <c r="E46543">
        <v>925261819</v>
      </c>
    </row>
    <row r="46544" spans="2:5" x14ac:dyDescent="0.2">
      <c r="B46544">
        <f t="shared" si="727"/>
        <v>925261864</v>
      </c>
      <c r="C46544">
        <v>923447599</v>
      </c>
      <c r="D46544">
        <v>924442594</v>
      </c>
      <c r="E46544">
        <v>925261864</v>
      </c>
    </row>
    <row r="46545" spans="2:5" x14ac:dyDescent="0.2">
      <c r="B46545">
        <f t="shared" si="727"/>
        <v>925261909</v>
      </c>
      <c r="C46545">
        <v>923447554</v>
      </c>
      <c r="D46545">
        <v>923641954</v>
      </c>
      <c r="E46545">
        <v>925261909</v>
      </c>
    </row>
    <row r="46546" spans="2:5" x14ac:dyDescent="0.2">
      <c r="B46546">
        <f t="shared" si="727"/>
        <v>925261954</v>
      </c>
      <c r="C46546">
        <v>923447509</v>
      </c>
      <c r="D46546">
        <v>924042139</v>
      </c>
      <c r="E46546">
        <v>925261954</v>
      </c>
    </row>
    <row r="46547" spans="2:5" x14ac:dyDescent="0.2">
      <c r="B46547">
        <f t="shared" si="727"/>
        <v>925261999</v>
      </c>
      <c r="C46547">
        <v>923447464</v>
      </c>
      <c r="D46547">
        <v>924573139</v>
      </c>
      <c r="E46547">
        <v>925261999</v>
      </c>
    </row>
    <row r="46548" spans="2:5" x14ac:dyDescent="0.2">
      <c r="B46548">
        <f t="shared" si="727"/>
        <v>925262044</v>
      </c>
      <c r="C46548">
        <v>923447419</v>
      </c>
      <c r="D46548">
        <v>924759214</v>
      </c>
      <c r="E46548">
        <v>925262044</v>
      </c>
    </row>
    <row r="46549" spans="2:5" x14ac:dyDescent="0.2">
      <c r="B46549">
        <f t="shared" si="727"/>
        <v>925262089</v>
      </c>
      <c r="C46549">
        <v>923447374</v>
      </c>
      <c r="D46549">
        <v>924694099</v>
      </c>
      <c r="E46549">
        <v>925262089</v>
      </c>
    </row>
    <row r="46550" spans="2:5" x14ac:dyDescent="0.2">
      <c r="B46550">
        <f t="shared" si="727"/>
        <v>925262134</v>
      </c>
      <c r="C46550">
        <v>923447329</v>
      </c>
      <c r="D46550">
        <v>923320654</v>
      </c>
      <c r="E46550">
        <v>925262134</v>
      </c>
    </row>
    <row r="46551" spans="2:5" x14ac:dyDescent="0.2">
      <c r="B46551">
        <f t="shared" si="727"/>
        <v>925262179</v>
      </c>
      <c r="C46551">
        <v>923447284</v>
      </c>
      <c r="D46551">
        <v>924899929</v>
      </c>
      <c r="E46551">
        <v>925262179</v>
      </c>
    </row>
    <row r="46552" spans="2:5" x14ac:dyDescent="0.2">
      <c r="B46552">
        <f t="shared" si="727"/>
        <v>925262224</v>
      </c>
      <c r="C46552">
        <v>923447239</v>
      </c>
      <c r="D46552">
        <v>924384634</v>
      </c>
      <c r="E46552">
        <v>925262224</v>
      </c>
    </row>
    <row r="46553" spans="2:5" x14ac:dyDescent="0.2">
      <c r="B46553">
        <f t="shared" si="727"/>
        <v>925262269</v>
      </c>
      <c r="C46553">
        <v>923447194</v>
      </c>
      <c r="D46553">
        <v>924507574</v>
      </c>
      <c r="E46553">
        <v>925262269</v>
      </c>
    </row>
    <row r="46554" spans="2:5" x14ac:dyDescent="0.2">
      <c r="B46554">
        <f t="shared" si="727"/>
        <v>925262314</v>
      </c>
      <c r="C46554">
        <v>923447149</v>
      </c>
      <c r="D46554">
        <v>924691399</v>
      </c>
      <c r="E46554">
        <v>925262314</v>
      </c>
    </row>
    <row r="46555" spans="2:5" x14ac:dyDescent="0.2">
      <c r="B46555">
        <f t="shared" si="727"/>
        <v>925262359</v>
      </c>
      <c r="C46555">
        <v>923447104</v>
      </c>
      <c r="D46555">
        <v>924208414</v>
      </c>
      <c r="E46555">
        <v>925262359</v>
      </c>
    </row>
    <row r="46556" spans="2:5" x14ac:dyDescent="0.2">
      <c r="B46556">
        <f t="shared" si="727"/>
        <v>925262404</v>
      </c>
      <c r="C46556">
        <v>923447059</v>
      </c>
      <c r="D46556">
        <v>924512974</v>
      </c>
      <c r="E46556">
        <v>925262404</v>
      </c>
    </row>
    <row r="46557" spans="2:5" x14ac:dyDescent="0.2">
      <c r="B46557">
        <f t="shared" si="727"/>
        <v>925262449</v>
      </c>
      <c r="C46557">
        <v>923447014</v>
      </c>
      <c r="D46557">
        <v>924828559</v>
      </c>
      <c r="E46557">
        <v>925262449</v>
      </c>
    </row>
    <row r="46558" spans="2:5" x14ac:dyDescent="0.2">
      <c r="B46558">
        <f t="shared" si="727"/>
        <v>925262494</v>
      </c>
      <c r="C46558">
        <v>923446969</v>
      </c>
      <c r="D46558">
        <v>924497539</v>
      </c>
      <c r="E46558">
        <v>925262494</v>
      </c>
    </row>
    <row r="46559" spans="2:5" x14ac:dyDescent="0.2">
      <c r="B46559">
        <f t="shared" si="727"/>
        <v>925262539</v>
      </c>
      <c r="C46559">
        <v>923446924</v>
      </c>
      <c r="D46559">
        <v>923358319</v>
      </c>
      <c r="E46559">
        <v>925262539</v>
      </c>
    </row>
    <row r="46560" spans="2:5" x14ac:dyDescent="0.2">
      <c r="B46560">
        <f t="shared" si="727"/>
        <v>925262584</v>
      </c>
      <c r="C46560">
        <v>923446879</v>
      </c>
      <c r="D46560">
        <v>924766999</v>
      </c>
      <c r="E46560">
        <v>925262584</v>
      </c>
    </row>
    <row r="46561" spans="2:5" x14ac:dyDescent="0.2">
      <c r="B46561">
        <f t="shared" si="727"/>
        <v>925262629</v>
      </c>
      <c r="C46561">
        <v>923446834</v>
      </c>
      <c r="D46561">
        <v>924874144</v>
      </c>
      <c r="E46561">
        <v>925262629</v>
      </c>
    </row>
    <row r="46562" spans="2:5" x14ac:dyDescent="0.2">
      <c r="B46562">
        <f t="shared" si="727"/>
        <v>925262674</v>
      </c>
      <c r="C46562">
        <v>923446789</v>
      </c>
      <c r="D46562">
        <v>924490654</v>
      </c>
      <c r="E46562">
        <v>925262674</v>
      </c>
    </row>
    <row r="46563" spans="2:5" x14ac:dyDescent="0.2">
      <c r="B46563">
        <f t="shared" si="727"/>
        <v>925262719</v>
      </c>
      <c r="C46563">
        <v>923446744</v>
      </c>
      <c r="D46563">
        <v>924052399</v>
      </c>
      <c r="E46563">
        <v>925262719</v>
      </c>
    </row>
    <row r="46564" spans="2:5" x14ac:dyDescent="0.2">
      <c r="B46564">
        <f t="shared" si="727"/>
        <v>925262764</v>
      </c>
      <c r="C46564">
        <v>923446699</v>
      </c>
      <c r="D46564">
        <v>924627274</v>
      </c>
      <c r="E46564">
        <v>925262764</v>
      </c>
    </row>
    <row r="46565" spans="2:5" x14ac:dyDescent="0.2">
      <c r="B46565">
        <f t="shared" si="727"/>
        <v>925262809</v>
      </c>
      <c r="C46565">
        <v>923446654</v>
      </c>
      <c r="D46565">
        <v>924478144</v>
      </c>
      <c r="E46565">
        <v>925262809</v>
      </c>
    </row>
    <row r="46566" spans="2:5" x14ac:dyDescent="0.2">
      <c r="B46566">
        <f t="shared" si="727"/>
        <v>925262854</v>
      </c>
      <c r="C46566">
        <v>923446609</v>
      </c>
      <c r="D46566">
        <v>924610624</v>
      </c>
      <c r="E46566">
        <v>925262854</v>
      </c>
    </row>
    <row r="46567" spans="2:5" x14ac:dyDescent="0.2">
      <c r="B46567">
        <f t="shared" si="727"/>
        <v>925262899</v>
      </c>
      <c r="C46567">
        <v>923446564</v>
      </c>
      <c r="D46567">
        <v>925214704</v>
      </c>
      <c r="E46567">
        <v>925262899</v>
      </c>
    </row>
    <row r="46568" spans="2:5" x14ac:dyDescent="0.2">
      <c r="B46568">
        <f t="shared" si="727"/>
        <v>925262944</v>
      </c>
      <c r="C46568">
        <v>923446519</v>
      </c>
      <c r="D46568">
        <v>923993674</v>
      </c>
      <c r="E46568">
        <v>925262944</v>
      </c>
    </row>
    <row r="46569" spans="2:5" x14ac:dyDescent="0.2">
      <c r="B46569">
        <f t="shared" si="727"/>
        <v>925262989</v>
      </c>
      <c r="C46569">
        <v>923446474</v>
      </c>
      <c r="D46569">
        <v>923514154</v>
      </c>
      <c r="E46569">
        <v>925262989</v>
      </c>
    </row>
    <row r="46570" spans="2:5" x14ac:dyDescent="0.2">
      <c r="B46570">
        <f t="shared" si="727"/>
        <v>925263034</v>
      </c>
      <c r="C46570">
        <v>923446429</v>
      </c>
      <c r="D46570">
        <v>924935839</v>
      </c>
      <c r="E46570">
        <v>925263034</v>
      </c>
    </row>
    <row r="46571" spans="2:5" x14ac:dyDescent="0.2">
      <c r="B46571">
        <f t="shared" si="727"/>
        <v>925263079</v>
      </c>
      <c r="C46571">
        <v>923446384</v>
      </c>
      <c r="D46571">
        <v>924696214</v>
      </c>
      <c r="E46571">
        <v>925263079</v>
      </c>
    </row>
    <row r="46572" spans="2:5" x14ac:dyDescent="0.2">
      <c r="B46572">
        <f t="shared" si="727"/>
        <v>925263124</v>
      </c>
      <c r="C46572">
        <v>923446339</v>
      </c>
      <c r="D46572">
        <v>923902729</v>
      </c>
      <c r="E46572">
        <v>925263124</v>
      </c>
    </row>
    <row r="46573" spans="2:5" x14ac:dyDescent="0.2">
      <c r="B46573">
        <f t="shared" si="727"/>
        <v>925263169</v>
      </c>
      <c r="C46573">
        <v>923446294</v>
      </c>
      <c r="D46573">
        <v>924697249</v>
      </c>
      <c r="E46573">
        <v>925263169</v>
      </c>
    </row>
    <row r="46574" spans="2:5" x14ac:dyDescent="0.2">
      <c r="B46574">
        <f t="shared" si="727"/>
        <v>925263214</v>
      </c>
      <c r="C46574">
        <v>923446249</v>
      </c>
      <c r="D46574">
        <v>924425134</v>
      </c>
      <c r="E46574">
        <v>925263214</v>
      </c>
    </row>
    <row r="46575" spans="2:5" x14ac:dyDescent="0.2">
      <c r="B46575">
        <f t="shared" si="727"/>
        <v>925263259</v>
      </c>
      <c r="C46575">
        <v>923446204</v>
      </c>
      <c r="D46575">
        <v>923719714</v>
      </c>
      <c r="E46575">
        <v>925263259</v>
      </c>
    </row>
    <row r="46576" spans="2:5" x14ac:dyDescent="0.2">
      <c r="B46576">
        <f t="shared" si="727"/>
        <v>925263304</v>
      </c>
      <c r="C46576">
        <v>923446159</v>
      </c>
      <c r="D46576">
        <v>923805034</v>
      </c>
      <c r="E46576">
        <v>925263304</v>
      </c>
    </row>
    <row r="46577" spans="2:5" x14ac:dyDescent="0.2">
      <c r="B46577">
        <f t="shared" si="727"/>
        <v>925263349</v>
      </c>
      <c r="C46577">
        <v>923446114</v>
      </c>
      <c r="D46577">
        <v>924395164</v>
      </c>
      <c r="E46577">
        <v>925263349</v>
      </c>
    </row>
    <row r="46578" spans="2:5" x14ac:dyDescent="0.2">
      <c r="B46578">
        <f t="shared" si="727"/>
        <v>925263394</v>
      </c>
      <c r="C46578">
        <v>923446069</v>
      </c>
      <c r="D46578">
        <v>925248679</v>
      </c>
      <c r="E46578">
        <v>925263394</v>
      </c>
    </row>
    <row r="46579" spans="2:5" x14ac:dyDescent="0.2">
      <c r="B46579">
        <f t="shared" si="727"/>
        <v>925263439</v>
      </c>
      <c r="C46579">
        <v>923446024</v>
      </c>
      <c r="D46579">
        <v>924832609</v>
      </c>
      <c r="E46579">
        <v>925263439</v>
      </c>
    </row>
    <row r="46580" spans="2:5" x14ac:dyDescent="0.2">
      <c r="B46580">
        <f t="shared" si="727"/>
        <v>925263484</v>
      </c>
      <c r="C46580">
        <v>923445979</v>
      </c>
      <c r="D46580">
        <v>925127764</v>
      </c>
      <c r="E46580">
        <v>925263484</v>
      </c>
    </row>
    <row r="46581" spans="2:5" x14ac:dyDescent="0.2">
      <c r="B46581">
        <f t="shared" si="727"/>
        <v>925263529</v>
      </c>
      <c r="C46581">
        <v>923445934</v>
      </c>
      <c r="D46581">
        <v>924193294</v>
      </c>
      <c r="E46581">
        <v>925263529</v>
      </c>
    </row>
    <row r="46582" spans="2:5" x14ac:dyDescent="0.2">
      <c r="B46582">
        <f t="shared" si="727"/>
        <v>925263574</v>
      </c>
      <c r="C46582">
        <v>923445889</v>
      </c>
      <c r="D46582">
        <v>923520139</v>
      </c>
      <c r="E46582">
        <v>925263574</v>
      </c>
    </row>
    <row r="46583" spans="2:5" x14ac:dyDescent="0.2">
      <c r="B46583">
        <f t="shared" si="727"/>
        <v>925263619</v>
      </c>
      <c r="C46583">
        <v>923445844</v>
      </c>
      <c r="D46583">
        <v>923823799</v>
      </c>
      <c r="E46583">
        <v>925263619</v>
      </c>
    </row>
    <row r="46584" spans="2:5" x14ac:dyDescent="0.2">
      <c r="B46584">
        <f t="shared" si="727"/>
        <v>925263664</v>
      </c>
      <c r="C46584">
        <v>923445799</v>
      </c>
      <c r="D46584">
        <v>924380899</v>
      </c>
      <c r="E46584">
        <v>925263664</v>
      </c>
    </row>
    <row r="46585" spans="2:5" x14ac:dyDescent="0.2">
      <c r="B46585">
        <f t="shared" si="727"/>
        <v>925263709</v>
      </c>
      <c r="C46585">
        <v>923445754</v>
      </c>
      <c r="D46585">
        <v>923682319</v>
      </c>
      <c r="E46585">
        <v>925263709</v>
      </c>
    </row>
    <row r="46586" spans="2:5" x14ac:dyDescent="0.2">
      <c r="B46586">
        <f t="shared" si="727"/>
        <v>925263754</v>
      </c>
      <c r="C46586">
        <v>923445709</v>
      </c>
      <c r="D46586">
        <v>924830944</v>
      </c>
      <c r="E46586">
        <v>925263754</v>
      </c>
    </row>
    <row r="46587" spans="2:5" x14ac:dyDescent="0.2">
      <c r="B46587">
        <f t="shared" si="727"/>
        <v>925263799</v>
      </c>
      <c r="C46587">
        <v>923445664</v>
      </c>
      <c r="D46587">
        <v>923316154</v>
      </c>
      <c r="E46587">
        <v>925263799</v>
      </c>
    </row>
    <row r="46588" spans="2:5" x14ac:dyDescent="0.2">
      <c r="B46588">
        <f t="shared" si="727"/>
        <v>925263844</v>
      </c>
      <c r="C46588">
        <v>923445619</v>
      </c>
      <c r="D46588">
        <v>923474419</v>
      </c>
      <c r="E46588">
        <v>925263844</v>
      </c>
    </row>
    <row r="46589" spans="2:5" x14ac:dyDescent="0.2">
      <c r="B46589">
        <f t="shared" si="727"/>
        <v>925263889</v>
      </c>
      <c r="C46589">
        <v>923445574</v>
      </c>
      <c r="D46589">
        <v>924598699</v>
      </c>
      <c r="E46589">
        <v>925263889</v>
      </c>
    </row>
    <row r="46590" spans="2:5" x14ac:dyDescent="0.2">
      <c r="B46590">
        <f t="shared" si="727"/>
        <v>925263934</v>
      </c>
      <c r="C46590">
        <v>923445529</v>
      </c>
      <c r="D46590">
        <v>924152299</v>
      </c>
      <c r="E46590">
        <v>925263934</v>
      </c>
    </row>
    <row r="46591" spans="2:5" x14ac:dyDescent="0.2">
      <c r="B46591">
        <f t="shared" si="727"/>
        <v>925263979</v>
      </c>
      <c r="C46591">
        <v>923445484</v>
      </c>
      <c r="D46591">
        <v>924761689</v>
      </c>
      <c r="E46591">
        <v>925263979</v>
      </c>
    </row>
    <row r="46592" spans="2:5" x14ac:dyDescent="0.2">
      <c r="B46592">
        <f t="shared" si="727"/>
        <v>925264024</v>
      </c>
      <c r="C46592">
        <v>923445439</v>
      </c>
      <c r="D46592">
        <v>923600284</v>
      </c>
      <c r="E46592">
        <v>925264024</v>
      </c>
    </row>
    <row r="46593" spans="2:5" x14ac:dyDescent="0.2">
      <c r="B46593">
        <f t="shared" si="727"/>
        <v>925264069</v>
      </c>
      <c r="C46593">
        <v>923445394</v>
      </c>
      <c r="D46593">
        <v>924386074</v>
      </c>
      <c r="E46593">
        <v>925264069</v>
      </c>
    </row>
    <row r="46594" spans="2:5" x14ac:dyDescent="0.2">
      <c r="B46594">
        <f t="shared" si="727"/>
        <v>925264114</v>
      </c>
      <c r="C46594">
        <v>923445349</v>
      </c>
      <c r="D46594">
        <v>923365879</v>
      </c>
      <c r="E46594">
        <v>925264114</v>
      </c>
    </row>
    <row r="46595" spans="2:5" x14ac:dyDescent="0.2">
      <c r="B46595">
        <f t="shared" ref="B46595:B46658" si="728">B46594+45</f>
        <v>925264159</v>
      </c>
      <c r="C46595">
        <v>923445304</v>
      </c>
      <c r="D46595">
        <v>925082989</v>
      </c>
      <c r="E46595">
        <v>925264159</v>
      </c>
    </row>
    <row r="46596" spans="2:5" x14ac:dyDescent="0.2">
      <c r="B46596">
        <f t="shared" si="728"/>
        <v>925264204</v>
      </c>
      <c r="C46596">
        <v>923445259</v>
      </c>
      <c r="D46596">
        <v>923548129</v>
      </c>
      <c r="E46596">
        <v>925264204</v>
      </c>
    </row>
    <row r="46597" spans="2:5" x14ac:dyDescent="0.2">
      <c r="B46597">
        <f t="shared" si="728"/>
        <v>925264249</v>
      </c>
      <c r="C46597">
        <v>923445214</v>
      </c>
      <c r="D46597">
        <v>923682769</v>
      </c>
      <c r="E46597">
        <v>925264249</v>
      </c>
    </row>
    <row r="46598" spans="2:5" x14ac:dyDescent="0.2">
      <c r="B46598">
        <f t="shared" si="728"/>
        <v>925264294</v>
      </c>
      <c r="C46598">
        <v>923445169</v>
      </c>
      <c r="D46598">
        <v>924181054</v>
      </c>
      <c r="E46598">
        <v>925264294</v>
      </c>
    </row>
    <row r="46599" spans="2:5" x14ac:dyDescent="0.2">
      <c r="B46599">
        <f t="shared" si="728"/>
        <v>925264339</v>
      </c>
      <c r="C46599">
        <v>923445124</v>
      </c>
      <c r="D46599">
        <v>924649774</v>
      </c>
      <c r="E46599">
        <v>925264339</v>
      </c>
    </row>
    <row r="46600" spans="2:5" x14ac:dyDescent="0.2">
      <c r="B46600">
        <f t="shared" si="728"/>
        <v>925264384</v>
      </c>
      <c r="C46600">
        <v>923445079</v>
      </c>
      <c r="D46600">
        <v>925102879</v>
      </c>
      <c r="E46600">
        <v>925264384</v>
      </c>
    </row>
    <row r="46601" spans="2:5" x14ac:dyDescent="0.2">
      <c r="B46601">
        <f t="shared" si="728"/>
        <v>925264429</v>
      </c>
      <c r="C46601">
        <v>923445034</v>
      </c>
      <c r="D46601">
        <v>925190314</v>
      </c>
      <c r="E46601">
        <v>925264429</v>
      </c>
    </row>
    <row r="46602" spans="2:5" x14ac:dyDescent="0.2">
      <c r="B46602">
        <f t="shared" si="728"/>
        <v>925264474</v>
      </c>
      <c r="C46602">
        <v>923444989</v>
      </c>
      <c r="D46602">
        <v>925520704</v>
      </c>
      <c r="E46602">
        <v>925264474</v>
      </c>
    </row>
    <row r="46603" spans="2:5" x14ac:dyDescent="0.2">
      <c r="B46603">
        <f t="shared" si="728"/>
        <v>925264519</v>
      </c>
      <c r="C46603">
        <v>923444944</v>
      </c>
      <c r="D46603">
        <v>923826139</v>
      </c>
      <c r="E46603">
        <v>925264519</v>
      </c>
    </row>
    <row r="46604" spans="2:5" x14ac:dyDescent="0.2">
      <c r="B46604">
        <f t="shared" si="728"/>
        <v>925264564</v>
      </c>
      <c r="C46604">
        <v>923444899</v>
      </c>
      <c r="D46604">
        <v>924464149</v>
      </c>
      <c r="E46604">
        <v>925264564</v>
      </c>
    </row>
    <row r="46605" spans="2:5" x14ac:dyDescent="0.2">
      <c r="B46605">
        <f t="shared" si="728"/>
        <v>925264609</v>
      </c>
      <c r="C46605">
        <v>923444854</v>
      </c>
      <c r="D46605">
        <v>924993394</v>
      </c>
      <c r="E46605">
        <v>925264609</v>
      </c>
    </row>
    <row r="46606" spans="2:5" x14ac:dyDescent="0.2">
      <c r="B46606">
        <f t="shared" si="728"/>
        <v>925264654</v>
      </c>
      <c r="C46606">
        <v>923444809</v>
      </c>
      <c r="D46606">
        <v>925517329</v>
      </c>
      <c r="E46606">
        <v>925264654</v>
      </c>
    </row>
    <row r="46607" spans="2:5" x14ac:dyDescent="0.2">
      <c r="B46607">
        <f t="shared" si="728"/>
        <v>925264699</v>
      </c>
      <c r="C46607">
        <v>923444764</v>
      </c>
      <c r="D46607">
        <v>924983044</v>
      </c>
      <c r="E46607">
        <v>925264699</v>
      </c>
    </row>
    <row r="46608" spans="2:5" x14ac:dyDescent="0.2">
      <c r="B46608">
        <f t="shared" si="728"/>
        <v>925264744</v>
      </c>
      <c r="C46608">
        <v>923444719</v>
      </c>
      <c r="D46608">
        <v>923864659</v>
      </c>
      <c r="E46608">
        <v>925264744</v>
      </c>
    </row>
    <row r="46609" spans="2:5" x14ac:dyDescent="0.2">
      <c r="B46609">
        <f t="shared" si="728"/>
        <v>925264789</v>
      </c>
      <c r="C46609">
        <v>923444674</v>
      </c>
      <c r="D46609">
        <v>925063459</v>
      </c>
      <c r="E46609">
        <v>925264789</v>
      </c>
    </row>
    <row r="46610" spans="2:5" x14ac:dyDescent="0.2">
      <c r="B46610">
        <f t="shared" si="728"/>
        <v>925264834</v>
      </c>
      <c r="C46610">
        <v>923444629</v>
      </c>
      <c r="D46610">
        <v>923930674</v>
      </c>
      <c r="E46610">
        <v>925264834</v>
      </c>
    </row>
    <row r="46611" spans="2:5" x14ac:dyDescent="0.2">
      <c r="B46611">
        <f t="shared" si="728"/>
        <v>925264879</v>
      </c>
      <c r="C46611">
        <v>923444584</v>
      </c>
      <c r="D46611">
        <v>924108739</v>
      </c>
      <c r="E46611">
        <v>925264879</v>
      </c>
    </row>
    <row r="46612" spans="2:5" x14ac:dyDescent="0.2">
      <c r="B46612">
        <f t="shared" si="728"/>
        <v>925264924</v>
      </c>
      <c r="C46612">
        <v>923444539</v>
      </c>
      <c r="D46612">
        <v>924828739</v>
      </c>
      <c r="E46612">
        <v>925264924</v>
      </c>
    </row>
    <row r="46613" spans="2:5" x14ac:dyDescent="0.2">
      <c r="B46613">
        <f t="shared" si="728"/>
        <v>925264969</v>
      </c>
      <c r="C46613">
        <v>923444494</v>
      </c>
      <c r="D46613">
        <v>924833734</v>
      </c>
      <c r="E46613">
        <v>925264969</v>
      </c>
    </row>
    <row r="46614" spans="2:5" x14ac:dyDescent="0.2">
      <c r="B46614">
        <f t="shared" si="728"/>
        <v>925265014</v>
      </c>
      <c r="C46614">
        <v>923444449</v>
      </c>
      <c r="D46614">
        <v>924772084</v>
      </c>
      <c r="E46614">
        <v>925265014</v>
      </c>
    </row>
    <row r="46615" spans="2:5" x14ac:dyDescent="0.2">
      <c r="B46615">
        <f t="shared" si="728"/>
        <v>925265059</v>
      </c>
      <c r="C46615">
        <v>923444404</v>
      </c>
      <c r="D46615">
        <v>923760079</v>
      </c>
      <c r="E46615">
        <v>925265059</v>
      </c>
    </row>
    <row r="46616" spans="2:5" x14ac:dyDescent="0.2">
      <c r="B46616">
        <f t="shared" si="728"/>
        <v>925265104</v>
      </c>
      <c r="C46616">
        <v>923444359</v>
      </c>
      <c r="D46616">
        <v>924170074</v>
      </c>
      <c r="E46616">
        <v>925265104</v>
      </c>
    </row>
    <row r="46617" spans="2:5" x14ac:dyDescent="0.2">
      <c r="B46617">
        <f t="shared" si="728"/>
        <v>925265149</v>
      </c>
      <c r="C46617">
        <v>923444314</v>
      </c>
      <c r="D46617">
        <v>923285194</v>
      </c>
      <c r="E46617">
        <v>925265149</v>
      </c>
    </row>
    <row r="46618" spans="2:5" x14ac:dyDescent="0.2">
      <c r="B46618">
        <f t="shared" si="728"/>
        <v>925265194</v>
      </c>
      <c r="C46618">
        <v>923444269</v>
      </c>
      <c r="D46618">
        <v>923706349</v>
      </c>
      <c r="E46618">
        <v>925265194</v>
      </c>
    </row>
    <row r="46619" spans="2:5" x14ac:dyDescent="0.2">
      <c r="B46619">
        <f t="shared" si="728"/>
        <v>925265239</v>
      </c>
      <c r="C46619">
        <v>923444224</v>
      </c>
      <c r="D46619">
        <v>923956639</v>
      </c>
      <c r="E46619">
        <v>925265239</v>
      </c>
    </row>
    <row r="46620" spans="2:5" x14ac:dyDescent="0.2">
      <c r="B46620">
        <f t="shared" si="728"/>
        <v>925265284</v>
      </c>
      <c r="C46620">
        <v>923444179</v>
      </c>
      <c r="D46620">
        <v>923688169</v>
      </c>
      <c r="E46620">
        <v>925265284</v>
      </c>
    </row>
    <row r="46621" spans="2:5" x14ac:dyDescent="0.2">
      <c r="B46621">
        <f t="shared" si="728"/>
        <v>925265329</v>
      </c>
      <c r="C46621">
        <v>923444134</v>
      </c>
      <c r="D46621">
        <v>923406964</v>
      </c>
      <c r="E46621">
        <v>925265329</v>
      </c>
    </row>
    <row r="46622" spans="2:5" x14ac:dyDescent="0.2">
      <c r="B46622">
        <f t="shared" si="728"/>
        <v>925265374</v>
      </c>
      <c r="C46622">
        <v>923444089</v>
      </c>
      <c r="D46622">
        <v>924290539</v>
      </c>
      <c r="E46622">
        <v>925265374</v>
      </c>
    </row>
    <row r="46623" spans="2:5" x14ac:dyDescent="0.2">
      <c r="B46623">
        <f t="shared" si="728"/>
        <v>925265419</v>
      </c>
      <c r="C46623">
        <v>923444044</v>
      </c>
      <c r="D46623">
        <v>923186869</v>
      </c>
      <c r="E46623">
        <v>925265419</v>
      </c>
    </row>
    <row r="46624" spans="2:5" x14ac:dyDescent="0.2">
      <c r="B46624">
        <f t="shared" si="728"/>
        <v>925265464</v>
      </c>
      <c r="C46624">
        <v>923443999</v>
      </c>
      <c r="D46624">
        <v>923714134</v>
      </c>
      <c r="E46624">
        <v>925265464</v>
      </c>
    </row>
    <row r="46625" spans="2:5" x14ac:dyDescent="0.2">
      <c r="B46625">
        <f t="shared" si="728"/>
        <v>925265509</v>
      </c>
      <c r="C46625">
        <v>923443954</v>
      </c>
      <c r="D46625">
        <v>924737164</v>
      </c>
      <c r="E46625">
        <v>925265509</v>
      </c>
    </row>
    <row r="46626" spans="2:5" x14ac:dyDescent="0.2">
      <c r="B46626">
        <f t="shared" si="728"/>
        <v>925265554</v>
      </c>
      <c r="C46626">
        <v>923443909</v>
      </c>
      <c r="D46626">
        <v>924512794</v>
      </c>
      <c r="E46626">
        <v>925265554</v>
      </c>
    </row>
    <row r="46627" spans="2:5" x14ac:dyDescent="0.2">
      <c r="B46627">
        <f t="shared" si="728"/>
        <v>925265599</v>
      </c>
      <c r="C46627">
        <v>923443864</v>
      </c>
      <c r="D46627">
        <v>925257319</v>
      </c>
      <c r="E46627">
        <v>925265599</v>
      </c>
    </row>
    <row r="46628" spans="2:5" x14ac:dyDescent="0.2">
      <c r="B46628">
        <f t="shared" si="728"/>
        <v>925265644</v>
      </c>
      <c r="C46628">
        <v>923443819</v>
      </c>
      <c r="D46628">
        <v>924049564</v>
      </c>
      <c r="E46628">
        <v>925265644</v>
      </c>
    </row>
    <row r="46629" spans="2:5" x14ac:dyDescent="0.2">
      <c r="B46629">
        <f t="shared" si="728"/>
        <v>925265689</v>
      </c>
      <c r="C46629">
        <v>923443774</v>
      </c>
      <c r="D46629">
        <v>924594289</v>
      </c>
      <c r="E46629">
        <v>925265689</v>
      </c>
    </row>
    <row r="46630" spans="2:5" x14ac:dyDescent="0.2">
      <c r="B46630">
        <f t="shared" si="728"/>
        <v>925265734</v>
      </c>
      <c r="C46630">
        <v>923443729</v>
      </c>
      <c r="D46630">
        <v>925233334</v>
      </c>
      <c r="E46630">
        <v>925265734</v>
      </c>
    </row>
    <row r="46631" spans="2:5" x14ac:dyDescent="0.2">
      <c r="B46631">
        <f t="shared" si="728"/>
        <v>925265779</v>
      </c>
      <c r="C46631">
        <v>923443684</v>
      </c>
      <c r="D46631">
        <v>924647344</v>
      </c>
      <c r="E46631">
        <v>925265779</v>
      </c>
    </row>
    <row r="46632" spans="2:5" x14ac:dyDescent="0.2">
      <c r="B46632">
        <f t="shared" si="728"/>
        <v>925265824</v>
      </c>
      <c r="C46632">
        <v>923443639</v>
      </c>
      <c r="D46632">
        <v>923352784</v>
      </c>
      <c r="E46632">
        <v>925265824</v>
      </c>
    </row>
    <row r="46633" spans="2:5" x14ac:dyDescent="0.2">
      <c r="B46633">
        <f t="shared" si="728"/>
        <v>925265869</v>
      </c>
      <c r="C46633">
        <v>923443594</v>
      </c>
      <c r="D46633">
        <v>923937379</v>
      </c>
      <c r="E46633">
        <v>925265869</v>
      </c>
    </row>
    <row r="46634" spans="2:5" x14ac:dyDescent="0.2">
      <c r="B46634">
        <f t="shared" si="728"/>
        <v>925265914</v>
      </c>
      <c r="C46634">
        <v>923443549</v>
      </c>
      <c r="D46634">
        <v>924982909</v>
      </c>
      <c r="E46634">
        <v>925265914</v>
      </c>
    </row>
    <row r="46635" spans="2:5" x14ac:dyDescent="0.2">
      <c r="B46635">
        <f t="shared" si="728"/>
        <v>925265959</v>
      </c>
      <c r="C46635">
        <v>923443504</v>
      </c>
      <c r="D46635">
        <v>923869609</v>
      </c>
      <c r="E46635">
        <v>925265959</v>
      </c>
    </row>
    <row r="46636" spans="2:5" x14ac:dyDescent="0.2">
      <c r="B46636">
        <f t="shared" si="728"/>
        <v>925266004</v>
      </c>
      <c r="C46636">
        <v>923443459</v>
      </c>
      <c r="D46636">
        <v>924842734</v>
      </c>
      <c r="E46636">
        <v>925266004</v>
      </c>
    </row>
    <row r="46637" spans="2:5" x14ac:dyDescent="0.2">
      <c r="B46637">
        <f t="shared" si="728"/>
        <v>925266049</v>
      </c>
      <c r="C46637">
        <v>923443414</v>
      </c>
      <c r="D46637">
        <v>924613864</v>
      </c>
      <c r="E46637">
        <v>925266049</v>
      </c>
    </row>
    <row r="46638" spans="2:5" x14ac:dyDescent="0.2">
      <c r="B46638">
        <f t="shared" si="728"/>
        <v>925266094</v>
      </c>
      <c r="C46638">
        <v>923443369</v>
      </c>
      <c r="D46638">
        <v>924458254</v>
      </c>
      <c r="E46638">
        <v>925266094</v>
      </c>
    </row>
    <row r="46639" spans="2:5" x14ac:dyDescent="0.2">
      <c r="B46639">
        <f t="shared" si="728"/>
        <v>925266139</v>
      </c>
      <c r="C46639">
        <v>923443324</v>
      </c>
      <c r="D46639">
        <v>923685379</v>
      </c>
      <c r="E46639">
        <v>925266139</v>
      </c>
    </row>
    <row r="46640" spans="2:5" x14ac:dyDescent="0.2">
      <c r="B46640">
        <f t="shared" si="728"/>
        <v>925266184</v>
      </c>
      <c r="C46640">
        <v>923443279</v>
      </c>
      <c r="D46640">
        <v>923811379</v>
      </c>
      <c r="E46640">
        <v>925266184</v>
      </c>
    </row>
    <row r="46641" spans="2:5" x14ac:dyDescent="0.2">
      <c r="B46641">
        <f t="shared" si="728"/>
        <v>925266229</v>
      </c>
      <c r="C46641">
        <v>923443234</v>
      </c>
      <c r="D46641">
        <v>924515044</v>
      </c>
      <c r="E46641">
        <v>925266229</v>
      </c>
    </row>
    <row r="46642" spans="2:5" x14ac:dyDescent="0.2">
      <c r="B46642">
        <f t="shared" si="728"/>
        <v>925266274</v>
      </c>
      <c r="C46642">
        <v>923443189</v>
      </c>
      <c r="D46642">
        <v>925136719</v>
      </c>
      <c r="E46642">
        <v>925266274</v>
      </c>
    </row>
    <row r="46643" spans="2:5" x14ac:dyDescent="0.2">
      <c r="B46643">
        <f t="shared" si="728"/>
        <v>925266319</v>
      </c>
      <c r="C46643">
        <v>923443144</v>
      </c>
      <c r="D46643">
        <v>924022069</v>
      </c>
      <c r="E46643">
        <v>925266319</v>
      </c>
    </row>
    <row r="46644" spans="2:5" x14ac:dyDescent="0.2">
      <c r="B46644">
        <f t="shared" si="728"/>
        <v>925266364</v>
      </c>
      <c r="C46644">
        <v>923443099</v>
      </c>
      <c r="D46644">
        <v>923840854</v>
      </c>
      <c r="E46644">
        <v>925266364</v>
      </c>
    </row>
    <row r="46645" spans="2:5" x14ac:dyDescent="0.2">
      <c r="B46645">
        <f t="shared" si="728"/>
        <v>925266409</v>
      </c>
      <c r="C46645">
        <v>923443054</v>
      </c>
      <c r="D46645">
        <v>924968419</v>
      </c>
      <c r="E46645">
        <v>925266409</v>
      </c>
    </row>
    <row r="46646" spans="2:5" x14ac:dyDescent="0.2">
      <c r="B46646">
        <f t="shared" si="728"/>
        <v>925266454</v>
      </c>
      <c r="C46646">
        <v>923443009</v>
      </c>
      <c r="D46646">
        <v>923566534</v>
      </c>
      <c r="E46646">
        <v>925266454</v>
      </c>
    </row>
    <row r="46647" spans="2:5" x14ac:dyDescent="0.2">
      <c r="B46647">
        <f t="shared" si="728"/>
        <v>925266499</v>
      </c>
      <c r="C46647">
        <v>923442964</v>
      </c>
      <c r="D46647">
        <v>923441839</v>
      </c>
      <c r="E46647">
        <v>925266499</v>
      </c>
    </row>
    <row r="46648" spans="2:5" x14ac:dyDescent="0.2">
      <c r="B46648">
        <f t="shared" si="728"/>
        <v>925266544</v>
      </c>
      <c r="C46648">
        <v>923442919</v>
      </c>
      <c r="D46648">
        <v>924705619</v>
      </c>
      <c r="E46648">
        <v>925266544</v>
      </c>
    </row>
    <row r="46649" spans="2:5" x14ac:dyDescent="0.2">
      <c r="B46649">
        <f t="shared" si="728"/>
        <v>925266589</v>
      </c>
      <c r="C46649">
        <v>923442874</v>
      </c>
      <c r="D46649">
        <v>925441369</v>
      </c>
      <c r="E46649">
        <v>925266589</v>
      </c>
    </row>
    <row r="46650" spans="2:5" x14ac:dyDescent="0.2">
      <c r="B46650">
        <f t="shared" si="728"/>
        <v>925266634</v>
      </c>
      <c r="C46650">
        <v>923442829</v>
      </c>
      <c r="D46650">
        <v>925132624</v>
      </c>
      <c r="E46650">
        <v>925266634</v>
      </c>
    </row>
    <row r="46651" spans="2:5" x14ac:dyDescent="0.2">
      <c r="B46651">
        <f t="shared" si="728"/>
        <v>925266679</v>
      </c>
      <c r="C46651">
        <v>923442784</v>
      </c>
      <c r="D46651">
        <v>923320609</v>
      </c>
      <c r="E46651">
        <v>925266679</v>
      </c>
    </row>
    <row r="46652" spans="2:5" x14ac:dyDescent="0.2">
      <c r="B46652">
        <f t="shared" si="728"/>
        <v>925266724</v>
      </c>
      <c r="C46652">
        <v>923442739</v>
      </c>
      <c r="D46652">
        <v>925282834</v>
      </c>
      <c r="E46652">
        <v>925266724</v>
      </c>
    </row>
    <row r="46653" spans="2:5" x14ac:dyDescent="0.2">
      <c r="B46653">
        <f t="shared" si="728"/>
        <v>925266769</v>
      </c>
      <c r="C46653">
        <v>923442694</v>
      </c>
      <c r="D46653">
        <v>923869429</v>
      </c>
      <c r="E46653">
        <v>925266769</v>
      </c>
    </row>
    <row r="46654" spans="2:5" x14ac:dyDescent="0.2">
      <c r="B46654">
        <f t="shared" si="728"/>
        <v>925266814</v>
      </c>
      <c r="C46654">
        <v>923442649</v>
      </c>
      <c r="D46654">
        <v>925249264</v>
      </c>
      <c r="E46654">
        <v>925266814</v>
      </c>
    </row>
    <row r="46655" spans="2:5" x14ac:dyDescent="0.2">
      <c r="B46655">
        <f t="shared" si="728"/>
        <v>925266859</v>
      </c>
      <c r="C46655">
        <v>923442604</v>
      </c>
      <c r="D46655">
        <v>924119269</v>
      </c>
      <c r="E46655">
        <v>925266859</v>
      </c>
    </row>
    <row r="46656" spans="2:5" x14ac:dyDescent="0.2">
      <c r="B46656">
        <f t="shared" si="728"/>
        <v>925266904</v>
      </c>
      <c r="C46656">
        <v>923442559</v>
      </c>
      <c r="D46656">
        <v>925285489</v>
      </c>
      <c r="E46656">
        <v>925266904</v>
      </c>
    </row>
    <row r="46657" spans="2:5" x14ac:dyDescent="0.2">
      <c r="B46657">
        <f t="shared" si="728"/>
        <v>925266949</v>
      </c>
      <c r="C46657">
        <v>923442514</v>
      </c>
      <c r="D46657">
        <v>924687889</v>
      </c>
      <c r="E46657">
        <v>925266949</v>
      </c>
    </row>
    <row r="46658" spans="2:5" x14ac:dyDescent="0.2">
      <c r="B46658">
        <f t="shared" si="728"/>
        <v>925266994</v>
      </c>
      <c r="C46658">
        <v>923442469</v>
      </c>
      <c r="D46658">
        <v>925409779</v>
      </c>
      <c r="E46658">
        <v>925266994</v>
      </c>
    </row>
    <row r="46659" spans="2:5" x14ac:dyDescent="0.2">
      <c r="B46659">
        <f t="shared" ref="B46659:B46722" si="729">B46658+45</f>
        <v>925267039</v>
      </c>
      <c r="C46659">
        <v>923442424</v>
      </c>
      <c r="D46659">
        <v>924010504</v>
      </c>
      <c r="E46659">
        <v>925267039</v>
      </c>
    </row>
    <row r="46660" spans="2:5" x14ac:dyDescent="0.2">
      <c r="B46660">
        <f t="shared" si="729"/>
        <v>925267084</v>
      </c>
      <c r="C46660">
        <v>923442379</v>
      </c>
      <c r="D46660">
        <v>923748874</v>
      </c>
      <c r="E46660">
        <v>925267084</v>
      </c>
    </row>
    <row r="46661" spans="2:5" x14ac:dyDescent="0.2">
      <c r="B46661">
        <f t="shared" si="729"/>
        <v>925267129</v>
      </c>
      <c r="C46661">
        <v>923442334</v>
      </c>
      <c r="D46661">
        <v>924110269</v>
      </c>
      <c r="E46661">
        <v>925267129</v>
      </c>
    </row>
    <row r="46662" spans="2:5" x14ac:dyDescent="0.2">
      <c r="B46662">
        <f t="shared" si="729"/>
        <v>925267174</v>
      </c>
      <c r="C46662">
        <v>923442289</v>
      </c>
      <c r="D46662">
        <v>925394974</v>
      </c>
      <c r="E46662">
        <v>925267174</v>
      </c>
    </row>
    <row r="46663" spans="2:5" x14ac:dyDescent="0.2">
      <c r="B46663">
        <f t="shared" si="729"/>
        <v>925267219</v>
      </c>
      <c r="C46663">
        <v>923442244</v>
      </c>
      <c r="D46663">
        <v>923662249</v>
      </c>
      <c r="E46663">
        <v>925267219</v>
      </c>
    </row>
    <row r="46664" spans="2:5" x14ac:dyDescent="0.2">
      <c r="B46664">
        <f t="shared" si="729"/>
        <v>925267264</v>
      </c>
      <c r="C46664">
        <v>923442199</v>
      </c>
      <c r="D46664">
        <v>924839899</v>
      </c>
      <c r="E46664">
        <v>925267264</v>
      </c>
    </row>
    <row r="46665" spans="2:5" x14ac:dyDescent="0.2">
      <c r="B46665">
        <f t="shared" si="729"/>
        <v>925267309</v>
      </c>
      <c r="C46665">
        <v>923442154</v>
      </c>
      <c r="D46665">
        <v>924865414</v>
      </c>
      <c r="E46665">
        <v>925267309</v>
      </c>
    </row>
    <row r="46666" spans="2:5" x14ac:dyDescent="0.2">
      <c r="B46666">
        <f t="shared" si="729"/>
        <v>925267354</v>
      </c>
      <c r="C46666">
        <v>923442109</v>
      </c>
      <c r="D46666">
        <v>925167364</v>
      </c>
      <c r="E46666">
        <v>925267354</v>
      </c>
    </row>
    <row r="46667" spans="2:5" x14ac:dyDescent="0.2">
      <c r="B46667">
        <f t="shared" si="729"/>
        <v>925267399</v>
      </c>
      <c r="C46667">
        <v>923442064</v>
      </c>
      <c r="D46667">
        <v>923699329</v>
      </c>
      <c r="E46667">
        <v>925267399</v>
      </c>
    </row>
    <row r="46668" spans="2:5" x14ac:dyDescent="0.2">
      <c r="B46668">
        <f t="shared" si="729"/>
        <v>925267444</v>
      </c>
      <c r="C46668">
        <v>923442019</v>
      </c>
      <c r="D46668">
        <v>923531839</v>
      </c>
      <c r="E46668">
        <v>925267444</v>
      </c>
    </row>
    <row r="46669" spans="2:5" x14ac:dyDescent="0.2">
      <c r="B46669">
        <f t="shared" si="729"/>
        <v>925267489</v>
      </c>
      <c r="C46669">
        <v>923441974</v>
      </c>
      <c r="D46669">
        <v>924007174</v>
      </c>
      <c r="E46669">
        <v>925267489</v>
      </c>
    </row>
    <row r="46670" spans="2:5" x14ac:dyDescent="0.2">
      <c r="B46670">
        <f t="shared" si="729"/>
        <v>925267534</v>
      </c>
      <c r="C46670">
        <v>923441929</v>
      </c>
      <c r="D46670">
        <v>923387209</v>
      </c>
      <c r="E46670">
        <v>925267534</v>
      </c>
    </row>
    <row r="46671" spans="2:5" x14ac:dyDescent="0.2">
      <c r="B46671">
        <f t="shared" si="729"/>
        <v>925267579</v>
      </c>
      <c r="C46671">
        <v>923441884</v>
      </c>
      <c r="D46671">
        <v>923824294</v>
      </c>
      <c r="E46671">
        <v>925267579</v>
      </c>
    </row>
    <row r="46672" spans="2:5" x14ac:dyDescent="0.2">
      <c r="B46672">
        <f t="shared" si="729"/>
        <v>925267624</v>
      </c>
      <c r="C46672">
        <v>923441839</v>
      </c>
      <c r="D46672">
        <v>924950374</v>
      </c>
      <c r="E46672">
        <v>925267624</v>
      </c>
    </row>
    <row r="46673" spans="2:5" x14ac:dyDescent="0.2">
      <c r="B46673">
        <f t="shared" si="729"/>
        <v>925267669</v>
      </c>
      <c r="C46673">
        <v>923441794</v>
      </c>
      <c r="D46673">
        <v>924685324</v>
      </c>
      <c r="E46673">
        <v>925267669</v>
      </c>
    </row>
    <row r="46674" spans="2:5" x14ac:dyDescent="0.2">
      <c r="B46674">
        <f t="shared" si="729"/>
        <v>925267714</v>
      </c>
      <c r="C46674">
        <v>923441749</v>
      </c>
      <c r="D46674">
        <v>924414154</v>
      </c>
      <c r="E46674">
        <v>925267714</v>
      </c>
    </row>
    <row r="46675" spans="2:5" x14ac:dyDescent="0.2">
      <c r="B46675">
        <f t="shared" si="729"/>
        <v>925267759</v>
      </c>
      <c r="C46675">
        <v>923441704</v>
      </c>
      <c r="D46675">
        <v>924846919</v>
      </c>
      <c r="E46675">
        <v>925267759</v>
      </c>
    </row>
    <row r="46676" spans="2:5" x14ac:dyDescent="0.2">
      <c r="B46676">
        <f t="shared" si="729"/>
        <v>925267804</v>
      </c>
      <c r="C46676">
        <v>923441659</v>
      </c>
      <c r="D46676">
        <v>925003339</v>
      </c>
      <c r="E46676">
        <v>925267804</v>
      </c>
    </row>
    <row r="46677" spans="2:5" x14ac:dyDescent="0.2">
      <c r="B46677">
        <f t="shared" si="729"/>
        <v>925267849</v>
      </c>
      <c r="C46677">
        <v>923441614</v>
      </c>
      <c r="D46677">
        <v>925306504</v>
      </c>
      <c r="E46677">
        <v>925267849</v>
      </c>
    </row>
    <row r="46678" spans="2:5" x14ac:dyDescent="0.2">
      <c r="B46678">
        <f t="shared" si="729"/>
        <v>925267894</v>
      </c>
      <c r="C46678">
        <v>923441569</v>
      </c>
      <c r="D46678">
        <v>923923834</v>
      </c>
      <c r="E46678">
        <v>925267894</v>
      </c>
    </row>
    <row r="46679" spans="2:5" x14ac:dyDescent="0.2">
      <c r="B46679">
        <f t="shared" si="729"/>
        <v>925267939</v>
      </c>
      <c r="C46679">
        <v>923441524</v>
      </c>
      <c r="D46679">
        <v>924916444</v>
      </c>
      <c r="E46679">
        <v>925267939</v>
      </c>
    </row>
    <row r="46680" spans="2:5" x14ac:dyDescent="0.2">
      <c r="B46680">
        <f t="shared" si="729"/>
        <v>925267984</v>
      </c>
      <c r="C46680">
        <v>923441479</v>
      </c>
      <c r="D46680">
        <v>923226019</v>
      </c>
      <c r="E46680">
        <v>925267984</v>
      </c>
    </row>
    <row r="46681" spans="2:5" x14ac:dyDescent="0.2">
      <c r="B46681">
        <f t="shared" si="729"/>
        <v>925268029</v>
      </c>
      <c r="C46681">
        <v>923441434</v>
      </c>
      <c r="D46681">
        <v>924309259</v>
      </c>
      <c r="E46681">
        <v>925268029</v>
      </c>
    </row>
    <row r="46682" spans="2:5" x14ac:dyDescent="0.2">
      <c r="B46682">
        <f t="shared" si="729"/>
        <v>925268074</v>
      </c>
      <c r="C46682">
        <v>923441389</v>
      </c>
      <c r="D46682">
        <v>925262899</v>
      </c>
      <c r="E46682">
        <v>925268074</v>
      </c>
    </row>
    <row r="46683" spans="2:5" x14ac:dyDescent="0.2">
      <c r="B46683">
        <f t="shared" si="729"/>
        <v>925268119</v>
      </c>
      <c r="C46683">
        <v>923441344</v>
      </c>
      <c r="D46683">
        <v>925316404</v>
      </c>
      <c r="E46683">
        <v>925268119</v>
      </c>
    </row>
    <row r="46684" spans="2:5" x14ac:dyDescent="0.2">
      <c r="B46684">
        <f t="shared" si="729"/>
        <v>925268164</v>
      </c>
      <c r="C46684">
        <v>923441299</v>
      </c>
      <c r="D46684">
        <v>923323804</v>
      </c>
      <c r="E46684">
        <v>925268164</v>
      </c>
    </row>
    <row r="46685" spans="2:5" x14ac:dyDescent="0.2">
      <c r="B46685">
        <f t="shared" si="729"/>
        <v>925268209</v>
      </c>
      <c r="C46685">
        <v>923441254</v>
      </c>
      <c r="D46685">
        <v>925381024</v>
      </c>
      <c r="E46685">
        <v>925268209</v>
      </c>
    </row>
    <row r="46686" spans="2:5" x14ac:dyDescent="0.2">
      <c r="B46686">
        <f t="shared" si="729"/>
        <v>925268254</v>
      </c>
      <c r="C46686">
        <v>923441209</v>
      </c>
      <c r="D46686">
        <v>923673679</v>
      </c>
      <c r="E46686">
        <v>925268254</v>
      </c>
    </row>
    <row r="46687" spans="2:5" x14ac:dyDescent="0.2">
      <c r="B46687">
        <f t="shared" si="729"/>
        <v>925268299</v>
      </c>
      <c r="C46687">
        <v>923441164</v>
      </c>
      <c r="D46687">
        <v>925492489</v>
      </c>
      <c r="E46687">
        <v>925268299</v>
      </c>
    </row>
    <row r="46688" spans="2:5" x14ac:dyDescent="0.2">
      <c r="B46688">
        <f t="shared" si="729"/>
        <v>925268344</v>
      </c>
      <c r="C46688">
        <v>923441119</v>
      </c>
      <c r="D46688">
        <v>923360884</v>
      </c>
      <c r="E46688">
        <v>925268344</v>
      </c>
    </row>
    <row r="46689" spans="2:5" x14ac:dyDescent="0.2">
      <c r="B46689">
        <f t="shared" si="729"/>
        <v>925268389</v>
      </c>
      <c r="C46689">
        <v>923441074</v>
      </c>
      <c r="D46689">
        <v>925005679</v>
      </c>
      <c r="E46689">
        <v>925268389</v>
      </c>
    </row>
    <row r="46690" spans="2:5" x14ac:dyDescent="0.2">
      <c r="B46690">
        <f t="shared" si="729"/>
        <v>925268434</v>
      </c>
      <c r="C46690">
        <v>923441029</v>
      </c>
      <c r="D46690">
        <v>923295814</v>
      </c>
      <c r="E46690">
        <v>925268434</v>
      </c>
    </row>
    <row r="46691" spans="2:5" x14ac:dyDescent="0.2">
      <c r="B46691">
        <f t="shared" si="729"/>
        <v>925268479</v>
      </c>
      <c r="C46691">
        <v>923440984</v>
      </c>
      <c r="D46691">
        <v>924403624</v>
      </c>
      <c r="E46691">
        <v>925268479</v>
      </c>
    </row>
    <row r="46692" spans="2:5" x14ac:dyDescent="0.2">
      <c r="B46692">
        <f t="shared" si="729"/>
        <v>925268524</v>
      </c>
      <c r="C46692">
        <v>923440939</v>
      </c>
      <c r="D46692">
        <v>925347139</v>
      </c>
      <c r="E46692">
        <v>925268524</v>
      </c>
    </row>
    <row r="46693" spans="2:5" x14ac:dyDescent="0.2">
      <c r="B46693">
        <f t="shared" si="729"/>
        <v>925268569</v>
      </c>
      <c r="C46693">
        <v>923440894</v>
      </c>
      <c r="D46693">
        <v>925224829</v>
      </c>
      <c r="E46693">
        <v>925268569</v>
      </c>
    </row>
    <row r="46694" spans="2:5" x14ac:dyDescent="0.2">
      <c r="B46694">
        <f t="shared" si="729"/>
        <v>925268614</v>
      </c>
      <c r="C46694">
        <v>923440849</v>
      </c>
      <c r="D46694">
        <v>923605234</v>
      </c>
      <c r="E46694">
        <v>925268614</v>
      </c>
    </row>
    <row r="46695" spans="2:5" x14ac:dyDescent="0.2">
      <c r="B46695">
        <f t="shared" si="729"/>
        <v>925268659</v>
      </c>
      <c r="C46695">
        <v>923440804</v>
      </c>
      <c r="D46695">
        <v>923339059</v>
      </c>
      <c r="E46695">
        <v>925268659</v>
      </c>
    </row>
    <row r="46696" spans="2:5" x14ac:dyDescent="0.2">
      <c r="B46696">
        <f t="shared" si="729"/>
        <v>925268704</v>
      </c>
      <c r="C46696">
        <v>923440759</v>
      </c>
      <c r="D46696">
        <v>924371629</v>
      </c>
      <c r="E46696">
        <v>925268704</v>
      </c>
    </row>
    <row r="46697" spans="2:5" x14ac:dyDescent="0.2">
      <c r="B46697">
        <f t="shared" si="729"/>
        <v>925268749</v>
      </c>
      <c r="C46697">
        <v>923440714</v>
      </c>
      <c r="D46697">
        <v>923733169</v>
      </c>
      <c r="E46697">
        <v>925268749</v>
      </c>
    </row>
    <row r="46698" spans="2:5" x14ac:dyDescent="0.2">
      <c r="B46698">
        <f t="shared" si="729"/>
        <v>925268794</v>
      </c>
      <c r="C46698">
        <v>923440669</v>
      </c>
      <c r="D46698">
        <v>924863884</v>
      </c>
      <c r="E46698">
        <v>925268794</v>
      </c>
    </row>
    <row r="46699" spans="2:5" x14ac:dyDescent="0.2">
      <c r="B46699">
        <f t="shared" si="729"/>
        <v>925268839</v>
      </c>
      <c r="C46699">
        <v>923440624</v>
      </c>
      <c r="D46699">
        <v>923841169</v>
      </c>
      <c r="E46699">
        <v>925268839</v>
      </c>
    </row>
    <row r="46700" spans="2:5" x14ac:dyDescent="0.2">
      <c r="B46700">
        <f t="shared" si="729"/>
        <v>925268884</v>
      </c>
      <c r="C46700">
        <v>923440579</v>
      </c>
      <c r="D46700">
        <v>923980939</v>
      </c>
      <c r="E46700">
        <v>925268884</v>
      </c>
    </row>
    <row r="46701" spans="2:5" x14ac:dyDescent="0.2">
      <c r="B46701">
        <f t="shared" si="729"/>
        <v>925268929</v>
      </c>
      <c r="C46701">
        <v>923440534</v>
      </c>
      <c r="D46701">
        <v>924657784</v>
      </c>
      <c r="E46701">
        <v>925268929</v>
      </c>
    </row>
    <row r="46702" spans="2:5" x14ac:dyDescent="0.2">
      <c r="B46702">
        <f t="shared" si="729"/>
        <v>925268974</v>
      </c>
      <c r="C46702">
        <v>923440489</v>
      </c>
      <c r="D46702">
        <v>924430264</v>
      </c>
      <c r="E46702">
        <v>925268974</v>
      </c>
    </row>
    <row r="46703" spans="2:5" x14ac:dyDescent="0.2">
      <c r="B46703">
        <f t="shared" si="729"/>
        <v>925269019</v>
      </c>
      <c r="C46703">
        <v>923440444</v>
      </c>
      <c r="D46703">
        <v>924796204</v>
      </c>
      <c r="E46703">
        <v>925269019</v>
      </c>
    </row>
    <row r="46704" spans="2:5" x14ac:dyDescent="0.2">
      <c r="B46704">
        <f t="shared" si="729"/>
        <v>925269064</v>
      </c>
      <c r="C46704">
        <v>923440399</v>
      </c>
      <c r="D46704">
        <v>923565679</v>
      </c>
      <c r="E46704">
        <v>925269064</v>
      </c>
    </row>
    <row r="46705" spans="2:5" x14ac:dyDescent="0.2">
      <c r="B46705">
        <f t="shared" si="729"/>
        <v>925269109</v>
      </c>
      <c r="C46705">
        <v>923440354</v>
      </c>
      <c r="D46705">
        <v>925227034</v>
      </c>
      <c r="E46705">
        <v>925269109</v>
      </c>
    </row>
    <row r="46706" spans="2:5" x14ac:dyDescent="0.2">
      <c r="B46706">
        <f t="shared" si="729"/>
        <v>925269154</v>
      </c>
      <c r="C46706">
        <v>923440309</v>
      </c>
      <c r="D46706">
        <v>925517194</v>
      </c>
      <c r="E46706">
        <v>925269154</v>
      </c>
    </row>
    <row r="46707" spans="2:5" x14ac:dyDescent="0.2">
      <c r="B46707">
        <f t="shared" si="729"/>
        <v>925269199</v>
      </c>
      <c r="C46707">
        <v>923440264</v>
      </c>
      <c r="D46707">
        <v>924926569</v>
      </c>
      <c r="E46707">
        <v>925269199</v>
      </c>
    </row>
    <row r="46708" spans="2:5" x14ac:dyDescent="0.2">
      <c r="B46708">
        <f t="shared" si="729"/>
        <v>925269244</v>
      </c>
      <c r="C46708">
        <v>923440219</v>
      </c>
      <c r="D46708">
        <v>925419184</v>
      </c>
      <c r="E46708">
        <v>925269244</v>
      </c>
    </row>
    <row r="46709" spans="2:5" x14ac:dyDescent="0.2">
      <c r="B46709">
        <f t="shared" si="729"/>
        <v>925269289</v>
      </c>
      <c r="C46709">
        <v>923440174</v>
      </c>
      <c r="D46709">
        <v>923837794</v>
      </c>
      <c r="E46709">
        <v>925269289</v>
      </c>
    </row>
    <row r="46710" spans="2:5" x14ac:dyDescent="0.2">
      <c r="B46710">
        <f t="shared" si="729"/>
        <v>925269334</v>
      </c>
      <c r="C46710">
        <v>923440129</v>
      </c>
      <c r="D46710">
        <v>923703109</v>
      </c>
      <c r="E46710">
        <v>925269334</v>
      </c>
    </row>
    <row r="46711" spans="2:5" x14ac:dyDescent="0.2">
      <c r="B46711">
        <f t="shared" si="729"/>
        <v>925269379</v>
      </c>
      <c r="C46711">
        <v>923440084</v>
      </c>
      <c r="D46711">
        <v>924315694</v>
      </c>
      <c r="E46711">
        <v>925269379</v>
      </c>
    </row>
    <row r="46712" spans="2:5" x14ac:dyDescent="0.2">
      <c r="B46712">
        <f t="shared" si="729"/>
        <v>925269424</v>
      </c>
      <c r="C46712">
        <v>923440039</v>
      </c>
      <c r="D46712">
        <v>925045549</v>
      </c>
      <c r="E46712">
        <v>925269424</v>
      </c>
    </row>
    <row r="46713" spans="2:5" x14ac:dyDescent="0.2">
      <c r="B46713">
        <f t="shared" si="729"/>
        <v>925269469</v>
      </c>
      <c r="C46713">
        <v>923439994</v>
      </c>
      <c r="D46713">
        <v>924599194</v>
      </c>
      <c r="E46713">
        <v>925269469</v>
      </c>
    </row>
    <row r="46714" spans="2:5" x14ac:dyDescent="0.2">
      <c r="B46714">
        <f t="shared" si="729"/>
        <v>925269514</v>
      </c>
      <c r="C46714">
        <v>923439949</v>
      </c>
      <c r="D46714">
        <v>923292439</v>
      </c>
      <c r="E46714">
        <v>925269514</v>
      </c>
    </row>
    <row r="46715" spans="2:5" x14ac:dyDescent="0.2">
      <c r="B46715">
        <f t="shared" si="729"/>
        <v>925269559</v>
      </c>
      <c r="C46715">
        <v>923439904</v>
      </c>
      <c r="D46715">
        <v>923224894</v>
      </c>
      <c r="E46715">
        <v>925269559</v>
      </c>
    </row>
    <row r="46716" spans="2:5" x14ac:dyDescent="0.2">
      <c r="B46716">
        <f t="shared" si="729"/>
        <v>925269604</v>
      </c>
      <c r="C46716">
        <v>923439859</v>
      </c>
      <c r="D46716">
        <v>924384679</v>
      </c>
      <c r="E46716">
        <v>925269604</v>
      </c>
    </row>
    <row r="46717" spans="2:5" x14ac:dyDescent="0.2">
      <c r="B46717">
        <f t="shared" si="729"/>
        <v>925269649</v>
      </c>
      <c r="C46717">
        <v>923439814</v>
      </c>
      <c r="D46717">
        <v>923410159</v>
      </c>
      <c r="E46717">
        <v>925269649</v>
      </c>
    </row>
    <row r="46718" spans="2:5" x14ac:dyDescent="0.2">
      <c r="B46718">
        <f t="shared" si="729"/>
        <v>925269694</v>
      </c>
      <c r="C46718">
        <v>923439769</v>
      </c>
      <c r="D46718">
        <v>923514379</v>
      </c>
      <c r="E46718">
        <v>925269694</v>
      </c>
    </row>
    <row r="46719" spans="2:5" x14ac:dyDescent="0.2">
      <c r="B46719">
        <f t="shared" si="729"/>
        <v>925269739</v>
      </c>
      <c r="C46719">
        <v>923439724</v>
      </c>
      <c r="D46719">
        <v>923326504</v>
      </c>
      <c r="E46719">
        <v>925269739</v>
      </c>
    </row>
    <row r="46720" spans="2:5" x14ac:dyDescent="0.2">
      <c r="B46720">
        <f t="shared" si="729"/>
        <v>925269784</v>
      </c>
      <c r="C46720">
        <v>923439679</v>
      </c>
      <c r="D46720">
        <v>925019899</v>
      </c>
      <c r="E46720">
        <v>925269784</v>
      </c>
    </row>
    <row r="46721" spans="2:5" x14ac:dyDescent="0.2">
      <c r="B46721">
        <f t="shared" si="729"/>
        <v>925269829</v>
      </c>
      <c r="C46721">
        <v>923439634</v>
      </c>
      <c r="D46721">
        <v>924717229</v>
      </c>
      <c r="E46721">
        <v>925269829</v>
      </c>
    </row>
    <row r="46722" spans="2:5" x14ac:dyDescent="0.2">
      <c r="B46722">
        <f t="shared" si="729"/>
        <v>925269874</v>
      </c>
      <c r="C46722">
        <v>923439589</v>
      </c>
      <c r="D46722">
        <v>925361629</v>
      </c>
      <c r="E46722">
        <v>925269874</v>
      </c>
    </row>
    <row r="46723" spans="2:5" x14ac:dyDescent="0.2">
      <c r="B46723">
        <f t="shared" ref="B46723:B46786" si="730">B46722+45</f>
        <v>925269919</v>
      </c>
      <c r="C46723">
        <v>923439544</v>
      </c>
      <c r="D46723">
        <v>923589079</v>
      </c>
      <c r="E46723">
        <v>925269919</v>
      </c>
    </row>
    <row r="46724" spans="2:5" x14ac:dyDescent="0.2">
      <c r="B46724">
        <f t="shared" si="730"/>
        <v>925269964</v>
      </c>
      <c r="C46724">
        <v>923439499</v>
      </c>
      <c r="D46724">
        <v>925305784</v>
      </c>
      <c r="E46724">
        <v>925269964</v>
      </c>
    </row>
    <row r="46725" spans="2:5" x14ac:dyDescent="0.2">
      <c r="B46725">
        <f t="shared" si="730"/>
        <v>925270009</v>
      </c>
      <c r="C46725">
        <v>923439454</v>
      </c>
      <c r="D46725">
        <v>925125469</v>
      </c>
      <c r="E46725">
        <v>925270009</v>
      </c>
    </row>
    <row r="46726" spans="2:5" x14ac:dyDescent="0.2">
      <c r="B46726">
        <f t="shared" si="730"/>
        <v>925270054</v>
      </c>
      <c r="C46726">
        <v>923439409</v>
      </c>
      <c r="D46726">
        <v>924069139</v>
      </c>
      <c r="E46726">
        <v>925270054</v>
      </c>
    </row>
    <row r="46727" spans="2:5" x14ac:dyDescent="0.2">
      <c r="B46727">
        <f t="shared" si="730"/>
        <v>925270099</v>
      </c>
      <c r="C46727">
        <v>923439364</v>
      </c>
      <c r="D46727">
        <v>925276534</v>
      </c>
      <c r="E46727">
        <v>925270099</v>
      </c>
    </row>
    <row r="46728" spans="2:5" x14ac:dyDescent="0.2">
      <c r="B46728">
        <f t="shared" si="730"/>
        <v>925270144</v>
      </c>
      <c r="C46728">
        <v>923439319</v>
      </c>
      <c r="D46728">
        <v>925338274</v>
      </c>
      <c r="E46728">
        <v>925270144</v>
      </c>
    </row>
    <row r="46729" spans="2:5" x14ac:dyDescent="0.2">
      <c r="B46729">
        <f t="shared" si="730"/>
        <v>925270189</v>
      </c>
      <c r="C46729">
        <v>923439274</v>
      </c>
      <c r="D46729">
        <v>923810614</v>
      </c>
      <c r="E46729">
        <v>925270189</v>
      </c>
    </row>
    <row r="46730" spans="2:5" x14ac:dyDescent="0.2">
      <c r="B46730">
        <f t="shared" si="730"/>
        <v>925270234</v>
      </c>
      <c r="C46730">
        <v>923439229</v>
      </c>
      <c r="D46730">
        <v>924098929</v>
      </c>
      <c r="E46730">
        <v>925270234</v>
      </c>
    </row>
    <row r="46731" spans="2:5" x14ac:dyDescent="0.2">
      <c r="B46731">
        <f t="shared" si="730"/>
        <v>925270279</v>
      </c>
      <c r="C46731">
        <v>923439184</v>
      </c>
      <c r="D46731">
        <v>924109369</v>
      </c>
      <c r="E46731">
        <v>925270279</v>
      </c>
    </row>
    <row r="46732" spans="2:5" x14ac:dyDescent="0.2">
      <c r="B46732">
        <f t="shared" si="730"/>
        <v>925270324</v>
      </c>
      <c r="C46732">
        <v>923439139</v>
      </c>
      <c r="D46732">
        <v>925110304</v>
      </c>
      <c r="E46732">
        <v>925270324</v>
      </c>
    </row>
    <row r="46733" spans="2:5" x14ac:dyDescent="0.2">
      <c r="B46733">
        <f t="shared" si="730"/>
        <v>925270369</v>
      </c>
      <c r="C46733">
        <v>923439094</v>
      </c>
      <c r="D46733">
        <v>924700399</v>
      </c>
      <c r="E46733">
        <v>925270369</v>
      </c>
    </row>
    <row r="46734" spans="2:5" x14ac:dyDescent="0.2">
      <c r="B46734">
        <f t="shared" si="730"/>
        <v>925270414</v>
      </c>
      <c r="C46734">
        <v>923439049</v>
      </c>
      <c r="D46734">
        <v>925144954</v>
      </c>
      <c r="E46734">
        <v>925270414</v>
      </c>
    </row>
    <row r="46735" spans="2:5" x14ac:dyDescent="0.2">
      <c r="B46735">
        <f t="shared" si="730"/>
        <v>925270459</v>
      </c>
      <c r="C46735">
        <v>923439004</v>
      </c>
      <c r="D46735">
        <v>923271469</v>
      </c>
      <c r="E46735">
        <v>925270459</v>
      </c>
    </row>
    <row r="46736" spans="2:5" x14ac:dyDescent="0.2">
      <c r="B46736">
        <f t="shared" si="730"/>
        <v>925270504</v>
      </c>
      <c r="C46736">
        <v>923438959</v>
      </c>
      <c r="D46736">
        <v>923683399</v>
      </c>
      <c r="E46736">
        <v>925270504</v>
      </c>
    </row>
    <row r="46737" spans="2:5" x14ac:dyDescent="0.2">
      <c r="B46737">
        <f t="shared" si="730"/>
        <v>925270549</v>
      </c>
      <c r="C46737">
        <v>923438914</v>
      </c>
      <c r="D46737">
        <v>925331254</v>
      </c>
      <c r="E46737">
        <v>925270549</v>
      </c>
    </row>
    <row r="46738" spans="2:5" x14ac:dyDescent="0.2">
      <c r="B46738">
        <f t="shared" si="730"/>
        <v>925270594</v>
      </c>
      <c r="C46738">
        <v>923438869</v>
      </c>
      <c r="D46738">
        <v>923716069</v>
      </c>
      <c r="E46738">
        <v>925270594</v>
      </c>
    </row>
    <row r="46739" spans="2:5" x14ac:dyDescent="0.2">
      <c r="B46739">
        <f t="shared" si="730"/>
        <v>925270639</v>
      </c>
      <c r="C46739">
        <v>923438824</v>
      </c>
      <c r="D46739">
        <v>923955019</v>
      </c>
      <c r="E46739">
        <v>925270639</v>
      </c>
    </row>
    <row r="46740" spans="2:5" x14ac:dyDescent="0.2">
      <c r="B46740">
        <f t="shared" si="730"/>
        <v>925270684</v>
      </c>
      <c r="C46740">
        <v>923438779</v>
      </c>
      <c r="D46740">
        <v>923979904</v>
      </c>
      <c r="E46740">
        <v>925270684</v>
      </c>
    </row>
    <row r="46741" spans="2:5" x14ac:dyDescent="0.2">
      <c r="B46741">
        <f t="shared" si="730"/>
        <v>925270729</v>
      </c>
      <c r="C46741">
        <v>923438734</v>
      </c>
      <c r="D46741">
        <v>923951914</v>
      </c>
      <c r="E46741">
        <v>925270729</v>
      </c>
    </row>
    <row r="46742" spans="2:5" x14ac:dyDescent="0.2">
      <c r="B46742">
        <f t="shared" si="730"/>
        <v>925270774</v>
      </c>
      <c r="C46742">
        <v>923438689</v>
      </c>
      <c r="D46742">
        <v>925088074</v>
      </c>
      <c r="E46742">
        <v>925270774</v>
      </c>
    </row>
    <row r="46743" spans="2:5" x14ac:dyDescent="0.2">
      <c r="B46743">
        <f t="shared" si="730"/>
        <v>925270819</v>
      </c>
      <c r="C46743">
        <v>923438644</v>
      </c>
      <c r="D46743">
        <v>924035344</v>
      </c>
      <c r="E46743">
        <v>925270819</v>
      </c>
    </row>
    <row r="46744" spans="2:5" x14ac:dyDescent="0.2">
      <c r="B46744">
        <f t="shared" si="730"/>
        <v>925270864</v>
      </c>
      <c r="C46744">
        <v>923438599</v>
      </c>
      <c r="D46744">
        <v>924078409</v>
      </c>
      <c r="E46744">
        <v>925270864</v>
      </c>
    </row>
    <row r="46745" spans="2:5" x14ac:dyDescent="0.2">
      <c r="B46745">
        <f t="shared" si="730"/>
        <v>925270909</v>
      </c>
      <c r="C46745">
        <v>923438554</v>
      </c>
      <c r="D46745">
        <v>924427519</v>
      </c>
      <c r="E46745">
        <v>925270909</v>
      </c>
    </row>
    <row r="46746" spans="2:5" x14ac:dyDescent="0.2">
      <c r="B46746">
        <f t="shared" si="730"/>
        <v>925270954</v>
      </c>
      <c r="C46746">
        <v>923438509</v>
      </c>
      <c r="D46746">
        <v>924960814</v>
      </c>
      <c r="E46746">
        <v>925270954</v>
      </c>
    </row>
    <row r="46747" spans="2:5" x14ac:dyDescent="0.2">
      <c r="B46747">
        <f t="shared" si="730"/>
        <v>925270999</v>
      </c>
      <c r="C46747">
        <v>923438464</v>
      </c>
      <c r="D46747">
        <v>923214949</v>
      </c>
      <c r="E46747">
        <v>925270999</v>
      </c>
    </row>
    <row r="46748" spans="2:5" x14ac:dyDescent="0.2">
      <c r="B46748">
        <f t="shared" si="730"/>
        <v>925271044</v>
      </c>
      <c r="C46748">
        <v>923438419</v>
      </c>
      <c r="D46748">
        <v>924761914</v>
      </c>
      <c r="E46748">
        <v>925271044</v>
      </c>
    </row>
    <row r="46749" spans="2:5" x14ac:dyDescent="0.2">
      <c r="B46749">
        <f t="shared" si="730"/>
        <v>925271089</v>
      </c>
      <c r="C46749">
        <v>923438374</v>
      </c>
      <c r="D46749">
        <v>923693119</v>
      </c>
      <c r="E46749">
        <v>925271089</v>
      </c>
    </row>
    <row r="46750" spans="2:5" x14ac:dyDescent="0.2">
      <c r="B46750">
        <f t="shared" si="730"/>
        <v>925271134</v>
      </c>
      <c r="C46750">
        <v>923438329</v>
      </c>
      <c r="D46750">
        <v>924693514</v>
      </c>
      <c r="E46750">
        <v>925271134</v>
      </c>
    </row>
    <row r="46751" spans="2:5" x14ac:dyDescent="0.2">
      <c r="B46751">
        <f t="shared" si="730"/>
        <v>925271179</v>
      </c>
      <c r="C46751">
        <v>923438284</v>
      </c>
      <c r="D46751">
        <v>925246834</v>
      </c>
      <c r="E46751">
        <v>925271179</v>
      </c>
    </row>
    <row r="46752" spans="2:5" x14ac:dyDescent="0.2">
      <c r="B46752">
        <f t="shared" si="730"/>
        <v>925271224</v>
      </c>
      <c r="C46752">
        <v>923438239</v>
      </c>
      <c r="D46752">
        <v>924798274</v>
      </c>
      <c r="E46752">
        <v>925271224</v>
      </c>
    </row>
    <row r="46753" spans="2:5" x14ac:dyDescent="0.2">
      <c r="B46753">
        <f t="shared" si="730"/>
        <v>925271269</v>
      </c>
      <c r="C46753">
        <v>923438194</v>
      </c>
      <c r="D46753">
        <v>924177949</v>
      </c>
      <c r="E46753">
        <v>925271269</v>
      </c>
    </row>
    <row r="46754" spans="2:5" x14ac:dyDescent="0.2">
      <c r="B46754">
        <f t="shared" si="730"/>
        <v>925271314</v>
      </c>
      <c r="C46754">
        <v>923438149</v>
      </c>
      <c r="D46754">
        <v>925210654</v>
      </c>
      <c r="E46754">
        <v>925271314</v>
      </c>
    </row>
    <row r="46755" spans="2:5" x14ac:dyDescent="0.2">
      <c r="B46755">
        <f t="shared" si="730"/>
        <v>925271359</v>
      </c>
      <c r="C46755">
        <v>923438104</v>
      </c>
      <c r="D46755">
        <v>923304319</v>
      </c>
      <c r="E46755">
        <v>925271359</v>
      </c>
    </row>
    <row r="46756" spans="2:5" x14ac:dyDescent="0.2">
      <c r="B46756">
        <f t="shared" si="730"/>
        <v>925271404</v>
      </c>
      <c r="C46756">
        <v>923438059</v>
      </c>
      <c r="D46756">
        <v>925358659</v>
      </c>
      <c r="E46756">
        <v>925271404</v>
      </c>
    </row>
    <row r="46757" spans="2:5" x14ac:dyDescent="0.2">
      <c r="B46757">
        <f t="shared" si="730"/>
        <v>925271449</v>
      </c>
      <c r="C46757">
        <v>923438014</v>
      </c>
      <c r="D46757">
        <v>923284654</v>
      </c>
      <c r="E46757">
        <v>925271449</v>
      </c>
    </row>
    <row r="46758" spans="2:5" x14ac:dyDescent="0.2">
      <c r="B46758">
        <f t="shared" si="730"/>
        <v>925271494</v>
      </c>
      <c r="C46758">
        <v>923437969</v>
      </c>
      <c r="D46758">
        <v>924398044</v>
      </c>
      <c r="E46758">
        <v>925271494</v>
      </c>
    </row>
    <row r="46759" spans="2:5" x14ac:dyDescent="0.2">
      <c r="B46759">
        <f t="shared" si="730"/>
        <v>925271539</v>
      </c>
      <c r="C46759">
        <v>923437924</v>
      </c>
      <c r="D46759">
        <v>925086724</v>
      </c>
      <c r="E46759">
        <v>925271539</v>
      </c>
    </row>
    <row r="46760" spans="2:5" x14ac:dyDescent="0.2">
      <c r="B46760">
        <f t="shared" si="730"/>
        <v>925271584</v>
      </c>
      <c r="C46760">
        <v>923437879</v>
      </c>
      <c r="D46760">
        <v>925264969</v>
      </c>
      <c r="E46760">
        <v>925271584</v>
      </c>
    </row>
    <row r="46761" spans="2:5" x14ac:dyDescent="0.2">
      <c r="B46761">
        <f t="shared" si="730"/>
        <v>925271629</v>
      </c>
      <c r="C46761">
        <v>923437834</v>
      </c>
      <c r="D46761">
        <v>924223804</v>
      </c>
      <c r="E46761">
        <v>925271629</v>
      </c>
    </row>
    <row r="46762" spans="2:5" x14ac:dyDescent="0.2">
      <c r="B46762">
        <f t="shared" si="730"/>
        <v>925271674</v>
      </c>
      <c r="C46762">
        <v>923437789</v>
      </c>
      <c r="D46762">
        <v>923902324</v>
      </c>
      <c r="E46762">
        <v>925271674</v>
      </c>
    </row>
    <row r="46763" spans="2:5" x14ac:dyDescent="0.2">
      <c r="B46763">
        <f t="shared" si="730"/>
        <v>925271719</v>
      </c>
      <c r="C46763">
        <v>923437744</v>
      </c>
      <c r="D46763">
        <v>924901189</v>
      </c>
      <c r="E46763">
        <v>925271719</v>
      </c>
    </row>
    <row r="46764" spans="2:5" x14ac:dyDescent="0.2">
      <c r="B46764">
        <f t="shared" si="730"/>
        <v>925271764</v>
      </c>
      <c r="C46764">
        <v>923437699</v>
      </c>
      <c r="D46764">
        <v>924303094</v>
      </c>
      <c r="E46764">
        <v>925271764</v>
      </c>
    </row>
    <row r="46765" spans="2:5" x14ac:dyDescent="0.2">
      <c r="B46765">
        <f t="shared" si="730"/>
        <v>925271809</v>
      </c>
      <c r="C46765">
        <v>923437654</v>
      </c>
      <c r="D46765">
        <v>923741539</v>
      </c>
      <c r="E46765">
        <v>925271809</v>
      </c>
    </row>
    <row r="46766" spans="2:5" x14ac:dyDescent="0.2">
      <c r="B46766">
        <f t="shared" si="730"/>
        <v>925271854</v>
      </c>
      <c r="C46766">
        <v>923437609</v>
      </c>
      <c r="D46766">
        <v>923768494</v>
      </c>
      <c r="E46766">
        <v>925271854</v>
      </c>
    </row>
    <row r="46767" spans="2:5" x14ac:dyDescent="0.2">
      <c r="B46767">
        <f t="shared" si="730"/>
        <v>925271899</v>
      </c>
      <c r="C46767">
        <v>923437564</v>
      </c>
      <c r="D46767">
        <v>925509589</v>
      </c>
      <c r="E46767">
        <v>925271899</v>
      </c>
    </row>
    <row r="46768" spans="2:5" x14ac:dyDescent="0.2">
      <c r="B46768">
        <f t="shared" si="730"/>
        <v>925271944</v>
      </c>
      <c r="C46768">
        <v>923437519</v>
      </c>
      <c r="D46768">
        <v>924492274</v>
      </c>
      <c r="E46768">
        <v>925271944</v>
      </c>
    </row>
    <row r="46769" spans="2:5" x14ac:dyDescent="0.2">
      <c r="B46769">
        <f t="shared" si="730"/>
        <v>925271989</v>
      </c>
      <c r="C46769">
        <v>923437474</v>
      </c>
      <c r="D46769">
        <v>924074809</v>
      </c>
      <c r="E46769">
        <v>925271989</v>
      </c>
    </row>
    <row r="46770" spans="2:5" x14ac:dyDescent="0.2">
      <c r="B46770">
        <f t="shared" si="730"/>
        <v>925272034</v>
      </c>
      <c r="C46770">
        <v>923437429</v>
      </c>
      <c r="D46770">
        <v>925170289</v>
      </c>
      <c r="E46770">
        <v>925272034</v>
      </c>
    </row>
    <row r="46771" spans="2:5" x14ac:dyDescent="0.2">
      <c r="B46771">
        <f t="shared" si="730"/>
        <v>925272079</v>
      </c>
      <c r="C46771">
        <v>923437384</v>
      </c>
      <c r="D46771">
        <v>923700094</v>
      </c>
      <c r="E46771">
        <v>925272079</v>
      </c>
    </row>
    <row r="46772" spans="2:5" x14ac:dyDescent="0.2">
      <c r="B46772">
        <f t="shared" si="730"/>
        <v>925272124</v>
      </c>
      <c r="C46772">
        <v>923437339</v>
      </c>
      <c r="D46772">
        <v>924500914</v>
      </c>
      <c r="E46772">
        <v>925272124</v>
      </c>
    </row>
    <row r="46773" spans="2:5" x14ac:dyDescent="0.2">
      <c r="B46773">
        <f t="shared" si="730"/>
        <v>925272169</v>
      </c>
      <c r="C46773">
        <v>923437294</v>
      </c>
      <c r="D46773">
        <v>924967789</v>
      </c>
      <c r="E46773">
        <v>925272169</v>
      </c>
    </row>
    <row r="46774" spans="2:5" x14ac:dyDescent="0.2">
      <c r="B46774">
        <f t="shared" si="730"/>
        <v>925272214</v>
      </c>
      <c r="C46774">
        <v>923437249</v>
      </c>
      <c r="D46774">
        <v>923331319</v>
      </c>
      <c r="E46774">
        <v>925272214</v>
      </c>
    </row>
    <row r="46775" spans="2:5" x14ac:dyDescent="0.2">
      <c r="B46775">
        <f t="shared" si="730"/>
        <v>925272259</v>
      </c>
      <c r="C46775">
        <v>923437204</v>
      </c>
      <c r="D46775">
        <v>923354674</v>
      </c>
      <c r="E46775">
        <v>925272259</v>
      </c>
    </row>
    <row r="46776" spans="2:5" x14ac:dyDescent="0.2">
      <c r="B46776">
        <f t="shared" si="730"/>
        <v>925272304</v>
      </c>
      <c r="C46776">
        <v>923437159</v>
      </c>
      <c r="D46776">
        <v>923834779</v>
      </c>
      <c r="E46776">
        <v>925272304</v>
      </c>
    </row>
    <row r="46777" spans="2:5" x14ac:dyDescent="0.2">
      <c r="B46777">
        <f t="shared" si="730"/>
        <v>925272349</v>
      </c>
      <c r="C46777">
        <v>923437114</v>
      </c>
      <c r="D46777">
        <v>925046899</v>
      </c>
      <c r="E46777">
        <v>925272349</v>
      </c>
    </row>
    <row r="46778" spans="2:5" x14ac:dyDescent="0.2">
      <c r="B46778">
        <f t="shared" si="730"/>
        <v>925272394</v>
      </c>
      <c r="C46778">
        <v>923437069</v>
      </c>
      <c r="D46778">
        <v>925089694</v>
      </c>
      <c r="E46778">
        <v>925272394</v>
      </c>
    </row>
    <row r="46779" spans="2:5" x14ac:dyDescent="0.2">
      <c r="B46779">
        <f t="shared" si="730"/>
        <v>925272439</v>
      </c>
      <c r="C46779">
        <v>923437024</v>
      </c>
      <c r="D46779">
        <v>925182754</v>
      </c>
      <c r="E46779">
        <v>925272439</v>
      </c>
    </row>
    <row r="46780" spans="2:5" x14ac:dyDescent="0.2">
      <c r="B46780">
        <f t="shared" si="730"/>
        <v>925272484</v>
      </c>
      <c r="C46780">
        <v>923436979</v>
      </c>
      <c r="D46780">
        <v>924320014</v>
      </c>
      <c r="E46780">
        <v>925272484</v>
      </c>
    </row>
    <row r="46781" spans="2:5" x14ac:dyDescent="0.2">
      <c r="B46781">
        <f t="shared" si="730"/>
        <v>925272529</v>
      </c>
      <c r="C46781">
        <v>923436934</v>
      </c>
      <c r="D46781">
        <v>923969509</v>
      </c>
      <c r="E46781">
        <v>925272529</v>
      </c>
    </row>
    <row r="46782" spans="2:5" x14ac:dyDescent="0.2">
      <c r="B46782">
        <f t="shared" si="730"/>
        <v>925272574</v>
      </c>
      <c r="C46782">
        <v>923436889</v>
      </c>
      <c r="D46782">
        <v>924146764</v>
      </c>
      <c r="E46782">
        <v>925272574</v>
      </c>
    </row>
    <row r="46783" spans="2:5" x14ac:dyDescent="0.2">
      <c r="B46783">
        <f t="shared" si="730"/>
        <v>925272619</v>
      </c>
      <c r="C46783">
        <v>923436844</v>
      </c>
      <c r="D46783">
        <v>925210879</v>
      </c>
      <c r="E46783">
        <v>925272619</v>
      </c>
    </row>
    <row r="46784" spans="2:5" x14ac:dyDescent="0.2">
      <c r="B46784">
        <f t="shared" si="730"/>
        <v>925272664</v>
      </c>
      <c r="C46784">
        <v>923436799</v>
      </c>
      <c r="D46784">
        <v>924347509</v>
      </c>
      <c r="E46784">
        <v>925272664</v>
      </c>
    </row>
    <row r="46785" spans="2:5" x14ac:dyDescent="0.2">
      <c r="B46785">
        <f t="shared" si="730"/>
        <v>925272709</v>
      </c>
      <c r="C46785">
        <v>923436754</v>
      </c>
      <c r="D46785">
        <v>925277614</v>
      </c>
      <c r="E46785">
        <v>925272709</v>
      </c>
    </row>
    <row r="46786" spans="2:5" x14ac:dyDescent="0.2">
      <c r="B46786">
        <f t="shared" si="730"/>
        <v>925272754</v>
      </c>
      <c r="C46786">
        <v>923436709</v>
      </c>
      <c r="D46786">
        <v>924828424</v>
      </c>
      <c r="E46786">
        <v>925272754</v>
      </c>
    </row>
    <row r="46787" spans="2:5" x14ac:dyDescent="0.2">
      <c r="B46787">
        <f t="shared" ref="B46787:B46850" si="731">B46786+45</f>
        <v>925272799</v>
      </c>
      <c r="C46787">
        <v>923436664</v>
      </c>
      <c r="D46787">
        <v>923492059</v>
      </c>
      <c r="E46787">
        <v>925272799</v>
      </c>
    </row>
    <row r="46788" spans="2:5" x14ac:dyDescent="0.2">
      <c r="B46788">
        <f t="shared" si="731"/>
        <v>925272844</v>
      </c>
      <c r="C46788">
        <v>923436619</v>
      </c>
      <c r="D46788">
        <v>923965009</v>
      </c>
      <c r="E46788">
        <v>925272844</v>
      </c>
    </row>
    <row r="46789" spans="2:5" x14ac:dyDescent="0.2">
      <c r="B46789">
        <f t="shared" si="731"/>
        <v>925272889</v>
      </c>
      <c r="C46789">
        <v>923436574</v>
      </c>
      <c r="D46789">
        <v>923594794</v>
      </c>
      <c r="E46789">
        <v>925272889</v>
      </c>
    </row>
    <row r="46790" spans="2:5" x14ac:dyDescent="0.2">
      <c r="B46790">
        <f t="shared" si="731"/>
        <v>925272934</v>
      </c>
      <c r="C46790">
        <v>923436529</v>
      </c>
      <c r="D46790">
        <v>924935524</v>
      </c>
      <c r="E46790">
        <v>925272934</v>
      </c>
    </row>
    <row r="46791" spans="2:5" x14ac:dyDescent="0.2">
      <c r="B46791">
        <f t="shared" si="731"/>
        <v>925272979</v>
      </c>
      <c r="C46791">
        <v>923436484</v>
      </c>
      <c r="D46791">
        <v>923467939</v>
      </c>
      <c r="E46791">
        <v>925272979</v>
      </c>
    </row>
    <row r="46792" spans="2:5" x14ac:dyDescent="0.2">
      <c r="B46792">
        <f t="shared" si="731"/>
        <v>925273024</v>
      </c>
      <c r="C46792">
        <v>923436439</v>
      </c>
      <c r="D46792">
        <v>923717329</v>
      </c>
      <c r="E46792">
        <v>925273024</v>
      </c>
    </row>
    <row r="46793" spans="2:5" x14ac:dyDescent="0.2">
      <c r="B46793">
        <f t="shared" si="731"/>
        <v>925273069</v>
      </c>
      <c r="C46793">
        <v>923436394</v>
      </c>
      <c r="D46793">
        <v>924196894</v>
      </c>
      <c r="E46793">
        <v>925273069</v>
      </c>
    </row>
    <row r="46794" spans="2:5" x14ac:dyDescent="0.2">
      <c r="B46794">
        <f t="shared" si="731"/>
        <v>925273114</v>
      </c>
      <c r="C46794">
        <v>923436349</v>
      </c>
      <c r="D46794">
        <v>924425719</v>
      </c>
      <c r="E46794">
        <v>925273114</v>
      </c>
    </row>
    <row r="46795" spans="2:5" x14ac:dyDescent="0.2">
      <c r="B46795">
        <f t="shared" si="731"/>
        <v>925273159</v>
      </c>
      <c r="C46795">
        <v>923436304</v>
      </c>
      <c r="D46795">
        <v>925066159</v>
      </c>
      <c r="E46795">
        <v>925273159</v>
      </c>
    </row>
    <row r="46796" spans="2:5" x14ac:dyDescent="0.2">
      <c r="B46796">
        <f t="shared" si="731"/>
        <v>925273204</v>
      </c>
      <c r="C46796">
        <v>923436259</v>
      </c>
      <c r="D46796">
        <v>924618184</v>
      </c>
      <c r="E46796">
        <v>925273204</v>
      </c>
    </row>
    <row r="46797" spans="2:5" x14ac:dyDescent="0.2">
      <c r="B46797">
        <f t="shared" si="731"/>
        <v>925273249</v>
      </c>
      <c r="C46797">
        <v>923436214</v>
      </c>
      <c r="D46797">
        <v>924978499</v>
      </c>
      <c r="E46797">
        <v>925273249</v>
      </c>
    </row>
    <row r="46798" spans="2:5" x14ac:dyDescent="0.2">
      <c r="B46798">
        <f t="shared" si="731"/>
        <v>925273294</v>
      </c>
      <c r="C46798">
        <v>923436169</v>
      </c>
      <c r="D46798">
        <v>923352739</v>
      </c>
      <c r="E46798">
        <v>925273294</v>
      </c>
    </row>
    <row r="46799" spans="2:5" x14ac:dyDescent="0.2">
      <c r="B46799">
        <f t="shared" si="731"/>
        <v>925273339</v>
      </c>
      <c r="C46799">
        <v>923436124</v>
      </c>
      <c r="D46799">
        <v>924231004</v>
      </c>
      <c r="E46799">
        <v>925273339</v>
      </c>
    </row>
    <row r="46800" spans="2:5" x14ac:dyDescent="0.2">
      <c r="B46800">
        <f t="shared" si="731"/>
        <v>925273384</v>
      </c>
      <c r="C46800">
        <v>923436079</v>
      </c>
      <c r="D46800">
        <v>924029764</v>
      </c>
      <c r="E46800">
        <v>925273384</v>
      </c>
    </row>
    <row r="46801" spans="2:5" x14ac:dyDescent="0.2">
      <c r="B46801">
        <f t="shared" si="731"/>
        <v>925273429</v>
      </c>
      <c r="C46801">
        <v>923436034</v>
      </c>
      <c r="D46801">
        <v>923319619</v>
      </c>
      <c r="E46801">
        <v>925273429</v>
      </c>
    </row>
    <row r="46802" spans="2:5" x14ac:dyDescent="0.2">
      <c r="B46802">
        <f t="shared" si="731"/>
        <v>925273474</v>
      </c>
      <c r="C46802">
        <v>923435989</v>
      </c>
      <c r="D46802">
        <v>923633764</v>
      </c>
      <c r="E46802">
        <v>925273474</v>
      </c>
    </row>
    <row r="46803" spans="2:5" x14ac:dyDescent="0.2">
      <c r="B46803">
        <f t="shared" si="731"/>
        <v>925273519</v>
      </c>
      <c r="C46803">
        <v>923435944</v>
      </c>
      <c r="D46803">
        <v>925518049</v>
      </c>
      <c r="E46803">
        <v>925273519</v>
      </c>
    </row>
    <row r="46804" spans="2:5" x14ac:dyDescent="0.2">
      <c r="B46804">
        <f t="shared" si="731"/>
        <v>925273564</v>
      </c>
      <c r="C46804">
        <v>923435899</v>
      </c>
      <c r="D46804">
        <v>923195149</v>
      </c>
      <c r="E46804">
        <v>925273564</v>
      </c>
    </row>
    <row r="46805" spans="2:5" x14ac:dyDescent="0.2">
      <c r="B46805">
        <f t="shared" si="731"/>
        <v>925273609</v>
      </c>
      <c r="C46805">
        <v>923435854</v>
      </c>
      <c r="D46805">
        <v>924401689</v>
      </c>
      <c r="E46805">
        <v>925273609</v>
      </c>
    </row>
    <row r="46806" spans="2:5" x14ac:dyDescent="0.2">
      <c r="B46806">
        <f t="shared" si="731"/>
        <v>925273654</v>
      </c>
      <c r="C46806">
        <v>923435809</v>
      </c>
      <c r="D46806">
        <v>923817904</v>
      </c>
      <c r="E46806">
        <v>925273654</v>
      </c>
    </row>
    <row r="46807" spans="2:5" x14ac:dyDescent="0.2">
      <c r="B46807">
        <f t="shared" si="731"/>
        <v>925273699</v>
      </c>
      <c r="C46807">
        <v>923435764</v>
      </c>
      <c r="D46807">
        <v>923577964</v>
      </c>
      <c r="E46807">
        <v>925273699</v>
      </c>
    </row>
    <row r="46808" spans="2:5" x14ac:dyDescent="0.2">
      <c r="B46808">
        <f t="shared" si="731"/>
        <v>925273744</v>
      </c>
      <c r="C46808">
        <v>923435719</v>
      </c>
      <c r="D46808">
        <v>925509319</v>
      </c>
      <c r="E46808">
        <v>925273744</v>
      </c>
    </row>
    <row r="46809" spans="2:5" x14ac:dyDescent="0.2">
      <c r="B46809">
        <f t="shared" si="731"/>
        <v>925273789</v>
      </c>
      <c r="C46809">
        <v>923435674</v>
      </c>
      <c r="D46809">
        <v>925123354</v>
      </c>
      <c r="E46809">
        <v>925273789</v>
      </c>
    </row>
    <row r="46810" spans="2:5" x14ac:dyDescent="0.2">
      <c r="B46810">
        <f t="shared" si="731"/>
        <v>925273834</v>
      </c>
      <c r="C46810">
        <v>923435629</v>
      </c>
      <c r="D46810">
        <v>924998479</v>
      </c>
      <c r="E46810">
        <v>925273834</v>
      </c>
    </row>
    <row r="46811" spans="2:5" x14ac:dyDescent="0.2">
      <c r="B46811">
        <f t="shared" si="731"/>
        <v>925273879</v>
      </c>
      <c r="C46811">
        <v>923435584</v>
      </c>
      <c r="D46811">
        <v>924716284</v>
      </c>
      <c r="E46811">
        <v>925273879</v>
      </c>
    </row>
    <row r="46812" spans="2:5" x14ac:dyDescent="0.2">
      <c r="B46812">
        <f t="shared" si="731"/>
        <v>925273924</v>
      </c>
      <c r="C46812">
        <v>923435539</v>
      </c>
      <c r="D46812">
        <v>925249039</v>
      </c>
      <c r="E46812">
        <v>925273924</v>
      </c>
    </row>
    <row r="46813" spans="2:5" x14ac:dyDescent="0.2">
      <c r="B46813">
        <f t="shared" si="731"/>
        <v>925273969</v>
      </c>
      <c r="C46813">
        <v>923435494</v>
      </c>
      <c r="D46813">
        <v>923540119</v>
      </c>
      <c r="E46813">
        <v>925273969</v>
      </c>
    </row>
    <row r="46814" spans="2:5" x14ac:dyDescent="0.2">
      <c r="B46814">
        <f t="shared" si="731"/>
        <v>925274014</v>
      </c>
      <c r="C46814">
        <v>923435449</v>
      </c>
      <c r="D46814">
        <v>924008389</v>
      </c>
      <c r="E46814">
        <v>925274014</v>
      </c>
    </row>
    <row r="46815" spans="2:5" x14ac:dyDescent="0.2">
      <c r="B46815">
        <f t="shared" si="731"/>
        <v>925274059</v>
      </c>
      <c r="C46815">
        <v>923435404</v>
      </c>
      <c r="D46815">
        <v>924314839</v>
      </c>
      <c r="E46815">
        <v>925274059</v>
      </c>
    </row>
    <row r="46816" spans="2:5" x14ac:dyDescent="0.2">
      <c r="B46816">
        <f t="shared" si="731"/>
        <v>925274104</v>
      </c>
      <c r="C46816">
        <v>923435359</v>
      </c>
      <c r="D46816">
        <v>924064819</v>
      </c>
      <c r="E46816">
        <v>925274104</v>
      </c>
    </row>
    <row r="46817" spans="2:5" x14ac:dyDescent="0.2">
      <c r="B46817">
        <f t="shared" si="731"/>
        <v>925274149</v>
      </c>
      <c r="C46817">
        <v>923435314</v>
      </c>
      <c r="D46817">
        <v>923532964</v>
      </c>
      <c r="E46817">
        <v>925274149</v>
      </c>
    </row>
    <row r="46818" spans="2:5" x14ac:dyDescent="0.2">
      <c r="B46818">
        <f t="shared" si="731"/>
        <v>925274194</v>
      </c>
      <c r="C46818">
        <v>923435269</v>
      </c>
      <c r="D46818">
        <v>925528084</v>
      </c>
      <c r="E46818">
        <v>925274194</v>
      </c>
    </row>
    <row r="46819" spans="2:5" x14ac:dyDescent="0.2">
      <c r="B46819">
        <f t="shared" si="731"/>
        <v>925274239</v>
      </c>
      <c r="C46819">
        <v>923435224</v>
      </c>
      <c r="D46819">
        <v>923687494</v>
      </c>
      <c r="E46819">
        <v>925274239</v>
      </c>
    </row>
    <row r="46820" spans="2:5" x14ac:dyDescent="0.2">
      <c r="B46820">
        <f t="shared" si="731"/>
        <v>925274284</v>
      </c>
      <c r="C46820">
        <v>923435179</v>
      </c>
      <c r="D46820">
        <v>925252234</v>
      </c>
      <c r="E46820">
        <v>925274284</v>
      </c>
    </row>
    <row r="46821" spans="2:5" x14ac:dyDescent="0.2">
      <c r="B46821">
        <f t="shared" si="731"/>
        <v>925274329</v>
      </c>
      <c r="C46821">
        <v>923435134</v>
      </c>
      <c r="D46821">
        <v>923937424</v>
      </c>
      <c r="E46821">
        <v>925274329</v>
      </c>
    </row>
    <row r="46822" spans="2:5" x14ac:dyDescent="0.2">
      <c r="B46822">
        <f t="shared" si="731"/>
        <v>925274374</v>
      </c>
      <c r="C46822">
        <v>923435089</v>
      </c>
      <c r="D46822">
        <v>923457994</v>
      </c>
      <c r="E46822">
        <v>925274374</v>
      </c>
    </row>
    <row r="46823" spans="2:5" x14ac:dyDescent="0.2">
      <c r="B46823">
        <f t="shared" si="731"/>
        <v>925274419</v>
      </c>
      <c r="C46823">
        <v>923435044</v>
      </c>
      <c r="D46823">
        <v>924503299</v>
      </c>
      <c r="E46823">
        <v>925274419</v>
      </c>
    </row>
    <row r="46824" spans="2:5" x14ac:dyDescent="0.2">
      <c r="B46824">
        <f t="shared" si="731"/>
        <v>925274464</v>
      </c>
      <c r="C46824">
        <v>923434999</v>
      </c>
      <c r="D46824">
        <v>925441999</v>
      </c>
      <c r="E46824">
        <v>925274464</v>
      </c>
    </row>
    <row r="46825" spans="2:5" x14ac:dyDescent="0.2">
      <c r="B46825">
        <f t="shared" si="731"/>
        <v>925274509</v>
      </c>
      <c r="C46825">
        <v>923434954</v>
      </c>
      <c r="D46825">
        <v>924715114</v>
      </c>
      <c r="E46825">
        <v>925274509</v>
      </c>
    </row>
    <row r="46826" spans="2:5" x14ac:dyDescent="0.2">
      <c r="B46826">
        <f t="shared" si="731"/>
        <v>925274554</v>
      </c>
      <c r="C46826">
        <v>923434909</v>
      </c>
      <c r="D46826">
        <v>925129024</v>
      </c>
      <c r="E46826">
        <v>925274554</v>
      </c>
    </row>
    <row r="46827" spans="2:5" x14ac:dyDescent="0.2">
      <c r="B46827">
        <f t="shared" si="731"/>
        <v>925274599</v>
      </c>
      <c r="C46827">
        <v>923434864</v>
      </c>
      <c r="D46827">
        <v>924041869</v>
      </c>
      <c r="E46827">
        <v>925274599</v>
      </c>
    </row>
    <row r="46828" spans="2:5" x14ac:dyDescent="0.2">
      <c r="B46828">
        <f t="shared" si="731"/>
        <v>925274644</v>
      </c>
      <c r="C46828">
        <v>923434819</v>
      </c>
      <c r="D46828">
        <v>923234929</v>
      </c>
      <c r="E46828">
        <v>925274644</v>
      </c>
    </row>
    <row r="46829" spans="2:5" x14ac:dyDescent="0.2">
      <c r="B46829">
        <f t="shared" si="731"/>
        <v>925274689</v>
      </c>
      <c r="C46829">
        <v>923434774</v>
      </c>
      <c r="D46829">
        <v>924599824</v>
      </c>
      <c r="E46829">
        <v>925274689</v>
      </c>
    </row>
    <row r="46830" spans="2:5" x14ac:dyDescent="0.2">
      <c r="B46830">
        <f t="shared" si="731"/>
        <v>925274734</v>
      </c>
      <c r="C46830">
        <v>923434729</v>
      </c>
      <c r="D46830">
        <v>925215514</v>
      </c>
      <c r="E46830">
        <v>925274734</v>
      </c>
    </row>
    <row r="46831" spans="2:5" x14ac:dyDescent="0.2">
      <c r="B46831">
        <f t="shared" si="731"/>
        <v>925274779</v>
      </c>
      <c r="C46831">
        <v>923434684</v>
      </c>
      <c r="D46831">
        <v>924451369</v>
      </c>
      <c r="E46831">
        <v>925274779</v>
      </c>
    </row>
    <row r="46832" spans="2:5" x14ac:dyDescent="0.2">
      <c r="B46832">
        <f t="shared" si="731"/>
        <v>925274824</v>
      </c>
      <c r="C46832">
        <v>923434639</v>
      </c>
      <c r="D46832">
        <v>924627319</v>
      </c>
      <c r="E46832">
        <v>925274824</v>
      </c>
    </row>
    <row r="46833" spans="2:5" x14ac:dyDescent="0.2">
      <c r="B46833">
        <f t="shared" si="731"/>
        <v>925274869</v>
      </c>
      <c r="C46833">
        <v>923434594</v>
      </c>
      <c r="D46833">
        <v>923192539</v>
      </c>
      <c r="E46833">
        <v>925274869</v>
      </c>
    </row>
    <row r="46834" spans="2:5" x14ac:dyDescent="0.2">
      <c r="B46834">
        <f t="shared" si="731"/>
        <v>925274914</v>
      </c>
      <c r="C46834">
        <v>923434549</v>
      </c>
      <c r="D46834">
        <v>923747794</v>
      </c>
      <c r="E46834">
        <v>925274914</v>
      </c>
    </row>
    <row r="46835" spans="2:5" x14ac:dyDescent="0.2">
      <c r="B46835">
        <f t="shared" si="731"/>
        <v>925274959</v>
      </c>
      <c r="C46835">
        <v>923434504</v>
      </c>
      <c r="D46835">
        <v>924555409</v>
      </c>
      <c r="E46835">
        <v>925274959</v>
      </c>
    </row>
    <row r="46836" spans="2:5" x14ac:dyDescent="0.2">
      <c r="B46836">
        <f t="shared" si="731"/>
        <v>925275004</v>
      </c>
      <c r="C46836">
        <v>923434459</v>
      </c>
      <c r="D46836">
        <v>925528579</v>
      </c>
      <c r="E46836">
        <v>925275004</v>
      </c>
    </row>
    <row r="46837" spans="2:5" x14ac:dyDescent="0.2">
      <c r="B46837">
        <f t="shared" si="731"/>
        <v>925275049</v>
      </c>
      <c r="C46837">
        <v>923434414</v>
      </c>
      <c r="D46837">
        <v>924810514</v>
      </c>
      <c r="E46837">
        <v>925275049</v>
      </c>
    </row>
    <row r="46838" spans="2:5" x14ac:dyDescent="0.2">
      <c r="B46838">
        <f t="shared" si="731"/>
        <v>925275094</v>
      </c>
      <c r="C46838">
        <v>923434369</v>
      </c>
      <c r="D46838">
        <v>924865234</v>
      </c>
      <c r="E46838">
        <v>925275094</v>
      </c>
    </row>
    <row r="46839" spans="2:5" x14ac:dyDescent="0.2">
      <c r="B46839">
        <f t="shared" si="731"/>
        <v>925275139</v>
      </c>
      <c r="C46839">
        <v>923434324</v>
      </c>
      <c r="D46839">
        <v>924640054</v>
      </c>
      <c r="E46839">
        <v>925275139</v>
      </c>
    </row>
    <row r="46840" spans="2:5" x14ac:dyDescent="0.2">
      <c r="B46840">
        <f t="shared" si="731"/>
        <v>925275184</v>
      </c>
      <c r="C46840">
        <v>923434279</v>
      </c>
      <c r="D46840">
        <v>924927829</v>
      </c>
      <c r="E46840">
        <v>925275184</v>
      </c>
    </row>
    <row r="46841" spans="2:5" x14ac:dyDescent="0.2">
      <c r="B46841">
        <f t="shared" si="731"/>
        <v>925275229</v>
      </c>
      <c r="C46841">
        <v>923434234</v>
      </c>
      <c r="D46841">
        <v>924970354</v>
      </c>
      <c r="E46841">
        <v>925275229</v>
      </c>
    </row>
    <row r="46842" spans="2:5" x14ac:dyDescent="0.2">
      <c r="B46842">
        <f t="shared" si="731"/>
        <v>925275274</v>
      </c>
      <c r="C46842">
        <v>923434189</v>
      </c>
      <c r="D46842">
        <v>923205724</v>
      </c>
      <c r="E46842">
        <v>925275274</v>
      </c>
    </row>
    <row r="46843" spans="2:5" x14ac:dyDescent="0.2">
      <c r="B46843">
        <f t="shared" si="731"/>
        <v>925275319</v>
      </c>
      <c r="C46843">
        <v>923434144</v>
      </c>
      <c r="D46843">
        <v>924151219</v>
      </c>
      <c r="E46843">
        <v>925275319</v>
      </c>
    </row>
    <row r="46844" spans="2:5" x14ac:dyDescent="0.2">
      <c r="B46844">
        <f t="shared" si="731"/>
        <v>925275364</v>
      </c>
      <c r="C46844">
        <v>923434099</v>
      </c>
      <c r="D46844">
        <v>924420634</v>
      </c>
      <c r="E46844">
        <v>925275364</v>
      </c>
    </row>
    <row r="46845" spans="2:5" x14ac:dyDescent="0.2">
      <c r="B46845">
        <f t="shared" si="731"/>
        <v>925275409</v>
      </c>
      <c r="C46845">
        <v>923434054</v>
      </c>
      <c r="D46845">
        <v>925068724</v>
      </c>
      <c r="E46845">
        <v>925275409</v>
      </c>
    </row>
    <row r="46846" spans="2:5" x14ac:dyDescent="0.2">
      <c r="B46846">
        <f t="shared" si="731"/>
        <v>925275454</v>
      </c>
      <c r="C46846">
        <v>923434009</v>
      </c>
      <c r="D46846">
        <v>924967024</v>
      </c>
      <c r="E46846">
        <v>925275454</v>
      </c>
    </row>
    <row r="46847" spans="2:5" x14ac:dyDescent="0.2">
      <c r="B46847">
        <f t="shared" si="731"/>
        <v>925275499</v>
      </c>
      <c r="C46847">
        <v>923433964</v>
      </c>
      <c r="D46847">
        <v>924179929</v>
      </c>
      <c r="E46847">
        <v>925275499</v>
      </c>
    </row>
    <row r="46848" spans="2:5" x14ac:dyDescent="0.2">
      <c r="B46848">
        <f t="shared" si="731"/>
        <v>925275544</v>
      </c>
      <c r="C46848">
        <v>923433919</v>
      </c>
      <c r="D46848">
        <v>924306739</v>
      </c>
      <c r="E46848">
        <v>925275544</v>
      </c>
    </row>
    <row r="46849" spans="2:5" x14ac:dyDescent="0.2">
      <c r="B46849">
        <f t="shared" si="731"/>
        <v>925275589</v>
      </c>
      <c r="C46849">
        <v>923433874</v>
      </c>
      <c r="D46849">
        <v>925328959</v>
      </c>
      <c r="E46849">
        <v>925275589</v>
      </c>
    </row>
    <row r="46850" spans="2:5" x14ac:dyDescent="0.2">
      <c r="B46850">
        <f t="shared" si="731"/>
        <v>925275634</v>
      </c>
      <c r="C46850">
        <v>923433829</v>
      </c>
      <c r="D46850">
        <v>924170344</v>
      </c>
      <c r="E46850">
        <v>925275634</v>
      </c>
    </row>
    <row r="46851" spans="2:5" x14ac:dyDescent="0.2">
      <c r="B46851">
        <f t="shared" ref="B46851:B46914" si="732">B46850+45</f>
        <v>925275679</v>
      </c>
      <c r="C46851">
        <v>923433784</v>
      </c>
      <c r="D46851">
        <v>925032274</v>
      </c>
      <c r="E46851">
        <v>925275679</v>
      </c>
    </row>
    <row r="46852" spans="2:5" x14ac:dyDescent="0.2">
      <c r="B46852">
        <f t="shared" si="732"/>
        <v>925275724</v>
      </c>
      <c r="C46852">
        <v>923433739</v>
      </c>
      <c r="D46852">
        <v>923958124</v>
      </c>
      <c r="E46852">
        <v>925275724</v>
      </c>
    </row>
    <row r="46853" spans="2:5" x14ac:dyDescent="0.2">
      <c r="B46853">
        <f t="shared" si="732"/>
        <v>925275769</v>
      </c>
      <c r="C46853">
        <v>923433694</v>
      </c>
      <c r="D46853">
        <v>923173729</v>
      </c>
      <c r="E46853">
        <v>925275769</v>
      </c>
    </row>
    <row r="46854" spans="2:5" x14ac:dyDescent="0.2">
      <c r="B46854">
        <f t="shared" si="732"/>
        <v>925275814</v>
      </c>
      <c r="C46854">
        <v>923433649</v>
      </c>
      <c r="D46854">
        <v>923670304</v>
      </c>
      <c r="E46854">
        <v>925275814</v>
      </c>
    </row>
    <row r="46855" spans="2:5" x14ac:dyDescent="0.2">
      <c r="B46855">
        <f t="shared" si="732"/>
        <v>925275859</v>
      </c>
      <c r="C46855">
        <v>923433604</v>
      </c>
      <c r="D46855">
        <v>923202079</v>
      </c>
      <c r="E46855">
        <v>925275859</v>
      </c>
    </row>
    <row r="46856" spans="2:5" x14ac:dyDescent="0.2">
      <c r="B46856">
        <f t="shared" si="732"/>
        <v>925275904</v>
      </c>
      <c r="C46856">
        <v>923433559</v>
      </c>
      <c r="D46856">
        <v>925148824</v>
      </c>
      <c r="E46856">
        <v>925275904</v>
      </c>
    </row>
    <row r="46857" spans="2:5" x14ac:dyDescent="0.2">
      <c r="B46857">
        <f t="shared" si="732"/>
        <v>925275949</v>
      </c>
      <c r="C46857">
        <v>923433514</v>
      </c>
      <c r="D46857">
        <v>923751394</v>
      </c>
      <c r="E46857">
        <v>925275949</v>
      </c>
    </row>
    <row r="46858" spans="2:5" x14ac:dyDescent="0.2">
      <c r="B46858">
        <f t="shared" si="732"/>
        <v>925275994</v>
      </c>
      <c r="C46858">
        <v>923433469</v>
      </c>
      <c r="D46858">
        <v>924239464</v>
      </c>
      <c r="E46858">
        <v>925275994</v>
      </c>
    </row>
    <row r="46859" spans="2:5" x14ac:dyDescent="0.2">
      <c r="B46859">
        <f t="shared" si="732"/>
        <v>925276039</v>
      </c>
      <c r="C46859">
        <v>923433424</v>
      </c>
      <c r="D46859">
        <v>923747839</v>
      </c>
      <c r="E46859">
        <v>925276039</v>
      </c>
    </row>
    <row r="46860" spans="2:5" x14ac:dyDescent="0.2">
      <c r="B46860">
        <f t="shared" si="732"/>
        <v>925276084</v>
      </c>
      <c r="C46860">
        <v>923433379</v>
      </c>
      <c r="D46860">
        <v>924101359</v>
      </c>
      <c r="E46860">
        <v>925276084</v>
      </c>
    </row>
    <row r="46861" spans="2:5" x14ac:dyDescent="0.2">
      <c r="B46861">
        <f t="shared" si="732"/>
        <v>925276129</v>
      </c>
      <c r="C46861">
        <v>923433334</v>
      </c>
      <c r="D46861">
        <v>923247619</v>
      </c>
      <c r="E46861">
        <v>925276129</v>
      </c>
    </row>
    <row r="46862" spans="2:5" x14ac:dyDescent="0.2">
      <c r="B46862">
        <f t="shared" si="732"/>
        <v>925276174</v>
      </c>
      <c r="C46862">
        <v>923433289</v>
      </c>
      <c r="D46862">
        <v>923358184</v>
      </c>
      <c r="E46862">
        <v>925276174</v>
      </c>
    </row>
    <row r="46863" spans="2:5" x14ac:dyDescent="0.2">
      <c r="B46863">
        <f t="shared" si="732"/>
        <v>925276219</v>
      </c>
      <c r="C46863">
        <v>923433244</v>
      </c>
      <c r="D46863">
        <v>924547579</v>
      </c>
      <c r="E46863">
        <v>925276219</v>
      </c>
    </row>
    <row r="46864" spans="2:5" x14ac:dyDescent="0.2">
      <c r="B46864">
        <f t="shared" si="732"/>
        <v>925276264</v>
      </c>
      <c r="C46864">
        <v>923433199</v>
      </c>
      <c r="D46864">
        <v>924616474</v>
      </c>
      <c r="E46864">
        <v>925276264</v>
      </c>
    </row>
    <row r="46865" spans="2:5" x14ac:dyDescent="0.2">
      <c r="B46865">
        <f t="shared" si="732"/>
        <v>925276309</v>
      </c>
      <c r="C46865">
        <v>923433154</v>
      </c>
      <c r="D46865">
        <v>924550909</v>
      </c>
      <c r="E46865">
        <v>925276309</v>
      </c>
    </row>
    <row r="46866" spans="2:5" x14ac:dyDescent="0.2">
      <c r="B46866">
        <f t="shared" si="732"/>
        <v>925276354</v>
      </c>
      <c r="C46866">
        <v>923433109</v>
      </c>
      <c r="D46866">
        <v>925259839</v>
      </c>
      <c r="E46866">
        <v>925276354</v>
      </c>
    </row>
    <row r="46867" spans="2:5" x14ac:dyDescent="0.2">
      <c r="B46867">
        <f t="shared" si="732"/>
        <v>925276399</v>
      </c>
      <c r="C46867">
        <v>923433064</v>
      </c>
      <c r="D46867">
        <v>923784604</v>
      </c>
      <c r="E46867">
        <v>925276399</v>
      </c>
    </row>
    <row r="46868" spans="2:5" x14ac:dyDescent="0.2">
      <c r="B46868">
        <f t="shared" si="732"/>
        <v>925276444</v>
      </c>
      <c r="C46868">
        <v>923433019</v>
      </c>
      <c r="D46868">
        <v>923726149</v>
      </c>
      <c r="E46868">
        <v>925276444</v>
      </c>
    </row>
    <row r="46869" spans="2:5" x14ac:dyDescent="0.2">
      <c r="B46869">
        <f t="shared" si="732"/>
        <v>925276489</v>
      </c>
      <c r="C46869">
        <v>923432974</v>
      </c>
      <c r="D46869">
        <v>923664454</v>
      </c>
      <c r="E46869">
        <v>925276489</v>
      </c>
    </row>
    <row r="46870" spans="2:5" x14ac:dyDescent="0.2">
      <c r="B46870">
        <f t="shared" si="732"/>
        <v>925276534</v>
      </c>
      <c r="C46870">
        <v>923432929</v>
      </c>
      <c r="D46870">
        <v>924564949</v>
      </c>
      <c r="E46870">
        <v>925276534</v>
      </c>
    </row>
    <row r="46871" spans="2:5" x14ac:dyDescent="0.2">
      <c r="B46871">
        <f t="shared" si="732"/>
        <v>925276579</v>
      </c>
      <c r="C46871">
        <v>923432884</v>
      </c>
      <c r="D46871">
        <v>924620164</v>
      </c>
      <c r="E46871">
        <v>925276579</v>
      </c>
    </row>
    <row r="46872" spans="2:5" x14ac:dyDescent="0.2">
      <c r="B46872">
        <f t="shared" si="732"/>
        <v>925276624</v>
      </c>
      <c r="C46872">
        <v>923432839</v>
      </c>
      <c r="D46872">
        <v>925280584</v>
      </c>
      <c r="E46872">
        <v>925276624</v>
      </c>
    </row>
    <row r="46873" spans="2:5" x14ac:dyDescent="0.2">
      <c r="B46873">
        <f t="shared" si="732"/>
        <v>925276669</v>
      </c>
      <c r="C46873">
        <v>923432794</v>
      </c>
      <c r="D46873">
        <v>924785674</v>
      </c>
      <c r="E46873">
        <v>925276669</v>
      </c>
    </row>
    <row r="46874" spans="2:5" x14ac:dyDescent="0.2">
      <c r="B46874">
        <f t="shared" si="732"/>
        <v>925276714</v>
      </c>
      <c r="C46874">
        <v>923432749</v>
      </c>
      <c r="D46874">
        <v>924093754</v>
      </c>
      <c r="E46874">
        <v>925276714</v>
      </c>
    </row>
    <row r="46875" spans="2:5" x14ac:dyDescent="0.2">
      <c r="B46875">
        <f t="shared" si="732"/>
        <v>925276759</v>
      </c>
      <c r="C46875">
        <v>923432704</v>
      </c>
      <c r="D46875">
        <v>923977339</v>
      </c>
      <c r="E46875">
        <v>925276759</v>
      </c>
    </row>
    <row r="46876" spans="2:5" x14ac:dyDescent="0.2">
      <c r="B46876">
        <f t="shared" si="732"/>
        <v>925276804</v>
      </c>
      <c r="C46876">
        <v>923432659</v>
      </c>
      <c r="D46876">
        <v>923859214</v>
      </c>
      <c r="E46876">
        <v>925276804</v>
      </c>
    </row>
    <row r="46877" spans="2:5" x14ac:dyDescent="0.2">
      <c r="B46877">
        <f t="shared" si="732"/>
        <v>925276849</v>
      </c>
      <c r="C46877">
        <v>923432614</v>
      </c>
      <c r="D46877">
        <v>924222004</v>
      </c>
      <c r="E46877">
        <v>925276849</v>
      </c>
    </row>
    <row r="46878" spans="2:5" x14ac:dyDescent="0.2">
      <c r="B46878">
        <f t="shared" si="732"/>
        <v>925276894</v>
      </c>
      <c r="C46878">
        <v>923432569</v>
      </c>
      <c r="D46878">
        <v>925048519</v>
      </c>
      <c r="E46878">
        <v>925276894</v>
      </c>
    </row>
    <row r="46879" spans="2:5" x14ac:dyDescent="0.2">
      <c r="B46879">
        <f t="shared" si="732"/>
        <v>925276939</v>
      </c>
      <c r="C46879">
        <v>923432524</v>
      </c>
      <c r="D46879">
        <v>925070524</v>
      </c>
      <c r="E46879">
        <v>925276939</v>
      </c>
    </row>
    <row r="46880" spans="2:5" x14ac:dyDescent="0.2">
      <c r="B46880">
        <f t="shared" si="732"/>
        <v>925276984</v>
      </c>
      <c r="C46880">
        <v>923432479</v>
      </c>
      <c r="D46880">
        <v>923543224</v>
      </c>
      <c r="E46880">
        <v>925276984</v>
      </c>
    </row>
    <row r="46881" spans="2:5" x14ac:dyDescent="0.2">
      <c r="B46881">
        <f t="shared" si="732"/>
        <v>925277029</v>
      </c>
      <c r="C46881">
        <v>923432434</v>
      </c>
      <c r="D46881">
        <v>923661844</v>
      </c>
      <c r="E46881">
        <v>925277029</v>
      </c>
    </row>
    <row r="46882" spans="2:5" x14ac:dyDescent="0.2">
      <c r="B46882">
        <f t="shared" si="732"/>
        <v>925277074</v>
      </c>
      <c r="C46882">
        <v>923432389</v>
      </c>
      <c r="D46882">
        <v>925474084</v>
      </c>
      <c r="E46882">
        <v>925277074</v>
      </c>
    </row>
    <row r="46883" spans="2:5" x14ac:dyDescent="0.2">
      <c r="B46883">
        <f t="shared" si="732"/>
        <v>925277119</v>
      </c>
      <c r="C46883">
        <v>923432344</v>
      </c>
      <c r="D46883">
        <v>924614179</v>
      </c>
      <c r="E46883">
        <v>925277119</v>
      </c>
    </row>
    <row r="46884" spans="2:5" x14ac:dyDescent="0.2">
      <c r="B46884">
        <f t="shared" si="732"/>
        <v>925277164</v>
      </c>
      <c r="C46884">
        <v>923432299</v>
      </c>
      <c r="D46884">
        <v>924808579</v>
      </c>
      <c r="E46884">
        <v>925277164</v>
      </c>
    </row>
    <row r="46885" spans="2:5" x14ac:dyDescent="0.2">
      <c r="B46885">
        <f t="shared" si="732"/>
        <v>925277209</v>
      </c>
      <c r="C46885">
        <v>923432254</v>
      </c>
      <c r="D46885">
        <v>924934039</v>
      </c>
      <c r="E46885">
        <v>925277209</v>
      </c>
    </row>
    <row r="46886" spans="2:5" x14ac:dyDescent="0.2">
      <c r="B46886">
        <f t="shared" si="732"/>
        <v>925277254</v>
      </c>
      <c r="C46886">
        <v>923432209</v>
      </c>
      <c r="D46886">
        <v>923753869</v>
      </c>
      <c r="E46886">
        <v>925277254</v>
      </c>
    </row>
    <row r="46887" spans="2:5" x14ac:dyDescent="0.2">
      <c r="B46887">
        <f t="shared" si="732"/>
        <v>925277299</v>
      </c>
      <c r="C46887">
        <v>923432164</v>
      </c>
      <c r="D46887">
        <v>923469154</v>
      </c>
      <c r="E46887">
        <v>925277299</v>
      </c>
    </row>
    <row r="46888" spans="2:5" x14ac:dyDescent="0.2">
      <c r="B46888">
        <f t="shared" si="732"/>
        <v>925277344</v>
      </c>
      <c r="C46888">
        <v>923432119</v>
      </c>
      <c r="D46888">
        <v>923999164</v>
      </c>
      <c r="E46888">
        <v>925277344</v>
      </c>
    </row>
    <row r="46889" spans="2:5" x14ac:dyDescent="0.2">
      <c r="B46889">
        <f t="shared" si="732"/>
        <v>925277389</v>
      </c>
      <c r="C46889">
        <v>923432074</v>
      </c>
      <c r="D46889">
        <v>923247124</v>
      </c>
      <c r="E46889">
        <v>925277389</v>
      </c>
    </row>
    <row r="46890" spans="2:5" x14ac:dyDescent="0.2">
      <c r="B46890">
        <f t="shared" si="732"/>
        <v>925277434</v>
      </c>
      <c r="C46890">
        <v>923432029</v>
      </c>
      <c r="D46890">
        <v>924492454</v>
      </c>
      <c r="E46890">
        <v>925277434</v>
      </c>
    </row>
    <row r="46891" spans="2:5" x14ac:dyDescent="0.2">
      <c r="B46891">
        <f t="shared" si="732"/>
        <v>925277479</v>
      </c>
      <c r="C46891">
        <v>923431984</v>
      </c>
      <c r="D46891">
        <v>923745859</v>
      </c>
      <c r="E46891">
        <v>925277479</v>
      </c>
    </row>
    <row r="46892" spans="2:5" x14ac:dyDescent="0.2">
      <c r="B46892">
        <f t="shared" si="732"/>
        <v>925277524</v>
      </c>
      <c r="C46892">
        <v>923431939</v>
      </c>
      <c r="D46892">
        <v>925152784</v>
      </c>
      <c r="E46892">
        <v>925277524</v>
      </c>
    </row>
    <row r="46893" spans="2:5" x14ac:dyDescent="0.2">
      <c r="B46893">
        <f t="shared" si="732"/>
        <v>925277569</v>
      </c>
      <c r="C46893">
        <v>923431894</v>
      </c>
      <c r="D46893">
        <v>925442809</v>
      </c>
      <c r="E46893">
        <v>925277569</v>
      </c>
    </row>
    <row r="46894" spans="2:5" x14ac:dyDescent="0.2">
      <c r="B46894">
        <f t="shared" si="732"/>
        <v>925277614</v>
      </c>
      <c r="C46894">
        <v>923431849</v>
      </c>
      <c r="D46894">
        <v>923255674</v>
      </c>
      <c r="E46894">
        <v>925277614</v>
      </c>
    </row>
    <row r="46895" spans="2:5" x14ac:dyDescent="0.2">
      <c r="B46895">
        <f t="shared" si="732"/>
        <v>925277659</v>
      </c>
      <c r="C46895">
        <v>923431804</v>
      </c>
      <c r="D46895">
        <v>925526149</v>
      </c>
      <c r="E46895">
        <v>925277659</v>
      </c>
    </row>
    <row r="46896" spans="2:5" x14ac:dyDescent="0.2">
      <c r="B46896">
        <f t="shared" si="732"/>
        <v>925277704</v>
      </c>
      <c r="C46896">
        <v>923431759</v>
      </c>
      <c r="D46896">
        <v>924563554</v>
      </c>
      <c r="E46896">
        <v>925277704</v>
      </c>
    </row>
    <row r="46897" spans="2:5" x14ac:dyDescent="0.2">
      <c r="B46897">
        <f t="shared" si="732"/>
        <v>925277749</v>
      </c>
      <c r="C46897">
        <v>923431714</v>
      </c>
      <c r="D46897">
        <v>924577684</v>
      </c>
      <c r="E46897">
        <v>925277749</v>
      </c>
    </row>
    <row r="46898" spans="2:5" x14ac:dyDescent="0.2">
      <c r="B46898">
        <f t="shared" si="732"/>
        <v>925277794</v>
      </c>
      <c r="C46898">
        <v>923431669</v>
      </c>
      <c r="D46898">
        <v>925150849</v>
      </c>
      <c r="E46898">
        <v>925277794</v>
      </c>
    </row>
    <row r="46899" spans="2:5" x14ac:dyDescent="0.2">
      <c r="B46899">
        <f t="shared" si="732"/>
        <v>925277839</v>
      </c>
      <c r="C46899">
        <v>923431624</v>
      </c>
      <c r="D46899">
        <v>923794144</v>
      </c>
      <c r="E46899">
        <v>925277839</v>
      </c>
    </row>
    <row r="46900" spans="2:5" x14ac:dyDescent="0.2">
      <c r="B46900">
        <f t="shared" si="732"/>
        <v>925277884</v>
      </c>
      <c r="C46900">
        <v>923431579</v>
      </c>
      <c r="D46900">
        <v>923423344</v>
      </c>
      <c r="E46900">
        <v>925277884</v>
      </c>
    </row>
    <row r="46901" spans="2:5" x14ac:dyDescent="0.2">
      <c r="B46901">
        <f t="shared" si="732"/>
        <v>925277929</v>
      </c>
      <c r="C46901">
        <v>923431534</v>
      </c>
      <c r="D46901">
        <v>925433359</v>
      </c>
      <c r="E46901">
        <v>925277929</v>
      </c>
    </row>
    <row r="46902" spans="2:5" x14ac:dyDescent="0.2">
      <c r="B46902">
        <f t="shared" si="732"/>
        <v>925277974</v>
      </c>
      <c r="C46902">
        <v>923431489</v>
      </c>
      <c r="D46902">
        <v>925526059</v>
      </c>
      <c r="E46902">
        <v>925277974</v>
      </c>
    </row>
    <row r="46903" spans="2:5" x14ac:dyDescent="0.2">
      <c r="B46903">
        <f t="shared" si="732"/>
        <v>925278019</v>
      </c>
      <c r="C46903">
        <v>923431444</v>
      </c>
      <c r="D46903">
        <v>923202979</v>
      </c>
      <c r="E46903">
        <v>925278019</v>
      </c>
    </row>
    <row r="46904" spans="2:5" x14ac:dyDescent="0.2">
      <c r="B46904">
        <f t="shared" si="732"/>
        <v>925278064</v>
      </c>
      <c r="C46904">
        <v>923431399</v>
      </c>
      <c r="D46904">
        <v>923790679</v>
      </c>
      <c r="E46904">
        <v>925278064</v>
      </c>
    </row>
    <row r="46905" spans="2:5" x14ac:dyDescent="0.2">
      <c r="B46905">
        <f t="shared" si="732"/>
        <v>925278109</v>
      </c>
      <c r="C46905">
        <v>923431354</v>
      </c>
      <c r="D46905">
        <v>924092224</v>
      </c>
      <c r="E46905">
        <v>925278109</v>
      </c>
    </row>
    <row r="46906" spans="2:5" x14ac:dyDescent="0.2">
      <c r="B46906">
        <f t="shared" si="732"/>
        <v>925278154</v>
      </c>
      <c r="C46906">
        <v>923431309</v>
      </c>
      <c r="D46906">
        <v>923556364</v>
      </c>
      <c r="E46906">
        <v>925278154</v>
      </c>
    </row>
    <row r="46907" spans="2:5" x14ac:dyDescent="0.2">
      <c r="B46907">
        <f t="shared" si="732"/>
        <v>925278199</v>
      </c>
      <c r="C46907">
        <v>923431264</v>
      </c>
      <c r="D46907">
        <v>925072324</v>
      </c>
      <c r="E46907">
        <v>925278199</v>
      </c>
    </row>
    <row r="46908" spans="2:5" x14ac:dyDescent="0.2">
      <c r="B46908">
        <f t="shared" si="732"/>
        <v>925278244</v>
      </c>
      <c r="C46908">
        <v>923431219</v>
      </c>
      <c r="D46908">
        <v>924782839</v>
      </c>
      <c r="E46908">
        <v>925278244</v>
      </c>
    </row>
    <row r="46909" spans="2:5" x14ac:dyDescent="0.2">
      <c r="B46909">
        <f t="shared" si="732"/>
        <v>925278289</v>
      </c>
      <c r="C46909">
        <v>923431174</v>
      </c>
      <c r="D46909">
        <v>923211619</v>
      </c>
      <c r="E46909">
        <v>925278289</v>
      </c>
    </row>
    <row r="46910" spans="2:5" x14ac:dyDescent="0.2">
      <c r="B46910">
        <f t="shared" si="732"/>
        <v>925278334</v>
      </c>
      <c r="C46910">
        <v>923431129</v>
      </c>
      <c r="D46910">
        <v>925126864</v>
      </c>
      <c r="E46910">
        <v>925278334</v>
      </c>
    </row>
    <row r="46911" spans="2:5" x14ac:dyDescent="0.2">
      <c r="B46911">
        <f t="shared" si="732"/>
        <v>925278379</v>
      </c>
      <c r="C46911">
        <v>923431084</v>
      </c>
      <c r="D46911">
        <v>924477469</v>
      </c>
      <c r="E46911">
        <v>925278379</v>
      </c>
    </row>
    <row r="46912" spans="2:5" x14ac:dyDescent="0.2">
      <c r="B46912">
        <f t="shared" si="732"/>
        <v>925278424</v>
      </c>
      <c r="C46912">
        <v>923431039</v>
      </c>
      <c r="D46912">
        <v>925164079</v>
      </c>
      <c r="E46912">
        <v>925278424</v>
      </c>
    </row>
    <row r="46913" spans="2:5" x14ac:dyDescent="0.2">
      <c r="B46913">
        <f t="shared" si="732"/>
        <v>925278469</v>
      </c>
      <c r="C46913">
        <v>923430994</v>
      </c>
      <c r="D46913">
        <v>925001224</v>
      </c>
      <c r="E46913">
        <v>925278469</v>
      </c>
    </row>
    <row r="46914" spans="2:5" x14ac:dyDescent="0.2">
      <c r="B46914">
        <f t="shared" si="732"/>
        <v>925278514</v>
      </c>
      <c r="C46914">
        <v>923430949</v>
      </c>
      <c r="D46914">
        <v>923729974</v>
      </c>
      <c r="E46914">
        <v>925278514</v>
      </c>
    </row>
    <row r="46915" spans="2:5" x14ac:dyDescent="0.2">
      <c r="B46915">
        <f t="shared" ref="B46915:B46978" si="733">B46914+45</f>
        <v>925278559</v>
      </c>
      <c r="C46915">
        <v>923430904</v>
      </c>
      <c r="D46915">
        <v>923618509</v>
      </c>
      <c r="E46915">
        <v>925278559</v>
      </c>
    </row>
    <row r="46916" spans="2:5" x14ac:dyDescent="0.2">
      <c r="B46916">
        <f t="shared" si="733"/>
        <v>925278604</v>
      </c>
      <c r="C46916">
        <v>923430859</v>
      </c>
      <c r="D46916">
        <v>923526754</v>
      </c>
      <c r="E46916">
        <v>925278604</v>
      </c>
    </row>
    <row r="46917" spans="2:5" x14ac:dyDescent="0.2">
      <c r="B46917">
        <f t="shared" si="733"/>
        <v>925278649</v>
      </c>
      <c r="C46917">
        <v>923430814</v>
      </c>
      <c r="D46917">
        <v>923982469</v>
      </c>
      <c r="E46917">
        <v>925278649</v>
      </c>
    </row>
    <row r="46918" spans="2:5" x14ac:dyDescent="0.2">
      <c r="B46918">
        <f t="shared" si="733"/>
        <v>925278694</v>
      </c>
      <c r="C46918">
        <v>923430769</v>
      </c>
      <c r="D46918">
        <v>925234549</v>
      </c>
      <c r="E46918">
        <v>925278694</v>
      </c>
    </row>
    <row r="46919" spans="2:5" x14ac:dyDescent="0.2">
      <c r="B46919">
        <f t="shared" si="733"/>
        <v>925278739</v>
      </c>
      <c r="C46919">
        <v>923430724</v>
      </c>
      <c r="D46919">
        <v>924053929</v>
      </c>
      <c r="E46919">
        <v>925278739</v>
      </c>
    </row>
    <row r="46920" spans="2:5" x14ac:dyDescent="0.2">
      <c r="B46920">
        <f t="shared" si="733"/>
        <v>925278784</v>
      </c>
      <c r="C46920">
        <v>923430679</v>
      </c>
      <c r="D46920">
        <v>924950014</v>
      </c>
      <c r="E46920">
        <v>925278784</v>
      </c>
    </row>
    <row r="46921" spans="2:5" x14ac:dyDescent="0.2">
      <c r="B46921">
        <f t="shared" si="733"/>
        <v>925278829</v>
      </c>
      <c r="C46921">
        <v>923430634</v>
      </c>
      <c r="D46921">
        <v>924486919</v>
      </c>
      <c r="E46921">
        <v>925278829</v>
      </c>
    </row>
    <row r="46922" spans="2:5" x14ac:dyDescent="0.2">
      <c r="B46922">
        <f t="shared" si="733"/>
        <v>925278874</v>
      </c>
      <c r="C46922">
        <v>923430589</v>
      </c>
      <c r="D46922">
        <v>924280864</v>
      </c>
      <c r="E46922">
        <v>925278874</v>
      </c>
    </row>
    <row r="46923" spans="2:5" x14ac:dyDescent="0.2">
      <c r="B46923">
        <f t="shared" si="733"/>
        <v>925278919</v>
      </c>
      <c r="C46923">
        <v>923430544</v>
      </c>
      <c r="D46923">
        <v>924916084</v>
      </c>
      <c r="E46923">
        <v>925278919</v>
      </c>
    </row>
    <row r="46924" spans="2:5" x14ac:dyDescent="0.2">
      <c r="B46924">
        <f t="shared" si="733"/>
        <v>925278964</v>
      </c>
      <c r="C46924">
        <v>923430499</v>
      </c>
      <c r="D46924">
        <v>924329419</v>
      </c>
      <c r="E46924">
        <v>925278964</v>
      </c>
    </row>
    <row r="46925" spans="2:5" x14ac:dyDescent="0.2">
      <c r="B46925">
        <f t="shared" si="733"/>
        <v>925279009</v>
      </c>
      <c r="C46925">
        <v>923430454</v>
      </c>
      <c r="D46925">
        <v>923377039</v>
      </c>
      <c r="E46925">
        <v>925279009</v>
      </c>
    </row>
    <row r="46926" spans="2:5" x14ac:dyDescent="0.2">
      <c r="B46926">
        <f t="shared" si="733"/>
        <v>925279054</v>
      </c>
      <c r="C46926">
        <v>923430409</v>
      </c>
      <c r="D46926">
        <v>924297289</v>
      </c>
      <c r="E46926">
        <v>925279054</v>
      </c>
    </row>
    <row r="46927" spans="2:5" x14ac:dyDescent="0.2">
      <c r="B46927">
        <f t="shared" si="733"/>
        <v>925279099</v>
      </c>
      <c r="C46927">
        <v>923430364</v>
      </c>
      <c r="D46927">
        <v>923409664</v>
      </c>
      <c r="E46927">
        <v>925279099</v>
      </c>
    </row>
    <row r="46928" spans="2:5" x14ac:dyDescent="0.2">
      <c r="B46928">
        <f t="shared" si="733"/>
        <v>925279144</v>
      </c>
      <c r="C46928">
        <v>923430319</v>
      </c>
      <c r="D46928">
        <v>925339624</v>
      </c>
      <c r="E46928">
        <v>925279144</v>
      </c>
    </row>
    <row r="46929" spans="2:5" x14ac:dyDescent="0.2">
      <c r="B46929">
        <f t="shared" si="733"/>
        <v>925279189</v>
      </c>
      <c r="C46929">
        <v>923430274</v>
      </c>
      <c r="D46929">
        <v>925196569</v>
      </c>
      <c r="E46929">
        <v>925279189</v>
      </c>
    </row>
    <row r="46930" spans="2:5" x14ac:dyDescent="0.2">
      <c r="B46930">
        <f t="shared" si="733"/>
        <v>925279234</v>
      </c>
      <c r="C46930">
        <v>923430229</v>
      </c>
      <c r="D46930">
        <v>924842374</v>
      </c>
      <c r="E46930">
        <v>925279234</v>
      </c>
    </row>
    <row r="46931" spans="2:5" x14ac:dyDescent="0.2">
      <c r="B46931">
        <f t="shared" si="733"/>
        <v>925279279</v>
      </c>
      <c r="C46931">
        <v>923430184</v>
      </c>
      <c r="D46931">
        <v>923289739</v>
      </c>
      <c r="E46931">
        <v>925279279</v>
      </c>
    </row>
    <row r="46932" spans="2:5" x14ac:dyDescent="0.2">
      <c r="B46932">
        <f t="shared" si="733"/>
        <v>925279324</v>
      </c>
      <c r="C46932">
        <v>923430139</v>
      </c>
      <c r="D46932">
        <v>925186039</v>
      </c>
      <c r="E46932">
        <v>925279324</v>
      </c>
    </row>
    <row r="46933" spans="2:5" x14ac:dyDescent="0.2">
      <c r="B46933">
        <f t="shared" si="733"/>
        <v>925279369</v>
      </c>
      <c r="C46933">
        <v>923430094</v>
      </c>
      <c r="D46933">
        <v>924046774</v>
      </c>
      <c r="E46933">
        <v>925279369</v>
      </c>
    </row>
    <row r="46934" spans="2:5" x14ac:dyDescent="0.2">
      <c r="B46934">
        <f t="shared" si="733"/>
        <v>925279414</v>
      </c>
      <c r="C46934">
        <v>923430049</v>
      </c>
      <c r="D46934">
        <v>923643079</v>
      </c>
      <c r="E46934">
        <v>925279414</v>
      </c>
    </row>
    <row r="46935" spans="2:5" x14ac:dyDescent="0.2">
      <c r="B46935">
        <f t="shared" si="733"/>
        <v>925279459</v>
      </c>
      <c r="C46935">
        <v>923430004</v>
      </c>
      <c r="D46935">
        <v>924831124</v>
      </c>
      <c r="E46935">
        <v>925279459</v>
      </c>
    </row>
    <row r="46936" spans="2:5" x14ac:dyDescent="0.2">
      <c r="B46936">
        <f t="shared" si="733"/>
        <v>925279504</v>
      </c>
      <c r="C46936">
        <v>923429959</v>
      </c>
      <c r="D46936">
        <v>924031564</v>
      </c>
      <c r="E46936">
        <v>925279504</v>
      </c>
    </row>
    <row r="46937" spans="2:5" x14ac:dyDescent="0.2">
      <c r="B46937">
        <f t="shared" si="733"/>
        <v>925279549</v>
      </c>
      <c r="C46937">
        <v>923429914</v>
      </c>
      <c r="D46937">
        <v>923387344</v>
      </c>
      <c r="E46937">
        <v>925279549</v>
      </c>
    </row>
    <row r="46938" spans="2:5" x14ac:dyDescent="0.2">
      <c r="B46938">
        <f t="shared" si="733"/>
        <v>925279594</v>
      </c>
      <c r="C46938">
        <v>923429869</v>
      </c>
      <c r="D46938">
        <v>924868834</v>
      </c>
      <c r="E46938">
        <v>925279594</v>
      </c>
    </row>
    <row r="46939" spans="2:5" x14ac:dyDescent="0.2">
      <c r="B46939">
        <f t="shared" si="733"/>
        <v>925279639</v>
      </c>
      <c r="C46939">
        <v>923429824</v>
      </c>
      <c r="D46939">
        <v>923669764</v>
      </c>
      <c r="E46939">
        <v>925279639</v>
      </c>
    </row>
    <row r="46940" spans="2:5" x14ac:dyDescent="0.2">
      <c r="B46940">
        <f t="shared" si="733"/>
        <v>925279684</v>
      </c>
      <c r="C46940">
        <v>923429779</v>
      </c>
      <c r="D46940">
        <v>924045199</v>
      </c>
      <c r="E46940">
        <v>925279684</v>
      </c>
    </row>
    <row r="46941" spans="2:5" x14ac:dyDescent="0.2">
      <c r="B46941">
        <f t="shared" si="733"/>
        <v>925279729</v>
      </c>
      <c r="C46941">
        <v>923429734</v>
      </c>
      <c r="D46941">
        <v>924481429</v>
      </c>
      <c r="E46941">
        <v>925279729</v>
      </c>
    </row>
    <row r="46942" spans="2:5" x14ac:dyDescent="0.2">
      <c r="B46942">
        <f t="shared" si="733"/>
        <v>925279774</v>
      </c>
      <c r="C46942">
        <v>923429689</v>
      </c>
      <c r="D46942">
        <v>923194519</v>
      </c>
      <c r="E46942">
        <v>925279774</v>
      </c>
    </row>
    <row r="46943" spans="2:5" x14ac:dyDescent="0.2">
      <c r="B46943">
        <f t="shared" si="733"/>
        <v>925279819</v>
      </c>
      <c r="C46943">
        <v>923429644</v>
      </c>
      <c r="D46943">
        <v>925073989</v>
      </c>
      <c r="E46943">
        <v>925279819</v>
      </c>
    </row>
    <row r="46944" spans="2:5" x14ac:dyDescent="0.2">
      <c r="B46944">
        <f t="shared" si="733"/>
        <v>925279864</v>
      </c>
      <c r="C46944">
        <v>923429599</v>
      </c>
      <c r="D46944">
        <v>923230474</v>
      </c>
      <c r="E46944">
        <v>925279864</v>
      </c>
    </row>
    <row r="46945" spans="2:5" x14ac:dyDescent="0.2">
      <c r="B46945">
        <f t="shared" si="733"/>
        <v>925279909</v>
      </c>
      <c r="C46945">
        <v>923429554</v>
      </c>
      <c r="D46945">
        <v>923961949</v>
      </c>
      <c r="E46945">
        <v>925279909</v>
      </c>
    </row>
    <row r="46946" spans="2:5" x14ac:dyDescent="0.2">
      <c r="B46946">
        <f t="shared" si="733"/>
        <v>925279954</v>
      </c>
      <c r="C46946">
        <v>923429509</v>
      </c>
      <c r="D46946">
        <v>923410339</v>
      </c>
      <c r="E46946">
        <v>925279954</v>
      </c>
    </row>
    <row r="46947" spans="2:5" x14ac:dyDescent="0.2">
      <c r="B46947">
        <f t="shared" si="733"/>
        <v>925279999</v>
      </c>
      <c r="C46947">
        <v>923429464</v>
      </c>
      <c r="D46947">
        <v>925465489</v>
      </c>
      <c r="E46947">
        <v>925279999</v>
      </c>
    </row>
    <row r="46948" spans="2:5" x14ac:dyDescent="0.2">
      <c r="B46948">
        <f t="shared" si="733"/>
        <v>925280044</v>
      </c>
      <c r="C46948">
        <v>923429419</v>
      </c>
      <c r="D46948">
        <v>925205749</v>
      </c>
      <c r="E46948">
        <v>925280044</v>
      </c>
    </row>
    <row r="46949" spans="2:5" x14ac:dyDescent="0.2">
      <c r="B46949">
        <f t="shared" si="733"/>
        <v>925280089</v>
      </c>
      <c r="C46949">
        <v>923429374</v>
      </c>
      <c r="D46949">
        <v>923523379</v>
      </c>
      <c r="E46949">
        <v>925280089</v>
      </c>
    </row>
    <row r="46950" spans="2:5" x14ac:dyDescent="0.2">
      <c r="B46950">
        <f t="shared" si="733"/>
        <v>925280134</v>
      </c>
      <c r="C46950">
        <v>923429329</v>
      </c>
      <c r="D46950">
        <v>925123579</v>
      </c>
      <c r="E46950">
        <v>925280134</v>
      </c>
    </row>
    <row r="46951" spans="2:5" x14ac:dyDescent="0.2">
      <c r="B46951">
        <f t="shared" si="733"/>
        <v>925280179</v>
      </c>
      <c r="C46951">
        <v>923429284</v>
      </c>
      <c r="D46951">
        <v>923283529</v>
      </c>
      <c r="E46951">
        <v>925280179</v>
      </c>
    </row>
    <row r="46952" spans="2:5" x14ac:dyDescent="0.2">
      <c r="B46952">
        <f t="shared" si="733"/>
        <v>925280224</v>
      </c>
      <c r="C46952">
        <v>923429239</v>
      </c>
      <c r="D46952">
        <v>925446049</v>
      </c>
      <c r="E46952">
        <v>925280224</v>
      </c>
    </row>
    <row r="46953" spans="2:5" x14ac:dyDescent="0.2">
      <c r="B46953">
        <f t="shared" si="733"/>
        <v>925280269</v>
      </c>
      <c r="C46953">
        <v>923429194</v>
      </c>
      <c r="D46953">
        <v>923485579</v>
      </c>
      <c r="E46953">
        <v>925280269</v>
      </c>
    </row>
    <row r="46954" spans="2:5" x14ac:dyDescent="0.2">
      <c r="B46954">
        <f t="shared" si="733"/>
        <v>925280314</v>
      </c>
      <c r="C46954">
        <v>923429149</v>
      </c>
      <c r="D46954">
        <v>923259229</v>
      </c>
      <c r="E46954">
        <v>925280314</v>
      </c>
    </row>
    <row r="46955" spans="2:5" x14ac:dyDescent="0.2">
      <c r="B46955">
        <f t="shared" si="733"/>
        <v>925280359</v>
      </c>
      <c r="C46955">
        <v>923429104</v>
      </c>
      <c r="D46955">
        <v>923259454</v>
      </c>
      <c r="E46955">
        <v>925280359</v>
      </c>
    </row>
    <row r="46956" spans="2:5" x14ac:dyDescent="0.2">
      <c r="B46956">
        <f t="shared" si="733"/>
        <v>925280404</v>
      </c>
      <c r="C46956">
        <v>923429059</v>
      </c>
      <c r="D46956">
        <v>925244764</v>
      </c>
      <c r="E46956">
        <v>925280404</v>
      </c>
    </row>
    <row r="46957" spans="2:5" x14ac:dyDescent="0.2">
      <c r="B46957">
        <f t="shared" si="733"/>
        <v>925280449</v>
      </c>
      <c r="C46957">
        <v>923429014</v>
      </c>
      <c r="D46957">
        <v>924640279</v>
      </c>
      <c r="E46957">
        <v>925280449</v>
      </c>
    </row>
    <row r="46958" spans="2:5" x14ac:dyDescent="0.2">
      <c r="B46958">
        <f t="shared" si="733"/>
        <v>925280494</v>
      </c>
      <c r="C46958">
        <v>923428969</v>
      </c>
      <c r="D46958">
        <v>923559649</v>
      </c>
      <c r="E46958">
        <v>925280494</v>
      </c>
    </row>
    <row r="46959" spans="2:5" x14ac:dyDescent="0.2">
      <c r="B46959">
        <f t="shared" si="733"/>
        <v>925280539</v>
      </c>
      <c r="C46959">
        <v>923428924</v>
      </c>
      <c r="D46959">
        <v>925435789</v>
      </c>
      <c r="E46959">
        <v>925280539</v>
      </c>
    </row>
    <row r="46960" spans="2:5" x14ac:dyDescent="0.2">
      <c r="B46960">
        <f t="shared" si="733"/>
        <v>925280584</v>
      </c>
      <c r="C46960">
        <v>923428879</v>
      </c>
      <c r="D46960">
        <v>923705809</v>
      </c>
      <c r="E46960">
        <v>925280584</v>
      </c>
    </row>
    <row r="46961" spans="2:5" x14ac:dyDescent="0.2">
      <c r="B46961">
        <f t="shared" si="733"/>
        <v>925280629</v>
      </c>
      <c r="C46961">
        <v>923428834</v>
      </c>
      <c r="D46961">
        <v>925235089</v>
      </c>
      <c r="E46961">
        <v>925280629</v>
      </c>
    </row>
    <row r="46962" spans="2:5" x14ac:dyDescent="0.2">
      <c r="B46962">
        <f t="shared" si="733"/>
        <v>925280674</v>
      </c>
      <c r="C46962">
        <v>923428789</v>
      </c>
      <c r="D46962">
        <v>924841699</v>
      </c>
      <c r="E46962">
        <v>925280674</v>
      </c>
    </row>
    <row r="46963" spans="2:5" x14ac:dyDescent="0.2">
      <c r="B46963">
        <f t="shared" si="733"/>
        <v>925280719</v>
      </c>
      <c r="C46963">
        <v>923428744</v>
      </c>
      <c r="D46963">
        <v>924074449</v>
      </c>
      <c r="E46963">
        <v>925280719</v>
      </c>
    </row>
    <row r="46964" spans="2:5" x14ac:dyDescent="0.2">
      <c r="B46964">
        <f t="shared" si="733"/>
        <v>925280764</v>
      </c>
      <c r="C46964">
        <v>923428699</v>
      </c>
      <c r="D46964">
        <v>923778619</v>
      </c>
      <c r="E46964">
        <v>925280764</v>
      </c>
    </row>
    <row r="46965" spans="2:5" x14ac:dyDescent="0.2">
      <c r="B46965">
        <f t="shared" si="733"/>
        <v>925280809</v>
      </c>
      <c r="C46965">
        <v>923428654</v>
      </c>
      <c r="D46965">
        <v>924029179</v>
      </c>
      <c r="E46965">
        <v>925280809</v>
      </c>
    </row>
    <row r="46966" spans="2:5" x14ac:dyDescent="0.2">
      <c r="B46966">
        <f t="shared" si="733"/>
        <v>925280854</v>
      </c>
      <c r="C46966">
        <v>923428609</v>
      </c>
      <c r="D46966">
        <v>924390979</v>
      </c>
      <c r="E46966">
        <v>925280854</v>
      </c>
    </row>
    <row r="46967" spans="2:5" x14ac:dyDescent="0.2">
      <c r="B46967">
        <f t="shared" si="733"/>
        <v>925280899</v>
      </c>
      <c r="C46967">
        <v>923428564</v>
      </c>
      <c r="D46967">
        <v>925442719</v>
      </c>
      <c r="E46967">
        <v>925280899</v>
      </c>
    </row>
    <row r="46968" spans="2:5" x14ac:dyDescent="0.2">
      <c r="B46968">
        <f t="shared" si="733"/>
        <v>925280944</v>
      </c>
      <c r="C46968">
        <v>923428519</v>
      </c>
      <c r="D46968">
        <v>923616799</v>
      </c>
      <c r="E46968">
        <v>925280944</v>
      </c>
    </row>
    <row r="46969" spans="2:5" x14ac:dyDescent="0.2">
      <c r="B46969">
        <f t="shared" si="733"/>
        <v>925280989</v>
      </c>
      <c r="C46969">
        <v>923428474</v>
      </c>
      <c r="D46969">
        <v>924393769</v>
      </c>
      <c r="E46969">
        <v>925280989</v>
      </c>
    </row>
    <row r="46970" spans="2:5" x14ac:dyDescent="0.2">
      <c r="B46970">
        <f t="shared" si="733"/>
        <v>925281034</v>
      </c>
      <c r="C46970">
        <v>923428429</v>
      </c>
      <c r="D46970">
        <v>923349949</v>
      </c>
      <c r="E46970">
        <v>925281034</v>
      </c>
    </row>
    <row r="46971" spans="2:5" x14ac:dyDescent="0.2">
      <c r="B46971">
        <f t="shared" si="733"/>
        <v>925281079</v>
      </c>
      <c r="C46971">
        <v>923428384</v>
      </c>
      <c r="D46971">
        <v>925516249</v>
      </c>
      <c r="E46971">
        <v>925281079</v>
      </c>
    </row>
    <row r="46972" spans="2:5" x14ac:dyDescent="0.2">
      <c r="B46972">
        <f t="shared" si="733"/>
        <v>925281124</v>
      </c>
      <c r="C46972">
        <v>923428339</v>
      </c>
      <c r="D46972">
        <v>924319969</v>
      </c>
      <c r="E46972">
        <v>925281124</v>
      </c>
    </row>
    <row r="46973" spans="2:5" x14ac:dyDescent="0.2">
      <c r="B46973">
        <f t="shared" si="733"/>
        <v>925281169</v>
      </c>
      <c r="C46973">
        <v>923428294</v>
      </c>
      <c r="D46973">
        <v>925505809</v>
      </c>
      <c r="E46973">
        <v>925281169</v>
      </c>
    </row>
    <row r="46974" spans="2:5" x14ac:dyDescent="0.2">
      <c r="B46974">
        <f t="shared" si="733"/>
        <v>925281214</v>
      </c>
      <c r="C46974">
        <v>923428249</v>
      </c>
      <c r="D46974">
        <v>924612469</v>
      </c>
      <c r="E46974">
        <v>925281214</v>
      </c>
    </row>
    <row r="46975" spans="2:5" x14ac:dyDescent="0.2">
      <c r="B46975">
        <f t="shared" si="733"/>
        <v>925281259</v>
      </c>
      <c r="C46975">
        <v>923428204</v>
      </c>
      <c r="D46975">
        <v>924656254</v>
      </c>
      <c r="E46975">
        <v>925281259</v>
      </c>
    </row>
    <row r="46976" spans="2:5" x14ac:dyDescent="0.2">
      <c r="B46976">
        <f t="shared" si="733"/>
        <v>925281304</v>
      </c>
      <c r="C46976">
        <v>923428159</v>
      </c>
      <c r="D46976">
        <v>925100269</v>
      </c>
      <c r="E46976">
        <v>925281304</v>
      </c>
    </row>
    <row r="46977" spans="2:5" x14ac:dyDescent="0.2">
      <c r="B46977">
        <f t="shared" si="733"/>
        <v>925281349</v>
      </c>
      <c r="C46977">
        <v>923428114</v>
      </c>
      <c r="D46977">
        <v>924714394</v>
      </c>
      <c r="E46977">
        <v>925281349</v>
      </c>
    </row>
    <row r="46978" spans="2:5" x14ac:dyDescent="0.2">
      <c r="B46978">
        <f t="shared" si="733"/>
        <v>925281394</v>
      </c>
      <c r="C46978">
        <v>923428069</v>
      </c>
      <c r="D46978">
        <v>923884054</v>
      </c>
      <c r="E46978">
        <v>925281394</v>
      </c>
    </row>
    <row r="46979" spans="2:5" x14ac:dyDescent="0.2">
      <c r="B46979">
        <f t="shared" ref="B46979:B47042" si="734">B46978+45</f>
        <v>925281439</v>
      </c>
      <c r="C46979">
        <v>923428024</v>
      </c>
      <c r="D46979">
        <v>924568054</v>
      </c>
      <c r="E46979">
        <v>925281439</v>
      </c>
    </row>
    <row r="46980" spans="2:5" x14ac:dyDescent="0.2">
      <c r="B46980">
        <f t="shared" si="734"/>
        <v>925281484</v>
      </c>
      <c r="C46980">
        <v>923427979</v>
      </c>
      <c r="D46980">
        <v>924840169</v>
      </c>
      <c r="E46980">
        <v>925281484</v>
      </c>
    </row>
    <row r="46981" spans="2:5" x14ac:dyDescent="0.2">
      <c r="B46981">
        <f t="shared" si="734"/>
        <v>925281529</v>
      </c>
      <c r="C46981">
        <v>923427934</v>
      </c>
      <c r="D46981">
        <v>923647984</v>
      </c>
      <c r="E46981">
        <v>925281529</v>
      </c>
    </row>
    <row r="46982" spans="2:5" x14ac:dyDescent="0.2">
      <c r="B46982">
        <f t="shared" si="734"/>
        <v>925281574</v>
      </c>
      <c r="C46982">
        <v>923427889</v>
      </c>
      <c r="D46982">
        <v>925180909</v>
      </c>
      <c r="E46982">
        <v>925281574</v>
      </c>
    </row>
    <row r="46983" spans="2:5" x14ac:dyDescent="0.2">
      <c r="B46983">
        <f t="shared" si="734"/>
        <v>925281619</v>
      </c>
      <c r="C46983">
        <v>923427844</v>
      </c>
      <c r="D46983">
        <v>923843194</v>
      </c>
      <c r="E46983">
        <v>925281619</v>
      </c>
    </row>
    <row r="46984" spans="2:5" x14ac:dyDescent="0.2">
      <c r="B46984">
        <f t="shared" si="734"/>
        <v>925281664</v>
      </c>
      <c r="C46984">
        <v>923427799</v>
      </c>
      <c r="D46984">
        <v>925142839</v>
      </c>
      <c r="E46984">
        <v>925281664</v>
      </c>
    </row>
    <row r="46985" spans="2:5" x14ac:dyDescent="0.2">
      <c r="B46985">
        <f t="shared" si="734"/>
        <v>925281709</v>
      </c>
      <c r="C46985">
        <v>923427754</v>
      </c>
      <c r="D46985">
        <v>925477234</v>
      </c>
      <c r="E46985">
        <v>925281709</v>
      </c>
    </row>
    <row r="46986" spans="2:5" x14ac:dyDescent="0.2">
      <c r="B46986">
        <f t="shared" si="734"/>
        <v>925281754</v>
      </c>
      <c r="C46986">
        <v>923427709</v>
      </c>
      <c r="D46986">
        <v>924011134</v>
      </c>
      <c r="E46986">
        <v>925281754</v>
      </c>
    </row>
    <row r="46987" spans="2:5" x14ac:dyDescent="0.2">
      <c r="B46987">
        <f t="shared" si="734"/>
        <v>925281799</v>
      </c>
      <c r="C46987">
        <v>923427664</v>
      </c>
      <c r="D46987">
        <v>924065314</v>
      </c>
      <c r="E46987">
        <v>925281799</v>
      </c>
    </row>
    <row r="46988" spans="2:5" x14ac:dyDescent="0.2">
      <c r="B46988">
        <f t="shared" si="734"/>
        <v>925281844</v>
      </c>
      <c r="C46988">
        <v>923427619</v>
      </c>
      <c r="D46988">
        <v>924354394</v>
      </c>
      <c r="E46988">
        <v>925281844</v>
      </c>
    </row>
    <row r="46989" spans="2:5" x14ac:dyDescent="0.2">
      <c r="B46989">
        <f t="shared" si="734"/>
        <v>925281889</v>
      </c>
      <c r="C46989">
        <v>923427574</v>
      </c>
      <c r="D46989">
        <v>924317314</v>
      </c>
      <c r="E46989">
        <v>925281889</v>
      </c>
    </row>
    <row r="46990" spans="2:5" x14ac:dyDescent="0.2">
      <c r="B46990">
        <f t="shared" si="734"/>
        <v>925281934</v>
      </c>
      <c r="C46990">
        <v>923427529</v>
      </c>
      <c r="D46990">
        <v>924946819</v>
      </c>
      <c r="E46990">
        <v>925281934</v>
      </c>
    </row>
    <row r="46991" spans="2:5" x14ac:dyDescent="0.2">
      <c r="B46991">
        <f t="shared" si="734"/>
        <v>925281979</v>
      </c>
      <c r="C46991">
        <v>923427484</v>
      </c>
      <c r="D46991">
        <v>925492669</v>
      </c>
      <c r="E46991">
        <v>925281979</v>
      </c>
    </row>
    <row r="46992" spans="2:5" x14ac:dyDescent="0.2">
      <c r="B46992">
        <f t="shared" si="734"/>
        <v>925282024</v>
      </c>
      <c r="C46992">
        <v>923427439</v>
      </c>
      <c r="D46992">
        <v>924707374</v>
      </c>
      <c r="E46992">
        <v>925282024</v>
      </c>
    </row>
    <row r="46993" spans="2:5" x14ac:dyDescent="0.2">
      <c r="B46993">
        <f t="shared" si="734"/>
        <v>925282069</v>
      </c>
      <c r="C46993">
        <v>923427394</v>
      </c>
      <c r="D46993">
        <v>923388289</v>
      </c>
      <c r="E46993">
        <v>925282069</v>
      </c>
    </row>
    <row r="46994" spans="2:5" x14ac:dyDescent="0.2">
      <c r="B46994">
        <f t="shared" si="734"/>
        <v>925282114</v>
      </c>
      <c r="C46994">
        <v>923427349</v>
      </c>
      <c r="D46994">
        <v>924525169</v>
      </c>
      <c r="E46994">
        <v>925282114</v>
      </c>
    </row>
    <row r="46995" spans="2:5" x14ac:dyDescent="0.2">
      <c r="B46995">
        <f t="shared" si="734"/>
        <v>925282159</v>
      </c>
      <c r="C46995">
        <v>923427304</v>
      </c>
      <c r="D46995">
        <v>923443054</v>
      </c>
      <c r="E46995">
        <v>925282159</v>
      </c>
    </row>
    <row r="46996" spans="2:5" x14ac:dyDescent="0.2">
      <c r="B46996">
        <f t="shared" si="734"/>
        <v>925282204</v>
      </c>
      <c r="C46996">
        <v>923427259</v>
      </c>
      <c r="D46996">
        <v>924088309</v>
      </c>
      <c r="E46996">
        <v>925282204</v>
      </c>
    </row>
    <row r="46997" spans="2:5" x14ac:dyDescent="0.2">
      <c r="B46997">
        <f t="shared" si="734"/>
        <v>925282249</v>
      </c>
      <c r="C46997">
        <v>923427214</v>
      </c>
      <c r="D46997">
        <v>924216424</v>
      </c>
      <c r="E46997">
        <v>925282249</v>
      </c>
    </row>
    <row r="46998" spans="2:5" x14ac:dyDescent="0.2">
      <c r="B46998">
        <f t="shared" si="734"/>
        <v>925282294</v>
      </c>
      <c r="C46998">
        <v>923427169</v>
      </c>
      <c r="D46998">
        <v>923629939</v>
      </c>
      <c r="E46998">
        <v>925282294</v>
      </c>
    </row>
    <row r="46999" spans="2:5" x14ac:dyDescent="0.2">
      <c r="B46999">
        <f t="shared" si="734"/>
        <v>925282339</v>
      </c>
      <c r="C46999">
        <v>923427124</v>
      </c>
      <c r="D46999">
        <v>923658424</v>
      </c>
      <c r="E46999">
        <v>925282339</v>
      </c>
    </row>
    <row r="47000" spans="2:5" x14ac:dyDescent="0.2">
      <c r="B47000">
        <f t="shared" si="734"/>
        <v>925282384</v>
      </c>
      <c r="C47000">
        <v>923427079</v>
      </c>
      <c r="D47000">
        <v>923510464</v>
      </c>
      <c r="E47000">
        <v>925282384</v>
      </c>
    </row>
    <row r="47001" spans="2:5" x14ac:dyDescent="0.2">
      <c r="B47001">
        <f t="shared" si="734"/>
        <v>925282429</v>
      </c>
      <c r="C47001">
        <v>923427034</v>
      </c>
      <c r="D47001">
        <v>924984934</v>
      </c>
      <c r="E47001">
        <v>925282429</v>
      </c>
    </row>
    <row r="47002" spans="2:5" x14ac:dyDescent="0.2">
      <c r="B47002">
        <f t="shared" si="734"/>
        <v>925282474</v>
      </c>
      <c r="C47002">
        <v>923426989</v>
      </c>
      <c r="D47002">
        <v>924518779</v>
      </c>
      <c r="E47002">
        <v>925282474</v>
      </c>
    </row>
    <row r="47003" spans="2:5" x14ac:dyDescent="0.2">
      <c r="B47003">
        <f t="shared" si="734"/>
        <v>925282519</v>
      </c>
      <c r="C47003">
        <v>923426944</v>
      </c>
      <c r="D47003">
        <v>923333299</v>
      </c>
      <c r="E47003">
        <v>925282519</v>
      </c>
    </row>
    <row r="47004" spans="2:5" x14ac:dyDescent="0.2">
      <c r="B47004">
        <f t="shared" si="734"/>
        <v>925282564</v>
      </c>
      <c r="C47004">
        <v>923426899</v>
      </c>
      <c r="D47004">
        <v>923795854</v>
      </c>
      <c r="E47004">
        <v>925282564</v>
      </c>
    </row>
    <row r="47005" spans="2:5" x14ac:dyDescent="0.2">
      <c r="B47005">
        <f t="shared" si="734"/>
        <v>925282609</v>
      </c>
      <c r="C47005">
        <v>923426854</v>
      </c>
      <c r="D47005">
        <v>924140014</v>
      </c>
      <c r="E47005">
        <v>925282609</v>
      </c>
    </row>
    <row r="47006" spans="2:5" x14ac:dyDescent="0.2">
      <c r="B47006">
        <f t="shared" si="734"/>
        <v>925282654</v>
      </c>
      <c r="C47006">
        <v>923426809</v>
      </c>
      <c r="D47006">
        <v>923228179</v>
      </c>
      <c r="E47006">
        <v>925282654</v>
      </c>
    </row>
    <row r="47007" spans="2:5" x14ac:dyDescent="0.2">
      <c r="B47007">
        <f t="shared" si="734"/>
        <v>925282699</v>
      </c>
      <c r="C47007">
        <v>923426764</v>
      </c>
      <c r="D47007">
        <v>923239429</v>
      </c>
      <c r="E47007">
        <v>925282699</v>
      </c>
    </row>
    <row r="47008" spans="2:5" x14ac:dyDescent="0.2">
      <c r="B47008">
        <f t="shared" si="734"/>
        <v>925282744</v>
      </c>
      <c r="C47008">
        <v>923426719</v>
      </c>
      <c r="D47008">
        <v>923446609</v>
      </c>
      <c r="E47008">
        <v>925282744</v>
      </c>
    </row>
    <row r="47009" spans="2:5" x14ac:dyDescent="0.2">
      <c r="B47009">
        <f t="shared" si="734"/>
        <v>925282789</v>
      </c>
      <c r="C47009">
        <v>923426674</v>
      </c>
      <c r="D47009">
        <v>924183754</v>
      </c>
      <c r="E47009">
        <v>925282789</v>
      </c>
    </row>
    <row r="47010" spans="2:5" x14ac:dyDescent="0.2">
      <c r="B47010">
        <f t="shared" si="734"/>
        <v>925282834</v>
      </c>
      <c r="C47010">
        <v>923426629</v>
      </c>
      <c r="D47010">
        <v>924232579</v>
      </c>
      <c r="E47010">
        <v>925282834</v>
      </c>
    </row>
    <row r="47011" spans="2:5" x14ac:dyDescent="0.2">
      <c r="B47011">
        <f t="shared" si="734"/>
        <v>925282879</v>
      </c>
      <c r="C47011">
        <v>923426584</v>
      </c>
      <c r="D47011">
        <v>923469424</v>
      </c>
      <c r="E47011">
        <v>925282879</v>
      </c>
    </row>
    <row r="47012" spans="2:5" x14ac:dyDescent="0.2">
      <c r="B47012">
        <f t="shared" si="734"/>
        <v>925282924</v>
      </c>
      <c r="C47012">
        <v>923426539</v>
      </c>
      <c r="D47012">
        <v>925091134</v>
      </c>
      <c r="E47012">
        <v>925282924</v>
      </c>
    </row>
    <row r="47013" spans="2:5" x14ac:dyDescent="0.2">
      <c r="B47013">
        <f t="shared" si="734"/>
        <v>925282969</v>
      </c>
      <c r="C47013">
        <v>923426494</v>
      </c>
      <c r="D47013">
        <v>924236539</v>
      </c>
      <c r="E47013">
        <v>925282969</v>
      </c>
    </row>
    <row r="47014" spans="2:5" x14ac:dyDescent="0.2">
      <c r="B47014">
        <f t="shared" si="734"/>
        <v>925283014</v>
      </c>
      <c r="C47014">
        <v>923426449</v>
      </c>
      <c r="D47014">
        <v>924947089</v>
      </c>
      <c r="E47014">
        <v>925283014</v>
      </c>
    </row>
    <row r="47015" spans="2:5" x14ac:dyDescent="0.2">
      <c r="B47015">
        <f t="shared" si="734"/>
        <v>925283059</v>
      </c>
      <c r="C47015">
        <v>923426404</v>
      </c>
      <c r="D47015">
        <v>924091279</v>
      </c>
      <c r="E47015">
        <v>925283059</v>
      </c>
    </row>
    <row r="47016" spans="2:5" x14ac:dyDescent="0.2">
      <c r="B47016">
        <f t="shared" si="734"/>
        <v>925283104</v>
      </c>
      <c r="C47016">
        <v>923426359</v>
      </c>
      <c r="D47016">
        <v>924020539</v>
      </c>
      <c r="E47016">
        <v>925283104</v>
      </c>
    </row>
    <row r="47017" spans="2:5" x14ac:dyDescent="0.2">
      <c r="B47017">
        <f t="shared" si="734"/>
        <v>925283149</v>
      </c>
      <c r="C47017">
        <v>923426314</v>
      </c>
      <c r="D47017">
        <v>925531909</v>
      </c>
      <c r="E47017">
        <v>925283149</v>
      </c>
    </row>
    <row r="47018" spans="2:5" x14ac:dyDescent="0.2">
      <c r="B47018">
        <f t="shared" si="734"/>
        <v>925283194</v>
      </c>
      <c r="C47018">
        <v>923426269</v>
      </c>
      <c r="D47018">
        <v>925298269</v>
      </c>
      <c r="E47018">
        <v>925283194</v>
      </c>
    </row>
    <row r="47019" spans="2:5" x14ac:dyDescent="0.2">
      <c r="B47019">
        <f t="shared" si="734"/>
        <v>925283239</v>
      </c>
      <c r="C47019">
        <v>923426224</v>
      </c>
      <c r="D47019">
        <v>923185114</v>
      </c>
      <c r="E47019">
        <v>925283239</v>
      </c>
    </row>
    <row r="47020" spans="2:5" x14ac:dyDescent="0.2">
      <c r="B47020">
        <f t="shared" si="734"/>
        <v>925283284</v>
      </c>
      <c r="C47020">
        <v>923426179</v>
      </c>
      <c r="D47020">
        <v>925367884</v>
      </c>
      <c r="E47020">
        <v>925283284</v>
      </c>
    </row>
    <row r="47021" spans="2:5" x14ac:dyDescent="0.2">
      <c r="B47021">
        <f t="shared" si="734"/>
        <v>925283329</v>
      </c>
      <c r="C47021">
        <v>923426134</v>
      </c>
      <c r="D47021">
        <v>925177354</v>
      </c>
      <c r="E47021">
        <v>925283329</v>
      </c>
    </row>
    <row r="47022" spans="2:5" x14ac:dyDescent="0.2">
      <c r="B47022">
        <f t="shared" si="734"/>
        <v>925283374</v>
      </c>
      <c r="C47022">
        <v>923426089</v>
      </c>
      <c r="D47022">
        <v>923515999</v>
      </c>
      <c r="E47022">
        <v>925283374</v>
      </c>
    </row>
    <row r="47023" spans="2:5" x14ac:dyDescent="0.2">
      <c r="B47023">
        <f t="shared" si="734"/>
        <v>925283419</v>
      </c>
      <c r="C47023">
        <v>923426044</v>
      </c>
      <c r="D47023">
        <v>923399539</v>
      </c>
      <c r="E47023">
        <v>925283419</v>
      </c>
    </row>
    <row r="47024" spans="2:5" x14ac:dyDescent="0.2">
      <c r="B47024">
        <f t="shared" si="734"/>
        <v>925283464</v>
      </c>
      <c r="C47024">
        <v>923425999</v>
      </c>
      <c r="D47024">
        <v>924900289</v>
      </c>
      <c r="E47024">
        <v>925283464</v>
      </c>
    </row>
    <row r="47025" spans="2:5" x14ac:dyDescent="0.2">
      <c r="B47025">
        <f t="shared" si="734"/>
        <v>925283509</v>
      </c>
      <c r="C47025">
        <v>923425954</v>
      </c>
      <c r="D47025">
        <v>925074214</v>
      </c>
      <c r="E47025">
        <v>925283509</v>
      </c>
    </row>
    <row r="47026" spans="2:5" x14ac:dyDescent="0.2">
      <c r="B47026">
        <f t="shared" si="734"/>
        <v>925283554</v>
      </c>
      <c r="C47026">
        <v>923425909</v>
      </c>
      <c r="D47026">
        <v>923997184</v>
      </c>
      <c r="E47026">
        <v>925283554</v>
      </c>
    </row>
    <row r="47027" spans="2:5" x14ac:dyDescent="0.2">
      <c r="B47027">
        <f t="shared" si="734"/>
        <v>925283599</v>
      </c>
      <c r="C47027">
        <v>923425864</v>
      </c>
      <c r="D47027">
        <v>924642574</v>
      </c>
      <c r="E47027">
        <v>925283599</v>
      </c>
    </row>
    <row r="47028" spans="2:5" x14ac:dyDescent="0.2">
      <c r="B47028">
        <f t="shared" si="734"/>
        <v>925283644</v>
      </c>
      <c r="C47028">
        <v>923425819</v>
      </c>
      <c r="D47028">
        <v>924523549</v>
      </c>
      <c r="E47028">
        <v>925283644</v>
      </c>
    </row>
    <row r="47029" spans="2:5" x14ac:dyDescent="0.2">
      <c r="B47029">
        <f t="shared" si="734"/>
        <v>925283689</v>
      </c>
      <c r="C47029">
        <v>923425774</v>
      </c>
      <c r="D47029">
        <v>924689239</v>
      </c>
      <c r="E47029">
        <v>925283689</v>
      </c>
    </row>
    <row r="47030" spans="2:5" x14ac:dyDescent="0.2">
      <c r="B47030">
        <f t="shared" si="734"/>
        <v>925283734</v>
      </c>
      <c r="C47030">
        <v>923425729</v>
      </c>
      <c r="D47030">
        <v>923302114</v>
      </c>
      <c r="E47030">
        <v>925283734</v>
      </c>
    </row>
    <row r="47031" spans="2:5" x14ac:dyDescent="0.2">
      <c r="B47031">
        <f t="shared" si="734"/>
        <v>925283779</v>
      </c>
      <c r="C47031">
        <v>923425684</v>
      </c>
      <c r="D47031">
        <v>925047979</v>
      </c>
      <c r="E47031">
        <v>925283779</v>
      </c>
    </row>
    <row r="47032" spans="2:5" x14ac:dyDescent="0.2">
      <c r="B47032">
        <f t="shared" si="734"/>
        <v>925283824</v>
      </c>
      <c r="C47032">
        <v>923425639</v>
      </c>
      <c r="D47032">
        <v>923910604</v>
      </c>
      <c r="E47032">
        <v>925283824</v>
      </c>
    </row>
    <row r="47033" spans="2:5" x14ac:dyDescent="0.2">
      <c r="B47033">
        <f t="shared" si="734"/>
        <v>925283869</v>
      </c>
      <c r="C47033">
        <v>923425594</v>
      </c>
      <c r="D47033">
        <v>924341749</v>
      </c>
      <c r="E47033">
        <v>925283869</v>
      </c>
    </row>
    <row r="47034" spans="2:5" x14ac:dyDescent="0.2">
      <c r="B47034">
        <f t="shared" si="734"/>
        <v>925283914</v>
      </c>
      <c r="C47034">
        <v>923425549</v>
      </c>
      <c r="D47034">
        <v>923729119</v>
      </c>
      <c r="E47034">
        <v>925283914</v>
      </c>
    </row>
    <row r="47035" spans="2:5" x14ac:dyDescent="0.2">
      <c r="B47035">
        <f t="shared" si="734"/>
        <v>925283959</v>
      </c>
      <c r="C47035">
        <v>923425504</v>
      </c>
      <c r="D47035">
        <v>923470909</v>
      </c>
      <c r="E47035">
        <v>925283959</v>
      </c>
    </row>
    <row r="47036" spans="2:5" x14ac:dyDescent="0.2">
      <c r="B47036">
        <f t="shared" si="734"/>
        <v>925284004</v>
      </c>
      <c r="C47036">
        <v>923425459</v>
      </c>
      <c r="D47036">
        <v>924560134</v>
      </c>
      <c r="E47036">
        <v>925284004</v>
      </c>
    </row>
    <row r="47037" spans="2:5" x14ac:dyDescent="0.2">
      <c r="B47037">
        <f t="shared" si="734"/>
        <v>925284049</v>
      </c>
      <c r="C47037">
        <v>923425414</v>
      </c>
      <c r="D47037">
        <v>924909469</v>
      </c>
      <c r="E47037">
        <v>925284049</v>
      </c>
    </row>
    <row r="47038" spans="2:5" x14ac:dyDescent="0.2">
      <c r="B47038">
        <f t="shared" si="734"/>
        <v>925284094</v>
      </c>
      <c r="C47038">
        <v>923425369</v>
      </c>
      <c r="D47038">
        <v>925099054</v>
      </c>
      <c r="E47038">
        <v>925284094</v>
      </c>
    </row>
    <row r="47039" spans="2:5" x14ac:dyDescent="0.2">
      <c r="B47039">
        <f t="shared" si="734"/>
        <v>925284139</v>
      </c>
      <c r="C47039">
        <v>923425324</v>
      </c>
      <c r="D47039">
        <v>923821819</v>
      </c>
      <c r="E47039">
        <v>925284139</v>
      </c>
    </row>
    <row r="47040" spans="2:5" x14ac:dyDescent="0.2">
      <c r="B47040">
        <f t="shared" si="734"/>
        <v>925284184</v>
      </c>
      <c r="C47040">
        <v>923425279</v>
      </c>
      <c r="D47040">
        <v>924099289</v>
      </c>
      <c r="E47040">
        <v>925284184</v>
      </c>
    </row>
    <row r="47041" spans="2:5" x14ac:dyDescent="0.2">
      <c r="B47041">
        <f t="shared" si="734"/>
        <v>925284229</v>
      </c>
      <c r="C47041">
        <v>923425234</v>
      </c>
      <c r="D47041">
        <v>923300899</v>
      </c>
      <c r="E47041">
        <v>925284229</v>
      </c>
    </row>
    <row r="47042" spans="2:5" x14ac:dyDescent="0.2">
      <c r="B47042">
        <f t="shared" si="734"/>
        <v>925284274</v>
      </c>
      <c r="C47042">
        <v>923425189</v>
      </c>
      <c r="D47042">
        <v>923934139</v>
      </c>
      <c r="E47042">
        <v>925284274</v>
      </c>
    </row>
    <row r="47043" spans="2:5" x14ac:dyDescent="0.2">
      <c r="B47043">
        <f t="shared" ref="B47043:B47106" si="735">B47042+45</f>
        <v>925284319</v>
      </c>
      <c r="C47043">
        <v>923425144</v>
      </c>
      <c r="D47043">
        <v>923224444</v>
      </c>
      <c r="E47043">
        <v>925284319</v>
      </c>
    </row>
    <row r="47044" spans="2:5" x14ac:dyDescent="0.2">
      <c r="B47044">
        <f t="shared" si="735"/>
        <v>925284364</v>
      </c>
      <c r="C47044">
        <v>923425099</v>
      </c>
      <c r="D47044">
        <v>925352224</v>
      </c>
      <c r="E47044">
        <v>925284364</v>
      </c>
    </row>
    <row r="47045" spans="2:5" x14ac:dyDescent="0.2">
      <c r="B47045">
        <f t="shared" si="735"/>
        <v>925284409</v>
      </c>
      <c r="C47045">
        <v>923425054</v>
      </c>
      <c r="D47045">
        <v>923947054</v>
      </c>
      <c r="E47045">
        <v>925284409</v>
      </c>
    </row>
    <row r="47046" spans="2:5" x14ac:dyDescent="0.2">
      <c r="B47046">
        <f t="shared" si="735"/>
        <v>925284454</v>
      </c>
      <c r="C47046">
        <v>923425009</v>
      </c>
      <c r="D47046">
        <v>923636149</v>
      </c>
      <c r="E47046">
        <v>925284454</v>
      </c>
    </row>
    <row r="47047" spans="2:5" x14ac:dyDescent="0.2">
      <c r="B47047">
        <f t="shared" si="735"/>
        <v>925284499</v>
      </c>
      <c r="C47047">
        <v>923424964</v>
      </c>
      <c r="D47047">
        <v>923309044</v>
      </c>
      <c r="E47047">
        <v>925284499</v>
      </c>
    </row>
    <row r="47048" spans="2:5" x14ac:dyDescent="0.2">
      <c r="B47048">
        <f t="shared" si="735"/>
        <v>925284544</v>
      </c>
      <c r="C47048">
        <v>923424919</v>
      </c>
      <c r="D47048">
        <v>925505989</v>
      </c>
      <c r="E47048">
        <v>925284544</v>
      </c>
    </row>
    <row r="47049" spans="2:5" x14ac:dyDescent="0.2">
      <c r="B47049">
        <f t="shared" si="735"/>
        <v>925284589</v>
      </c>
      <c r="C47049">
        <v>923424874</v>
      </c>
      <c r="D47049">
        <v>923936884</v>
      </c>
      <c r="E47049">
        <v>925284589</v>
      </c>
    </row>
    <row r="47050" spans="2:5" x14ac:dyDescent="0.2">
      <c r="B47050">
        <f t="shared" si="735"/>
        <v>925284634</v>
      </c>
      <c r="C47050">
        <v>923424829</v>
      </c>
      <c r="D47050">
        <v>925453879</v>
      </c>
      <c r="E47050">
        <v>925284634</v>
      </c>
    </row>
    <row r="47051" spans="2:5" x14ac:dyDescent="0.2">
      <c r="B47051">
        <f t="shared" si="735"/>
        <v>925284679</v>
      </c>
      <c r="C47051">
        <v>923424784</v>
      </c>
      <c r="D47051">
        <v>924443359</v>
      </c>
      <c r="E47051">
        <v>925284679</v>
      </c>
    </row>
    <row r="47052" spans="2:5" x14ac:dyDescent="0.2">
      <c r="B47052">
        <f t="shared" si="735"/>
        <v>925284724</v>
      </c>
      <c r="C47052">
        <v>923424739</v>
      </c>
      <c r="D47052">
        <v>923932474</v>
      </c>
      <c r="E47052">
        <v>925284724</v>
      </c>
    </row>
    <row r="47053" spans="2:5" x14ac:dyDescent="0.2">
      <c r="B47053">
        <f t="shared" si="735"/>
        <v>925284769</v>
      </c>
      <c r="C47053">
        <v>923424694</v>
      </c>
      <c r="D47053">
        <v>923434009</v>
      </c>
      <c r="E47053">
        <v>925284769</v>
      </c>
    </row>
    <row r="47054" spans="2:5" x14ac:dyDescent="0.2">
      <c r="B47054">
        <f t="shared" si="735"/>
        <v>925284814</v>
      </c>
      <c r="C47054">
        <v>923424649</v>
      </c>
      <c r="D47054">
        <v>925165114</v>
      </c>
      <c r="E47054">
        <v>925284814</v>
      </c>
    </row>
    <row r="47055" spans="2:5" x14ac:dyDescent="0.2">
      <c r="B47055">
        <f t="shared" si="735"/>
        <v>925284859</v>
      </c>
      <c r="C47055">
        <v>923424604</v>
      </c>
      <c r="D47055">
        <v>923531659</v>
      </c>
      <c r="E47055">
        <v>925284859</v>
      </c>
    </row>
    <row r="47056" spans="2:5" x14ac:dyDescent="0.2">
      <c r="B47056">
        <f t="shared" si="735"/>
        <v>925284904</v>
      </c>
      <c r="C47056">
        <v>923424559</v>
      </c>
      <c r="D47056">
        <v>924477874</v>
      </c>
      <c r="E47056">
        <v>925284904</v>
      </c>
    </row>
    <row r="47057" spans="2:5" x14ac:dyDescent="0.2">
      <c r="B47057">
        <f t="shared" si="735"/>
        <v>925284949</v>
      </c>
      <c r="C47057">
        <v>923424514</v>
      </c>
      <c r="D47057">
        <v>923585884</v>
      </c>
      <c r="E47057">
        <v>925284949</v>
      </c>
    </row>
    <row r="47058" spans="2:5" x14ac:dyDescent="0.2">
      <c r="B47058">
        <f t="shared" si="735"/>
        <v>925284994</v>
      </c>
      <c r="C47058">
        <v>923424469</v>
      </c>
      <c r="D47058">
        <v>924381889</v>
      </c>
      <c r="E47058">
        <v>925284994</v>
      </c>
    </row>
    <row r="47059" spans="2:5" x14ac:dyDescent="0.2">
      <c r="B47059">
        <f t="shared" si="735"/>
        <v>925285039</v>
      </c>
      <c r="C47059">
        <v>923424424</v>
      </c>
      <c r="D47059">
        <v>925061209</v>
      </c>
      <c r="E47059">
        <v>925285039</v>
      </c>
    </row>
    <row r="47060" spans="2:5" x14ac:dyDescent="0.2">
      <c r="B47060">
        <f t="shared" si="735"/>
        <v>925285084</v>
      </c>
      <c r="C47060">
        <v>923424379</v>
      </c>
      <c r="D47060">
        <v>924210754</v>
      </c>
      <c r="E47060">
        <v>925285084</v>
      </c>
    </row>
    <row r="47061" spans="2:5" x14ac:dyDescent="0.2">
      <c r="B47061">
        <f t="shared" si="735"/>
        <v>925285129</v>
      </c>
      <c r="C47061">
        <v>923424334</v>
      </c>
      <c r="D47061">
        <v>923580034</v>
      </c>
      <c r="E47061">
        <v>925285129</v>
      </c>
    </row>
    <row r="47062" spans="2:5" x14ac:dyDescent="0.2">
      <c r="B47062">
        <f t="shared" si="735"/>
        <v>925285174</v>
      </c>
      <c r="C47062">
        <v>923424289</v>
      </c>
      <c r="D47062">
        <v>923469784</v>
      </c>
      <c r="E47062">
        <v>925285174</v>
      </c>
    </row>
    <row r="47063" spans="2:5" x14ac:dyDescent="0.2">
      <c r="B47063">
        <f t="shared" si="735"/>
        <v>925285219</v>
      </c>
      <c r="C47063">
        <v>923424244</v>
      </c>
      <c r="D47063">
        <v>923268004</v>
      </c>
      <c r="E47063">
        <v>925285219</v>
      </c>
    </row>
    <row r="47064" spans="2:5" x14ac:dyDescent="0.2">
      <c r="B47064">
        <f t="shared" si="735"/>
        <v>925285264</v>
      </c>
      <c r="C47064">
        <v>923424199</v>
      </c>
      <c r="D47064">
        <v>925485784</v>
      </c>
      <c r="E47064">
        <v>925285264</v>
      </c>
    </row>
    <row r="47065" spans="2:5" x14ac:dyDescent="0.2">
      <c r="B47065">
        <f t="shared" si="735"/>
        <v>925285309</v>
      </c>
      <c r="C47065">
        <v>923424154</v>
      </c>
      <c r="D47065">
        <v>923611579</v>
      </c>
      <c r="E47065">
        <v>925285309</v>
      </c>
    </row>
    <row r="47066" spans="2:5" x14ac:dyDescent="0.2">
      <c r="B47066">
        <f t="shared" si="735"/>
        <v>925285354</v>
      </c>
      <c r="C47066">
        <v>923424109</v>
      </c>
      <c r="D47066">
        <v>924212509</v>
      </c>
      <c r="E47066">
        <v>925285354</v>
      </c>
    </row>
    <row r="47067" spans="2:5" x14ac:dyDescent="0.2">
      <c r="B47067">
        <f t="shared" si="735"/>
        <v>925285399</v>
      </c>
      <c r="C47067">
        <v>923424064</v>
      </c>
      <c r="D47067">
        <v>923610229</v>
      </c>
      <c r="E47067">
        <v>925285399</v>
      </c>
    </row>
    <row r="47068" spans="2:5" x14ac:dyDescent="0.2">
      <c r="B47068">
        <f t="shared" si="735"/>
        <v>925285444</v>
      </c>
      <c r="C47068">
        <v>923424019</v>
      </c>
      <c r="D47068">
        <v>924452944</v>
      </c>
      <c r="E47068">
        <v>925285444</v>
      </c>
    </row>
    <row r="47069" spans="2:5" x14ac:dyDescent="0.2">
      <c r="B47069">
        <f t="shared" si="735"/>
        <v>925285489</v>
      </c>
      <c r="C47069">
        <v>923423974</v>
      </c>
      <c r="D47069">
        <v>924081244</v>
      </c>
      <c r="E47069">
        <v>925285489</v>
      </c>
    </row>
    <row r="47070" spans="2:5" x14ac:dyDescent="0.2">
      <c r="B47070">
        <f t="shared" si="735"/>
        <v>925285534</v>
      </c>
      <c r="C47070">
        <v>923423929</v>
      </c>
      <c r="D47070">
        <v>923619229</v>
      </c>
      <c r="E47070">
        <v>925285534</v>
      </c>
    </row>
    <row r="47071" spans="2:5" x14ac:dyDescent="0.2">
      <c r="B47071">
        <f t="shared" si="735"/>
        <v>925285579</v>
      </c>
      <c r="C47071">
        <v>923423884</v>
      </c>
      <c r="D47071">
        <v>923972389</v>
      </c>
      <c r="E47071">
        <v>925285579</v>
      </c>
    </row>
    <row r="47072" spans="2:5" x14ac:dyDescent="0.2">
      <c r="B47072">
        <f t="shared" si="735"/>
        <v>925285624</v>
      </c>
      <c r="C47072">
        <v>923423839</v>
      </c>
      <c r="D47072">
        <v>924422929</v>
      </c>
      <c r="E47072">
        <v>925285624</v>
      </c>
    </row>
    <row r="47073" spans="2:5" x14ac:dyDescent="0.2">
      <c r="B47073">
        <f t="shared" si="735"/>
        <v>925285669</v>
      </c>
      <c r="C47073">
        <v>923423794</v>
      </c>
      <c r="D47073">
        <v>924159769</v>
      </c>
      <c r="E47073">
        <v>925285669</v>
      </c>
    </row>
    <row r="47074" spans="2:5" x14ac:dyDescent="0.2">
      <c r="B47074">
        <f t="shared" si="735"/>
        <v>925285714</v>
      </c>
      <c r="C47074">
        <v>923423749</v>
      </c>
      <c r="D47074">
        <v>925113094</v>
      </c>
      <c r="E47074">
        <v>925285714</v>
      </c>
    </row>
    <row r="47075" spans="2:5" x14ac:dyDescent="0.2">
      <c r="B47075">
        <f t="shared" si="735"/>
        <v>925285759</v>
      </c>
      <c r="C47075">
        <v>923423704</v>
      </c>
      <c r="D47075">
        <v>924927469</v>
      </c>
      <c r="E47075">
        <v>925285759</v>
      </c>
    </row>
    <row r="47076" spans="2:5" x14ac:dyDescent="0.2">
      <c r="B47076">
        <f t="shared" si="735"/>
        <v>925285804</v>
      </c>
      <c r="C47076">
        <v>923423659</v>
      </c>
      <c r="D47076">
        <v>923626114</v>
      </c>
      <c r="E47076">
        <v>925285804</v>
      </c>
    </row>
    <row r="47077" spans="2:5" x14ac:dyDescent="0.2">
      <c r="B47077">
        <f t="shared" si="735"/>
        <v>925285849</v>
      </c>
      <c r="C47077">
        <v>923423614</v>
      </c>
      <c r="D47077">
        <v>923788699</v>
      </c>
      <c r="E47077">
        <v>925285849</v>
      </c>
    </row>
    <row r="47078" spans="2:5" x14ac:dyDescent="0.2">
      <c r="B47078">
        <f t="shared" si="735"/>
        <v>925285894</v>
      </c>
      <c r="C47078">
        <v>923423569</v>
      </c>
      <c r="D47078">
        <v>925253359</v>
      </c>
      <c r="E47078">
        <v>925285894</v>
      </c>
    </row>
    <row r="47079" spans="2:5" x14ac:dyDescent="0.2">
      <c r="B47079">
        <f t="shared" si="735"/>
        <v>925285939</v>
      </c>
      <c r="C47079">
        <v>923423524</v>
      </c>
      <c r="D47079">
        <v>923810749</v>
      </c>
      <c r="E47079">
        <v>925285939</v>
      </c>
    </row>
    <row r="47080" spans="2:5" x14ac:dyDescent="0.2">
      <c r="B47080">
        <f t="shared" si="735"/>
        <v>925285984</v>
      </c>
      <c r="C47080">
        <v>923423479</v>
      </c>
      <c r="D47080">
        <v>924118009</v>
      </c>
      <c r="E47080">
        <v>925285984</v>
      </c>
    </row>
    <row r="47081" spans="2:5" x14ac:dyDescent="0.2">
      <c r="B47081">
        <f t="shared" si="735"/>
        <v>925286029</v>
      </c>
      <c r="C47081">
        <v>923423434</v>
      </c>
      <c r="D47081">
        <v>923517934</v>
      </c>
      <c r="E47081">
        <v>925286029</v>
      </c>
    </row>
    <row r="47082" spans="2:5" x14ac:dyDescent="0.2">
      <c r="B47082">
        <f t="shared" si="735"/>
        <v>925286074</v>
      </c>
      <c r="C47082">
        <v>923423389</v>
      </c>
      <c r="D47082">
        <v>925235764</v>
      </c>
      <c r="E47082">
        <v>925286074</v>
      </c>
    </row>
    <row r="47083" spans="2:5" x14ac:dyDescent="0.2">
      <c r="B47083">
        <f t="shared" si="735"/>
        <v>925286119</v>
      </c>
      <c r="C47083">
        <v>923423344</v>
      </c>
      <c r="D47083">
        <v>923676154</v>
      </c>
      <c r="E47083">
        <v>925286119</v>
      </c>
    </row>
    <row r="47084" spans="2:5" x14ac:dyDescent="0.2">
      <c r="B47084">
        <f t="shared" si="735"/>
        <v>925286164</v>
      </c>
      <c r="C47084">
        <v>923423299</v>
      </c>
      <c r="D47084">
        <v>924063964</v>
      </c>
      <c r="E47084">
        <v>925286164</v>
      </c>
    </row>
    <row r="47085" spans="2:5" x14ac:dyDescent="0.2">
      <c r="B47085">
        <f t="shared" si="735"/>
        <v>925286209</v>
      </c>
      <c r="C47085">
        <v>923423254</v>
      </c>
      <c r="D47085">
        <v>925278964</v>
      </c>
      <c r="E47085">
        <v>925286209</v>
      </c>
    </row>
    <row r="47086" spans="2:5" x14ac:dyDescent="0.2">
      <c r="B47086">
        <f t="shared" si="735"/>
        <v>925286254</v>
      </c>
      <c r="C47086">
        <v>923423209</v>
      </c>
      <c r="D47086">
        <v>924482419</v>
      </c>
      <c r="E47086">
        <v>925286254</v>
      </c>
    </row>
    <row r="47087" spans="2:5" x14ac:dyDescent="0.2">
      <c r="B47087">
        <f t="shared" si="735"/>
        <v>925286299</v>
      </c>
      <c r="C47087">
        <v>923423164</v>
      </c>
      <c r="D47087">
        <v>924265834</v>
      </c>
      <c r="E47087">
        <v>925286299</v>
      </c>
    </row>
    <row r="47088" spans="2:5" x14ac:dyDescent="0.2">
      <c r="B47088">
        <f t="shared" si="735"/>
        <v>925286344</v>
      </c>
      <c r="C47088">
        <v>923423119</v>
      </c>
      <c r="D47088">
        <v>925404919</v>
      </c>
      <c r="E47088">
        <v>925286344</v>
      </c>
    </row>
    <row r="47089" spans="2:5" x14ac:dyDescent="0.2">
      <c r="B47089">
        <f t="shared" si="735"/>
        <v>925286389</v>
      </c>
      <c r="C47089">
        <v>923423074</v>
      </c>
      <c r="D47089">
        <v>925043839</v>
      </c>
      <c r="E47089">
        <v>925286389</v>
      </c>
    </row>
    <row r="47090" spans="2:5" x14ac:dyDescent="0.2">
      <c r="B47090">
        <f t="shared" si="735"/>
        <v>925286434</v>
      </c>
      <c r="C47090">
        <v>923423029</v>
      </c>
      <c r="D47090">
        <v>924344809</v>
      </c>
      <c r="E47090">
        <v>925286434</v>
      </c>
    </row>
    <row r="47091" spans="2:5" x14ac:dyDescent="0.2">
      <c r="B47091">
        <f t="shared" si="735"/>
        <v>925286479</v>
      </c>
      <c r="C47091">
        <v>923422984</v>
      </c>
      <c r="D47091">
        <v>923724304</v>
      </c>
      <c r="E47091">
        <v>925286479</v>
      </c>
    </row>
    <row r="47092" spans="2:5" x14ac:dyDescent="0.2">
      <c r="B47092">
        <f t="shared" si="735"/>
        <v>925286524</v>
      </c>
      <c r="C47092">
        <v>923422939</v>
      </c>
      <c r="D47092">
        <v>925474039</v>
      </c>
      <c r="E47092">
        <v>925286524</v>
      </c>
    </row>
    <row r="47093" spans="2:5" x14ac:dyDescent="0.2">
      <c r="B47093">
        <f t="shared" si="735"/>
        <v>925286569</v>
      </c>
      <c r="C47093">
        <v>923422894</v>
      </c>
      <c r="D47093">
        <v>924827794</v>
      </c>
      <c r="E47093">
        <v>925286569</v>
      </c>
    </row>
    <row r="47094" spans="2:5" x14ac:dyDescent="0.2">
      <c r="B47094">
        <f t="shared" si="735"/>
        <v>925286614</v>
      </c>
      <c r="C47094">
        <v>923422849</v>
      </c>
      <c r="D47094">
        <v>924847549</v>
      </c>
      <c r="E47094">
        <v>925286614</v>
      </c>
    </row>
    <row r="47095" spans="2:5" x14ac:dyDescent="0.2">
      <c r="B47095">
        <f t="shared" si="735"/>
        <v>925286659</v>
      </c>
      <c r="C47095">
        <v>923422804</v>
      </c>
      <c r="D47095">
        <v>924168859</v>
      </c>
      <c r="E47095">
        <v>925286659</v>
      </c>
    </row>
    <row r="47096" spans="2:5" x14ac:dyDescent="0.2">
      <c r="B47096">
        <f t="shared" si="735"/>
        <v>925286704</v>
      </c>
      <c r="C47096">
        <v>923422759</v>
      </c>
      <c r="D47096">
        <v>923653339</v>
      </c>
      <c r="E47096">
        <v>925286704</v>
      </c>
    </row>
    <row r="47097" spans="2:5" x14ac:dyDescent="0.2">
      <c r="B47097">
        <f t="shared" si="735"/>
        <v>925286749</v>
      </c>
      <c r="C47097">
        <v>923422714</v>
      </c>
      <c r="D47097">
        <v>925423144</v>
      </c>
      <c r="E47097">
        <v>925286749</v>
      </c>
    </row>
    <row r="47098" spans="2:5" x14ac:dyDescent="0.2">
      <c r="B47098">
        <f t="shared" si="735"/>
        <v>925286794</v>
      </c>
      <c r="C47098">
        <v>923422669</v>
      </c>
      <c r="D47098">
        <v>923344189</v>
      </c>
      <c r="E47098">
        <v>925286794</v>
      </c>
    </row>
    <row r="47099" spans="2:5" x14ac:dyDescent="0.2">
      <c r="B47099">
        <f t="shared" si="735"/>
        <v>925286839</v>
      </c>
      <c r="C47099">
        <v>923422624</v>
      </c>
      <c r="D47099">
        <v>925355644</v>
      </c>
      <c r="E47099">
        <v>925286839</v>
      </c>
    </row>
    <row r="47100" spans="2:5" x14ac:dyDescent="0.2">
      <c r="B47100">
        <f t="shared" si="735"/>
        <v>925286884</v>
      </c>
      <c r="C47100">
        <v>923422579</v>
      </c>
      <c r="D47100">
        <v>924323254</v>
      </c>
      <c r="E47100">
        <v>925286884</v>
      </c>
    </row>
    <row r="47101" spans="2:5" x14ac:dyDescent="0.2">
      <c r="B47101">
        <f t="shared" si="735"/>
        <v>925286929</v>
      </c>
      <c r="C47101">
        <v>923422534</v>
      </c>
      <c r="D47101">
        <v>925039519</v>
      </c>
      <c r="E47101">
        <v>925286929</v>
      </c>
    </row>
    <row r="47102" spans="2:5" x14ac:dyDescent="0.2">
      <c r="B47102">
        <f t="shared" si="735"/>
        <v>925286974</v>
      </c>
      <c r="C47102">
        <v>923422489</v>
      </c>
      <c r="D47102">
        <v>923482114</v>
      </c>
      <c r="E47102">
        <v>925286974</v>
      </c>
    </row>
    <row r="47103" spans="2:5" x14ac:dyDescent="0.2">
      <c r="B47103">
        <f t="shared" si="735"/>
        <v>925287019</v>
      </c>
      <c r="C47103">
        <v>923422444</v>
      </c>
      <c r="D47103">
        <v>924416899</v>
      </c>
      <c r="E47103">
        <v>925287019</v>
      </c>
    </row>
    <row r="47104" spans="2:5" x14ac:dyDescent="0.2">
      <c r="B47104">
        <f t="shared" si="735"/>
        <v>925287064</v>
      </c>
      <c r="C47104">
        <v>923422399</v>
      </c>
      <c r="D47104">
        <v>924577324</v>
      </c>
      <c r="E47104">
        <v>925287064</v>
      </c>
    </row>
    <row r="47105" spans="2:5" x14ac:dyDescent="0.2">
      <c r="B47105">
        <f t="shared" si="735"/>
        <v>925287109</v>
      </c>
      <c r="C47105">
        <v>923422354</v>
      </c>
      <c r="D47105">
        <v>924741889</v>
      </c>
      <c r="E47105">
        <v>925287109</v>
      </c>
    </row>
    <row r="47106" spans="2:5" x14ac:dyDescent="0.2">
      <c r="B47106">
        <f t="shared" si="735"/>
        <v>925287154</v>
      </c>
      <c r="C47106">
        <v>923422309</v>
      </c>
      <c r="D47106">
        <v>923460559</v>
      </c>
      <c r="E47106">
        <v>925287154</v>
      </c>
    </row>
    <row r="47107" spans="2:5" x14ac:dyDescent="0.2">
      <c r="B47107">
        <f t="shared" ref="B47107:B47170" si="736">B47106+45</f>
        <v>925287199</v>
      </c>
      <c r="C47107">
        <v>923422264</v>
      </c>
      <c r="D47107">
        <v>923433019</v>
      </c>
      <c r="E47107">
        <v>925287199</v>
      </c>
    </row>
    <row r="47108" spans="2:5" x14ac:dyDescent="0.2">
      <c r="B47108">
        <f t="shared" si="736"/>
        <v>925287244</v>
      </c>
      <c r="C47108">
        <v>923422219</v>
      </c>
      <c r="D47108">
        <v>925240669</v>
      </c>
      <c r="E47108">
        <v>925287244</v>
      </c>
    </row>
    <row r="47109" spans="2:5" x14ac:dyDescent="0.2">
      <c r="B47109">
        <f t="shared" si="736"/>
        <v>925287289</v>
      </c>
      <c r="C47109">
        <v>923422174</v>
      </c>
      <c r="D47109">
        <v>923420599</v>
      </c>
      <c r="E47109">
        <v>925287289</v>
      </c>
    </row>
    <row r="47110" spans="2:5" x14ac:dyDescent="0.2">
      <c r="B47110">
        <f t="shared" si="736"/>
        <v>925287334</v>
      </c>
      <c r="C47110">
        <v>923422129</v>
      </c>
      <c r="D47110">
        <v>924525889</v>
      </c>
      <c r="E47110">
        <v>925287334</v>
      </c>
    </row>
    <row r="47111" spans="2:5" x14ac:dyDescent="0.2">
      <c r="B47111">
        <f t="shared" si="736"/>
        <v>925287379</v>
      </c>
      <c r="C47111">
        <v>923422084</v>
      </c>
      <c r="D47111">
        <v>925255159</v>
      </c>
      <c r="E47111">
        <v>925287379</v>
      </c>
    </row>
    <row r="47112" spans="2:5" x14ac:dyDescent="0.2">
      <c r="B47112">
        <f t="shared" si="736"/>
        <v>925287424</v>
      </c>
      <c r="C47112">
        <v>923422039</v>
      </c>
      <c r="D47112">
        <v>923312104</v>
      </c>
      <c r="E47112">
        <v>925287424</v>
      </c>
    </row>
    <row r="47113" spans="2:5" x14ac:dyDescent="0.2">
      <c r="B47113">
        <f t="shared" si="736"/>
        <v>925287469</v>
      </c>
      <c r="C47113">
        <v>923421994</v>
      </c>
      <c r="D47113">
        <v>924369559</v>
      </c>
      <c r="E47113">
        <v>925287469</v>
      </c>
    </row>
    <row r="47114" spans="2:5" x14ac:dyDescent="0.2">
      <c r="B47114">
        <f t="shared" si="736"/>
        <v>925287514</v>
      </c>
      <c r="C47114">
        <v>923421949</v>
      </c>
      <c r="D47114">
        <v>924674164</v>
      </c>
      <c r="E47114">
        <v>925287514</v>
      </c>
    </row>
    <row r="47115" spans="2:5" x14ac:dyDescent="0.2">
      <c r="B47115">
        <f t="shared" si="736"/>
        <v>925287559</v>
      </c>
      <c r="C47115">
        <v>923421904</v>
      </c>
      <c r="D47115">
        <v>924879229</v>
      </c>
      <c r="E47115">
        <v>925287559</v>
      </c>
    </row>
    <row r="47116" spans="2:5" x14ac:dyDescent="0.2">
      <c r="B47116">
        <f t="shared" si="736"/>
        <v>925287604</v>
      </c>
      <c r="C47116">
        <v>923421859</v>
      </c>
      <c r="D47116">
        <v>924381124</v>
      </c>
      <c r="E47116">
        <v>925287604</v>
      </c>
    </row>
    <row r="47117" spans="2:5" x14ac:dyDescent="0.2">
      <c r="B47117">
        <f t="shared" si="736"/>
        <v>925287649</v>
      </c>
      <c r="C47117">
        <v>923421814</v>
      </c>
      <c r="D47117">
        <v>924010549</v>
      </c>
      <c r="E47117">
        <v>925287649</v>
      </c>
    </row>
    <row r="47118" spans="2:5" x14ac:dyDescent="0.2">
      <c r="B47118">
        <f t="shared" si="736"/>
        <v>925287694</v>
      </c>
      <c r="C47118">
        <v>923421769</v>
      </c>
      <c r="D47118">
        <v>925116379</v>
      </c>
      <c r="E47118">
        <v>925287694</v>
      </c>
    </row>
    <row r="47119" spans="2:5" x14ac:dyDescent="0.2">
      <c r="B47119">
        <f t="shared" si="736"/>
        <v>925287739</v>
      </c>
      <c r="C47119">
        <v>923421724</v>
      </c>
      <c r="D47119">
        <v>923570089</v>
      </c>
      <c r="E47119">
        <v>925287739</v>
      </c>
    </row>
    <row r="47120" spans="2:5" x14ac:dyDescent="0.2">
      <c r="B47120">
        <f t="shared" si="736"/>
        <v>925287784</v>
      </c>
      <c r="C47120">
        <v>923421679</v>
      </c>
      <c r="D47120">
        <v>924398359</v>
      </c>
      <c r="E47120">
        <v>925287784</v>
      </c>
    </row>
    <row r="47121" spans="2:5" x14ac:dyDescent="0.2">
      <c r="B47121">
        <f t="shared" si="736"/>
        <v>925287829</v>
      </c>
      <c r="C47121">
        <v>923421634</v>
      </c>
      <c r="D47121">
        <v>925194859</v>
      </c>
      <c r="E47121">
        <v>925287829</v>
      </c>
    </row>
    <row r="47122" spans="2:5" x14ac:dyDescent="0.2">
      <c r="B47122">
        <f t="shared" si="736"/>
        <v>925287874</v>
      </c>
      <c r="C47122">
        <v>923421589</v>
      </c>
      <c r="D47122">
        <v>923281909</v>
      </c>
      <c r="E47122">
        <v>925287874</v>
      </c>
    </row>
    <row r="47123" spans="2:5" x14ac:dyDescent="0.2">
      <c r="B47123">
        <f t="shared" si="736"/>
        <v>925287919</v>
      </c>
      <c r="C47123">
        <v>923421544</v>
      </c>
      <c r="D47123">
        <v>925275769</v>
      </c>
      <c r="E47123">
        <v>925287919</v>
      </c>
    </row>
    <row r="47124" spans="2:5" x14ac:dyDescent="0.2">
      <c r="B47124">
        <f t="shared" si="736"/>
        <v>925287964</v>
      </c>
      <c r="C47124">
        <v>923421499</v>
      </c>
      <c r="D47124">
        <v>925410274</v>
      </c>
      <c r="E47124">
        <v>925287964</v>
      </c>
    </row>
    <row r="47125" spans="2:5" x14ac:dyDescent="0.2">
      <c r="B47125">
        <f t="shared" si="736"/>
        <v>925288009</v>
      </c>
      <c r="C47125">
        <v>923421454</v>
      </c>
      <c r="D47125">
        <v>924370054</v>
      </c>
      <c r="E47125">
        <v>925288009</v>
      </c>
    </row>
    <row r="47126" spans="2:5" x14ac:dyDescent="0.2">
      <c r="B47126">
        <f t="shared" si="736"/>
        <v>925288054</v>
      </c>
      <c r="C47126">
        <v>923421409</v>
      </c>
      <c r="D47126">
        <v>925484839</v>
      </c>
      <c r="E47126">
        <v>925288054</v>
      </c>
    </row>
    <row r="47127" spans="2:5" x14ac:dyDescent="0.2">
      <c r="B47127">
        <f t="shared" si="736"/>
        <v>925288099</v>
      </c>
      <c r="C47127">
        <v>923421364</v>
      </c>
      <c r="D47127">
        <v>925360999</v>
      </c>
      <c r="E47127">
        <v>925288099</v>
      </c>
    </row>
    <row r="47128" spans="2:5" x14ac:dyDescent="0.2">
      <c r="B47128">
        <f t="shared" si="736"/>
        <v>925288144</v>
      </c>
      <c r="C47128">
        <v>923421319</v>
      </c>
      <c r="D47128">
        <v>924741664</v>
      </c>
      <c r="E47128">
        <v>925288144</v>
      </c>
    </row>
    <row r="47129" spans="2:5" x14ac:dyDescent="0.2">
      <c r="B47129">
        <f t="shared" si="736"/>
        <v>925288189</v>
      </c>
      <c r="C47129">
        <v>923421274</v>
      </c>
      <c r="D47129">
        <v>923425099</v>
      </c>
      <c r="E47129">
        <v>925288189</v>
      </c>
    </row>
    <row r="47130" spans="2:5" x14ac:dyDescent="0.2">
      <c r="B47130">
        <f t="shared" si="736"/>
        <v>925288234</v>
      </c>
      <c r="C47130">
        <v>923421229</v>
      </c>
      <c r="D47130">
        <v>923522479</v>
      </c>
      <c r="E47130">
        <v>925288234</v>
      </c>
    </row>
    <row r="47131" spans="2:5" x14ac:dyDescent="0.2">
      <c r="B47131">
        <f t="shared" si="736"/>
        <v>925288279</v>
      </c>
      <c r="C47131">
        <v>923421184</v>
      </c>
      <c r="D47131">
        <v>925244269</v>
      </c>
      <c r="E47131">
        <v>925288279</v>
      </c>
    </row>
    <row r="47132" spans="2:5" x14ac:dyDescent="0.2">
      <c r="B47132">
        <f t="shared" si="736"/>
        <v>925288324</v>
      </c>
      <c r="C47132">
        <v>923421139</v>
      </c>
      <c r="D47132">
        <v>924933049</v>
      </c>
      <c r="E47132">
        <v>925288324</v>
      </c>
    </row>
    <row r="47133" spans="2:5" x14ac:dyDescent="0.2">
      <c r="B47133">
        <f t="shared" si="736"/>
        <v>925288369</v>
      </c>
      <c r="C47133">
        <v>923421094</v>
      </c>
      <c r="D47133">
        <v>923288884</v>
      </c>
      <c r="E47133">
        <v>925288369</v>
      </c>
    </row>
    <row r="47134" spans="2:5" x14ac:dyDescent="0.2">
      <c r="B47134">
        <f t="shared" si="736"/>
        <v>925288414</v>
      </c>
      <c r="C47134">
        <v>923421049</v>
      </c>
      <c r="D47134">
        <v>924490474</v>
      </c>
      <c r="E47134">
        <v>925288414</v>
      </c>
    </row>
    <row r="47135" spans="2:5" x14ac:dyDescent="0.2">
      <c r="B47135">
        <f t="shared" si="736"/>
        <v>925288459</v>
      </c>
      <c r="C47135">
        <v>923421004</v>
      </c>
      <c r="D47135">
        <v>924614719</v>
      </c>
      <c r="E47135">
        <v>925288459</v>
      </c>
    </row>
    <row r="47136" spans="2:5" x14ac:dyDescent="0.2">
      <c r="B47136">
        <f t="shared" si="736"/>
        <v>925288504</v>
      </c>
      <c r="C47136">
        <v>923420959</v>
      </c>
      <c r="D47136">
        <v>923338159</v>
      </c>
      <c r="E47136">
        <v>925288504</v>
      </c>
    </row>
    <row r="47137" spans="2:5" x14ac:dyDescent="0.2">
      <c r="B47137">
        <f t="shared" si="736"/>
        <v>925288549</v>
      </c>
      <c r="C47137">
        <v>923420914</v>
      </c>
      <c r="D47137">
        <v>924973864</v>
      </c>
      <c r="E47137">
        <v>925288549</v>
      </c>
    </row>
    <row r="47138" spans="2:5" x14ac:dyDescent="0.2">
      <c r="B47138">
        <f t="shared" si="736"/>
        <v>925288594</v>
      </c>
      <c r="C47138">
        <v>923420869</v>
      </c>
      <c r="D47138">
        <v>924071659</v>
      </c>
      <c r="E47138">
        <v>925288594</v>
      </c>
    </row>
    <row r="47139" spans="2:5" x14ac:dyDescent="0.2">
      <c r="B47139">
        <f t="shared" si="736"/>
        <v>925288639</v>
      </c>
      <c r="C47139">
        <v>923420824</v>
      </c>
      <c r="D47139">
        <v>924671104</v>
      </c>
      <c r="E47139">
        <v>925288639</v>
      </c>
    </row>
    <row r="47140" spans="2:5" x14ac:dyDescent="0.2">
      <c r="B47140">
        <f t="shared" si="736"/>
        <v>925288684</v>
      </c>
      <c r="C47140">
        <v>923420779</v>
      </c>
      <c r="D47140">
        <v>924858754</v>
      </c>
      <c r="E47140">
        <v>925288684</v>
      </c>
    </row>
    <row r="47141" spans="2:5" x14ac:dyDescent="0.2">
      <c r="B47141">
        <f t="shared" si="736"/>
        <v>925288729</v>
      </c>
      <c r="C47141">
        <v>923420734</v>
      </c>
      <c r="D47141">
        <v>924630469</v>
      </c>
      <c r="E47141">
        <v>925288729</v>
      </c>
    </row>
    <row r="47142" spans="2:5" x14ac:dyDescent="0.2">
      <c r="B47142">
        <f t="shared" si="736"/>
        <v>925288774</v>
      </c>
      <c r="C47142">
        <v>923420689</v>
      </c>
      <c r="D47142">
        <v>923174404</v>
      </c>
      <c r="E47142">
        <v>925288774</v>
      </c>
    </row>
    <row r="47143" spans="2:5" x14ac:dyDescent="0.2">
      <c r="B47143">
        <f t="shared" si="736"/>
        <v>925288819</v>
      </c>
      <c r="C47143">
        <v>923420644</v>
      </c>
      <c r="D47143">
        <v>925320409</v>
      </c>
      <c r="E47143">
        <v>925288819</v>
      </c>
    </row>
    <row r="47144" spans="2:5" x14ac:dyDescent="0.2">
      <c r="B47144">
        <f t="shared" si="736"/>
        <v>925288864</v>
      </c>
      <c r="C47144">
        <v>923420599</v>
      </c>
      <c r="D47144">
        <v>923625259</v>
      </c>
      <c r="E47144">
        <v>925288864</v>
      </c>
    </row>
    <row r="47145" spans="2:5" x14ac:dyDescent="0.2">
      <c r="B47145">
        <f t="shared" si="736"/>
        <v>925288909</v>
      </c>
      <c r="C47145">
        <v>923420554</v>
      </c>
      <c r="D47145">
        <v>925205434</v>
      </c>
      <c r="E47145">
        <v>925288909</v>
      </c>
    </row>
    <row r="47146" spans="2:5" x14ac:dyDescent="0.2">
      <c r="B47146">
        <f t="shared" si="736"/>
        <v>925288954</v>
      </c>
      <c r="C47146">
        <v>923420509</v>
      </c>
      <c r="D47146">
        <v>924009424</v>
      </c>
      <c r="E47146">
        <v>925288954</v>
      </c>
    </row>
    <row r="47147" spans="2:5" x14ac:dyDescent="0.2">
      <c r="B47147">
        <f t="shared" si="736"/>
        <v>925288999</v>
      </c>
      <c r="C47147">
        <v>923420464</v>
      </c>
      <c r="D47147">
        <v>925055674</v>
      </c>
      <c r="E47147">
        <v>925288999</v>
      </c>
    </row>
    <row r="47148" spans="2:5" x14ac:dyDescent="0.2">
      <c r="B47148">
        <f t="shared" si="736"/>
        <v>925289044</v>
      </c>
      <c r="C47148">
        <v>923420419</v>
      </c>
      <c r="D47148">
        <v>924318259</v>
      </c>
      <c r="E47148">
        <v>925289044</v>
      </c>
    </row>
    <row r="47149" spans="2:5" x14ac:dyDescent="0.2">
      <c r="B47149">
        <f t="shared" si="736"/>
        <v>925289089</v>
      </c>
      <c r="C47149">
        <v>923420374</v>
      </c>
      <c r="D47149">
        <v>923499169</v>
      </c>
      <c r="E47149">
        <v>925289089</v>
      </c>
    </row>
    <row r="47150" spans="2:5" x14ac:dyDescent="0.2">
      <c r="B47150">
        <f t="shared" si="736"/>
        <v>925289134</v>
      </c>
      <c r="C47150">
        <v>923420329</v>
      </c>
      <c r="D47150">
        <v>923291899</v>
      </c>
      <c r="E47150">
        <v>925289134</v>
      </c>
    </row>
    <row r="47151" spans="2:5" x14ac:dyDescent="0.2">
      <c r="B47151">
        <f t="shared" si="736"/>
        <v>925289179</v>
      </c>
      <c r="C47151">
        <v>923420284</v>
      </c>
      <c r="D47151">
        <v>924162514</v>
      </c>
      <c r="E47151">
        <v>925289179</v>
      </c>
    </row>
    <row r="47152" spans="2:5" x14ac:dyDescent="0.2">
      <c r="B47152">
        <f t="shared" si="736"/>
        <v>925289224</v>
      </c>
      <c r="C47152">
        <v>923420239</v>
      </c>
      <c r="D47152">
        <v>924940429</v>
      </c>
      <c r="E47152">
        <v>925289224</v>
      </c>
    </row>
    <row r="47153" spans="2:5" x14ac:dyDescent="0.2">
      <c r="B47153">
        <f t="shared" si="736"/>
        <v>925289269</v>
      </c>
      <c r="C47153">
        <v>923420194</v>
      </c>
      <c r="D47153">
        <v>924778204</v>
      </c>
      <c r="E47153">
        <v>925289269</v>
      </c>
    </row>
    <row r="47154" spans="2:5" x14ac:dyDescent="0.2">
      <c r="B47154">
        <f t="shared" si="736"/>
        <v>925289314</v>
      </c>
      <c r="C47154">
        <v>923420149</v>
      </c>
      <c r="D47154">
        <v>924520219</v>
      </c>
      <c r="E47154">
        <v>925289314</v>
      </c>
    </row>
    <row r="47155" spans="2:5" x14ac:dyDescent="0.2">
      <c r="B47155">
        <f t="shared" si="736"/>
        <v>925289359</v>
      </c>
      <c r="C47155">
        <v>923420104</v>
      </c>
      <c r="D47155">
        <v>923799904</v>
      </c>
      <c r="E47155">
        <v>925289359</v>
      </c>
    </row>
    <row r="47156" spans="2:5" x14ac:dyDescent="0.2">
      <c r="B47156">
        <f t="shared" si="736"/>
        <v>925289404</v>
      </c>
      <c r="C47156">
        <v>923420059</v>
      </c>
      <c r="D47156">
        <v>923300179</v>
      </c>
      <c r="E47156">
        <v>925289404</v>
      </c>
    </row>
    <row r="47157" spans="2:5" x14ac:dyDescent="0.2">
      <c r="B47157">
        <f t="shared" si="736"/>
        <v>925289449</v>
      </c>
      <c r="C47157">
        <v>923420014</v>
      </c>
      <c r="D47157">
        <v>925459909</v>
      </c>
      <c r="E47157">
        <v>925289449</v>
      </c>
    </row>
    <row r="47158" spans="2:5" x14ac:dyDescent="0.2">
      <c r="B47158">
        <f t="shared" si="736"/>
        <v>925289494</v>
      </c>
      <c r="C47158">
        <v>923419969</v>
      </c>
      <c r="D47158">
        <v>923232949</v>
      </c>
      <c r="E47158">
        <v>925289494</v>
      </c>
    </row>
    <row r="47159" spans="2:5" x14ac:dyDescent="0.2">
      <c r="B47159">
        <f t="shared" si="736"/>
        <v>925289539</v>
      </c>
      <c r="C47159">
        <v>923419924</v>
      </c>
      <c r="D47159">
        <v>925092079</v>
      </c>
      <c r="E47159">
        <v>925289539</v>
      </c>
    </row>
    <row r="47160" spans="2:5" x14ac:dyDescent="0.2">
      <c r="B47160">
        <f t="shared" si="736"/>
        <v>925289584</v>
      </c>
      <c r="C47160">
        <v>923419879</v>
      </c>
      <c r="D47160">
        <v>925304839</v>
      </c>
      <c r="E47160">
        <v>925289584</v>
      </c>
    </row>
    <row r="47161" spans="2:5" x14ac:dyDescent="0.2">
      <c r="B47161">
        <f t="shared" si="736"/>
        <v>925289629</v>
      </c>
      <c r="C47161">
        <v>923419834</v>
      </c>
      <c r="D47161">
        <v>925207504</v>
      </c>
      <c r="E47161">
        <v>925289629</v>
      </c>
    </row>
    <row r="47162" spans="2:5" x14ac:dyDescent="0.2">
      <c r="B47162">
        <f t="shared" si="736"/>
        <v>925289674</v>
      </c>
      <c r="C47162">
        <v>923419789</v>
      </c>
      <c r="D47162">
        <v>924616789</v>
      </c>
      <c r="E47162">
        <v>925289674</v>
      </c>
    </row>
    <row r="47163" spans="2:5" x14ac:dyDescent="0.2">
      <c r="B47163">
        <f t="shared" si="736"/>
        <v>925289719</v>
      </c>
      <c r="C47163">
        <v>923419744</v>
      </c>
      <c r="D47163">
        <v>923579494</v>
      </c>
      <c r="E47163">
        <v>925289719</v>
      </c>
    </row>
    <row r="47164" spans="2:5" x14ac:dyDescent="0.2">
      <c r="B47164">
        <f t="shared" si="736"/>
        <v>925289764</v>
      </c>
      <c r="C47164">
        <v>923419699</v>
      </c>
      <c r="D47164">
        <v>925011439</v>
      </c>
      <c r="E47164">
        <v>925289764</v>
      </c>
    </row>
    <row r="47165" spans="2:5" x14ac:dyDescent="0.2">
      <c r="B47165">
        <f t="shared" si="736"/>
        <v>925289809</v>
      </c>
      <c r="C47165">
        <v>923419654</v>
      </c>
      <c r="D47165">
        <v>924412624</v>
      </c>
      <c r="E47165">
        <v>925289809</v>
      </c>
    </row>
    <row r="47166" spans="2:5" x14ac:dyDescent="0.2">
      <c r="B47166">
        <f t="shared" si="736"/>
        <v>925289854</v>
      </c>
      <c r="C47166">
        <v>923419609</v>
      </c>
      <c r="D47166">
        <v>923288614</v>
      </c>
      <c r="E47166">
        <v>925289854</v>
      </c>
    </row>
    <row r="47167" spans="2:5" x14ac:dyDescent="0.2">
      <c r="B47167">
        <f t="shared" si="736"/>
        <v>925289899</v>
      </c>
      <c r="C47167">
        <v>923419564</v>
      </c>
      <c r="D47167">
        <v>923493094</v>
      </c>
      <c r="E47167">
        <v>925289899</v>
      </c>
    </row>
    <row r="47168" spans="2:5" x14ac:dyDescent="0.2">
      <c r="B47168">
        <f t="shared" si="736"/>
        <v>925289944</v>
      </c>
      <c r="C47168">
        <v>923419519</v>
      </c>
      <c r="D47168">
        <v>925324549</v>
      </c>
      <c r="E47168">
        <v>925289944</v>
      </c>
    </row>
    <row r="47169" spans="2:5" x14ac:dyDescent="0.2">
      <c r="B47169">
        <f t="shared" si="736"/>
        <v>925289989</v>
      </c>
      <c r="C47169">
        <v>923419474</v>
      </c>
      <c r="D47169">
        <v>925353169</v>
      </c>
      <c r="E47169">
        <v>925289989</v>
      </c>
    </row>
    <row r="47170" spans="2:5" x14ac:dyDescent="0.2">
      <c r="B47170">
        <f t="shared" si="736"/>
        <v>925290034</v>
      </c>
      <c r="C47170">
        <v>923419429</v>
      </c>
      <c r="D47170">
        <v>924791524</v>
      </c>
      <c r="E47170">
        <v>925290034</v>
      </c>
    </row>
    <row r="47171" spans="2:5" x14ac:dyDescent="0.2">
      <c r="B47171">
        <f t="shared" ref="B47171:B47234" si="737">B47170+45</f>
        <v>925290079</v>
      </c>
      <c r="C47171">
        <v>923419384</v>
      </c>
      <c r="D47171">
        <v>925280314</v>
      </c>
      <c r="E47171">
        <v>925290079</v>
      </c>
    </row>
    <row r="47172" spans="2:5" x14ac:dyDescent="0.2">
      <c r="B47172">
        <f t="shared" si="737"/>
        <v>925290124</v>
      </c>
      <c r="C47172">
        <v>923419339</v>
      </c>
      <c r="D47172">
        <v>924790174</v>
      </c>
      <c r="E47172">
        <v>925290124</v>
      </c>
    </row>
    <row r="47173" spans="2:5" x14ac:dyDescent="0.2">
      <c r="B47173">
        <f t="shared" si="737"/>
        <v>925290169</v>
      </c>
      <c r="C47173">
        <v>923419294</v>
      </c>
      <c r="D47173">
        <v>925520074</v>
      </c>
      <c r="E47173">
        <v>925290169</v>
      </c>
    </row>
    <row r="47174" spans="2:5" x14ac:dyDescent="0.2">
      <c r="B47174">
        <f t="shared" si="737"/>
        <v>925290214</v>
      </c>
      <c r="C47174">
        <v>923419249</v>
      </c>
      <c r="D47174">
        <v>925025659</v>
      </c>
      <c r="E47174">
        <v>925290214</v>
      </c>
    </row>
    <row r="47175" spans="2:5" x14ac:dyDescent="0.2">
      <c r="B47175">
        <f t="shared" si="737"/>
        <v>925290259</v>
      </c>
      <c r="C47175">
        <v>923419204</v>
      </c>
      <c r="D47175">
        <v>925173169</v>
      </c>
      <c r="E47175">
        <v>925290259</v>
      </c>
    </row>
    <row r="47176" spans="2:5" x14ac:dyDescent="0.2">
      <c r="B47176">
        <f t="shared" si="737"/>
        <v>925290304</v>
      </c>
      <c r="C47176">
        <v>923419159</v>
      </c>
      <c r="D47176">
        <v>925413064</v>
      </c>
      <c r="E47176">
        <v>925290304</v>
      </c>
    </row>
    <row r="47177" spans="2:5" x14ac:dyDescent="0.2">
      <c r="B47177">
        <f t="shared" si="737"/>
        <v>925290349</v>
      </c>
      <c r="C47177">
        <v>923419114</v>
      </c>
      <c r="D47177">
        <v>924908569</v>
      </c>
      <c r="E47177">
        <v>925290349</v>
      </c>
    </row>
    <row r="47178" spans="2:5" x14ac:dyDescent="0.2">
      <c r="B47178">
        <f t="shared" si="737"/>
        <v>925290394</v>
      </c>
      <c r="C47178">
        <v>923419069</v>
      </c>
      <c r="D47178">
        <v>924889489</v>
      </c>
      <c r="E47178">
        <v>925290394</v>
      </c>
    </row>
    <row r="47179" spans="2:5" x14ac:dyDescent="0.2">
      <c r="B47179">
        <f t="shared" si="737"/>
        <v>925290439</v>
      </c>
      <c r="C47179">
        <v>923419024</v>
      </c>
      <c r="D47179">
        <v>924643384</v>
      </c>
      <c r="E47179">
        <v>925290439</v>
      </c>
    </row>
    <row r="47180" spans="2:5" x14ac:dyDescent="0.2">
      <c r="B47180">
        <f t="shared" si="737"/>
        <v>925290484</v>
      </c>
      <c r="C47180">
        <v>923418979</v>
      </c>
      <c r="D47180">
        <v>924485344</v>
      </c>
      <c r="E47180">
        <v>925290484</v>
      </c>
    </row>
    <row r="47181" spans="2:5" x14ac:dyDescent="0.2">
      <c r="B47181">
        <f t="shared" si="737"/>
        <v>925290529</v>
      </c>
      <c r="C47181">
        <v>923418934</v>
      </c>
      <c r="D47181">
        <v>924378829</v>
      </c>
      <c r="E47181">
        <v>925290529</v>
      </c>
    </row>
    <row r="47182" spans="2:5" x14ac:dyDescent="0.2">
      <c r="B47182">
        <f t="shared" si="737"/>
        <v>925290574</v>
      </c>
      <c r="C47182">
        <v>923418889</v>
      </c>
      <c r="D47182">
        <v>924039979</v>
      </c>
      <c r="E47182">
        <v>925290574</v>
      </c>
    </row>
    <row r="47183" spans="2:5" x14ac:dyDescent="0.2">
      <c r="B47183">
        <f t="shared" si="737"/>
        <v>925290619</v>
      </c>
      <c r="C47183">
        <v>923418844</v>
      </c>
      <c r="D47183">
        <v>924985699</v>
      </c>
      <c r="E47183">
        <v>925290619</v>
      </c>
    </row>
    <row r="47184" spans="2:5" x14ac:dyDescent="0.2">
      <c r="B47184">
        <f t="shared" si="737"/>
        <v>925290664</v>
      </c>
      <c r="C47184">
        <v>923418799</v>
      </c>
      <c r="D47184">
        <v>924936784</v>
      </c>
      <c r="E47184">
        <v>925290664</v>
      </c>
    </row>
    <row r="47185" spans="2:5" x14ac:dyDescent="0.2">
      <c r="B47185">
        <f t="shared" si="737"/>
        <v>925290709</v>
      </c>
      <c r="C47185">
        <v>923418754</v>
      </c>
      <c r="D47185">
        <v>925070794</v>
      </c>
      <c r="E47185">
        <v>925290709</v>
      </c>
    </row>
    <row r="47186" spans="2:5" x14ac:dyDescent="0.2">
      <c r="B47186">
        <f t="shared" si="737"/>
        <v>925290754</v>
      </c>
      <c r="C47186">
        <v>923418709</v>
      </c>
      <c r="D47186">
        <v>923813629</v>
      </c>
      <c r="E47186">
        <v>925290754</v>
      </c>
    </row>
    <row r="47187" spans="2:5" x14ac:dyDescent="0.2">
      <c r="B47187">
        <f t="shared" si="737"/>
        <v>925290799</v>
      </c>
      <c r="C47187">
        <v>923418664</v>
      </c>
      <c r="D47187">
        <v>925209934</v>
      </c>
      <c r="E47187">
        <v>925290799</v>
      </c>
    </row>
    <row r="47188" spans="2:5" x14ac:dyDescent="0.2">
      <c r="B47188">
        <f t="shared" si="737"/>
        <v>925290844</v>
      </c>
      <c r="C47188">
        <v>923418619</v>
      </c>
      <c r="D47188">
        <v>923287354</v>
      </c>
      <c r="E47188">
        <v>925290844</v>
      </c>
    </row>
    <row r="47189" spans="2:5" x14ac:dyDescent="0.2">
      <c r="B47189">
        <f t="shared" si="737"/>
        <v>925290889</v>
      </c>
      <c r="C47189">
        <v>923418574</v>
      </c>
      <c r="D47189">
        <v>924040069</v>
      </c>
      <c r="E47189">
        <v>925290889</v>
      </c>
    </row>
    <row r="47190" spans="2:5" x14ac:dyDescent="0.2">
      <c r="B47190">
        <f t="shared" si="737"/>
        <v>925290934</v>
      </c>
      <c r="C47190">
        <v>923418529</v>
      </c>
      <c r="D47190">
        <v>925249534</v>
      </c>
      <c r="E47190">
        <v>925290934</v>
      </c>
    </row>
    <row r="47191" spans="2:5" x14ac:dyDescent="0.2">
      <c r="B47191">
        <f t="shared" si="737"/>
        <v>925290979</v>
      </c>
      <c r="C47191">
        <v>923418484</v>
      </c>
      <c r="D47191">
        <v>924010774</v>
      </c>
      <c r="E47191">
        <v>925290979</v>
      </c>
    </row>
    <row r="47192" spans="2:5" x14ac:dyDescent="0.2">
      <c r="B47192">
        <f t="shared" si="737"/>
        <v>925291024</v>
      </c>
      <c r="C47192">
        <v>923418439</v>
      </c>
      <c r="D47192">
        <v>923445304</v>
      </c>
      <c r="E47192">
        <v>925291024</v>
      </c>
    </row>
    <row r="47193" spans="2:5" x14ac:dyDescent="0.2">
      <c r="B47193">
        <f t="shared" si="737"/>
        <v>925291069</v>
      </c>
      <c r="C47193">
        <v>923418394</v>
      </c>
      <c r="D47193">
        <v>923533999</v>
      </c>
      <c r="E47193">
        <v>925291069</v>
      </c>
    </row>
    <row r="47194" spans="2:5" x14ac:dyDescent="0.2">
      <c r="B47194">
        <f t="shared" si="737"/>
        <v>925291114</v>
      </c>
      <c r="C47194">
        <v>923418349</v>
      </c>
      <c r="D47194">
        <v>924159229</v>
      </c>
      <c r="E47194">
        <v>925291114</v>
      </c>
    </row>
    <row r="47195" spans="2:5" x14ac:dyDescent="0.2">
      <c r="B47195">
        <f t="shared" si="737"/>
        <v>925291159</v>
      </c>
      <c r="C47195">
        <v>923418304</v>
      </c>
      <c r="D47195">
        <v>925291654</v>
      </c>
      <c r="E47195">
        <v>925291159</v>
      </c>
    </row>
    <row r="47196" spans="2:5" x14ac:dyDescent="0.2">
      <c r="B47196">
        <f t="shared" si="737"/>
        <v>925291204</v>
      </c>
      <c r="C47196">
        <v>923418259</v>
      </c>
      <c r="D47196">
        <v>923336269</v>
      </c>
      <c r="E47196">
        <v>925291204</v>
      </c>
    </row>
    <row r="47197" spans="2:5" x14ac:dyDescent="0.2">
      <c r="B47197">
        <f t="shared" si="737"/>
        <v>925291249</v>
      </c>
      <c r="C47197">
        <v>923418214</v>
      </c>
      <c r="D47197">
        <v>923611174</v>
      </c>
      <c r="E47197">
        <v>925291249</v>
      </c>
    </row>
    <row r="47198" spans="2:5" x14ac:dyDescent="0.2">
      <c r="B47198">
        <f t="shared" si="737"/>
        <v>925291294</v>
      </c>
      <c r="C47198">
        <v>923418169</v>
      </c>
      <c r="D47198">
        <v>924664579</v>
      </c>
      <c r="E47198">
        <v>925291294</v>
      </c>
    </row>
    <row r="47199" spans="2:5" x14ac:dyDescent="0.2">
      <c r="B47199">
        <f t="shared" si="737"/>
        <v>925291339</v>
      </c>
      <c r="C47199">
        <v>923418124</v>
      </c>
      <c r="D47199">
        <v>924317719</v>
      </c>
      <c r="E47199">
        <v>925291339</v>
      </c>
    </row>
    <row r="47200" spans="2:5" x14ac:dyDescent="0.2">
      <c r="B47200">
        <f t="shared" si="737"/>
        <v>925291384</v>
      </c>
      <c r="C47200">
        <v>923418079</v>
      </c>
      <c r="D47200">
        <v>924659134</v>
      </c>
      <c r="E47200">
        <v>925291384</v>
      </c>
    </row>
    <row r="47201" spans="2:5" x14ac:dyDescent="0.2">
      <c r="B47201">
        <f t="shared" si="737"/>
        <v>925291429</v>
      </c>
      <c r="C47201">
        <v>923418034</v>
      </c>
      <c r="D47201">
        <v>924856009</v>
      </c>
      <c r="E47201">
        <v>925291429</v>
      </c>
    </row>
    <row r="47202" spans="2:5" x14ac:dyDescent="0.2">
      <c r="B47202">
        <f t="shared" si="737"/>
        <v>925291474</v>
      </c>
      <c r="C47202">
        <v>923417989</v>
      </c>
      <c r="D47202">
        <v>925287784</v>
      </c>
      <c r="E47202">
        <v>925291474</v>
      </c>
    </row>
    <row r="47203" spans="2:5" x14ac:dyDescent="0.2">
      <c r="B47203">
        <f t="shared" si="737"/>
        <v>925291519</v>
      </c>
      <c r="C47203">
        <v>923417944</v>
      </c>
      <c r="D47203">
        <v>924685594</v>
      </c>
      <c r="E47203">
        <v>925291519</v>
      </c>
    </row>
    <row r="47204" spans="2:5" x14ac:dyDescent="0.2">
      <c r="B47204">
        <f t="shared" si="737"/>
        <v>925291564</v>
      </c>
      <c r="C47204">
        <v>923417899</v>
      </c>
      <c r="D47204">
        <v>924970039</v>
      </c>
      <c r="E47204">
        <v>925291564</v>
      </c>
    </row>
    <row r="47205" spans="2:5" x14ac:dyDescent="0.2">
      <c r="B47205">
        <f t="shared" si="737"/>
        <v>925291609</v>
      </c>
      <c r="C47205">
        <v>923417854</v>
      </c>
      <c r="D47205">
        <v>923814124</v>
      </c>
      <c r="E47205">
        <v>925291609</v>
      </c>
    </row>
    <row r="47206" spans="2:5" x14ac:dyDescent="0.2">
      <c r="B47206">
        <f t="shared" si="737"/>
        <v>925291654</v>
      </c>
      <c r="C47206">
        <v>923417809</v>
      </c>
      <c r="D47206">
        <v>924776449</v>
      </c>
      <c r="E47206">
        <v>925291654</v>
      </c>
    </row>
    <row r="47207" spans="2:5" x14ac:dyDescent="0.2">
      <c r="B47207">
        <f t="shared" si="737"/>
        <v>925291699</v>
      </c>
      <c r="C47207">
        <v>923417764</v>
      </c>
      <c r="D47207">
        <v>925126279</v>
      </c>
      <c r="E47207">
        <v>925291699</v>
      </c>
    </row>
    <row r="47208" spans="2:5" x14ac:dyDescent="0.2">
      <c r="B47208">
        <f t="shared" si="737"/>
        <v>925291744</v>
      </c>
      <c r="C47208">
        <v>923417719</v>
      </c>
      <c r="D47208">
        <v>924064954</v>
      </c>
      <c r="E47208">
        <v>925291744</v>
      </c>
    </row>
    <row r="47209" spans="2:5" x14ac:dyDescent="0.2">
      <c r="B47209">
        <f t="shared" si="737"/>
        <v>925291789</v>
      </c>
      <c r="C47209">
        <v>923417674</v>
      </c>
      <c r="D47209">
        <v>925142794</v>
      </c>
      <c r="E47209">
        <v>925291789</v>
      </c>
    </row>
    <row r="47210" spans="2:5" x14ac:dyDescent="0.2">
      <c r="B47210">
        <f t="shared" si="737"/>
        <v>925291834</v>
      </c>
      <c r="C47210">
        <v>923417629</v>
      </c>
      <c r="D47210">
        <v>923692759</v>
      </c>
      <c r="E47210">
        <v>925291834</v>
      </c>
    </row>
    <row r="47211" spans="2:5" x14ac:dyDescent="0.2">
      <c r="B47211">
        <f t="shared" si="737"/>
        <v>925291879</v>
      </c>
      <c r="C47211">
        <v>923417584</v>
      </c>
      <c r="D47211">
        <v>924909244</v>
      </c>
      <c r="E47211">
        <v>925291879</v>
      </c>
    </row>
    <row r="47212" spans="2:5" x14ac:dyDescent="0.2">
      <c r="B47212">
        <f t="shared" si="737"/>
        <v>925291924</v>
      </c>
      <c r="C47212">
        <v>923417539</v>
      </c>
      <c r="D47212">
        <v>923186059</v>
      </c>
      <c r="E47212">
        <v>925291924</v>
      </c>
    </row>
    <row r="47213" spans="2:5" x14ac:dyDescent="0.2">
      <c r="B47213">
        <f t="shared" si="737"/>
        <v>925291969</v>
      </c>
      <c r="C47213">
        <v>923417494</v>
      </c>
      <c r="D47213">
        <v>924190369</v>
      </c>
      <c r="E47213">
        <v>925291969</v>
      </c>
    </row>
    <row r="47214" spans="2:5" x14ac:dyDescent="0.2">
      <c r="B47214">
        <f t="shared" si="737"/>
        <v>925292014</v>
      </c>
      <c r="C47214">
        <v>923417449</v>
      </c>
      <c r="D47214">
        <v>924215929</v>
      </c>
      <c r="E47214">
        <v>925292014</v>
      </c>
    </row>
    <row r="47215" spans="2:5" x14ac:dyDescent="0.2">
      <c r="B47215">
        <f t="shared" si="737"/>
        <v>925292059</v>
      </c>
      <c r="C47215">
        <v>923417404</v>
      </c>
      <c r="D47215">
        <v>925373644</v>
      </c>
      <c r="E47215">
        <v>925292059</v>
      </c>
    </row>
    <row r="47216" spans="2:5" x14ac:dyDescent="0.2">
      <c r="B47216">
        <f t="shared" si="737"/>
        <v>925292104</v>
      </c>
      <c r="C47216">
        <v>923417359</v>
      </c>
      <c r="D47216">
        <v>924396109</v>
      </c>
      <c r="E47216">
        <v>925292104</v>
      </c>
    </row>
    <row r="47217" spans="2:5" x14ac:dyDescent="0.2">
      <c r="B47217">
        <f t="shared" si="737"/>
        <v>925292149</v>
      </c>
      <c r="C47217">
        <v>923417314</v>
      </c>
      <c r="D47217">
        <v>923732134</v>
      </c>
      <c r="E47217">
        <v>925292149</v>
      </c>
    </row>
    <row r="47218" spans="2:5" x14ac:dyDescent="0.2">
      <c r="B47218">
        <f t="shared" si="737"/>
        <v>925292194</v>
      </c>
      <c r="C47218">
        <v>923417269</v>
      </c>
      <c r="D47218">
        <v>924945694</v>
      </c>
      <c r="E47218">
        <v>925292194</v>
      </c>
    </row>
    <row r="47219" spans="2:5" x14ac:dyDescent="0.2">
      <c r="B47219">
        <f t="shared" si="737"/>
        <v>925292239</v>
      </c>
      <c r="C47219">
        <v>923417224</v>
      </c>
      <c r="D47219">
        <v>924031924</v>
      </c>
      <c r="E47219">
        <v>925292239</v>
      </c>
    </row>
    <row r="47220" spans="2:5" x14ac:dyDescent="0.2">
      <c r="B47220">
        <f t="shared" si="737"/>
        <v>925292284</v>
      </c>
      <c r="C47220">
        <v>923417179</v>
      </c>
      <c r="D47220">
        <v>923427619</v>
      </c>
      <c r="E47220">
        <v>925292284</v>
      </c>
    </row>
    <row r="47221" spans="2:5" x14ac:dyDescent="0.2">
      <c r="B47221">
        <f t="shared" si="737"/>
        <v>925292329</v>
      </c>
      <c r="C47221">
        <v>923417134</v>
      </c>
      <c r="D47221">
        <v>925077229</v>
      </c>
      <c r="E47221">
        <v>925292329</v>
      </c>
    </row>
    <row r="47222" spans="2:5" x14ac:dyDescent="0.2">
      <c r="B47222">
        <f t="shared" si="737"/>
        <v>925292374</v>
      </c>
      <c r="C47222">
        <v>923417089</v>
      </c>
      <c r="D47222">
        <v>924431839</v>
      </c>
      <c r="E47222">
        <v>925292374</v>
      </c>
    </row>
    <row r="47223" spans="2:5" x14ac:dyDescent="0.2">
      <c r="B47223">
        <f t="shared" si="737"/>
        <v>925292419</v>
      </c>
      <c r="C47223">
        <v>923417044</v>
      </c>
      <c r="D47223">
        <v>924316414</v>
      </c>
      <c r="E47223">
        <v>925292419</v>
      </c>
    </row>
    <row r="47224" spans="2:5" x14ac:dyDescent="0.2">
      <c r="B47224">
        <f t="shared" si="737"/>
        <v>925292464</v>
      </c>
      <c r="C47224">
        <v>923416999</v>
      </c>
      <c r="D47224">
        <v>924884314</v>
      </c>
      <c r="E47224">
        <v>925292464</v>
      </c>
    </row>
    <row r="47225" spans="2:5" x14ac:dyDescent="0.2">
      <c r="B47225">
        <f t="shared" si="737"/>
        <v>925292509</v>
      </c>
      <c r="C47225">
        <v>923416954</v>
      </c>
      <c r="D47225">
        <v>923888374</v>
      </c>
      <c r="E47225">
        <v>925292509</v>
      </c>
    </row>
    <row r="47226" spans="2:5" x14ac:dyDescent="0.2">
      <c r="B47226">
        <f t="shared" si="737"/>
        <v>925292554</v>
      </c>
      <c r="C47226">
        <v>923416909</v>
      </c>
      <c r="D47226">
        <v>925167094</v>
      </c>
      <c r="E47226">
        <v>925292554</v>
      </c>
    </row>
    <row r="47227" spans="2:5" x14ac:dyDescent="0.2">
      <c r="B47227">
        <f t="shared" si="737"/>
        <v>925292599</v>
      </c>
      <c r="C47227">
        <v>923416864</v>
      </c>
      <c r="D47227">
        <v>924394804</v>
      </c>
      <c r="E47227">
        <v>925292599</v>
      </c>
    </row>
    <row r="47228" spans="2:5" x14ac:dyDescent="0.2">
      <c r="B47228">
        <f t="shared" si="737"/>
        <v>925292644</v>
      </c>
      <c r="C47228">
        <v>923416819</v>
      </c>
      <c r="D47228">
        <v>924031294</v>
      </c>
      <c r="E47228">
        <v>925292644</v>
      </c>
    </row>
    <row r="47229" spans="2:5" x14ac:dyDescent="0.2">
      <c r="B47229">
        <f t="shared" si="737"/>
        <v>925292689</v>
      </c>
      <c r="C47229">
        <v>923416774</v>
      </c>
      <c r="D47229">
        <v>924772849</v>
      </c>
      <c r="E47229">
        <v>925292689</v>
      </c>
    </row>
    <row r="47230" spans="2:5" x14ac:dyDescent="0.2">
      <c r="B47230">
        <f t="shared" si="737"/>
        <v>925292734</v>
      </c>
      <c r="C47230">
        <v>923416729</v>
      </c>
      <c r="D47230">
        <v>924528589</v>
      </c>
      <c r="E47230">
        <v>925292734</v>
      </c>
    </row>
    <row r="47231" spans="2:5" x14ac:dyDescent="0.2">
      <c r="B47231">
        <f t="shared" si="737"/>
        <v>925292779</v>
      </c>
      <c r="C47231">
        <v>923416684</v>
      </c>
      <c r="D47231">
        <v>923614324</v>
      </c>
      <c r="E47231">
        <v>925292779</v>
      </c>
    </row>
    <row r="47232" spans="2:5" x14ac:dyDescent="0.2">
      <c r="B47232">
        <f t="shared" si="737"/>
        <v>925292824</v>
      </c>
      <c r="C47232">
        <v>923416639</v>
      </c>
      <c r="D47232">
        <v>924379729</v>
      </c>
      <c r="E47232">
        <v>925292824</v>
      </c>
    </row>
    <row r="47233" spans="2:5" x14ac:dyDescent="0.2">
      <c r="B47233">
        <f t="shared" si="737"/>
        <v>925292869</v>
      </c>
      <c r="C47233">
        <v>923416594</v>
      </c>
      <c r="D47233">
        <v>923711119</v>
      </c>
      <c r="E47233">
        <v>925292869</v>
      </c>
    </row>
    <row r="47234" spans="2:5" x14ac:dyDescent="0.2">
      <c r="B47234">
        <f t="shared" si="737"/>
        <v>925292914</v>
      </c>
      <c r="C47234">
        <v>923416549</v>
      </c>
      <c r="D47234">
        <v>923822269</v>
      </c>
      <c r="E47234">
        <v>925292914</v>
      </c>
    </row>
    <row r="47235" spans="2:5" x14ac:dyDescent="0.2">
      <c r="B47235">
        <f t="shared" ref="B47235:B47298" si="738">B47234+45</f>
        <v>925292959</v>
      </c>
      <c r="C47235">
        <v>923416504</v>
      </c>
      <c r="D47235">
        <v>923864479</v>
      </c>
      <c r="E47235">
        <v>925292959</v>
      </c>
    </row>
    <row r="47236" spans="2:5" x14ac:dyDescent="0.2">
      <c r="B47236">
        <f t="shared" si="738"/>
        <v>925293004</v>
      </c>
      <c r="C47236">
        <v>923416459</v>
      </c>
      <c r="D47236">
        <v>923356069</v>
      </c>
      <c r="E47236">
        <v>925293004</v>
      </c>
    </row>
    <row r="47237" spans="2:5" x14ac:dyDescent="0.2">
      <c r="B47237">
        <f t="shared" si="738"/>
        <v>925293049</v>
      </c>
      <c r="C47237">
        <v>923416414</v>
      </c>
      <c r="D47237">
        <v>923684119</v>
      </c>
      <c r="E47237">
        <v>925293049</v>
      </c>
    </row>
    <row r="47238" spans="2:5" x14ac:dyDescent="0.2">
      <c r="B47238">
        <f t="shared" si="738"/>
        <v>925293094</v>
      </c>
      <c r="C47238">
        <v>923416369</v>
      </c>
      <c r="D47238">
        <v>924227179</v>
      </c>
      <c r="E47238">
        <v>925293094</v>
      </c>
    </row>
    <row r="47239" spans="2:5" x14ac:dyDescent="0.2">
      <c r="B47239">
        <f t="shared" si="738"/>
        <v>925293139</v>
      </c>
      <c r="C47239">
        <v>923416324</v>
      </c>
      <c r="D47239">
        <v>924130024</v>
      </c>
      <c r="E47239">
        <v>925293139</v>
      </c>
    </row>
    <row r="47240" spans="2:5" x14ac:dyDescent="0.2">
      <c r="B47240">
        <f t="shared" si="738"/>
        <v>925293184</v>
      </c>
      <c r="C47240">
        <v>923416279</v>
      </c>
      <c r="D47240">
        <v>925247059</v>
      </c>
      <c r="E47240">
        <v>925293184</v>
      </c>
    </row>
    <row r="47241" spans="2:5" x14ac:dyDescent="0.2">
      <c r="B47241">
        <f t="shared" si="738"/>
        <v>925293229</v>
      </c>
      <c r="C47241">
        <v>923416234</v>
      </c>
      <c r="D47241">
        <v>924319789</v>
      </c>
      <c r="E47241">
        <v>925293229</v>
      </c>
    </row>
    <row r="47242" spans="2:5" x14ac:dyDescent="0.2">
      <c r="B47242">
        <f t="shared" si="738"/>
        <v>925293274</v>
      </c>
      <c r="C47242">
        <v>923416189</v>
      </c>
      <c r="D47242">
        <v>923704819</v>
      </c>
      <c r="E47242">
        <v>925293274</v>
      </c>
    </row>
    <row r="47243" spans="2:5" x14ac:dyDescent="0.2">
      <c r="B47243">
        <f t="shared" si="738"/>
        <v>925293319</v>
      </c>
      <c r="C47243">
        <v>923416144</v>
      </c>
      <c r="D47243">
        <v>923202439</v>
      </c>
      <c r="E47243">
        <v>925293319</v>
      </c>
    </row>
    <row r="47244" spans="2:5" x14ac:dyDescent="0.2">
      <c r="B47244">
        <f t="shared" si="738"/>
        <v>925293364</v>
      </c>
      <c r="C47244">
        <v>923416099</v>
      </c>
      <c r="D47244">
        <v>923974369</v>
      </c>
      <c r="E47244">
        <v>925293364</v>
      </c>
    </row>
    <row r="47245" spans="2:5" x14ac:dyDescent="0.2">
      <c r="B47245">
        <f t="shared" si="738"/>
        <v>925293409</v>
      </c>
      <c r="C47245">
        <v>923416054</v>
      </c>
      <c r="D47245">
        <v>923946064</v>
      </c>
      <c r="E47245">
        <v>925293409</v>
      </c>
    </row>
    <row r="47246" spans="2:5" x14ac:dyDescent="0.2">
      <c r="B47246">
        <f t="shared" si="738"/>
        <v>925293454</v>
      </c>
      <c r="C47246">
        <v>923416009</v>
      </c>
      <c r="D47246">
        <v>923402824</v>
      </c>
      <c r="E47246">
        <v>925293454</v>
      </c>
    </row>
    <row r="47247" spans="2:5" x14ac:dyDescent="0.2">
      <c r="B47247">
        <f t="shared" si="738"/>
        <v>925293499</v>
      </c>
      <c r="C47247">
        <v>923415964</v>
      </c>
      <c r="D47247">
        <v>923704369</v>
      </c>
      <c r="E47247">
        <v>925293499</v>
      </c>
    </row>
    <row r="47248" spans="2:5" x14ac:dyDescent="0.2">
      <c r="B47248">
        <f t="shared" si="738"/>
        <v>925293544</v>
      </c>
      <c r="C47248">
        <v>923415919</v>
      </c>
      <c r="D47248">
        <v>923888599</v>
      </c>
      <c r="E47248">
        <v>925293544</v>
      </c>
    </row>
    <row r="47249" spans="2:5" x14ac:dyDescent="0.2">
      <c r="B47249">
        <f t="shared" si="738"/>
        <v>925293589</v>
      </c>
      <c r="C47249">
        <v>923415874</v>
      </c>
      <c r="D47249">
        <v>924453259</v>
      </c>
      <c r="E47249">
        <v>925293589</v>
      </c>
    </row>
    <row r="47250" spans="2:5" x14ac:dyDescent="0.2">
      <c r="B47250">
        <f t="shared" si="738"/>
        <v>925293634</v>
      </c>
      <c r="C47250">
        <v>923415829</v>
      </c>
      <c r="D47250">
        <v>923630614</v>
      </c>
      <c r="E47250">
        <v>925293634</v>
      </c>
    </row>
    <row r="47251" spans="2:5" x14ac:dyDescent="0.2">
      <c r="B47251">
        <f t="shared" si="738"/>
        <v>925293679</v>
      </c>
      <c r="C47251">
        <v>923415784</v>
      </c>
      <c r="D47251">
        <v>923721109</v>
      </c>
      <c r="E47251">
        <v>925293679</v>
      </c>
    </row>
    <row r="47252" spans="2:5" x14ac:dyDescent="0.2">
      <c r="B47252">
        <f t="shared" si="738"/>
        <v>925293724</v>
      </c>
      <c r="C47252">
        <v>923415739</v>
      </c>
      <c r="D47252">
        <v>923340994</v>
      </c>
      <c r="E47252">
        <v>925293724</v>
      </c>
    </row>
    <row r="47253" spans="2:5" x14ac:dyDescent="0.2">
      <c r="B47253">
        <f t="shared" si="738"/>
        <v>925293769</v>
      </c>
      <c r="C47253">
        <v>923415694</v>
      </c>
      <c r="D47253">
        <v>925034524</v>
      </c>
      <c r="E47253">
        <v>925293769</v>
      </c>
    </row>
    <row r="47254" spans="2:5" x14ac:dyDescent="0.2">
      <c r="B47254">
        <f t="shared" si="738"/>
        <v>925293814</v>
      </c>
      <c r="C47254">
        <v>923415649</v>
      </c>
      <c r="D47254">
        <v>925016929</v>
      </c>
      <c r="E47254">
        <v>925293814</v>
      </c>
    </row>
    <row r="47255" spans="2:5" x14ac:dyDescent="0.2">
      <c r="B47255">
        <f t="shared" si="738"/>
        <v>925293859</v>
      </c>
      <c r="C47255">
        <v>923415604</v>
      </c>
      <c r="D47255">
        <v>924560359</v>
      </c>
      <c r="E47255">
        <v>925293859</v>
      </c>
    </row>
    <row r="47256" spans="2:5" x14ac:dyDescent="0.2">
      <c r="B47256">
        <f t="shared" si="738"/>
        <v>925293904</v>
      </c>
      <c r="C47256">
        <v>923415559</v>
      </c>
      <c r="D47256">
        <v>924130744</v>
      </c>
      <c r="E47256">
        <v>925293904</v>
      </c>
    </row>
    <row r="47257" spans="2:5" x14ac:dyDescent="0.2">
      <c r="B47257">
        <f t="shared" si="738"/>
        <v>925293949</v>
      </c>
      <c r="C47257">
        <v>923415514</v>
      </c>
      <c r="D47257">
        <v>925420039</v>
      </c>
      <c r="E47257">
        <v>925293949</v>
      </c>
    </row>
    <row r="47258" spans="2:5" x14ac:dyDescent="0.2">
      <c r="B47258">
        <f t="shared" si="738"/>
        <v>925293994</v>
      </c>
      <c r="C47258">
        <v>923415469</v>
      </c>
      <c r="D47258">
        <v>924571834</v>
      </c>
      <c r="E47258">
        <v>925293994</v>
      </c>
    </row>
    <row r="47259" spans="2:5" x14ac:dyDescent="0.2">
      <c r="B47259">
        <f t="shared" si="738"/>
        <v>925294039</v>
      </c>
      <c r="C47259">
        <v>923415424</v>
      </c>
      <c r="D47259">
        <v>923502679</v>
      </c>
      <c r="E47259">
        <v>925294039</v>
      </c>
    </row>
    <row r="47260" spans="2:5" x14ac:dyDescent="0.2">
      <c r="B47260">
        <f t="shared" si="738"/>
        <v>925294084</v>
      </c>
      <c r="C47260">
        <v>923415379</v>
      </c>
      <c r="D47260">
        <v>924012529</v>
      </c>
      <c r="E47260">
        <v>925294084</v>
      </c>
    </row>
    <row r="47261" spans="2:5" x14ac:dyDescent="0.2">
      <c r="B47261">
        <f t="shared" si="738"/>
        <v>925294129</v>
      </c>
      <c r="C47261">
        <v>923415334</v>
      </c>
      <c r="D47261">
        <v>923754319</v>
      </c>
      <c r="E47261">
        <v>925294129</v>
      </c>
    </row>
    <row r="47262" spans="2:5" x14ac:dyDescent="0.2">
      <c r="B47262">
        <f t="shared" si="738"/>
        <v>925294174</v>
      </c>
      <c r="C47262">
        <v>923415289</v>
      </c>
      <c r="D47262">
        <v>925206694</v>
      </c>
      <c r="E47262">
        <v>925294174</v>
      </c>
    </row>
    <row r="47263" spans="2:5" x14ac:dyDescent="0.2">
      <c r="B47263">
        <f t="shared" si="738"/>
        <v>925294219</v>
      </c>
      <c r="C47263">
        <v>923415244</v>
      </c>
      <c r="D47263">
        <v>923947774</v>
      </c>
      <c r="E47263">
        <v>925294219</v>
      </c>
    </row>
    <row r="47264" spans="2:5" x14ac:dyDescent="0.2">
      <c r="B47264">
        <f t="shared" si="738"/>
        <v>925294264</v>
      </c>
      <c r="C47264">
        <v>923415199</v>
      </c>
      <c r="D47264">
        <v>924926119</v>
      </c>
      <c r="E47264">
        <v>925294264</v>
      </c>
    </row>
    <row r="47265" spans="2:5" x14ac:dyDescent="0.2">
      <c r="B47265">
        <f t="shared" si="738"/>
        <v>925294309</v>
      </c>
      <c r="C47265">
        <v>923415154</v>
      </c>
      <c r="D47265">
        <v>924339319</v>
      </c>
      <c r="E47265">
        <v>925294309</v>
      </c>
    </row>
    <row r="47266" spans="2:5" x14ac:dyDescent="0.2">
      <c r="B47266">
        <f t="shared" si="738"/>
        <v>925294354</v>
      </c>
      <c r="C47266">
        <v>923415109</v>
      </c>
      <c r="D47266">
        <v>924536014</v>
      </c>
      <c r="E47266">
        <v>925294354</v>
      </c>
    </row>
    <row r="47267" spans="2:5" x14ac:dyDescent="0.2">
      <c r="B47267">
        <f t="shared" si="738"/>
        <v>925294399</v>
      </c>
      <c r="C47267">
        <v>923415064</v>
      </c>
      <c r="D47267">
        <v>923922529</v>
      </c>
      <c r="E47267">
        <v>925294399</v>
      </c>
    </row>
    <row r="47268" spans="2:5" x14ac:dyDescent="0.2">
      <c r="B47268">
        <f t="shared" si="738"/>
        <v>925294444</v>
      </c>
      <c r="C47268">
        <v>923415019</v>
      </c>
      <c r="D47268">
        <v>923922124</v>
      </c>
      <c r="E47268">
        <v>925294444</v>
      </c>
    </row>
    <row r="47269" spans="2:5" x14ac:dyDescent="0.2">
      <c r="B47269">
        <f t="shared" si="738"/>
        <v>925294489</v>
      </c>
      <c r="C47269">
        <v>923414974</v>
      </c>
      <c r="D47269">
        <v>924739774</v>
      </c>
      <c r="E47269">
        <v>925294489</v>
      </c>
    </row>
    <row r="47270" spans="2:5" x14ac:dyDescent="0.2">
      <c r="B47270">
        <f t="shared" si="738"/>
        <v>925294534</v>
      </c>
      <c r="C47270">
        <v>923414929</v>
      </c>
      <c r="D47270">
        <v>924324244</v>
      </c>
      <c r="E47270">
        <v>925294534</v>
      </c>
    </row>
    <row r="47271" spans="2:5" x14ac:dyDescent="0.2">
      <c r="B47271">
        <f t="shared" si="738"/>
        <v>925294579</v>
      </c>
      <c r="C47271">
        <v>923414884</v>
      </c>
      <c r="D47271">
        <v>924738694</v>
      </c>
      <c r="E47271">
        <v>925294579</v>
      </c>
    </row>
    <row r="47272" spans="2:5" x14ac:dyDescent="0.2">
      <c r="B47272">
        <f t="shared" si="738"/>
        <v>925294624</v>
      </c>
      <c r="C47272">
        <v>923414839</v>
      </c>
      <c r="D47272">
        <v>924800839</v>
      </c>
      <c r="E47272">
        <v>925294624</v>
      </c>
    </row>
    <row r="47273" spans="2:5" x14ac:dyDescent="0.2">
      <c r="B47273">
        <f t="shared" si="738"/>
        <v>925294669</v>
      </c>
      <c r="C47273">
        <v>923414794</v>
      </c>
      <c r="D47273">
        <v>923182549</v>
      </c>
      <c r="E47273">
        <v>925294669</v>
      </c>
    </row>
    <row r="47274" spans="2:5" x14ac:dyDescent="0.2">
      <c r="B47274">
        <f t="shared" si="738"/>
        <v>925294714</v>
      </c>
      <c r="C47274">
        <v>923414749</v>
      </c>
      <c r="D47274">
        <v>924160354</v>
      </c>
      <c r="E47274">
        <v>925294714</v>
      </c>
    </row>
    <row r="47275" spans="2:5" x14ac:dyDescent="0.2">
      <c r="B47275">
        <f t="shared" si="738"/>
        <v>925294759</v>
      </c>
      <c r="C47275">
        <v>923414704</v>
      </c>
      <c r="D47275">
        <v>925407394</v>
      </c>
      <c r="E47275">
        <v>925294759</v>
      </c>
    </row>
    <row r="47276" spans="2:5" x14ac:dyDescent="0.2">
      <c r="B47276">
        <f t="shared" si="738"/>
        <v>925294804</v>
      </c>
      <c r="C47276">
        <v>923414659</v>
      </c>
      <c r="D47276">
        <v>924764659</v>
      </c>
      <c r="E47276">
        <v>925294804</v>
      </c>
    </row>
    <row r="47277" spans="2:5" x14ac:dyDescent="0.2">
      <c r="B47277">
        <f t="shared" si="738"/>
        <v>925294849</v>
      </c>
      <c r="C47277">
        <v>923414614</v>
      </c>
      <c r="D47277">
        <v>923928649</v>
      </c>
      <c r="E47277">
        <v>925294849</v>
      </c>
    </row>
    <row r="47278" spans="2:5" x14ac:dyDescent="0.2">
      <c r="B47278">
        <f t="shared" si="738"/>
        <v>925294894</v>
      </c>
      <c r="C47278">
        <v>923414569</v>
      </c>
      <c r="D47278">
        <v>925054909</v>
      </c>
      <c r="E47278">
        <v>925294894</v>
      </c>
    </row>
    <row r="47279" spans="2:5" x14ac:dyDescent="0.2">
      <c r="B47279">
        <f t="shared" si="738"/>
        <v>925294939</v>
      </c>
      <c r="C47279">
        <v>923414524</v>
      </c>
      <c r="D47279">
        <v>924012844</v>
      </c>
      <c r="E47279">
        <v>925294939</v>
      </c>
    </row>
    <row r="47280" spans="2:5" x14ac:dyDescent="0.2">
      <c r="B47280">
        <f t="shared" si="738"/>
        <v>925294984</v>
      </c>
      <c r="C47280">
        <v>923414479</v>
      </c>
      <c r="D47280">
        <v>924364069</v>
      </c>
      <c r="E47280">
        <v>925294984</v>
      </c>
    </row>
    <row r="47281" spans="2:5" x14ac:dyDescent="0.2">
      <c r="B47281">
        <f t="shared" si="738"/>
        <v>925295029</v>
      </c>
      <c r="C47281">
        <v>923414434</v>
      </c>
      <c r="D47281">
        <v>924704989</v>
      </c>
      <c r="E47281">
        <v>925295029</v>
      </c>
    </row>
    <row r="47282" spans="2:5" x14ac:dyDescent="0.2">
      <c r="B47282">
        <f t="shared" si="738"/>
        <v>925295074</v>
      </c>
      <c r="C47282">
        <v>923414389</v>
      </c>
      <c r="D47282">
        <v>923978374</v>
      </c>
      <c r="E47282">
        <v>925295074</v>
      </c>
    </row>
    <row r="47283" spans="2:5" x14ac:dyDescent="0.2">
      <c r="B47283">
        <f t="shared" si="738"/>
        <v>925295119</v>
      </c>
      <c r="C47283">
        <v>923414344</v>
      </c>
      <c r="D47283">
        <v>924807724</v>
      </c>
      <c r="E47283">
        <v>925295119</v>
      </c>
    </row>
    <row r="47284" spans="2:5" x14ac:dyDescent="0.2">
      <c r="B47284">
        <f t="shared" si="738"/>
        <v>925295164</v>
      </c>
      <c r="C47284">
        <v>923414299</v>
      </c>
      <c r="D47284">
        <v>924145999</v>
      </c>
      <c r="E47284">
        <v>925295164</v>
      </c>
    </row>
    <row r="47285" spans="2:5" x14ac:dyDescent="0.2">
      <c r="B47285">
        <f t="shared" si="738"/>
        <v>925295209</v>
      </c>
      <c r="C47285">
        <v>923414254</v>
      </c>
      <c r="D47285">
        <v>925231039</v>
      </c>
      <c r="E47285">
        <v>925295209</v>
      </c>
    </row>
    <row r="47286" spans="2:5" x14ac:dyDescent="0.2">
      <c r="B47286">
        <f t="shared" si="738"/>
        <v>925295254</v>
      </c>
      <c r="C47286">
        <v>923414209</v>
      </c>
      <c r="D47286">
        <v>923565364</v>
      </c>
      <c r="E47286">
        <v>925295254</v>
      </c>
    </row>
    <row r="47287" spans="2:5" x14ac:dyDescent="0.2">
      <c r="B47287">
        <f t="shared" si="738"/>
        <v>925295299</v>
      </c>
      <c r="C47287">
        <v>923414164</v>
      </c>
      <c r="D47287">
        <v>923720389</v>
      </c>
      <c r="E47287">
        <v>925295299</v>
      </c>
    </row>
    <row r="47288" spans="2:5" x14ac:dyDescent="0.2">
      <c r="B47288">
        <f t="shared" si="738"/>
        <v>925295344</v>
      </c>
      <c r="C47288">
        <v>923414119</v>
      </c>
      <c r="D47288">
        <v>925258174</v>
      </c>
      <c r="E47288">
        <v>925295344</v>
      </c>
    </row>
    <row r="47289" spans="2:5" x14ac:dyDescent="0.2">
      <c r="B47289">
        <f t="shared" si="738"/>
        <v>925295389</v>
      </c>
      <c r="C47289">
        <v>923414074</v>
      </c>
      <c r="D47289">
        <v>925507654</v>
      </c>
      <c r="E47289">
        <v>925295389</v>
      </c>
    </row>
    <row r="47290" spans="2:5" x14ac:dyDescent="0.2">
      <c r="B47290">
        <f t="shared" si="738"/>
        <v>925295434</v>
      </c>
      <c r="C47290">
        <v>923414029</v>
      </c>
      <c r="D47290">
        <v>925065844</v>
      </c>
      <c r="E47290">
        <v>925295434</v>
      </c>
    </row>
    <row r="47291" spans="2:5" x14ac:dyDescent="0.2">
      <c r="B47291">
        <f t="shared" si="738"/>
        <v>925295479</v>
      </c>
      <c r="C47291">
        <v>923413984</v>
      </c>
      <c r="D47291">
        <v>923198299</v>
      </c>
      <c r="E47291">
        <v>925295479</v>
      </c>
    </row>
    <row r="47292" spans="2:5" x14ac:dyDescent="0.2">
      <c r="B47292">
        <f t="shared" si="738"/>
        <v>925295524</v>
      </c>
      <c r="C47292">
        <v>923413939</v>
      </c>
      <c r="D47292">
        <v>924161929</v>
      </c>
      <c r="E47292">
        <v>925295524</v>
      </c>
    </row>
    <row r="47293" spans="2:5" x14ac:dyDescent="0.2">
      <c r="B47293">
        <f t="shared" si="738"/>
        <v>925295569</v>
      </c>
      <c r="C47293">
        <v>923413894</v>
      </c>
      <c r="D47293">
        <v>925324369</v>
      </c>
      <c r="E47293">
        <v>925295569</v>
      </c>
    </row>
    <row r="47294" spans="2:5" x14ac:dyDescent="0.2">
      <c r="B47294">
        <f t="shared" si="738"/>
        <v>925295614</v>
      </c>
      <c r="C47294">
        <v>923413849</v>
      </c>
      <c r="D47294">
        <v>924516709</v>
      </c>
      <c r="E47294">
        <v>925295614</v>
      </c>
    </row>
    <row r="47295" spans="2:5" x14ac:dyDescent="0.2">
      <c r="B47295">
        <f t="shared" si="738"/>
        <v>925295659</v>
      </c>
      <c r="C47295">
        <v>923413804</v>
      </c>
      <c r="D47295">
        <v>923959069</v>
      </c>
      <c r="E47295">
        <v>925295659</v>
      </c>
    </row>
    <row r="47296" spans="2:5" x14ac:dyDescent="0.2">
      <c r="B47296">
        <f t="shared" si="738"/>
        <v>925295704</v>
      </c>
      <c r="C47296">
        <v>923413759</v>
      </c>
      <c r="D47296">
        <v>923913484</v>
      </c>
      <c r="E47296">
        <v>925295704</v>
      </c>
    </row>
    <row r="47297" spans="2:5" x14ac:dyDescent="0.2">
      <c r="B47297">
        <f t="shared" si="738"/>
        <v>925295749</v>
      </c>
      <c r="C47297">
        <v>923413714</v>
      </c>
      <c r="D47297">
        <v>924509734</v>
      </c>
      <c r="E47297">
        <v>925295749</v>
      </c>
    </row>
    <row r="47298" spans="2:5" x14ac:dyDescent="0.2">
      <c r="B47298">
        <f t="shared" si="738"/>
        <v>925295794</v>
      </c>
      <c r="C47298">
        <v>923413669</v>
      </c>
      <c r="D47298">
        <v>924447004</v>
      </c>
      <c r="E47298">
        <v>925295794</v>
      </c>
    </row>
    <row r="47299" spans="2:5" x14ac:dyDescent="0.2">
      <c r="B47299">
        <f t="shared" ref="B47299:B47362" si="739">B47298+45</f>
        <v>925295839</v>
      </c>
      <c r="C47299">
        <v>923413624</v>
      </c>
      <c r="D47299">
        <v>923927794</v>
      </c>
      <c r="E47299">
        <v>925295839</v>
      </c>
    </row>
    <row r="47300" spans="2:5" x14ac:dyDescent="0.2">
      <c r="B47300">
        <f t="shared" si="739"/>
        <v>925295884</v>
      </c>
      <c r="C47300">
        <v>923413579</v>
      </c>
      <c r="D47300">
        <v>925444294</v>
      </c>
      <c r="E47300">
        <v>925295884</v>
      </c>
    </row>
    <row r="47301" spans="2:5" x14ac:dyDescent="0.2">
      <c r="B47301">
        <f t="shared" si="739"/>
        <v>925295929</v>
      </c>
      <c r="C47301">
        <v>923413534</v>
      </c>
      <c r="D47301">
        <v>924248914</v>
      </c>
      <c r="E47301">
        <v>925295929</v>
      </c>
    </row>
    <row r="47302" spans="2:5" x14ac:dyDescent="0.2">
      <c r="B47302">
        <f t="shared" si="739"/>
        <v>925295974</v>
      </c>
      <c r="C47302">
        <v>923413489</v>
      </c>
      <c r="D47302">
        <v>923769664</v>
      </c>
      <c r="E47302">
        <v>925295974</v>
      </c>
    </row>
    <row r="47303" spans="2:5" x14ac:dyDescent="0.2">
      <c r="B47303">
        <f t="shared" si="739"/>
        <v>925296019</v>
      </c>
      <c r="C47303">
        <v>923413444</v>
      </c>
      <c r="D47303">
        <v>924706519</v>
      </c>
      <c r="E47303">
        <v>925296019</v>
      </c>
    </row>
    <row r="47304" spans="2:5" x14ac:dyDescent="0.2">
      <c r="B47304">
        <f t="shared" si="739"/>
        <v>925296064</v>
      </c>
      <c r="C47304">
        <v>923413399</v>
      </c>
      <c r="D47304">
        <v>924144694</v>
      </c>
      <c r="E47304">
        <v>925296064</v>
      </c>
    </row>
    <row r="47305" spans="2:5" x14ac:dyDescent="0.2">
      <c r="B47305">
        <f t="shared" si="739"/>
        <v>925296109</v>
      </c>
      <c r="C47305">
        <v>923413354</v>
      </c>
      <c r="D47305">
        <v>923487919</v>
      </c>
      <c r="E47305">
        <v>925296109</v>
      </c>
    </row>
    <row r="47306" spans="2:5" x14ac:dyDescent="0.2">
      <c r="B47306">
        <f t="shared" si="739"/>
        <v>925296154</v>
      </c>
      <c r="C47306">
        <v>923413309</v>
      </c>
      <c r="D47306">
        <v>924855064</v>
      </c>
      <c r="E47306">
        <v>925296154</v>
      </c>
    </row>
    <row r="47307" spans="2:5" x14ac:dyDescent="0.2">
      <c r="B47307">
        <f t="shared" si="739"/>
        <v>925296199</v>
      </c>
      <c r="C47307">
        <v>923413264</v>
      </c>
      <c r="D47307">
        <v>924151174</v>
      </c>
      <c r="E47307">
        <v>925296199</v>
      </c>
    </row>
    <row r="47308" spans="2:5" x14ac:dyDescent="0.2">
      <c r="B47308">
        <f t="shared" si="739"/>
        <v>925296244</v>
      </c>
      <c r="C47308">
        <v>923413219</v>
      </c>
      <c r="D47308">
        <v>925391149</v>
      </c>
      <c r="E47308">
        <v>925296244</v>
      </c>
    </row>
    <row r="47309" spans="2:5" x14ac:dyDescent="0.2">
      <c r="B47309">
        <f t="shared" si="739"/>
        <v>925296289</v>
      </c>
      <c r="C47309">
        <v>923413174</v>
      </c>
      <c r="D47309">
        <v>923218144</v>
      </c>
      <c r="E47309">
        <v>925296289</v>
      </c>
    </row>
    <row r="47310" spans="2:5" x14ac:dyDescent="0.2">
      <c r="B47310">
        <f t="shared" si="739"/>
        <v>925296334</v>
      </c>
      <c r="C47310">
        <v>923413129</v>
      </c>
      <c r="D47310">
        <v>924620659</v>
      </c>
      <c r="E47310">
        <v>925296334</v>
      </c>
    </row>
    <row r="47311" spans="2:5" x14ac:dyDescent="0.2">
      <c r="B47311">
        <f t="shared" si="739"/>
        <v>925296379</v>
      </c>
      <c r="C47311">
        <v>923413084</v>
      </c>
      <c r="D47311">
        <v>923578594</v>
      </c>
      <c r="E47311">
        <v>925296379</v>
      </c>
    </row>
    <row r="47312" spans="2:5" x14ac:dyDescent="0.2">
      <c r="B47312">
        <f t="shared" si="739"/>
        <v>925296424</v>
      </c>
      <c r="C47312">
        <v>923413039</v>
      </c>
      <c r="D47312">
        <v>923766514</v>
      </c>
      <c r="E47312">
        <v>925296424</v>
      </c>
    </row>
    <row r="47313" spans="2:5" x14ac:dyDescent="0.2">
      <c r="B47313">
        <f t="shared" si="739"/>
        <v>925296469</v>
      </c>
      <c r="C47313">
        <v>923412994</v>
      </c>
      <c r="D47313">
        <v>923786854</v>
      </c>
      <c r="E47313">
        <v>925296469</v>
      </c>
    </row>
    <row r="47314" spans="2:5" x14ac:dyDescent="0.2">
      <c r="B47314">
        <f t="shared" si="739"/>
        <v>925296514</v>
      </c>
      <c r="C47314">
        <v>923412949</v>
      </c>
      <c r="D47314">
        <v>924235414</v>
      </c>
      <c r="E47314">
        <v>925296514</v>
      </c>
    </row>
    <row r="47315" spans="2:5" x14ac:dyDescent="0.2">
      <c r="B47315">
        <f t="shared" si="739"/>
        <v>925296559</v>
      </c>
      <c r="C47315">
        <v>923412904</v>
      </c>
      <c r="D47315">
        <v>924585019</v>
      </c>
      <c r="E47315">
        <v>925296559</v>
      </c>
    </row>
    <row r="47316" spans="2:5" x14ac:dyDescent="0.2">
      <c r="B47316">
        <f t="shared" si="739"/>
        <v>925296604</v>
      </c>
      <c r="C47316">
        <v>923412859</v>
      </c>
      <c r="D47316">
        <v>923645374</v>
      </c>
      <c r="E47316">
        <v>925296604</v>
      </c>
    </row>
    <row r="47317" spans="2:5" x14ac:dyDescent="0.2">
      <c r="B47317">
        <f t="shared" si="739"/>
        <v>925296649</v>
      </c>
      <c r="C47317">
        <v>923412814</v>
      </c>
      <c r="D47317">
        <v>924768889</v>
      </c>
      <c r="E47317">
        <v>925296649</v>
      </c>
    </row>
    <row r="47318" spans="2:5" x14ac:dyDescent="0.2">
      <c r="B47318">
        <f t="shared" si="739"/>
        <v>925296694</v>
      </c>
      <c r="C47318">
        <v>923412769</v>
      </c>
      <c r="D47318">
        <v>923324164</v>
      </c>
      <c r="E47318">
        <v>925296694</v>
      </c>
    </row>
    <row r="47319" spans="2:5" x14ac:dyDescent="0.2">
      <c r="B47319">
        <f t="shared" si="739"/>
        <v>925296739</v>
      </c>
      <c r="C47319">
        <v>923412724</v>
      </c>
      <c r="D47319">
        <v>924244594</v>
      </c>
      <c r="E47319">
        <v>925296739</v>
      </c>
    </row>
    <row r="47320" spans="2:5" x14ac:dyDescent="0.2">
      <c r="B47320">
        <f t="shared" si="739"/>
        <v>925296784</v>
      </c>
      <c r="C47320">
        <v>923412679</v>
      </c>
      <c r="D47320">
        <v>924517609</v>
      </c>
      <c r="E47320">
        <v>925296784</v>
      </c>
    </row>
    <row r="47321" spans="2:5" x14ac:dyDescent="0.2">
      <c r="B47321">
        <f t="shared" si="739"/>
        <v>925296829</v>
      </c>
      <c r="C47321">
        <v>923412634</v>
      </c>
      <c r="D47321">
        <v>924441109</v>
      </c>
      <c r="E47321">
        <v>925296829</v>
      </c>
    </row>
    <row r="47322" spans="2:5" x14ac:dyDescent="0.2">
      <c r="B47322">
        <f t="shared" si="739"/>
        <v>925296874</v>
      </c>
      <c r="C47322">
        <v>923412589</v>
      </c>
      <c r="D47322">
        <v>924928954</v>
      </c>
      <c r="E47322">
        <v>925296874</v>
      </c>
    </row>
    <row r="47323" spans="2:5" x14ac:dyDescent="0.2">
      <c r="B47323">
        <f t="shared" si="739"/>
        <v>925296919</v>
      </c>
      <c r="C47323">
        <v>923412544</v>
      </c>
      <c r="D47323">
        <v>924958879</v>
      </c>
      <c r="E47323">
        <v>925296919</v>
      </c>
    </row>
    <row r="47324" spans="2:5" x14ac:dyDescent="0.2">
      <c r="B47324">
        <f t="shared" si="739"/>
        <v>925296964</v>
      </c>
      <c r="C47324">
        <v>923412499</v>
      </c>
      <c r="D47324">
        <v>924419104</v>
      </c>
      <c r="E47324">
        <v>925296964</v>
      </c>
    </row>
    <row r="47325" spans="2:5" x14ac:dyDescent="0.2">
      <c r="B47325">
        <f t="shared" si="739"/>
        <v>925297009</v>
      </c>
      <c r="C47325">
        <v>923412454</v>
      </c>
      <c r="D47325">
        <v>923561764</v>
      </c>
      <c r="E47325">
        <v>925297009</v>
      </c>
    </row>
    <row r="47326" spans="2:5" x14ac:dyDescent="0.2">
      <c r="B47326">
        <f t="shared" si="739"/>
        <v>925297054</v>
      </c>
      <c r="C47326">
        <v>923412409</v>
      </c>
      <c r="D47326">
        <v>924019099</v>
      </c>
      <c r="E47326">
        <v>925297054</v>
      </c>
    </row>
    <row r="47327" spans="2:5" x14ac:dyDescent="0.2">
      <c r="B47327">
        <f t="shared" si="739"/>
        <v>925297099</v>
      </c>
      <c r="C47327">
        <v>923412364</v>
      </c>
      <c r="D47327">
        <v>923265754</v>
      </c>
      <c r="E47327">
        <v>925297099</v>
      </c>
    </row>
    <row r="47328" spans="2:5" x14ac:dyDescent="0.2">
      <c r="B47328">
        <f t="shared" si="739"/>
        <v>925297144</v>
      </c>
      <c r="C47328">
        <v>923412319</v>
      </c>
      <c r="D47328">
        <v>923538949</v>
      </c>
      <c r="E47328">
        <v>925297144</v>
      </c>
    </row>
    <row r="47329" spans="2:5" x14ac:dyDescent="0.2">
      <c r="B47329">
        <f t="shared" si="739"/>
        <v>925297189</v>
      </c>
      <c r="C47329">
        <v>923412274</v>
      </c>
      <c r="D47329">
        <v>924682669</v>
      </c>
      <c r="E47329">
        <v>925297189</v>
      </c>
    </row>
    <row r="47330" spans="2:5" x14ac:dyDescent="0.2">
      <c r="B47330">
        <f t="shared" si="739"/>
        <v>925297234</v>
      </c>
      <c r="C47330">
        <v>923412229</v>
      </c>
      <c r="D47330">
        <v>923282854</v>
      </c>
      <c r="E47330">
        <v>925297234</v>
      </c>
    </row>
    <row r="47331" spans="2:5" x14ac:dyDescent="0.2">
      <c r="B47331">
        <f t="shared" si="739"/>
        <v>925297279</v>
      </c>
      <c r="C47331">
        <v>923412184</v>
      </c>
      <c r="D47331">
        <v>924795619</v>
      </c>
      <c r="E47331">
        <v>925297279</v>
      </c>
    </row>
    <row r="47332" spans="2:5" x14ac:dyDescent="0.2">
      <c r="B47332">
        <f t="shared" si="739"/>
        <v>925297324</v>
      </c>
      <c r="C47332">
        <v>923412139</v>
      </c>
      <c r="D47332">
        <v>923343739</v>
      </c>
      <c r="E47332">
        <v>925297324</v>
      </c>
    </row>
    <row r="47333" spans="2:5" x14ac:dyDescent="0.2">
      <c r="B47333">
        <f t="shared" si="739"/>
        <v>925297369</v>
      </c>
      <c r="C47333">
        <v>923412094</v>
      </c>
      <c r="D47333">
        <v>923357239</v>
      </c>
      <c r="E47333">
        <v>925297369</v>
      </c>
    </row>
    <row r="47334" spans="2:5" x14ac:dyDescent="0.2">
      <c r="B47334">
        <f t="shared" si="739"/>
        <v>925297414</v>
      </c>
      <c r="C47334">
        <v>923412049</v>
      </c>
      <c r="D47334">
        <v>923727139</v>
      </c>
      <c r="E47334">
        <v>925297414</v>
      </c>
    </row>
    <row r="47335" spans="2:5" x14ac:dyDescent="0.2">
      <c r="B47335">
        <f t="shared" si="739"/>
        <v>925297459</v>
      </c>
      <c r="C47335">
        <v>923412004</v>
      </c>
      <c r="D47335">
        <v>925024714</v>
      </c>
      <c r="E47335">
        <v>925297459</v>
      </c>
    </row>
    <row r="47336" spans="2:5" x14ac:dyDescent="0.2">
      <c r="B47336">
        <f t="shared" si="739"/>
        <v>925297504</v>
      </c>
      <c r="C47336">
        <v>923411959</v>
      </c>
      <c r="D47336">
        <v>925369999</v>
      </c>
      <c r="E47336">
        <v>925297504</v>
      </c>
    </row>
    <row r="47337" spans="2:5" x14ac:dyDescent="0.2">
      <c r="B47337">
        <f t="shared" si="739"/>
        <v>925297549</v>
      </c>
      <c r="C47337">
        <v>923411914</v>
      </c>
      <c r="D47337">
        <v>925029934</v>
      </c>
      <c r="E47337">
        <v>925297549</v>
      </c>
    </row>
    <row r="47338" spans="2:5" x14ac:dyDescent="0.2">
      <c r="B47338">
        <f t="shared" si="739"/>
        <v>925297594</v>
      </c>
      <c r="C47338">
        <v>923411869</v>
      </c>
      <c r="D47338">
        <v>923405254</v>
      </c>
      <c r="E47338">
        <v>925297594</v>
      </c>
    </row>
    <row r="47339" spans="2:5" x14ac:dyDescent="0.2">
      <c r="B47339">
        <f t="shared" si="739"/>
        <v>925297639</v>
      </c>
      <c r="C47339">
        <v>923411824</v>
      </c>
      <c r="D47339">
        <v>923263099</v>
      </c>
      <c r="E47339">
        <v>925297639</v>
      </c>
    </row>
    <row r="47340" spans="2:5" x14ac:dyDescent="0.2">
      <c r="B47340">
        <f t="shared" si="739"/>
        <v>925297684</v>
      </c>
      <c r="C47340">
        <v>923411779</v>
      </c>
      <c r="D47340">
        <v>924722674</v>
      </c>
      <c r="E47340">
        <v>925297684</v>
      </c>
    </row>
    <row r="47341" spans="2:5" x14ac:dyDescent="0.2">
      <c r="B47341">
        <f t="shared" si="739"/>
        <v>925297729</v>
      </c>
      <c r="C47341">
        <v>923411734</v>
      </c>
      <c r="D47341">
        <v>925409464</v>
      </c>
      <c r="E47341">
        <v>925297729</v>
      </c>
    </row>
    <row r="47342" spans="2:5" x14ac:dyDescent="0.2">
      <c r="B47342">
        <f t="shared" si="739"/>
        <v>925297774</v>
      </c>
      <c r="C47342">
        <v>923411689</v>
      </c>
      <c r="D47342">
        <v>924733834</v>
      </c>
      <c r="E47342">
        <v>925297774</v>
      </c>
    </row>
    <row r="47343" spans="2:5" x14ac:dyDescent="0.2">
      <c r="B47343">
        <f t="shared" si="739"/>
        <v>925297819</v>
      </c>
      <c r="C47343">
        <v>923411644</v>
      </c>
      <c r="D47343">
        <v>924010324</v>
      </c>
      <c r="E47343">
        <v>925297819</v>
      </c>
    </row>
    <row r="47344" spans="2:5" x14ac:dyDescent="0.2">
      <c r="B47344">
        <f t="shared" si="739"/>
        <v>925297864</v>
      </c>
      <c r="C47344">
        <v>923411599</v>
      </c>
      <c r="D47344">
        <v>924801154</v>
      </c>
      <c r="E47344">
        <v>925297864</v>
      </c>
    </row>
    <row r="47345" spans="2:5" x14ac:dyDescent="0.2">
      <c r="B47345">
        <f t="shared" si="739"/>
        <v>925297909</v>
      </c>
      <c r="C47345">
        <v>923411554</v>
      </c>
      <c r="D47345">
        <v>923445169</v>
      </c>
      <c r="E47345">
        <v>925297909</v>
      </c>
    </row>
    <row r="47346" spans="2:5" x14ac:dyDescent="0.2">
      <c r="B47346">
        <f t="shared" si="739"/>
        <v>925297954</v>
      </c>
      <c r="C47346">
        <v>923411509</v>
      </c>
      <c r="D47346">
        <v>925179469</v>
      </c>
      <c r="E47346">
        <v>925297954</v>
      </c>
    </row>
    <row r="47347" spans="2:5" x14ac:dyDescent="0.2">
      <c r="B47347">
        <f t="shared" si="739"/>
        <v>925297999</v>
      </c>
      <c r="C47347">
        <v>923411464</v>
      </c>
      <c r="D47347">
        <v>925008154</v>
      </c>
      <c r="E47347">
        <v>925297999</v>
      </c>
    </row>
    <row r="47348" spans="2:5" x14ac:dyDescent="0.2">
      <c r="B47348">
        <f t="shared" si="739"/>
        <v>925298044</v>
      </c>
      <c r="C47348">
        <v>923411419</v>
      </c>
      <c r="D47348">
        <v>925255249</v>
      </c>
      <c r="E47348">
        <v>925298044</v>
      </c>
    </row>
    <row r="47349" spans="2:5" x14ac:dyDescent="0.2">
      <c r="B47349">
        <f t="shared" si="739"/>
        <v>925298089</v>
      </c>
      <c r="C47349">
        <v>923411374</v>
      </c>
      <c r="D47349">
        <v>923590474</v>
      </c>
      <c r="E47349">
        <v>925298089</v>
      </c>
    </row>
    <row r="47350" spans="2:5" x14ac:dyDescent="0.2">
      <c r="B47350">
        <f t="shared" si="739"/>
        <v>925298134</v>
      </c>
      <c r="C47350">
        <v>923411329</v>
      </c>
      <c r="D47350">
        <v>923405884</v>
      </c>
      <c r="E47350">
        <v>925298134</v>
      </c>
    </row>
    <row r="47351" spans="2:5" x14ac:dyDescent="0.2">
      <c r="B47351">
        <f t="shared" si="739"/>
        <v>925298179</v>
      </c>
      <c r="C47351">
        <v>923411284</v>
      </c>
      <c r="D47351">
        <v>923906869</v>
      </c>
      <c r="E47351">
        <v>925298179</v>
      </c>
    </row>
    <row r="47352" spans="2:5" x14ac:dyDescent="0.2">
      <c r="B47352">
        <f t="shared" si="739"/>
        <v>925298224</v>
      </c>
      <c r="C47352">
        <v>923411239</v>
      </c>
      <c r="D47352">
        <v>924094834</v>
      </c>
      <c r="E47352">
        <v>925298224</v>
      </c>
    </row>
    <row r="47353" spans="2:5" x14ac:dyDescent="0.2">
      <c r="B47353">
        <f t="shared" si="739"/>
        <v>925298269</v>
      </c>
      <c r="C47353">
        <v>923411194</v>
      </c>
      <c r="D47353">
        <v>924921664</v>
      </c>
      <c r="E47353">
        <v>925298269</v>
      </c>
    </row>
    <row r="47354" spans="2:5" x14ac:dyDescent="0.2">
      <c r="B47354">
        <f t="shared" si="739"/>
        <v>925298314</v>
      </c>
      <c r="C47354">
        <v>923411149</v>
      </c>
      <c r="D47354">
        <v>924460369</v>
      </c>
      <c r="E47354">
        <v>925298314</v>
      </c>
    </row>
    <row r="47355" spans="2:5" x14ac:dyDescent="0.2">
      <c r="B47355">
        <f t="shared" si="739"/>
        <v>925298359</v>
      </c>
      <c r="C47355">
        <v>923411104</v>
      </c>
      <c r="D47355">
        <v>923855794</v>
      </c>
      <c r="E47355">
        <v>925298359</v>
      </c>
    </row>
    <row r="47356" spans="2:5" x14ac:dyDescent="0.2">
      <c r="B47356">
        <f t="shared" si="739"/>
        <v>925298404</v>
      </c>
      <c r="C47356">
        <v>923411059</v>
      </c>
      <c r="D47356">
        <v>923311384</v>
      </c>
      <c r="E47356">
        <v>925298404</v>
      </c>
    </row>
    <row r="47357" spans="2:5" x14ac:dyDescent="0.2">
      <c r="B47357">
        <f t="shared" si="739"/>
        <v>925298449</v>
      </c>
      <c r="C47357">
        <v>923411014</v>
      </c>
      <c r="D47357">
        <v>923634079</v>
      </c>
      <c r="E47357">
        <v>925298449</v>
      </c>
    </row>
    <row r="47358" spans="2:5" x14ac:dyDescent="0.2">
      <c r="B47358">
        <f t="shared" si="739"/>
        <v>925298494</v>
      </c>
      <c r="C47358">
        <v>923410969</v>
      </c>
      <c r="D47358">
        <v>925501624</v>
      </c>
      <c r="E47358">
        <v>925298494</v>
      </c>
    </row>
    <row r="47359" spans="2:5" x14ac:dyDescent="0.2">
      <c r="B47359">
        <f t="shared" si="739"/>
        <v>925298539</v>
      </c>
      <c r="C47359">
        <v>923410924</v>
      </c>
      <c r="D47359">
        <v>924158014</v>
      </c>
      <c r="E47359">
        <v>925298539</v>
      </c>
    </row>
    <row r="47360" spans="2:5" x14ac:dyDescent="0.2">
      <c r="B47360">
        <f t="shared" si="739"/>
        <v>925298584</v>
      </c>
      <c r="C47360">
        <v>923410879</v>
      </c>
      <c r="D47360">
        <v>923531119</v>
      </c>
      <c r="E47360">
        <v>925298584</v>
      </c>
    </row>
    <row r="47361" spans="2:5" x14ac:dyDescent="0.2">
      <c r="B47361">
        <f t="shared" si="739"/>
        <v>925298629</v>
      </c>
      <c r="C47361">
        <v>923410834</v>
      </c>
      <c r="D47361">
        <v>923701984</v>
      </c>
      <c r="E47361">
        <v>925298629</v>
      </c>
    </row>
    <row r="47362" spans="2:5" x14ac:dyDescent="0.2">
      <c r="B47362">
        <f t="shared" si="739"/>
        <v>925298674</v>
      </c>
      <c r="C47362">
        <v>923410789</v>
      </c>
      <c r="D47362">
        <v>925137619</v>
      </c>
      <c r="E47362">
        <v>925298674</v>
      </c>
    </row>
    <row r="47363" spans="2:5" x14ac:dyDescent="0.2">
      <c r="B47363">
        <f t="shared" ref="B47363:B47426" si="740">B47362+45</f>
        <v>925298719</v>
      </c>
      <c r="C47363">
        <v>923410744</v>
      </c>
      <c r="D47363">
        <v>925082044</v>
      </c>
      <c r="E47363">
        <v>925298719</v>
      </c>
    </row>
    <row r="47364" spans="2:5" x14ac:dyDescent="0.2">
      <c r="B47364">
        <f t="shared" si="740"/>
        <v>925298764</v>
      </c>
      <c r="C47364">
        <v>923410699</v>
      </c>
      <c r="D47364">
        <v>925023229</v>
      </c>
      <c r="E47364">
        <v>925298764</v>
      </c>
    </row>
    <row r="47365" spans="2:5" x14ac:dyDescent="0.2">
      <c r="B47365">
        <f t="shared" si="740"/>
        <v>925298809</v>
      </c>
      <c r="C47365">
        <v>923410654</v>
      </c>
      <c r="D47365">
        <v>925317619</v>
      </c>
      <c r="E47365">
        <v>925298809</v>
      </c>
    </row>
    <row r="47366" spans="2:5" x14ac:dyDescent="0.2">
      <c r="B47366">
        <f t="shared" si="740"/>
        <v>925298854</v>
      </c>
      <c r="C47366">
        <v>923410609</v>
      </c>
      <c r="D47366">
        <v>923370919</v>
      </c>
      <c r="E47366">
        <v>925298854</v>
      </c>
    </row>
    <row r="47367" spans="2:5" x14ac:dyDescent="0.2">
      <c r="B47367">
        <f t="shared" si="740"/>
        <v>925298899</v>
      </c>
      <c r="C47367">
        <v>923410564</v>
      </c>
      <c r="D47367">
        <v>924411274</v>
      </c>
      <c r="E47367">
        <v>925298899</v>
      </c>
    </row>
    <row r="47368" spans="2:5" x14ac:dyDescent="0.2">
      <c r="B47368">
        <f t="shared" si="740"/>
        <v>925298944</v>
      </c>
      <c r="C47368">
        <v>923410519</v>
      </c>
      <c r="D47368">
        <v>925044109</v>
      </c>
      <c r="E47368">
        <v>925298944</v>
      </c>
    </row>
    <row r="47369" spans="2:5" x14ac:dyDescent="0.2">
      <c r="B47369">
        <f t="shared" si="740"/>
        <v>925298989</v>
      </c>
      <c r="C47369">
        <v>923410474</v>
      </c>
      <c r="D47369">
        <v>924048934</v>
      </c>
      <c r="E47369">
        <v>925298989</v>
      </c>
    </row>
    <row r="47370" spans="2:5" x14ac:dyDescent="0.2">
      <c r="B47370">
        <f t="shared" si="740"/>
        <v>925299034</v>
      </c>
      <c r="C47370">
        <v>923410429</v>
      </c>
      <c r="D47370">
        <v>924040024</v>
      </c>
      <c r="E47370">
        <v>925299034</v>
      </c>
    </row>
    <row r="47371" spans="2:5" x14ac:dyDescent="0.2">
      <c r="B47371">
        <f t="shared" si="740"/>
        <v>925299079</v>
      </c>
      <c r="C47371">
        <v>923410384</v>
      </c>
      <c r="D47371">
        <v>924276364</v>
      </c>
      <c r="E47371">
        <v>925299079</v>
      </c>
    </row>
    <row r="47372" spans="2:5" x14ac:dyDescent="0.2">
      <c r="B47372">
        <f t="shared" si="740"/>
        <v>925299124</v>
      </c>
      <c r="C47372">
        <v>923410339</v>
      </c>
      <c r="D47372">
        <v>924411634</v>
      </c>
      <c r="E47372">
        <v>925299124</v>
      </c>
    </row>
    <row r="47373" spans="2:5" x14ac:dyDescent="0.2">
      <c r="B47373">
        <f t="shared" si="740"/>
        <v>925299169</v>
      </c>
      <c r="C47373">
        <v>923410294</v>
      </c>
      <c r="D47373">
        <v>925192834</v>
      </c>
      <c r="E47373">
        <v>925299169</v>
      </c>
    </row>
    <row r="47374" spans="2:5" x14ac:dyDescent="0.2">
      <c r="B47374">
        <f t="shared" si="740"/>
        <v>925299214</v>
      </c>
      <c r="C47374">
        <v>923410249</v>
      </c>
      <c r="D47374">
        <v>923460019</v>
      </c>
      <c r="E47374">
        <v>925299214</v>
      </c>
    </row>
    <row r="47375" spans="2:5" x14ac:dyDescent="0.2">
      <c r="B47375">
        <f t="shared" si="740"/>
        <v>925299259</v>
      </c>
      <c r="C47375">
        <v>923410204</v>
      </c>
      <c r="D47375">
        <v>923348239</v>
      </c>
      <c r="E47375">
        <v>925299259</v>
      </c>
    </row>
    <row r="47376" spans="2:5" x14ac:dyDescent="0.2">
      <c r="B47376">
        <f t="shared" si="740"/>
        <v>925299304</v>
      </c>
      <c r="C47376">
        <v>923410159</v>
      </c>
      <c r="D47376">
        <v>924182494</v>
      </c>
      <c r="E47376">
        <v>925299304</v>
      </c>
    </row>
    <row r="47377" spans="2:5" x14ac:dyDescent="0.2">
      <c r="B47377">
        <f t="shared" si="740"/>
        <v>925299349</v>
      </c>
      <c r="C47377">
        <v>923410114</v>
      </c>
      <c r="D47377">
        <v>924400834</v>
      </c>
      <c r="E47377">
        <v>925299349</v>
      </c>
    </row>
    <row r="47378" spans="2:5" x14ac:dyDescent="0.2">
      <c r="B47378">
        <f t="shared" si="740"/>
        <v>925299394</v>
      </c>
      <c r="C47378">
        <v>923410069</v>
      </c>
      <c r="D47378">
        <v>924989119</v>
      </c>
      <c r="E47378">
        <v>925299394</v>
      </c>
    </row>
    <row r="47379" spans="2:5" x14ac:dyDescent="0.2">
      <c r="B47379">
        <f t="shared" si="740"/>
        <v>925299439</v>
      </c>
      <c r="C47379">
        <v>923410024</v>
      </c>
      <c r="D47379">
        <v>924462709</v>
      </c>
      <c r="E47379">
        <v>925299439</v>
      </c>
    </row>
    <row r="47380" spans="2:5" x14ac:dyDescent="0.2">
      <c r="B47380">
        <f t="shared" si="740"/>
        <v>925299484</v>
      </c>
      <c r="C47380">
        <v>923409979</v>
      </c>
      <c r="D47380">
        <v>923808679</v>
      </c>
      <c r="E47380">
        <v>925299484</v>
      </c>
    </row>
    <row r="47381" spans="2:5" x14ac:dyDescent="0.2">
      <c r="B47381">
        <f t="shared" si="740"/>
        <v>925299529</v>
      </c>
      <c r="C47381">
        <v>923409934</v>
      </c>
      <c r="D47381">
        <v>924969994</v>
      </c>
      <c r="E47381">
        <v>925299529</v>
      </c>
    </row>
    <row r="47382" spans="2:5" x14ac:dyDescent="0.2">
      <c r="B47382">
        <f t="shared" si="740"/>
        <v>925299574</v>
      </c>
      <c r="C47382">
        <v>923409889</v>
      </c>
      <c r="D47382">
        <v>925114174</v>
      </c>
      <c r="E47382">
        <v>925299574</v>
      </c>
    </row>
    <row r="47383" spans="2:5" x14ac:dyDescent="0.2">
      <c r="B47383">
        <f t="shared" si="740"/>
        <v>925299619</v>
      </c>
      <c r="C47383">
        <v>923409844</v>
      </c>
      <c r="D47383">
        <v>923293294</v>
      </c>
      <c r="E47383">
        <v>925299619</v>
      </c>
    </row>
    <row r="47384" spans="2:5" x14ac:dyDescent="0.2">
      <c r="B47384">
        <f t="shared" si="740"/>
        <v>925299664</v>
      </c>
      <c r="C47384">
        <v>923409799</v>
      </c>
      <c r="D47384">
        <v>925414324</v>
      </c>
      <c r="E47384">
        <v>925299664</v>
      </c>
    </row>
    <row r="47385" spans="2:5" x14ac:dyDescent="0.2">
      <c r="B47385">
        <f t="shared" si="740"/>
        <v>925299709</v>
      </c>
      <c r="C47385">
        <v>923409754</v>
      </c>
      <c r="D47385">
        <v>924621019</v>
      </c>
      <c r="E47385">
        <v>925299709</v>
      </c>
    </row>
    <row r="47386" spans="2:5" x14ac:dyDescent="0.2">
      <c r="B47386">
        <f t="shared" si="740"/>
        <v>925299754</v>
      </c>
      <c r="C47386">
        <v>923409709</v>
      </c>
      <c r="D47386">
        <v>924243469</v>
      </c>
      <c r="E47386">
        <v>925299754</v>
      </c>
    </row>
    <row r="47387" spans="2:5" x14ac:dyDescent="0.2">
      <c r="B47387">
        <f t="shared" si="740"/>
        <v>925299799</v>
      </c>
      <c r="C47387">
        <v>923409664</v>
      </c>
      <c r="D47387">
        <v>924959509</v>
      </c>
      <c r="E47387">
        <v>925299799</v>
      </c>
    </row>
    <row r="47388" spans="2:5" x14ac:dyDescent="0.2">
      <c r="B47388">
        <f t="shared" si="740"/>
        <v>925299844</v>
      </c>
      <c r="C47388">
        <v>923409619</v>
      </c>
      <c r="D47388">
        <v>925088209</v>
      </c>
      <c r="E47388">
        <v>925299844</v>
      </c>
    </row>
    <row r="47389" spans="2:5" x14ac:dyDescent="0.2">
      <c r="B47389">
        <f t="shared" si="740"/>
        <v>925299889</v>
      </c>
      <c r="C47389">
        <v>923409574</v>
      </c>
      <c r="D47389">
        <v>924949249</v>
      </c>
      <c r="E47389">
        <v>925299889</v>
      </c>
    </row>
    <row r="47390" spans="2:5" x14ac:dyDescent="0.2">
      <c r="B47390">
        <f t="shared" si="740"/>
        <v>925299934</v>
      </c>
      <c r="C47390">
        <v>923409529</v>
      </c>
      <c r="D47390">
        <v>923637859</v>
      </c>
      <c r="E47390">
        <v>925299934</v>
      </c>
    </row>
    <row r="47391" spans="2:5" x14ac:dyDescent="0.2">
      <c r="B47391">
        <f t="shared" si="740"/>
        <v>925299979</v>
      </c>
      <c r="C47391">
        <v>923409484</v>
      </c>
      <c r="D47391">
        <v>924659584</v>
      </c>
      <c r="E47391">
        <v>925299979</v>
      </c>
    </row>
    <row r="47392" spans="2:5" x14ac:dyDescent="0.2">
      <c r="B47392">
        <f t="shared" si="740"/>
        <v>925300024</v>
      </c>
      <c r="C47392">
        <v>923409439</v>
      </c>
      <c r="D47392">
        <v>925311139</v>
      </c>
      <c r="E47392">
        <v>925300024</v>
      </c>
    </row>
    <row r="47393" spans="2:5" x14ac:dyDescent="0.2">
      <c r="B47393">
        <f t="shared" si="740"/>
        <v>925300069</v>
      </c>
      <c r="C47393">
        <v>923409394</v>
      </c>
      <c r="D47393">
        <v>923917579</v>
      </c>
      <c r="E47393">
        <v>925300069</v>
      </c>
    </row>
    <row r="47394" spans="2:5" x14ac:dyDescent="0.2">
      <c r="B47394">
        <f t="shared" si="740"/>
        <v>925300114</v>
      </c>
      <c r="C47394">
        <v>923409349</v>
      </c>
      <c r="D47394">
        <v>925334494</v>
      </c>
      <c r="E47394">
        <v>925300114</v>
      </c>
    </row>
    <row r="47395" spans="2:5" x14ac:dyDescent="0.2">
      <c r="B47395">
        <f t="shared" si="740"/>
        <v>925300159</v>
      </c>
      <c r="C47395">
        <v>923409304</v>
      </c>
      <c r="D47395">
        <v>923771869</v>
      </c>
      <c r="E47395">
        <v>925300159</v>
      </c>
    </row>
    <row r="47396" spans="2:5" x14ac:dyDescent="0.2">
      <c r="B47396">
        <f t="shared" si="740"/>
        <v>925300204</v>
      </c>
      <c r="C47396">
        <v>923409259</v>
      </c>
      <c r="D47396">
        <v>923364349</v>
      </c>
      <c r="E47396">
        <v>925300204</v>
      </c>
    </row>
    <row r="47397" spans="2:5" x14ac:dyDescent="0.2">
      <c r="B47397">
        <f t="shared" si="740"/>
        <v>925300249</v>
      </c>
      <c r="C47397">
        <v>923409214</v>
      </c>
      <c r="D47397">
        <v>924289504</v>
      </c>
      <c r="E47397">
        <v>925300249</v>
      </c>
    </row>
    <row r="47398" spans="2:5" x14ac:dyDescent="0.2">
      <c r="B47398">
        <f t="shared" si="740"/>
        <v>925300294</v>
      </c>
      <c r="C47398">
        <v>923409169</v>
      </c>
      <c r="D47398">
        <v>923215804</v>
      </c>
      <c r="E47398">
        <v>925300294</v>
      </c>
    </row>
    <row r="47399" spans="2:5" x14ac:dyDescent="0.2">
      <c r="B47399">
        <f t="shared" si="740"/>
        <v>925300339</v>
      </c>
      <c r="C47399">
        <v>923409124</v>
      </c>
      <c r="D47399">
        <v>923832664</v>
      </c>
      <c r="E47399">
        <v>925300339</v>
      </c>
    </row>
    <row r="47400" spans="2:5" x14ac:dyDescent="0.2">
      <c r="B47400">
        <f t="shared" si="740"/>
        <v>925300384</v>
      </c>
      <c r="C47400">
        <v>923409079</v>
      </c>
      <c r="D47400">
        <v>925312084</v>
      </c>
      <c r="E47400">
        <v>925300384</v>
      </c>
    </row>
    <row r="47401" spans="2:5" x14ac:dyDescent="0.2">
      <c r="B47401">
        <f t="shared" si="740"/>
        <v>925300429</v>
      </c>
      <c r="C47401">
        <v>923409034</v>
      </c>
      <c r="D47401">
        <v>925088254</v>
      </c>
      <c r="E47401">
        <v>925300429</v>
      </c>
    </row>
    <row r="47402" spans="2:5" x14ac:dyDescent="0.2">
      <c r="B47402">
        <f t="shared" si="740"/>
        <v>925300474</v>
      </c>
      <c r="C47402">
        <v>923408989</v>
      </c>
      <c r="D47402">
        <v>923864209</v>
      </c>
      <c r="E47402">
        <v>925300474</v>
      </c>
    </row>
    <row r="47403" spans="2:5" x14ac:dyDescent="0.2">
      <c r="B47403">
        <f t="shared" si="740"/>
        <v>925300519</v>
      </c>
      <c r="C47403">
        <v>923408944</v>
      </c>
      <c r="D47403">
        <v>924566254</v>
      </c>
      <c r="E47403">
        <v>925300519</v>
      </c>
    </row>
    <row r="47404" spans="2:5" x14ac:dyDescent="0.2">
      <c r="B47404">
        <f t="shared" si="740"/>
        <v>925300564</v>
      </c>
      <c r="C47404">
        <v>923408899</v>
      </c>
      <c r="D47404">
        <v>923352289</v>
      </c>
      <c r="E47404">
        <v>925300564</v>
      </c>
    </row>
    <row r="47405" spans="2:5" x14ac:dyDescent="0.2">
      <c r="B47405">
        <f t="shared" si="740"/>
        <v>925300609</v>
      </c>
      <c r="C47405">
        <v>923408854</v>
      </c>
      <c r="D47405">
        <v>924425764</v>
      </c>
      <c r="E47405">
        <v>925300609</v>
      </c>
    </row>
    <row r="47406" spans="2:5" x14ac:dyDescent="0.2">
      <c r="B47406">
        <f t="shared" si="740"/>
        <v>925300654</v>
      </c>
      <c r="C47406">
        <v>923408809</v>
      </c>
      <c r="D47406">
        <v>923574049</v>
      </c>
      <c r="E47406">
        <v>925300654</v>
      </c>
    </row>
    <row r="47407" spans="2:5" x14ac:dyDescent="0.2">
      <c r="B47407">
        <f t="shared" si="740"/>
        <v>925300699</v>
      </c>
      <c r="C47407">
        <v>923408764</v>
      </c>
      <c r="D47407">
        <v>924050149</v>
      </c>
      <c r="E47407">
        <v>925300699</v>
      </c>
    </row>
    <row r="47408" spans="2:5" x14ac:dyDescent="0.2">
      <c r="B47408">
        <f t="shared" si="740"/>
        <v>925300744</v>
      </c>
      <c r="C47408">
        <v>923408719</v>
      </c>
      <c r="D47408">
        <v>924183799</v>
      </c>
      <c r="E47408">
        <v>925300744</v>
      </c>
    </row>
    <row r="47409" spans="2:5" x14ac:dyDescent="0.2">
      <c r="B47409">
        <f t="shared" si="740"/>
        <v>925300789</v>
      </c>
      <c r="C47409">
        <v>923408674</v>
      </c>
      <c r="D47409">
        <v>924351649</v>
      </c>
      <c r="E47409">
        <v>925300789</v>
      </c>
    </row>
    <row r="47410" spans="2:5" x14ac:dyDescent="0.2">
      <c r="B47410">
        <f t="shared" si="740"/>
        <v>925300834</v>
      </c>
      <c r="C47410">
        <v>923408629</v>
      </c>
      <c r="D47410">
        <v>923260714</v>
      </c>
      <c r="E47410">
        <v>925300834</v>
      </c>
    </row>
    <row r="47411" spans="2:5" x14ac:dyDescent="0.2">
      <c r="B47411">
        <f t="shared" si="740"/>
        <v>925300879</v>
      </c>
      <c r="C47411">
        <v>923408584</v>
      </c>
      <c r="D47411">
        <v>923896024</v>
      </c>
      <c r="E47411">
        <v>925300879</v>
      </c>
    </row>
    <row r="47412" spans="2:5" x14ac:dyDescent="0.2">
      <c r="B47412">
        <f t="shared" si="740"/>
        <v>925300924</v>
      </c>
      <c r="C47412">
        <v>923408539</v>
      </c>
      <c r="D47412">
        <v>924341929</v>
      </c>
      <c r="E47412">
        <v>925300924</v>
      </c>
    </row>
    <row r="47413" spans="2:5" x14ac:dyDescent="0.2">
      <c r="B47413">
        <f t="shared" si="740"/>
        <v>925300969</v>
      </c>
      <c r="C47413">
        <v>923408494</v>
      </c>
      <c r="D47413">
        <v>923360254</v>
      </c>
      <c r="E47413">
        <v>925300969</v>
      </c>
    </row>
    <row r="47414" spans="2:5" x14ac:dyDescent="0.2">
      <c r="B47414">
        <f t="shared" si="740"/>
        <v>925301014</v>
      </c>
      <c r="C47414">
        <v>923408449</v>
      </c>
      <c r="D47414">
        <v>924167689</v>
      </c>
      <c r="E47414">
        <v>925301014</v>
      </c>
    </row>
    <row r="47415" spans="2:5" x14ac:dyDescent="0.2">
      <c r="B47415">
        <f t="shared" si="740"/>
        <v>925301059</v>
      </c>
      <c r="C47415">
        <v>923408404</v>
      </c>
      <c r="D47415">
        <v>923190874</v>
      </c>
      <c r="E47415">
        <v>925301059</v>
      </c>
    </row>
    <row r="47416" spans="2:5" x14ac:dyDescent="0.2">
      <c r="B47416">
        <f t="shared" si="740"/>
        <v>925301104</v>
      </c>
      <c r="C47416">
        <v>923408359</v>
      </c>
      <c r="D47416">
        <v>924806014</v>
      </c>
      <c r="E47416">
        <v>925301104</v>
      </c>
    </row>
    <row r="47417" spans="2:5" x14ac:dyDescent="0.2">
      <c r="B47417">
        <f t="shared" si="740"/>
        <v>925301149</v>
      </c>
      <c r="C47417">
        <v>923408314</v>
      </c>
      <c r="D47417">
        <v>924829684</v>
      </c>
      <c r="E47417">
        <v>925301149</v>
      </c>
    </row>
    <row r="47418" spans="2:5" x14ac:dyDescent="0.2">
      <c r="B47418">
        <f t="shared" si="740"/>
        <v>925301194</v>
      </c>
      <c r="C47418">
        <v>923408269</v>
      </c>
      <c r="D47418">
        <v>924797554</v>
      </c>
      <c r="E47418">
        <v>925301194</v>
      </c>
    </row>
    <row r="47419" spans="2:5" x14ac:dyDescent="0.2">
      <c r="B47419">
        <f t="shared" si="740"/>
        <v>925301239</v>
      </c>
      <c r="C47419">
        <v>923408224</v>
      </c>
      <c r="D47419">
        <v>924501994</v>
      </c>
      <c r="E47419">
        <v>925301239</v>
      </c>
    </row>
    <row r="47420" spans="2:5" x14ac:dyDescent="0.2">
      <c r="B47420">
        <f t="shared" si="740"/>
        <v>925301284</v>
      </c>
      <c r="C47420">
        <v>923408179</v>
      </c>
      <c r="D47420">
        <v>924476884</v>
      </c>
      <c r="E47420">
        <v>925301284</v>
      </c>
    </row>
    <row r="47421" spans="2:5" x14ac:dyDescent="0.2">
      <c r="B47421">
        <f t="shared" si="740"/>
        <v>925301329</v>
      </c>
      <c r="C47421">
        <v>923408134</v>
      </c>
      <c r="D47421">
        <v>925450954</v>
      </c>
      <c r="E47421">
        <v>925301329</v>
      </c>
    </row>
    <row r="47422" spans="2:5" x14ac:dyDescent="0.2">
      <c r="B47422">
        <f t="shared" si="740"/>
        <v>925301374</v>
      </c>
      <c r="C47422">
        <v>923408089</v>
      </c>
      <c r="D47422">
        <v>924991594</v>
      </c>
      <c r="E47422">
        <v>925301374</v>
      </c>
    </row>
    <row r="47423" spans="2:5" x14ac:dyDescent="0.2">
      <c r="B47423">
        <f t="shared" si="740"/>
        <v>925301419</v>
      </c>
      <c r="C47423">
        <v>923408044</v>
      </c>
      <c r="D47423">
        <v>923569054</v>
      </c>
      <c r="E47423">
        <v>925301419</v>
      </c>
    </row>
    <row r="47424" spans="2:5" x14ac:dyDescent="0.2">
      <c r="B47424">
        <f t="shared" si="740"/>
        <v>925301464</v>
      </c>
      <c r="C47424">
        <v>923407999</v>
      </c>
      <c r="D47424">
        <v>923515099</v>
      </c>
      <c r="E47424">
        <v>925301464</v>
      </c>
    </row>
    <row r="47425" spans="2:5" x14ac:dyDescent="0.2">
      <c r="B47425">
        <f t="shared" si="740"/>
        <v>925301509</v>
      </c>
      <c r="C47425">
        <v>923407954</v>
      </c>
      <c r="D47425">
        <v>923434639</v>
      </c>
      <c r="E47425">
        <v>925301509</v>
      </c>
    </row>
    <row r="47426" spans="2:5" x14ac:dyDescent="0.2">
      <c r="B47426">
        <f t="shared" si="740"/>
        <v>925301554</v>
      </c>
      <c r="C47426">
        <v>923407909</v>
      </c>
      <c r="D47426">
        <v>924423469</v>
      </c>
      <c r="E47426">
        <v>925301554</v>
      </c>
    </row>
    <row r="47427" spans="2:5" x14ac:dyDescent="0.2">
      <c r="B47427">
        <f t="shared" ref="B47427:B47490" si="741">B47426+45</f>
        <v>925301599</v>
      </c>
      <c r="C47427">
        <v>923407864</v>
      </c>
      <c r="D47427">
        <v>924792964</v>
      </c>
      <c r="E47427">
        <v>925301599</v>
      </c>
    </row>
    <row r="47428" spans="2:5" x14ac:dyDescent="0.2">
      <c r="B47428">
        <f t="shared" si="741"/>
        <v>925301644</v>
      </c>
      <c r="C47428">
        <v>923407819</v>
      </c>
      <c r="D47428">
        <v>923875099</v>
      </c>
      <c r="E47428">
        <v>925301644</v>
      </c>
    </row>
    <row r="47429" spans="2:5" x14ac:dyDescent="0.2">
      <c r="B47429">
        <f t="shared" si="741"/>
        <v>925301689</v>
      </c>
      <c r="C47429">
        <v>923407774</v>
      </c>
      <c r="D47429">
        <v>924978274</v>
      </c>
      <c r="E47429">
        <v>925301689</v>
      </c>
    </row>
    <row r="47430" spans="2:5" x14ac:dyDescent="0.2">
      <c r="B47430">
        <f t="shared" si="741"/>
        <v>925301734</v>
      </c>
      <c r="C47430">
        <v>923407729</v>
      </c>
      <c r="D47430">
        <v>925097344</v>
      </c>
      <c r="E47430">
        <v>925301734</v>
      </c>
    </row>
    <row r="47431" spans="2:5" x14ac:dyDescent="0.2">
      <c r="B47431">
        <f t="shared" si="741"/>
        <v>925301779</v>
      </c>
      <c r="C47431">
        <v>923407684</v>
      </c>
      <c r="D47431">
        <v>924662779</v>
      </c>
      <c r="E47431">
        <v>925301779</v>
      </c>
    </row>
    <row r="47432" spans="2:5" x14ac:dyDescent="0.2">
      <c r="B47432">
        <f t="shared" si="741"/>
        <v>925301824</v>
      </c>
      <c r="C47432">
        <v>923407639</v>
      </c>
      <c r="D47432">
        <v>925211194</v>
      </c>
      <c r="E47432">
        <v>925301824</v>
      </c>
    </row>
    <row r="47433" spans="2:5" x14ac:dyDescent="0.2">
      <c r="B47433">
        <f t="shared" si="741"/>
        <v>925301869</v>
      </c>
      <c r="C47433">
        <v>923407594</v>
      </c>
      <c r="D47433">
        <v>925485694</v>
      </c>
      <c r="E47433">
        <v>925301869</v>
      </c>
    </row>
    <row r="47434" spans="2:5" x14ac:dyDescent="0.2">
      <c r="B47434">
        <f t="shared" si="741"/>
        <v>925301914</v>
      </c>
      <c r="C47434">
        <v>923407549</v>
      </c>
      <c r="D47434">
        <v>924033184</v>
      </c>
      <c r="E47434">
        <v>925301914</v>
      </c>
    </row>
    <row r="47435" spans="2:5" x14ac:dyDescent="0.2">
      <c r="B47435">
        <f t="shared" si="741"/>
        <v>925301959</v>
      </c>
      <c r="C47435">
        <v>923407504</v>
      </c>
      <c r="D47435">
        <v>924401914</v>
      </c>
      <c r="E47435">
        <v>925301959</v>
      </c>
    </row>
    <row r="47436" spans="2:5" x14ac:dyDescent="0.2">
      <c r="B47436">
        <f t="shared" si="741"/>
        <v>925302004</v>
      </c>
      <c r="C47436">
        <v>923407459</v>
      </c>
      <c r="D47436">
        <v>924143029</v>
      </c>
      <c r="E47436">
        <v>925302004</v>
      </c>
    </row>
    <row r="47437" spans="2:5" x14ac:dyDescent="0.2">
      <c r="B47437">
        <f t="shared" si="741"/>
        <v>925302049</v>
      </c>
      <c r="C47437">
        <v>923407414</v>
      </c>
      <c r="D47437">
        <v>924649729</v>
      </c>
      <c r="E47437">
        <v>925302049</v>
      </c>
    </row>
    <row r="47438" spans="2:5" x14ac:dyDescent="0.2">
      <c r="B47438">
        <f t="shared" si="741"/>
        <v>925302094</v>
      </c>
      <c r="C47438">
        <v>923407369</v>
      </c>
      <c r="D47438">
        <v>924044119</v>
      </c>
      <c r="E47438">
        <v>925302094</v>
      </c>
    </row>
    <row r="47439" spans="2:5" x14ac:dyDescent="0.2">
      <c r="B47439">
        <f t="shared" si="741"/>
        <v>925302139</v>
      </c>
      <c r="C47439">
        <v>923407324</v>
      </c>
      <c r="D47439">
        <v>923963614</v>
      </c>
      <c r="E47439">
        <v>925302139</v>
      </c>
    </row>
    <row r="47440" spans="2:5" x14ac:dyDescent="0.2">
      <c r="B47440">
        <f t="shared" si="741"/>
        <v>925302184</v>
      </c>
      <c r="C47440">
        <v>923407279</v>
      </c>
      <c r="D47440">
        <v>923315389</v>
      </c>
      <c r="E47440">
        <v>925302184</v>
      </c>
    </row>
    <row r="47441" spans="2:5" x14ac:dyDescent="0.2">
      <c r="B47441">
        <f t="shared" si="741"/>
        <v>925302229</v>
      </c>
      <c r="C47441">
        <v>923407234</v>
      </c>
      <c r="D47441">
        <v>925017604</v>
      </c>
      <c r="E47441">
        <v>925302229</v>
      </c>
    </row>
    <row r="47442" spans="2:5" x14ac:dyDescent="0.2">
      <c r="B47442">
        <f t="shared" si="741"/>
        <v>925302274</v>
      </c>
      <c r="C47442">
        <v>923407189</v>
      </c>
      <c r="D47442">
        <v>924306244</v>
      </c>
      <c r="E47442">
        <v>925302274</v>
      </c>
    </row>
    <row r="47443" spans="2:5" x14ac:dyDescent="0.2">
      <c r="B47443">
        <f t="shared" si="741"/>
        <v>925302319</v>
      </c>
      <c r="C47443">
        <v>923407144</v>
      </c>
      <c r="D47443">
        <v>924116614</v>
      </c>
      <c r="E47443">
        <v>925302319</v>
      </c>
    </row>
    <row r="47444" spans="2:5" x14ac:dyDescent="0.2">
      <c r="B47444">
        <f t="shared" si="741"/>
        <v>925302364</v>
      </c>
      <c r="C47444">
        <v>923407099</v>
      </c>
      <c r="D47444">
        <v>923939719</v>
      </c>
      <c r="E47444">
        <v>925302364</v>
      </c>
    </row>
    <row r="47445" spans="2:5" x14ac:dyDescent="0.2">
      <c r="B47445">
        <f t="shared" si="741"/>
        <v>925302409</v>
      </c>
      <c r="C47445">
        <v>923407054</v>
      </c>
      <c r="D47445">
        <v>923324974</v>
      </c>
      <c r="E47445">
        <v>925302409</v>
      </c>
    </row>
    <row r="47446" spans="2:5" x14ac:dyDescent="0.2">
      <c r="B47446">
        <f t="shared" si="741"/>
        <v>925302454</v>
      </c>
      <c r="C47446">
        <v>923407009</v>
      </c>
      <c r="D47446">
        <v>925162099</v>
      </c>
      <c r="E47446">
        <v>925302454</v>
      </c>
    </row>
    <row r="47447" spans="2:5" x14ac:dyDescent="0.2">
      <c r="B47447">
        <f t="shared" si="741"/>
        <v>925302499</v>
      </c>
      <c r="C47447">
        <v>923406964</v>
      </c>
      <c r="D47447">
        <v>923445484</v>
      </c>
      <c r="E47447">
        <v>925302499</v>
      </c>
    </row>
    <row r="47448" spans="2:5" x14ac:dyDescent="0.2">
      <c r="B47448">
        <f t="shared" si="741"/>
        <v>925302544</v>
      </c>
      <c r="C47448">
        <v>923406919</v>
      </c>
      <c r="D47448">
        <v>923663869</v>
      </c>
      <c r="E47448">
        <v>925302544</v>
      </c>
    </row>
    <row r="47449" spans="2:5" x14ac:dyDescent="0.2">
      <c r="B47449">
        <f t="shared" si="741"/>
        <v>925302589</v>
      </c>
      <c r="C47449">
        <v>923406874</v>
      </c>
      <c r="D47449">
        <v>925426744</v>
      </c>
      <c r="E47449">
        <v>925302589</v>
      </c>
    </row>
    <row r="47450" spans="2:5" x14ac:dyDescent="0.2">
      <c r="B47450">
        <f t="shared" si="741"/>
        <v>925302634</v>
      </c>
      <c r="C47450">
        <v>923406829</v>
      </c>
      <c r="D47450">
        <v>923395309</v>
      </c>
      <c r="E47450">
        <v>925302634</v>
      </c>
    </row>
    <row r="47451" spans="2:5" x14ac:dyDescent="0.2">
      <c r="B47451">
        <f t="shared" si="741"/>
        <v>925302679</v>
      </c>
      <c r="C47451">
        <v>923406784</v>
      </c>
      <c r="D47451">
        <v>924668854</v>
      </c>
      <c r="E47451">
        <v>925302679</v>
      </c>
    </row>
    <row r="47452" spans="2:5" x14ac:dyDescent="0.2">
      <c r="B47452">
        <f t="shared" si="741"/>
        <v>925302724</v>
      </c>
      <c r="C47452">
        <v>923406739</v>
      </c>
      <c r="D47452">
        <v>923798554</v>
      </c>
      <c r="E47452">
        <v>925302724</v>
      </c>
    </row>
    <row r="47453" spans="2:5" x14ac:dyDescent="0.2">
      <c r="B47453">
        <f t="shared" si="741"/>
        <v>925302769</v>
      </c>
      <c r="C47453">
        <v>923406694</v>
      </c>
      <c r="D47453">
        <v>924616429</v>
      </c>
      <c r="E47453">
        <v>925302769</v>
      </c>
    </row>
    <row r="47454" spans="2:5" x14ac:dyDescent="0.2">
      <c r="B47454">
        <f t="shared" si="741"/>
        <v>925302814</v>
      </c>
      <c r="C47454">
        <v>923406649</v>
      </c>
      <c r="D47454">
        <v>925253134</v>
      </c>
      <c r="E47454">
        <v>925302814</v>
      </c>
    </row>
    <row r="47455" spans="2:5" x14ac:dyDescent="0.2">
      <c r="B47455">
        <f t="shared" si="741"/>
        <v>925302859</v>
      </c>
      <c r="C47455">
        <v>923406604</v>
      </c>
      <c r="D47455">
        <v>924578944</v>
      </c>
      <c r="E47455">
        <v>925302859</v>
      </c>
    </row>
    <row r="47456" spans="2:5" x14ac:dyDescent="0.2">
      <c r="B47456">
        <f t="shared" si="741"/>
        <v>925302904</v>
      </c>
      <c r="C47456">
        <v>923406559</v>
      </c>
      <c r="D47456">
        <v>923591869</v>
      </c>
      <c r="E47456">
        <v>925302904</v>
      </c>
    </row>
    <row r="47457" spans="2:5" x14ac:dyDescent="0.2">
      <c r="B47457">
        <f t="shared" si="741"/>
        <v>925302949</v>
      </c>
      <c r="C47457">
        <v>923406514</v>
      </c>
      <c r="D47457">
        <v>925149409</v>
      </c>
      <c r="E47457">
        <v>925302949</v>
      </c>
    </row>
    <row r="47458" spans="2:5" x14ac:dyDescent="0.2">
      <c r="B47458">
        <f t="shared" si="741"/>
        <v>925302994</v>
      </c>
      <c r="C47458">
        <v>923406469</v>
      </c>
      <c r="D47458">
        <v>924716104</v>
      </c>
      <c r="E47458">
        <v>925302994</v>
      </c>
    </row>
    <row r="47459" spans="2:5" x14ac:dyDescent="0.2">
      <c r="B47459">
        <f t="shared" si="741"/>
        <v>925303039</v>
      </c>
      <c r="C47459">
        <v>923406424</v>
      </c>
      <c r="D47459">
        <v>923217244</v>
      </c>
      <c r="E47459">
        <v>925303039</v>
      </c>
    </row>
    <row r="47460" spans="2:5" x14ac:dyDescent="0.2">
      <c r="B47460">
        <f t="shared" si="741"/>
        <v>925303084</v>
      </c>
      <c r="C47460">
        <v>923406379</v>
      </c>
      <c r="D47460">
        <v>925517824</v>
      </c>
      <c r="E47460">
        <v>925303084</v>
      </c>
    </row>
    <row r="47461" spans="2:5" x14ac:dyDescent="0.2">
      <c r="B47461">
        <f t="shared" si="741"/>
        <v>925303129</v>
      </c>
      <c r="C47461">
        <v>923406334</v>
      </c>
      <c r="D47461">
        <v>923848099</v>
      </c>
      <c r="E47461">
        <v>925303129</v>
      </c>
    </row>
    <row r="47462" spans="2:5" x14ac:dyDescent="0.2">
      <c r="B47462">
        <f t="shared" si="741"/>
        <v>925303174</v>
      </c>
      <c r="C47462">
        <v>923406289</v>
      </c>
      <c r="D47462">
        <v>924431164</v>
      </c>
      <c r="E47462">
        <v>925303174</v>
      </c>
    </row>
    <row r="47463" spans="2:5" x14ac:dyDescent="0.2">
      <c r="B47463">
        <f t="shared" si="741"/>
        <v>925303219</v>
      </c>
      <c r="C47463">
        <v>923406244</v>
      </c>
      <c r="D47463">
        <v>923806879</v>
      </c>
      <c r="E47463">
        <v>925303219</v>
      </c>
    </row>
    <row r="47464" spans="2:5" x14ac:dyDescent="0.2">
      <c r="B47464">
        <f t="shared" si="741"/>
        <v>925303264</v>
      </c>
      <c r="C47464">
        <v>923406199</v>
      </c>
      <c r="D47464">
        <v>923965504</v>
      </c>
      <c r="E47464">
        <v>925303264</v>
      </c>
    </row>
    <row r="47465" spans="2:5" x14ac:dyDescent="0.2">
      <c r="B47465">
        <f t="shared" si="741"/>
        <v>925303309</v>
      </c>
      <c r="C47465">
        <v>923406154</v>
      </c>
      <c r="D47465">
        <v>924617509</v>
      </c>
      <c r="E47465">
        <v>925303309</v>
      </c>
    </row>
    <row r="47466" spans="2:5" x14ac:dyDescent="0.2">
      <c r="B47466">
        <f t="shared" si="741"/>
        <v>925303354</v>
      </c>
      <c r="C47466">
        <v>923406109</v>
      </c>
      <c r="D47466">
        <v>925529704</v>
      </c>
      <c r="E47466">
        <v>925303354</v>
      </c>
    </row>
    <row r="47467" spans="2:5" x14ac:dyDescent="0.2">
      <c r="B47467">
        <f t="shared" si="741"/>
        <v>925303399</v>
      </c>
      <c r="C47467">
        <v>923406064</v>
      </c>
      <c r="D47467">
        <v>925170649</v>
      </c>
      <c r="E47467">
        <v>925303399</v>
      </c>
    </row>
    <row r="47468" spans="2:5" x14ac:dyDescent="0.2">
      <c r="B47468">
        <f t="shared" si="741"/>
        <v>925303444</v>
      </c>
      <c r="C47468">
        <v>923406019</v>
      </c>
      <c r="D47468">
        <v>923686999</v>
      </c>
      <c r="E47468">
        <v>925303444</v>
      </c>
    </row>
    <row r="47469" spans="2:5" x14ac:dyDescent="0.2">
      <c r="B47469">
        <f t="shared" si="741"/>
        <v>925303489</v>
      </c>
      <c r="C47469">
        <v>923405974</v>
      </c>
      <c r="D47469">
        <v>923534449</v>
      </c>
      <c r="E47469">
        <v>925303489</v>
      </c>
    </row>
    <row r="47470" spans="2:5" x14ac:dyDescent="0.2">
      <c r="B47470">
        <f t="shared" si="741"/>
        <v>925303534</v>
      </c>
      <c r="C47470">
        <v>923405929</v>
      </c>
      <c r="D47470">
        <v>923449624</v>
      </c>
      <c r="E47470">
        <v>925303534</v>
      </c>
    </row>
    <row r="47471" spans="2:5" x14ac:dyDescent="0.2">
      <c r="B47471">
        <f t="shared" si="741"/>
        <v>925303579</v>
      </c>
      <c r="C47471">
        <v>923405884</v>
      </c>
      <c r="D47471">
        <v>925393309</v>
      </c>
      <c r="E47471">
        <v>925303579</v>
      </c>
    </row>
    <row r="47472" spans="2:5" x14ac:dyDescent="0.2">
      <c r="B47472">
        <f t="shared" si="741"/>
        <v>925303624</v>
      </c>
      <c r="C47472">
        <v>923405839</v>
      </c>
      <c r="D47472">
        <v>924315154</v>
      </c>
      <c r="E47472">
        <v>925303624</v>
      </c>
    </row>
    <row r="47473" spans="2:5" x14ac:dyDescent="0.2">
      <c r="B47473">
        <f t="shared" si="741"/>
        <v>925303669</v>
      </c>
      <c r="C47473">
        <v>923405794</v>
      </c>
      <c r="D47473">
        <v>923998219</v>
      </c>
      <c r="E47473">
        <v>925303669</v>
      </c>
    </row>
    <row r="47474" spans="2:5" x14ac:dyDescent="0.2">
      <c r="B47474">
        <f t="shared" si="741"/>
        <v>925303714</v>
      </c>
      <c r="C47474">
        <v>923405749</v>
      </c>
      <c r="D47474">
        <v>924735094</v>
      </c>
      <c r="E47474">
        <v>925303714</v>
      </c>
    </row>
    <row r="47475" spans="2:5" x14ac:dyDescent="0.2">
      <c r="B47475">
        <f t="shared" si="741"/>
        <v>925303759</v>
      </c>
      <c r="C47475">
        <v>923405704</v>
      </c>
      <c r="D47475">
        <v>923604964</v>
      </c>
      <c r="E47475">
        <v>925303759</v>
      </c>
    </row>
    <row r="47476" spans="2:5" x14ac:dyDescent="0.2">
      <c r="B47476">
        <f t="shared" si="741"/>
        <v>925303804</v>
      </c>
      <c r="C47476">
        <v>923405659</v>
      </c>
      <c r="D47476">
        <v>923236954</v>
      </c>
      <c r="E47476">
        <v>925303804</v>
      </c>
    </row>
    <row r="47477" spans="2:5" x14ac:dyDescent="0.2">
      <c r="B47477">
        <f t="shared" si="741"/>
        <v>925303849</v>
      </c>
      <c r="C47477">
        <v>923405614</v>
      </c>
      <c r="D47477">
        <v>924463969</v>
      </c>
      <c r="E47477">
        <v>925303849</v>
      </c>
    </row>
    <row r="47478" spans="2:5" x14ac:dyDescent="0.2">
      <c r="B47478">
        <f t="shared" si="741"/>
        <v>925303894</v>
      </c>
      <c r="C47478">
        <v>923405569</v>
      </c>
      <c r="D47478">
        <v>923621074</v>
      </c>
      <c r="E47478">
        <v>925303894</v>
      </c>
    </row>
    <row r="47479" spans="2:5" x14ac:dyDescent="0.2">
      <c r="B47479">
        <f t="shared" si="741"/>
        <v>925303939</v>
      </c>
      <c r="C47479">
        <v>923405524</v>
      </c>
      <c r="D47479">
        <v>924553969</v>
      </c>
      <c r="E47479">
        <v>925303939</v>
      </c>
    </row>
    <row r="47480" spans="2:5" x14ac:dyDescent="0.2">
      <c r="B47480">
        <f t="shared" si="741"/>
        <v>925303984</v>
      </c>
      <c r="C47480">
        <v>923405479</v>
      </c>
      <c r="D47480">
        <v>924790849</v>
      </c>
      <c r="E47480">
        <v>925303984</v>
      </c>
    </row>
    <row r="47481" spans="2:5" x14ac:dyDescent="0.2">
      <c r="B47481">
        <f t="shared" si="741"/>
        <v>925304029</v>
      </c>
      <c r="C47481">
        <v>923405434</v>
      </c>
      <c r="D47481">
        <v>925263169</v>
      </c>
      <c r="E47481">
        <v>925304029</v>
      </c>
    </row>
    <row r="47482" spans="2:5" x14ac:dyDescent="0.2">
      <c r="B47482">
        <f t="shared" si="741"/>
        <v>925304074</v>
      </c>
      <c r="C47482">
        <v>923405389</v>
      </c>
      <c r="D47482">
        <v>924621064</v>
      </c>
      <c r="E47482">
        <v>925304074</v>
      </c>
    </row>
    <row r="47483" spans="2:5" x14ac:dyDescent="0.2">
      <c r="B47483">
        <f t="shared" si="741"/>
        <v>925304119</v>
      </c>
      <c r="C47483">
        <v>923405344</v>
      </c>
      <c r="D47483">
        <v>924717634</v>
      </c>
      <c r="E47483">
        <v>925304119</v>
      </c>
    </row>
    <row r="47484" spans="2:5" x14ac:dyDescent="0.2">
      <c r="B47484">
        <f t="shared" si="741"/>
        <v>925304164</v>
      </c>
      <c r="C47484">
        <v>923405299</v>
      </c>
      <c r="D47484">
        <v>925272259</v>
      </c>
      <c r="E47484">
        <v>925304164</v>
      </c>
    </row>
    <row r="47485" spans="2:5" x14ac:dyDescent="0.2">
      <c r="B47485">
        <f t="shared" si="741"/>
        <v>925304209</v>
      </c>
      <c r="C47485">
        <v>923405254</v>
      </c>
      <c r="D47485">
        <v>925233739</v>
      </c>
      <c r="E47485">
        <v>925304209</v>
      </c>
    </row>
    <row r="47486" spans="2:5" x14ac:dyDescent="0.2">
      <c r="B47486">
        <f t="shared" si="741"/>
        <v>925304254</v>
      </c>
      <c r="C47486">
        <v>923405209</v>
      </c>
      <c r="D47486">
        <v>924326044</v>
      </c>
      <c r="E47486">
        <v>925304254</v>
      </c>
    </row>
    <row r="47487" spans="2:5" x14ac:dyDescent="0.2">
      <c r="B47487">
        <f t="shared" si="741"/>
        <v>925304299</v>
      </c>
      <c r="C47487">
        <v>923405164</v>
      </c>
      <c r="D47487">
        <v>924519319</v>
      </c>
      <c r="E47487">
        <v>925304299</v>
      </c>
    </row>
    <row r="47488" spans="2:5" x14ac:dyDescent="0.2">
      <c r="B47488">
        <f t="shared" si="741"/>
        <v>925304344</v>
      </c>
      <c r="C47488">
        <v>923405119</v>
      </c>
      <c r="D47488">
        <v>924589159</v>
      </c>
      <c r="E47488">
        <v>925304344</v>
      </c>
    </row>
    <row r="47489" spans="2:5" x14ac:dyDescent="0.2">
      <c r="B47489">
        <f t="shared" si="741"/>
        <v>925304389</v>
      </c>
      <c r="C47489">
        <v>923405074</v>
      </c>
      <c r="D47489">
        <v>923574364</v>
      </c>
      <c r="E47489">
        <v>925304389</v>
      </c>
    </row>
    <row r="47490" spans="2:5" x14ac:dyDescent="0.2">
      <c r="B47490">
        <f t="shared" si="741"/>
        <v>925304434</v>
      </c>
      <c r="C47490">
        <v>923405029</v>
      </c>
      <c r="D47490">
        <v>923335414</v>
      </c>
      <c r="E47490">
        <v>925304434</v>
      </c>
    </row>
    <row r="47491" spans="2:5" x14ac:dyDescent="0.2">
      <c r="B47491">
        <f t="shared" ref="B47491:B47554" si="742">B47490+45</f>
        <v>925304479</v>
      </c>
      <c r="C47491">
        <v>923404984</v>
      </c>
      <c r="D47491">
        <v>925388359</v>
      </c>
      <c r="E47491">
        <v>925304479</v>
      </c>
    </row>
    <row r="47492" spans="2:5" x14ac:dyDescent="0.2">
      <c r="B47492">
        <f t="shared" si="742"/>
        <v>925304524</v>
      </c>
      <c r="C47492">
        <v>923404939</v>
      </c>
      <c r="D47492">
        <v>924823114</v>
      </c>
      <c r="E47492">
        <v>925304524</v>
      </c>
    </row>
    <row r="47493" spans="2:5" x14ac:dyDescent="0.2">
      <c r="B47493">
        <f t="shared" si="742"/>
        <v>925304569</v>
      </c>
      <c r="C47493">
        <v>923404894</v>
      </c>
      <c r="D47493">
        <v>923442109</v>
      </c>
      <c r="E47493">
        <v>925304569</v>
      </c>
    </row>
    <row r="47494" spans="2:5" x14ac:dyDescent="0.2">
      <c r="B47494">
        <f t="shared" si="742"/>
        <v>925304614</v>
      </c>
      <c r="C47494">
        <v>923404849</v>
      </c>
      <c r="D47494">
        <v>923821054</v>
      </c>
      <c r="E47494">
        <v>925304614</v>
      </c>
    </row>
    <row r="47495" spans="2:5" x14ac:dyDescent="0.2">
      <c r="B47495">
        <f t="shared" si="742"/>
        <v>925304659</v>
      </c>
      <c r="C47495">
        <v>923404804</v>
      </c>
      <c r="D47495">
        <v>924896554</v>
      </c>
      <c r="E47495">
        <v>925304659</v>
      </c>
    </row>
    <row r="47496" spans="2:5" x14ac:dyDescent="0.2">
      <c r="B47496">
        <f t="shared" si="742"/>
        <v>925304704</v>
      </c>
      <c r="C47496">
        <v>923404759</v>
      </c>
      <c r="D47496">
        <v>923449669</v>
      </c>
      <c r="E47496">
        <v>925304704</v>
      </c>
    </row>
    <row r="47497" spans="2:5" x14ac:dyDescent="0.2">
      <c r="B47497">
        <f t="shared" si="742"/>
        <v>925304749</v>
      </c>
      <c r="C47497">
        <v>923404714</v>
      </c>
      <c r="D47497">
        <v>924079624</v>
      </c>
      <c r="E47497">
        <v>925304749</v>
      </c>
    </row>
    <row r="47498" spans="2:5" x14ac:dyDescent="0.2">
      <c r="B47498">
        <f t="shared" si="742"/>
        <v>925304794</v>
      </c>
      <c r="C47498">
        <v>923404669</v>
      </c>
      <c r="D47498">
        <v>924707419</v>
      </c>
      <c r="E47498">
        <v>925304794</v>
      </c>
    </row>
    <row r="47499" spans="2:5" x14ac:dyDescent="0.2">
      <c r="B47499">
        <f t="shared" si="742"/>
        <v>925304839</v>
      </c>
      <c r="C47499">
        <v>923404624</v>
      </c>
      <c r="D47499">
        <v>925532314</v>
      </c>
      <c r="E47499">
        <v>925304839</v>
      </c>
    </row>
    <row r="47500" spans="2:5" x14ac:dyDescent="0.2">
      <c r="B47500">
        <f t="shared" si="742"/>
        <v>925304884</v>
      </c>
      <c r="C47500">
        <v>923404579</v>
      </c>
      <c r="D47500">
        <v>924524809</v>
      </c>
      <c r="E47500">
        <v>925304884</v>
      </c>
    </row>
    <row r="47501" spans="2:5" x14ac:dyDescent="0.2">
      <c r="B47501">
        <f t="shared" si="742"/>
        <v>925304929</v>
      </c>
      <c r="C47501">
        <v>923404534</v>
      </c>
      <c r="D47501">
        <v>924156574</v>
      </c>
      <c r="E47501">
        <v>925304929</v>
      </c>
    </row>
    <row r="47502" spans="2:5" x14ac:dyDescent="0.2">
      <c r="B47502">
        <f t="shared" si="742"/>
        <v>925304974</v>
      </c>
      <c r="C47502">
        <v>923404489</v>
      </c>
      <c r="D47502">
        <v>924606754</v>
      </c>
      <c r="E47502">
        <v>925304974</v>
      </c>
    </row>
    <row r="47503" spans="2:5" x14ac:dyDescent="0.2">
      <c r="B47503">
        <f t="shared" si="742"/>
        <v>925305019</v>
      </c>
      <c r="C47503">
        <v>923404444</v>
      </c>
      <c r="D47503">
        <v>925465939</v>
      </c>
      <c r="E47503">
        <v>925305019</v>
      </c>
    </row>
    <row r="47504" spans="2:5" x14ac:dyDescent="0.2">
      <c r="B47504">
        <f t="shared" si="742"/>
        <v>925305064</v>
      </c>
      <c r="C47504">
        <v>923404399</v>
      </c>
      <c r="D47504">
        <v>924518239</v>
      </c>
      <c r="E47504">
        <v>925305064</v>
      </c>
    </row>
    <row r="47505" spans="2:5" x14ac:dyDescent="0.2">
      <c r="B47505">
        <f t="shared" si="742"/>
        <v>925305109</v>
      </c>
      <c r="C47505">
        <v>923404354</v>
      </c>
      <c r="D47505">
        <v>923366419</v>
      </c>
      <c r="E47505">
        <v>925305109</v>
      </c>
    </row>
    <row r="47506" spans="2:5" x14ac:dyDescent="0.2">
      <c r="B47506">
        <f t="shared" si="742"/>
        <v>925305154</v>
      </c>
      <c r="C47506">
        <v>923404309</v>
      </c>
      <c r="D47506">
        <v>923711614</v>
      </c>
      <c r="E47506">
        <v>925305154</v>
      </c>
    </row>
    <row r="47507" spans="2:5" x14ac:dyDescent="0.2">
      <c r="B47507">
        <f t="shared" si="742"/>
        <v>925305199</v>
      </c>
      <c r="C47507">
        <v>923404264</v>
      </c>
      <c r="D47507">
        <v>925303894</v>
      </c>
      <c r="E47507">
        <v>925305199</v>
      </c>
    </row>
    <row r="47508" spans="2:5" x14ac:dyDescent="0.2">
      <c r="B47508">
        <f t="shared" si="742"/>
        <v>925305244</v>
      </c>
      <c r="C47508">
        <v>923404219</v>
      </c>
      <c r="D47508">
        <v>925509409</v>
      </c>
      <c r="E47508">
        <v>925305244</v>
      </c>
    </row>
    <row r="47509" spans="2:5" x14ac:dyDescent="0.2">
      <c r="B47509">
        <f t="shared" si="742"/>
        <v>925305289</v>
      </c>
      <c r="C47509">
        <v>923404174</v>
      </c>
      <c r="D47509">
        <v>923171209</v>
      </c>
      <c r="E47509">
        <v>925305289</v>
      </c>
    </row>
    <row r="47510" spans="2:5" x14ac:dyDescent="0.2">
      <c r="B47510">
        <f t="shared" si="742"/>
        <v>925305334</v>
      </c>
      <c r="C47510">
        <v>923404129</v>
      </c>
      <c r="D47510">
        <v>923960059</v>
      </c>
      <c r="E47510">
        <v>925305334</v>
      </c>
    </row>
    <row r="47511" spans="2:5" x14ac:dyDescent="0.2">
      <c r="B47511">
        <f t="shared" si="742"/>
        <v>925305379</v>
      </c>
      <c r="C47511">
        <v>923404084</v>
      </c>
      <c r="D47511">
        <v>924342829</v>
      </c>
      <c r="E47511">
        <v>925305379</v>
      </c>
    </row>
    <row r="47512" spans="2:5" x14ac:dyDescent="0.2">
      <c r="B47512">
        <f t="shared" si="742"/>
        <v>925305424</v>
      </c>
      <c r="C47512">
        <v>923404039</v>
      </c>
      <c r="D47512">
        <v>923744644</v>
      </c>
      <c r="E47512">
        <v>925305424</v>
      </c>
    </row>
    <row r="47513" spans="2:5" x14ac:dyDescent="0.2">
      <c r="B47513">
        <f t="shared" si="742"/>
        <v>925305469</v>
      </c>
      <c r="C47513">
        <v>923403994</v>
      </c>
      <c r="D47513">
        <v>923441479</v>
      </c>
      <c r="E47513">
        <v>925305469</v>
      </c>
    </row>
    <row r="47514" spans="2:5" x14ac:dyDescent="0.2">
      <c r="B47514">
        <f t="shared" si="742"/>
        <v>925305514</v>
      </c>
      <c r="C47514">
        <v>923403949</v>
      </c>
      <c r="D47514">
        <v>923458804</v>
      </c>
      <c r="E47514">
        <v>925305514</v>
      </c>
    </row>
    <row r="47515" spans="2:5" x14ac:dyDescent="0.2">
      <c r="B47515">
        <f t="shared" si="742"/>
        <v>925305559</v>
      </c>
      <c r="C47515">
        <v>923403904</v>
      </c>
      <c r="D47515">
        <v>924681499</v>
      </c>
      <c r="E47515">
        <v>925305559</v>
      </c>
    </row>
    <row r="47516" spans="2:5" x14ac:dyDescent="0.2">
      <c r="B47516">
        <f t="shared" si="742"/>
        <v>925305604</v>
      </c>
      <c r="C47516">
        <v>923403859</v>
      </c>
      <c r="D47516">
        <v>923304769</v>
      </c>
      <c r="E47516">
        <v>925305604</v>
      </c>
    </row>
    <row r="47517" spans="2:5" x14ac:dyDescent="0.2">
      <c r="B47517">
        <f t="shared" si="742"/>
        <v>925305649</v>
      </c>
      <c r="C47517">
        <v>923403814</v>
      </c>
      <c r="D47517">
        <v>925540009</v>
      </c>
      <c r="E47517">
        <v>925305649</v>
      </c>
    </row>
    <row r="47518" spans="2:5" x14ac:dyDescent="0.2">
      <c r="B47518">
        <f t="shared" si="742"/>
        <v>925305694</v>
      </c>
      <c r="C47518">
        <v>923403769</v>
      </c>
      <c r="D47518">
        <v>925491094</v>
      </c>
      <c r="E47518">
        <v>925305694</v>
      </c>
    </row>
    <row r="47519" spans="2:5" x14ac:dyDescent="0.2">
      <c r="B47519">
        <f t="shared" si="742"/>
        <v>925305739</v>
      </c>
      <c r="C47519">
        <v>923403724</v>
      </c>
      <c r="D47519">
        <v>925145944</v>
      </c>
      <c r="E47519">
        <v>925305739</v>
      </c>
    </row>
    <row r="47520" spans="2:5" x14ac:dyDescent="0.2">
      <c r="B47520">
        <f t="shared" si="742"/>
        <v>925305784</v>
      </c>
      <c r="C47520">
        <v>923403679</v>
      </c>
      <c r="D47520">
        <v>923238484</v>
      </c>
      <c r="E47520">
        <v>925305784</v>
      </c>
    </row>
    <row r="47521" spans="2:5" x14ac:dyDescent="0.2">
      <c r="B47521">
        <f t="shared" si="742"/>
        <v>925305829</v>
      </c>
      <c r="C47521">
        <v>923403634</v>
      </c>
      <c r="D47521">
        <v>923748964</v>
      </c>
      <c r="E47521">
        <v>925305829</v>
      </c>
    </row>
    <row r="47522" spans="2:5" x14ac:dyDescent="0.2">
      <c r="B47522">
        <f t="shared" si="742"/>
        <v>925305874</v>
      </c>
      <c r="C47522">
        <v>923403589</v>
      </c>
      <c r="D47522">
        <v>924668179</v>
      </c>
      <c r="E47522">
        <v>925305874</v>
      </c>
    </row>
    <row r="47523" spans="2:5" x14ac:dyDescent="0.2">
      <c r="B47523">
        <f t="shared" si="742"/>
        <v>925305919</v>
      </c>
      <c r="C47523">
        <v>923403544</v>
      </c>
      <c r="D47523">
        <v>923355799</v>
      </c>
      <c r="E47523">
        <v>925305919</v>
      </c>
    </row>
    <row r="47524" spans="2:5" x14ac:dyDescent="0.2">
      <c r="B47524">
        <f t="shared" si="742"/>
        <v>925305964</v>
      </c>
      <c r="C47524">
        <v>923403499</v>
      </c>
      <c r="D47524">
        <v>924314299</v>
      </c>
      <c r="E47524">
        <v>925305964</v>
      </c>
    </row>
    <row r="47525" spans="2:5" x14ac:dyDescent="0.2">
      <c r="B47525">
        <f t="shared" si="742"/>
        <v>925306009</v>
      </c>
      <c r="C47525">
        <v>923403454</v>
      </c>
      <c r="D47525">
        <v>924717814</v>
      </c>
      <c r="E47525">
        <v>925306009</v>
      </c>
    </row>
    <row r="47526" spans="2:5" x14ac:dyDescent="0.2">
      <c r="B47526">
        <f t="shared" si="742"/>
        <v>925306054</v>
      </c>
      <c r="C47526">
        <v>923403409</v>
      </c>
      <c r="D47526">
        <v>925000954</v>
      </c>
      <c r="E47526">
        <v>925306054</v>
      </c>
    </row>
    <row r="47527" spans="2:5" x14ac:dyDescent="0.2">
      <c r="B47527">
        <f t="shared" si="742"/>
        <v>925306099</v>
      </c>
      <c r="C47527">
        <v>923403364</v>
      </c>
      <c r="D47527">
        <v>924472069</v>
      </c>
      <c r="E47527">
        <v>925306099</v>
      </c>
    </row>
    <row r="47528" spans="2:5" x14ac:dyDescent="0.2">
      <c r="B47528">
        <f t="shared" si="742"/>
        <v>925306144</v>
      </c>
      <c r="C47528">
        <v>923403319</v>
      </c>
      <c r="D47528">
        <v>923863039</v>
      </c>
      <c r="E47528">
        <v>925306144</v>
      </c>
    </row>
    <row r="47529" spans="2:5" x14ac:dyDescent="0.2">
      <c r="B47529">
        <f t="shared" si="742"/>
        <v>925306189</v>
      </c>
      <c r="C47529">
        <v>923403274</v>
      </c>
      <c r="D47529">
        <v>924953839</v>
      </c>
      <c r="E47529">
        <v>925306189</v>
      </c>
    </row>
    <row r="47530" spans="2:5" x14ac:dyDescent="0.2">
      <c r="B47530">
        <f t="shared" si="742"/>
        <v>925306234</v>
      </c>
      <c r="C47530">
        <v>923403229</v>
      </c>
      <c r="D47530">
        <v>924558379</v>
      </c>
      <c r="E47530">
        <v>925306234</v>
      </c>
    </row>
    <row r="47531" spans="2:5" x14ac:dyDescent="0.2">
      <c r="B47531">
        <f t="shared" si="742"/>
        <v>925306279</v>
      </c>
      <c r="C47531">
        <v>923403184</v>
      </c>
      <c r="D47531">
        <v>924690634</v>
      </c>
      <c r="E47531">
        <v>925306279</v>
      </c>
    </row>
    <row r="47532" spans="2:5" x14ac:dyDescent="0.2">
      <c r="B47532">
        <f t="shared" si="742"/>
        <v>925306324</v>
      </c>
      <c r="C47532">
        <v>923403139</v>
      </c>
      <c r="D47532">
        <v>924700804</v>
      </c>
      <c r="E47532">
        <v>925306324</v>
      </c>
    </row>
    <row r="47533" spans="2:5" x14ac:dyDescent="0.2">
      <c r="B47533">
        <f t="shared" si="742"/>
        <v>925306369</v>
      </c>
      <c r="C47533">
        <v>923403094</v>
      </c>
      <c r="D47533">
        <v>923243839</v>
      </c>
      <c r="E47533">
        <v>925306369</v>
      </c>
    </row>
    <row r="47534" spans="2:5" x14ac:dyDescent="0.2">
      <c r="B47534">
        <f t="shared" si="742"/>
        <v>925306414</v>
      </c>
      <c r="C47534">
        <v>923403049</v>
      </c>
      <c r="D47534">
        <v>923272909</v>
      </c>
      <c r="E47534">
        <v>925306414</v>
      </c>
    </row>
    <row r="47535" spans="2:5" x14ac:dyDescent="0.2">
      <c r="B47535">
        <f t="shared" si="742"/>
        <v>925306459</v>
      </c>
      <c r="C47535">
        <v>923403004</v>
      </c>
      <c r="D47535">
        <v>924138079</v>
      </c>
      <c r="E47535">
        <v>925306459</v>
      </c>
    </row>
    <row r="47536" spans="2:5" x14ac:dyDescent="0.2">
      <c r="B47536">
        <f t="shared" si="742"/>
        <v>925306504</v>
      </c>
      <c r="C47536">
        <v>923402959</v>
      </c>
      <c r="D47536">
        <v>923386669</v>
      </c>
      <c r="E47536">
        <v>925306504</v>
      </c>
    </row>
    <row r="47537" spans="2:5" x14ac:dyDescent="0.2">
      <c r="B47537">
        <f t="shared" si="742"/>
        <v>925306549</v>
      </c>
      <c r="C47537">
        <v>923402914</v>
      </c>
      <c r="D47537">
        <v>923698969</v>
      </c>
      <c r="E47537">
        <v>925306549</v>
      </c>
    </row>
    <row r="47538" spans="2:5" x14ac:dyDescent="0.2">
      <c r="B47538">
        <f t="shared" si="742"/>
        <v>925306594</v>
      </c>
      <c r="C47538">
        <v>923402869</v>
      </c>
      <c r="D47538">
        <v>925373194</v>
      </c>
      <c r="E47538">
        <v>925306594</v>
      </c>
    </row>
    <row r="47539" spans="2:5" x14ac:dyDescent="0.2">
      <c r="B47539">
        <f t="shared" si="742"/>
        <v>925306639</v>
      </c>
      <c r="C47539">
        <v>923402824</v>
      </c>
      <c r="D47539">
        <v>923870689</v>
      </c>
      <c r="E47539">
        <v>925306639</v>
      </c>
    </row>
    <row r="47540" spans="2:5" x14ac:dyDescent="0.2">
      <c r="B47540">
        <f t="shared" si="742"/>
        <v>925306684</v>
      </c>
      <c r="C47540">
        <v>923402779</v>
      </c>
      <c r="D47540">
        <v>924935029</v>
      </c>
      <c r="E47540">
        <v>925306684</v>
      </c>
    </row>
    <row r="47541" spans="2:5" x14ac:dyDescent="0.2">
      <c r="B47541">
        <f t="shared" si="742"/>
        <v>925306729</v>
      </c>
      <c r="C47541">
        <v>923402734</v>
      </c>
      <c r="D47541">
        <v>924261244</v>
      </c>
      <c r="E47541">
        <v>925306729</v>
      </c>
    </row>
    <row r="47542" spans="2:5" x14ac:dyDescent="0.2">
      <c r="B47542">
        <f t="shared" si="742"/>
        <v>925306774</v>
      </c>
      <c r="C47542">
        <v>923402689</v>
      </c>
      <c r="D47542">
        <v>924793684</v>
      </c>
      <c r="E47542">
        <v>925306774</v>
      </c>
    </row>
    <row r="47543" spans="2:5" x14ac:dyDescent="0.2">
      <c r="B47543">
        <f t="shared" si="742"/>
        <v>925306819</v>
      </c>
      <c r="C47543">
        <v>923402644</v>
      </c>
      <c r="D47543">
        <v>923253019</v>
      </c>
      <c r="E47543">
        <v>925306819</v>
      </c>
    </row>
    <row r="47544" spans="2:5" x14ac:dyDescent="0.2">
      <c r="B47544">
        <f t="shared" si="742"/>
        <v>925306864</v>
      </c>
      <c r="C47544">
        <v>923402599</v>
      </c>
      <c r="D47544">
        <v>924783154</v>
      </c>
      <c r="E47544">
        <v>925306864</v>
      </c>
    </row>
    <row r="47545" spans="2:5" x14ac:dyDescent="0.2">
      <c r="B47545">
        <f t="shared" si="742"/>
        <v>925306909</v>
      </c>
      <c r="C47545">
        <v>923402554</v>
      </c>
      <c r="D47545">
        <v>925480834</v>
      </c>
      <c r="E47545">
        <v>925306909</v>
      </c>
    </row>
    <row r="47546" spans="2:5" x14ac:dyDescent="0.2">
      <c r="B47546">
        <f t="shared" si="742"/>
        <v>925306954</v>
      </c>
      <c r="C47546">
        <v>923402509</v>
      </c>
      <c r="D47546">
        <v>925428679</v>
      </c>
      <c r="E47546">
        <v>925306954</v>
      </c>
    </row>
    <row r="47547" spans="2:5" x14ac:dyDescent="0.2">
      <c r="B47547">
        <f t="shared" si="742"/>
        <v>925306999</v>
      </c>
      <c r="C47547">
        <v>923402464</v>
      </c>
      <c r="D47547">
        <v>925021429</v>
      </c>
      <c r="E47547">
        <v>925306999</v>
      </c>
    </row>
    <row r="47548" spans="2:5" x14ac:dyDescent="0.2">
      <c r="B47548">
        <f t="shared" si="742"/>
        <v>925307044</v>
      </c>
      <c r="C47548">
        <v>923402419</v>
      </c>
      <c r="D47548">
        <v>923361604</v>
      </c>
      <c r="E47548">
        <v>925307044</v>
      </c>
    </row>
    <row r="47549" spans="2:5" x14ac:dyDescent="0.2">
      <c r="B47549">
        <f t="shared" si="742"/>
        <v>925307089</v>
      </c>
      <c r="C47549">
        <v>923402374</v>
      </c>
      <c r="D47549">
        <v>923187229</v>
      </c>
      <c r="E47549">
        <v>925307089</v>
      </c>
    </row>
    <row r="47550" spans="2:5" x14ac:dyDescent="0.2">
      <c r="B47550">
        <f t="shared" si="742"/>
        <v>925307134</v>
      </c>
      <c r="C47550">
        <v>923402329</v>
      </c>
      <c r="D47550">
        <v>923398144</v>
      </c>
      <c r="E47550">
        <v>925307134</v>
      </c>
    </row>
    <row r="47551" spans="2:5" x14ac:dyDescent="0.2">
      <c r="B47551">
        <f t="shared" si="742"/>
        <v>925307179</v>
      </c>
      <c r="C47551">
        <v>923402284</v>
      </c>
      <c r="D47551">
        <v>925254259</v>
      </c>
      <c r="E47551">
        <v>925307179</v>
      </c>
    </row>
    <row r="47552" spans="2:5" x14ac:dyDescent="0.2">
      <c r="B47552">
        <f t="shared" si="742"/>
        <v>925307224</v>
      </c>
      <c r="C47552">
        <v>923402239</v>
      </c>
      <c r="D47552">
        <v>924905959</v>
      </c>
      <c r="E47552">
        <v>925307224</v>
      </c>
    </row>
    <row r="47553" spans="2:5" x14ac:dyDescent="0.2">
      <c r="B47553">
        <f t="shared" si="742"/>
        <v>925307269</v>
      </c>
      <c r="C47553">
        <v>923402194</v>
      </c>
      <c r="D47553">
        <v>924891919</v>
      </c>
      <c r="E47553">
        <v>925307269</v>
      </c>
    </row>
    <row r="47554" spans="2:5" x14ac:dyDescent="0.2">
      <c r="B47554">
        <f t="shared" si="742"/>
        <v>925307314</v>
      </c>
      <c r="C47554">
        <v>923402149</v>
      </c>
      <c r="D47554">
        <v>923513209</v>
      </c>
      <c r="E47554">
        <v>925307314</v>
      </c>
    </row>
    <row r="47555" spans="2:5" x14ac:dyDescent="0.2">
      <c r="B47555">
        <f t="shared" ref="B47555:B47618" si="743">B47554+45</f>
        <v>925307359</v>
      </c>
      <c r="C47555">
        <v>923402104</v>
      </c>
      <c r="D47555">
        <v>923605954</v>
      </c>
      <c r="E47555">
        <v>925307359</v>
      </c>
    </row>
    <row r="47556" spans="2:5" x14ac:dyDescent="0.2">
      <c r="B47556">
        <f t="shared" si="743"/>
        <v>925307404</v>
      </c>
      <c r="C47556">
        <v>923402059</v>
      </c>
      <c r="D47556">
        <v>924955954</v>
      </c>
      <c r="E47556">
        <v>925307404</v>
      </c>
    </row>
    <row r="47557" spans="2:5" x14ac:dyDescent="0.2">
      <c r="B47557">
        <f t="shared" si="743"/>
        <v>925307449</v>
      </c>
      <c r="C47557">
        <v>923402014</v>
      </c>
      <c r="D47557">
        <v>923767729</v>
      </c>
      <c r="E47557">
        <v>925307449</v>
      </c>
    </row>
    <row r="47558" spans="2:5" x14ac:dyDescent="0.2">
      <c r="B47558">
        <f t="shared" si="743"/>
        <v>925307494</v>
      </c>
      <c r="C47558">
        <v>923401969</v>
      </c>
      <c r="D47558">
        <v>923976574</v>
      </c>
      <c r="E47558">
        <v>925307494</v>
      </c>
    </row>
    <row r="47559" spans="2:5" x14ac:dyDescent="0.2">
      <c r="B47559">
        <f t="shared" si="743"/>
        <v>925307539</v>
      </c>
      <c r="C47559">
        <v>923401924</v>
      </c>
      <c r="D47559">
        <v>924944659</v>
      </c>
      <c r="E47559">
        <v>925307539</v>
      </c>
    </row>
    <row r="47560" spans="2:5" x14ac:dyDescent="0.2">
      <c r="B47560">
        <f t="shared" si="743"/>
        <v>925307584</v>
      </c>
      <c r="C47560">
        <v>923401879</v>
      </c>
      <c r="D47560">
        <v>923837209</v>
      </c>
      <c r="E47560">
        <v>925307584</v>
      </c>
    </row>
    <row r="47561" spans="2:5" x14ac:dyDescent="0.2">
      <c r="B47561">
        <f t="shared" si="743"/>
        <v>925307629</v>
      </c>
      <c r="C47561">
        <v>923401834</v>
      </c>
      <c r="D47561">
        <v>925354159</v>
      </c>
      <c r="E47561">
        <v>925307629</v>
      </c>
    </row>
    <row r="47562" spans="2:5" x14ac:dyDescent="0.2">
      <c r="B47562">
        <f t="shared" si="743"/>
        <v>925307674</v>
      </c>
      <c r="C47562">
        <v>923401789</v>
      </c>
      <c r="D47562">
        <v>924207019</v>
      </c>
      <c r="E47562">
        <v>925307674</v>
      </c>
    </row>
    <row r="47563" spans="2:5" x14ac:dyDescent="0.2">
      <c r="B47563">
        <f t="shared" si="743"/>
        <v>925307719</v>
      </c>
      <c r="C47563">
        <v>923401744</v>
      </c>
      <c r="D47563">
        <v>925395289</v>
      </c>
      <c r="E47563">
        <v>925307719</v>
      </c>
    </row>
    <row r="47564" spans="2:5" x14ac:dyDescent="0.2">
      <c r="B47564">
        <f t="shared" si="743"/>
        <v>925307764</v>
      </c>
      <c r="C47564">
        <v>923401699</v>
      </c>
      <c r="D47564">
        <v>923402014</v>
      </c>
      <c r="E47564">
        <v>925307764</v>
      </c>
    </row>
    <row r="47565" spans="2:5" x14ac:dyDescent="0.2">
      <c r="B47565">
        <f t="shared" si="743"/>
        <v>925307809</v>
      </c>
      <c r="C47565">
        <v>923401654</v>
      </c>
      <c r="D47565">
        <v>923232679</v>
      </c>
      <c r="E47565">
        <v>925307809</v>
      </c>
    </row>
    <row r="47566" spans="2:5" x14ac:dyDescent="0.2">
      <c r="B47566">
        <f t="shared" si="743"/>
        <v>925307854</v>
      </c>
      <c r="C47566">
        <v>923401609</v>
      </c>
      <c r="D47566">
        <v>924126784</v>
      </c>
      <c r="E47566">
        <v>925307854</v>
      </c>
    </row>
    <row r="47567" spans="2:5" x14ac:dyDescent="0.2">
      <c r="B47567">
        <f t="shared" si="743"/>
        <v>925307899</v>
      </c>
      <c r="C47567">
        <v>923401564</v>
      </c>
      <c r="D47567">
        <v>925380349</v>
      </c>
      <c r="E47567">
        <v>925307899</v>
      </c>
    </row>
    <row r="47568" spans="2:5" x14ac:dyDescent="0.2">
      <c r="B47568">
        <f t="shared" si="743"/>
        <v>925307944</v>
      </c>
      <c r="C47568">
        <v>923401519</v>
      </c>
      <c r="D47568">
        <v>924263764</v>
      </c>
      <c r="E47568">
        <v>925307944</v>
      </c>
    </row>
    <row r="47569" spans="2:5" x14ac:dyDescent="0.2">
      <c r="B47569">
        <f t="shared" si="743"/>
        <v>925307989</v>
      </c>
      <c r="C47569">
        <v>923401474</v>
      </c>
      <c r="D47569">
        <v>924760564</v>
      </c>
      <c r="E47569">
        <v>925307989</v>
      </c>
    </row>
    <row r="47570" spans="2:5" x14ac:dyDescent="0.2">
      <c r="B47570">
        <f t="shared" si="743"/>
        <v>925308034</v>
      </c>
      <c r="C47570">
        <v>923401429</v>
      </c>
      <c r="D47570">
        <v>925379719</v>
      </c>
      <c r="E47570">
        <v>925308034</v>
      </c>
    </row>
    <row r="47571" spans="2:5" x14ac:dyDescent="0.2">
      <c r="B47571">
        <f t="shared" si="743"/>
        <v>925308079</v>
      </c>
      <c r="C47571">
        <v>923401384</v>
      </c>
      <c r="D47571">
        <v>923804674</v>
      </c>
      <c r="E47571">
        <v>925308079</v>
      </c>
    </row>
    <row r="47572" spans="2:5" x14ac:dyDescent="0.2">
      <c r="B47572">
        <f t="shared" si="743"/>
        <v>925308124</v>
      </c>
      <c r="C47572">
        <v>923401339</v>
      </c>
      <c r="D47572">
        <v>923333614</v>
      </c>
      <c r="E47572">
        <v>925308124</v>
      </c>
    </row>
    <row r="47573" spans="2:5" x14ac:dyDescent="0.2">
      <c r="B47573">
        <f t="shared" si="743"/>
        <v>925308169</v>
      </c>
      <c r="C47573">
        <v>923401294</v>
      </c>
      <c r="D47573">
        <v>924232759</v>
      </c>
      <c r="E47573">
        <v>925308169</v>
      </c>
    </row>
    <row r="47574" spans="2:5" x14ac:dyDescent="0.2">
      <c r="B47574">
        <f t="shared" si="743"/>
        <v>925308214</v>
      </c>
      <c r="C47574">
        <v>923401249</v>
      </c>
      <c r="D47574">
        <v>924245899</v>
      </c>
      <c r="E47574">
        <v>925308214</v>
      </c>
    </row>
    <row r="47575" spans="2:5" x14ac:dyDescent="0.2">
      <c r="B47575">
        <f t="shared" si="743"/>
        <v>925308259</v>
      </c>
      <c r="C47575">
        <v>923401204</v>
      </c>
      <c r="D47575">
        <v>923906149</v>
      </c>
      <c r="E47575">
        <v>925308259</v>
      </c>
    </row>
    <row r="47576" spans="2:5" x14ac:dyDescent="0.2">
      <c r="B47576">
        <f t="shared" si="743"/>
        <v>925308304</v>
      </c>
      <c r="C47576">
        <v>923401159</v>
      </c>
      <c r="D47576">
        <v>924869284</v>
      </c>
      <c r="E47576">
        <v>925308304</v>
      </c>
    </row>
    <row r="47577" spans="2:5" x14ac:dyDescent="0.2">
      <c r="B47577">
        <f t="shared" si="743"/>
        <v>925308349</v>
      </c>
      <c r="C47577">
        <v>923401114</v>
      </c>
      <c r="D47577">
        <v>925090279</v>
      </c>
      <c r="E47577">
        <v>925308349</v>
      </c>
    </row>
    <row r="47578" spans="2:5" x14ac:dyDescent="0.2">
      <c r="B47578">
        <f t="shared" si="743"/>
        <v>925308394</v>
      </c>
      <c r="C47578">
        <v>923401069</v>
      </c>
      <c r="D47578">
        <v>924354664</v>
      </c>
      <c r="E47578">
        <v>925308394</v>
      </c>
    </row>
    <row r="47579" spans="2:5" x14ac:dyDescent="0.2">
      <c r="B47579">
        <f t="shared" si="743"/>
        <v>925308439</v>
      </c>
      <c r="C47579">
        <v>923401024</v>
      </c>
      <c r="D47579">
        <v>923421274</v>
      </c>
      <c r="E47579">
        <v>925308439</v>
      </c>
    </row>
    <row r="47580" spans="2:5" x14ac:dyDescent="0.2">
      <c r="B47580">
        <f t="shared" si="743"/>
        <v>925308484</v>
      </c>
      <c r="C47580">
        <v>923400979</v>
      </c>
      <c r="D47580">
        <v>923986429</v>
      </c>
      <c r="E47580">
        <v>925308484</v>
      </c>
    </row>
    <row r="47581" spans="2:5" x14ac:dyDescent="0.2">
      <c r="B47581">
        <f t="shared" si="743"/>
        <v>925308529</v>
      </c>
      <c r="C47581">
        <v>923400934</v>
      </c>
      <c r="D47581">
        <v>924775864</v>
      </c>
      <c r="E47581">
        <v>925308529</v>
      </c>
    </row>
    <row r="47582" spans="2:5" x14ac:dyDescent="0.2">
      <c r="B47582">
        <f t="shared" si="743"/>
        <v>925308574</v>
      </c>
      <c r="C47582">
        <v>923400889</v>
      </c>
      <c r="D47582">
        <v>924317854</v>
      </c>
      <c r="E47582">
        <v>925308574</v>
      </c>
    </row>
    <row r="47583" spans="2:5" x14ac:dyDescent="0.2">
      <c r="B47583">
        <f t="shared" si="743"/>
        <v>925308619</v>
      </c>
      <c r="C47583">
        <v>923400844</v>
      </c>
      <c r="D47583">
        <v>925201069</v>
      </c>
      <c r="E47583">
        <v>925308619</v>
      </c>
    </row>
    <row r="47584" spans="2:5" x14ac:dyDescent="0.2">
      <c r="B47584">
        <f t="shared" si="743"/>
        <v>925308664</v>
      </c>
      <c r="C47584">
        <v>923400799</v>
      </c>
      <c r="D47584">
        <v>923390764</v>
      </c>
      <c r="E47584">
        <v>925308664</v>
      </c>
    </row>
    <row r="47585" spans="2:5" x14ac:dyDescent="0.2">
      <c r="B47585">
        <f t="shared" si="743"/>
        <v>925308709</v>
      </c>
      <c r="C47585">
        <v>923400754</v>
      </c>
      <c r="D47585">
        <v>923911774</v>
      </c>
      <c r="E47585">
        <v>925308709</v>
      </c>
    </row>
    <row r="47586" spans="2:5" x14ac:dyDescent="0.2">
      <c r="B47586">
        <f t="shared" si="743"/>
        <v>925308754</v>
      </c>
      <c r="C47586">
        <v>923400709</v>
      </c>
      <c r="D47586">
        <v>924009604</v>
      </c>
      <c r="E47586">
        <v>925308754</v>
      </c>
    </row>
    <row r="47587" spans="2:5" x14ac:dyDescent="0.2">
      <c r="B47587">
        <f t="shared" si="743"/>
        <v>925308799</v>
      </c>
      <c r="C47587">
        <v>923400664</v>
      </c>
      <c r="D47587">
        <v>923600554</v>
      </c>
      <c r="E47587">
        <v>925308799</v>
      </c>
    </row>
    <row r="47588" spans="2:5" x14ac:dyDescent="0.2">
      <c r="B47588">
        <f t="shared" si="743"/>
        <v>925308844</v>
      </c>
      <c r="C47588">
        <v>923400619</v>
      </c>
      <c r="D47588">
        <v>924712459</v>
      </c>
      <c r="E47588">
        <v>925308844</v>
      </c>
    </row>
    <row r="47589" spans="2:5" x14ac:dyDescent="0.2">
      <c r="B47589">
        <f t="shared" si="743"/>
        <v>925308889</v>
      </c>
      <c r="C47589">
        <v>923400574</v>
      </c>
      <c r="D47589">
        <v>923672194</v>
      </c>
      <c r="E47589">
        <v>925308889</v>
      </c>
    </row>
    <row r="47590" spans="2:5" x14ac:dyDescent="0.2">
      <c r="B47590">
        <f t="shared" si="743"/>
        <v>925308934</v>
      </c>
      <c r="C47590">
        <v>923400529</v>
      </c>
      <c r="D47590">
        <v>925523944</v>
      </c>
      <c r="E47590">
        <v>925308934</v>
      </c>
    </row>
    <row r="47591" spans="2:5" x14ac:dyDescent="0.2">
      <c r="B47591">
        <f t="shared" si="743"/>
        <v>925308979</v>
      </c>
      <c r="C47591">
        <v>923400484</v>
      </c>
      <c r="D47591">
        <v>923670169</v>
      </c>
      <c r="E47591">
        <v>925308979</v>
      </c>
    </row>
    <row r="47592" spans="2:5" x14ac:dyDescent="0.2">
      <c r="B47592">
        <f t="shared" si="743"/>
        <v>925309024</v>
      </c>
      <c r="C47592">
        <v>923400439</v>
      </c>
      <c r="D47592">
        <v>924813484</v>
      </c>
      <c r="E47592">
        <v>925309024</v>
      </c>
    </row>
    <row r="47593" spans="2:5" x14ac:dyDescent="0.2">
      <c r="B47593">
        <f t="shared" si="743"/>
        <v>925309069</v>
      </c>
      <c r="C47593">
        <v>923400394</v>
      </c>
      <c r="D47593">
        <v>924352099</v>
      </c>
      <c r="E47593">
        <v>925309069</v>
      </c>
    </row>
    <row r="47594" spans="2:5" x14ac:dyDescent="0.2">
      <c r="B47594">
        <f t="shared" si="743"/>
        <v>925309114</v>
      </c>
      <c r="C47594">
        <v>923400349</v>
      </c>
      <c r="D47594">
        <v>923629219</v>
      </c>
      <c r="E47594">
        <v>925309114</v>
      </c>
    </row>
    <row r="47595" spans="2:5" x14ac:dyDescent="0.2">
      <c r="B47595">
        <f t="shared" si="743"/>
        <v>925309159</v>
      </c>
      <c r="C47595">
        <v>923400304</v>
      </c>
      <c r="D47595">
        <v>924939079</v>
      </c>
      <c r="E47595">
        <v>925309159</v>
      </c>
    </row>
    <row r="47596" spans="2:5" x14ac:dyDescent="0.2">
      <c r="B47596">
        <f t="shared" si="743"/>
        <v>925309204</v>
      </c>
      <c r="C47596">
        <v>923400259</v>
      </c>
      <c r="D47596">
        <v>925474489</v>
      </c>
      <c r="E47596">
        <v>925309204</v>
      </c>
    </row>
    <row r="47597" spans="2:5" x14ac:dyDescent="0.2">
      <c r="B47597">
        <f t="shared" si="743"/>
        <v>925309249</v>
      </c>
      <c r="C47597">
        <v>923400214</v>
      </c>
      <c r="D47597">
        <v>925528039</v>
      </c>
      <c r="E47597">
        <v>925309249</v>
      </c>
    </row>
    <row r="47598" spans="2:5" x14ac:dyDescent="0.2">
      <c r="B47598">
        <f t="shared" si="743"/>
        <v>925309294</v>
      </c>
      <c r="C47598">
        <v>923400169</v>
      </c>
      <c r="D47598">
        <v>923386894</v>
      </c>
      <c r="E47598">
        <v>925309294</v>
      </c>
    </row>
    <row r="47599" spans="2:5" x14ac:dyDescent="0.2">
      <c r="B47599">
        <f t="shared" si="743"/>
        <v>925309339</v>
      </c>
      <c r="C47599">
        <v>923400124</v>
      </c>
      <c r="D47599">
        <v>925289089</v>
      </c>
      <c r="E47599">
        <v>925309339</v>
      </c>
    </row>
    <row r="47600" spans="2:5" x14ac:dyDescent="0.2">
      <c r="B47600">
        <f t="shared" si="743"/>
        <v>925309384</v>
      </c>
      <c r="C47600">
        <v>923400079</v>
      </c>
      <c r="D47600">
        <v>924418384</v>
      </c>
      <c r="E47600">
        <v>925309384</v>
      </c>
    </row>
    <row r="47601" spans="2:5" x14ac:dyDescent="0.2">
      <c r="B47601">
        <f t="shared" si="743"/>
        <v>925309429</v>
      </c>
      <c r="C47601">
        <v>923400034</v>
      </c>
      <c r="D47601">
        <v>923955604</v>
      </c>
      <c r="E47601">
        <v>925309429</v>
      </c>
    </row>
    <row r="47602" spans="2:5" x14ac:dyDescent="0.2">
      <c r="B47602">
        <f t="shared" si="743"/>
        <v>925309474</v>
      </c>
      <c r="C47602">
        <v>923399989</v>
      </c>
      <c r="D47602">
        <v>923530174</v>
      </c>
      <c r="E47602">
        <v>925309474</v>
      </c>
    </row>
    <row r="47603" spans="2:5" x14ac:dyDescent="0.2">
      <c r="B47603">
        <f t="shared" si="743"/>
        <v>925309519</v>
      </c>
      <c r="C47603">
        <v>923399944</v>
      </c>
      <c r="D47603">
        <v>925108639</v>
      </c>
      <c r="E47603">
        <v>925309519</v>
      </c>
    </row>
    <row r="47604" spans="2:5" x14ac:dyDescent="0.2">
      <c r="B47604">
        <f t="shared" si="743"/>
        <v>925309564</v>
      </c>
      <c r="C47604">
        <v>923399899</v>
      </c>
      <c r="D47604">
        <v>924449344</v>
      </c>
      <c r="E47604">
        <v>925309564</v>
      </c>
    </row>
    <row r="47605" spans="2:5" x14ac:dyDescent="0.2">
      <c r="B47605">
        <f t="shared" si="743"/>
        <v>925309609</v>
      </c>
      <c r="C47605">
        <v>923399854</v>
      </c>
      <c r="D47605">
        <v>924856369</v>
      </c>
      <c r="E47605">
        <v>925309609</v>
      </c>
    </row>
    <row r="47606" spans="2:5" x14ac:dyDescent="0.2">
      <c r="B47606">
        <f t="shared" si="743"/>
        <v>925309654</v>
      </c>
      <c r="C47606">
        <v>923399809</v>
      </c>
      <c r="D47606">
        <v>924323839</v>
      </c>
      <c r="E47606">
        <v>925309654</v>
      </c>
    </row>
    <row r="47607" spans="2:5" x14ac:dyDescent="0.2">
      <c r="B47607">
        <f t="shared" si="743"/>
        <v>925309699</v>
      </c>
      <c r="C47607">
        <v>923399764</v>
      </c>
      <c r="D47607">
        <v>925024219</v>
      </c>
      <c r="E47607">
        <v>925309699</v>
      </c>
    </row>
    <row r="47608" spans="2:5" x14ac:dyDescent="0.2">
      <c r="B47608">
        <f t="shared" si="743"/>
        <v>925309744</v>
      </c>
      <c r="C47608">
        <v>923399719</v>
      </c>
      <c r="D47608">
        <v>923747209</v>
      </c>
      <c r="E47608">
        <v>925309744</v>
      </c>
    </row>
    <row r="47609" spans="2:5" x14ac:dyDescent="0.2">
      <c r="B47609">
        <f t="shared" si="743"/>
        <v>925309789</v>
      </c>
      <c r="C47609">
        <v>923399674</v>
      </c>
      <c r="D47609">
        <v>923429599</v>
      </c>
      <c r="E47609">
        <v>925309789</v>
      </c>
    </row>
    <row r="47610" spans="2:5" x14ac:dyDescent="0.2">
      <c r="B47610">
        <f t="shared" si="743"/>
        <v>925309834</v>
      </c>
      <c r="C47610">
        <v>923399629</v>
      </c>
      <c r="D47610">
        <v>925059769</v>
      </c>
      <c r="E47610">
        <v>925309834</v>
      </c>
    </row>
    <row r="47611" spans="2:5" x14ac:dyDescent="0.2">
      <c r="B47611">
        <f t="shared" si="743"/>
        <v>925309879</v>
      </c>
      <c r="C47611">
        <v>923399584</v>
      </c>
      <c r="D47611">
        <v>923564194</v>
      </c>
      <c r="E47611">
        <v>925309879</v>
      </c>
    </row>
    <row r="47612" spans="2:5" x14ac:dyDescent="0.2">
      <c r="B47612">
        <f t="shared" si="743"/>
        <v>925309924</v>
      </c>
      <c r="C47612">
        <v>923399539</v>
      </c>
      <c r="D47612">
        <v>923764264</v>
      </c>
      <c r="E47612">
        <v>925309924</v>
      </c>
    </row>
    <row r="47613" spans="2:5" x14ac:dyDescent="0.2">
      <c r="B47613">
        <f t="shared" si="743"/>
        <v>925309969</v>
      </c>
      <c r="C47613">
        <v>923399494</v>
      </c>
      <c r="D47613">
        <v>924946864</v>
      </c>
      <c r="E47613">
        <v>925309969</v>
      </c>
    </row>
    <row r="47614" spans="2:5" x14ac:dyDescent="0.2">
      <c r="B47614">
        <f t="shared" si="743"/>
        <v>925310014</v>
      </c>
      <c r="C47614">
        <v>923399449</v>
      </c>
      <c r="D47614">
        <v>923512039</v>
      </c>
      <c r="E47614">
        <v>925310014</v>
      </c>
    </row>
    <row r="47615" spans="2:5" x14ac:dyDescent="0.2">
      <c r="B47615">
        <f t="shared" si="743"/>
        <v>925310059</v>
      </c>
      <c r="C47615">
        <v>923399404</v>
      </c>
      <c r="D47615">
        <v>925007749</v>
      </c>
      <c r="E47615">
        <v>925310059</v>
      </c>
    </row>
    <row r="47616" spans="2:5" x14ac:dyDescent="0.2">
      <c r="B47616">
        <f t="shared" si="743"/>
        <v>925310104</v>
      </c>
      <c r="C47616">
        <v>923399359</v>
      </c>
      <c r="D47616">
        <v>924601489</v>
      </c>
      <c r="E47616">
        <v>925310104</v>
      </c>
    </row>
    <row r="47617" spans="2:5" x14ac:dyDescent="0.2">
      <c r="B47617">
        <f t="shared" si="743"/>
        <v>925310149</v>
      </c>
      <c r="C47617">
        <v>923399314</v>
      </c>
      <c r="D47617">
        <v>924290899</v>
      </c>
      <c r="E47617">
        <v>925310149</v>
      </c>
    </row>
    <row r="47618" spans="2:5" x14ac:dyDescent="0.2">
      <c r="B47618">
        <f t="shared" si="743"/>
        <v>925310194</v>
      </c>
      <c r="C47618">
        <v>923399269</v>
      </c>
      <c r="D47618">
        <v>923473384</v>
      </c>
      <c r="E47618">
        <v>925310194</v>
      </c>
    </row>
    <row r="47619" spans="2:5" x14ac:dyDescent="0.2">
      <c r="B47619">
        <f t="shared" ref="B47619:B47682" si="744">B47618+45</f>
        <v>925310239</v>
      </c>
      <c r="C47619">
        <v>923399224</v>
      </c>
      <c r="D47619">
        <v>924964639</v>
      </c>
      <c r="E47619">
        <v>925310239</v>
      </c>
    </row>
    <row r="47620" spans="2:5" x14ac:dyDescent="0.2">
      <c r="B47620">
        <f t="shared" si="744"/>
        <v>925310284</v>
      </c>
      <c r="C47620">
        <v>923399179</v>
      </c>
      <c r="D47620">
        <v>923569864</v>
      </c>
      <c r="E47620">
        <v>925310284</v>
      </c>
    </row>
    <row r="47621" spans="2:5" x14ac:dyDescent="0.2">
      <c r="B47621">
        <f t="shared" si="744"/>
        <v>925310329</v>
      </c>
      <c r="C47621">
        <v>923399134</v>
      </c>
      <c r="D47621">
        <v>924737119</v>
      </c>
      <c r="E47621">
        <v>925310329</v>
      </c>
    </row>
    <row r="47622" spans="2:5" x14ac:dyDescent="0.2">
      <c r="B47622">
        <f t="shared" si="744"/>
        <v>925310374</v>
      </c>
      <c r="C47622">
        <v>923399089</v>
      </c>
      <c r="D47622">
        <v>923261659</v>
      </c>
      <c r="E47622">
        <v>925310374</v>
      </c>
    </row>
    <row r="47623" spans="2:5" x14ac:dyDescent="0.2">
      <c r="B47623">
        <f t="shared" si="744"/>
        <v>925310419</v>
      </c>
      <c r="C47623">
        <v>923399044</v>
      </c>
      <c r="D47623">
        <v>923713909</v>
      </c>
      <c r="E47623">
        <v>925310419</v>
      </c>
    </row>
    <row r="47624" spans="2:5" x14ac:dyDescent="0.2">
      <c r="B47624">
        <f t="shared" si="744"/>
        <v>925310464</v>
      </c>
      <c r="C47624">
        <v>923398999</v>
      </c>
      <c r="D47624">
        <v>923174719</v>
      </c>
      <c r="E47624">
        <v>925310464</v>
      </c>
    </row>
    <row r="47625" spans="2:5" x14ac:dyDescent="0.2">
      <c r="B47625">
        <f t="shared" si="744"/>
        <v>925310509</v>
      </c>
      <c r="C47625">
        <v>923398954</v>
      </c>
      <c r="D47625">
        <v>925448974</v>
      </c>
      <c r="E47625">
        <v>925310509</v>
      </c>
    </row>
    <row r="47626" spans="2:5" x14ac:dyDescent="0.2">
      <c r="B47626">
        <f t="shared" si="744"/>
        <v>925310554</v>
      </c>
      <c r="C47626">
        <v>923398909</v>
      </c>
      <c r="D47626">
        <v>923259949</v>
      </c>
      <c r="E47626">
        <v>925310554</v>
      </c>
    </row>
    <row r="47627" spans="2:5" x14ac:dyDescent="0.2">
      <c r="B47627">
        <f t="shared" si="744"/>
        <v>925310599</v>
      </c>
      <c r="C47627">
        <v>923398864</v>
      </c>
      <c r="D47627">
        <v>924639154</v>
      </c>
      <c r="E47627">
        <v>925310599</v>
      </c>
    </row>
    <row r="47628" spans="2:5" x14ac:dyDescent="0.2">
      <c r="B47628">
        <f t="shared" si="744"/>
        <v>925310644</v>
      </c>
      <c r="C47628">
        <v>923398819</v>
      </c>
      <c r="D47628">
        <v>924909379</v>
      </c>
      <c r="E47628">
        <v>925310644</v>
      </c>
    </row>
    <row r="47629" spans="2:5" x14ac:dyDescent="0.2">
      <c r="B47629">
        <f t="shared" si="744"/>
        <v>925310689</v>
      </c>
      <c r="C47629">
        <v>923398774</v>
      </c>
      <c r="D47629">
        <v>924825364</v>
      </c>
      <c r="E47629">
        <v>925310689</v>
      </c>
    </row>
    <row r="47630" spans="2:5" x14ac:dyDescent="0.2">
      <c r="B47630">
        <f t="shared" si="744"/>
        <v>925310734</v>
      </c>
      <c r="C47630">
        <v>923398729</v>
      </c>
      <c r="D47630">
        <v>924676459</v>
      </c>
      <c r="E47630">
        <v>925310734</v>
      </c>
    </row>
    <row r="47631" spans="2:5" x14ac:dyDescent="0.2">
      <c r="B47631">
        <f t="shared" si="744"/>
        <v>925310779</v>
      </c>
      <c r="C47631">
        <v>923398684</v>
      </c>
      <c r="D47631">
        <v>924908434</v>
      </c>
      <c r="E47631">
        <v>925310779</v>
      </c>
    </row>
    <row r="47632" spans="2:5" x14ac:dyDescent="0.2">
      <c r="B47632">
        <f t="shared" si="744"/>
        <v>925310824</v>
      </c>
      <c r="C47632">
        <v>923398639</v>
      </c>
      <c r="D47632">
        <v>923184439</v>
      </c>
      <c r="E47632">
        <v>925310824</v>
      </c>
    </row>
    <row r="47633" spans="2:5" x14ac:dyDescent="0.2">
      <c r="B47633">
        <f t="shared" si="744"/>
        <v>925310869</v>
      </c>
      <c r="C47633">
        <v>923398594</v>
      </c>
      <c r="D47633">
        <v>924607249</v>
      </c>
      <c r="E47633">
        <v>925310869</v>
      </c>
    </row>
    <row r="47634" spans="2:5" x14ac:dyDescent="0.2">
      <c r="B47634">
        <f t="shared" si="744"/>
        <v>925310914</v>
      </c>
      <c r="C47634">
        <v>923398549</v>
      </c>
      <c r="D47634">
        <v>925369369</v>
      </c>
      <c r="E47634">
        <v>925310914</v>
      </c>
    </row>
    <row r="47635" spans="2:5" x14ac:dyDescent="0.2">
      <c r="B47635">
        <f t="shared" si="744"/>
        <v>925310959</v>
      </c>
      <c r="C47635">
        <v>923398504</v>
      </c>
      <c r="D47635">
        <v>925075339</v>
      </c>
      <c r="E47635">
        <v>925310959</v>
      </c>
    </row>
    <row r="47636" spans="2:5" x14ac:dyDescent="0.2">
      <c r="B47636">
        <f t="shared" si="744"/>
        <v>925311004</v>
      </c>
      <c r="C47636">
        <v>923398459</v>
      </c>
      <c r="D47636">
        <v>924709939</v>
      </c>
      <c r="E47636">
        <v>925311004</v>
      </c>
    </row>
    <row r="47637" spans="2:5" x14ac:dyDescent="0.2">
      <c r="B47637">
        <f t="shared" si="744"/>
        <v>925311049</v>
      </c>
      <c r="C47637">
        <v>923398414</v>
      </c>
      <c r="D47637">
        <v>923638354</v>
      </c>
      <c r="E47637">
        <v>925311049</v>
      </c>
    </row>
    <row r="47638" spans="2:5" x14ac:dyDescent="0.2">
      <c r="B47638">
        <f t="shared" si="744"/>
        <v>925311094</v>
      </c>
      <c r="C47638">
        <v>923398369</v>
      </c>
      <c r="D47638">
        <v>925161019</v>
      </c>
      <c r="E47638">
        <v>925311094</v>
      </c>
    </row>
    <row r="47639" spans="2:5" x14ac:dyDescent="0.2">
      <c r="B47639">
        <f t="shared" si="744"/>
        <v>925311139</v>
      </c>
      <c r="C47639">
        <v>923398324</v>
      </c>
      <c r="D47639">
        <v>925521559</v>
      </c>
      <c r="E47639">
        <v>925311139</v>
      </c>
    </row>
    <row r="47640" spans="2:5" x14ac:dyDescent="0.2">
      <c r="B47640">
        <f t="shared" si="744"/>
        <v>925311184</v>
      </c>
      <c r="C47640">
        <v>923398279</v>
      </c>
      <c r="D47640">
        <v>924336979</v>
      </c>
      <c r="E47640">
        <v>925311184</v>
      </c>
    </row>
    <row r="47641" spans="2:5" x14ac:dyDescent="0.2">
      <c r="B47641">
        <f t="shared" si="744"/>
        <v>925311229</v>
      </c>
      <c r="C47641">
        <v>923398234</v>
      </c>
      <c r="D47641">
        <v>923191999</v>
      </c>
      <c r="E47641">
        <v>925311229</v>
      </c>
    </row>
    <row r="47642" spans="2:5" x14ac:dyDescent="0.2">
      <c r="B47642">
        <f t="shared" si="744"/>
        <v>925311274</v>
      </c>
      <c r="C47642">
        <v>923398189</v>
      </c>
      <c r="D47642">
        <v>924297559</v>
      </c>
      <c r="E47642">
        <v>925311274</v>
      </c>
    </row>
    <row r="47643" spans="2:5" x14ac:dyDescent="0.2">
      <c r="B47643">
        <f t="shared" si="744"/>
        <v>925311319</v>
      </c>
      <c r="C47643">
        <v>923398144</v>
      </c>
      <c r="D47643">
        <v>924503119</v>
      </c>
      <c r="E47643">
        <v>925311319</v>
      </c>
    </row>
    <row r="47644" spans="2:5" x14ac:dyDescent="0.2">
      <c r="B47644">
        <f t="shared" si="744"/>
        <v>925311364</v>
      </c>
      <c r="C47644">
        <v>923398099</v>
      </c>
      <c r="D47644">
        <v>923752564</v>
      </c>
      <c r="E47644">
        <v>925311364</v>
      </c>
    </row>
    <row r="47645" spans="2:5" x14ac:dyDescent="0.2">
      <c r="B47645">
        <f t="shared" si="744"/>
        <v>925311409</v>
      </c>
      <c r="C47645">
        <v>923398054</v>
      </c>
      <c r="D47645">
        <v>925448029</v>
      </c>
      <c r="E47645">
        <v>925311409</v>
      </c>
    </row>
    <row r="47646" spans="2:5" x14ac:dyDescent="0.2">
      <c r="B47646">
        <f t="shared" si="744"/>
        <v>925311454</v>
      </c>
      <c r="C47646">
        <v>923398009</v>
      </c>
      <c r="D47646">
        <v>924504199</v>
      </c>
      <c r="E47646">
        <v>925311454</v>
      </c>
    </row>
    <row r="47647" spans="2:5" x14ac:dyDescent="0.2">
      <c r="B47647">
        <f t="shared" si="744"/>
        <v>925311499</v>
      </c>
      <c r="C47647">
        <v>923397964</v>
      </c>
      <c r="D47647">
        <v>923944039</v>
      </c>
      <c r="E47647">
        <v>925311499</v>
      </c>
    </row>
    <row r="47648" spans="2:5" x14ac:dyDescent="0.2">
      <c r="B47648">
        <f t="shared" si="744"/>
        <v>925311544</v>
      </c>
      <c r="C47648">
        <v>923397919</v>
      </c>
      <c r="D47648">
        <v>923439814</v>
      </c>
      <c r="E47648">
        <v>925311544</v>
      </c>
    </row>
    <row r="47649" spans="2:5" x14ac:dyDescent="0.2">
      <c r="B47649">
        <f t="shared" si="744"/>
        <v>925311589</v>
      </c>
      <c r="C47649">
        <v>923397874</v>
      </c>
      <c r="D47649">
        <v>923929819</v>
      </c>
      <c r="E47649">
        <v>925311589</v>
      </c>
    </row>
    <row r="47650" spans="2:5" x14ac:dyDescent="0.2">
      <c r="B47650">
        <f t="shared" si="744"/>
        <v>925311634</v>
      </c>
      <c r="C47650">
        <v>923397829</v>
      </c>
      <c r="D47650">
        <v>923175979</v>
      </c>
      <c r="E47650">
        <v>925311634</v>
      </c>
    </row>
    <row r="47651" spans="2:5" x14ac:dyDescent="0.2">
      <c r="B47651">
        <f t="shared" si="744"/>
        <v>925311679</v>
      </c>
      <c r="C47651">
        <v>923397784</v>
      </c>
      <c r="D47651">
        <v>925527904</v>
      </c>
      <c r="E47651">
        <v>925311679</v>
      </c>
    </row>
    <row r="47652" spans="2:5" x14ac:dyDescent="0.2">
      <c r="B47652">
        <f t="shared" si="744"/>
        <v>925311724</v>
      </c>
      <c r="C47652">
        <v>923397739</v>
      </c>
      <c r="D47652">
        <v>925062739</v>
      </c>
      <c r="E47652">
        <v>925311724</v>
      </c>
    </row>
    <row r="47653" spans="2:5" x14ac:dyDescent="0.2">
      <c r="B47653">
        <f t="shared" si="744"/>
        <v>925311769</v>
      </c>
      <c r="C47653">
        <v>923397694</v>
      </c>
      <c r="D47653">
        <v>925405504</v>
      </c>
      <c r="E47653">
        <v>925311769</v>
      </c>
    </row>
    <row r="47654" spans="2:5" x14ac:dyDescent="0.2">
      <c r="B47654">
        <f t="shared" si="744"/>
        <v>925311814</v>
      </c>
      <c r="C47654">
        <v>923397649</v>
      </c>
      <c r="D47654">
        <v>924143929</v>
      </c>
      <c r="E47654">
        <v>925311814</v>
      </c>
    </row>
    <row r="47655" spans="2:5" x14ac:dyDescent="0.2">
      <c r="B47655">
        <f t="shared" si="744"/>
        <v>925311859</v>
      </c>
      <c r="C47655">
        <v>923397604</v>
      </c>
      <c r="D47655">
        <v>924227539</v>
      </c>
      <c r="E47655">
        <v>925311859</v>
      </c>
    </row>
    <row r="47656" spans="2:5" x14ac:dyDescent="0.2">
      <c r="B47656">
        <f t="shared" si="744"/>
        <v>925311904</v>
      </c>
      <c r="C47656">
        <v>923397559</v>
      </c>
      <c r="D47656">
        <v>924605944</v>
      </c>
      <c r="E47656">
        <v>925311904</v>
      </c>
    </row>
    <row r="47657" spans="2:5" x14ac:dyDescent="0.2">
      <c r="B47657">
        <f t="shared" si="744"/>
        <v>925311949</v>
      </c>
      <c r="C47657">
        <v>923397514</v>
      </c>
      <c r="D47657">
        <v>924629299</v>
      </c>
      <c r="E47657">
        <v>925311949</v>
      </c>
    </row>
    <row r="47658" spans="2:5" x14ac:dyDescent="0.2">
      <c r="B47658">
        <f t="shared" si="744"/>
        <v>925311994</v>
      </c>
      <c r="C47658">
        <v>923397469</v>
      </c>
      <c r="D47658">
        <v>924778699</v>
      </c>
      <c r="E47658">
        <v>925311994</v>
      </c>
    </row>
    <row r="47659" spans="2:5" x14ac:dyDescent="0.2">
      <c r="B47659">
        <f t="shared" si="744"/>
        <v>925312039</v>
      </c>
      <c r="C47659">
        <v>923397424</v>
      </c>
      <c r="D47659">
        <v>923734969</v>
      </c>
      <c r="E47659">
        <v>925312039</v>
      </c>
    </row>
    <row r="47660" spans="2:5" x14ac:dyDescent="0.2">
      <c r="B47660">
        <f t="shared" si="744"/>
        <v>925312084</v>
      </c>
      <c r="C47660">
        <v>923397379</v>
      </c>
      <c r="D47660">
        <v>923677954</v>
      </c>
      <c r="E47660">
        <v>925312084</v>
      </c>
    </row>
    <row r="47661" spans="2:5" x14ac:dyDescent="0.2">
      <c r="B47661">
        <f t="shared" si="744"/>
        <v>925312129</v>
      </c>
      <c r="C47661">
        <v>923397334</v>
      </c>
      <c r="D47661">
        <v>923995339</v>
      </c>
      <c r="E47661">
        <v>925312129</v>
      </c>
    </row>
    <row r="47662" spans="2:5" x14ac:dyDescent="0.2">
      <c r="B47662">
        <f t="shared" si="744"/>
        <v>925312174</v>
      </c>
      <c r="C47662">
        <v>923397289</v>
      </c>
      <c r="D47662">
        <v>924988579</v>
      </c>
      <c r="E47662">
        <v>925312174</v>
      </c>
    </row>
    <row r="47663" spans="2:5" x14ac:dyDescent="0.2">
      <c r="B47663">
        <f t="shared" si="744"/>
        <v>925312219</v>
      </c>
      <c r="C47663">
        <v>923397244</v>
      </c>
      <c r="D47663">
        <v>923561179</v>
      </c>
      <c r="E47663">
        <v>925312219</v>
      </c>
    </row>
    <row r="47664" spans="2:5" x14ac:dyDescent="0.2">
      <c r="B47664">
        <f t="shared" si="744"/>
        <v>925312264</v>
      </c>
      <c r="C47664">
        <v>923397199</v>
      </c>
      <c r="D47664">
        <v>924605404</v>
      </c>
      <c r="E47664">
        <v>925312264</v>
      </c>
    </row>
    <row r="47665" spans="2:5" x14ac:dyDescent="0.2">
      <c r="B47665">
        <f t="shared" si="744"/>
        <v>925312309</v>
      </c>
      <c r="C47665">
        <v>923397154</v>
      </c>
      <c r="D47665">
        <v>923526124</v>
      </c>
      <c r="E47665">
        <v>925312309</v>
      </c>
    </row>
    <row r="47666" spans="2:5" x14ac:dyDescent="0.2">
      <c r="B47666">
        <f t="shared" si="744"/>
        <v>925312354</v>
      </c>
      <c r="C47666">
        <v>923397109</v>
      </c>
      <c r="D47666">
        <v>925482454</v>
      </c>
      <c r="E47666">
        <v>925312354</v>
      </c>
    </row>
    <row r="47667" spans="2:5" x14ac:dyDescent="0.2">
      <c r="B47667">
        <f t="shared" si="744"/>
        <v>925312399</v>
      </c>
      <c r="C47667">
        <v>923397064</v>
      </c>
      <c r="D47667">
        <v>925312399</v>
      </c>
      <c r="E47667">
        <v>925312399</v>
      </c>
    </row>
    <row r="47668" spans="2:5" x14ac:dyDescent="0.2">
      <c r="B47668">
        <f t="shared" si="744"/>
        <v>925312444</v>
      </c>
      <c r="C47668">
        <v>923397019</v>
      </c>
      <c r="D47668">
        <v>924511219</v>
      </c>
      <c r="E47668">
        <v>925312444</v>
      </c>
    </row>
    <row r="47669" spans="2:5" x14ac:dyDescent="0.2">
      <c r="B47669">
        <f t="shared" si="744"/>
        <v>925312489</v>
      </c>
      <c r="C47669">
        <v>923396974</v>
      </c>
      <c r="D47669">
        <v>924040249</v>
      </c>
      <c r="E47669">
        <v>925312489</v>
      </c>
    </row>
    <row r="47670" spans="2:5" x14ac:dyDescent="0.2">
      <c r="B47670">
        <f t="shared" si="744"/>
        <v>925312534</v>
      </c>
      <c r="C47670">
        <v>923396929</v>
      </c>
      <c r="D47670">
        <v>925519939</v>
      </c>
      <c r="E47670">
        <v>925312534</v>
      </c>
    </row>
    <row r="47671" spans="2:5" x14ac:dyDescent="0.2">
      <c r="B47671">
        <f t="shared" si="744"/>
        <v>925312579</v>
      </c>
      <c r="C47671">
        <v>923396884</v>
      </c>
      <c r="D47671">
        <v>923413849</v>
      </c>
      <c r="E47671">
        <v>925312579</v>
      </c>
    </row>
    <row r="47672" spans="2:5" x14ac:dyDescent="0.2">
      <c r="B47672">
        <f t="shared" si="744"/>
        <v>925312624</v>
      </c>
      <c r="C47672">
        <v>923396839</v>
      </c>
      <c r="D47672">
        <v>924037684</v>
      </c>
      <c r="E47672">
        <v>925312624</v>
      </c>
    </row>
    <row r="47673" spans="2:5" x14ac:dyDescent="0.2">
      <c r="B47673">
        <f t="shared" si="744"/>
        <v>925312669</v>
      </c>
      <c r="C47673">
        <v>923396794</v>
      </c>
      <c r="D47673">
        <v>923853409</v>
      </c>
      <c r="E47673">
        <v>925312669</v>
      </c>
    </row>
    <row r="47674" spans="2:5" x14ac:dyDescent="0.2">
      <c r="B47674">
        <f t="shared" si="744"/>
        <v>925312714</v>
      </c>
      <c r="C47674">
        <v>923396749</v>
      </c>
      <c r="D47674">
        <v>925107604</v>
      </c>
      <c r="E47674">
        <v>925312714</v>
      </c>
    </row>
    <row r="47675" spans="2:5" x14ac:dyDescent="0.2">
      <c r="B47675">
        <f t="shared" si="744"/>
        <v>925312759</v>
      </c>
      <c r="C47675">
        <v>923396704</v>
      </c>
      <c r="D47675">
        <v>924103699</v>
      </c>
      <c r="E47675">
        <v>925312759</v>
      </c>
    </row>
    <row r="47676" spans="2:5" x14ac:dyDescent="0.2">
      <c r="B47676">
        <f t="shared" si="744"/>
        <v>925312804</v>
      </c>
      <c r="C47676">
        <v>923396659</v>
      </c>
      <c r="D47676">
        <v>924050869</v>
      </c>
      <c r="E47676">
        <v>925312804</v>
      </c>
    </row>
    <row r="47677" spans="2:5" x14ac:dyDescent="0.2">
      <c r="B47677">
        <f t="shared" si="744"/>
        <v>925312849</v>
      </c>
      <c r="C47677">
        <v>923396614</v>
      </c>
      <c r="D47677">
        <v>924327709</v>
      </c>
      <c r="E47677">
        <v>925312849</v>
      </c>
    </row>
    <row r="47678" spans="2:5" x14ac:dyDescent="0.2">
      <c r="B47678">
        <f t="shared" si="744"/>
        <v>925312894</v>
      </c>
      <c r="C47678">
        <v>923396569</v>
      </c>
      <c r="D47678">
        <v>924296029</v>
      </c>
      <c r="E47678">
        <v>925312894</v>
      </c>
    </row>
    <row r="47679" spans="2:5" x14ac:dyDescent="0.2">
      <c r="B47679">
        <f t="shared" si="744"/>
        <v>925312939</v>
      </c>
      <c r="C47679">
        <v>923396524</v>
      </c>
      <c r="D47679">
        <v>925406674</v>
      </c>
      <c r="E47679">
        <v>925312939</v>
      </c>
    </row>
    <row r="47680" spans="2:5" x14ac:dyDescent="0.2">
      <c r="B47680">
        <f t="shared" si="744"/>
        <v>925312984</v>
      </c>
      <c r="C47680">
        <v>923396479</v>
      </c>
      <c r="D47680">
        <v>925284949</v>
      </c>
      <c r="E47680">
        <v>925312984</v>
      </c>
    </row>
    <row r="47681" spans="2:5" x14ac:dyDescent="0.2">
      <c r="B47681">
        <f t="shared" si="744"/>
        <v>925313029</v>
      </c>
      <c r="C47681">
        <v>923396434</v>
      </c>
      <c r="D47681">
        <v>924078589</v>
      </c>
      <c r="E47681">
        <v>925313029</v>
      </c>
    </row>
    <row r="47682" spans="2:5" x14ac:dyDescent="0.2">
      <c r="B47682">
        <f t="shared" si="744"/>
        <v>925313074</v>
      </c>
      <c r="C47682">
        <v>923396389</v>
      </c>
      <c r="D47682">
        <v>924456679</v>
      </c>
      <c r="E47682">
        <v>925313074</v>
      </c>
    </row>
    <row r="47683" spans="2:5" x14ac:dyDescent="0.2">
      <c r="B47683">
        <f t="shared" ref="B47683:B47746" si="745">B47682+45</f>
        <v>925313119</v>
      </c>
      <c r="C47683">
        <v>923396344</v>
      </c>
      <c r="D47683">
        <v>924324019</v>
      </c>
      <c r="E47683">
        <v>925313119</v>
      </c>
    </row>
    <row r="47684" spans="2:5" x14ac:dyDescent="0.2">
      <c r="B47684">
        <f t="shared" si="745"/>
        <v>925313164</v>
      </c>
      <c r="C47684">
        <v>923396299</v>
      </c>
      <c r="D47684">
        <v>923871409</v>
      </c>
      <c r="E47684">
        <v>925313164</v>
      </c>
    </row>
    <row r="47685" spans="2:5" x14ac:dyDescent="0.2">
      <c r="B47685">
        <f t="shared" si="745"/>
        <v>925313209</v>
      </c>
      <c r="C47685">
        <v>923396254</v>
      </c>
      <c r="D47685">
        <v>925141624</v>
      </c>
      <c r="E47685">
        <v>925313209</v>
      </c>
    </row>
    <row r="47686" spans="2:5" x14ac:dyDescent="0.2">
      <c r="B47686">
        <f t="shared" si="745"/>
        <v>925313254</v>
      </c>
      <c r="C47686">
        <v>923396209</v>
      </c>
      <c r="D47686">
        <v>924055999</v>
      </c>
      <c r="E47686">
        <v>925313254</v>
      </c>
    </row>
    <row r="47687" spans="2:5" x14ac:dyDescent="0.2">
      <c r="B47687">
        <f t="shared" si="745"/>
        <v>925313299</v>
      </c>
      <c r="C47687">
        <v>923396164</v>
      </c>
      <c r="D47687">
        <v>925533754</v>
      </c>
      <c r="E47687">
        <v>925313299</v>
      </c>
    </row>
    <row r="47688" spans="2:5" x14ac:dyDescent="0.2">
      <c r="B47688">
        <f t="shared" si="745"/>
        <v>925313344</v>
      </c>
      <c r="C47688">
        <v>923396119</v>
      </c>
      <c r="D47688">
        <v>923593714</v>
      </c>
      <c r="E47688">
        <v>925313344</v>
      </c>
    </row>
    <row r="47689" spans="2:5" x14ac:dyDescent="0.2">
      <c r="B47689">
        <f t="shared" si="745"/>
        <v>925313389</v>
      </c>
      <c r="C47689">
        <v>923396074</v>
      </c>
      <c r="D47689">
        <v>924774379</v>
      </c>
      <c r="E47689">
        <v>925313389</v>
      </c>
    </row>
    <row r="47690" spans="2:5" x14ac:dyDescent="0.2">
      <c r="B47690">
        <f t="shared" si="745"/>
        <v>925313434</v>
      </c>
      <c r="C47690">
        <v>923396029</v>
      </c>
      <c r="D47690">
        <v>924944749</v>
      </c>
      <c r="E47690">
        <v>925313434</v>
      </c>
    </row>
    <row r="47691" spans="2:5" x14ac:dyDescent="0.2">
      <c r="B47691">
        <f t="shared" si="745"/>
        <v>925313479</v>
      </c>
      <c r="C47691">
        <v>923395984</v>
      </c>
      <c r="D47691">
        <v>923213824</v>
      </c>
      <c r="E47691">
        <v>925313479</v>
      </c>
    </row>
    <row r="47692" spans="2:5" x14ac:dyDescent="0.2">
      <c r="B47692">
        <f t="shared" si="745"/>
        <v>925313524</v>
      </c>
      <c r="C47692">
        <v>923395939</v>
      </c>
      <c r="D47692">
        <v>925053604</v>
      </c>
      <c r="E47692">
        <v>925313524</v>
      </c>
    </row>
    <row r="47693" spans="2:5" x14ac:dyDescent="0.2">
      <c r="B47693">
        <f t="shared" si="745"/>
        <v>925313569</v>
      </c>
      <c r="C47693">
        <v>923395894</v>
      </c>
      <c r="D47693">
        <v>925517374</v>
      </c>
      <c r="E47693">
        <v>925313569</v>
      </c>
    </row>
    <row r="47694" spans="2:5" x14ac:dyDescent="0.2">
      <c r="B47694">
        <f t="shared" si="745"/>
        <v>925313614</v>
      </c>
      <c r="C47694">
        <v>923395849</v>
      </c>
      <c r="D47694">
        <v>924622279</v>
      </c>
      <c r="E47694">
        <v>925313614</v>
      </c>
    </row>
    <row r="47695" spans="2:5" x14ac:dyDescent="0.2">
      <c r="B47695">
        <f t="shared" si="745"/>
        <v>925313659</v>
      </c>
      <c r="C47695">
        <v>923395804</v>
      </c>
      <c r="D47695">
        <v>924977554</v>
      </c>
      <c r="E47695">
        <v>925313659</v>
      </c>
    </row>
    <row r="47696" spans="2:5" x14ac:dyDescent="0.2">
      <c r="B47696">
        <f t="shared" si="745"/>
        <v>925313704</v>
      </c>
      <c r="C47696">
        <v>923395759</v>
      </c>
      <c r="D47696">
        <v>923684164</v>
      </c>
      <c r="E47696">
        <v>925313704</v>
      </c>
    </row>
    <row r="47697" spans="2:5" x14ac:dyDescent="0.2">
      <c r="B47697">
        <f t="shared" si="745"/>
        <v>925313749</v>
      </c>
      <c r="C47697">
        <v>923395714</v>
      </c>
      <c r="D47697">
        <v>923287849</v>
      </c>
      <c r="E47697">
        <v>925313749</v>
      </c>
    </row>
    <row r="47698" spans="2:5" x14ac:dyDescent="0.2">
      <c r="B47698">
        <f t="shared" si="745"/>
        <v>925313794</v>
      </c>
      <c r="C47698">
        <v>923395669</v>
      </c>
      <c r="D47698">
        <v>925118539</v>
      </c>
      <c r="E47698">
        <v>925313794</v>
      </c>
    </row>
    <row r="47699" spans="2:5" x14ac:dyDescent="0.2">
      <c r="B47699">
        <f t="shared" si="745"/>
        <v>925313839</v>
      </c>
      <c r="C47699">
        <v>923395624</v>
      </c>
      <c r="D47699">
        <v>925137934</v>
      </c>
      <c r="E47699">
        <v>925313839</v>
      </c>
    </row>
    <row r="47700" spans="2:5" x14ac:dyDescent="0.2">
      <c r="B47700">
        <f t="shared" si="745"/>
        <v>925313884</v>
      </c>
      <c r="C47700">
        <v>923395579</v>
      </c>
      <c r="D47700">
        <v>924077329</v>
      </c>
      <c r="E47700">
        <v>925313884</v>
      </c>
    </row>
    <row r="47701" spans="2:5" x14ac:dyDescent="0.2">
      <c r="B47701">
        <f t="shared" si="745"/>
        <v>925313929</v>
      </c>
      <c r="C47701">
        <v>923395534</v>
      </c>
      <c r="D47701">
        <v>925382059</v>
      </c>
      <c r="E47701">
        <v>925313929</v>
      </c>
    </row>
    <row r="47702" spans="2:5" x14ac:dyDescent="0.2">
      <c r="B47702">
        <f t="shared" si="745"/>
        <v>925313974</v>
      </c>
      <c r="C47702">
        <v>923395489</v>
      </c>
      <c r="D47702">
        <v>925540324</v>
      </c>
      <c r="E47702">
        <v>925313974</v>
      </c>
    </row>
    <row r="47703" spans="2:5" x14ac:dyDescent="0.2">
      <c r="B47703">
        <f t="shared" si="745"/>
        <v>925314019</v>
      </c>
      <c r="C47703">
        <v>923395444</v>
      </c>
      <c r="D47703">
        <v>923491339</v>
      </c>
      <c r="E47703">
        <v>925314019</v>
      </c>
    </row>
    <row r="47704" spans="2:5" x14ac:dyDescent="0.2">
      <c r="B47704">
        <f t="shared" si="745"/>
        <v>925314064</v>
      </c>
      <c r="C47704">
        <v>923395399</v>
      </c>
      <c r="D47704">
        <v>923949034</v>
      </c>
      <c r="E47704">
        <v>925314064</v>
      </c>
    </row>
    <row r="47705" spans="2:5" x14ac:dyDescent="0.2">
      <c r="B47705">
        <f t="shared" si="745"/>
        <v>925314109</v>
      </c>
      <c r="C47705">
        <v>923395354</v>
      </c>
      <c r="D47705">
        <v>923906509</v>
      </c>
      <c r="E47705">
        <v>925314109</v>
      </c>
    </row>
    <row r="47706" spans="2:5" x14ac:dyDescent="0.2">
      <c r="B47706">
        <f t="shared" si="745"/>
        <v>925314154</v>
      </c>
      <c r="C47706">
        <v>923395309</v>
      </c>
      <c r="D47706">
        <v>924716869</v>
      </c>
      <c r="E47706">
        <v>925314154</v>
      </c>
    </row>
    <row r="47707" spans="2:5" x14ac:dyDescent="0.2">
      <c r="B47707">
        <f t="shared" si="745"/>
        <v>925314199</v>
      </c>
      <c r="C47707">
        <v>923395264</v>
      </c>
      <c r="D47707">
        <v>925371304</v>
      </c>
      <c r="E47707">
        <v>925314199</v>
      </c>
    </row>
    <row r="47708" spans="2:5" x14ac:dyDescent="0.2">
      <c r="B47708">
        <f t="shared" si="745"/>
        <v>925314244</v>
      </c>
      <c r="C47708">
        <v>923395219</v>
      </c>
      <c r="D47708">
        <v>923373619</v>
      </c>
      <c r="E47708">
        <v>925314244</v>
      </c>
    </row>
    <row r="47709" spans="2:5" x14ac:dyDescent="0.2">
      <c r="B47709">
        <f t="shared" si="745"/>
        <v>925314289</v>
      </c>
      <c r="C47709">
        <v>923395174</v>
      </c>
      <c r="D47709">
        <v>923709274</v>
      </c>
      <c r="E47709">
        <v>925314289</v>
      </c>
    </row>
    <row r="47710" spans="2:5" x14ac:dyDescent="0.2">
      <c r="B47710">
        <f t="shared" si="745"/>
        <v>925314334</v>
      </c>
      <c r="C47710">
        <v>923395129</v>
      </c>
      <c r="D47710">
        <v>925531774</v>
      </c>
      <c r="E47710">
        <v>925314334</v>
      </c>
    </row>
    <row r="47711" spans="2:5" x14ac:dyDescent="0.2">
      <c r="B47711">
        <f t="shared" si="745"/>
        <v>925314379</v>
      </c>
      <c r="C47711">
        <v>923395084</v>
      </c>
      <c r="D47711">
        <v>925299979</v>
      </c>
      <c r="E47711">
        <v>925314379</v>
      </c>
    </row>
    <row r="47712" spans="2:5" x14ac:dyDescent="0.2">
      <c r="B47712">
        <f t="shared" si="745"/>
        <v>925314424</v>
      </c>
      <c r="C47712">
        <v>923395039</v>
      </c>
      <c r="D47712">
        <v>925019764</v>
      </c>
      <c r="E47712">
        <v>925314424</v>
      </c>
    </row>
    <row r="47713" spans="2:5" x14ac:dyDescent="0.2">
      <c r="B47713">
        <f t="shared" si="745"/>
        <v>925314469</v>
      </c>
      <c r="C47713">
        <v>923394994</v>
      </c>
      <c r="D47713">
        <v>923384914</v>
      </c>
      <c r="E47713">
        <v>925314469</v>
      </c>
    </row>
    <row r="47714" spans="2:5" x14ac:dyDescent="0.2">
      <c r="B47714">
        <f t="shared" si="745"/>
        <v>925314514</v>
      </c>
      <c r="C47714">
        <v>923394949</v>
      </c>
      <c r="D47714">
        <v>924737659</v>
      </c>
      <c r="E47714">
        <v>925314514</v>
      </c>
    </row>
    <row r="47715" spans="2:5" x14ac:dyDescent="0.2">
      <c r="B47715">
        <f t="shared" si="745"/>
        <v>925314559</v>
      </c>
      <c r="C47715">
        <v>923394904</v>
      </c>
      <c r="D47715">
        <v>923903989</v>
      </c>
      <c r="E47715">
        <v>925314559</v>
      </c>
    </row>
    <row r="47716" spans="2:5" x14ac:dyDescent="0.2">
      <c r="B47716">
        <f t="shared" si="745"/>
        <v>925314604</v>
      </c>
      <c r="C47716">
        <v>923394859</v>
      </c>
      <c r="D47716">
        <v>924692344</v>
      </c>
      <c r="E47716">
        <v>925314604</v>
      </c>
    </row>
    <row r="47717" spans="2:5" x14ac:dyDescent="0.2">
      <c r="B47717">
        <f t="shared" si="745"/>
        <v>925314649</v>
      </c>
      <c r="C47717">
        <v>923394814</v>
      </c>
      <c r="D47717">
        <v>924436699</v>
      </c>
      <c r="E47717">
        <v>925314649</v>
      </c>
    </row>
    <row r="47718" spans="2:5" x14ac:dyDescent="0.2">
      <c r="B47718">
        <f t="shared" si="745"/>
        <v>925314694</v>
      </c>
      <c r="C47718">
        <v>923394769</v>
      </c>
      <c r="D47718">
        <v>925184374</v>
      </c>
      <c r="E47718">
        <v>925314694</v>
      </c>
    </row>
    <row r="47719" spans="2:5" x14ac:dyDescent="0.2">
      <c r="B47719">
        <f t="shared" si="745"/>
        <v>925314739</v>
      </c>
      <c r="C47719">
        <v>923394724</v>
      </c>
      <c r="D47719">
        <v>924705349</v>
      </c>
      <c r="E47719">
        <v>925314739</v>
      </c>
    </row>
    <row r="47720" spans="2:5" x14ac:dyDescent="0.2">
      <c r="B47720">
        <f t="shared" si="745"/>
        <v>925314784</v>
      </c>
      <c r="C47720">
        <v>923394679</v>
      </c>
      <c r="D47720">
        <v>924860599</v>
      </c>
      <c r="E47720">
        <v>925314784</v>
      </c>
    </row>
    <row r="47721" spans="2:5" x14ac:dyDescent="0.2">
      <c r="B47721">
        <f t="shared" si="745"/>
        <v>925314829</v>
      </c>
      <c r="C47721">
        <v>923394634</v>
      </c>
      <c r="D47721">
        <v>924083629</v>
      </c>
      <c r="E47721">
        <v>925314829</v>
      </c>
    </row>
    <row r="47722" spans="2:5" x14ac:dyDescent="0.2">
      <c r="B47722">
        <f t="shared" si="745"/>
        <v>925314874</v>
      </c>
      <c r="C47722">
        <v>923394589</v>
      </c>
      <c r="D47722">
        <v>923418709</v>
      </c>
      <c r="E47722">
        <v>925314874</v>
      </c>
    </row>
    <row r="47723" spans="2:5" x14ac:dyDescent="0.2">
      <c r="B47723">
        <f t="shared" si="745"/>
        <v>925314919</v>
      </c>
      <c r="C47723">
        <v>923394544</v>
      </c>
      <c r="D47723">
        <v>924521749</v>
      </c>
      <c r="E47723">
        <v>925314919</v>
      </c>
    </row>
    <row r="47724" spans="2:5" x14ac:dyDescent="0.2">
      <c r="B47724">
        <f t="shared" si="745"/>
        <v>925314964</v>
      </c>
      <c r="C47724">
        <v>923394499</v>
      </c>
      <c r="D47724">
        <v>923828704</v>
      </c>
      <c r="E47724">
        <v>925314964</v>
      </c>
    </row>
    <row r="47725" spans="2:5" x14ac:dyDescent="0.2">
      <c r="B47725">
        <f t="shared" si="745"/>
        <v>925315009</v>
      </c>
      <c r="C47725">
        <v>923394454</v>
      </c>
      <c r="D47725">
        <v>924105544</v>
      </c>
      <c r="E47725">
        <v>925315009</v>
      </c>
    </row>
    <row r="47726" spans="2:5" x14ac:dyDescent="0.2">
      <c r="B47726">
        <f t="shared" si="745"/>
        <v>925315054</v>
      </c>
      <c r="C47726">
        <v>923394409</v>
      </c>
      <c r="D47726">
        <v>923572519</v>
      </c>
      <c r="E47726">
        <v>925315054</v>
      </c>
    </row>
    <row r="47727" spans="2:5" x14ac:dyDescent="0.2">
      <c r="B47727">
        <f t="shared" si="745"/>
        <v>925315099</v>
      </c>
      <c r="C47727">
        <v>923394364</v>
      </c>
      <c r="D47727">
        <v>924201124</v>
      </c>
      <c r="E47727">
        <v>925315099</v>
      </c>
    </row>
    <row r="47728" spans="2:5" x14ac:dyDescent="0.2">
      <c r="B47728">
        <f t="shared" si="745"/>
        <v>925315144</v>
      </c>
      <c r="C47728">
        <v>923394319</v>
      </c>
      <c r="D47728">
        <v>923863579</v>
      </c>
      <c r="E47728">
        <v>925315144</v>
      </c>
    </row>
    <row r="47729" spans="2:5" x14ac:dyDescent="0.2">
      <c r="B47729">
        <f t="shared" si="745"/>
        <v>925315189</v>
      </c>
      <c r="C47729">
        <v>923394274</v>
      </c>
      <c r="D47729">
        <v>924176284</v>
      </c>
      <c r="E47729">
        <v>925315189</v>
      </c>
    </row>
    <row r="47730" spans="2:5" x14ac:dyDescent="0.2">
      <c r="B47730">
        <f t="shared" si="745"/>
        <v>925315234</v>
      </c>
      <c r="C47730">
        <v>923394229</v>
      </c>
      <c r="D47730">
        <v>923617879</v>
      </c>
      <c r="E47730">
        <v>925315234</v>
      </c>
    </row>
    <row r="47731" spans="2:5" x14ac:dyDescent="0.2">
      <c r="B47731">
        <f t="shared" si="745"/>
        <v>925315279</v>
      </c>
      <c r="C47731">
        <v>923394184</v>
      </c>
      <c r="D47731">
        <v>924507889</v>
      </c>
      <c r="E47731">
        <v>925315279</v>
      </c>
    </row>
    <row r="47732" spans="2:5" x14ac:dyDescent="0.2">
      <c r="B47732">
        <f t="shared" si="745"/>
        <v>925315324</v>
      </c>
      <c r="C47732">
        <v>923394139</v>
      </c>
      <c r="D47732">
        <v>923401564</v>
      </c>
      <c r="E47732">
        <v>925315324</v>
      </c>
    </row>
    <row r="47733" spans="2:5" x14ac:dyDescent="0.2">
      <c r="B47733">
        <f t="shared" si="745"/>
        <v>925315369</v>
      </c>
      <c r="C47733">
        <v>923394094</v>
      </c>
      <c r="D47733">
        <v>924252424</v>
      </c>
      <c r="E47733">
        <v>925315369</v>
      </c>
    </row>
    <row r="47734" spans="2:5" x14ac:dyDescent="0.2">
      <c r="B47734">
        <f t="shared" si="745"/>
        <v>925315414</v>
      </c>
      <c r="C47734">
        <v>923394049</v>
      </c>
      <c r="D47734">
        <v>925068994</v>
      </c>
      <c r="E47734">
        <v>925315414</v>
      </c>
    </row>
    <row r="47735" spans="2:5" x14ac:dyDescent="0.2">
      <c r="B47735">
        <f t="shared" si="745"/>
        <v>925315459</v>
      </c>
      <c r="C47735">
        <v>923394004</v>
      </c>
      <c r="D47735">
        <v>923945524</v>
      </c>
      <c r="E47735">
        <v>925315459</v>
      </c>
    </row>
    <row r="47736" spans="2:5" x14ac:dyDescent="0.2">
      <c r="B47736">
        <f t="shared" si="745"/>
        <v>925315504</v>
      </c>
      <c r="C47736">
        <v>923393959</v>
      </c>
      <c r="D47736">
        <v>925163719</v>
      </c>
      <c r="E47736">
        <v>925315504</v>
      </c>
    </row>
    <row r="47737" spans="2:5" x14ac:dyDescent="0.2">
      <c r="B47737">
        <f t="shared" si="745"/>
        <v>925315549</v>
      </c>
      <c r="C47737">
        <v>923393914</v>
      </c>
      <c r="D47737">
        <v>924268669</v>
      </c>
      <c r="E47737">
        <v>925315549</v>
      </c>
    </row>
    <row r="47738" spans="2:5" x14ac:dyDescent="0.2">
      <c r="B47738">
        <f t="shared" si="745"/>
        <v>925315594</v>
      </c>
      <c r="C47738">
        <v>923393869</v>
      </c>
      <c r="D47738">
        <v>923353999</v>
      </c>
      <c r="E47738">
        <v>925315594</v>
      </c>
    </row>
    <row r="47739" spans="2:5" x14ac:dyDescent="0.2">
      <c r="B47739">
        <f t="shared" si="745"/>
        <v>925315639</v>
      </c>
      <c r="C47739">
        <v>923393824</v>
      </c>
      <c r="D47739">
        <v>925251289</v>
      </c>
      <c r="E47739">
        <v>925315639</v>
      </c>
    </row>
    <row r="47740" spans="2:5" x14ac:dyDescent="0.2">
      <c r="B47740">
        <f t="shared" si="745"/>
        <v>925315684</v>
      </c>
      <c r="C47740">
        <v>923393779</v>
      </c>
      <c r="D47740">
        <v>923834644</v>
      </c>
      <c r="E47740">
        <v>925315684</v>
      </c>
    </row>
    <row r="47741" spans="2:5" x14ac:dyDescent="0.2">
      <c r="B47741">
        <f t="shared" si="745"/>
        <v>925315729</v>
      </c>
      <c r="C47741">
        <v>923393734</v>
      </c>
      <c r="D47741">
        <v>924960949</v>
      </c>
      <c r="E47741">
        <v>925315729</v>
      </c>
    </row>
    <row r="47742" spans="2:5" x14ac:dyDescent="0.2">
      <c r="B47742">
        <f t="shared" si="745"/>
        <v>925315774</v>
      </c>
      <c r="C47742">
        <v>923393689</v>
      </c>
      <c r="D47742">
        <v>923369479</v>
      </c>
      <c r="E47742">
        <v>925315774</v>
      </c>
    </row>
    <row r="47743" spans="2:5" x14ac:dyDescent="0.2">
      <c r="B47743">
        <f t="shared" si="745"/>
        <v>925315819</v>
      </c>
      <c r="C47743">
        <v>923393644</v>
      </c>
      <c r="D47743">
        <v>923839684</v>
      </c>
      <c r="E47743">
        <v>925315819</v>
      </c>
    </row>
    <row r="47744" spans="2:5" x14ac:dyDescent="0.2">
      <c r="B47744">
        <f t="shared" si="745"/>
        <v>925315864</v>
      </c>
      <c r="C47744">
        <v>923393599</v>
      </c>
      <c r="D47744">
        <v>925488349</v>
      </c>
      <c r="E47744">
        <v>925315864</v>
      </c>
    </row>
    <row r="47745" spans="2:5" x14ac:dyDescent="0.2">
      <c r="B47745">
        <f t="shared" si="745"/>
        <v>925315909</v>
      </c>
      <c r="C47745">
        <v>923393554</v>
      </c>
      <c r="D47745">
        <v>924397234</v>
      </c>
      <c r="E47745">
        <v>925315909</v>
      </c>
    </row>
    <row r="47746" spans="2:5" x14ac:dyDescent="0.2">
      <c r="B47746">
        <f t="shared" si="745"/>
        <v>925315954</v>
      </c>
      <c r="C47746">
        <v>923393509</v>
      </c>
      <c r="D47746">
        <v>923909209</v>
      </c>
      <c r="E47746">
        <v>925315954</v>
      </c>
    </row>
    <row r="47747" spans="2:5" x14ac:dyDescent="0.2">
      <c r="B47747">
        <f t="shared" ref="B47747:B47810" si="746">B47746+45</f>
        <v>925315999</v>
      </c>
      <c r="C47747">
        <v>923393464</v>
      </c>
      <c r="D47747">
        <v>923313769</v>
      </c>
      <c r="E47747">
        <v>925315999</v>
      </c>
    </row>
    <row r="47748" spans="2:5" x14ac:dyDescent="0.2">
      <c r="B47748">
        <f t="shared" si="746"/>
        <v>925316044</v>
      </c>
      <c r="C47748">
        <v>923393419</v>
      </c>
      <c r="D47748">
        <v>925098424</v>
      </c>
      <c r="E47748">
        <v>925316044</v>
      </c>
    </row>
    <row r="47749" spans="2:5" x14ac:dyDescent="0.2">
      <c r="B47749">
        <f t="shared" si="746"/>
        <v>925316089</v>
      </c>
      <c r="C47749">
        <v>923393374</v>
      </c>
      <c r="D47749">
        <v>925315459</v>
      </c>
      <c r="E47749">
        <v>925316089</v>
      </c>
    </row>
    <row r="47750" spans="2:5" x14ac:dyDescent="0.2">
      <c r="B47750">
        <f t="shared" si="746"/>
        <v>925316134</v>
      </c>
      <c r="C47750">
        <v>923393329</v>
      </c>
      <c r="D47750">
        <v>924199594</v>
      </c>
      <c r="E47750">
        <v>925316134</v>
      </c>
    </row>
    <row r="47751" spans="2:5" x14ac:dyDescent="0.2">
      <c r="B47751">
        <f t="shared" si="746"/>
        <v>925316179</v>
      </c>
      <c r="C47751">
        <v>923393284</v>
      </c>
      <c r="D47751">
        <v>925141264</v>
      </c>
      <c r="E47751">
        <v>925316179</v>
      </c>
    </row>
    <row r="47752" spans="2:5" x14ac:dyDescent="0.2">
      <c r="B47752">
        <f t="shared" si="746"/>
        <v>925316224</v>
      </c>
      <c r="C47752">
        <v>923393239</v>
      </c>
      <c r="D47752">
        <v>924442774</v>
      </c>
      <c r="E47752">
        <v>925316224</v>
      </c>
    </row>
    <row r="47753" spans="2:5" x14ac:dyDescent="0.2">
      <c r="B47753">
        <f t="shared" si="746"/>
        <v>925316269</v>
      </c>
      <c r="C47753">
        <v>923393194</v>
      </c>
      <c r="D47753">
        <v>925284409</v>
      </c>
      <c r="E47753">
        <v>925316269</v>
      </c>
    </row>
    <row r="47754" spans="2:5" x14ac:dyDescent="0.2">
      <c r="B47754">
        <f t="shared" si="746"/>
        <v>925316314</v>
      </c>
      <c r="C47754">
        <v>923393149</v>
      </c>
      <c r="D47754">
        <v>923485894</v>
      </c>
      <c r="E47754">
        <v>925316314</v>
      </c>
    </row>
    <row r="47755" spans="2:5" x14ac:dyDescent="0.2">
      <c r="B47755">
        <f t="shared" si="746"/>
        <v>925316359</v>
      </c>
      <c r="C47755">
        <v>923393104</v>
      </c>
      <c r="D47755">
        <v>925368559</v>
      </c>
      <c r="E47755">
        <v>925316359</v>
      </c>
    </row>
    <row r="47756" spans="2:5" x14ac:dyDescent="0.2">
      <c r="B47756">
        <f t="shared" si="746"/>
        <v>925316404</v>
      </c>
      <c r="C47756">
        <v>923393059</v>
      </c>
      <c r="D47756">
        <v>923992639</v>
      </c>
      <c r="E47756">
        <v>925316404</v>
      </c>
    </row>
    <row r="47757" spans="2:5" x14ac:dyDescent="0.2">
      <c r="B47757">
        <f t="shared" si="746"/>
        <v>925316449</v>
      </c>
      <c r="C47757">
        <v>923393014</v>
      </c>
      <c r="D47757">
        <v>925270549</v>
      </c>
      <c r="E47757">
        <v>925316449</v>
      </c>
    </row>
    <row r="47758" spans="2:5" x14ac:dyDescent="0.2">
      <c r="B47758">
        <f t="shared" si="746"/>
        <v>925316494</v>
      </c>
      <c r="C47758">
        <v>923392969</v>
      </c>
      <c r="D47758">
        <v>923386399</v>
      </c>
      <c r="E47758">
        <v>925316494</v>
      </c>
    </row>
    <row r="47759" spans="2:5" x14ac:dyDescent="0.2">
      <c r="B47759">
        <f t="shared" si="746"/>
        <v>925316539</v>
      </c>
      <c r="C47759">
        <v>923392924</v>
      </c>
      <c r="D47759">
        <v>923547364</v>
      </c>
      <c r="E47759">
        <v>925316539</v>
      </c>
    </row>
    <row r="47760" spans="2:5" x14ac:dyDescent="0.2">
      <c r="B47760">
        <f t="shared" si="746"/>
        <v>925316584</v>
      </c>
      <c r="C47760">
        <v>923392879</v>
      </c>
      <c r="D47760">
        <v>924433774</v>
      </c>
      <c r="E47760">
        <v>925316584</v>
      </c>
    </row>
    <row r="47761" spans="2:5" x14ac:dyDescent="0.2">
      <c r="B47761">
        <f t="shared" si="746"/>
        <v>925316629</v>
      </c>
      <c r="C47761">
        <v>923392834</v>
      </c>
      <c r="D47761">
        <v>924548074</v>
      </c>
      <c r="E47761">
        <v>925316629</v>
      </c>
    </row>
    <row r="47762" spans="2:5" x14ac:dyDescent="0.2">
      <c r="B47762">
        <f t="shared" si="746"/>
        <v>925316674</v>
      </c>
      <c r="C47762">
        <v>923392789</v>
      </c>
      <c r="D47762">
        <v>925176139</v>
      </c>
      <c r="E47762">
        <v>925316674</v>
      </c>
    </row>
    <row r="47763" spans="2:5" x14ac:dyDescent="0.2">
      <c r="B47763">
        <f t="shared" si="746"/>
        <v>925316719</v>
      </c>
      <c r="C47763">
        <v>923392744</v>
      </c>
      <c r="D47763">
        <v>924879994</v>
      </c>
      <c r="E47763">
        <v>925316719</v>
      </c>
    </row>
    <row r="47764" spans="2:5" x14ac:dyDescent="0.2">
      <c r="B47764">
        <f t="shared" si="746"/>
        <v>925316764</v>
      </c>
      <c r="C47764">
        <v>923392699</v>
      </c>
      <c r="D47764">
        <v>924961624</v>
      </c>
      <c r="E47764">
        <v>925316764</v>
      </c>
    </row>
    <row r="47765" spans="2:5" x14ac:dyDescent="0.2">
      <c r="B47765">
        <f t="shared" si="746"/>
        <v>925316809</v>
      </c>
      <c r="C47765">
        <v>923392654</v>
      </c>
      <c r="D47765">
        <v>924023464</v>
      </c>
      <c r="E47765">
        <v>925316809</v>
      </c>
    </row>
    <row r="47766" spans="2:5" x14ac:dyDescent="0.2">
      <c r="B47766">
        <f t="shared" si="746"/>
        <v>925316854</v>
      </c>
      <c r="C47766">
        <v>923392609</v>
      </c>
      <c r="D47766">
        <v>925370629</v>
      </c>
      <c r="E47766">
        <v>925316854</v>
      </c>
    </row>
    <row r="47767" spans="2:5" x14ac:dyDescent="0.2">
      <c r="B47767">
        <f t="shared" si="746"/>
        <v>925316899</v>
      </c>
      <c r="C47767">
        <v>923392564</v>
      </c>
      <c r="D47767">
        <v>924139474</v>
      </c>
      <c r="E47767">
        <v>925316899</v>
      </c>
    </row>
    <row r="47768" spans="2:5" x14ac:dyDescent="0.2">
      <c r="B47768">
        <f t="shared" si="746"/>
        <v>925316944</v>
      </c>
      <c r="C47768">
        <v>923392519</v>
      </c>
      <c r="D47768">
        <v>925178299</v>
      </c>
      <c r="E47768">
        <v>925316944</v>
      </c>
    </row>
    <row r="47769" spans="2:5" x14ac:dyDescent="0.2">
      <c r="B47769">
        <f t="shared" si="746"/>
        <v>925316989</v>
      </c>
      <c r="C47769">
        <v>923392474</v>
      </c>
      <c r="D47769">
        <v>924118189</v>
      </c>
      <c r="E47769">
        <v>925316989</v>
      </c>
    </row>
    <row r="47770" spans="2:5" x14ac:dyDescent="0.2">
      <c r="B47770">
        <f t="shared" si="746"/>
        <v>925317034</v>
      </c>
      <c r="C47770">
        <v>923392429</v>
      </c>
      <c r="D47770">
        <v>924085969</v>
      </c>
      <c r="E47770">
        <v>925317034</v>
      </c>
    </row>
    <row r="47771" spans="2:5" x14ac:dyDescent="0.2">
      <c r="B47771">
        <f t="shared" si="746"/>
        <v>925317079</v>
      </c>
      <c r="C47771">
        <v>923392384</v>
      </c>
      <c r="D47771">
        <v>924731809</v>
      </c>
      <c r="E47771">
        <v>925317079</v>
      </c>
    </row>
    <row r="47772" spans="2:5" x14ac:dyDescent="0.2">
      <c r="B47772">
        <f t="shared" si="746"/>
        <v>925317124</v>
      </c>
      <c r="C47772">
        <v>923392339</v>
      </c>
      <c r="D47772">
        <v>925444474</v>
      </c>
      <c r="E47772">
        <v>925317124</v>
      </c>
    </row>
    <row r="47773" spans="2:5" x14ac:dyDescent="0.2">
      <c r="B47773">
        <f t="shared" si="746"/>
        <v>925317169</v>
      </c>
      <c r="C47773">
        <v>923392294</v>
      </c>
      <c r="D47773">
        <v>923637184</v>
      </c>
      <c r="E47773">
        <v>925317169</v>
      </c>
    </row>
    <row r="47774" spans="2:5" x14ac:dyDescent="0.2">
      <c r="B47774">
        <f t="shared" si="746"/>
        <v>925317214</v>
      </c>
      <c r="C47774">
        <v>923392249</v>
      </c>
      <c r="D47774">
        <v>924095059</v>
      </c>
      <c r="E47774">
        <v>925317214</v>
      </c>
    </row>
    <row r="47775" spans="2:5" x14ac:dyDescent="0.2">
      <c r="B47775">
        <f t="shared" si="746"/>
        <v>925317259</v>
      </c>
      <c r="C47775">
        <v>923392204</v>
      </c>
      <c r="D47775">
        <v>924215794</v>
      </c>
      <c r="E47775">
        <v>925317259</v>
      </c>
    </row>
    <row r="47776" spans="2:5" x14ac:dyDescent="0.2">
      <c r="B47776">
        <f t="shared" si="746"/>
        <v>925317304</v>
      </c>
      <c r="C47776">
        <v>923392159</v>
      </c>
      <c r="D47776">
        <v>924881569</v>
      </c>
      <c r="E47776">
        <v>925317304</v>
      </c>
    </row>
    <row r="47777" spans="2:5" x14ac:dyDescent="0.2">
      <c r="B47777">
        <f t="shared" si="746"/>
        <v>925317349</v>
      </c>
      <c r="C47777">
        <v>923392114</v>
      </c>
      <c r="D47777">
        <v>924082459</v>
      </c>
      <c r="E47777">
        <v>925317349</v>
      </c>
    </row>
    <row r="47778" spans="2:5" x14ac:dyDescent="0.2">
      <c r="B47778">
        <f t="shared" si="746"/>
        <v>925317394</v>
      </c>
      <c r="C47778">
        <v>923392069</v>
      </c>
      <c r="D47778">
        <v>923734519</v>
      </c>
      <c r="E47778">
        <v>925317394</v>
      </c>
    </row>
    <row r="47779" spans="2:5" x14ac:dyDescent="0.2">
      <c r="B47779">
        <f t="shared" si="746"/>
        <v>925317439</v>
      </c>
      <c r="C47779">
        <v>923392024</v>
      </c>
      <c r="D47779">
        <v>924323344</v>
      </c>
      <c r="E47779">
        <v>925317439</v>
      </c>
    </row>
    <row r="47780" spans="2:5" x14ac:dyDescent="0.2">
      <c r="B47780">
        <f t="shared" si="746"/>
        <v>925317484</v>
      </c>
      <c r="C47780">
        <v>923391979</v>
      </c>
      <c r="D47780">
        <v>923390989</v>
      </c>
      <c r="E47780">
        <v>925317484</v>
      </c>
    </row>
    <row r="47781" spans="2:5" x14ac:dyDescent="0.2">
      <c r="B47781">
        <f t="shared" si="746"/>
        <v>925317529</v>
      </c>
      <c r="C47781">
        <v>923391934</v>
      </c>
      <c r="D47781">
        <v>924283564</v>
      </c>
      <c r="E47781">
        <v>925317529</v>
      </c>
    </row>
    <row r="47782" spans="2:5" x14ac:dyDescent="0.2">
      <c r="B47782">
        <f t="shared" si="746"/>
        <v>925317574</v>
      </c>
      <c r="C47782">
        <v>923391889</v>
      </c>
      <c r="D47782">
        <v>925315504</v>
      </c>
      <c r="E47782">
        <v>925317574</v>
      </c>
    </row>
    <row r="47783" spans="2:5" x14ac:dyDescent="0.2">
      <c r="B47783">
        <f t="shared" si="746"/>
        <v>925317619</v>
      </c>
      <c r="C47783">
        <v>923391844</v>
      </c>
      <c r="D47783">
        <v>924082909</v>
      </c>
      <c r="E47783">
        <v>925317619</v>
      </c>
    </row>
    <row r="47784" spans="2:5" x14ac:dyDescent="0.2">
      <c r="B47784">
        <f t="shared" si="746"/>
        <v>925317664</v>
      </c>
      <c r="C47784">
        <v>923391799</v>
      </c>
      <c r="D47784">
        <v>923820919</v>
      </c>
      <c r="E47784">
        <v>925317664</v>
      </c>
    </row>
    <row r="47785" spans="2:5" x14ac:dyDescent="0.2">
      <c r="B47785">
        <f t="shared" si="746"/>
        <v>925317709</v>
      </c>
      <c r="C47785">
        <v>923391754</v>
      </c>
      <c r="D47785">
        <v>925042399</v>
      </c>
      <c r="E47785">
        <v>925317709</v>
      </c>
    </row>
    <row r="47786" spans="2:5" x14ac:dyDescent="0.2">
      <c r="B47786">
        <f t="shared" si="746"/>
        <v>925317754</v>
      </c>
      <c r="C47786">
        <v>923391709</v>
      </c>
      <c r="D47786">
        <v>924191944</v>
      </c>
      <c r="E47786">
        <v>925317754</v>
      </c>
    </row>
    <row r="47787" spans="2:5" x14ac:dyDescent="0.2">
      <c r="B47787">
        <f t="shared" si="746"/>
        <v>925317799</v>
      </c>
      <c r="C47787">
        <v>923391664</v>
      </c>
      <c r="D47787">
        <v>924313534</v>
      </c>
      <c r="E47787">
        <v>925317799</v>
      </c>
    </row>
    <row r="47788" spans="2:5" x14ac:dyDescent="0.2">
      <c r="B47788">
        <f t="shared" si="746"/>
        <v>925317844</v>
      </c>
      <c r="C47788">
        <v>923391619</v>
      </c>
      <c r="D47788">
        <v>925501714</v>
      </c>
      <c r="E47788">
        <v>925317844</v>
      </c>
    </row>
    <row r="47789" spans="2:5" x14ac:dyDescent="0.2">
      <c r="B47789">
        <f t="shared" si="746"/>
        <v>925317889</v>
      </c>
      <c r="C47789">
        <v>923391574</v>
      </c>
      <c r="D47789">
        <v>923232184</v>
      </c>
      <c r="E47789">
        <v>925317889</v>
      </c>
    </row>
    <row r="47790" spans="2:5" x14ac:dyDescent="0.2">
      <c r="B47790">
        <f t="shared" si="746"/>
        <v>925317934</v>
      </c>
      <c r="C47790">
        <v>923391529</v>
      </c>
      <c r="D47790">
        <v>923550514</v>
      </c>
      <c r="E47790">
        <v>925317934</v>
      </c>
    </row>
    <row r="47791" spans="2:5" x14ac:dyDescent="0.2">
      <c r="B47791">
        <f t="shared" si="746"/>
        <v>925317979</v>
      </c>
      <c r="C47791">
        <v>923391484</v>
      </c>
      <c r="D47791">
        <v>923571124</v>
      </c>
      <c r="E47791">
        <v>925317979</v>
      </c>
    </row>
    <row r="47792" spans="2:5" x14ac:dyDescent="0.2">
      <c r="B47792">
        <f t="shared" si="746"/>
        <v>925318024</v>
      </c>
      <c r="C47792">
        <v>923391439</v>
      </c>
      <c r="D47792">
        <v>924203104</v>
      </c>
      <c r="E47792">
        <v>925318024</v>
      </c>
    </row>
    <row r="47793" spans="2:5" x14ac:dyDescent="0.2">
      <c r="B47793">
        <f t="shared" si="746"/>
        <v>925318069</v>
      </c>
      <c r="C47793">
        <v>923391394</v>
      </c>
      <c r="D47793">
        <v>924799939</v>
      </c>
      <c r="E47793">
        <v>925318069</v>
      </c>
    </row>
    <row r="47794" spans="2:5" x14ac:dyDescent="0.2">
      <c r="B47794">
        <f t="shared" si="746"/>
        <v>925318114</v>
      </c>
      <c r="C47794">
        <v>923391349</v>
      </c>
      <c r="D47794">
        <v>923830414</v>
      </c>
      <c r="E47794">
        <v>925318114</v>
      </c>
    </row>
    <row r="47795" spans="2:5" x14ac:dyDescent="0.2">
      <c r="B47795">
        <f t="shared" si="746"/>
        <v>925318159</v>
      </c>
      <c r="C47795">
        <v>923391304</v>
      </c>
      <c r="D47795">
        <v>925290484</v>
      </c>
      <c r="E47795">
        <v>925318159</v>
      </c>
    </row>
    <row r="47796" spans="2:5" x14ac:dyDescent="0.2">
      <c r="B47796">
        <f t="shared" si="746"/>
        <v>925318204</v>
      </c>
      <c r="C47796">
        <v>923391259</v>
      </c>
      <c r="D47796">
        <v>924713179</v>
      </c>
      <c r="E47796">
        <v>925318204</v>
      </c>
    </row>
    <row r="47797" spans="2:5" x14ac:dyDescent="0.2">
      <c r="B47797">
        <f t="shared" si="746"/>
        <v>925318249</v>
      </c>
      <c r="C47797">
        <v>923391214</v>
      </c>
      <c r="D47797">
        <v>925534969</v>
      </c>
      <c r="E47797">
        <v>925318249</v>
      </c>
    </row>
    <row r="47798" spans="2:5" x14ac:dyDescent="0.2">
      <c r="B47798">
        <f t="shared" si="746"/>
        <v>925318294</v>
      </c>
      <c r="C47798">
        <v>923391169</v>
      </c>
      <c r="D47798">
        <v>923708869</v>
      </c>
      <c r="E47798">
        <v>925318294</v>
      </c>
    </row>
    <row r="47799" spans="2:5" x14ac:dyDescent="0.2">
      <c r="B47799">
        <f t="shared" si="746"/>
        <v>925318339</v>
      </c>
      <c r="C47799">
        <v>923391124</v>
      </c>
      <c r="D47799">
        <v>924720829</v>
      </c>
      <c r="E47799">
        <v>925318339</v>
      </c>
    </row>
    <row r="47800" spans="2:5" x14ac:dyDescent="0.2">
      <c r="B47800">
        <f t="shared" si="746"/>
        <v>925318384</v>
      </c>
      <c r="C47800">
        <v>923391079</v>
      </c>
      <c r="D47800">
        <v>924215614</v>
      </c>
      <c r="E47800">
        <v>925318384</v>
      </c>
    </row>
    <row r="47801" spans="2:5" x14ac:dyDescent="0.2">
      <c r="B47801">
        <f t="shared" si="746"/>
        <v>925318429</v>
      </c>
      <c r="C47801">
        <v>923391034</v>
      </c>
      <c r="D47801">
        <v>924665929</v>
      </c>
      <c r="E47801">
        <v>925318429</v>
      </c>
    </row>
    <row r="47802" spans="2:5" x14ac:dyDescent="0.2">
      <c r="B47802">
        <f t="shared" si="746"/>
        <v>925318474</v>
      </c>
      <c r="C47802">
        <v>923390989</v>
      </c>
      <c r="D47802">
        <v>923961454</v>
      </c>
      <c r="E47802">
        <v>925318474</v>
      </c>
    </row>
    <row r="47803" spans="2:5" x14ac:dyDescent="0.2">
      <c r="B47803">
        <f t="shared" si="746"/>
        <v>925318519</v>
      </c>
      <c r="C47803">
        <v>923390944</v>
      </c>
      <c r="D47803">
        <v>923246314</v>
      </c>
      <c r="E47803">
        <v>925318519</v>
      </c>
    </row>
    <row r="47804" spans="2:5" x14ac:dyDescent="0.2">
      <c r="B47804">
        <f t="shared" si="746"/>
        <v>925318564</v>
      </c>
      <c r="C47804">
        <v>923390899</v>
      </c>
      <c r="D47804">
        <v>924369334</v>
      </c>
      <c r="E47804">
        <v>925318564</v>
      </c>
    </row>
    <row r="47805" spans="2:5" x14ac:dyDescent="0.2">
      <c r="B47805">
        <f t="shared" si="746"/>
        <v>925318609</v>
      </c>
      <c r="C47805">
        <v>923390854</v>
      </c>
      <c r="D47805">
        <v>923922034</v>
      </c>
      <c r="E47805">
        <v>925318609</v>
      </c>
    </row>
    <row r="47806" spans="2:5" x14ac:dyDescent="0.2">
      <c r="B47806">
        <f t="shared" si="746"/>
        <v>925318654</v>
      </c>
      <c r="C47806">
        <v>923390809</v>
      </c>
      <c r="D47806">
        <v>924084034</v>
      </c>
      <c r="E47806">
        <v>925318654</v>
      </c>
    </row>
    <row r="47807" spans="2:5" x14ac:dyDescent="0.2">
      <c r="B47807">
        <f t="shared" si="746"/>
        <v>925318699</v>
      </c>
      <c r="C47807">
        <v>923390764</v>
      </c>
      <c r="D47807">
        <v>923330419</v>
      </c>
      <c r="E47807">
        <v>925318699</v>
      </c>
    </row>
    <row r="47808" spans="2:5" x14ac:dyDescent="0.2">
      <c r="B47808">
        <f t="shared" si="746"/>
        <v>925318744</v>
      </c>
      <c r="C47808">
        <v>923390719</v>
      </c>
      <c r="D47808">
        <v>924721144</v>
      </c>
      <c r="E47808">
        <v>925318744</v>
      </c>
    </row>
    <row r="47809" spans="2:5" x14ac:dyDescent="0.2">
      <c r="B47809">
        <f t="shared" si="746"/>
        <v>925318789</v>
      </c>
      <c r="C47809">
        <v>923390674</v>
      </c>
      <c r="D47809">
        <v>923353639</v>
      </c>
      <c r="E47809">
        <v>925318789</v>
      </c>
    </row>
    <row r="47810" spans="2:5" x14ac:dyDescent="0.2">
      <c r="B47810">
        <f t="shared" si="746"/>
        <v>925318834</v>
      </c>
      <c r="C47810">
        <v>923390629</v>
      </c>
      <c r="D47810">
        <v>923628274</v>
      </c>
      <c r="E47810">
        <v>925318834</v>
      </c>
    </row>
    <row r="47811" spans="2:5" x14ac:dyDescent="0.2">
      <c r="B47811">
        <f t="shared" ref="B47811:B47874" si="747">B47810+45</f>
        <v>925318879</v>
      </c>
      <c r="C47811">
        <v>923390584</v>
      </c>
      <c r="D47811">
        <v>925349344</v>
      </c>
      <c r="E47811">
        <v>925318879</v>
      </c>
    </row>
    <row r="47812" spans="2:5" x14ac:dyDescent="0.2">
      <c r="B47812">
        <f t="shared" si="747"/>
        <v>925318924</v>
      </c>
      <c r="C47812">
        <v>923390539</v>
      </c>
      <c r="D47812">
        <v>925516879</v>
      </c>
      <c r="E47812">
        <v>925318924</v>
      </c>
    </row>
    <row r="47813" spans="2:5" x14ac:dyDescent="0.2">
      <c r="B47813">
        <f t="shared" si="747"/>
        <v>925318969</v>
      </c>
      <c r="C47813">
        <v>923390494</v>
      </c>
      <c r="D47813">
        <v>925326754</v>
      </c>
      <c r="E47813">
        <v>925318969</v>
      </c>
    </row>
    <row r="47814" spans="2:5" x14ac:dyDescent="0.2">
      <c r="B47814">
        <f t="shared" si="747"/>
        <v>925319014</v>
      </c>
      <c r="C47814">
        <v>923390449</v>
      </c>
      <c r="D47814">
        <v>924171559</v>
      </c>
      <c r="E47814">
        <v>925319014</v>
      </c>
    </row>
    <row r="47815" spans="2:5" x14ac:dyDescent="0.2">
      <c r="B47815">
        <f t="shared" si="747"/>
        <v>925319059</v>
      </c>
      <c r="C47815">
        <v>923390404</v>
      </c>
      <c r="D47815">
        <v>924996724</v>
      </c>
      <c r="E47815">
        <v>925319059</v>
      </c>
    </row>
    <row r="47816" spans="2:5" x14ac:dyDescent="0.2">
      <c r="B47816">
        <f t="shared" si="747"/>
        <v>925319104</v>
      </c>
      <c r="C47816">
        <v>923390359</v>
      </c>
      <c r="D47816">
        <v>924747919</v>
      </c>
      <c r="E47816">
        <v>925319104</v>
      </c>
    </row>
    <row r="47817" spans="2:5" x14ac:dyDescent="0.2">
      <c r="B47817">
        <f t="shared" si="747"/>
        <v>925319149</v>
      </c>
      <c r="C47817">
        <v>923390314</v>
      </c>
      <c r="D47817">
        <v>923187049</v>
      </c>
      <c r="E47817">
        <v>925319149</v>
      </c>
    </row>
    <row r="47818" spans="2:5" x14ac:dyDescent="0.2">
      <c r="B47818">
        <f t="shared" si="747"/>
        <v>925319194</v>
      </c>
      <c r="C47818">
        <v>923390269</v>
      </c>
      <c r="D47818">
        <v>925081729</v>
      </c>
      <c r="E47818">
        <v>925319194</v>
      </c>
    </row>
    <row r="47819" spans="2:5" x14ac:dyDescent="0.2">
      <c r="B47819">
        <f t="shared" si="747"/>
        <v>925319239</v>
      </c>
      <c r="C47819">
        <v>923390224</v>
      </c>
      <c r="D47819">
        <v>924851014</v>
      </c>
      <c r="E47819">
        <v>925319239</v>
      </c>
    </row>
    <row r="47820" spans="2:5" x14ac:dyDescent="0.2">
      <c r="B47820">
        <f t="shared" si="747"/>
        <v>925319284</v>
      </c>
      <c r="C47820">
        <v>923390179</v>
      </c>
      <c r="D47820">
        <v>925403389</v>
      </c>
      <c r="E47820">
        <v>925319284</v>
      </c>
    </row>
    <row r="47821" spans="2:5" x14ac:dyDescent="0.2">
      <c r="B47821">
        <f t="shared" si="747"/>
        <v>925319329</v>
      </c>
      <c r="C47821">
        <v>923390134</v>
      </c>
      <c r="D47821">
        <v>924101089</v>
      </c>
      <c r="E47821">
        <v>925319329</v>
      </c>
    </row>
    <row r="47822" spans="2:5" x14ac:dyDescent="0.2">
      <c r="B47822">
        <f t="shared" si="747"/>
        <v>925319374</v>
      </c>
      <c r="C47822">
        <v>923390089</v>
      </c>
      <c r="D47822">
        <v>923921854</v>
      </c>
      <c r="E47822">
        <v>925319374</v>
      </c>
    </row>
    <row r="47823" spans="2:5" x14ac:dyDescent="0.2">
      <c r="B47823">
        <f t="shared" si="747"/>
        <v>925319419</v>
      </c>
      <c r="C47823">
        <v>923390044</v>
      </c>
      <c r="D47823">
        <v>924150184</v>
      </c>
      <c r="E47823">
        <v>925319419</v>
      </c>
    </row>
    <row r="47824" spans="2:5" x14ac:dyDescent="0.2">
      <c r="B47824">
        <f t="shared" si="747"/>
        <v>925319464</v>
      </c>
      <c r="C47824">
        <v>923389999</v>
      </c>
      <c r="D47824">
        <v>924936109</v>
      </c>
      <c r="E47824">
        <v>925319464</v>
      </c>
    </row>
    <row r="47825" spans="2:5" x14ac:dyDescent="0.2">
      <c r="B47825">
        <f t="shared" si="747"/>
        <v>925319509</v>
      </c>
      <c r="C47825">
        <v>923389954</v>
      </c>
      <c r="D47825">
        <v>923534269</v>
      </c>
      <c r="E47825">
        <v>925319509</v>
      </c>
    </row>
    <row r="47826" spans="2:5" x14ac:dyDescent="0.2">
      <c r="B47826">
        <f t="shared" si="747"/>
        <v>925319554</v>
      </c>
      <c r="C47826">
        <v>923389909</v>
      </c>
      <c r="D47826">
        <v>923195914</v>
      </c>
      <c r="E47826">
        <v>925319554</v>
      </c>
    </row>
    <row r="47827" spans="2:5" x14ac:dyDescent="0.2">
      <c r="B47827">
        <f t="shared" si="747"/>
        <v>925319599</v>
      </c>
      <c r="C47827">
        <v>923389864</v>
      </c>
      <c r="D47827">
        <v>923769529</v>
      </c>
      <c r="E47827">
        <v>925319599</v>
      </c>
    </row>
    <row r="47828" spans="2:5" x14ac:dyDescent="0.2">
      <c r="B47828">
        <f t="shared" si="747"/>
        <v>925319644</v>
      </c>
      <c r="C47828">
        <v>923389819</v>
      </c>
      <c r="D47828">
        <v>923283394</v>
      </c>
      <c r="E47828">
        <v>925319644</v>
      </c>
    </row>
    <row r="47829" spans="2:5" x14ac:dyDescent="0.2">
      <c r="B47829">
        <f t="shared" si="747"/>
        <v>925319689</v>
      </c>
      <c r="C47829">
        <v>923389774</v>
      </c>
      <c r="D47829">
        <v>924319609</v>
      </c>
      <c r="E47829">
        <v>925319689</v>
      </c>
    </row>
    <row r="47830" spans="2:5" x14ac:dyDescent="0.2">
      <c r="B47830">
        <f t="shared" si="747"/>
        <v>925319734</v>
      </c>
      <c r="C47830">
        <v>923389729</v>
      </c>
      <c r="D47830">
        <v>924459154</v>
      </c>
      <c r="E47830">
        <v>925319734</v>
      </c>
    </row>
    <row r="47831" spans="2:5" x14ac:dyDescent="0.2">
      <c r="B47831">
        <f t="shared" si="747"/>
        <v>925319779</v>
      </c>
      <c r="C47831">
        <v>923389684</v>
      </c>
      <c r="D47831">
        <v>923776099</v>
      </c>
      <c r="E47831">
        <v>925319779</v>
      </c>
    </row>
    <row r="47832" spans="2:5" x14ac:dyDescent="0.2">
      <c r="B47832">
        <f t="shared" si="747"/>
        <v>925319824</v>
      </c>
      <c r="C47832">
        <v>923389639</v>
      </c>
      <c r="D47832">
        <v>924570034</v>
      </c>
      <c r="E47832">
        <v>925319824</v>
      </c>
    </row>
    <row r="47833" spans="2:5" x14ac:dyDescent="0.2">
      <c r="B47833">
        <f t="shared" si="747"/>
        <v>925319869</v>
      </c>
      <c r="C47833">
        <v>923389594</v>
      </c>
      <c r="D47833">
        <v>925465894</v>
      </c>
      <c r="E47833">
        <v>925319869</v>
      </c>
    </row>
    <row r="47834" spans="2:5" x14ac:dyDescent="0.2">
      <c r="B47834">
        <f t="shared" si="747"/>
        <v>925319914</v>
      </c>
      <c r="C47834">
        <v>923389549</v>
      </c>
      <c r="D47834">
        <v>924117244</v>
      </c>
      <c r="E47834">
        <v>925319914</v>
      </c>
    </row>
    <row r="47835" spans="2:5" x14ac:dyDescent="0.2">
      <c r="B47835">
        <f t="shared" si="747"/>
        <v>925319959</v>
      </c>
      <c r="C47835">
        <v>923389504</v>
      </c>
      <c r="D47835">
        <v>925141939</v>
      </c>
      <c r="E47835">
        <v>925319959</v>
      </c>
    </row>
    <row r="47836" spans="2:5" x14ac:dyDescent="0.2">
      <c r="B47836">
        <f t="shared" si="747"/>
        <v>925320004</v>
      </c>
      <c r="C47836">
        <v>923389459</v>
      </c>
      <c r="D47836">
        <v>925108009</v>
      </c>
      <c r="E47836">
        <v>925320004</v>
      </c>
    </row>
    <row r="47837" spans="2:5" x14ac:dyDescent="0.2">
      <c r="B47837">
        <f t="shared" si="747"/>
        <v>925320049</v>
      </c>
      <c r="C47837">
        <v>923389414</v>
      </c>
      <c r="D47837">
        <v>925370899</v>
      </c>
      <c r="E47837">
        <v>925320049</v>
      </c>
    </row>
    <row r="47838" spans="2:5" x14ac:dyDescent="0.2">
      <c r="B47838">
        <f t="shared" si="747"/>
        <v>925320094</v>
      </c>
      <c r="C47838">
        <v>923389369</v>
      </c>
      <c r="D47838">
        <v>923644699</v>
      </c>
      <c r="E47838">
        <v>925320094</v>
      </c>
    </row>
    <row r="47839" spans="2:5" x14ac:dyDescent="0.2">
      <c r="B47839">
        <f t="shared" si="747"/>
        <v>925320139</v>
      </c>
      <c r="C47839">
        <v>923389324</v>
      </c>
      <c r="D47839">
        <v>924045109</v>
      </c>
      <c r="E47839">
        <v>925320139</v>
      </c>
    </row>
    <row r="47840" spans="2:5" x14ac:dyDescent="0.2">
      <c r="B47840">
        <f t="shared" si="747"/>
        <v>925320184</v>
      </c>
      <c r="C47840">
        <v>923389279</v>
      </c>
      <c r="D47840">
        <v>923207569</v>
      </c>
      <c r="E47840">
        <v>925320184</v>
      </c>
    </row>
    <row r="47841" spans="2:5" x14ac:dyDescent="0.2">
      <c r="B47841">
        <f t="shared" si="747"/>
        <v>925320229</v>
      </c>
      <c r="C47841">
        <v>923389234</v>
      </c>
      <c r="D47841">
        <v>923486929</v>
      </c>
      <c r="E47841">
        <v>925320229</v>
      </c>
    </row>
    <row r="47842" spans="2:5" x14ac:dyDescent="0.2">
      <c r="B47842">
        <f t="shared" si="747"/>
        <v>925320274</v>
      </c>
      <c r="C47842">
        <v>923389189</v>
      </c>
      <c r="D47842">
        <v>923665894</v>
      </c>
      <c r="E47842">
        <v>925320274</v>
      </c>
    </row>
    <row r="47843" spans="2:5" x14ac:dyDescent="0.2">
      <c r="B47843">
        <f t="shared" si="747"/>
        <v>925320319</v>
      </c>
      <c r="C47843">
        <v>923389144</v>
      </c>
      <c r="D47843">
        <v>923478019</v>
      </c>
      <c r="E47843">
        <v>925320319</v>
      </c>
    </row>
    <row r="47844" spans="2:5" x14ac:dyDescent="0.2">
      <c r="B47844">
        <f t="shared" si="747"/>
        <v>925320364</v>
      </c>
      <c r="C47844">
        <v>923389099</v>
      </c>
      <c r="D47844">
        <v>925284814</v>
      </c>
      <c r="E47844">
        <v>925320364</v>
      </c>
    </row>
    <row r="47845" spans="2:5" x14ac:dyDescent="0.2">
      <c r="B47845">
        <f t="shared" si="747"/>
        <v>925320409</v>
      </c>
      <c r="C47845">
        <v>923389054</v>
      </c>
      <c r="D47845">
        <v>923374924</v>
      </c>
      <c r="E47845">
        <v>925320409</v>
      </c>
    </row>
    <row r="47846" spans="2:5" x14ac:dyDescent="0.2">
      <c r="B47846">
        <f t="shared" si="747"/>
        <v>925320454</v>
      </c>
      <c r="C47846">
        <v>923389009</v>
      </c>
      <c r="D47846">
        <v>924271504</v>
      </c>
      <c r="E47846">
        <v>925320454</v>
      </c>
    </row>
    <row r="47847" spans="2:5" x14ac:dyDescent="0.2">
      <c r="B47847">
        <f t="shared" si="747"/>
        <v>925320499</v>
      </c>
      <c r="C47847">
        <v>923388964</v>
      </c>
      <c r="D47847">
        <v>923474374</v>
      </c>
      <c r="E47847">
        <v>925320499</v>
      </c>
    </row>
    <row r="47848" spans="2:5" x14ac:dyDescent="0.2">
      <c r="B47848">
        <f t="shared" si="747"/>
        <v>925320544</v>
      </c>
      <c r="C47848">
        <v>923388919</v>
      </c>
      <c r="D47848">
        <v>925043344</v>
      </c>
      <c r="E47848">
        <v>925320544</v>
      </c>
    </row>
    <row r="47849" spans="2:5" x14ac:dyDescent="0.2">
      <c r="B47849">
        <f t="shared" si="747"/>
        <v>925320589</v>
      </c>
      <c r="C47849">
        <v>923388874</v>
      </c>
      <c r="D47849">
        <v>923456284</v>
      </c>
      <c r="E47849">
        <v>925320589</v>
      </c>
    </row>
    <row r="47850" spans="2:5" x14ac:dyDescent="0.2">
      <c r="B47850">
        <f t="shared" si="747"/>
        <v>925320634</v>
      </c>
      <c r="C47850">
        <v>923388829</v>
      </c>
      <c r="D47850">
        <v>924441739</v>
      </c>
      <c r="E47850">
        <v>925320634</v>
      </c>
    </row>
    <row r="47851" spans="2:5" x14ac:dyDescent="0.2">
      <c r="B47851">
        <f t="shared" si="747"/>
        <v>925320679</v>
      </c>
      <c r="C47851">
        <v>923388784</v>
      </c>
      <c r="D47851">
        <v>924219889</v>
      </c>
      <c r="E47851">
        <v>925320679</v>
      </c>
    </row>
    <row r="47852" spans="2:5" x14ac:dyDescent="0.2">
      <c r="B47852">
        <f t="shared" si="747"/>
        <v>925320724</v>
      </c>
      <c r="C47852">
        <v>923388739</v>
      </c>
      <c r="D47852">
        <v>923386849</v>
      </c>
      <c r="E47852">
        <v>925320724</v>
      </c>
    </row>
    <row r="47853" spans="2:5" x14ac:dyDescent="0.2">
      <c r="B47853">
        <f t="shared" si="747"/>
        <v>925320769</v>
      </c>
      <c r="C47853">
        <v>923388694</v>
      </c>
      <c r="D47853">
        <v>925363384</v>
      </c>
      <c r="E47853">
        <v>925320769</v>
      </c>
    </row>
    <row r="47854" spans="2:5" x14ac:dyDescent="0.2">
      <c r="B47854">
        <f t="shared" si="747"/>
        <v>925320814</v>
      </c>
      <c r="C47854">
        <v>923388649</v>
      </c>
      <c r="D47854">
        <v>924511894</v>
      </c>
      <c r="E47854">
        <v>925320814</v>
      </c>
    </row>
    <row r="47855" spans="2:5" x14ac:dyDescent="0.2">
      <c r="B47855">
        <f t="shared" si="747"/>
        <v>925320859</v>
      </c>
      <c r="C47855">
        <v>923388604</v>
      </c>
      <c r="D47855">
        <v>923887699</v>
      </c>
      <c r="E47855">
        <v>925320859</v>
      </c>
    </row>
    <row r="47856" spans="2:5" x14ac:dyDescent="0.2">
      <c r="B47856">
        <f t="shared" si="747"/>
        <v>925320904</v>
      </c>
      <c r="C47856">
        <v>923388559</v>
      </c>
      <c r="D47856">
        <v>923373799</v>
      </c>
      <c r="E47856">
        <v>925320904</v>
      </c>
    </row>
    <row r="47857" spans="2:5" x14ac:dyDescent="0.2">
      <c r="B47857">
        <f t="shared" si="747"/>
        <v>925320949</v>
      </c>
      <c r="C47857">
        <v>923388514</v>
      </c>
      <c r="D47857">
        <v>925056619</v>
      </c>
      <c r="E47857">
        <v>925320949</v>
      </c>
    </row>
    <row r="47858" spans="2:5" x14ac:dyDescent="0.2">
      <c r="B47858">
        <f t="shared" si="747"/>
        <v>925320994</v>
      </c>
      <c r="C47858">
        <v>923388469</v>
      </c>
      <c r="D47858">
        <v>923219674</v>
      </c>
      <c r="E47858">
        <v>925320994</v>
      </c>
    </row>
    <row r="47859" spans="2:5" x14ac:dyDescent="0.2">
      <c r="B47859">
        <f t="shared" si="747"/>
        <v>925321039</v>
      </c>
      <c r="C47859">
        <v>923388424</v>
      </c>
      <c r="D47859">
        <v>924696394</v>
      </c>
      <c r="E47859">
        <v>925321039</v>
      </c>
    </row>
    <row r="47860" spans="2:5" x14ac:dyDescent="0.2">
      <c r="B47860">
        <f t="shared" si="747"/>
        <v>925321084</v>
      </c>
      <c r="C47860">
        <v>923388379</v>
      </c>
      <c r="D47860">
        <v>925415134</v>
      </c>
      <c r="E47860">
        <v>925321084</v>
      </c>
    </row>
    <row r="47861" spans="2:5" x14ac:dyDescent="0.2">
      <c r="B47861">
        <f t="shared" si="747"/>
        <v>925321129</v>
      </c>
      <c r="C47861">
        <v>923388334</v>
      </c>
      <c r="D47861">
        <v>923356429</v>
      </c>
      <c r="E47861">
        <v>925321129</v>
      </c>
    </row>
    <row r="47862" spans="2:5" x14ac:dyDescent="0.2">
      <c r="B47862">
        <f t="shared" si="747"/>
        <v>925321174</v>
      </c>
      <c r="C47862">
        <v>923388289</v>
      </c>
      <c r="D47862">
        <v>923663914</v>
      </c>
      <c r="E47862">
        <v>925321174</v>
      </c>
    </row>
    <row r="47863" spans="2:5" x14ac:dyDescent="0.2">
      <c r="B47863">
        <f t="shared" si="747"/>
        <v>925321219</v>
      </c>
      <c r="C47863">
        <v>923388244</v>
      </c>
      <c r="D47863">
        <v>924369649</v>
      </c>
      <c r="E47863">
        <v>925321219</v>
      </c>
    </row>
    <row r="47864" spans="2:5" x14ac:dyDescent="0.2">
      <c r="B47864">
        <f t="shared" si="747"/>
        <v>925321264</v>
      </c>
      <c r="C47864">
        <v>923388199</v>
      </c>
      <c r="D47864">
        <v>923492239</v>
      </c>
      <c r="E47864">
        <v>925321264</v>
      </c>
    </row>
    <row r="47865" spans="2:5" x14ac:dyDescent="0.2">
      <c r="B47865">
        <f t="shared" si="747"/>
        <v>925321309</v>
      </c>
      <c r="C47865">
        <v>923388154</v>
      </c>
      <c r="D47865">
        <v>924150589</v>
      </c>
      <c r="E47865">
        <v>925321309</v>
      </c>
    </row>
    <row r="47866" spans="2:5" x14ac:dyDescent="0.2">
      <c r="B47866">
        <f t="shared" si="747"/>
        <v>925321354</v>
      </c>
      <c r="C47866">
        <v>923388109</v>
      </c>
      <c r="D47866">
        <v>924621334</v>
      </c>
      <c r="E47866">
        <v>925321354</v>
      </c>
    </row>
    <row r="47867" spans="2:5" x14ac:dyDescent="0.2">
      <c r="B47867">
        <f t="shared" si="747"/>
        <v>925321399</v>
      </c>
      <c r="C47867">
        <v>923388064</v>
      </c>
      <c r="D47867">
        <v>923263729</v>
      </c>
      <c r="E47867">
        <v>925321399</v>
      </c>
    </row>
    <row r="47868" spans="2:5" x14ac:dyDescent="0.2">
      <c r="B47868">
        <f t="shared" si="747"/>
        <v>925321444</v>
      </c>
      <c r="C47868">
        <v>923388019</v>
      </c>
      <c r="D47868">
        <v>923835499</v>
      </c>
      <c r="E47868">
        <v>925321444</v>
      </c>
    </row>
    <row r="47869" spans="2:5" x14ac:dyDescent="0.2">
      <c r="B47869">
        <f t="shared" si="747"/>
        <v>925321489</v>
      </c>
      <c r="C47869">
        <v>923387974</v>
      </c>
      <c r="D47869">
        <v>924063334</v>
      </c>
      <c r="E47869">
        <v>925321489</v>
      </c>
    </row>
    <row r="47870" spans="2:5" x14ac:dyDescent="0.2">
      <c r="B47870">
        <f t="shared" si="747"/>
        <v>925321534</v>
      </c>
      <c r="C47870">
        <v>923387929</v>
      </c>
      <c r="D47870">
        <v>925411714</v>
      </c>
      <c r="E47870">
        <v>925321534</v>
      </c>
    </row>
    <row r="47871" spans="2:5" x14ac:dyDescent="0.2">
      <c r="B47871">
        <f t="shared" si="747"/>
        <v>925321579</v>
      </c>
      <c r="C47871">
        <v>923387884</v>
      </c>
      <c r="D47871">
        <v>923265034</v>
      </c>
      <c r="E47871">
        <v>925321579</v>
      </c>
    </row>
    <row r="47872" spans="2:5" x14ac:dyDescent="0.2">
      <c r="B47872">
        <f t="shared" si="747"/>
        <v>925321624</v>
      </c>
      <c r="C47872">
        <v>923387839</v>
      </c>
      <c r="D47872">
        <v>923880994</v>
      </c>
      <c r="E47872">
        <v>925321624</v>
      </c>
    </row>
    <row r="47873" spans="2:5" x14ac:dyDescent="0.2">
      <c r="B47873">
        <f t="shared" si="747"/>
        <v>925321669</v>
      </c>
      <c r="C47873">
        <v>923387794</v>
      </c>
      <c r="D47873">
        <v>925414549</v>
      </c>
      <c r="E47873">
        <v>925321669</v>
      </c>
    </row>
    <row r="47874" spans="2:5" x14ac:dyDescent="0.2">
      <c r="B47874">
        <f t="shared" si="747"/>
        <v>925321714</v>
      </c>
      <c r="C47874">
        <v>923387749</v>
      </c>
      <c r="D47874">
        <v>924076339</v>
      </c>
      <c r="E47874">
        <v>925321714</v>
      </c>
    </row>
    <row r="47875" spans="2:5" x14ac:dyDescent="0.2">
      <c r="B47875">
        <f t="shared" ref="B47875:B47938" si="748">B47874+45</f>
        <v>925321759</v>
      </c>
      <c r="C47875">
        <v>923387704</v>
      </c>
      <c r="D47875">
        <v>923623459</v>
      </c>
      <c r="E47875">
        <v>925321759</v>
      </c>
    </row>
    <row r="47876" spans="2:5" x14ac:dyDescent="0.2">
      <c r="B47876">
        <f t="shared" si="748"/>
        <v>925321804</v>
      </c>
      <c r="C47876">
        <v>923387659</v>
      </c>
      <c r="D47876">
        <v>924548344</v>
      </c>
      <c r="E47876">
        <v>925321804</v>
      </c>
    </row>
    <row r="47877" spans="2:5" x14ac:dyDescent="0.2">
      <c r="B47877">
        <f t="shared" si="748"/>
        <v>925321849</v>
      </c>
      <c r="C47877">
        <v>923387614</v>
      </c>
      <c r="D47877">
        <v>924960004</v>
      </c>
      <c r="E47877">
        <v>925321849</v>
      </c>
    </row>
    <row r="47878" spans="2:5" x14ac:dyDescent="0.2">
      <c r="B47878">
        <f t="shared" si="748"/>
        <v>925321894</v>
      </c>
      <c r="C47878">
        <v>923387569</v>
      </c>
      <c r="D47878">
        <v>924310294</v>
      </c>
      <c r="E47878">
        <v>925321894</v>
      </c>
    </row>
    <row r="47879" spans="2:5" x14ac:dyDescent="0.2">
      <c r="B47879">
        <f t="shared" si="748"/>
        <v>925321939</v>
      </c>
      <c r="C47879">
        <v>923387524</v>
      </c>
      <c r="D47879">
        <v>924188434</v>
      </c>
      <c r="E47879">
        <v>925321939</v>
      </c>
    </row>
    <row r="47880" spans="2:5" x14ac:dyDescent="0.2">
      <c r="B47880">
        <f t="shared" si="748"/>
        <v>925321984</v>
      </c>
      <c r="C47880">
        <v>923387479</v>
      </c>
      <c r="D47880">
        <v>924231139</v>
      </c>
      <c r="E47880">
        <v>925321984</v>
      </c>
    </row>
    <row r="47881" spans="2:5" x14ac:dyDescent="0.2">
      <c r="B47881">
        <f t="shared" si="748"/>
        <v>925322029</v>
      </c>
      <c r="C47881">
        <v>923387434</v>
      </c>
      <c r="D47881">
        <v>924141499</v>
      </c>
      <c r="E47881">
        <v>925322029</v>
      </c>
    </row>
    <row r="47882" spans="2:5" x14ac:dyDescent="0.2">
      <c r="B47882">
        <f t="shared" si="748"/>
        <v>925322074</v>
      </c>
      <c r="C47882">
        <v>923387389</v>
      </c>
      <c r="D47882">
        <v>925132534</v>
      </c>
      <c r="E47882">
        <v>925322074</v>
      </c>
    </row>
    <row r="47883" spans="2:5" x14ac:dyDescent="0.2">
      <c r="B47883">
        <f t="shared" si="748"/>
        <v>925322119</v>
      </c>
      <c r="C47883">
        <v>923387344</v>
      </c>
      <c r="D47883">
        <v>924122644</v>
      </c>
      <c r="E47883">
        <v>925322119</v>
      </c>
    </row>
    <row r="47884" spans="2:5" x14ac:dyDescent="0.2">
      <c r="B47884">
        <f t="shared" si="748"/>
        <v>925322164</v>
      </c>
      <c r="C47884">
        <v>923387299</v>
      </c>
      <c r="D47884">
        <v>924370414</v>
      </c>
      <c r="E47884">
        <v>925322164</v>
      </c>
    </row>
    <row r="47885" spans="2:5" x14ac:dyDescent="0.2">
      <c r="B47885">
        <f t="shared" si="748"/>
        <v>925322209</v>
      </c>
      <c r="C47885">
        <v>923387254</v>
      </c>
      <c r="D47885">
        <v>923909299</v>
      </c>
      <c r="E47885">
        <v>925322209</v>
      </c>
    </row>
    <row r="47886" spans="2:5" x14ac:dyDescent="0.2">
      <c r="B47886">
        <f t="shared" si="748"/>
        <v>925322254</v>
      </c>
      <c r="C47886">
        <v>923387209</v>
      </c>
      <c r="D47886">
        <v>924880939</v>
      </c>
      <c r="E47886">
        <v>925322254</v>
      </c>
    </row>
    <row r="47887" spans="2:5" x14ac:dyDescent="0.2">
      <c r="B47887">
        <f t="shared" si="748"/>
        <v>925322299</v>
      </c>
      <c r="C47887">
        <v>923387164</v>
      </c>
      <c r="D47887">
        <v>924207244</v>
      </c>
      <c r="E47887">
        <v>925322299</v>
      </c>
    </row>
    <row r="47888" spans="2:5" x14ac:dyDescent="0.2">
      <c r="B47888">
        <f t="shared" si="748"/>
        <v>925322344</v>
      </c>
      <c r="C47888">
        <v>923387119</v>
      </c>
      <c r="D47888">
        <v>924677269</v>
      </c>
      <c r="E47888">
        <v>925322344</v>
      </c>
    </row>
    <row r="47889" spans="2:5" x14ac:dyDescent="0.2">
      <c r="B47889">
        <f t="shared" si="748"/>
        <v>925322389</v>
      </c>
      <c r="C47889">
        <v>923387074</v>
      </c>
      <c r="D47889">
        <v>925451764</v>
      </c>
      <c r="E47889">
        <v>925322389</v>
      </c>
    </row>
    <row r="47890" spans="2:5" x14ac:dyDescent="0.2">
      <c r="B47890">
        <f t="shared" si="748"/>
        <v>925322434</v>
      </c>
      <c r="C47890">
        <v>923387029</v>
      </c>
      <c r="D47890">
        <v>923901514</v>
      </c>
      <c r="E47890">
        <v>925322434</v>
      </c>
    </row>
    <row r="47891" spans="2:5" x14ac:dyDescent="0.2">
      <c r="B47891">
        <f t="shared" si="748"/>
        <v>925322479</v>
      </c>
      <c r="C47891">
        <v>923386984</v>
      </c>
      <c r="D47891">
        <v>923805439</v>
      </c>
      <c r="E47891">
        <v>925322479</v>
      </c>
    </row>
    <row r="47892" spans="2:5" x14ac:dyDescent="0.2">
      <c r="B47892">
        <f t="shared" si="748"/>
        <v>925322524</v>
      </c>
      <c r="C47892">
        <v>923386939</v>
      </c>
      <c r="D47892">
        <v>923287534</v>
      </c>
      <c r="E47892">
        <v>925322524</v>
      </c>
    </row>
    <row r="47893" spans="2:5" x14ac:dyDescent="0.2">
      <c r="B47893">
        <f t="shared" si="748"/>
        <v>925322569</v>
      </c>
      <c r="C47893">
        <v>923386894</v>
      </c>
      <c r="D47893">
        <v>924454564</v>
      </c>
      <c r="E47893">
        <v>925322569</v>
      </c>
    </row>
    <row r="47894" spans="2:5" x14ac:dyDescent="0.2">
      <c r="B47894">
        <f t="shared" si="748"/>
        <v>925322614</v>
      </c>
      <c r="C47894">
        <v>923386849</v>
      </c>
      <c r="D47894">
        <v>923868349</v>
      </c>
      <c r="E47894">
        <v>925322614</v>
      </c>
    </row>
    <row r="47895" spans="2:5" x14ac:dyDescent="0.2">
      <c r="B47895">
        <f t="shared" si="748"/>
        <v>925322659</v>
      </c>
      <c r="C47895">
        <v>923386804</v>
      </c>
      <c r="D47895">
        <v>924078454</v>
      </c>
      <c r="E47895">
        <v>925322659</v>
      </c>
    </row>
    <row r="47896" spans="2:5" x14ac:dyDescent="0.2">
      <c r="B47896">
        <f t="shared" si="748"/>
        <v>925322704</v>
      </c>
      <c r="C47896">
        <v>923386759</v>
      </c>
      <c r="D47896">
        <v>923640379</v>
      </c>
      <c r="E47896">
        <v>925322704</v>
      </c>
    </row>
    <row r="47897" spans="2:5" x14ac:dyDescent="0.2">
      <c r="B47897">
        <f t="shared" si="748"/>
        <v>925322749</v>
      </c>
      <c r="C47897">
        <v>923386714</v>
      </c>
      <c r="D47897">
        <v>924525664</v>
      </c>
      <c r="E47897">
        <v>925322749</v>
      </c>
    </row>
    <row r="47898" spans="2:5" x14ac:dyDescent="0.2">
      <c r="B47898">
        <f t="shared" si="748"/>
        <v>925322794</v>
      </c>
      <c r="C47898">
        <v>923386669</v>
      </c>
      <c r="D47898">
        <v>923437654</v>
      </c>
      <c r="E47898">
        <v>925322794</v>
      </c>
    </row>
    <row r="47899" spans="2:5" x14ac:dyDescent="0.2">
      <c r="B47899">
        <f t="shared" si="748"/>
        <v>925322839</v>
      </c>
      <c r="C47899">
        <v>923386624</v>
      </c>
      <c r="D47899">
        <v>925453564</v>
      </c>
      <c r="E47899">
        <v>925322839</v>
      </c>
    </row>
    <row r="47900" spans="2:5" x14ac:dyDescent="0.2">
      <c r="B47900">
        <f t="shared" si="748"/>
        <v>925322884</v>
      </c>
      <c r="C47900">
        <v>923386579</v>
      </c>
      <c r="D47900">
        <v>924496144</v>
      </c>
      <c r="E47900">
        <v>925322884</v>
      </c>
    </row>
    <row r="47901" spans="2:5" x14ac:dyDescent="0.2">
      <c r="B47901">
        <f t="shared" si="748"/>
        <v>925322929</v>
      </c>
      <c r="C47901">
        <v>923386534</v>
      </c>
      <c r="D47901">
        <v>923615629</v>
      </c>
      <c r="E47901">
        <v>925322929</v>
      </c>
    </row>
    <row r="47902" spans="2:5" x14ac:dyDescent="0.2">
      <c r="B47902">
        <f t="shared" si="748"/>
        <v>925322974</v>
      </c>
      <c r="C47902">
        <v>923386489</v>
      </c>
      <c r="D47902">
        <v>923441929</v>
      </c>
      <c r="E47902">
        <v>925322974</v>
      </c>
    </row>
    <row r="47903" spans="2:5" x14ac:dyDescent="0.2">
      <c r="B47903">
        <f t="shared" si="748"/>
        <v>925323019</v>
      </c>
      <c r="C47903">
        <v>923386444</v>
      </c>
      <c r="D47903">
        <v>924573544</v>
      </c>
      <c r="E47903">
        <v>925323019</v>
      </c>
    </row>
    <row r="47904" spans="2:5" x14ac:dyDescent="0.2">
      <c r="B47904">
        <f t="shared" si="748"/>
        <v>925323064</v>
      </c>
      <c r="C47904">
        <v>923386399</v>
      </c>
      <c r="D47904">
        <v>924659494</v>
      </c>
      <c r="E47904">
        <v>925323064</v>
      </c>
    </row>
    <row r="47905" spans="2:5" x14ac:dyDescent="0.2">
      <c r="B47905">
        <f t="shared" si="748"/>
        <v>925323109</v>
      </c>
      <c r="C47905">
        <v>923386354</v>
      </c>
      <c r="D47905">
        <v>924032959</v>
      </c>
      <c r="E47905">
        <v>925323109</v>
      </c>
    </row>
    <row r="47906" spans="2:5" x14ac:dyDescent="0.2">
      <c r="B47906">
        <f t="shared" si="748"/>
        <v>925323154</v>
      </c>
      <c r="C47906">
        <v>923386309</v>
      </c>
      <c r="D47906">
        <v>924036784</v>
      </c>
      <c r="E47906">
        <v>925323154</v>
      </c>
    </row>
    <row r="47907" spans="2:5" x14ac:dyDescent="0.2">
      <c r="B47907">
        <f t="shared" si="748"/>
        <v>925323199</v>
      </c>
      <c r="C47907">
        <v>923386264</v>
      </c>
      <c r="D47907">
        <v>923676334</v>
      </c>
      <c r="E47907">
        <v>925323199</v>
      </c>
    </row>
    <row r="47908" spans="2:5" x14ac:dyDescent="0.2">
      <c r="B47908">
        <f t="shared" si="748"/>
        <v>925323244</v>
      </c>
      <c r="C47908">
        <v>923386219</v>
      </c>
      <c r="D47908">
        <v>923567929</v>
      </c>
      <c r="E47908">
        <v>925323244</v>
      </c>
    </row>
    <row r="47909" spans="2:5" x14ac:dyDescent="0.2">
      <c r="B47909">
        <f t="shared" si="748"/>
        <v>925323289</v>
      </c>
      <c r="C47909">
        <v>923386174</v>
      </c>
      <c r="D47909">
        <v>924658549</v>
      </c>
      <c r="E47909">
        <v>925323289</v>
      </c>
    </row>
    <row r="47910" spans="2:5" x14ac:dyDescent="0.2">
      <c r="B47910">
        <f t="shared" si="748"/>
        <v>925323334</v>
      </c>
      <c r="C47910">
        <v>923386129</v>
      </c>
      <c r="D47910">
        <v>924715519</v>
      </c>
      <c r="E47910">
        <v>925323334</v>
      </c>
    </row>
    <row r="47911" spans="2:5" x14ac:dyDescent="0.2">
      <c r="B47911">
        <f t="shared" si="748"/>
        <v>925323379</v>
      </c>
      <c r="C47911">
        <v>923386084</v>
      </c>
      <c r="D47911">
        <v>924252289</v>
      </c>
      <c r="E47911">
        <v>925323379</v>
      </c>
    </row>
    <row r="47912" spans="2:5" x14ac:dyDescent="0.2">
      <c r="B47912">
        <f t="shared" si="748"/>
        <v>925323424</v>
      </c>
      <c r="C47912">
        <v>923386039</v>
      </c>
      <c r="D47912">
        <v>925217539</v>
      </c>
      <c r="E47912">
        <v>925323424</v>
      </c>
    </row>
    <row r="47913" spans="2:5" x14ac:dyDescent="0.2">
      <c r="B47913">
        <f t="shared" si="748"/>
        <v>925323469</v>
      </c>
      <c r="C47913">
        <v>923385994</v>
      </c>
      <c r="D47913">
        <v>924981019</v>
      </c>
      <c r="E47913">
        <v>925323469</v>
      </c>
    </row>
    <row r="47914" spans="2:5" x14ac:dyDescent="0.2">
      <c r="B47914">
        <f t="shared" si="748"/>
        <v>925323514</v>
      </c>
      <c r="C47914">
        <v>923385949</v>
      </c>
      <c r="D47914">
        <v>924812269</v>
      </c>
      <c r="E47914">
        <v>925323514</v>
      </c>
    </row>
    <row r="47915" spans="2:5" x14ac:dyDescent="0.2">
      <c r="B47915">
        <f t="shared" si="748"/>
        <v>925323559</v>
      </c>
      <c r="C47915">
        <v>923385904</v>
      </c>
      <c r="D47915">
        <v>924181369</v>
      </c>
      <c r="E47915">
        <v>925323559</v>
      </c>
    </row>
    <row r="47916" spans="2:5" x14ac:dyDescent="0.2">
      <c r="B47916">
        <f t="shared" si="748"/>
        <v>925323604</v>
      </c>
      <c r="C47916">
        <v>923385859</v>
      </c>
      <c r="D47916">
        <v>923530894</v>
      </c>
      <c r="E47916">
        <v>925323604</v>
      </c>
    </row>
    <row r="47917" spans="2:5" x14ac:dyDescent="0.2">
      <c r="B47917">
        <f t="shared" si="748"/>
        <v>925323649</v>
      </c>
      <c r="C47917">
        <v>923385814</v>
      </c>
      <c r="D47917">
        <v>924655264</v>
      </c>
      <c r="E47917">
        <v>925323649</v>
      </c>
    </row>
    <row r="47918" spans="2:5" x14ac:dyDescent="0.2">
      <c r="B47918">
        <f t="shared" si="748"/>
        <v>925323694</v>
      </c>
      <c r="C47918">
        <v>923385769</v>
      </c>
      <c r="D47918">
        <v>924779284</v>
      </c>
      <c r="E47918">
        <v>925323694</v>
      </c>
    </row>
    <row r="47919" spans="2:5" x14ac:dyDescent="0.2">
      <c r="B47919">
        <f t="shared" si="748"/>
        <v>925323739</v>
      </c>
      <c r="C47919">
        <v>923385724</v>
      </c>
      <c r="D47919">
        <v>924655174</v>
      </c>
      <c r="E47919">
        <v>925323739</v>
      </c>
    </row>
    <row r="47920" spans="2:5" x14ac:dyDescent="0.2">
      <c r="B47920">
        <f t="shared" si="748"/>
        <v>925323784</v>
      </c>
      <c r="C47920">
        <v>923385679</v>
      </c>
      <c r="D47920">
        <v>923998669</v>
      </c>
      <c r="E47920">
        <v>925323784</v>
      </c>
    </row>
    <row r="47921" spans="2:5" x14ac:dyDescent="0.2">
      <c r="B47921">
        <f t="shared" si="748"/>
        <v>925323829</v>
      </c>
      <c r="C47921">
        <v>923385634</v>
      </c>
      <c r="D47921">
        <v>924002134</v>
      </c>
      <c r="E47921">
        <v>925323829</v>
      </c>
    </row>
    <row r="47922" spans="2:5" x14ac:dyDescent="0.2">
      <c r="B47922">
        <f t="shared" si="748"/>
        <v>925323874</v>
      </c>
      <c r="C47922">
        <v>923385589</v>
      </c>
      <c r="D47922">
        <v>925210384</v>
      </c>
      <c r="E47922">
        <v>925323874</v>
      </c>
    </row>
    <row r="47923" spans="2:5" x14ac:dyDescent="0.2">
      <c r="B47923">
        <f t="shared" si="748"/>
        <v>925323919</v>
      </c>
      <c r="C47923">
        <v>923385544</v>
      </c>
      <c r="D47923">
        <v>925417114</v>
      </c>
      <c r="E47923">
        <v>925323919</v>
      </c>
    </row>
    <row r="47924" spans="2:5" x14ac:dyDescent="0.2">
      <c r="B47924">
        <f t="shared" si="748"/>
        <v>925323964</v>
      </c>
      <c r="C47924">
        <v>923385499</v>
      </c>
      <c r="D47924">
        <v>924426079</v>
      </c>
      <c r="E47924">
        <v>925323964</v>
      </c>
    </row>
    <row r="47925" spans="2:5" x14ac:dyDescent="0.2">
      <c r="B47925">
        <f t="shared" si="748"/>
        <v>925324009</v>
      </c>
      <c r="C47925">
        <v>923385454</v>
      </c>
      <c r="D47925">
        <v>924299494</v>
      </c>
      <c r="E47925">
        <v>925324009</v>
      </c>
    </row>
    <row r="47926" spans="2:5" x14ac:dyDescent="0.2">
      <c r="B47926">
        <f t="shared" si="748"/>
        <v>925324054</v>
      </c>
      <c r="C47926">
        <v>923385409</v>
      </c>
      <c r="D47926">
        <v>924204724</v>
      </c>
      <c r="E47926">
        <v>925324054</v>
      </c>
    </row>
    <row r="47927" spans="2:5" x14ac:dyDescent="0.2">
      <c r="B47927">
        <f t="shared" si="748"/>
        <v>925324099</v>
      </c>
      <c r="C47927">
        <v>923385364</v>
      </c>
      <c r="D47927">
        <v>924793639</v>
      </c>
      <c r="E47927">
        <v>925324099</v>
      </c>
    </row>
    <row r="47928" spans="2:5" x14ac:dyDescent="0.2">
      <c r="B47928">
        <f t="shared" si="748"/>
        <v>925324144</v>
      </c>
      <c r="C47928">
        <v>923385319</v>
      </c>
      <c r="D47928">
        <v>925463419</v>
      </c>
      <c r="E47928">
        <v>925324144</v>
      </c>
    </row>
    <row r="47929" spans="2:5" x14ac:dyDescent="0.2">
      <c r="B47929">
        <f t="shared" si="748"/>
        <v>925324189</v>
      </c>
      <c r="C47929">
        <v>923385274</v>
      </c>
      <c r="D47929">
        <v>923347204</v>
      </c>
      <c r="E47929">
        <v>925324189</v>
      </c>
    </row>
    <row r="47930" spans="2:5" x14ac:dyDescent="0.2">
      <c r="B47930">
        <f t="shared" si="748"/>
        <v>925324234</v>
      </c>
      <c r="C47930">
        <v>923385229</v>
      </c>
      <c r="D47930">
        <v>924823204</v>
      </c>
      <c r="E47930">
        <v>925324234</v>
      </c>
    </row>
    <row r="47931" spans="2:5" x14ac:dyDescent="0.2">
      <c r="B47931">
        <f t="shared" si="748"/>
        <v>925324279</v>
      </c>
      <c r="C47931">
        <v>923385184</v>
      </c>
      <c r="D47931">
        <v>924553879</v>
      </c>
      <c r="E47931">
        <v>925324279</v>
      </c>
    </row>
    <row r="47932" spans="2:5" x14ac:dyDescent="0.2">
      <c r="B47932">
        <f t="shared" si="748"/>
        <v>925324324</v>
      </c>
      <c r="C47932">
        <v>923385139</v>
      </c>
      <c r="D47932">
        <v>925170154</v>
      </c>
      <c r="E47932">
        <v>925324324</v>
      </c>
    </row>
    <row r="47933" spans="2:5" x14ac:dyDescent="0.2">
      <c r="B47933">
        <f t="shared" si="748"/>
        <v>925324369</v>
      </c>
      <c r="C47933">
        <v>923385094</v>
      </c>
      <c r="D47933">
        <v>923445259</v>
      </c>
      <c r="E47933">
        <v>925324369</v>
      </c>
    </row>
    <row r="47934" spans="2:5" x14ac:dyDescent="0.2">
      <c r="B47934">
        <f t="shared" si="748"/>
        <v>925324414</v>
      </c>
      <c r="C47934">
        <v>923385049</v>
      </c>
      <c r="D47934">
        <v>924819109</v>
      </c>
      <c r="E47934">
        <v>925324414</v>
      </c>
    </row>
    <row r="47935" spans="2:5" x14ac:dyDescent="0.2">
      <c r="B47935">
        <f t="shared" si="748"/>
        <v>925324459</v>
      </c>
      <c r="C47935">
        <v>923385004</v>
      </c>
      <c r="D47935">
        <v>924855109</v>
      </c>
      <c r="E47935">
        <v>925324459</v>
      </c>
    </row>
    <row r="47936" spans="2:5" x14ac:dyDescent="0.2">
      <c r="B47936">
        <f t="shared" si="748"/>
        <v>925324504</v>
      </c>
      <c r="C47936">
        <v>923384959</v>
      </c>
      <c r="D47936">
        <v>923227054</v>
      </c>
      <c r="E47936">
        <v>925324504</v>
      </c>
    </row>
    <row r="47937" spans="2:5" x14ac:dyDescent="0.2">
      <c r="B47937">
        <f t="shared" si="748"/>
        <v>925324549</v>
      </c>
      <c r="C47937">
        <v>923384914</v>
      </c>
      <c r="D47937">
        <v>924955054</v>
      </c>
      <c r="E47937">
        <v>925324549</v>
      </c>
    </row>
    <row r="47938" spans="2:5" x14ac:dyDescent="0.2">
      <c r="B47938">
        <f t="shared" si="748"/>
        <v>925324594</v>
      </c>
      <c r="C47938">
        <v>923384869</v>
      </c>
      <c r="D47938">
        <v>923566264</v>
      </c>
      <c r="E47938">
        <v>925324594</v>
      </c>
    </row>
    <row r="47939" spans="2:5" x14ac:dyDescent="0.2">
      <c r="B47939">
        <f t="shared" ref="B47939:B48002" si="749">B47938+45</f>
        <v>925324639</v>
      </c>
      <c r="C47939">
        <v>923384824</v>
      </c>
      <c r="D47939">
        <v>924651304</v>
      </c>
      <c r="E47939">
        <v>925324639</v>
      </c>
    </row>
    <row r="47940" spans="2:5" x14ac:dyDescent="0.2">
      <c r="B47940">
        <f t="shared" si="749"/>
        <v>925324684</v>
      </c>
      <c r="C47940">
        <v>923384779</v>
      </c>
      <c r="D47940">
        <v>924253954</v>
      </c>
      <c r="E47940">
        <v>925324684</v>
      </c>
    </row>
    <row r="47941" spans="2:5" x14ac:dyDescent="0.2">
      <c r="B47941">
        <f t="shared" si="749"/>
        <v>925324729</v>
      </c>
      <c r="C47941">
        <v>923384734</v>
      </c>
      <c r="D47941">
        <v>925504819</v>
      </c>
      <c r="E47941">
        <v>925324729</v>
      </c>
    </row>
    <row r="47942" spans="2:5" x14ac:dyDescent="0.2">
      <c r="B47942">
        <f t="shared" si="749"/>
        <v>925324774</v>
      </c>
      <c r="C47942">
        <v>923384689</v>
      </c>
      <c r="D47942">
        <v>924441379</v>
      </c>
      <c r="E47942">
        <v>925324774</v>
      </c>
    </row>
    <row r="47943" spans="2:5" x14ac:dyDescent="0.2">
      <c r="B47943">
        <f t="shared" si="749"/>
        <v>925324819</v>
      </c>
      <c r="C47943">
        <v>923384644</v>
      </c>
      <c r="D47943">
        <v>925158094</v>
      </c>
      <c r="E47943">
        <v>925324819</v>
      </c>
    </row>
    <row r="47944" spans="2:5" x14ac:dyDescent="0.2">
      <c r="B47944">
        <f t="shared" si="749"/>
        <v>925324864</v>
      </c>
      <c r="C47944">
        <v>923384599</v>
      </c>
      <c r="D47944">
        <v>925014994</v>
      </c>
      <c r="E47944">
        <v>925324864</v>
      </c>
    </row>
    <row r="47945" spans="2:5" x14ac:dyDescent="0.2">
      <c r="B47945">
        <f t="shared" si="749"/>
        <v>925324909</v>
      </c>
      <c r="C47945">
        <v>923384554</v>
      </c>
      <c r="D47945">
        <v>925448479</v>
      </c>
      <c r="E47945">
        <v>925324909</v>
      </c>
    </row>
    <row r="47946" spans="2:5" x14ac:dyDescent="0.2">
      <c r="B47946">
        <f t="shared" si="749"/>
        <v>925324954</v>
      </c>
      <c r="C47946">
        <v>923384509</v>
      </c>
      <c r="D47946">
        <v>925524484</v>
      </c>
      <c r="E47946">
        <v>925324954</v>
      </c>
    </row>
    <row r="47947" spans="2:5" x14ac:dyDescent="0.2">
      <c r="B47947">
        <f t="shared" si="749"/>
        <v>925324999</v>
      </c>
      <c r="C47947">
        <v>923384464</v>
      </c>
      <c r="D47947">
        <v>923647084</v>
      </c>
      <c r="E47947">
        <v>925324999</v>
      </c>
    </row>
    <row r="47948" spans="2:5" x14ac:dyDescent="0.2">
      <c r="B47948">
        <f t="shared" si="749"/>
        <v>925325044</v>
      </c>
      <c r="C47948">
        <v>923384419</v>
      </c>
      <c r="D47948">
        <v>925451584</v>
      </c>
      <c r="E47948">
        <v>925325044</v>
      </c>
    </row>
    <row r="47949" spans="2:5" x14ac:dyDescent="0.2">
      <c r="B47949">
        <f t="shared" si="749"/>
        <v>925325089</v>
      </c>
      <c r="C47949">
        <v>923384374</v>
      </c>
      <c r="D47949">
        <v>924384904</v>
      </c>
      <c r="E47949">
        <v>925325089</v>
      </c>
    </row>
    <row r="47950" spans="2:5" x14ac:dyDescent="0.2">
      <c r="B47950">
        <f t="shared" si="749"/>
        <v>925325134</v>
      </c>
      <c r="C47950">
        <v>923384329</v>
      </c>
      <c r="D47950">
        <v>925376569</v>
      </c>
      <c r="E47950">
        <v>925325134</v>
      </c>
    </row>
    <row r="47951" spans="2:5" x14ac:dyDescent="0.2">
      <c r="B47951">
        <f t="shared" si="749"/>
        <v>925325179</v>
      </c>
      <c r="C47951">
        <v>923384284</v>
      </c>
      <c r="D47951">
        <v>924236269</v>
      </c>
      <c r="E47951">
        <v>925325179</v>
      </c>
    </row>
    <row r="47952" spans="2:5" x14ac:dyDescent="0.2">
      <c r="B47952">
        <f t="shared" si="749"/>
        <v>925325224</v>
      </c>
      <c r="C47952">
        <v>923384239</v>
      </c>
      <c r="D47952">
        <v>924586459</v>
      </c>
      <c r="E47952">
        <v>925325224</v>
      </c>
    </row>
    <row r="47953" spans="2:5" x14ac:dyDescent="0.2">
      <c r="B47953">
        <f t="shared" si="749"/>
        <v>925325269</v>
      </c>
      <c r="C47953">
        <v>923384194</v>
      </c>
      <c r="D47953">
        <v>923994934</v>
      </c>
      <c r="E47953">
        <v>925325269</v>
      </c>
    </row>
    <row r="47954" spans="2:5" x14ac:dyDescent="0.2">
      <c r="B47954">
        <f t="shared" si="749"/>
        <v>925325314</v>
      </c>
      <c r="C47954">
        <v>923384149</v>
      </c>
      <c r="D47954">
        <v>923190154</v>
      </c>
      <c r="E47954">
        <v>925325314</v>
      </c>
    </row>
    <row r="47955" spans="2:5" x14ac:dyDescent="0.2">
      <c r="B47955">
        <f t="shared" si="749"/>
        <v>925325359</v>
      </c>
      <c r="C47955">
        <v>923384104</v>
      </c>
      <c r="D47955">
        <v>923562664</v>
      </c>
      <c r="E47955">
        <v>925325359</v>
      </c>
    </row>
    <row r="47956" spans="2:5" x14ac:dyDescent="0.2">
      <c r="B47956">
        <f t="shared" si="749"/>
        <v>925325404</v>
      </c>
      <c r="C47956">
        <v>923384059</v>
      </c>
      <c r="D47956">
        <v>925512019</v>
      </c>
      <c r="E47956">
        <v>925325404</v>
      </c>
    </row>
    <row r="47957" spans="2:5" x14ac:dyDescent="0.2">
      <c r="B47957">
        <f t="shared" si="749"/>
        <v>925325449</v>
      </c>
      <c r="C47957">
        <v>923384014</v>
      </c>
      <c r="D47957">
        <v>924150994</v>
      </c>
      <c r="E47957">
        <v>925325449</v>
      </c>
    </row>
    <row r="47958" spans="2:5" x14ac:dyDescent="0.2">
      <c r="B47958">
        <f t="shared" si="749"/>
        <v>925325494</v>
      </c>
      <c r="C47958">
        <v>923383969</v>
      </c>
      <c r="D47958">
        <v>923406289</v>
      </c>
      <c r="E47958">
        <v>925325494</v>
      </c>
    </row>
    <row r="47959" spans="2:5" x14ac:dyDescent="0.2">
      <c r="B47959">
        <f t="shared" si="749"/>
        <v>925325539</v>
      </c>
      <c r="C47959">
        <v>923383924</v>
      </c>
      <c r="D47959">
        <v>924056584</v>
      </c>
      <c r="E47959">
        <v>925325539</v>
      </c>
    </row>
    <row r="47960" spans="2:5" x14ac:dyDescent="0.2">
      <c r="B47960">
        <f t="shared" si="749"/>
        <v>925325584</v>
      </c>
      <c r="C47960">
        <v>923383879</v>
      </c>
      <c r="D47960">
        <v>923919829</v>
      </c>
      <c r="E47960">
        <v>925325584</v>
      </c>
    </row>
    <row r="47961" spans="2:5" x14ac:dyDescent="0.2">
      <c r="B47961">
        <f t="shared" si="749"/>
        <v>925325629</v>
      </c>
      <c r="C47961">
        <v>923383834</v>
      </c>
      <c r="D47961">
        <v>923552989</v>
      </c>
      <c r="E47961">
        <v>925325629</v>
      </c>
    </row>
    <row r="47962" spans="2:5" x14ac:dyDescent="0.2">
      <c r="B47962">
        <f t="shared" si="749"/>
        <v>925325674</v>
      </c>
      <c r="C47962">
        <v>923383789</v>
      </c>
      <c r="D47962">
        <v>923563429</v>
      </c>
      <c r="E47962">
        <v>925325674</v>
      </c>
    </row>
    <row r="47963" spans="2:5" x14ac:dyDescent="0.2">
      <c r="B47963">
        <f t="shared" si="749"/>
        <v>925325719</v>
      </c>
      <c r="C47963">
        <v>923383744</v>
      </c>
      <c r="D47963">
        <v>924717589</v>
      </c>
      <c r="E47963">
        <v>925325719</v>
      </c>
    </row>
    <row r="47964" spans="2:5" x14ac:dyDescent="0.2">
      <c r="B47964">
        <f t="shared" si="749"/>
        <v>925325764</v>
      </c>
      <c r="C47964">
        <v>923383699</v>
      </c>
      <c r="D47964">
        <v>924750034</v>
      </c>
      <c r="E47964">
        <v>925325764</v>
      </c>
    </row>
    <row r="47965" spans="2:5" x14ac:dyDescent="0.2">
      <c r="B47965">
        <f t="shared" si="749"/>
        <v>925325809</v>
      </c>
      <c r="C47965">
        <v>923383654</v>
      </c>
      <c r="D47965">
        <v>923585209</v>
      </c>
      <c r="E47965">
        <v>925325809</v>
      </c>
    </row>
    <row r="47966" spans="2:5" x14ac:dyDescent="0.2">
      <c r="B47966">
        <f t="shared" si="749"/>
        <v>925325854</v>
      </c>
      <c r="C47966">
        <v>923383609</v>
      </c>
      <c r="D47966">
        <v>923788474</v>
      </c>
      <c r="E47966">
        <v>925325854</v>
      </c>
    </row>
    <row r="47967" spans="2:5" x14ac:dyDescent="0.2">
      <c r="B47967">
        <f t="shared" si="749"/>
        <v>925325899</v>
      </c>
      <c r="C47967">
        <v>923383564</v>
      </c>
      <c r="D47967">
        <v>923280424</v>
      </c>
      <c r="E47967">
        <v>925325899</v>
      </c>
    </row>
    <row r="47968" spans="2:5" x14ac:dyDescent="0.2">
      <c r="B47968">
        <f t="shared" si="749"/>
        <v>925325944</v>
      </c>
      <c r="C47968">
        <v>923383519</v>
      </c>
      <c r="D47968">
        <v>925213849</v>
      </c>
      <c r="E47968">
        <v>925325944</v>
      </c>
    </row>
    <row r="47969" spans="2:5" x14ac:dyDescent="0.2">
      <c r="B47969">
        <f t="shared" si="749"/>
        <v>925325989</v>
      </c>
      <c r="C47969">
        <v>923383474</v>
      </c>
      <c r="D47969">
        <v>923249869</v>
      </c>
      <c r="E47969">
        <v>925325989</v>
      </c>
    </row>
    <row r="47970" spans="2:5" x14ac:dyDescent="0.2">
      <c r="B47970">
        <f t="shared" si="749"/>
        <v>925326034</v>
      </c>
      <c r="C47970">
        <v>923383429</v>
      </c>
      <c r="D47970">
        <v>925111249</v>
      </c>
      <c r="E47970">
        <v>925326034</v>
      </c>
    </row>
    <row r="47971" spans="2:5" x14ac:dyDescent="0.2">
      <c r="B47971">
        <f t="shared" si="749"/>
        <v>925326079</v>
      </c>
      <c r="C47971">
        <v>923383384</v>
      </c>
      <c r="D47971">
        <v>924326944</v>
      </c>
      <c r="E47971">
        <v>925326079</v>
      </c>
    </row>
    <row r="47972" spans="2:5" x14ac:dyDescent="0.2">
      <c r="B47972">
        <f t="shared" si="749"/>
        <v>925326124</v>
      </c>
      <c r="C47972">
        <v>923383339</v>
      </c>
      <c r="D47972">
        <v>925262764</v>
      </c>
      <c r="E47972">
        <v>925326124</v>
      </c>
    </row>
    <row r="47973" spans="2:5" x14ac:dyDescent="0.2">
      <c r="B47973">
        <f t="shared" si="749"/>
        <v>925326169</v>
      </c>
      <c r="C47973">
        <v>923383294</v>
      </c>
      <c r="D47973">
        <v>923485984</v>
      </c>
      <c r="E47973">
        <v>925326169</v>
      </c>
    </row>
    <row r="47974" spans="2:5" x14ac:dyDescent="0.2">
      <c r="B47974">
        <f t="shared" si="749"/>
        <v>925326214</v>
      </c>
      <c r="C47974">
        <v>923383249</v>
      </c>
      <c r="D47974">
        <v>923377219</v>
      </c>
      <c r="E47974">
        <v>925326214</v>
      </c>
    </row>
    <row r="47975" spans="2:5" x14ac:dyDescent="0.2">
      <c r="B47975">
        <f t="shared" si="749"/>
        <v>925326259</v>
      </c>
      <c r="C47975">
        <v>923383204</v>
      </c>
      <c r="D47975">
        <v>923820559</v>
      </c>
      <c r="E47975">
        <v>925326259</v>
      </c>
    </row>
    <row r="47976" spans="2:5" x14ac:dyDescent="0.2">
      <c r="B47976">
        <f t="shared" si="749"/>
        <v>925326304</v>
      </c>
      <c r="C47976">
        <v>923383159</v>
      </c>
      <c r="D47976">
        <v>925182934</v>
      </c>
      <c r="E47976">
        <v>925326304</v>
      </c>
    </row>
    <row r="47977" spans="2:5" x14ac:dyDescent="0.2">
      <c r="B47977">
        <f t="shared" si="749"/>
        <v>925326349</v>
      </c>
      <c r="C47977">
        <v>923383114</v>
      </c>
      <c r="D47977">
        <v>924328384</v>
      </c>
      <c r="E47977">
        <v>925326349</v>
      </c>
    </row>
    <row r="47978" spans="2:5" x14ac:dyDescent="0.2">
      <c r="B47978">
        <f t="shared" si="749"/>
        <v>925326394</v>
      </c>
      <c r="C47978">
        <v>923383069</v>
      </c>
      <c r="D47978">
        <v>924901099</v>
      </c>
      <c r="E47978">
        <v>925326394</v>
      </c>
    </row>
    <row r="47979" spans="2:5" x14ac:dyDescent="0.2">
      <c r="B47979">
        <f t="shared" si="749"/>
        <v>925326439</v>
      </c>
      <c r="C47979">
        <v>923383024</v>
      </c>
      <c r="D47979">
        <v>925472779</v>
      </c>
      <c r="E47979">
        <v>925326439</v>
      </c>
    </row>
    <row r="47980" spans="2:5" x14ac:dyDescent="0.2">
      <c r="B47980">
        <f t="shared" si="749"/>
        <v>925326484</v>
      </c>
      <c r="C47980">
        <v>923382979</v>
      </c>
      <c r="D47980">
        <v>924464779</v>
      </c>
      <c r="E47980">
        <v>925326484</v>
      </c>
    </row>
    <row r="47981" spans="2:5" x14ac:dyDescent="0.2">
      <c r="B47981">
        <f t="shared" si="749"/>
        <v>925326529</v>
      </c>
      <c r="C47981">
        <v>923382934</v>
      </c>
      <c r="D47981">
        <v>924288739</v>
      </c>
      <c r="E47981">
        <v>925326529</v>
      </c>
    </row>
    <row r="47982" spans="2:5" x14ac:dyDescent="0.2">
      <c r="B47982">
        <f t="shared" si="749"/>
        <v>925326574</v>
      </c>
      <c r="C47982">
        <v>923382889</v>
      </c>
      <c r="D47982">
        <v>924826534</v>
      </c>
      <c r="E47982">
        <v>925326574</v>
      </c>
    </row>
    <row r="47983" spans="2:5" x14ac:dyDescent="0.2">
      <c r="B47983">
        <f t="shared" si="749"/>
        <v>925326619</v>
      </c>
      <c r="C47983">
        <v>923382844</v>
      </c>
      <c r="D47983">
        <v>923318404</v>
      </c>
      <c r="E47983">
        <v>925326619</v>
      </c>
    </row>
    <row r="47984" spans="2:5" x14ac:dyDescent="0.2">
      <c r="B47984">
        <f t="shared" si="749"/>
        <v>925326664</v>
      </c>
      <c r="C47984">
        <v>923382799</v>
      </c>
      <c r="D47984">
        <v>925192519</v>
      </c>
      <c r="E47984">
        <v>925326664</v>
      </c>
    </row>
    <row r="47985" spans="2:5" x14ac:dyDescent="0.2">
      <c r="B47985">
        <f t="shared" si="749"/>
        <v>925326709</v>
      </c>
      <c r="C47985">
        <v>923382754</v>
      </c>
      <c r="D47985">
        <v>924759799</v>
      </c>
      <c r="E47985">
        <v>925326709</v>
      </c>
    </row>
    <row r="47986" spans="2:5" x14ac:dyDescent="0.2">
      <c r="B47986">
        <f t="shared" si="749"/>
        <v>925326754</v>
      </c>
      <c r="C47986">
        <v>923382709</v>
      </c>
      <c r="D47986">
        <v>925415629</v>
      </c>
      <c r="E47986">
        <v>925326754</v>
      </c>
    </row>
    <row r="47987" spans="2:5" x14ac:dyDescent="0.2">
      <c r="B47987">
        <f t="shared" si="749"/>
        <v>925326799</v>
      </c>
      <c r="C47987">
        <v>923382664</v>
      </c>
      <c r="D47987">
        <v>924501679</v>
      </c>
      <c r="E47987">
        <v>925326799</v>
      </c>
    </row>
    <row r="47988" spans="2:5" x14ac:dyDescent="0.2">
      <c r="B47988">
        <f t="shared" si="749"/>
        <v>925326844</v>
      </c>
      <c r="C47988">
        <v>923382619</v>
      </c>
      <c r="D47988">
        <v>924756109</v>
      </c>
      <c r="E47988">
        <v>925326844</v>
      </c>
    </row>
    <row r="47989" spans="2:5" x14ac:dyDescent="0.2">
      <c r="B47989">
        <f t="shared" si="749"/>
        <v>925326889</v>
      </c>
      <c r="C47989">
        <v>923382574</v>
      </c>
      <c r="D47989">
        <v>924098614</v>
      </c>
      <c r="E47989">
        <v>925326889</v>
      </c>
    </row>
    <row r="47990" spans="2:5" x14ac:dyDescent="0.2">
      <c r="B47990">
        <f t="shared" si="749"/>
        <v>925326934</v>
      </c>
      <c r="C47990">
        <v>923382529</v>
      </c>
      <c r="D47990">
        <v>925215289</v>
      </c>
      <c r="E47990">
        <v>925326934</v>
      </c>
    </row>
    <row r="47991" spans="2:5" x14ac:dyDescent="0.2">
      <c r="B47991">
        <f t="shared" si="749"/>
        <v>925326979</v>
      </c>
      <c r="C47991">
        <v>923382484</v>
      </c>
      <c r="D47991">
        <v>923293879</v>
      </c>
      <c r="E47991">
        <v>925326979</v>
      </c>
    </row>
    <row r="47992" spans="2:5" x14ac:dyDescent="0.2">
      <c r="B47992">
        <f t="shared" si="749"/>
        <v>925327024</v>
      </c>
      <c r="C47992">
        <v>923382439</v>
      </c>
      <c r="D47992">
        <v>923425369</v>
      </c>
      <c r="E47992">
        <v>925327024</v>
      </c>
    </row>
    <row r="47993" spans="2:5" x14ac:dyDescent="0.2">
      <c r="B47993">
        <f t="shared" si="749"/>
        <v>925327069</v>
      </c>
      <c r="C47993">
        <v>923382394</v>
      </c>
      <c r="D47993">
        <v>924167869</v>
      </c>
      <c r="E47993">
        <v>925327069</v>
      </c>
    </row>
    <row r="47994" spans="2:5" x14ac:dyDescent="0.2">
      <c r="B47994">
        <f t="shared" si="749"/>
        <v>925327114</v>
      </c>
      <c r="C47994">
        <v>923382349</v>
      </c>
      <c r="D47994">
        <v>924442549</v>
      </c>
      <c r="E47994">
        <v>925327114</v>
      </c>
    </row>
    <row r="47995" spans="2:5" x14ac:dyDescent="0.2">
      <c r="B47995">
        <f t="shared" si="749"/>
        <v>925327159</v>
      </c>
      <c r="C47995">
        <v>923382304</v>
      </c>
      <c r="D47995">
        <v>924218314</v>
      </c>
      <c r="E47995">
        <v>925327159</v>
      </c>
    </row>
    <row r="47996" spans="2:5" x14ac:dyDescent="0.2">
      <c r="B47996">
        <f t="shared" si="749"/>
        <v>925327204</v>
      </c>
      <c r="C47996">
        <v>923382259</v>
      </c>
      <c r="D47996">
        <v>925014904</v>
      </c>
      <c r="E47996">
        <v>925327204</v>
      </c>
    </row>
    <row r="47997" spans="2:5" x14ac:dyDescent="0.2">
      <c r="B47997">
        <f t="shared" si="749"/>
        <v>925327249</v>
      </c>
      <c r="C47997">
        <v>923382214</v>
      </c>
      <c r="D47997">
        <v>924993754</v>
      </c>
      <c r="E47997">
        <v>925327249</v>
      </c>
    </row>
    <row r="47998" spans="2:5" x14ac:dyDescent="0.2">
      <c r="B47998">
        <f t="shared" si="749"/>
        <v>925327294</v>
      </c>
      <c r="C47998">
        <v>923382169</v>
      </c>
      <c r="D47998">
        <v>923536654</v>
      </c>
      <c r="E47998">
        <v>925327294</v>
      </c>
    </row>
    <row r="47999" spans="2:5" x14ac:dyDescent="0.2">
      <c r="B47999">
        <f t="shared" si="749"/>
        <v>925327339</v>
      </c>
      <c r="C47999">
        <v>923382124</v>
      </c>
      <c r="D47999">
        <v>925243819</v>
      </c>
      <c r="E47999">
        <v>925327339</v>
      </c>
    </row>
    <row r="48000" spans="2:5" x14ac:dyDescent="0.2">
      <c r="B48000">
        <f t="shared" si="749"/>
        <v>925327384</v>
      </c>
      <c r="C48000">
        <v>923382079</v>
      </c>
      <c r="D48000">
        <v>924081334</v>
      </c>
      <c r="E48000">
        <v>925327384</v>
      </c>
    </row>
    <row r="48001" spans="2:5" x14ac:dyDescent="0.2">
      <c r="B48001">
        <f t="shared" si="749"/>
        <v>925327429</v>
      </c>
      <c r="C48001">
        <v>923382034</v>
      </c>
      <c r="D48001">
        <v>925017514</v>
      </c>
      <c r="E48001">
        <v>925327429</v>
      </c>
    </row>
    <row r="48002" spans="2:5" x14ac:dyDescent="0.2">
      <c r="B48002">
        <f t="shared" si="749"/>
        <v>925327474</v>
      </c>
      <c r="C48002">
        <v>923381989</v>
      </c>
      <c r="D48002">
        <v>924605764</v>
      </c>
      <c r="E48002">
        <v>925327474</v>
      </c>
    </row>
    <row r="48003" spans="2:5" x14ac:dyDescent="0.2">
      <c r="B48003">
        <f t="shared" ref="B48003:B48066" si="750">B48002+45</f>
        <v>925327519</v>
      </c>
      <c r="C48003">
        <v>923381944</v>
      </c>
      <c r="D48003">
        <v>924288649</v>
      </c>
      <c r="E48003">
        <v>925327519</v>
      </c>
    </row>
    <row r="48004" spans="2:5" x14ac:dyDescent="0.2">
      <c r="B48004">
        <f t="shared" si="750"/>
        <v>925327564</v>
      </c>
      <c r="C48004">
        <v>923381899</v>
      </c>
      <c r="D48004">
        <v>924788239</v>
      </c>
      <c r="E48004">
        <v>925327564</v>
      </c>
    </row>
    <row r="48005" spans="2:5" x14ac:dyDescent="0.2">
      <c r="B48005">
        <f t="shared" si="750"/>
        <v>925327609</v>
      </c>
      <c r="C48005">
        <v>923381854</v>
      </c>
      <c r="D48005">
        <v>925007929</v>
      </c>
      <c r="E48005">
        <v>925327609</v>
      </c>
    </row>
    <row r="48006" spans="2:5" x14ac:dyDescent="0.2">
      <c r="B48006">
        <f t="shared" si="750"/>
        <v>925327654</v>
      </c>
      <c r="C48006">
        <v>923381809</v>
      </c>
      <c r="D48006">
        <v>924774829</v>
      </c>
      <c r="E48006">
        <v>925327654</v>
      </c>
    </row>
    <row r="48007" spans="2:5" x14ac:dyDescent="0.2">
      <c r="B48007">
        <f t="shared" si="750"/>
        <v>925327699</v>
      </c>
      <c r="C48007">
        <v>923381764</v>
      </c>
      <c r="D48007">
        <v>925497574</v>
      </c>
      <c r="E48007">
        <v>925327699</v>
      </c>
    </row>
    <row r="48008" spans="2:5" x14ac:dyDescent="0.2">
      <c r="B48008">
        <f t="shared" si="750"/>
        <v>925327744</v>
      </c>
      <c r="C48008">
        <v>923381719</v>
      </c>
      <c r="D48008">
        <v>924374149</v>
      </c>
      <c r="E48008">
        <v>925327744</v>
      </c>
    </row>
    <row r="48009" spans="2:5" x14ac:dyDescent="0.2">
      <c r="B48009">
        <f t="shared" si="750"/>
        <v>925327789</v>
      </c>
      <c r="C48009">
        <v>923381674</v>
      </c>
      <c r="D48009">
        <v>924237844</v>
      </c>
      <c r="E48009">
        <v>925327789</v>
      </c>
    </row>
    <row r="48010" spans="2:5" x14ac:dyDescent="0.2">
      <c r="B48010">
        <f t="shared" si="750"/>
        <v>925327834</v>
      </c>
      <c r="C48010">
        <v>923381629</v>
      </c>
      <c r="D48010">
        <v>923428564</v>
      </c>
      <c r="E48010">
        <v>925327834</v>
      </c>
    </row>
    <row r="48011" spans="2:5" x14ac:dyDescent="0.2">
      <c r="B48011">
        <f t="shared" si="750"/>
        <v>925327879</v>
      </c>
      <c r="C48011">
        <v>923381584</v>
      </c>
      <c r="D48011">
        <v>924737884</v>
      </c>
      <c r="E48011">
        <v>925327879</v>
      </c>
    </row>
    <row r="48012" spans="2:5" x14ac:dyDescent="0.2">
      <c r="B48012">
        <f t="shared" si="750"/>
        <v>925327924</v>
      </c>
      <c r="C48012">
        <v>923381539</v>
      </c>
      <c r="D48012">
        <v>924897004</v>
      </c>
      <c r="E48012">
        <v>925327924</v>
      </c>
    </row>
    <row r="48013" spans="2:5" x14ac:dyDescent="0.2">
      <c r="B48013">
        <f t="shared" si="750"/>
        <v>925327969</v>
      </c>
      <c r="C48013">
        <v>923381494</v>
      </c>
      <c r="D48013">
        <v>923179354</v>
      </c>
      <c r="E48013">
        <v>925327969</v>
      </c>
    </row>
    <row r="48014" spans="2:5" x14ac:dyDescent="0.2">
      <c r="B48014">
        <f t="shared" si="750"/>
        <v>925328014</v>
      </c>
      <c r="C48014">
        <v>923381449</v>
      </c>
      <c r="D48014">
        <v>924622054</v>
      </c>
      <c r="E48014">
        <v>925328014</v>
      </c>
    </row>
    <row r="48015" spans="2:5" x14ac:dyDescent="0.2">
      <c r="B48015">
        <f t="shared" si="750"/>
        <v>925328059</v>
      </c>
      <c r="C48015">
        <v>923381404</v>
      </c>
      <c r="D48015">
        <v>923722639</v>
      </c>
      <c r="E48015">
        <v>925328059</v>
      </c>
    </row>
    <row r="48016" spans="2:5" x14ac:dyDescent="0.2">
      <c r="B48016">
        <f t="shared" si="750"/>
        <v>925328104</v>
      </c>
      <c r="C48016">
        <v>923381359</v>
      </c>
      <c r="D48016">
        <v>924268984</v>
      </c>
      <c r="E48016">
        <v>925328104</v>
      </c>
    </row>
    <row r="48017" spans="2:5" x14ac:dyDescent="0.2">
      <c r="B48017">
        <f t="shared" si="750"/>
        <v>925328149</v>
      </c>
      <c r="C48017">
        <v>923381314</v>
      </c>
      <c r="D48017">
        <v>923319439</v>
      </c>
      <c r="E48017">
        <v>925328149</v>
      </c>
    </row>
    <row r="48018" spans="2:5" x14ac:dyDescent="0.2">
      <c r="B48018">
        <f t="shared" si="750"/>
        <v>925328194</v>
      </c>
      <c r="C48018">
        <v>923381269</v>
      </c>
      <c r="D48018">
        <v>924758629</v>
      </c>
      <c r="E48018">
        <v>925328194</v>
      </c>
    </row>
    <row r="48019" spans="2:5" x14ac:dyDescent="0.2">
      <c r="B48019">
        <f t="shared" si="750"/>
        <v>925328239</v>
      </c>
      <c r="C48019">
        <v>923381224</v>
      </c>
      <c r="D48019">
        <v>924996184</v>
      </c>
      <c r="E48019">
        <v>925328239</v>
      </c>
    </row>
    <row r="48020" spans="2:5" x14ac:dyDescent="0.2">
      <c r="B48020">
        <f t="shared" si="750"/>
        <v>925328284</v>
      </c>
      <c r="C48020">
        <v>923381179</v>
      </c>
      <c r="D48020">
        <v>925421434</v>
      </c>
      <c r="E48020">
        <v>925328284</v>
      </c>
    </row>
    <row r="48021" spans="2:5" x14ac:dyDescent="0.2">
      <c r="B48021">
        <f t="shared" si="750"/>
        <v>925328329</v>
      </c>
      <c r="C48021">
        <v>923381134</v>
      </c>
      <c r="D48021">
        <v>925328419</v>
      </c>
      <c r="E48021">
        <v>925328329</v>
      </c>
    </row>
    <row r="48022" spans="2:5" x14ac:dyDescent="0.2">
      <c r="B48022">
        <f t="shared" si="750"/>
        <v>925328374</v>
      </c>
      <c r="C48022">
        <v>923381089</v>
      </c>
      <c r="D48022">
        <v>924421939</v>
      </c>
      <c r="E48022">
        <v>925328374</v>
      </c>
    </row>
    <row r="48023" spans="2:5" x14ac:dyDescent="0.2">
      <c r="B48023">
        <f t="shared" si="750"/>
        <v>925328419</v>
      </c>
      <c r="C48023">
        <v>923381044</v>
      </c>
      <c r="D48023">
        <v>925505494</v>
      </c>
      <c r="E48023">
        <v>925328419</v>
      </c>
    </row>
    <row r="48024" spans="2:5" x14ac:dyDescent="0.2">
      <c r="B48024">
        <f t="shared" si="750"/>
        <v>925328464</v>
      </c>
      <c r="C48024">
        <v>923380999</v>
      </c>
      <c r="D48024">
        <v>924613324</v>
      </c>
      <c r="E48024">
        <v>925328464</v>
      </c>
    </row>
    <row r="48025" spans="2:5" x14ac:dyDescent="0.2">
      <c r="B48025">
        <f t="shared" si="750"/>
        <v>925328509</v>
      </c>
      <c r="C48025">
        <v>923380954</v>
      </c>
      <c r="D48025">
        <v>924396379</v>
      </c>
      <c r="E48025">
        <v>925328509</v>
      </c>
    </row>
    <row r="48026" spans="2:5" x14ac:dyDescent="0.2">
      <c r="B48026">
        <f t="shared" si="750"/>
        <v>925328554</v>
      </c>
      <c r="C48026">
        <v>923380909</v>
      </c>
      <c r="D48026">
        <v>925412974</v>
      </c>
      <c r="E48026">
        <v>925328554</v>
      </c>
    </row>
    <row r="48027" spans="2:5" x14ac:dyDescent="0.2">
      <c r="B48027">
        <f t="shared" si="750"/>
        <v>925328599</v>
      </c>
      <c r="C48027">
        <v>923380864</v>
      </c>
      <c r="D48027">
        <v>923450209</v>
      </c>
      <c r="E48027">
        <v>925328599</v>
      </c>
    </row>
    <row r="48028" spans="2:5" x14ac:dyDescent="0.2">
      <c r="B48028">
        <f t="shared" si="750"/>
        <v>925328644</v>
      </c>
      <c r="C48028">
        <v>923380819</v>
      </c>
      <c r="D48028">
        <v>925470754</v>
      </c>
      <c r="E48028">
        <v>925328644</v>
      </c>
    </row>
    <row r="48029" spans="2:5" x14ac:dyDescent="0.2">
      <c r="B48029">
        <f t="shared" si="750"/>
        <v>925328689</v>
      </c>
      <c r="C48029">
        <v>923380774</v>
      </c>
      <c r="D48029">
        <v>925025029</v>
      </c>
      <c r="E48029">
        <v>925328689</v>
      </c>
    </row>
    <row r="48030" spans="2:5" x14ac:dyDescent="0.2">
      <c r="B48030">
        <f t="shared" si="750"/>
        <v>925328734</v>
      </c>
      <c r="C48030">
        <v>923380729</v>
      </c>
      <c r="D48030">
        <v>923707069</v>
      </c>
      <c r="E48030">
        <v>925328734</v>
      </c>
    </row>
    <row r="48031" spans="2:5" x14ac:dyDescent="0.2">
      <c r="B48031">
        <f t="shared" si="750"/>
        <v>925328779</v>
      </c>
      <c r="C48031">
        <v>923380684</v>
      </c>
      <c r="D48031">
        <v>925299394</v>
      </c>
      <c r="E48031">
        <v>925328779</v>
      </c>
    </row>
    <row r="48032" spans="2:5" x14ac:dyDescent="0.2">
      <c r="B48032">
        <f t="shared" si="750"/>
        <v>925328824</v>
      </c>
      <c r="C48032">
        <v>923380639</v>
      </c>
      <c r="D48032">
        <v>924316639</v>
      </c>
      <c r="E48032">
        <v>925328824</v>
      </c>
    </row>
    <row r="48033" spans="2:5" x14ac:dyDescent="0.2">
      <c r="B48033">
        <f t="shared" si="750"/>
        <v>925328869</v>
      </c>
      <c r="C48033">
        <v>923380594</v>
      </c>
      <c r="D48033">
        <v>923343289</v>
      </c>
      <c r="E48033">
        <v>925328869</v>
      </c>
    </row>
    <row r="48034" spans="2:5" x14ac:dyDescent="0.2">
      <c r="B48034">
        <f t="shared" si="750"/>
        <v>925328914</v>
      </c>
      <c r="C48034">
        <v>923380549</v>
      </c>
      <c r="D48034">
        <v>925468684</v>
      </c>
      <c r="E48034">
        <v>925328914</v>
      </c>
    </row>
    <row r="48035" spans="2:5" x14ac:dyDescent="0.2">
      <c r="B48035">
        <f t="shared" si="750"/>
        <v>925328959</v>
      </c>
      <c r="C48035">
        <v>923380504</v>
      </c>
      <c r="D48035">
        <v>924332839</v>
      </c>
      <c r="E48035">
        <v>925328959</v>
      </c>
    </row>
    <row r="48036" spans="2:5" x14ac:dyDescent="0.2">
      <c r="B48036">
        <f t="shared" si="750"/>
        <v>925329004</v>
      </c>
      <c r="C48036">
        <v>923380459</v>
      </c>
      <c r="D48036">
        <v>924414334</v>
      </c>
      <c r="E48036">
        <v>925329004</v>
      </c>
    </row>
    <row r="48037" spans="2:5" x14ac:dyDescent="0.2">
      <c r="B48037">
        <f t="shared" si="750"/>
        <v>925329049</v>
      </c>
      <c r="C48037">
        <v>923380414</v>
      </c>
      <c r="D48037">
        <v>925227349</v>
      </c>
      <c r="E48037">
        <v>925329049</v>
      </c>
    </row>
    <row r="48038" spans="2:5" x14ac:dyDescent="0.2">
      <c r="B48038">
        <f t="shared" si="750"/>
        <v>925329094</v>
      </c>
      <c r="C48038">
        <v>923380369</v>
      </c>
      <c r="D48038">
        <v>923977699</v>
      </c>
      <c r="E48038">
        <v>925329094</v>
      </c>
    </row>
    <row r="48039" spans="2:5" x14ac:dyDescent="0.2">
      <c r="B48039">
        <f t="shared" si="750"/>
        <v>925329139</v>
      </c>
      <c r="C48039">
        <v>923380324</v>
      </c>
      <c r="D48039">
        <v>923711254</v>
      </c>
      <c r="E48039">
        <v>925329139</v>
      </c>
    </row>
    <row r="48040" spans="2:5" x14ac:dyDescent="0.2">
      <c r="B48040">
        <f t="shared" si="750"/>
        <v>925329184</v>
      </c>
      <c r="C48040">
        <v>923380279</v>
      </c>
      <c r="D48040">
        <v>925497034</v>
      </c>
      <c r="E48040">
        <v>925329184</v>
      </c>
    </row>
    <row r="48041" spans="2:5" x14ac:dyDescent="0.2">
      <c r="B48041">
        <f t="shared" si="750"/>
        <v>925329229</v>
      </c>
      <c r="C48041">
        <v>923380234</v>
      </c>
      <c r="D48041">
        <v>924566794</v>
      </c>
      <c r="E48041">
        <v>925329229</v>
      </c>
    </row>
    <row r="48042" spans="2:5" x14ac:dyDescent="0.2">
      <c r="B48042">
        <f t="shared" si="750"/>
        <v>925329274</v>
      </c>
      <c r="C48042">
        <v>923380189</v>
      </c>
      <c r="D48042">
        <v>925328464</v>
      </c>
      <c r="E48042">
        <v>925329274</v>
      </c>
    </row>
    <row r="48043" spans="2:5" x14ac:dyDescent="0.2">
      <c r="B48043">
        <f t="shared" si="750"/>
        <v>925329319</v>
      </c>
      <c r="C48043">
        <v>923380144</v>
      </c>
      <c r="D48043">
        <v>925220689</v>
      </c>
      <c r="E48043">
        <v>925329319</v>
      </c>
    </row>
    <row r="48044" spans="2:5" x14ac:dyDescent="0.2">
      <c r="B48044">
        <f t="shared" si="750"/>
        <v>925329364</v>
      </c>
      <c r="C48044">
        <v>923380099</v>
      </c>
      <c r="D48044">
        <v>923654689</v>
      </c>
      <c r="E48044">
        <v>925329364</v>
      </c>
    </row>
    <row r="48045" spans="2:5" x14ac:dyDescent="0.2">
      <c r="B48045">
        <f t="shared" si="750"/>
        <v>925329409</v>
      </c>
      <c r="C48045">
        <v>923380054</v>
      </c>
      <c r="D48045">
        <v>925510894</v>
      </c>
      <c r="E48045">
        <v>925329409</v>
      </c>
    </row>
    <row r="48046" spans="2:5" x14ac:dyDescent="0.2">
      <c r="B48046">
        <f t="shared" si="750"/>
        <v>925329454</v>
      </c>
      <c r="C48046">
        <v>923380009</v>
      </c>
      <c r="D48046">
        <v>923577604</v>
      </c>
      <c r="E48046">
        <v>925329454</v>
      </c>
    </row>
    <row r="48047" spans="2:5" x14ac:dyDescent="0.2">
      <c r="B48047">
        <f t="shared" si="750"/>
        <v>925329499</v>
      </c>
      <c r="C48047">
        <v>923379964</v>
      </c>
      <c r="D48047">
        <v>923908174</v>
      </c>
      <c r="E48047">
        <v>925329499</v>
      </c>
    </row>
    <row r="48048" spans="2:5" x14ac:dyDescent="0.2">
      <c r="B48048">
        <f t="shared" si="750"/>
        <v>925329544</v>
      </c>
      <c r="C48048">
        <v>923379919</v>
      </c>
      <c r="D48048">
        <v>925039474</v>
      </c>
      <c r="E48048">
        <v>925329544</v>
      </c>
    </row>
    <row r="48049" spans="2:5" x14ac:dyDescent="0.2">
      <c r="B48049">
        <f t="shared" si="750"/>
        <v>925329589</v>
      </c>
      <c r="C48049">
        <v>923379874</v>
      </c>
      <c r="D48049">
        <v>924914419</v>
      </c>
      <c r="E48049">
        <v>925329589</v>
      </c>
    </row>
    <row r="48050" spans="2:5" x14ac:dyDescent="0.2">
      <c r="B48050">
        <f t="shared" si="750"/>
        <v>925329634</v>
      </c>
      <c r="C48050">
        <v>923379829</v>
      </c>
      <c r="D48050">
        <v>923336359</v>
      </c>
      <c r="E48050">
        <v>925329634</v>
      </c>
    </row>
    <row r="48051" spans="2:5" x14ac:dyDescent="0.2">
      <c r="B48051">
        <f t="shared" si="750"/>
        <v>925329679</v>
      </c>
      <c r="C48051">
        <v>923379784</v>
      </c>
      <c r="D48051">
        <v>923172694</v>
      </c>
      <c r="E48051">
        <v>925329679</v>
      </c>
    </row>
    <row r="48052" spans="2:5" x14ac:dyDescent="0.2">
      <c r="B48052">
        <f t="shared" si="750"/>
        <v>925329724</v>
      </c>
      <c r="C48052">
        <v>923379739</v>
      </c>
      <c r="D48052">
        <v>923977654</v>
      </c>
      <c r="E48052">
        <v>925329724</v>
      </c>
    </row>
    <row r="48053" spans="2:5" x14ac:dyDescent="0.2">
      <c r="B48053">
        <f t="shared" si="750"/>
        <v>925329769</v>
      </c>
      <c r="C48053">
        <v>923379694</v>
      </c>
      <c r="D48053">
        <v>924681769</v>
      </c>
      <c r="E48053">
        <v>925329769</v>
      </c>
    </row>
    <row r="48054" spans="2:5" x14ac:dyDescent="0.2">
      <c r="B48054">
        <f t="shared" si="750"/>
        <v>925329814</v>
      </c>
      <c r="C48054">
        <v>923379649</v>
      </c>
      <c r="D48054">
        <v>923354809</v>
      </c>
      <c r="E48054">
        <v>925329814</v>
      </c>
    </row>
    <row r="48055" spans="2:5" x14ac:dyDescent="0.2">
      <c r="B48055">
        <f t="shared" si="750"/>
        <v>925329859</v>
      </c>
      <c r="C48055">
        <v>923379604</v>
      </c>
      <c r="D48055">
        <v>923274979</v>
      </c>
      <c r="E48055">
        <v>925329859</v>
      </c>
    </row>
    <row r="48056" spans="2:5" x14ac:dyDescent="0.2">
      <c r="B48056">
        <f t="shared" si="750"/>
        <v>925329904</v>
      </c>
      <c r="C48056">
        <v>923379559</v>
      </c>
      <c r="D48056">
        <v>923244829</v>
      </c>
      <c r="E48056">
        <v>925329904</v>
      </c>
    </row>
    <row r="48057" spans="2:5" x14ac:dyDescent="0.2">
      <c r="B48057">
        <f t="shared" si="750"/>
        <v>925329949</v>
      </c>
      <c r="C48057">
        <v>923379514</v>
      </c>
      <c r="D48057">
        <v>924710794</v>
      </c>
      <c r="E48057">
        <v>925329949</v>
      </c>
    </row>
    <row r="48058" spans="2:5" x14ac:dyDescent="0.2">
      <c r="B48058">
        <f t="shared" si="750"/>
        <v>925329994</v>
      </c>
      <c r="C48058">
        <v>923379469</v>
      </c>
      <c r="D48058">
        <v>923463439</v>
      </c>
      <c r="E48058">
        <v>925329994</v>
      </c>
    </row>
    <row r="48059" spans="2:5" x14ac:dyDescent="0.2">
      <c r="B48059">
        <f t="shared" si="750"/>
        <v>925330039</v>
      </c>
      <c r="C48059">
        <v>923379424</v>
      </c>
      <c r="D48059">
        <v>924523909</v>
      </c>
      <c r="E48059">
        <v>925330039</v>
      </c>
    </row>
    <row r="48060" spans="2:5" x14ac:dyDescent="0.2">
      <c r="B48060">
        <f t="shared" si="750"/>
        <v>925330084</v>
      </c>
      <c r="C48060">
        <v>923379379</v>
      </c>
      <c r="D48060">
        <v>923824384</v>
      </c>
      <c r="E48060">
        <v>925330084</v>
      </c>
    </row>
    <row r="48061" spans="2:5" x14ac:dyDescent="0.2">
      <c r="B48061">
        <f t="shared" si="750"/>
        <v>925330129</v>
      </c>
      <c r="C48061">
        <v>923379334</v>
      </c>
      <c r="D48061">
        <v>923608879</v>
      </c>
      <c r="E48061">
        <v>925330129</v>
      </c>
    </row>
    <row r="48062" spans="2:5" x14ac:dyDescent="0.2">
      <c r="B48062">
        <f t="shared" si="750"/>
        <v>925330174</v>
      </c>
      <c r="C48062">
        <v>923379289</v>
      </c>
      <c r="D48062">
        <v>925312309</v>
      </c>
      <c r="E48062">
        <v>925330174</v>
      </c>
    </row>
    <row r="48063" spans="2:5" x14ac:dyDescent="0.2">
      <c r="B48063">
        <f t="shared" si="750"/>
        <v>925330219</v>
      </c>
      <c r="C48063">
        <v>923379244</v>
      </c>
      <c r="D48063">
        <v>925099954</v>
      </c>
      <c r="E48063">
        <v>925330219</v>
      </c>
    </row>
    <row r="48064" spans="2:5" x14ac:dyDescent="0.2">
      <c r="B48064">
        <f t="shared" si="750"/>
        <v>925330264</v>
      </c>
      <c r="C48064">
        <v>923379199</v>
      </c>
      <c r="D48064">
        <v>924910954</v>
      </c>
      <c r="E48064">
        <v>925330264</v>
      </c>
    </row>
    <row r="48065" spans="2:5" x14ac:dyDescent="0.2">
      <c r="B48065">
        <f t="shared" si="750"/>
        <v>925330309</v>
      </c>
      <c r="C48065">
        <v>923379154</v>
      </c>
      <c r="D48065">
        <v>924213769</v>
      </c>
      <c r="E48065">
        <v>925330309</v>
      </c>
    </row>
    <row r="48066" spans="2:5" x14ac:dyDescent="0.2">
      <c r="B48066">
        <f t="shared" si="750"/>
        <v>925330354</v>
      </c>
      <c r="C48066">
        <v>923379109</v>
      </c>
      <c r="D48066">
        <v>925220149</v>
      </c>
      <c r="E48066">
        <v>925330354</v>
      </c>
    </row>
    <row r="48067" spans="2:5" x14ac:dyDescent="0.2">
      <c r="B48067">
        <f t="shared" ref="B48067:B48130" si="751">B48066+45</f>
        <v>925330399</v>
      </c>
      <c r="C48067">
        <v>923379064</v>
      </c>
      <c r="D48067">
        <v>924090424</v>
      </c>
      <c r="E48067">
        <v>925330399</v>
      </c>
    </row>
    <row r="48068" spans="2:5" x14ac:dyDescent="0.2">
      <c r="B48068">
        <f t="shared" si="751"/>
        <v>925330444</v>
      </c>
      <c r="C48068">
        <v>923379019</v>
      </c>
      <c r="D48068">
        <v>925068364</v>
      </c>
      <c r="E48068">
        <v>925330444</v>
      </c>
    </row>
    <row r="48069" spans="2:5" x14ac:dyDescent="0.2">
      <c r="B48069">
        <f t="shared" si="751"/>
        <v>925330489</v>
      </c>
      <c r="C48069">
        <v>923378974</v>
      </c>
      <c r="D48069">
        <v>925426834</v>
      </c>
      <c r="E48069">
        <v>925330489</v>
      </c>
    </row>
    <row r="48070" spans="2:5" x14ac:dyDescent="0.2">
      <c r="B48070">
        <f t="shared" si="751"/>
        <v>925330534</v>
      </c>
      <c r="C48070">
        <v>923378929</v>
      </c>
      <c r="D48070">
        <v>923626609</v>
      </c>
      <c r="E48070">
        <v>925330534</v>
      </c>
    </row>
    <row r="48071" spans="2:5" x14ac:dyDescent="0.2">
      <c r="B48071">
        <f t="shared" si="751"/>
        <v>925330579</v>
      </c>
      <c r="C48071">
        <v>923378884</v>
      </c>
      <c r="D48071">
        <v>924515314</v>
      </c>
      <c r="E48071">
        <v>925330579</v>
      </c>
    </row>
    <row r="48072" spans="2:5" x14ac:dyDescent="0.2">
      <c r="B48072">
        <f t="shared" si="751"/>
        <v>925330624</v>
      </c>
      <c r="C48072">
        <v>923378839</v>
      </c>
      <c r="D48072">
        <v>923389594</v>
      </c>
      <c r="E48072">
        <v>925330624</v>
      </c>
    </row>
    <row r="48073" spans="2:5" x14ac:dyDescent="0.2">
      <c r="B48073">
        <f t="shared" si="751"/>
        <v>925330669</v>
      </c>
      <c r="C48073">
        <v>923378794</v>
      </c>
      <c r="D48073">
        <v>924351244</v>
      </c>
      <c r="E48073">
        <v>925330669</v>
      </c>
    </row>
    <row r="48074" spans="2:5" x14ac:dyDescent="0.2">
      <c r="B48074">
        <f t="shared" si="751"/>
        <v>925330714</v>
      </c>
      <c r="C48074">
        <v>923378749</v>
      </c>
      <c r="D48074">
        <v>924753004</v>
      </c>
      <c r="E48074">
        <v>925330714</v>
      </c>
    </row>
    <row r="48075" spans="2:5" x14ac:dyDescent="0.2">
      <c r="B48075">
        <f t="shared" si="751"/>
        <v>925330759</v>
      </c>
      <c r="C48075">
        <v>923378704</v>
      </c>
      <c r="D48075">
        <v>924733204</v>
      </c>
      <c r="E48075">
        <v>925330759</v>
      </c>
    </row>
    <row r="48076" spans="2:5" x14ac:dyDescent="0.2">
      <c r="B48076">
        <f t="shared" si="751"/>
        <v>925330804</v>
      </c>
      <c r="C48076">
        <v>923378659</v>
      </c>
      <c r="D48076">
        <v>924326584</v>
      </c>
      <c r="E48076">
        <v>925330804</v>
      </c>
    </row>
    <row r="48077" spans="2:5" x14ac:dyDescent="0.2">
      <c r="B48077">
        <f t="shared" si="751"/>
        <v>925330849</v>
      </c>
      <c r="C48077">
        <v>923378614</v>
      </c>
      <c r="D48077">
        <v>924303994</v>
      </c>
      <c r="E48077">
        <v>925330849</v>
      </c>
    </row>
    <row r="48078" spans="2:5" x14ac:dyDescent="0.2">
      <c r="B48078">
        <f t="shared" si="751"/>
        <v>925330894</v>
      </c>
      <c r="C48078">
        <v>923378569</v>
      </c>
      <c r="D48078">
        <v>923653294</v>
      </c>
      <c r="E48078">
        <v>925330894</v>
      </c>
    </row>
    <row r="48079" spans="2:5" x14ac:dyDescent="0.2">
      <c r="B48079">
        <f t="shared" si="751"/>
        <v>925330939</v>
      </c>
      <c r="C48079">
        <v>923378524</v>
      </c>
      <c r="D48079">
        <v>924800434</v>
      </c>
      <c r="E48079">
        <v>925330939</v>
      </c>
    </row>
    <row r="48080" spans="2:5" x14ac:dyDescent="0.2">
      <c r="B48080">
        <f t="shared" si="751"/>
        <v>925330984</v>
      </c>
      <c r="C48080">
        <v>923378479</v>
      </c>
      <c r="D48080">
        <v>923276104</v>
      </c>
      <c r="E48080">
        <v>925330984</v>
      </c>
    </row>
    <row r="48081" spans="2:5" x14ac:dyDescent="0.2">
      <c r="B48081">
        <f t="shared" si="751"/>
        <v>925331029</v>
      </c>
      <c r="C48081">
        <v>923378434</v>
      </c>
      <c r="D48081">
        <v>924737209</v>
      </c>
      <c r="E48081">
        <v>925331029</v>
      </c>
    </row>
    <row r="48082" spans="2:5" x14ac:dyDescent="0.2">
      <c r="B48082">
        <f t="shared" si="751"/>
        <v>925331074</v>
      </c>
      <c r="C48082">
        <v>923378389</v>
      </c>
      <c r="D48082">
        <v>924637174</v>
      </c>
      <c r="E48082">
        <v>925331074</v>
      </c>
    </row>
    <row r="48083" spans="2:5" x14ac:dyDescent="0.2">
      <c r="B48083">
        <f t="shared" si="751"/>
        <v>925331119</v>
      </c>
      <c r="C48083">
        <v>923378344</v>
      </c>
      <c r="D48083">
        <v>925406899</v>
      </c>
      <c r="E48083">
        <v>925331119</v>
      </c>
    </row>
    <row r="48084" spans="2:5" x14ac:dyDescent="0.2">
      <c r="B48084">
        <f t="shared" si="751"/>
        <v>925331164</v>
      </c>
      <c r="C48084">
        <v>923378299</v>
      </c>
      <c r="D48084">
        <v>925173079</v>
      </c>
      <c r="E48084">
        <v>925331164</v>
      </c>
    </row>
    <row r="48085" spans="2:5" x14ac:dyDescent="0.2">
      <c r="B48085">
        <f t="shared" si="751"/>
        <v>925331209</v>
      </c>
      <c r="C48085">
        <v>923378254</v>
      </c>
      <c r="D48085">
        <v>923903539</v>
      </c>
      <c r="E48085">
        <v>925331209</v>
      </c>
    </row>
    <row r="48086" spans="2:5" x14ac:dyDescent="0.2">
      <c r="B48086">
        <f t="shared" si="751"/>
        <v>925331254</v>
      </c>
      <c r="C48086">
        <v>923378209</v>
      </c>
      <c r="D48086">
        <v>924238069</v>
      </c>
      <c r="E48086">
        <v>925331254</v>
      </c>
    </row>
    <row r="48087" spans="2:5" x14ac:dyDescent="0.2">
      <c r="B48087">
        <f t="shared" si="751"/>
        <v>925331299</v>
      </c>
      <c r="C48087">
        <v>923378164</v>
      </c>
      <c r="D48087">
        <v>924286579</v>
      </c>
      <c r="E48087">
        <v>925331299</v>
      </c>
    </row>
    <row r="48088" spans="2:5" x14ac:dyDescent="0.2">
      <c r="B48088">
        <f t="shared" si="751"/>
        <v>925331344</v>
      </c>
      <c r="C48088">
        <v>923378119</v>
      </c>
      <c r="D48088">
        <v>925188514</v>
      </c>
      <c r="E48088">
        <v>925331344</v>
      </c>
    </row>
    <row r="48089" spans="2:5" x14ac:dyDescent="0.2">
      <c r="B48089">
        <f t="shared" si="751"/>
        <v>925331389</v>
      </c>
      <c r="C48089">
        <v>923378074</v>
      </c>
      <c r="D48089">
        <v>924379864</v>
      </c>
      <c r="E48089">
        <v>925331389</v>
      </c>
    </row>
    <row r="48090" spans="2:5" x14ac:dyDescent="0.2">
      <c r="B48090">
        <f t="shared" si="751"/>
        <v>925331434</v>
      </c>
      <c r="C48090">
        <v>923378029</v>
      </c>
      <c r="D48090">
        <v>924505819</v>
      </c>
      <c r="E48090">
        <v>925331434</v>
      </c>
    </row>
    <row r="48091" spans="2:5" x14ac:dyDescent="0.2">
      <c r="B48091">
        <f t="shared" si="751"/>
        <v>925331479</v>
      </c>
      <c r="C48091">
        <v>923377984</v>
      </c>
      <c r="D48091">
        <v>923785954</v>
      </c>
      <c r="E48091">
        <v>925331479</v>
      </c>
    </row>
    <row r="48092" spans="2:5" x14ac:dyDescent="0.2">
      <c r="B48092">
        <f t="shared" si="751"/>
        <v>925331524</v>
      </c>
      <c r="C48092">
        <v>923377939</v>
      </c>
      <c r="D48092">
        <v>924102214</v>
      </c>
      <c r="E48092">
        <v>925331524</v>
      </c>
    </row>
    <row r="48093" spans="2:5" x14ac:dyDescent="0.2">
      <c r="B48093">
        <f t="shared" si="751"/>
        <v>925331569</v>
      </c>
      <c r="C48093">
        <v>923377894</v>
      </c>
      <c r="D48093">
        <v>924867889</v>
      </c>
      <c r="E48093">
        <v>925331569</v>
      </c>
    </row>
    <row r="48094" spans="2:5" x14ac:dyDescent="0.2">
      <c r="B48094">
        <f t="shared" si="751"/>
        <v>925331614</v>
      </c>
      <c r="C48094">
        <v>923377849</v>
      </c>
      <c r="D48094">
        <v>924066934</v>
      </c>
      <c r="E48094">
        <v>925331614</v>
      </c>
    </row>
    <row r="48095" spans="2:5" x14ac:dyDescent="0.2">
      <c r="B48095">
        <f t="shared" si="751"/>
        <v>925331659</v>
      </c>
      <c r="C48095">
        <v>923377804</v>
      </c>
      <c r="D48095">
        <v>924842599</v>
      </c>
      <c r="E48095">
        <v>925331659</v>
      </c>
    </row>
    <row r="48096" spans="2:5" x14ac:dyDescent="0.2">
      <c r="B48096">
        <f t="shared" si="751"/>
        <v>925331704</v>
      </c>
      <c r="C48096">
        <v>923377759</v>
      </c>
      <c r="D48096">
        <v>923798644</v>
      </c>
      <c r="E48096">
        <v>925331704</v>
      </c>
    </row>
    <row r="48097" spans="2:5" x14ac:dyDescent="0.2">
      <c r="B48097">
        <f t="shared" si="751"/>
        <v>925331749</v>
      </c>
      <c r="C48097">
        <v>923377714</v>
      </c>
      <c r="D48097">
        <v>923258509</v>
      </c>
      <c r="E48097">
        <v>925331749</v>
      </c>
    </row>
    <row r="48098" spans="2:5" x14ac:dyDescent="0.2">
      <c r="B48098">
        <f t="shared" si="751"/>
        <v>925331794</v>
      </c>
      <c r="C48098">
        <v>923377669</v>
      </c>
      <c r="D48098">
        <v>923834689</v>
      </c>
      <c r="E48098">
        <v>925331794</v>
      </c>
    </row>
    <row r="48099" spans="2:5" x14ac:dyDescent="0.2">
      <c r="B48099">
        <f t="shared" si="751"/>
        <v>925331839</v>
      </c>
      <c r="C48099">
        <v>923377624</v>
      </c>
      <c r="D48099">
        <v>923320744</v>
      </c>
      <c r="E48099">
        <v>925331839</v>
      </c>
    </row>
    <row r="48100" spans="2:5" x14ac:dyDescent="0.2">
      <c r="B48100">
        <f t="shared" si="751"/>
        <v>925331884</v>
      </c>
      <c r="C48100">
        <v>923377579</v>
      </c>
      <c r="D48100">
        <v>923370964</v>
      </c>
      <c r="E48100">
        <v>925331884</v>
      </c>
    </row>
    <row r="48101" spans="2:5" x14ac:dyDescent="0.2">
      <c r="B48101">
        <f t="shared" si="751"/>
        <v>925331929</v>
      </c>
      <c r="C48101">
        <v>923377534</v>
      </c>
      <c r="D48101">
        <v>924709084</v>
      </c>
      <c r="E48101">
        <v>925331929</v>
      </c>
    </row>
    <row r="48102" spans="2:5" x14ac:dyDescent="0.2">
      <c r="B48102">
        <f t="shared" si="751"/>
        <v>925331974</v>
      </c>
      <c r="C48102">
        <v>923377489</v>
      </c>
      <c r="D48102">
        <v>923687359</v>
      </c>
      <c r="E48102">
        <v>925331974</v>
      </c>
    </row>
    <row r="48103" spans="2:5" x14ac:dyDescent="0.2">
      <c r="B48103">
        <f t="shared" si="751"/>
        <v>925332019</v>
      </c>
      <c r="C48103">
        <v>923377444</v>
      </c>
      <c r="D48103">
        <v>923801344</v>
      </c>
      <c r="E48103">
        <v>925332019</v>
      </c>
    </row>
    <row r="48104" spans="2:5" x14ac:dyDescent="0.2">
      <c r="B48104">
        <f t="shared" si="751"/>
        <v>925332064</v>
      </c>
      <c r="C48104">
        <v>923377399</v>
      </c>
      <c r="D48104">
        <v>924281179</v>
      </c>
      <c r="E48104">
        <v>925332064</v>
      </c>
    </row>
    <row r="48105" spans="2:5" x14ac:dyDescent="0.2">
      <c r="B48105">
        <f t="shared" si="751"/>
        <v>925332109</v>
      </c>
      <c r="C48105">
        <v>923377354</v>
      </c>
      <c r="D48105">
        <v>923422939</v>
      </c>
      <c r="E48105">
        <v>925332109</v>
      </c>
    </row>
    <row r="48106" spans="2:5" x14ac:dyDescent="0.2">
      <c r="B48106">
        <f t="shared" si="751"/>
        <v>925332154</v>
      </c>
      <c r="C48106">
        <v>923377309</v>
      </c>
      <c r="D48106">
        <v>924276049</v>
      </c>
      <c r="E48106">
        <v>925332154</v>
      </c>
    </row>
    <row r="48107" spans="2:5" x14ac:dyDescent="0.2">
      <c r="B48107">
        <f t="shared" si="751"/>
        <v>925332199</v>
      </c>
      <c r="C48107">
        <v>923377264</v>
      </c>
      <c r="D48107">
        <v>925117009</v>
      </c>
      <c r="E48107">
        <v>925332199</v>
      </c>
    </row>
    <row r="48108" spans="2:5" x14ac:dyDescent="0.2">
      <c r="B48108">
        <f t="shared" si="751"/>
        <v>925332244</v>
      </c>
      <c r="C48108">
        <v>923377219</v>
      </c>
      <c r="D48108">
        <v>923747704</v>
      </c>
      <c r="E48108">
        <v>925332244</v>
      </c>
    </row>
    <row r="48109" spans="2:5" x14ac:dyDescent="0.2">
      <c r="B48109">
        <f t="shared" si="751"/>
        <v>925332289</v>
      </c>
      <c r="C48109">
        <v>923377174</v>
      </c>
      <c r="D48109">
        <v>923657119</v>
      </c>
      <c r="E48109">
        <v>925332289</v>
      </c>
    </row>
    <row r="48110" spans="2:5" x14ac:dyDescent="0.2">
      <c r="B48110">
        <f t="shared" si="751"/>
        <v>925332334</v>
      </c>
      <c r="C48110">
        <v>923377129</v>
      </c>
      <c r="D48110">
        <v>923581294</v>
      </c>
      <c r="E48110">
        <v>925332334</v>
      </c>
    </row>
    <row r="48111" spans="2:5" x14ac:dyDescent="0.2">
      <c r="B48111">
        <f t="shared" si="751"/>
        <v>925332379</v>
      </c>
      <c r="C48111">
        <v>923377084</v>
      </c>
      <c r="D48111">
        <v>924517429</v>
      </c>
      <c r="E48111">
        <v>925332379</v>
      </c>
    </row>
    <row r="48112" spans="2:5" x14ac:dyDescent="0.2">
      <c r="B48112">
        <f t="shared" si="751"/>
        <v>925332424</v>
      </c>
      <c r="C48112">
        <v>923377039</v>
      </c>
      <c r="D48112">
        <v>923864974</v>
      </c>
      <c r="E48112">
        <v>925332424</v>
      </c>
    </row>
    <row r="48113" spans="2:5" x14ac:dyDescent="0.2">
      <c r="B48113">
        <f t="shared" si="751"/>
        <v>925332469</v>
      </c>
      <c r="C48113">
        <v>923376994</v>
      </c>
      <c r="D48113">
        <v>924740584</v>
      </c>
      <c r="E48113">
        <v>925332469</v>
      </c>
    </row>
    <row r="48114" spans="2:5" x14ac:dyDescent="0.2">
      <c r="B48114">
        <f t="shared" si="751"/>
        <v>925332514</v>
      </c>
      <c r="C48114">
        <v>923376949</v>
      </c>
      <c r="D48114">
        <v>924461584</v>
      </c>
      <c r="E48114">
        <v>925332514</v>
      </c>
    </row>
    <row r="48115" spans="2:5" x14ac:dyDescent="0.2">
      <c r="B48115">
        <f t="shared" si="751"/>
        <v>925332559</v>
      </c>
      <c r="C48115">
        <v>923376904</v>
      </c>
      <c r="D48115">
        <v>924848269</v>
      </c>
      <c r="E48115">
        <v>925332559</v>
      </c>
    </row>
    <row r="48116" spans="2:5" x14ac:dyDescent="0.2">
      <c r="B48116">
        <f t="shared" si="751"/>
        <v>925332604</v>
      </c>
      <c r="C48116">
        <v>923376859</v>
      </c>
      <c r="D48116">
        <v>924089524</v>
      </c>
      <c r="E48116">
        <v>925332604</v>
      </c>
    </row>
    <row r="48117" spans="2:5" x14ac:dyDescent="0.2">
      <c r="B48117">
        <f t="shared" si="751"/>
        <v>925332649</v>
      </c>
      <c r="C48117">
        <v>923376814</v>
      </c>
      <c r="D48117">
        <v>924993439</v>
      </c>
      <c r="E48117">
        <v>925332649</v>
      </c>
    </row>
    <row r="48118" spans="2:5" x14ac:dyDescent="0.2">
      <c r="B48118">
        <f t="shared" si="751"/>
        <v>925332694</v>
      </c>
      <c r="C48118">
        <v>923376769</v>
      </c>
      <c r="D48118">
        <v>923655364</v>
      </c>
      <c r="E48118">
        <v>925332694</v>
      </c>
    </row>
    <row r="48119" spans="2:5" x14ac:dyDescent="0.2">
      <c r="B48119">
        <f t="shared" si="751"/>
        <v>925332739</v>
      </c>
      <c r="C48119">
        <v>923376724</v>
      </c>
      <c r="D48119">
        <v>925438039</v>
      </c>
      <c r="E48119">
        <v>925332739</v>
      </c>
    </row>
    <row r="48120" spans="2:5" x14ac:dyDescent="0.2">
      <c r="B48120">
        <f t="shared" si="751"/>
        <v>925332784</v>
      </c>
      <c r="C48120">
        <v>923376679</v>
      </c>
      <c r="D48120">
        <v>923178364</v>
      </c>
      <c r="E48120">
        <v>925332784</v>
      </c>
    </row>
    <row r="48121" spans="2:5" x14ac:dyDescent="0.2">
      <c r="B48121">
        <f t="shared" si="751"/>
        <v>925332829</v>
      </c>
      <c r="C48121">
        <v>923376634</v>
      </c>
      <c r="D48121">
        <v>924766729</v>
      </c>
      <c r="E48121">
        <v>925332829</v>
      </c>
    </row>
    <row r="48122" spans="2:5" x14ac:dyDescent="0.2">
      <c r="B48122">
        <f t="shared" si="751"/>
        <v>925332874</v>
      </c>
      <c r="C48122">
        <v>923376589</v>
      </c>
      <c r="D48122">
        <v>924809119</v>
      </c>
      <c r="E48122">
        <v>925332874</v>
      </c>
    </row>
    <row r="48123" spans="2:5" x14ac:dyDescent="0.2">
      <c r="B48123">
        <f t="shared" si="751"/>
        <v>925332919</v>
      </c>
      <c r="C48123">
        <v>923376544</v>
      </c>
      <c r="D48123">
        <v>923492959</v>
      </c>
      <c r="E48123">
        <v>925332919</v>
      </c>
    </row>
    <row r="48124" spans="2:5" x14ac:dyDescent="0.2">
      <c r="B48124">
        <f t="shared" si="751"/>
        <v>925332964</v>
      </c>
      <c r="C48124">
        <v>923376499</v>
      </c>
      <c r="D48124">
        <v>924830044</v>
      </c>
      <c r="E48124">
        <v>925332964</v>
      </c>
    </row>
    <row r="48125" spans="2:5" x14ac:dyDescent="0.2">
      <c r="B48125">
        <f t="shared" si="751"/>
        <v>925333009</v>
      </c>
      <c r="C48125">
        <v>923376454</v>
      </c>
      <c r="D48125">
        <v>924865684</v>
      </c>
      <c r="E48125">
        <v>925333009</v>
      </c>
    </row>
    <row r="48126" spans="2:5" x14ac:dyDescent="0.2">
      <c r="B48126">
        <f t="shared" si="751"/>
        <v>925333054</v>
      </c>
      <c r="C48126">
        <v>923376409</v>
      </c>
      <c r="D48126">
        <v>923980759</v>
      </c>
      <c r="E48126">
        <v>925333054</v>
      </c>
    </row>
    <row r="48127" spans="2:5" x14ac:dyDescent="0.2">
      <c r="B48127">
        <f t="shared" si="751"/>
        <v>925333099</v>
      </c>
      <c r="C48127">
        <v>923376364</v>
      </c>
      <c r="D48127">
        <v>923909344</v>
      </c>
      <c r="E48127">
        <v>925333099</v>
      </c>
    </row>
    <row r="48128" spans="2:5" x14ac:dyDescent="0.2">
      <c r="B48128">
        <f t="shared" si="751"/>
        <v>925333144</v>
      </c>
      <c r="C48128">
        <v>923376319</v>
      </c>
      <c r="D48128">
        <v>924549199</v>
      </c>
      <c r="E48128">
        <v>925333144</v>
      </c>
    </row>
    <row r="48129" spans="2:5" x14ac:dyDescent="0.2">
      <c r="B48129">
        <f t="shared" si="751"/>
        <v>925333189</v>
      </c>
      <c r="C48129">
        <v>923376274</v>
      </c>
      <c r="D48129">
        <v>924706294</v>
      </c>
      <c r="E48129">
        <v>925333189</v>
      </c>
    </row>
    <row r="48130" spans="2:5" x14ac:dyDescent="0.2">
      <c r="B48130">
        <f t="shared" si="751"/>
        <v>925333234</v>
      </c>
      <c r="C48130">
        <v>923376229</v>
      </c>
      <c r="D48130">
        <v>925402444</v>
      </c>
      <c r="E48130">
        <v>925333234</v>
      </c>
    </row>
    <row r="48131" spans="2:5" x14ac:dyDescent="0.2">
      <c r="B48131">
        <f t="shared" ref="B48131:B48194" si="752">B48130+45</f>
        <v>925333279</v>
      </c>
      <c r="C48131">
        <v>923376184</v>
      </c>
      <c r="D48131">
        <v>925509184</v>
      </c>
      <c r="E48131">
        <v>925333279</v>
      </c>
    </row>
    <row r="48132" spans="2:5" x14ac:dyDescent="0.2">
      <c r="B48132">
        <f t="shared" si="752"/>
        <v>925333324</v>
      </c>
      <c r="C48132">
        <v>923376139</v>
      </c>
      <c r="D48132">
        <v>924562159</v>
      </c>
      <c r="E48132">
        <v>925333324</v>
      </c>
    </row>
    <row r="48133" spans="2:5" x14ac:dyDescent="0.2">
      <c r="B48133">
        <f t="shared" si="752"/>
        <v>925333369</v>
      </c>
      <c r="C48133">
        <v>923376094</v>
      </c>
      <c r="D48133">
        <v>923341714</v>
      </c>
      <c r="E48133">
        <v>925333369</v>
      </c>
    </row>
    <row r="48134" spans="2:5" x14ac:dyDescent="0.2">
      <c r="B48134">
        <f t="shared" si="752"/>
        <v>925333414</v>
      </c>
      <c r="C48134">
        <v>923376049</v>
      </c>
      <c r="D48134">
        <v>925100044</v>
      </c>
      <c r="E48134">
        <v>925333414</v>
      </c>
    </row>
    <row r="48135" spans="2:5" x14ac:dyDescent="0.2">
      <c r="B48135">
        <f t="shared" si="752"/>
        <v>925333459</v>
      </c>
      <c r="C48135">
        <v>923376004</v>
      </c>
      <c r="D48135">
        <v>924535609</v>
      </c>
      <c r="E48135">
        <v>925333459</v>
      </c>
    </row>
    <row r="48136" spans="2:5" x14ac:dyDescent="0.2">
      <c r="B48136">
        <f t="shared" si="752"/>
        <v>925333504</v>
      </c>
      <c r="C48136">
        <v>923375959</v>
      </c>
      <c r="D48136">
        <v>924677404</v>
      </c>
      <c r="E48136">
        <v>925333504</v>
      </c>
    </row>
    <row r="48137" spans="2:5" x14ac:dyDescent="0.2">
      <c r="B48137">
        <f t="shared" si="752"/>
        <v>925333549</v>
      </c>
      <c r="C48137">
        <v>923375914</v>
      </c>
      <c r="D48137">
        <v>923514514</v>
      </c>
      <c r="E48137">
        <v>925333549</v>
      </c>
    </row>
    <row r="48138" spans="2:5" x14ac:dyDescent="0.2">
      <c r="B48138">
        <f t="shared" si="752"/>
        <v>925333594</v>
      </c>
      <c r="C48138">
        <v>923375869</v>
      </c>
      <c r="D48138">
        <v>923366374</v>
      </c>
      <c r="E48138">
        <v>925333594</v>
      </c>
    </row>
    <row r="48139" spans="2:5" x14ac:dyDescent="0.2">
      <c r="B48139">
        <f t="shared" si="752"/>
        <v>925333639</v>
      </c>
      <c r="C48139">
        <v>923375824</v>
      </c>
      <c r="D48139">
        <v>923583949</v>
      </c>
      <c r="E48139">
        <v>925333639</v>
      </c>
    </row>
    <row r="48140" spans="2:5" x14ac:dyDescent="0.2">
      <c r="B48140">
        <f t="shared" si="752"/>
        <v>925333684</v>
      </c>
      <c r="C48140">
        <v>923375779</v>
      </c>
      <c r="D48140">
        <v>924641539</v>
      </c>
      <c r="E48140">
        <v>925333684</v>
      </c>
    </row>
    <row r="48141" spans="2:5" x14ac:dyDescent="0.2">
      <c r="B48141">
        <f t="shared" si="752"/>
        <v>925333729</v>
      </c>
      <c r="C48141">
        <v>923375734</v>
      </c>
      <c r="D48141">
        <v>924577144</v>
      </c>
      <c r="E48141">
        <v>925333729</v>
      </c>
    </row>
    <row r="48142" spans="2:5" x14ac:dyDescent="0.2">
      <c r="B48142">
        <f t="shared" si="752"/>
        <v>925333774</v>
      </c>
      <c r="C48142">
        <v>923375689</v>
      </c>
      <c r="D48142">
        <v>924150814</v>
      </c>
      <c r="E48142">
        <v>925333774</v>
      </c>
    </row>
    <row r="48143" spans="2:5" x14ac:dyDescent="0.2">
      <c r="B48143">
        <f t="shared" si="752"/>
        <v>925333819</v>
      </c>
      <c r="C48143">
        <v>923375644</v>
      </c>
      <c r="D48143">
        <v>924905239</v>
      </c>
      <c r="E48143">
        <v>925333819</v>
      </c>
    </row>
    <row r="48144" spans="2:5" x14ac:dyDescent="0.2">
      <c r="B48144">
        <f t="shared" si="752"/>
        <v>925333864</v>
      </c>
      <c r="C48144">
        <v>923375599</v>
      </c>
      <c r="D48144">
        <v>924392464</v>
      </c>
      <c r="E48144">
        <v>925333864</v>
      </c>
    </row>
    <row r="48145" spans="2:5" x14ac:dyDescent="0.2">
      <c r="B48145">
        <f t="shared" si="752"/>
        <v>925333909</v>
      </c>
      <c r="C48145">
        <v>923375554</v>
      </c>
      <c r="D48145">
        <v>923176789</v>
      </c>
      <c r="E48145">
        <v>925333909</v>
      </c>
    </row>
    <row r="48146" spans="2:5" x14ac:dyDescent="0.2">
      <c r="B48146">
        <f t="shared" si="752"/>
        <v>925333954</v>
      </c>
      <c r="C48146">
        <v>923375509</v>
      </c>
      <c r="D48146">
        <v>924093799</v>
      </c>
      <c r="E48146">
        <v>925333954</v>
      </c>
    </row>
    <row r="48147" spans="2:5" x14ac:dyDescent="0.2">
      <c r="B48147">
        <f t="shared" si="752"/>
        <v>925333999</v>
      </c>
      <c r="C48147">
        <v>923375464</v>
      </c>
      <c r="D48147">
        <v>924180739</v>
      </c>
      <c r="E48147">
        <v>925333999</v>
      </c>
    </row>
    <row r="48148" spans="2:5" x14ac:dyDescent="0.2">
      <c r="B48148">
        <f t="shared" si="752"/>
        <v>925334044</v>
      </c>
      <c r="C48148">
        <v>923375419</v>
      </c>
      <c r="D48148">
        <v>924750934</v>
      </c>
      <c r="E48148">
        <v>925334044</v>
      </c>
    </row>
    <row r="48149" spans="2:5" x14ac:dyDescent="0.2">
      <c r="B48149">
        <f t="shared" si="752"/>
        <v>925334089</v>
      </c>
      <c r="C48149">
        <v>923375374</v>
      </c>
      <c r="D48149">
        <v>923192044</v>
      </c>
      <c r="E48149">
        <v>925334089</v>
      </c>
    </row>
    <row r="48150" spans="2:5" x14ac:dyDescent="0.2">
      <c r="B48150">
        <f t="shared" si="752"/>
        <v>925334134</v>
      </c>
      <c r="C48150">
        <v>923375329</v>
      </c>
      <c r="D48150">
        <v>923670664</v>
      </c>
      <c r="E48150">
        <v>925334134</v>
      </c>
    </row>
    <row r="48151" spans="2:5" x14ac:dyDescent="0.2">
      <c r="B48151">
        <f t="shared" si="752"/>
        <v>925334179</v>
      </c>
      <c r="C48151">
        <v>923375284</v>
      </c>
      <c r="D48151">
        <v>925323784</v>
      </c>
      <c r="E48151">
        <v>925334179</v>
      </c>
    </row>
    <row r="48152" spans="2:5" x14ac:dyDescent="0.2">
      <c r="B48152">
        <f t="shared" si="752"/>
        <v>925334224</v>
      </c>
      <c r="C48152">
        <v>923375239</v>
      </c>
      <c r="D48152">
        <v>925126009</v>
      </c>
      <c r="E48152">
        <v>925334224</v>
      </c>
    </row>
    <row r="48153" spans="2:5" x14ac:dyDescent="0.2">
      <c r="B48153">
        <f t="shared" si="752"/>
        <v>925334269</v>
      </c>
      <c r="C48153">
        <v>923375194</v>
      </c>
      <c r="D48153">
        <v>924325099</v>
      </c>
      <c r="E48153">
        <v>925334269</v>
      </c>
    </row>
    <row r="48154" spans="2:5" x14ac:dyDescent="0.2">
      <c r="B48154">
        <f t="shared" si="752"/>
        <v>925334314</v>
      </c>
      <c r="C48154">
        <v>923375149</v>
      </c>
      <c r="D48154">
        <v>924331444</v>
      </c>
      <c r="E48154">
        <v>925334314</v>
      </c>
    </row>
    <row r="48155" spans="2:5" x14ac:dyDescent="0.2">
      <c r="B48155">
        <f t="shared" si="752"/>
        <v>925334359</v>
      </c>
      <c r="C48155">
        <v>923375104</v>
      </c>
      <c r="D48155">
        <v>925214929</v>
      </c>
      <c r="E48155">
        <v>925334359</v>
      </c>
    </row>
    <row r="48156" spans="2:5" x14ac:dyDescent="0.2">
      <c r="B48156">
        <f t="shared" si="752"/>
        <v>925334404</v>
      </c>
      <c r="C48156">
        <v>923375059</v>
      </c>
      <c r="D48156">
        <v>924941374</v>
      </c>
      <c r="E48156">
        <v>925334404</v>
      </c>
    </row>
    <row r="48157" spans="2:5" x14ac:dyDescent="0.2">
      <c r="B48157">
        <f t="shared" si="752"/>
        <v>925334449</v>
      </c>
      <c r="C48157">
        <v>923375014</v>
      </c>
      <c r="D48157">
        <v>925331074</v>
      </c>
      <c r="E48157">
        <v>925334449</v>
      </c>
    </row>
    <row r="48158" spans="2:5" x14ac:dyDescent="0.2">
      <c r="B48158">
        <f t="shared" si="752"/>
        <v>925334494</v>
      </c>
      <c r="C48158">
        <v>923374969</v>
      </c>
      <c r="D48158">
        <v>925522189</v>
      </c>
      <c r="E48158">
        <v>925334494</v>
      </c>
    </row>
    <row r="48159" spans="2:5" x14ac:dyDescent="0.2">
      <c r="B48159">
        <f t="shared" si="752"/>
        <v>925334539</v>
      </c>
      <c r="C48159">
        <v>923374924</v>
      </c>
      <c r="D48159">
        <v>925267444</v>
      </c>
      <c r="E48159">
        <v>925334539</v>
      </c>
    </row>
    <row r="48160" spans="2:5" x14ac:dyDescent="0.2">
      <c r="B48160">
        <f t="shared" si="752"/>
        <v>925334584</v>
      </c>
      <c r="C48160">
        <v>923374879</v>
      </c>
      <c r="D48160">
        <v>923562034</v>
      </c>
      <c r="E48160">
        <v>925334584</v>
      </c>
    </row>
    <row r="48161" spans="2:5" x14ac:dyDescent="0.2">
      <c r="B48161">
        <f t="shared" si="752"/>
        <v>925334629</v>
      </c>
      <c r="C48161">
        <v>923374834</v>
      </c>
      <c r="D48161">
        <v>923850799</v>
      </c>
      <c r="E48161">
        <v>925334629</v>
      </c>
    </row>
    <row r="48162" spans="2:5" x14ac:dyDescent="0.2">
      <c r="B48162">
        <f t="shared" si="752"/>
        <v>925334674</v>
      </c>
      <c r="C48162">
        <v>923374789</v>
      </c>
      <c r="D48162">
        <v>924805969</v>
      </c>
      <c r="E48162">
        <v>925334674</v>
      </c>
    </row>
    <row r="48163" spans="2:5" x14ac:dyDescent="0.2">
      <c r="B48163">
        <f t="shared" si="752"/>
        <v>925334719</v>
      </c>
      <c r="C48163">
        <v>923374744</v>
      </c>
      <c r="D48163">
        <v>923552269</v>
      </c>
      <c r="E48163">
        <v>925334719</v>
      </c>
    </row>
    <row r="48164" spans="2:5" x14ac:dyDescent="0.2">
      <c r="B48164">
        <f t="shared" si="752"/>
        <v>925334764</v>
      </c>
      <c r="C48164">
        <v>923374699</v>
      </c>
      <c r="D48164">
        <v>924306559</v>
      </c>
      <c r="E48164">
        <v>925334764</v>
      </c>
    </row>
    <row r="48165" spans="2:5" x14ac:dyDescent="0.2">
      <c r="B48165">
        <f t="shared" si="752"/>
        <v>925334809</v>
      </c>
      <c r="C48165">
        <v>923374654</v>
      </c>
      <c r="D48165">
        <v>923286184</v>
      </c>
      <c r="E48165">
        <v>925334809</v>
      </c>
    </row>
    <row r="48166" spans="2:5" x14ac:dyDescent="0.2">
      <c r="B48166">
        <f t="shared" si="752"/>
        <v>925334854</v>
      </c>
      <c r="C48166">
        <v>923374609</v>
      </c>
      <c r="D48166">
        <v>924337564</v>
      </c>
      <c r="E48166">
        <v>925334854</v>
      </c>
    </row>
    <row r="48167" spans="2:5" x14ac:dyDescent="0.2">
      <c r="B48167">
        <f t="shared" si="752"/>
        <v>925334899</v>
      </c>
      <c r="C48167">
        <v>923374564</v>
      </c>
      <c r="D48167">
        <v>925129204</v>
      </c>
      <c r="E48167">
        <v>925334899</v>
      </c>
    </row>
    <row r="48168" spans="2:5" x14ac:dyDescent="0.2">
      <c r="B48168">
        <f t="shared" si="752"/>
        <v>925334944</v>
      </c>
      <c r="C48168">
        <v>923374519</v>
      </c>
      <c r="D48168">
        <v>924384229</v>
      </c>
      <c r="E48168">
        <v>925334944</v>
      </c>
    </row>
    <row r="48169" spans="2:5" x14ac:dyDescent="0.2">
      <c r="B48169">
        <f t="shared" si="752"/>
        <v>925334989</v>
      </c>
      <c r="C48169">
        <v>923374474</v>
      </c>
      <c r="D48169">
        <v>924113059</v>
      </c>
      <c r="E48169">
        <v>925334989</v>
      </c>
    </row>
    <row r="48170" spans="2:5" x14ac:dyDescent="0.2">
      <c r="B48170">
        <f t="shared" si="752"/>
        <v>925335034</v>
      </c>
      <c r="C48170">
        <v>923374429</v>
      </c>
      <c r="D48170">
        <v>923725204</v>
      </c>
      <c r="E48170">
        <v>925335034</v>
      </c>
    </row>
    <row r="48171" spans="2:5" x14ac:dyDescent="0.2">
      <c r="B48171">
        <f t="shared" si="752"/>
        <v>925335079</v>
      </c>
      <c r="C48171">
        <v>923374384</v>
      </c>
      <c r="D48171">
        <v>923988769</v>
      </c>
      <c r="E48171">
        <v>925335079</v>
      </c>
    </row>
    <row r="48172" spans="2:5" x14ac:dyDescent="0.2">
      <c r="B48172">
        <f t="shared" si="752"/>
        <v>925335124</v>
      </c>
      <c r="C48172">
        <v>923374339</v>
      </c>
      <c r="D48172">
        <v>925112104</v>
      </c>
      <c r="E48172">
        <v>925335124</v>
      </c>
    </row>
    <row r="48173" spans="2:5" x14ac:dyDescent="0.2">
      <c r="B48173">
        <f t="shared" si="752"/>
        <v>925335169</v>
      </c>
      <c r="C48173">
        <v>923374294</v>
      </c>
      <c r="D48173">
        <v>924420994</v>
      </c>
      <c r="E48173">
        <v>925335169</v>
      </c>
    </row>
    <row r="48174" spans="2:5" x14ac:dyDescent="0.2">
      <c r="B48174">
        <f t="shared" si="752"/>
        <v>925335214</v>
      </c>
      <c r="C48174">
        <v>923374249</v>
      </c>
      <c r="D48174">
        <v>924677719</v>
      </c>
      <c r="E48174">
        <v>925335214</v>
      </c>
    </row>
    <row r="48175" spans="2:5" x14ac:dyDescent="0.2">
      <c r="B48175">
        <f t="shared" si="752"/>
        <v>925335259</v>
      </c>
      <c r="C48175">
        <v>923374204</v>
      </c>
      <c r="D48175">
        <v>924952489</v>
      </c>
      <c r="E48175">
        <v>925335259</v>
      </c>
    </row>
    <row r="48176" spans="2:5" x14ac:dyDescent="0.2">
      <c r="B48176">
        <f t="shared" si="752"/>
        <v>925335304</v>
      </c>
      <c r="C48176">
        <v>923374159</v>
      </c>
      <c r="D48176">
        <v>923535844</v>
      </c>
      <c r="E48176">
        <v>925335304</v>
      </c>
    </row>
    <row r="48177" spans="2:5" x14ac:dyDescent="0.2">
      <c r="B48177">
        <f t="shared" si="752"/>
        <v>925335349</v>
      </c>
      <c r="C48177">
        <v>923374114</v>
      </c>
      <c r="D48177">
        <v>924170704</v>
      </c>
      <c r="E48177">
        <v>925335349</v>
      </c>
    </row>
    <row r="48178" spans="2:5" x14ac:dyDescent="0.2">
      <c r="B48178">
        <f t="shared" si="752"/>
        <v>925335394</v>
      </c>
      <c r="C48178">
        <v>923374069</v>
      </c>
      <c r="D48178">
        <v>925418599</v>
      </c>
      <c r="E48178">
        <v>925335394</v>
      </c>
    </row>
    <row r="48179" spans="2:5" x14ac:dyDescent="0.2">
      <c r="B48179">
        <f t="shared" si="752"/>
        <v>925335439</v>
      </c>
      <c r="C48179">
        <v>923374024</v>
      </c>
      <c r="D48179">
        <v>925444699</v>
      </c>
      <c r="E48179">
        <v>925335439</v>
      </c>
    </row>
    <row r="48180" spans="2:5" x14ac:dyDescent="0.2">
      <c r="B48180">
        <f t="shared" si="752"/>
        <v>925335484</v>
      </c>
      <c r="C48180">
        <v>923373979</v>
      </c>
      <c r="D48180">
        <v>925104364</v>
      </c>
      <c r="E48180">
        <v>925335484</v>
      </c>
    </row>
    <row r="48181" spans="2:5" x14ac:dyDescent="0.2">
      <c r="B48181">
        <f t="shared" si="752"/>
        <v>925335529</v>
      </c>
      <c r="C48181">
        <v>923373934</v>
      </c>
      <c r="D48181">
        <v>923392744</v>
      </c>
      <c r="E48181">
        <v>925335529</v>
      </c>
    </row>
    <row r="48182" spans="2:5" x14ac:dyDescent="0.2">
      <c r="B48182">
        <f t="shared" si="752"/>
        <v>925335574</v>
      </c>
      <c r="C48182">
        <v>923373889</v>
      </c>
      <c r="D48182">
        <v>924412129</v>
      </c>
      <c r="E48182">
        <v>925335574</v>
      </c>
    </row>
    <row r="48183" spans="2:5" x14ac:dyDescent="0.2">
      <c r="B48183">
        <f t="shared" si="752"/>
        <v>925335619</v>
      </c>
      <c r="C48183">
        <v>923373844</v>
      </c>
      <c r="D48183">
        <v>923829649</v>
      </c>
      <c r="E48183">
        <v>925335619</v>
      </c>
    </row>
    <row r="48184" spans="2:5" x14ac:dyDescent="0.2">
      <c r="B48184">
        <f t="shared" si="752"/>
        <v>925335664</v>
      </c>
      <c r="C48184">
        <v>923373799</v>
      </c>
      <c r="D48184">
        <v>924735139</v>
      </c>
      <c r="E48184">
        <v>925335664</v>
      </c>
    </row>
    <row r="48185" spans="2:5" x14ac:dyDescent="0.2">
      <c r="B48185">
        <f t="shared" si="752"/>
        <v>925335709</v>
      </c>
      <c r="C48185">
        <v>923373754</v>
      </c>
      <c r="D48185">
        <v>924816094</v>
      </c>
      <c r="E48185">
        <v>925335709</v>
      </c>
    </row>
    <row r="48186" spans="2:5" x14ac:dyDescent="0.2">
      <c r="B48186">
        <f t="shared" si="752"/>
        <v>925335754</v>
      </c>
      <c r="C48186">
        <v>923373709</v>
      </c>
      <c r="D48186">
        <v>923345359</v>
      </c>
      <c r="E48186">
        <v>925335754</v>
      </c>
    </row>
    <row r="48187" spans="2:5" x14ac:dyDescent="0.2">
      <c r="B48187">
        <f t="shared" si="752"/>
        <v>925335799</v>
      </c>
      <c r="C48187">
        <v>923373664</v>
      </c>
      <c r="D48187">
        <v>924700534</v>
      </c>
      <c r="E48187">
        <v>925335799</v>
      </c>
    </row>
    <row r="48188" spans="2:5" x14ac:dyDescent="0.2">
      <c r="B48188">
        <f t="shared" si="752"/>
        <v>925335844</v>
      </c>
      <c r="C48188">
        <v>923373619</v>
      </c>
      <c r="D48188">
        <v>924985429</v>
      </c>
      <c r="E48188">
        <v>925335844</v>
      </c>
    </row>
    <row r="48189" spans="2:5" x14ac:dyDescent="0.2">
      <c r="B48189">
        <f t="shared" si="752"/>
        <v>925335889</v>
      </c>
      <c r="C48189">
        <v>923373574</v>
      </c>
      <c r="D48189">
        <v>925436149</v>
      </c>
      <c r="E48189">
        <v>925335889</v>
      </c>
    </row>
    <row r="48190" spans="2:5" x14ac:dyDescent="0.2">
      <c r="B48190">
        <f t="shared" si="752"/>
        <v>925335934</v>
      </c>
      <c r="C48190">
        <v>923373529</v>
      </c>
      <c r="D48190">
        <v>925352674</v>
      </c>
      <c r="E48190">
        <v>925335934</v>
      </c>
    </row>
    <row r="48191" spans="2:5" x14ac:dyDescent="0.2">
      <c r="B48191">
        <f t="shared" si="752"/>
        <v>925335979</v>
      </c>
      <c r="C48191">
        <v>923373484</v>
      </c>
      <c r="D48191">
        <v>924934624</v>
      </c>
      <c r="E48191">
        <v>925335979</v>
      </c>
    </row>
    <row r="48192" spans="2:5" x14ac:dyDescent="0.2">
      <c r="B48192">
        <f t="shared" si="752"/>
        <v>925336024</v>
      </c>
      <c r="C48192">
        <v>923373439</v>
      </c>
      <c r="D48192">
        <v>923494894</v>
      </c>
      <c r="E48192">
        <v>925336024</v>
      </c>
    </row>
    <row r="48193" spans="2:5" x14ac:dyDescent="0.2">
      <c r="B48193">
        <f t="shared" si="752"/>
        <v>925336069</v>
      </c>
      <c r="C48193">
        <v>923373394</v>
      </c>
      <c r="D48193">
        <v>924281629</v>
      </c>
      <c r="E48193">
        <v>925336069</v>
      </c>
    </row>
    <row r="48194" spans="2:5" x14ac:dyDescent="0.2">
      <c r="B48194">
        <f t="shared" si="752"/>
        <v>925336114</v>
      </c>
      <c r="C48194">
        <v>923373349</v>
      </c>
      <c r="D48194">
        <v>923183539</v>
      </c>
      <c r="E48194">
        <v>925336114</v>
      </c>
    </row>
    <row r="48195" spans="2:5" x14ac:dyDescent="0.2">
      <c r="B48195">
        <f t="shared" ref="B48195:B48258" si="753">B48194+45</f>
        <v>925336159</v>
      </c>
      <c r="C48195">
        <v>923373304</v>
      </c>
      <c r="D48195">
        <v>925307359</v>
      </c>
      <c r="E48195">
        <v>925336159</v>
      </c>
    </row>
    <row r="48196" spans="2:5" x14ac:dyDescent="0.2">
      <c r="B48196">
        <f t="shared" si="753"/>
        <v>925336204</v>
      </c>
      <c r="C48196">
        <v>923373259</v>
      </c>
      <c r="D48196">
        <v>924508879</v>
      </c>
      <c r="E48196">
        <v>925336204</v>
      </c>
    </row>
    <row r="48197" spans="2:5" x14ac:dyDescent="0.2">
      <c r="B48197">
        <f t="shared" si="753"/>
        <v>925336249</v>
      </c>
      <c r="C48197">
        <v>923373214</v>
      </c>
      <c r="D48197">
        <v>924087994</v>
      </c>
      <c r="E48197">
        <v>925336249</v>
      </c>
    </row>
    <row r="48198" spans="2:5" x14ac:dyDescent="0.2">
      <c r="B48198">
        <f t="shared" si="753"/>
        <v>925336294</v>
      </c>
      <c r="C48198">
        <v>923373169</v>
      </c>
      <c r="D48198">
        <v>923963029</v>
      </c>
      <c r="E48198">
        <v>925336294</v>
      </c>
    </row>
    <row r="48199" spans="2:5" x14ac:dyDescent="0.2">
      <c r="B48199">
        <f t="shared" si="753"/>
        <v>925336339</v>
      </c>
      <c r="C48199">
        <v>923373124</v>
      </c>
      <c r="D48199">
        <v>923568199</v>
      </c>
      <c r="E48199">
        <v>925336339</v>
      </c>
    </row>
    <row r="48200" spans="2:5" x14ac:dyDescent="0.2">
      <c r="B48200">
        <f t="shared" si="753"/>
        <v>925336384</v>
      </c>
      <c r="C48200">
        <v>923373079</v>
      </c>
      <c r="D48200">
        <v>925497934</v>
      </c>
      <c r="E48200">
        <v>925336384</v>
      </c>
    </row>
    <row r="48201" spans="2:5" x14ac:dyDescent="0.2">
      <c r="B48201">
        <f t="shared" si="753"/>
        <v>925336429</v>
      </c>
      <c r="C48201">
        <v>923373034</v>
      </c>
      <c r="D48201">
        <v>923629129</v>
      </c>
      <c r="E48201">
        <v>925336429</v>
      </c>
    </row>
    <row r="48202" spans="2:5" x14ac:dyDescent="0.2">
      <c r="B48202">
        <f t="shared" si="753"/>
        <v>925336474</v>
      </c>
      <c r="C48202">
        <v>923372989</v>
      </c>
      <c r="D48202">
        <v>923473159</v>
      </c>
      <c r="E48202">
        <v>925336474</v>
      </c>
    </row>
    <row r="48203" spans="2:5" x14ac:dyDescent="0.2">
      <c r="B48203">
        <f t="shared" si="753"/>
        <v>925336519</v>
      </c>
      <c r="C48203">
        <v>923372944</v>
      </c>
      <c r="D48203">
        <v>924417979</v>
      </c>
      <c r="E48203">
        <v>925336519</v>
      </c>
    </row>
    <row r="48204" spans="2:5" x14ac:dyDescent="0.2">
      <c r="B48204">
        <f t="shared" si="753"/>
        <v>925336564</v>
      </c>
      <c r="C48204">
        <v>923372899</v>
      </c>
      <c r="D48204">
        <v>923690734</v>
      </c>
      <c r="E48204">
        <v>925336564</v>
      </c>
    </row>
    <row r="48205" spans="2:5" x14ac:dyDescent="0.2">
      <c r="B48205">
        <f t="shared" si="753"/>
        <v>925336609</v>
      </c>
      <c r="C48205">
        <v>923372854</v>
      </c>
      <c r="D48205">
        <v>925197289</v>
      </c>
      <c r="E48205">
        <v>925336609</v>
      </c>
    </row>
    <row r="48206" spans="2:5" x14ac:dyDescent="0.2">
      <c r="B48206">
        <f t="shared" si="753"/>
        <v>925336654</v>
      </c>
      <c r="C48206">
        <v>923372809</v>
      </c>
      <c r="D48206">
        <v>923586154</v>
      </c>
      <c r="E48206">
        <v>925336654</v>
      </c>
    </row>
    <row r="48207" spans="2:5" x14ac:dyDescent="0.2">
      <c r="B48207">
        <f t="shared" si="753"/>
        <v>925336699</v>
      </c>
      <c r="C48207">
        <v>923372764</v>
      </c>
      <c r="D48207">
        <v>924712729</v>
      </c>
      <c r="E48207">
        <v>925336699</v>
      </c>
    </row>
    <row r="48208" spans="2:5" x14ac:dyDescent="0.2">
      <c r="B48208">
        <f t="shared" si="753"/>
        <v>925336744</v>
      </c>
      <c r="C48208">
        <v>923372719</v>
      </c>
      <c r="D48208">
        <v>923181514</v>
      </c>
      <c r="E48208">
        <v>925336744</v>
      </c>
    </row>
    <row r="48209" spans="2:5" x14ac:dyDescent="0.2">
      <c r="B48209">
        <f t="shared" si="753"/>
        <v>925336789</v>
      </c>
      <c r="C48209">
        <v>923372674</v>
      </c>
      <c r="D48209">
        <v>924137719</v>
      </c>
      <c r="E48209">
        <v>925336789</v>
      </c>
    </row>
    <row r="48210" spans="2:5" x14ac:dyDescent="0.2">
      <c r="B48210">
        <f t="shared" si="753"/>
        <v>925336834</v>
      </c>
      <c r="C48210">
        <v>923372629</v>
      </c>
      <c r="D48210">
        <v>925473409</v>
      </c>
      <c r="E48210">
        <v>925336834</v>
      </c>
    </row>
    <row r="48211" spans="2:5" x14ac:dyDescent="0.2">
      <c r="B48211">
        <f t="shared" si="753"/>
        <v>925336879</v>
      </c>
      <c r="C48211">
        <v>923372584</v>
      </c>
      <c r="D48211">
        <v>923195104</v>
      </c>
      <c r="E48211">
        <v>925336879</v>
      </c>
    </row>
    <row r="48212" spans="2:5" x14ac:dyDescent="0.2">
      <c r="B48212">
        <f t="shared" si="753"/>
        <v>925336924</v>
      </c>
      <c r="C48212">
        <v>923372539</v>
      </c>
      <c r="D48212">
        <v>923588314</v>
      </c>
      <c r="E48212">
        <v>925336924</v>
      </c>
    </row>
    <row r="48213" spans="2:5" x14ac:dyDescent="0.2">
      <c r="B48213">
        <f t="shared" si="753"/>
        <v>925336969</v>
      </c>
      <c r="C48213">
        <v>923372494</v>
      </c>
      <c r="D48213">
        <v>924820774</v>
      </c>
      <c r="E48213">
        <v>925336969</v>
      </c>
    </row>
    <row r="48214" spans="2:5" x14ac:dyDescent="0.2">
      <c r="B48214">
        <f t="shared" si="753"/>
        <v>925337014</v>
      </c>
      <c r="C48214">
        <v>923372449</v>
      </c>
      <c r="D48214">
        <v>923289289</v>
      </c>
      <c r="E48214">
        <v>925337014</v>
      </c>
    </row>
    <row r="48215" spans="2:5" x14ac:dyDescent="0.2">
      <c r="B48215">
        <f t="shared" si="753"/>
        <v>925337059</v>
      </c>
      <c r="C48215">
        <v>923372404</v>
      </c>
      <c r="D48215">
        <v>925067734</v>
      </c>
      <c r="E48215">
        <v>925337059</v>
      </c>
    </row>
    <row r="48216" spans="2:5" x14ac:dyDescent="0.2">
      <c r="B48216">
        <f t="shared" si="753"/>
        <v>925337104</v>
      </c>
      <c r="C48216">
        <v>923372359</v>
      </c>
      <c r="D48216">
        <v>924447679</v>
      </c>
      <c r="E48216">
        <v>925337104</v>
      </c>
    </row>
    <row r="48217" spans="2:5" x14ac:dyDescent="0.2">
      <c r="B48217">
        <f t="shared" si="753"/>
        <v>925337149</v>
      </c>
      <c r="C48217">
        <v>923372314</v>
      </c>
      <c r="D48217">
        <v>925165789</v>
      </c>
      <c r="E48217">
        <v>925337149</v>
      </c>
    </row>
    <row r="48218" spans="2:5" x14ac:dyDescent="0.2">
      <c r="B48218">
        <f t="shared" si="753"/>
        <v>925337194</v>
      </c>
      <c r="C48218">
        <v>923372269</v>
      </c>
      <c r="D48218">
        <v>925410184</v>
      </c>
      <c r="E48218">
        <v>925337194</v>
      </c>
    </row>
    <row r="48219" spans="2:5" x14ac:dyDescent="0.2">
      <c r="B48219">
        <f t="shared" si="753"/>
        <v>925337239</v>
      </c>
      <c r="C48219">
        <v>923372224</v>
      </c>
      <c r="D48219">
        <v>925139284</v>
      </c>
      <c r="E48219">
        <v>925337239</v>
      </c>
    </row>
    <row r="48220" spans="2:5" x14ac:dyDescent="0.2">
      <c r="B48220">
        <f t="shared" si="753"/>
        <v>925337284</v>
      </c>
      <c r="C48220">
        <v>923372179</v>
      </c>
      <c r="D48220">
        <v>924092539</v>
      </c>
      <c r="E48220">
        <v>925337284</v>
      </c>
    </row>
    <row r="48221" spans="2:5" x14ac:dyDescent="0.2">
      <c r="B48221">
        <f t="shared" si="753"/>
        <v>925337329</v>
      </c>
      <c r="C48221">
        <v>923372134</v>
      </c>
      <c r="D48221">
        <v>924494749</v>
      </c>
      <c r="E48221">
        <v>925337329</v>
      </c>
    </row>
    <row r="48222" spans="2:5" x14ac:dyDescent="0.2">
      <c r="B48222">
        <f t="shared" si="753"/>
        <v>925337374</v>
      </c>
      <c r="C48222">
        <v>923372089</v>
      </c>
      <c r="D48222">
        <v>924417259</v>
      </c>
      <c r="E48222">
        <v>925337374</v>
      </c>
    </row>
    <row r="48223" spans="2:5" x14ac:dyDescent="0.2">
      <c r="B48223">
        <f t="shared" si="753"/>
        <v>925337419</v>
      </c>
      <c r="C48223">
        <v>923372044</v>
      </c>
      <c r="D48223">
        <v>923779339</v>
      </c>
      <c r="E48223">
        <v>925337419</v>
      </c>
    </row>
    <row r="48224" spans="2:5" x14ac:dyDescent="0.2">
      <c r="B48224">
        <f t="shared" si="753"/>
        <v>925337464</v>
      </c>
      <c r="C48224">
        <v>923371999</v>
      </c>
      <c r="D48224">
        <v>924080389</v>
      </c>
      <c r="E48224">
        <v>925337464</v>
      </c>
    </row>
    <row r="48225" spans="2:5" x14ac:dyDescent="0.2">
      <c r="B48225">
        <f t="shared" si="753"/>
        <v>925337509</v>
      </c>
      <c r="C48225">
        <v>923371954</v>
      </c>
      <c r="D48225">
        <v>923816509</v>
      </c>
      <c r="E48225">
        <v>925337509</v>
      </c>
    </row>
    <row r="48226" spans="2:5" x14ac:dyDescent="0.2">
      <c r="B48226">
        <f t="shared" si="753"/>
        <v>925337554</v>
      </c>
      <c r="C48226">
        <v>923371909</v>
      </c>
      <c r="D48226">
        <v>923315749</v>
      </c>
      <c r="E48226">
        <v>925337554</v>
      </c>
    </row>
    <row r="48227" spans="2:5" x14ac:dyDescent="0.2">
      <c r="B48227">
        <f t="shared" si="753"/>
        <v>925337599</v>
      </c>
      <c r="C48227">
        <v>923371864</v>
      </c>
      <c r="D48227">
        <v>925335169</v>
      </c>
      <c r="E48227">
        <v>925337599</v>
      </c>
    </row>
    <row r="48228" spans="2:5" x14ac:dyDescent="0.2">
      <c r="B48228">
        <f t="shared" si="753"/>
        <v>925337644</v>
      </c>
      <c r="C48228">
        <v>923371819</v>
      </c>
      <c r="D48228">
        <v>923197174</v>
      </c>
      <c r="E48228">
        <v>925337644</v>
      </c>
    </row>
    <row r="48229" spans="2:5" x14ac:dyDescent="0.2">
      <c r="B48229">
        <f t="shared" si="753"/>
        <v>925337689</v>
      </c>
      <c r="C48229">
        <v>923371774</v>
      </c>
      <c r="D48229">
        <v>923289829</v>
      </c>
      <c r="E48229">
        <v>925337689</v>
      </c>
    </row>
    <row r="48230" spans="2:5" x14ac:dyDescent="0.2">
      <c r="B48230">
        <f t="shared" si="753"/>
        <v>925337734</v>
      </c>
      <c r="C48230">
        <v>923371729</v>
      </c>
      <c r="D48230">
        <v>924017524</v>
      </c>
      <c r="E48230">
        <v>925337734</v>
      </c>
    </row>
    <row r="48231" spans="2:5" x14ac:dyDescent="0.2">
      <c r="B48231">
        <f t="shared" si="753"/>
        <v>925337779</v>
      </c>
      <c r="C48231">
        <v>923371684</v>
      </c>
      <c r="D48231">
        <v>923696179</v>
      </c>
      <c r="E48231">
        <v>925337779</v>
      </c>
    </row>
    <row r="48232" spans="2:5" x14ac:dyDescent="0.2">
      <c r="B48232">
        <f t="shared" si="753"/>
        <v>925337824</v>
      </c>
      <c r="C48232">
        <v>923371639</v>
      </c>
      <c r="D48232">
        <v>925054279</v>
      </c>
      <c r="E48232">
        <v>925337824</v>
      </c>
    </row>
    <row r="48233" spans="2:5" x14ac:dyDescent="0.2">
      <c r="B48233">
        <f t="shared" si="753"/>
        <v>925337869</v>
      </c>
      <c r="C48233">
        <v>923371594</v>
      </c>
      <c r="D48233">
        <v>924705979</v>
      </c>
      <c r="E48233">
        <v>925337869</v>
      </c>
    </row>
    <row r="48234" spans="2:5" x14ac:dyDescent="0.2">
      <c r="B48234">
        <f t="shared" si="753"/>
        <v>925337914</v>
      </c>
      <c r="C48234">
        <v>923371549</v>
      </c>
      <c r="D48234">
        <v>924631009</v>
      </c>
      <c r="E48234">
        <v>925337914</v>
      </c>
    </row>
    <row r="48235" spans="2:5" x14ac:dyDescent="0.2">
      <c r="B48235">
        <f t="shared" si="753"/>
        <v>925337959</v>
      </c>
      <c r="C48235">
        <v>923371504</v>
      </c>
      <c r="D48235">
        <v>924141769</v>
      </c>
      <c r="E48235">
        <v>925337959</v>
      </c>
    </row>
    <row r="48236" spans="2:5" x14ac:dyDescent="0.2">
      <c r="B48236">
        <f t="shared" si="753"/>
        <v>925338004</v>
      </c>
      <c r="C48236">
        <v>923371459</v>
      </c>
      <c r="D48236">
        <v>924600184</v>
      </c>
      <c r="E48236">
        <v>925338004</v>
      </c>
    </row>
    <row r="48237" spans="2:5" x14ac:dyDescent="0.2">
      <c r="B48237">
        <f t="shared" si="753"/>
        <v>925338049</v>
      </c>
      <c r="C48237">
        <v>923371414</v>
      </c>
      <c r="D48237">
        <v>923285149</v>
      </c>
      <c r="E48237">
        <v>925338049</v>
      </c>
    </row>
    <row r="48238" spans="2:5" x14ac:dyDescent="0.2">
      <c r="B48238">
        <f t="shared" si="753"/>
        <v>925338094</v>
      </c>
      <c r="C48238">
        <v>923371369</v>
      </c>
      <c r="D48238">
        <v>924351109</v>
      </c>
      <c r="E48238">
        <v>925338094</v>
      </c>
    </row>
    <row r="48239" spans="2:5" x14ac:dyDescent="0.2">
      <c r="B48239">
        <f t="shared" si="753"/>
        <v>925338139</v>
      </c>
      <c r="C48239">
        <v>923371324</v>
      </c>
      <c r="D48239">
        <v>924324154</v>
      </c>
      <c r="E48239">
        <v>925338139</v>
      </c>
    </row>
    <row r="48240" spans="2:5" x14ac:dyDescent="0.2">
      <c r="B48240">
        <f t="shared" si="753"/>
        <v>925338184</v>
      </c>
      <c r="C48240">
        <v>923371279</v>
      </c>
      <c r="D48240">
        <v>925452799</v>
      </c>
      <c r="E48240">
        <v>925338184</v>
      </c>
    </row>
    <row r="48241" spans="2:5" x14ac:dyDescent="0.2">
      <c r="B48241">
        <f t="shared" si="753"/>
        <v>925338229</v>
      </c>
      <c r="C48241">
        <v>923371234</v>
      </c>
      <c r="D48241">
        <v>923464429</v>
      </c>
      <c r="E48241">
        <v>925338229</v>
      </c>
    </row>
    <row r="48242" spans="2:5" x14ac:dyDescent="0.2">
      <c r="B48242">
        <f t="shared" si="753"/>
        <v>925338274</v>
      </c>
      <c r="C48242">
        <v>923371189</v>
      </c>
      <c r="D48242">
        <v>924459289</v>
      </c>
      <c r="E48242">
        <v>925338274</v>
      </c>
    </row>
    <row r="48243" spans="2:5" x14ac:dyDescent="0.2">
      <c r="B48243">
        <f t="shared" si="753"/>
        <v>925338319</v>
      </c>
      <c r="C48243">
        <v>923371144</v>
      </c>
      <c r="D48243">
        <v>924625069</v>
      </c>
      <c r="E48243">
        <v>925338319</v>
      </c>
    </row>
    <row r="48244" spans="2:5" x14ac:dyDescent="0.2">
      <c r="B48244">
        <f t="shared" si="753"/>
        <v>925338364</v>
      </c>
      <c r="C48244">
        <v>923371099</v>
      </c>
      <c r="D48244">
        <v>924354304</v>
      </c>
      <c r="E48244">
        <v>925338364</v>
      </c>
    </row>
    <row r="48245" spans="2:5" x14ac:dyDescent="0.2">
      <c r="B48245">
        <f t="shared" si="753"/>
        <v>925338409</v>
      </c>
      <c r="C48245">
        <v>923371054</v>
      </c>
      <c r="D48245">
        <v>923284294</v>
      </c>
      <c r="E48245">
        <v>925338409</v>
      </c>
    </row>
    <row r="48246" spans="2:5" x14ac:dyDescent="0.2">
      <c r="B48246">
        <f t="shared" si="753"/>
        <v>925338454</v>
      </c>
      <c r="C48246">
        <v>923371009</v>
      </c>
      <c r="D48246">
        <v>924055189</v>
      </c>
      <c r="E48246">
        <v>925338454</v>
      </c>
    </row>
    <row r="48247" spans="2:5" x14ac:dyDescent="0.2">
      <c r="B48247">
        <f t="shared" si="753"/>
        <v>925338499</v>
      </c>
      <c r="C48247">
        <v>923370964</v>
      </c>
      <c r="D48247">
        <v>924044209</v>
      </c>
      <c r="E48247">
        <v>925338499</v>
      </c>
    </row>
    <row r="48248" spans="2:5" x14ac:dyDescent="0.2">
      <c r="B48248">
        <f t="shared" si="753"/>
        <v>925338544</v>
      </c>
      <c r="C48248">
        <v>923370919</v>
      </c>
      <c r="D48248">
        <v>925041679</v>
      </c>
      <c r="E48248">
        <v>925338544</v>
      </c>
    </row>
    <row r="48249" spans="2:5" x14ac:dyDescent="0.2">
      <c r="B48249">
        <f t="shared" si="753"/>
        <v>925338589</v>
      </c>
      <c r="C48249">
        <v>923370874</v>
      </c>
      <c r="D48249">
        <v>924504469</v>
      </c>
      <c r="E48249">
        <v>925338589</v>
      </c>
    </row>
    <row r="48250" spans="2:5" x14ac:dyDescent="0.2">
      <c r="B48250">
        <f t="shared" si="753"/>
        <v>925338634</v>
      </c>
      <c r="C48250">
        <v>923370829</v>
      </c>
      <c r="D48250">
        <v>923830729</v>
      </c>
      <c r="E48250">
        <v>925338634</v>
      </c>
    </row>
    <row r="48251" spans="2:5" x14ac:dyDescent="0.2">
      <c r="B48251">
        <f t="shared" si="753"/>
        <v>925338679</v>
      </c>
      <c r="C48251">
        <v>923370784</v>
      </c>
      <c r="D48251">
        <v>924948394</v>
      </c>
      <c r="E48251">
        <v>925338679</v>
      </c>
    </row>
    <row r="48252" spans="2:5" x14ac:dyDescent="0.2">
      <c r="B48252">
        <f t="shared" si="753"/>
        <v>925338724</v>
      </c>
      <c r="C48252">
        <v>923370739</v>
      </c>
      <c r="D48252">
        <v>925539694</v>
      </c>
      <c r="E48252">
        <v>925338724</v>
      </c>
    </row>
    <row r="48253" spans="2:5" x14ac:dyDescent="0.2">
      <c r="B48253">
        <f t="shared" si="753"/>
        <v>925338769</v>
      </c>
      <c r="C48253">
        <v>923370694</v>
      </c>
      <c r="D48253">
        <v>923585299</v>
      </c>
      <c r="E48253">
        <v>925338769</v>
      </c>
    </row>
    <row r="48254" spans="2:5" x14ac:dyDescent="0.2">
      <c r="B48254">
        <f t="shared" si="753"/>
        <v>925338814</v>
      </c>
      <c r="C48254">
        <v>923370649</v>
      </c>
      <c r="D48254">
        <v>923699914</v>
      </c>
      <c r="E48254">
        <v>925338814</v>
      </c>
    </row>
    <row r="48255" spans="2:5" x14ac:dyDescent="0.2">
      <c r="B48255">
        <f t="shared" si="753"/>
        <v>925338859</v>
      </c>
      <c r="C48255">
        <v>923370604</v>
      </c>
      <c r="D48255">
        <v>923549389</v>
      </c>
      <c r="E48255">
        <v>925338859</v>
      </c>
    </row>
    <row r="48256" spans="2:5" x14ac:dyDescent="0.2">
      <c r="B48256">
        <f t="shared" si="753"/>
        <v>925338904</v>
      </c>
      <c r="C48256">
        <v>923370559</v>
      </c>
      <c r="D48256">
        <v>924697339</v>
      </c>
      <c r="E48256">
        <v>925338904</v>
      </c>
    </row>
    <row r="48257" spans="2:5" x14ac:dyDescent="0.2">
      <c r="B48257">
        <f t="shared" si="753"/>
        <v>925338949</v>
      </c>
      <c r="C48257">
        <v>923370514</v>
      </c>
      <c r="D48257">
        <v>925175914</v>
      </c>
      <c r="E48257">
        <v>925338949</v>
      </c>
    </row>
    <row r="48258" spans="2:5" x14ac:dyDescent="0.2">
      <c r="B48258">
        <f t="shared" si="753"/>
        <v>925338994</v>
      </c>
      <c r="C48258">
        <v>923370469</v>
      </c>
      <c r="D48258">
        <v>924230059</v>
      </c>
      <c r="E48258">
        <v>925338994</v>
      </c>
    </row>
    <row r="48259" spans="2:5" x14ac:dyDescent="0.2">
      <c r="B48259">
        <f t="shared" ref="B48259:B48322" si="754">B48258+45</f>
        <v>925339039</v>
      </c>
      <c r="C48259">
        <v>923370424</v>
      </c>
      <c r="D48259">
        <v>925189594</v>
      </c>
      <c r="E48259">
        <v>925339039</v>
      </c>
    </row>
    <row r="48260" spans="2:5" x14ac:dyDescent="0.2">
      <c r="B48260">
        <f t="shared" si="754"/>
        <v>925339084</v>
      </c>
      <c r="C48260">
        <v>923370379</v>
      </c>
      <c r="D48260">
        <v>924967969</v>
      </c>
      <c r="E48260">
        <v>925339084</v>
      </c>
    </row>
    <row r="48261" spans="2:5" x14ac:dyDescent="0.2">
      <c r="B48261">
        <f t="shared" si="754"/>
        <v>925339129</v>
      </c>
      <c r="C48261">
        <v>923370334</v>
      </c>
      <c r="D48261">
        <v>924264349</v>
      </c>
      <c r="E48261">
        <v>925339129</v>
      </c>
    </row>
    <row r="48262" spans="2:5" x14ac:dyDescent="0.2">
      <c r="B48262">
        <f t="shared" si="754"/>
        <v>925339174</v>
      </c>
      <c r="C48262">
        <v>923370289</v>
      </c>
      <c r="D48262">
        <v>923375914</v>
      </c>
      <c r="E48262">
        <v>925339174</v>
      </c>
    </row>
    <row r="48263" spans="2:5" x14ac:dyDescent="0.2">
      <c r="B48263">
        <f t="shared" si="754"/>
        <v>925339219</v>
      </c>
      <c r="C48263">
        <v>923370244</v>
      </c>
      <c r="D48263">
        <v>925416889</v>
      </c>
      <c r="E48263">
        <v>925339219</v>
      </c>
    </row>
    <row r="48264" spans="2:5" x14ac:dyDescent="0.2">
      <c r="B48264">
        <f t="shared" si="754"/>
        <v>925339264</v>
      </c>
      <c r="C48264">
        <v>923370199</v>
      </c>
      <c r="D48264">
        <v>924022024</v>
      </c>
      <c r="E48264">
        <v>925339264</v>
      </c>
    </row>
    <row r="48265" spans="2:5" x14ac:dyDescent="0.2">
      <c r="B48265">
        <f t="shared" si="754"/>
        <v>925339309</v>
      </c>
      <c r="C48265">
        <v>923370154</v>
      </c>
      <c r="D48265">
        <v>924739504</v>
      </c>
      <c r="E48265">
        <v>925339309</v>
      </c>
    </row>
    <row r="48266" spans="2:5" x14ac:dyDescent="0.2">
      <c r="B48266">
        <f t="shared" si="754"/>
        <v>925339354</v>
      </c>
      <c r="C48266">
        <v>923370109</v>
      </c>
      <c r="D48266">
        <v>924591049</v>
      </c>
      <c r="E48266">
        <v>925339354</v>
      </c>
    </row>
    <row r="48267" spans="2:5" x14ac:dyDescent="0.2">
      <c r="B48267">
        <f t="shared" si="754"/>
        <v>925339399</v>
      </c>
      <c r="C48267">
        <v>923370064</v>
      </c>
      <c r="D48267">
        <v>923731684</v>
      </c>
      <c r="E48267">
        <v>925339399</v>
      </c>
    </row>
    <row r="48268" spans="2:5" x14ac:dyDescent="0.2">
      <c r="B48268">
        <f t="shared" si="754"/>
        <v>925339444</v>
      </c>
      <c r="C48268">
        <v>923370019</v>
      </c>
      <c r="D48268">
        <v>923971624</v>
      </c>
      <c r="E48268">
        <v>925339444</v>
      </c>
    </row>
    <row r="48269" spans="2:5" x14ac:dyDescent="0.2">
      <c r="B48269">
        <f t="shared" si="754"/>
        <v>925339489</v>
      </c>
      <c r="C48269">
        <v>923369974</v>
      </c>
      <c r="D48269">
        <v>923625934</v>
      </c>
      <c r="E48269">
        <v>925339489</v>
      </c>
    </row>
    <row r="48270" spans="2:5" x14ac:dyDescent="0.2">
      <c r="B48270">
        <f t="shared" si="754"/>
        <v>925339534</v>
      </c>
      <c r="C48270">
        <v>923369929</v>
      </c>
      <c r="D48270">
        <v>924882559</v>
      </c>
      <c r="E48270">
        <v>925339534</v>
      </c>
    </row>
    <row r="48271" spans="2:5" x14ac:dyDescent="0.2">
      <c r="B48271">
        <f t="shared" si="754"/>
        <v>925339579</v>
      </c>
      <c r="C48271">
        <v>923369884</v>
      </c>
      <c r="D48271">
        <v>924372889</v>
      </c>
      <c r="E48271">
        <v>925339579</v>
      </c>
    </row>
    <row r="48272" spans="2:5" x14ac:dyDescent="0.2">
      <c r="B48272">
        <f t="shared" si="754"/>
        <v>925339624</v>
      </c>
      <c r="C48272">
        <v>923369839</v>
      </c>
      <c r="D48272">
        <v>924897904</v>
      </c>
      <c r="E48272">
        <v>925339624</v>
      </c>
    </row>
    <row r="48273" spans="2:5" x14ac:dyDescent="0.2">
      <c r="B48273">
        <f t="shared" si="754"/>
        <v>925339669</v>
      </c>
      <c r="C48273">
        <v>923369794</v>
      </c>
      <c r="D48273">
        <v>924111619</v>
      </c>
      <c r="E48273">
        <v>925339669</v>
      </c>
    </row>
    <row r="48274" spans="2:5" x14ac:dyDescent="0.2">
      <c r="B48274">
        <f t="shared" si="754"/>
        <v>925339714</v>
      </c>
      <c r="C48274">
        <v>923369749</v>
      </c>
      <c r="D48274">
        <v>924176779</v>
      </c>
      <c r="E48274">
        <v>925339714</v>
      </c>
    </row>
    <row r="48275" spans="2:5" x14ac:dyDescent="0.2">
      <c r="B48275">
        <f t="shared" si="754"/>
        <v>925339759</v>
      </c>
      <c r="C48275">
        <v>923369704</v>
      </c>
      <c r="D48275">
        <v>923892559</v>
      </c>
      <c r="E48275">
        <v>925339759</v>
      </c>
    </row>
    <row r="48276" spans="2:5" x14ac:dyDescent="0.2">
      <c r="B48276">
        <f t="shared" si="754"/>
        <v>925339804</v>
      </c>
      <c r="C48276">
        <v>923369659</v>
      </c>
      <c r="D48276">
        <v>924551179</v>
      </c>
      <c r="E48276">
        <v>925339804</v>
      </c>
    </row>
    <row r="48277" spans="2:5" x14ac:dyDescent="0.2">
      <c r="B48277">
        <f t="shared" si="754"/>
        <v>925339849</v>
      </c>
      <c r="C48277">
        <v>923369614</v>
      </c>
      <c r="D48277">
        <v>925301914</v>
      </c>
      <c r="E48277">
        <v>925339849</v>
      </c>
    </row>
    <row r="48278" spans="2:5" x14ac:dyDescent="0.2">
      <c r="B48278">
        <f t="shared" si="754"/>
        <v>925339894</v>
      </c>
      <c r="C48278">
        <v>923369569</v>
      </c>
      <c r="D48278">
        <v>923750944</v>
      </c>
      <c r="E48278">
        <v>925339894</v>
      </c>
    </row>
    <row r="48279" spans="2:5" x14ac:dyDescent="0.2">
      <c r="B48279">
        <f t="shared" si="754"/>
        <v>925339939</v>
      </c>
      <c r="C48279">
        <v>923369524</v>
      </c>
      <c r="D48279">
        <v>923799994</v>
      </c>
      <c r="E48279">
        <v>925339939</v>
      </c>
    </row>
    <row r="48280" spans="2:5" x14ac:dyDescent="0.2">
      <c r="B48280">
        <f t="shared" si="754"/>
        <v>925339984</v>
      </c>
      <c r="C48280">
        <v>923369479</v>
      </c>
      <c r="D48280">
        <v>924932599</v>
      </c>
      <c r="E48280">
        <v>925339984</v>
      </c>
    </row>
    <row r="48281" spans="2:5" x14ac:dyDescent="0.2">
      <c r="B48281">
        <f t="shared" si="754"/>
        <v>925340029</v>
      </c>
      <c r="C48281">
        <v>923369434</v>
      </c>
      <c r="D48281">
        <v>923233714</v>
      </c>
      <c r="E48281">
        <v>925340029</v>
      </c>
    </row>
    <row r="48282" spans="2:5" x14ac:dyDescent="0.2">
      <c r="B48282">
        <f t="shared" si="754"/>
        <v>925340074</v>
      </c>
      <c r="C48282">
        <v>923369389</v>
      </c>
      <c r="D48282">
        <v>923979679</v>
      </c>
      <c r="E48282">
        <v>925340074</v>
      </c>
    </row>
    <row r="48283" spans="2:5" x14ac:dyDescent="0.2">
      <c r="B48283">
        <f t="shared" si="754"/>
        <v>925340119</v>
      </c>
      <c r="C48283">
        <v>923369344</v>
      </c>
      <c r="D48283">
        <v>923420914</v>
      </c>
      <c r="E48283">
        <v>925340119</v>
      </c>
    </row>
    <row r="48284" spans="2:5" x14ac:dyDescent="0.2">
      <c r="B48284">
        <f t="shared" si="754"/>
        <v>925340164</v>
      </c>
      <c r="C48284">
        <v>923369299</v>
      </c>
      <c r="D48284">
        <v>924918649</v>
      </c>
      <c r="E48284">
        <v>925340164</v>
      </c>
    </row>
    <row r="48285" spans="2:5" x14ac:dyDescent="0.2">
      <c r="B48285">
        <f t="shared" si="754"/>
        <v>925340209</v>
      </c>
      <c r="C48285">
        <v>923369254</v>
      </c>
      <c r="D48285">
        <v>923426269</v>
      </c>
      <c r="E48285">
        <v>925340209</v>
      </c>
    </row>
    <row r="48286" spans="2:5" x14ac:dyDescent="0.2">
      <c r="B48286">
        <f t="shared" si="754"/>
        <v>925340254</v>
      </c>
      <c r="C48286">
        <v>923369209</v>
      </c>
      <c r="D48286">
        <v>925474849</v>
      </c>
      <c r="E48286">
        <v>925340254</v>
      </c>
    </row>
    <row r="48287" spans="2:5" x14ac:dyDescent="0.2">
      <c r="B48287">
        <f t="shared" si="754"/>
        <v>925340299</v>
      </c>
      <c r="C48287">
        <v>923369164</v>
      </c>
      <c r="D48287">
        <v>923537419</v>
      </c>
      <c r="E48287">
        <v>925340299</v>
      </c>
    </row>
    <row r="48288" spans="2:5" x14ac:dyDescent="0.2">
      <c r="B48288">
        <f t="shared" si="754"/>
        <v>925340344</v>
      </c>
      <c r="C48288">
        <v>923369119</v>
      </c>
      <c r="D48288">
        <v>923222104</v>
      </c>
      <c r="E48288">
        <v>925340344</v>
      </c>
    </row>
    <row r="48289" spans="2:5" x14ac:dyDescent="0.2">
      <c r="B48289">
        <f t="shared" si="754"/>
        <v>925340389</v>
      </c>
      <c r="C48289">
        <v>923369074</v>
      </c>
      <c r="D48289">
        <v>923721424</v>
      </c>
      <c r="E48289">
        <v>925340389</v>
      </c>
    </row>
    <row r="48290" spans="2:5" x14ac:dyDescent="0.2">
      <c r="B48290">
        <f t="shared" si="754"/>
        <v>925340434</v>
      </c>
      <c r="C48290">
        <v>923369029</v>
      </c>
      <c r="D48290">
        <v>925102069</v>
      </c>
      <c r="E48290">
        <v>925340434</v>
      </c>
    </row>
    <row r="48291" spans="2:5" x14ac:dyDescent="0.2">
      <c r="B48291">
        <f t="shared" si="754"/>
        <v>925340479</v>
      </c>
      <c r="C48291">
        <v>923368984</v>
      </c>
      <c r="D48291">
        <v>925153774</v>
      </c>
      <c r="E48291">
        <v>925340479</v>
      </c>
    </row>
    <row r="48292" spans="2:5" x14ac:dyDescent="0.2">
      <c r="B48292">
        <f t="shared" si="754"/>
        <v>925340524</v>
      </c>
      <c r="C48292">
        <v>923368939</v>
      </c>
      <c r="D48292">
        <v>923976619</v>
      </c>
      <c r="E48292">
        <v>925340524</v>
      </c>
    </row>
    <row r="48293" spans="2:5" x14ac:dyDescent="0.2">
      <c r="B48293">
        <f t="shared" si="754"/>
        <v>925340569</v>
      </c>
      <c r="C48293">
        <v>923368894</v>
      </c>
      <c r="D48293">
        <v>925493254</v>
      </c>
      <c r="E48293">
        <v>925340569</v>
      </c>
    </row>
    <row r="48294" spans="2:5" x14ac:dyDescent="0.2">
      <c r="B48294">
        <f t="shared" si="754"/>
        <v>925340614</v>
      </c>
      <c r="C48294">
        <v>923368849</v>
      </c>
      <c r="D48294">
        <v>924102259</v>
      </c>
      <c r="E48294">
        <v>925340614</v>
      </c>
    </row>
    <row r="48295" spans="2:5" x14ac:dyDescent="0.2">
      <c r="B48295">
        <f t="shared" si="754"/>
        <v>925340659</v>
      </c>
      <c r="C48295">
        <v>923368804</v>
      </c>
      <c r="D48295">
        <v>925503244</v>
      </c>
      <c r="E48295">
        <v>925340659</v>
      </c>
    </row>
    <row r="48296" spans="2:5" x14ac:dyDescent="0.2">
      <c r="B48296">
        <f t="shared" si="754"/>
        <v>925340704</v>
      </c>
      <c r="C48296">
        <v>923368759</v>
      </c>
      <c r="D48296">
        <v>925213804</v>
      </c>
      <c r="E48296">
        <v>925340704</v>
      </c>
    </row>
    <row r="48297" spans="2:5" x14ac:dyDescent="0.2">
      <c r="B48297">
        <f t="shared" si="754"/>
        <v>925340749</v>
      </c>
      <c r="C48297">
        <v>923368714</v>
      </c>
      <c r="D48297">
        <v>925272889</v>
      </c>
      <c r="E48297">
        <v>925340749</v>
      </c>
    </row>
    <row r="48298" spans="2:5" x14ac:dyDescent="0.2">
      <c r="B48298">
        <f t="shared" si="754"/>
        <v>925340794</v>
      </c>
      <c r="C48298">
        <v>923368669</v>
      </c>
      <c r="D48298">
        <v>925221454</v>
      </c>
      <c r="E48298">
        <v>925340794</v>
      </c>
    </row>
    <row r="48299" spans="2:5" x14ac:dyDescent="0.2">
      <c r="B48299">
        <f t="shared" si="754"/>
        <v>925340839</v>
      </c>
      <c r="C48299">
        <v>923368624</v>
      </c>
      <c r="D48299">
        <v>923866954</v>
      </c>
      <c r="E48299">
        <v>925340839</v>
      </c>
    </row>
    <row r="48300" spans="2:5" x14ac:dyDescent="0.2">
      <c r="B48300">
        <f t="shared" si="754"/>
        <v>925340884</v>
      </c>
      <c r="C48300">
        <v>923368579</v>
      </c>
      <c r="D48300">
        <v>924598474</v>
      </c>
      <c r="E48300">
        <v>925340884</v>
      </c>
    </row>
    <row r="48301" spans="2:5" x14ac:dyDescent="0.2">
      <c r="B48301">
        <f t="shared" si="754"/>
        <v>925340929</v>
      </c>
      <c r="C48301">
        <v>923368534</v>
      </c>
      <c r="D48301">
        <v>924766279</v>
      </c>
      <c r="E48301">
        <v>925340929</v>
      </c>
    </row>
    <row r="48302" spans="2:5" x14ac:dyDescent="0.2">
      <c r="B48302">
        <f t="shared" si="754"/>
        <v>925340974</v>
      </c>
      <c r="C48302">
        <v>923368489</v>
      </c>
      <c r="D48302">
        <v>923483869</v>
      </c>
      <c r="E48302">
        <v>925340974</v>
      </c>
    </row>
    <row r="48303" spans="2:5" x14ac:dyDescent="0.2">
      <c r="B48303">
        <f t="shared" si="754"/>
        <v>925341019</v>
      </c>
      <c r="C48303">
        <v>923368444</v>
      </c>
      <c r="D48303">
        <v>924919819</v>
      </c>
      <c r="E48303">
        <v>925341019</v>
      </c>
    </row>
    <row r="48304" spans="2:5" x14ac:dyDescent="0.2">
      <c r="B48304">
        <f t="shared" si="754"/>
        <v>925341064</v>
      </c>
      <c r="C48304">
        <v>923368399</v>
      </c>
      <c r="D48304">
        <v>923168554</v>
      </c>
      <c r="E48304">
        <v>925341064</v>
      </c>
    </row>
    <row r="48305" spans="2:5" x14ac:dyDescent="0.2">
      <c r="B48305">
        <f t="shared" si="754"/>
        <v>925341109</v>
      </c>
      <c r="C48305">
        <v>923368354</v>
      </c>
      <c r="D48305">
        <v>923843779</v>
      </c>
      <c r="E48305">
        <v>925341109</v>
      </c>
    </row>
    <row r="48306" spans="2:5" x14ac:dyDescent="0.2">
      <c r="B48306">
        <f t="shared" si="754"/>
        <v>925341154</v>
      </c>
      <c r="C48306">
        <v>923368309</v>
      </c>
      <c r="D48306">
        <v>923387164</v>
      </c>
      <c r="E48306">
        <v>925341154</v>
      </c>
    </row>
    <row r="48307" spans="2:5" x14ac:dyDescent="0.2">
      <c r="B48307">
        <f t="shared" si="754"/>
        <v>925341199</v>
      </c>
      <c r="C48307">
        <v>923368264</v>
      </c>
      <c r="D48307">
        <v>924315109</v>
      </c>
      <c r="E48307">
        <v>925341199</v>
      </c>
    </row>
    <row r="48308" spans="2:5" x14ac:dyDescent="0.2">
      <c r="B48308">
        <f t="shared" si="754"/>
        <v>925341244</v>
      </c>
      <c r="C48308">
        <v>923368219</v>
      </c>
      <c r="D48308">
        <v>923738839</v>
      </c>
      <c r="E48308">
        <v>925341244</v>
      </c>
    </row>
    <row r="48309" spans="2:5" x14ac:dyDescent="0.2">
      <c r="B48309">
        <f t="shared" si="754"/>
        <v>925341289</v>
      </c>
      <c r="C48309">
        <v>923368174</v>
      </c>
      <c r="D48309">
        <v>924491149</v>
      </c>
      <c r="E48309">
        <v>925341289</v>
      </c>
    </row>
    <row r="48310" spans="2:5" x14ac:dyDescent="0.2">
      <c r="B48310">
        <f t="shared" si="754"/>
        <v>925341334</v>
      </c>
      <c r="C48310">
        <v>923368129</v>
      </c>
      <c r="D48310">
        <v>924230599</v>
      </c>
      <c r="E48310">
        <v>925341334</v>
      </c>
    </row>
    <row r="48311" spans="2:5" x14ac:dyDescent="0.2">
      <c r="B48311">
        <f t="shared" si="754"/>
        <v>925341379</v>
      </c>
      <c r="C48311">
        <v>923368084</v>
      </c>
      <c r="D48311">
        <v>923438869</v>
      </c>
      <c r="E48311">
        <v>925341379</v>
      </c>
    </row>
    <row r="48312" spans="2:5" x14ac:dyDescent="0.2">
      <c r="B48312">
        <f t="shared" si="754"/>
        <v>925341424</v>
      </c>
      <c r="C48312">
        <v>923368039</v>
      </c>
      <c r="D48312">
        <v>925282204</v>
      </c>
      <c r="E48312">
        <v>925341424</v>
      </c>
    </row>
    <row r="48313" spans="2:5" x14ac:dyDescent="0.2">
      <c r="B48313">
        <f t="shared" si="754"/>
        <v>925341469</v>
      </c>
      <c r="C48313">
        <v>923367994</v>
      </c>
      <c r="D48313">
        <v>925528849</v>
      </c>
      <c r="E48313">
        <v>925341469</v>
      </c>
    </row>
    <row r="48314" spans="2:5" x14ac:dyDescent="0.2">
      <c r="B48314">
        <f t="shared" si="754"/>
        <v>925341514</v>
      </c>
      <c r="C48314">
        <v>923367949</v>
      </c>
      <c r="D48314">
        <v>923695639</v>
      </c>
      <c r="E48314">
        <v>925341514</v>
      </c>
    </row>
    <row r="48315" spans="2:5" x14ac:dyDescent="0.2">
      <c r="B48315">
        <f t="shared" si="754"/>
        <v>925341559</v>
      </c>
      <c r="C48315">
        <v>923367904</v>
      </c>
      <c r="D48315">
        <v>924485479</v>
      </c>
      <c r="E48315">
        <v>925341559</v>
      </c>
    </row>
    <row r="48316" spans="2:5" x14ac:dyDescent="0.2">
      <c r="B48316">
        <f t="shared" si="754"/>
        <v>925341604</v>
      </c>
      <c r="C48316">
        <v>923367859</v>
      </c>
      <c r="D48316">
        <v>925064764</v>
      </c>
      <c r="E48316">
        <v>925341604</v>
      </c>
    </row>
    <row r="48317" spans="2:5" x14ac:dyDescent="0.2">
      <c r="B48317">
        <f t="shared" si="754"/>
        <v>925341649</v>
      </c>
      <c r="C48317">
        <v>923367814</v>
      </c>
      <c r="D48317">
        <v>924709309</v>
      </c>
      <c r="E48317">
        <v>925341649</v>
      </c>
    </row>
    <row r="48318" spans="2:5" x14ac:dyDescent="0.2">
      <c r="B48318">
        <f t="shared" si="754"/>
        <v>925341694</v>
      </c>
      <c r="C48318">
        <v>923367769</v>
      </c>
      <c r="D48318">
        <v>923170039</v>
      </c>
      <c r="E48318">
        <v>925341694</v>
      </c>
    </row>
    <row r="48319" spans="2:5" x14ac:dyDescent="0.2">
      <c r="B48319">
        <f t="shared" si="754"/>
        <v>925341739</v>
      </c>
      <c r="C48319">
        <v>923367724</v>
      </c>
      <c r="D48319">
        <v>923497639</v>
      </c>
      <c r="E48319">
        <v>925341739</v>
      </c>
    </row>
    <row r="48320" spans="2:5" x14ac:dyDescent="0.2">
      <c r="B48320">
        <f t="shared" si="754"/>
        <v>925341784</v>
      </c>
      <c r="C48320">
        <v>923367679</v>
      </c>
      <c r="D48320">
        <v>924824959</v>
      </c>
      <c r="E48320">
        <v>925341784</v>
      </c>
    </row>
    <row r="48321" spans="2:5" x14ac:dyDescent="0.2">
      <c r="B48321">
        <f t="shared" si="754"/>
        <v>925341829</v>
      </c>
      <c r="C48321">
        <v>923367634</v>
      </c>
      <c r="D48321">
        <v>923737444</v>
      </c>
      <c r="E48321">
        <v>925341829</v>
      </c>
    </row>
    <row r="48322" spans="2:5" x14ac:dyDescent="0.2">
      <c r="B48322">
        <f t="shared" si="754"/>
        <v>925341874</v>
      </c>
      <c r="C48322">
        <v>923367589</v>
      </c>
      <c r="D48322">
        <v>924927919</v>
      </c>
      <c r="E48322">
        <v>925341874</v>
      </c>
    </row>
    <row r="48323" spans="2:5" x14ac:dyDescent="0.2">
      <c r="B48323">
        <f t="shared" ref="B48323:B48386" si="755">B48322+45</f>
        <v>925341919</v>
      </c>
      <c r="C48323">
        <v>923367544</v>
      </c>
      <c r="D48323">
        <v>923277544</v>
      </c>
      <c r="E48323">
        <v>925341919</v>
      </c>
    </row>
    <row r="48324" spans="2:5" x14ac:dyDescent="0.2">
      <c r="B48324">
        <f t="shared" si="755"/>
        <v>925341964</v>
      </c>
      <c r="C48324">
        <v>923367499</v>
      </c>
      <c r="D48324">
        <v>923714449</v>
      </c>
      <c r="E48324">
        <v>925341964</v>
      </c>
    </row>
    <row r="48325" spans="2:5" x14ac:dyDescent="0.2">
      <c r="B48325">
        <f t="shared" si="755"/>
        <v>925342009</v>
      </c>
      <c r="C48325">
        <v>923367454</v>
      </c>
      <c r="D48325">
        <v>924035704</v>
      </c>
      <c r="E48325">
        <v>925342009</v>
      </c>
    </row>
    <row r="48326" spans="2:5" x14ac:dyDescent="0.2">
      <c r="B48326">
        <f t="shared" si="755"/>
        <v>925342054</v>
      </c>
      <c r="C48326">
        <v>923367409</v>
      </c>
      <c r="D48326">
        <v>924424234</v>
      </c>
      <c r="E48326">
        <v>925342054</v>
      </c>
    </row>
    <row r="48327" spans="2:5" x14ac:dyDescent="0.2">
      <c r="B48327">
        <f t="shared" si="755"/>
        <v>925342099</v>
      </c>
      <c r="C48327">
        <v>923367364</v>
      </c>
      <c r="D48327">
        <v>923523289</v>
      </c>
      <c r="E48327">
        <v>925342099</v>
      </c>
    </row>
    <row r="48328" spans="2:5" x14ac:dyDescent="0.2">
      <c r="B48328">
        <f t="shared" si="755"/>
        <v>925342144</v>
      </c>
      <c r="C48328">
        <v>923367319</v>
      </c>
      <c r="D48328">
        <v>923576569</v>
      </c>
      <c r="E48328">
        <v>925342144</v>
      </c>
    </row>
    <row r="48329" spans="2:5" x14ac:dyDescent="0.2">
      <c r="B48329">
        <f t="shared" si="755"/>
        <v>925342189</v>
      </c>
      <c r="C48329">
        <v>923367274</v>
      </c>
      <c r="D48329">
        <v>925061884</v>
      </c>
      <c r="E48329">
        <v>925342189</v>
      </c>
    </row>
    <row r="48330" spans="2:5" x14ac:dyDescent="0.2">
      <c r="B48330">
        <f t="shared" si="755"/>
        <v>925342234</v>
      </c>
      <c r="C48330">
        <v>923367229</v>
      </c>
      <c r="D48330">
        <v>924153289</v>
      </c>
      <c r="E48330">
        <v>925342234</v>
      </c>
    </row>
    <row r="48331" spans="2:5" x14ac:dyDescent="0.2">
      <c r="B48331">
        <f t="shared" si="755"/>
        <v>925342279</v>
      </c>
      <c r="C48331">
        <v>923367184</v>
      </c>
      <c r="D48331">
        <v>924848764</v>
      </c>
      <c r="E48331">
        <v>925342279</v>
      </c>
    </row>
    <row r="48332" spans="2:5" x14ac:dyDescent="0.2">
      <c r="B48332">
        <f t="shared" si="755"/>
        <v>925342324</v>
      </c>
      <c r="C48332">
        <v>923367139</v>
      </c>
      <c r="D48332">
        <v>925152064</v>
      </c>
      <c r="E48332">
        <v>925342324</v>
      </c>
    </row>
    <row r="48333" spans="2:5" x14ac:dyDescent="0.2">
      <c r="B48333">
        <f t="shared" si="755"/>
        <v>925342369</v>
      </c>
      <c r="C48333">
        <v>923367094</v>
      </c>
      <c r="D48333">
        <v>923504524</v>
      </c>
      <c r="E48333">
        <v>925342369</v>
      </c>
    </row>
    <row r="48334" spans="2:5" x14ac:dyDescent="0.2">
      <c r="B48334">
        <f t="shared" si="755"/>
        <v>925342414</v>
      </c>
      <c r="C48334">
        <v>923367049</v>
      </c>
      <c r="D48334">
        <v>924355744</v>
      </c>
      <c r="E48334">
        <v>925342414</v>
      </c>
    </row>
    <row r="48335" spans="2:5" x14ac:dyDescent="0.2">
      <c r="B48335">
        <f t="shared" si="755"/>
        <v>925342459</v>
      </c>
      <c r="C48335">
        <v>923367004</v>
      </c>
      <c r="D48335">
        <v>923323174</v>
      </c>
      <c r="E48335">
        <v>925342459</v>
      </c>
    </row>
    <row r="48336" spans="2:5" x14ac:dyDescent="0.2">
      <c r="B48336">
        <f t="shared" si="755"/>
        <v>925342504</v>
      </c>
      <c r="C48336">
        <v>923366959</v>
      </c>
      <c r="D48336">
        <v>925400824</v>
      </c>
      <c r="E48336">
        <v>925342504</v>
      </c>
    </row>
    <row r="48337" spans="2:5" x14ac:dyDescent="0.2">
      <c r="B48337">
        <f t="shared" si="755"/>
        <v>925342549</v>
      </c>
      <c r="C48337">
        <v>923366914</v>
      </c>
      <c r="D48337">
        <v>925483174</v>
      </c>
      <c r="E48337">
        <v>925342549</v>
      </c>
    </row>
    <row r="48338" spans="2:5" x14ac:dyDescent="0.2">
      <c r="B48338">
        <f t="shared" si="755"/>
        <v>925342594</v>
      </c>
      <c r="C48338">
        <v>923366869</v>
      </c>
      <c r="D48338">
        <v>923299774</v>
      </c>
      <c r="E48338">
        <v>925342594</v>
      </c>
    </row>
    <row r="48339" spans="2:5" x14ac:dyDescent="0.2">
      <c r="B48339">
        <f t="shared" si="755"/>
        <v>925342639</v>
      </c>
      <c r="C48339">
        <v>923366824</v>
      </c>
      <c r="D48339">
        <v>924984349</v>
      </c>
      <c r="E48339">
        <v>925342639</v>
      </c>
    </row>
    <row r="48340" spans="2:5" x14ac:dyDescent="0.2">
      <c r="B48340">
        <f t="shared" si="755"/>
        <v>925342684</v>
      </c>
      <c r="C48340">
        <v>923366779</v>
      </c>
      <c r="D48340">
        <v>924525934</v>
      </c>
      <c r="E48340">
        <v>925342684</v>
      </c>
    </row>
    <row r="48341" spans="2:5" x14ac:dyDescent="0.2">
      <c r="B48341">
        <f t="shared" si="755"/>
        <v>925342729</v>
      </c>
      <c r="C48341">
        <v>923366734</v>
      </c>
      <c r="D48341">
        <v>924663094</v>
      </c>
      <c r="E48341">
        <v>925342729</v>
      </c>
    </row>
    <row r="48342" spans="2:5" x14ac:dyDescent="0.2">
      <c r="B48342">
        <f t="shared" si="755"/>
        <v>925342774</v>
      </c>
      <c r="C48342">
        <v>923366689</v>
      </c>
      <c r="D48342">
        <v>925196299</v>
      </c>
      <c r="E48342">
        <v>925342774</v>
      </c>
    </row>
    <row r="48343" spans="2:5" x14ac:dyDescent="0.2">
      <c r="B48343">
        <f t="shared" si="755"/>
        <v>925342819</v>
      </c>
      <c r="C48343">
        <v>923366644</v>
      </c>
      <c r="D48343">
        <v>923323039</v>
      </c>
      <c r="E48343">
        <v>925342819</v>
      </c>
    </row>
    <row r="48344" spans="2:5" x14ac:dyDescent="0.2">
      <c r="B48344">
        <f t="shared" si="755"/>
        <v>925342864</v>
      </c>
      <c r="C48344">
        <v>923366599</v>
      </c>
      <c r="D48344">
        <v>924666739</v>
      </c>
      <c r="E48344">
        <v>925342864</v>
      </c>
    </row>
    <row r="48345" spans="2:5" x14ac:dyDescent="0.2">
      <c r="B48345">
        <f t="shared" si="755"/>
        <v>925342909</v>
      </c>
      <c r="C48345">
        <v>923366554</v>
      </c>
      <c r="D48345">
        <v>923356384</v>
      </c>
      <c r="E48345">
        <v>925342909</v>
      </c>
    </row>
    <row r="48346" spans="2:5" x14ac:dyDescent="0.2">
      <c r="B48346">
        <f t="shared" si="755"/>
        <v>925342954</v>
      </c>
      <c r="C48346">
        <v>923366509</v>
      </c>
      <c r="D48346">
        <v>924658234</v>
      </c>
      <c r="E48346">
        <v>925342954</v>
      </c>
    </row>
    <row r="48347" spans="2:5" x14ac:dyDescent="0.2">
      <c r="B48347">
        <f t="shared" si="755"/>
        <v>925342999</v>
      </c>
      <c r="C48347">
        <v>923366464</v>
      </c>
      <c r="D48347">
        <v>923331454</v>
      </c>
      <c r="E48347">
        <v>925342999</v>
      </c>
    </row>
    <row r="48348" spans="2:5" x14ac:dyDescent="0.2">
      <c r="B48348">
        <f t="shared" si="755"/>
        <v>925343044</v>
      </c>
      <c r="C48348">
        <v>923366419</v>
      </c>
      <c r="D48348">
        <v>923732179</v>
      </c>
      <c r="E48348">
        <v>925343044</v>
      </c>
    </row>
    <row r="48349" spans="2:5" x14ac:dyDescent="0.2">
      <c r="B48349">
        <f t="shared" si="755"/>
        <v>925343089</v>
      </c>
      <c r="C48349">
        <v>923366374</v>
      </c>
      <c r="D48349">
        <v>923522974</v>
      </c>
      <c r="E48349">
        <v>925343089</v>
      </c>
    </row>
    <row r="48350" spans="2:5" x14ac:dyDescent="0.2">
      <c r="B48350">
        <f t="shared" si="755"/>
        <v>925343134</v>
      </c>
      <c r="C48350">
        <v>923366329</v>
      </c>
      <c r="D48350">
        <v>925087444</v>
      </c>
      <c r="E48350">
        <v>925343134</v>
      </c>
    </row>
    <row r="48351" spans="2:5" x14ac:dyDescent="0.2">
      <c r="B48351">
        <f t="shared" si="755"/>
        <v>925343179</v>
      </c>
      <c r="C48351">
        <v>923366284</v>
      </c>
      <c r="D48351">
        <v>923581474</v>
      </c>
      <c r="E48351">
        <v>925343179</v>
      </c>
    </row>
    <row r="48352" spans="2:5" x14ac:dyDescent="0.2">
      <c r="B48352">
        <f t="shared" si="755"/>
        <v>925343224</v>
      </c>
      <c r="C48352">
        <v>923366239</v>
      </c>
      <c r="D48352">
        <v>925080649</v>
      </c>
      <c r="E48352">
        <v>925343224</v>
      </c>
    </row>
    <row r="48353" spans="2:5" x14ac:dyDescent="0.2">
      <c r="B48353">
        <f t="shared" si="755"/>
        <v>925343269</v>
      </c>
      <c r="C48353">
        <v>923366194</v>
      </c>
      <c r="D48353">
        <v>925388044</v>
      </c>
      <c r="E48353">
        <v>925343269</v>
      </c>
    </row>
    <row r="48354" spans="2:5" x14ac:dyDescent="0.2">
      <c r="B48354">
        <f t="shared" si="755"/>
        <v>925343314</v>
      </c>
      <c r="C48354">
        <v>923366149</v>
      </c>
      <c r="D48354">
        <v>924100189</v>
      </c>
      <c r="E48354">
        <v>925343314</v>
      </c>
    </row>
    <row r="48355" spans="2:5" x14ac:dyDescent="0.2">
      <c r="B48355">
        <f t="shared" si="755"/>
        <v>925343359</v>
      </c>
      <c r="C48355">
        <v>923366104</v>
      </c>
      <c r="D48355">
        <v>923644789</v>
      </c>
      <c r="E48355">
        <v>925343359</v>
      </c>
    </row>
    <row r="48356" spans="2:5" x14ac:dyDescent="0.2">
      <c r="B48356">
        <f t="shared" si="755"/>
        <v>925343404</v>
      </c>
      <c r="C48356">
        <v>923366059</v>
      </c>
      <c r="D48356">
        <v>923903494</v>
      </c>
      <c r="E48356">
        <v>925343404</v>
      </c>
    </row>
    <row r="48357" spans="2:5" x14ac:dyDescent="0.2">
      <c r="B48357">
        <f t="shared" si="755"/>
        <v>925343449</v>
      </c>
      <c r="C48357">
        <v>923366014</v>
      </c>
      <c r="D48357">
        <v>923882479</v>
      </c>
      <c r="E48357">
        <v>925343449</v>
      </c>
    </row>
    <row r="48358" spans="2:5" x14ac:dyDescent="0.2">
      <c r="B48358">
        <f t="shared" si="755"/>
        <v>925343494</v>
      </c>
      <c r="C48358">
        <v>923365969</v>
      </c>
      <c r="D48358">
        <v>924324694</v>
      </c>
      <c r="E48358">
        <v>925343494</v>
      </c>
    </row>
    <row r="48359" spans="2:5" x14ac:dyDescent="0.2">
      <c r="B48359">
        <f t="shared" si="755"/>
        <v>925343539</v>
      </c>
      <c r="C48359">
        <v>923365924</v>
      </c>
      <c r="D48359">
        <v>924001324</v>
      </c>
      <c r="E48359">
        <v>925343539</v>
      </c>
    </row>
    <row r="48360" spans="2:5" x14ac:dyDescent="0.2">
      <c r="B48360">
        <f t="shared" si="755"/>
        <v>925343584</v>
      </c>
      <c r="C48360">
        <v>923365879</v>
      </c>
      <c r="D48360">
        <v>925361584</v>
      </c>
      <c r="E48360">
        <v>925343584</v>
      </c>
    </row>
    <row r="48361" spans="2:5" x14ac:dyDescent="0.2">
      <c r="B48361">
        <f t="shared" si="755"/>
        <v>925343629</v>
      </c>
      <c r="C48361">
        <v>923365834</v>
      </c>
      <c r="D48361">
        <v>923857954</v>
      </c>
      <c r="E48361">
        <v>925343629</v>
      </c>
    </row>
    <row r="48362" spans="2:5" x14ac:dyDescent="0.2">
      <c r="B48362">
        <f t="shared" si="755"/>
        <v>925343674</v>
      </c>
      <c r="C48362">
        <v>923365789</v>
      </c>
      <c r="D48362">
        <v>925020394</v>
      </c>
      <c r="E48362">
        <v>925343674</v>
      </c>
    </row>
    <row r="48363" spans="2:5" x14ac:dyDescent="0.2">
      <c r="B48363">
        <f t="shared" si="755"/>
        <v>925343719</v>
      </c>
      <c r="C48363">
        <v>923365744</v>
      </c>
      <c r="D48363">
        <v>924628039</v>
      </c>
      <c r="E48363">
        <v>925343719</v>
      </c>
    </row>
    <row r="48364" spans="2:5" x14ac:dyDescent="0.2">
      <c r="B48364">
        <f t="shared" si="755"/>
        <v>925343764</v>
      </c>
      <c r="C48364">
        <v>923365699</v>
      </c>
      <c r="D48364">
        <v>925052839</v>
      </c>
      <c r="E48364">
        <v>925343764</v>
      </c>
    </row>
    <row r="48365" spans="2:5" x14ac:dyDescent="0.2">
      <c r="B48365">
        <f t="shared" si="755"/>
        <v>925343809</v>
      </c>
      <c r="C48365">
        <v>923365654</v>
      </c>
      <c r="D48365">
        <v>923324254</v>
      </c>
      <c r="E48365">
        <v>925343809</v>
      </c>
    </row>
    <row r="48366" spans="2:5" x14ac:dyDescent="0.2">
      <c r="B48366">
        <f t="shared" si="755"/>
        <v>925343854</v>
      </c>
      <c r="C48366">
        <v>923365609</v>
      </c>
      <c r="D48366">
        <v>924904519</v>
      </c>
      <c r="E48366">
        <v>925343854</v>
      </c>
    </row>
    <row r="48367" spans="2:5" x14ac:dyDescent="0.2">
      <c r="B48367">
        <f t="shared" si="755"/>
        <v>925343899</v>
      </c>
      <c r="C48367">
        <v>923365564</v>
      </c>
      <c r="D48367">
        <v>923885494</v>
      </c>
      <c r="E48367">
        <v>925343899</v>
      </c>
    </row>
    <row r="48368" spans="2:5" x14ac:dyDescent="0.2">
      <c r="B48368">
        <f t="shared" si="755"/>
        <v>925343944</v>
      </c>
      <c r="C48368">
        <v>923365519</v>
      </c>
      <c r="D48368">
        <v>924959914</v>
      </c>
      <c r="E48368">
        <v>925343944</v>
      </c>
    </row>
    <row r="48369" spans="2:5" x14ac:dyDescent="0.2">
      <c r="B48369">
        <f t="shared" si="755"/>
        <v>925343989</v>
      </c>
      <c r="C48369">
        <v>923365474</v>
      </c>
      <c r="D48369">
        <v>923861689</v>
      </c>
      <c r="E48369">
        <v>925343989</v>
      </c>
    </row>
    <row r="48370" spans="2:5" x14ac:dyDescent="0.2">
      <c r="B48370">
        <f t="shared" si="755"/>
        <v>925344034</v>
      </c>
      <c r="C48370">
        <v>923365429</v>
      </c>
      <c r="D48370">
        <v>923198974</v>
      </c>
      <c r="E48370">
        <v>925344034</v>
      </c>
    </row>
    <row r="48371" spans="2:5" x14ac:dyDescent="0.2">
      <c r="B48371">
        <f t="shared" si="755"/>
        <v>925344079</v>
      </c>
      <c r="C48371">
        <v>923365384</v>
      </c>
      <c r="D48371">
        <v>924044029</v>
      </c>
      <c r="E48371">
        <v>925344079</v>
      </c>
    </row>
    <row r="48372" spans="2:5" x14ac:dyDescent="0.2">
      <c r="B48372">
        <f t="shared" si="755"/>
        <v>925344124</v>
      </c>
      <c r="C48372">
        <v>923365339</v>
      </c>
      <c r="D48372">
        <v>924595144</v>
      </c>
      <c r="E48372">
        <v>925344124</v>
      </c>
    </row>
    <row r="48373" spans="2:5" x14ac:dyDescent="0.2">
      <c r="B48373">
        <f t="shared" si="755"/>
        <v>925344169</v>
      </c>
      <c r="C48373">
        <v>923365294</v>
      </c>
      <c r="D48373">
        <v>923197579</v>
      </c>
      <c r="E48373">
        <v>925344169</v>
      </c>
    </row>
    <row r="48374" spans="2:5" x14ac:dyDescent="0.2">
      <c r="B48374">
        <f t="shared" si="755"/>
        <v>925344214</v>
      </c>
      <c r="C48374">
        <v>923365249</v>
      </c>
      <c r="D48374">
        <v>923418034</v>
      </c>
      <c r="E48374">
        <v>925344214</v>
      </c>
    </row>
    <row r="48375" spans="2:5" x14ac:dyDescent="0.2">
      <c r="B48375">
        <f t="shared" si="755"/>
        <v>925344259</v>
      </c>
      <c r="C48375">
        <v>923365204</v>
      </c>
      <c r="D48375">
        <v>924810694</v>
      </c>
      <c r="E48375">
        <v>925344259</v>
      </c>
    </row>
    <row r="48376" spans="2:5" x14ac:dyDescent="0.2">
      <c r="B48376">
        <f t="shared" si="755"/>
        <v>925344304</v>
      </c>
      <c r="C48376">
        <v>923365159</v>
      </c>
      <c r="D48376">
        <v>925403569</v>
      </c>
      <c r="E48376">
        <v>925344304</v>
      </c>
    </row>
    <row r="48377" spans="2:5" x14ac:dyDescent="0.2">
      <c r="B48377">
        <f t="shared" si="755"/>
        <v>925344349</v>
      </c>
      <c r="C48377">
        <v>923365114</v>
      </c>
      <c r="D48377">
        <v>925111384</v>
      </c>
      <c r="E48377">
        <v>925344349</v>
      </c>
    </row>
    <row r="48378" spans="2:5" x14ac:dyDescent="0.2">
      <c r="B48378">
        <f t="shared" si="755"/>
        <v>925344394</v>
      </c>
      <c r="C48378">
        <v>923365069</v>
      </c>
      <c r="D48378">
        <v>925319194</v>
      </c>
      <c r="E48378">
        <v>925344394</v>
      </c>
    </row>
    <row r="48379" spans="2:5" x14ac:dyDescent="0.2">
      <c r="B48379">
        <f t="shared" si="755"/>
        <v>925344439</v>
      </c>
      <c r="C48379">
        <v>923365024</v>
      </c>
      <c r="D48379">
        <v>924273124</v>
      </c>
      <c r="E48379">
        <v>925344439</v>
      </c>
    </row>
    <row r="48380" spans="2:5" x14ac:dyDescent="0.2">
      <c r="B48380">
        <f t="shared" si="755"/>
        <v>925344484</v>
      </c>
      <c r="C48380">
        <v>923364979</v>
      </c>
      <c r="D48380">
        <v>925052479</v>
      </c>
      <c r="E48380">
        <v>925344484</v>
      </c>
    </row>
    <row r="48381" spans="2:5" x14ac:dyDescent="0.2">
      <c r="B48381">
        <f t="shared" si="755"/>
        <v>925344529</v>
      </c>
      <c r="C48381">
        <v>923364934</v>
      </c>
      <c r="D48381">
        <v>924841204</v>
      </c>
      <c r="E48381">
        <v>925344529</v>
      </c>
    </row>
    <row r="48382" spans="2:5" x14ac:dyDescent="0.2">
      <c r="B48382">
        <f t="shared" si="755"/>
        <v>925344574</v>
      </c>
      <c r="C48382">
        <v>923364889</v>
      </c>
      <c r="D48382">
        <v>925201114</v>
      </c>
      <c r="E48382">
        <v>925344574</v>
      </c>
    </row>
    <row r="48383" spans="2:5" x14ac:dyDescent="0.2">
      <c r="B48383">
        <f t="shared" si="755"/>
        <v>925344619</v>
      </c>
      <c r="C48383">
        <v>923364844</v>
      </c>
      <c r="D48383">
        <v>925190224</v>
      </c>
      <c r="E48383">
        <v>925344619</v>
      </c>
    </row>
    <row r="48384" spans="2:5" x14ac:dyDescent="0.2">
      <c r="B48384">
        <f t="shared" si="755"/>
        <v>925344664</v>
      </c>
      <c r="C48384">
        <v>923364799</v>
      </c>
      <c r="D48384">
        <v>923859709</v>
      </c>
      <c r="E48384">
        <v>925344664</v>
      </c>
    </row>
    <row r="48385" spans="2:5" x14ac:dyDescent="0.2">
      <c r="B48385">
        <f t="shared" si="755"/>
        <v>925344709</v>
      </c>
      <c r="C48385">
        <v>923364754</v>
      </c>
      <c r="D48385">
        <v>923637094</v>
      </c>
      <c r="E48385">
        <v>925344709</v>
      </c>
    </row>
    <row r="48386" spans="2:5" x14ac:dyDescent="0.2">
      <c r="B48386">
        <f t="shared" si="755"/>
        <v>925344754</v>
      </c>
      <c r="C48386">
        <v>923364709</v>
      </c>
      <c r="D48386">
        <v>924955549</v>
      </c>
      <c r="E48386">
        <v>925344754</v>
      </c>
    </row>
    <row r="48387" spans="2:5" x14ac:dyDescent="0.2">
      <c r="B48387">
        <f t="shared" ref="B48387:B48450" si="756">B48386+45</f>
        <v>925344799</v>
      </c>
      <c r="C48387">
        <v>923364664</v>
      </c>
      <c r="D48387">
        <v>924530929</v>
      </c>
      <c r="E48387">
        <v>925344799</v>
      </c>
    </row>
    <row r="48388" spans="2:5" x14ac:dyDescent="0.2">
      <c r="B48388">
        <f t="shared" si="756"/>
        <v>925344844</v>
      </c>
      <c r="C48388">
        <v>923364619</v>
      </c>
      <c r="D48388">
        <v>924245179</v>
      </c>
      <c r="E48388">
        <v>925344844</v>
      </c>
    </row>
    <row r="48389" spans="2:5" x14ac:dyDescent="0.2">
      <c r="B48389">
        <f t="shared" si="756"/>
        <v>925344889</v>
      </c>
      <c r="C48389">
        <v>923364574</v>
      </c>
      <c r="D48389">
        <v>924224254</v>
      </c>
      <c r="E48389">
        <v>925344889</v>
      </c>
    </row>
    <row r="48390" spans="2:5" x14ac:dyDescent="0.2">
      <c r="B48390">
        <f t="shared" si="756"/>
        <v>925344934</v>
      </c>
      <c r="C48390">
        <v>923364529</v>
      </c>
      <c r="D48390">
        <v>923825149</v>
      </c>
      <c r="E48390">
        <v>925344934</v>
      </c>
    </row>
    <row r="48391" spans="2:5" x14ac:dyDescent="0.2">
      <c r="B48391">
        <f t="shared" si="756"/>
        <v>925344979</v>
      </c>
      <c r="C48391">
        <v>923364484</v>
      </c>
      <c r="D48391">
        <v>925136854</v>
      </c>
      <c r="E48391">
        <v>925344979</v>
      </c>
    </row>
    <row r="48392" spans="2:5" x14ac:dyDescent="0.2">
      <c r="B48392">
        <f t="shared" si="756"/>
        <v>925345024</v>
      </c>
      <c r="C48392">
        <v>923364439</v>
      </c>
      <c r="D48392">
        <v>925383049</v>
      </c>
      <c r="E48392">
        <v>925345024</v>
      </c>
    </row>
    <row r="48393" spans="2:5" x14ac:dyDescent="0.2">
      <c r="B48393">
        <f t="shared" si="756"/>
        <v>925345069</v>
      </c>
      <c r="C48393">
        <v>923364394</v>
      </c>
      <c r="D48393">
        <v>923338699</v>
      </c>
      <c r="E48393">
        <v>925345069</v>
      </c>
    </row>
    <row r="48394" spans="2:5" x14ac:dyDescent="0.2">
      <c r="B48394">
        <f t="shared" si="756"/>
        <v>925345114</v>
      </c>
      <c r="C48394">
        <v>923364349</v>
      </c>
      <c r="D48394">
        <v>925019809</v>
      </c>
      <c r="E48394">
        <v>925345114</v>
      </c>
    </row>
    <row r="48395" spans="2:5" x14ac:dyDescent="0.2">
      <c r="B48395">
        <f t="shared" si="756"/>
        <v>925345159</v>
      </c>
      <c r="C48395">
        <v>923364304</v>
      </c>
      <c r="D48395">
        <v>923336404</v>
      </c>
      <c r="E48395">
        <v>925345159</v>
      </c>
    </row>
    <row r="48396" spans="2:5" x14ac:dyDescent="0.2">
      <c r="B48396">
        <f t="shared" si="756"/>
        <v>925345204</v>
      </c>
      <c r="C48396">
        <v>923364259</v>
      </c>
      <c r="D48396">
        <v>925275184</v>
      </c>
      <c r="E48396">
        <v>925345204</v>
      </c>
    </row>
    <row r="48397" spans="2:5" x14ac:dyDescent="0.2">
      <c r="B48397">
        <f t="shared" si="756"/>
        <v>925345249</v>
      </c>
      <c r="C48397">
        <v>923364214</v>
      </c>
      <c r="D48397">
        <v>923939224</v>
      </c>
      <c r="E48397">
        <v>925345249</v>
      </c>
    </row>
    <row r="48398" spans="2:5" x14ac:dyDescent="0.2">
      <c r="B48398">
        <f t="shared" si="756"/>
        <v>925345294</v>
      </c>
      <c r="C48398">
        <v>923364169</v>
      </c>
      <c r="D48398">
        <v>924711109</v>
      </c>
      <c r="E48398">
        <v>925345294</v>
      </c>
    </row>
    <row r="48399" spans="2:5" x14ac:dyDescent="0.2">
      <c r="B48399">
        <f t="shared" si="756"/>
        <v>925345339</v>
      </c>
      <c r="C48399">
        <v>923364124</v>
      </c>
      <c r="D48399">
        <v>923934319</v>
      </c>
      <c r="E48399">
        <v>925345339</v>
      </c>
    </row>
    <row r="48400" spans="2:5" x14ac:dyDescent="0.2">
      <c r="B48400">
        <f t="shared" si="756"/>
        <v>925345384</v>
      </c>
      <c r="C48400">
        <v>923364079</v>
      </c>
      <c r="D48400">
        <v>923287804</v>
      </c>
      <c r="E48400">
        <v>925345384</v>
      </c>
    </row>
    <row r="48401" spans="2:5" x14ac:dyDescent="0.2">
      <c r="B48401">
        <f t="shared" si="756"/>
        <v>925345429</v>
      </c>
      <c r="C48401">
        <v>923364034</v>
      </c>
      <c r="D48401">
        <v>924160219</v>
      </c>
      <c r="E48401">
        <v>925345429</v>
      </c>
    </row>
    <row r="48402" spans="2:5" x14ac:dyDescent="0.2">
      <c r="B48402">
        <f t="shared" si="756"/>
        <v>925345474</v>
      </c>
      <c r="C48402">
        <v>923363989</v>
      </c>
      <c r="D48402">
        <v>924559414</v>
      </c>
      <c r="E48402">
        <v>925345474</v>
      </c>
    </row>
    <row r="48403" spans="2:5" x14ac:dyDescent="0.2">
      <c r="B48403">
        <f t="shared" si="756"/>
        <v>925345519</v>
      </c>
      <c r="C48403">
        <v>923363944</v>
      </c>
      <c r="D48403">
        <v>924035749</v>
      </c>
      <c r="E48403">
        <v>925345519</v>
      </c>
    </row>
    <row r="48404" spans="2:5" x14ac:dyDescent="0.2">
      <c r="B48404">
        <f t="shared" si="756"/>
        <v>925345564</v>
      </c>
      <c r="C48404">
        <v>923363899</v>
      </c>
      <c r="D48404">
        <v>923218459</v>
      </c>
      <c r="E48404">
        <v>925345564</v>
      </c>
    </row>
    <row r="48405" spans="2:5" x14ac:dyDescent="0.2">
      <c r="B48405">
        <f t="shared" si="756"/>
        <v>925345609</v>
      </c>
      <c r="C48405">
        <v>923363854</v>
      </c>
      <c r="D48405">
        <v>923286904</v>
      </c>
      <c r="E48405">
        <v>925345609</v>
      </c>
    </row>
    <row r="48406" spans="2:5" x14ac:dyDescent="0.2">
      <c r="B48406">
        <f t="shared" si="756"/>
        <v>925345654</v>
      </c>
      <c r="C48406">
        <v>923363809</v>
      </c>
      <c r="D48406">
        <v>924476569</v>
      </c>
      <c r="E48406">
        <v>925345654</v>
      </c>
    </row>
    <row r="48407" spans="2:5" x14ac:dyDescent="0.2">
      <c r="B48407">
        <f t="shared" si="756"/>
        <v>925345699</v>
      </c>
      <c r="C48407">
        <v>923363764</v>
      </c>
      <c r="D48407">
        <v>923884864</v>
      </c>
      <c r="E48407">
        <v>925345699</v>
      </c>
    </row>
    <row r="48408" spans="2:5" x14ac:dyDescent="0.2">
      <c r="B48408">
        <f t="shared" si="756"/>
        <v>925345744</v>
      </c>
      <c r="C48408">
        <v>923363719</v>
      </c>
      <c r="D48408">
        <v>924796024</v>
      </c>
      <c r="E48408">
        <v>925345744</v>
      </c>
    </row>
    <row r="48409" spans="2:5" x14ac:dyDescent="0.2">
      <c r="B48409">
        <f t="shared" si="756"/>
        <v>925345789</v>
      </c>
      <c r="C48409">
        <v>923363674</v>
      </c>
      <c r="D48409">
        <v>924790984</v>
      </c>
      <c r="E48409">
        <v>925345789</v>
      </c>
    </row>
    <row r="48410" spans="2:5" x14ac:dyDescent="0.2">
      <c r="B48410">
        <f t="shared" si="756"/>
        <v>925345834</v>
      </c>
      <c r="C48410">
        <v>923363629</v>
      </c>
      <c r="D48410">
        <v>923776999</v>
      </c>
      <c r="E48410">
        <v>925345834</v>
      </c>
    </row>
    <row r="48411" spans="2:5" x14ac:dyDescent="0.2">
      <c r="B48411">
        <f t="shared" si="756"/>
        <v>925345879</v>
      </c>
      <c r="C48411">
        <v>923363584</v>
      </c>
      <c r="D48411">
        <v>925032364</v>
      </c>
      <c r="E48411">
        <v>925345879</v>
      </c>
    </row>
    <row r="48412" spans="2:5" x14ac:dyDescent="0.2">
      <c r="B48412">
        <f t="shared" si="756"/>
        <v>925345924</v>
      </c>
      <c r="C48412">
        <v>923363539</v>
      </c>
      <c r="D48412">
        <v>923617339</v>
      </c>
      <c r="E48412">
        <v>925345924</v>
      </c>
    </row>
    <row r="48413" spans="2:5" x14ac:dyDescent="0.2">
      <c r="B48413">
        <f t="shared" si="756"/>
        <v>925345969</v>
      </c>
      <c r="C48413">
        <v>923363494</v>
      </c>
      <c r="D48413">
        <v>924303319</v>
      </c>
      <c r="E48413">
        <v>925345969</v>
      </c>
    </row>
    <row r="48414" spans="2:5" x14ac:dyDescent="0.2">
      <c r="B48414">
        <f t="shared" si="756"/>
        <v>925346014</v>
      </c>
      <c r="C48414">
        <v>923363449</v>
      </c>
      <c r="D48414">
        <v>924679384</v>
      </c>
      <c r="E48414">
        <v>925346014</v>
      </c>
    </row>
    <row r="48415" spans="2:5" x14ac:dyDescent="0.2">
      <c r="B48415">
        <f t="shared" si="756"/>
        <v>925346059</v>
      </c>
      <c r="C48415">
        <v>923363404</v>
      </c>
      <c r="D48415">
        <v>923927119</v>
      </c>
      <c r="E48415">
        <v>925346059</v>
      </c>
    </row>
    <row r="48416" spans="2:5" x14ac:dyDescent="0.2">
      <c r="B48416">
        <f t="shared" si="756"/>
        <v>925346104</v>
      </c>
      <c r="C48416">
        <v>923363359</v>
      </c>
      <c r="D48416">
        <v>925069804</v>
      </c>
      <c r="E48416">
        <v>925346104</v>
      </c>
    </row>
    <row r="48417" spans="2:5" x14ac:dyDescent="0.2">
      <c r="B48417">
        <f t="shared" si="756"/>
        <v>925346149</v>
      </c>
      <c r="C48417">
        <v>923363314</v>
      </c>
      <c r="D48417">
        <v>925270009</v>
      </c>
      <c r="E48417">
        <v>925346149</v>
      </c>
    </row>
    <row r="48418" spans="2:5" x14ac:dyDescent="0.2">
      <c r="B48418">
        <f t="shared" si="756"/>
        <v>925346194</v>
      </c>
      <c r="C48418">
        <v>923363269</v>
      </c>
      <c r="D48418">
        <v>925492084</v>
      </c>
      <c r="E48418">
        <v>925346194</v>
      </c>
    </row>
    <row r="48419" spans="2:5" x14ac:dyDescent="0.2">
      <c r="B48419">
        <f t="shared" si="756"/>
        <v>925346239</v>
      </c>
      <c r="C48419">
        <v>923363224</v>
      </c>
      <c r="D48419">
        <v>925110574</v>
      </c>
      <c r="E48419">
        <v>925346239</v>
      </c>
    </row>
    <row r="48420" spans="2:5" x14ac:dyDescent="0.2">
      <c r="B48420">
        <f t="shared" si="756"/>
        <v>925346284</v>
      </c>
      <c r="C48420">
        <v>923363179</v>
      </c>
      <c r="D48420">
        <v>925407214</v>
      </c>
      <c r="E48420">
        <v>925346284</v>
      </c>
    </row>
    <row r="48421" spans="2:5" x14ac:dyDescent="0.2">
      <c r="B48421">
        <f t="shared" si="756"/>
        <v>925346329</v>
      </c>
      <c r="C48421">
        <v>923363134</v>
      </c>
      <c r="D48421">
        <v>924688024</v>
      </c>
      <c r="E48421">
        <v>925346329</v>
      </c>
    </row>
    <row r="48422" spans="2:5" x14ac:dyDescent="0.2">
      <c r="B48422">
        <f t="shared" si="756"/>
        <v>925346374</v>
      </c>
      <c r="C48422">
        <v>923363089</v>
      </c>
      <c r="D48422">
        <v>925265464</v>
      </c>
      <c r="E48422">
        <v>925346374</v>
      </c>
    </row>
    <row r="48423" spans="2:5" x14ac:dyDescent="0.2">
      <c r="B48423">
        <f t="shared" si="756"/>
        <v>925346419</v>
      </c>
      <c r="C48423">
        <v>923363044</v>
      </c>
      <c r="D48423">
        <v>925009504</v>
      </c>
      <c r="E48423">
        <v>925346419</v>
      </c>
    </row>
    <row r="48424" spans="2:5" x14ac:dyDescent="0.2">
      <c r="B48424">
        <f t="shared" si="756"/>
        <v>925346464</v>
      </c>
      <c r="C48424">
        <v>923362999</v>
      </c>
      <c r="D48424">
        <v>923470324</v>
      </c>
      <c r="E48424">
        <v>925346464</v>
      </c>
    </row>
    <row r="48425" spans="2:5" x14ac:dyDescent="0.2">
      <c r="B48425">
        <f t="shared" si="756"/>
        <v>925346509</v>
      </c>
      <c r="C48425">
        <v>923362954</v>
      </c>
      <c r="D48425">
        <v>924812674</v>
      </c>
      <c r="E48425">
        <v>925346509</v>
      </c>
    </row>
    <row r="48426" spans="2:5" x14ac:dyDescent="0.2">
      <c r="B48426">
        <f t="shared" si="756"/>
        <v>925346554</v>
      </c>
      <c r="C48426">
        <v>923362909</v>
      </c>
      <c r="D48426">
        <v>925204309</v>
      </c>
      <c r="E48426">
        <v>925346554</v>
      </c>
    </row>
    <row r="48427" spans="2:5" x14ac:dyDescent="0.2">
      <c r="B48427">
        <f t="shared" si="756"/>
        <v>925346599</v>
      </c>
      <c r="C48427">
        <v>923362864</v>
      </c>
      <c r="D48427">
        <v>924979984</v>
      </c>
      <c r="E48427">
        <v>925346599</v>
      </c>
    </row>
    <row r="48428" spans="2:5" x14ac:dyDescent="0.2">
      <c r="B48428">
        <f t="shared" si="756"/>
        <v>925346644</v>
      </c>
      <c r="C48428">
        <v>923362819</v>
      </c>
      <c r="D48428">
        <v>925109044</v>
      </c>
      <c r="E48428">
        <v>925346644</v>
      </c>
    </row>
    <row r="48429" spans="2:5" x14ac:dyDescent="0.2">
      <c r="B48429">
        <f t="shared" si="756"/>
        <v>925346689</v>
      </c>
      <c r="C48429">
        <v>923362774</v>
      </c>
      <c r="D48429">
        <v>923463934</v>
      </c>
      <c r="E48429">
        <v>925346689</v>
      </c>
    </row>
    <row r="48430" spans="2:5" x14ac:dyDescent="0.2">
      <c r="B48430">
        <f t="shared" si="756"/>
        <v>925346734</v>
      </c>
      <c r="C48430">
        <v>923362729</v>
      </c>
      <c r="D48430">
        <v>924505054</v>
      </c>
      <c r="E48430">
        <v>925346734</v>
      </c>
    </row>
    <row r="48431" spans="2:5" x14ac:dyDescent="0.2">
      <c r="B48431">
        <f t="shared" si="756"/>
        <v>925346779</v>
      </c>
      <c r="C48431">
        <v>923362684</v>
      </c>
      <c r="D48431">
        <v>923428744</v>
      </c>
      <c r="E48431">
        <v>925346779</v>
      </c>
    </row>
    <row r="48432" spans="2:5" x14ac:dyDescent="0.2">
      <c r="B48432">
        <f t="shared" si="756"/>
        <v>925346824</v>
      </c>
      <c r="C48432">
        <v>923362639</v>
      </c>
      <c r="D48432">
        <v>925480024</v>
      </c>
      <c r="E48432">
        <v>925346824</v>
      </c>
    </row>
    <row r="48433" spans="2:5" x14ac:dyDescent="0.2">
      <c r="B48433">
        <f t="shared" si="756"/>
        <v>925346869</v>
      </c>
      <c r="C48433">
        <v>923362594</v>
      </c>
      <c r="D48433">
        <v>923715034</v>
      </c>
      <c r="E48433">
        <v>925346869</v>
      </c>
    </row>
    <row r="48434" spans="2:5" x14ac:dyDescent="0.2">
      <c r="B48434">
        <f t="shared" si="756"/>
        <v>925346914</v>
      </c>
      <c r="C48434">
        <v>923362549</v>
      </c>
      <c r="D48434">
        <v>925219114</v>
      </c>
      <c r="E48434">
        <v>925346914</v>
      </c>
    </row>
    <row r="48435" spans="2:5" x14ac:dyDescent="0.2">
      <c r="B48435">
        <f t="shared" si="756"/>
        <v>925346959</v>
      </c>
      <c r="C48435">
        <v>923362504</v>
      </c>
      <c r="D48435">
        <v>923309899</v>
      </c>
      <c r="E48435">
        <v>925346959</v>
      </c>
    </row>
    <row r="48436" spans="2:5" x14ac:dyDescent="0.2">
      <c r="B48436">
        <f t="shared" si="756"/>
        <v>925347004</v>
      </c>
      <c r="C48436">
        <v>923362459</v>
      </c>
      <c r="D48436">
        <v>925228834</v>
      </c>
      <c r="E48436">
        <v>925347004</v>
      </c>
    </row>
    <row r="48437" spans="2:5" x14ac:dyDescent="0.2">
      <c r="B48437">
        <f t="shared" si="756"/>
        <v>925347049</v>
      </c>
      <c r="C48437">
        <v>923362414</v>
      </c>
      <c r="D48437">
        <v>923780689</v>
      </c>
      <c r="E48437">
        <v>925347049</v>
      </c>
    </row>
    <row r="48438" spans="2:5" x14ac:dyDescent="0.2">
      <c r="B48438">
        <f t="shared" si="756"/>
        <v>925347094</v>
      </c>
      <c r="C48438">
        <v>923362369</v>
      </c>
      <c r="D48438">
        <v>924389584</v>
      </c>
      <c r="E48438">
        <v>925347094</v>
      </c>
    </row>
    <row r="48439" spans="2:5" x14ac:dyDescent="0.2">
      <c r="B48439">
        <f t="shared" si="756"/>
        <v>925347139</v>
      </c>
      <c r="C48439">
        <v>923362324</v>
      </c>
      <c r="D48439">
        <v>923664364</v>
      </c>
      <c r="E48439">
        <v>925347139</v>
      </c>
    </row>
    <row r="48440" spans="2:5" x14ac:dyDescent="0.2">
      <c r="B48440">
        <f t="shared" si="756"/>
        <v>925347184</v>
      </c>
      <c r="C48440">
        <v>923362279</v>
      </c>
      <c r="D48440">
        <v>924767224</v>
      </c>
      <c r="E48440">
        <v>925347184</v>
      </c>
    </row>
    <row r="48441" spans="2:5" x14ac:dyDescent="0.2">
      <c r="B48441">
        <f t="shared" si="756"/>
        <v>925347229</v>
      </c>
      <c r="C48441">
        <v>923362234</v>
      </c>
      <c r="D48441">
        <v>924605494</v>
      </c>
      <c r="E48441">
        <v>925347229</v>
      </c>
    </row>
    <row r="48442" spans="2:5" x14ac:dyDescent="0.2">
      <c r="B48442">
        <f t="shared" si="756"/>
        <v>925347274</v>
      </c>
      <c r="C48442">
        <v>923362189</v>
      </c>
      <c r="D48442">
        <v>923646004</v>
      </c>
      <c r="E48442">
        <v>925347274</v>
      </c>
    </row>
    <row r="48443" spans="2:5" x14ac:dyDescent="0.2">
      <c r="B48443">
        <f t="shared" si="756"/>
        <v>925347319</v>
      </c>
      <c r="C48443">
        <v>923362144</v>
      </c>
      <c r="D48443">
        <v>923770204</v>
      </c>
      <c r="E48443">
        <v>925347319</v>
      </c>
    </row>
    <row r="48444" spans="2:5" x14ac:dyDescent="0.2">
      <c r="B48444">
        <f t="shared" si="756"/>
        <v>925347364</v>
      </c>
      <c r="C48444">
        <v>923362099</v>
      </c>
      <c r="D48444">
        <v>923410834</v>
      </c>
      <c r="E48444">
        <v>925347364</v>
      </c>
    </row>
    <row r="48445" spans="2:5" x14ac:dyDescent="0.2">
      <c r="B48445">
        <f t="shared" si="756"/>
        <v>925347409</v>
      </c>
      <c r="C48445">
        <v>923362054</v>
      </c>
      <c r="D48445">
        <v>923278399</v>
      </c>
      <c r="E48445">
        <v>925347409</v>
      </c>
    </row>
    <row r="48446" spans="2:5" x14ac:dyDescent="0.2">
      <c r="B48446">
        <f t="shared" si="756"/>
        <v>925347454</v>
      </c>
      <c r="C48446">
        <v>923362009</v>
      </c>
      <c r="D48446">
        <v>923334064</v>
      </c>
      <c r="E48446">
        <v>925347454</v>
      </c>
    </row>
    <row r="48447" spans="2:5" x14ac:dyDescent="0.2">
      <c r="B48447">
        <f t="shared" si="756"/>
        <v>925347499</v>
      </c>
      <c r="C48447">
        <v>923361964</v>
      </c>
      <c r="D48447">
        <v>923190109</v>
      </c>
      <c r="E48447">
        <v>925347499</v>
      </c>
    </row>
    <row r="48448" spans="2:5" x14ac:dyDescent="0.2">
      <c r="B48448">
        <f t="shared" si="756"/>
        <v>925347544</v>
      </c>
      <c r="C48448">
        <v>923361919</v>
      </c>
      <c r="D48448">
        <v>923543629</v>
      </c>
      <c r="E48448">
        <v>925347544</v>
      </c>
    </row>
    <row r="48449" spans="2:5" x14ac:dyDescent="0.2">
      <c r="B48449">
        <f t="shared" si="756"/>
        <v>925347589</v>
      </c>
      <c r="C48449">
        <v>923361874</v>
      </c>
      <c r="D48449">
        <v>924046594</v>
      </c>
      <c r="E48449">
        <v>925347589</v>
      </c>
    </row>
    <row r="48450" spans="2:5" x14ac:dyDescent="0.2">
      <c r="B48450">
        <f t="shared" si="756"/>
        <v>925347634</v>
      </c>
      <c r="C48450">
        <v>923361829</v>
      </c>
      <c r="D48450">
        <v>923610994</v>
      </c>
      <c r="E48450">
        <v>925347634</v>
      </c>
    </row>
    <row r="48451" spans="2:5" x14ac:dyDescent="0.2">
      <c r="B48451">
        <f t="shared" ref="B48451:B48514" si="757">B48450+45</f>
        <v>925347679</v>
      </c>
      <c r="C48451">
        <v>923361784</v>
      </c>
      <c r="D48451">
        <v>924985744</v>
      </c>
      <c r="E48451">
        <v>925347679</v>
      </c>
    </row>
    <row r="48452" spans="2:5" x14ac:dyDescent="0.2">
      <c r="B48452">
        <f t="shared" si="757"/>
        <v>925347724</v>
      </c>
      <c r="C48452">
        <v>923361739</v>
      </c>
      <c r="D48452">
        <v>924098209</v>
      </c>
      <c r="E48452">
        <v>925347724</v>
      </c>
    </row>
    <row r="48453" spans="2:5" x14ac:dyDescent="0.2">
      <c r="B48453">
        <f t="shared" si="757"/>
        <v>925347769</v>
      </c>
      <c r="C48453">
        <v>923361694</v>
      </c>
      <c r="D48453">
        <v>924696169</v>
      </c>
      <c r="E48453">
        <v>925347769</v>
      </c>
    </row>
    <row r="48454" spans="2:5" x14ac:dyDescent="0.2">
      <c r="B48454">
        <f t="shared" si="757"/>
        <v>925347814</v>
      </c>
      <c r="C48454">
        <v>923361649</v>
      </c>
      <c r="D48454">
        <v>923710129</v>
      </c>
      <c r="E48454">
        <v>925347814</v>
      </c>
    </row>
    <row r="48455" spans="2:5" x14ac:dyDescent="0.2">
      <c r="B48455">
        <f t="shared" si="757"/>
        <v>925347859</v>
      </c>
      <c r="C48455">
        <v>923361604</v>
      </c>
      <c r="D48455">
        <v>923596684</v>
      </c>
      <c r="E48455">
        <v>925347859</v>
      </c>
    </row>
    <row r="48456" spans="2:5" x14ac:dyDescent="0.2">
      <c r="B48456">
        <f t="shared" si="757"/>
        <v>925347904</v>
      </c>
      <c r="C48456">
        <v>923361559</v>
      </c>
      <c r="D48456">
        <v>923378974</v>
      </c>
      <c r="E48456">
        <v>925347904</v>
      </c>
    </row>
    <row r="48457" spans="2:5" x14ac:dyDescent="0.2">
      <c r="B48457">
        <f t="shared" si="757"/>
        <v>925347949</v>
      </c>
      <c r="C48457">
        <v>923361514</v>
      </c>
      <c r="D48457">
        <v>925407484</v>
      </c>
      <c r="E48457">
        <v>925347949</v>
      </c>
    </row>
    <row r="48458" spans="2:5" x14ac:dyDescent="0.2">
      <c r="B48458">
        <f t="shared" si="757"/>
        <v>925347994</v>
      </c>
      <c r="C48458">
        <v>923361469</v>
      </c>
      <c r="D48458">
        <v>923726104</v>
      </c>
      <c r="E48458">
        <v>925347994</v>
      </c>
    </row>
    <row r="48459" spans="2:5" x14ac:dyDescent="0.2">
      <c r="B48459">
        <f t="shared" si="757"/>
        <v>925348039</v>
      </c>
      <c r="C48459">
        <v>923361424</v>
      </c>
      <c r="D48459">
        <v>923990119</v>
      </c>
      <c r="E48459">
        <v>925348039</v>
      </c>
    </row>
    <row r="48460" spans="2:5" x14ac:dyDescent="0.2">
      <c r="B48460">
        <f t="shared" si="757"/>
        <v>925348084</v>
      </c>
      <c r="C48460">
        <v>923361379</v>
      </c>
      <c r="D48460">
        <v>924741979</v>
      </c>
      <c r="E48460">
        <v>925348084</v>
      </c>
    </row>
    <row r="48461" spans="2:5" x14ac:dyDescent="0.2">
      <c r="B48461">
        <f t="shared" si="757"/>
        <v>925348129</v>
      </c>
      <c r="C48461">
        <v>923361334</v>
      </c>
      <c r="D48461">
        <v>924840754</v>
      </c>
      <c r="E48461">
        <v>925348129</v>
      </c>
    </row>
    <row r="48462" spans="2:5" x14ac:dyDescent="0.2">
      <c r="B48462">
        <f t="shared" si="757"/>
        <v>925348174</v>
      </c>
      <c r="C48462">
        <v>923361289</v>
      </c>
      <c r="D48462">
        <v>923636779</v>
      </c>
      <c r="E48462">
        <v>925348174</v>
      </c>
    </row>
    <row r="48463" spans="2:5" x14ac:dyDescent="0.2">
      <c r="B48463">
        <f t="shared" si="757"/>
        <v>925348219</v>
      </c>
      <c r="C48463">
        <v>923361244</v>
      </c>
      <c r="D48463">
        <v>923598979</v>
      </c>
      <c r="E48463">
        <v>925348219</v>
      </c>
    </row>
    <row r="48464" spans="2:5" x14ac:dyDescent="0.2">
      <c r="B48464">
        <f t="shared" si="757"/>
        <v>925348264</v>
      </c>
      <c r="C48464">
        <v>923361199</v>
      </c>
      <c r="D48464">
        <v>924858079</v>
      </c>
      <c r="E48464">
        <v>925348264</v>
      </c>
    </row>
    <row r="48465" spans="2:5" x14ac:dyDescent="0.2">
      <c r="B48465">
        <f t="shared" si="757"/>
        <v>925348309</v>
      </c>
      <c r="C48465">
        <v>923361154</v>
      </c>
      <c r="D48465">
        <v>923631424</v>
      </c>
      <c r="E48465">
        <v>925348309</v>
      </c>
    </row>
    <row r="48466" spans="2:5" x14ac:dyDescent="0.2">
      <c r="B48466">
        <f t="shared" si="757"/>
        <v>925348354</v>
      </c>
      <c r="C48466">
        <v>923361109</v>
      </c>
      <c r="D48466">
        <v>924114814</v>
      </c>
      <c r="E48466">
        <v>925348354</v>
      </c>
    </row>
    <row r="48467" spans="2:5" x14ac:dyDescent="0.2">
      <c r="B48467">
        <f t="shared" si="757"/>
        <v>925348399</v>
      </c>
      <c r="C48467">
        <v>923361064</v>
      </c>
      <c r="D48467">
        <v>924917569</v>
      </c>
      <c r="E48467">
        <v>925348399</v>
      </c>
    </row>
    <row r="48468" spans="2:5" x14ac:dyDescent="0.2">
      <c r="B48468">
        <f t="shared" si="757"/>
        <v>925348444</v>
      </c>
      <c r="C48468">
        <v>923361019</v>
      </c>
      <c r="D48468">
        <v>924471619</v>
      </c>
      <c r="E48468">
        <v>925348444</v>
      </c>
    </row>
    <row r="48469" spans="2:5" x14ac:dyDescent="0.2">
      <c r="B48469">
        <f t="shared" si="757"/>
        <v>925348489</v>
      </c>
      <c r="C48469">
        <v>923360974</v>
      </c>
      <c r="D48469">
        <v>923329249</v>
      </c>
      <c r="E48469">
        <v>925348489</v>
      </c>
    </row>
    <row r="48470" spans="2:5" x14ac:dyDescent="0.2">
      <c r="B48470">
        <f t="shared" si="757"/>
        <v>925348534</v>
      </c>
      <c r="C48470">
        <v>923360929</v>
      </c>
      <c r="D48470">
        <v>924817264</v>
      </c>
      <c r="E48470">
        <v>925348534</v>
      </c>
    </row>
    <row r="48471" spans="2:5" x14ac:dyDescent="0.2">
      <c r="B48471">
        <f t="shared" si="757"/>
        <v>925348579</v>
      </c>
      <c r="C48471">
        <v>923360884</v>
      </c>
      <c r="D48471">
        <v>923407549</v>
      </c>
      <c r="E48471">
        <v>925348579</v>
      </c>
    </row>
    <row r="48472" spans="2:5" x14ac:dyDescent="0.2">
      <c r="B48472">
        <f t="shared" si="757"/>
        <v>925348624</v>
      </c>
      <c r="C48472">
        <v>923360839</v>
      </c>
      <c r="D48472">
        <v>924246214</v>
      </c>
      <c r="E48472">
        <v>925348624</v>
      </c>
    </row>
    <row r="48473" spans="2:5" x14ac:dyDescent="0.2">
      <c r="B48473">
        <f t="shared" si="757"/>
        <v>925348669</v>
      </c>
      <c r="C48473">
        <v>923360794</v>
      </c>
      <c r="D48473">
        <v>923663239</v>
      </c>
      <c r="E48473">
        <v>925348669</v>
      </c>
    </row>
    <row r="48474" spans="2:5" x14ac:dyDescent="0.2">
      <c r="B48474">
        <f t="shared" si="757"/>
        <v>925348714</v>
      </c>
      <c r="C48474">
        <v>923360749</v>
      </c>
      <c r="D48474">
        <v>925258759</v>
      </c>
      <c r="E48474">
        <v>925348714</v>
      </c>
    </row>
    <row r="48475" spans="2:5" x14ac:dyDescent="0.2">
      <c r="B48475">
        <f t="shared" si="757"/>
        <v>925348759</v>
      </c>
      <c r="C48475">
        <v>923360704</v>
      </c>
      <c r="D48475">
        <v>925422199</v>
      </c>
      <c r="E48475">
        <v>925348759</v>
      </c>
    </row>
    <row r="48476" spans="2:5" x14ac:dyDescent="0.2">
      <c r="B48476">
        <f t="shared" si="757"/>
        <v>925348804</v>
      </c>
      <c r="C48476">
        <v>923360659</v>
      </c>
      <c r="D48476">
        <v>925422289</v>
      </c>
      <c r="E48476">
        <v>925348804</v>
      </c>
    </row>
    <row r="48477" spans="2:5" x14ac:dyDescent="0.2">
      <c r="B48477">
        <f t="shared" si="757"/>
        <v>925348849</v>
      </c>
      <c r="C48477">
        <v>923360614</v>
      </c>
      <c r="D48477">
        <v>924426754</v>
      </c>
      <c r="E48477">
        <v>925348849</v>
      </c>
    </row>
    <row r="48478" spans="2:5" x14ac:dyDescent="0.2">
      <c r="B48478">
        <f t="shared" si="757"/>
        <v>925348894</v>
      </c>
      <c r="C48478">
        <v>923360569</v>
      </c>
      <c r="D48478">
        <v>924034444</v>
      </c>
      <c r="E48478">
        <v>925348894</v>
      </c>
    </row>
    <row r="48479" spans="2:5" x14ac:dyDescent="0.2">
      <c r="B48479">
        <f t="shared" si="757"/>
        <v>925348939</v>
      </c>
      <c r="C48479">
        <v>923360524</v>
      </c>
      <c r="D48479">
        <v>924382384</v>
      </c>
      <c r="E48479">
        <v>925348939</v>
      </c>
    </row>
    <row r="48480" spans="2:5" x14ac:dyDescent="0.2">
      <c r="B48480">
        <f t="shared" si="757"/>
        <v>925348984</v>
      </c>
      <c r="C48480">
        <v>923360479</v>
      </c>
      <c r="D48480">
        <v>925307449</v>
      </c>
      <c r="E48480">
        <v>925348984</v>
      </c>
    </row>
    <row r="48481" spans="2:5" x14ac:dyDescent="0.2">
      <c r="B48481">
        <f t="shared" si="757"/>
        <v>925349029</v>
      </c>
      <c r="C48481">
        <v>923360434</v>
      </c>
      <c r="D48481">
        <v>925172494</v>
      </c>
      <c r="E48481">
        <v>925349029</v>
      </c>
    </row>
    <row r="48482" spans="2:5" x14ac:dyDescent="0.2">
      <c r="B48482">
        <f t="shared" si="757"/>
        <v>925349074</v>
      </c>
      <c r="C48482">
        <v>923360389</v>
      </c>
      <c r="D48482">
        <v>924849619</v>
      </c>
      <c r="E48482">
        <v>925349074</v>
      </c>
    </row>
    <row r="48483" spans="2:5" x14ac:dyDescent="0.2">
      <c r="B48483">
        <f t="shared" si="757"/>
        <v>925349119</v>
      </c>
      <c r="C48483">
        <v>923360344</v>
      </c>
      <c r="D48483">
        <v>925355239</v>
      </c>
      <c r="E48483">
        <v>925349119</v>
      </c>
    </row>
    <row r="48484" spans="2:5" x14ac:dyDescent="0.2">
      <c r="B48484">
        <f t="shared" si="757"/>
        <v>925349164</v>
      </c>
      <c r="C48484">
        <v>923360299</v>
      </c>
      <c r="D48484">
        <v>923198749</v>
      </c>
      <c r="E48484">
        <v>925349164</v>
      </c>
    </row>
    <row r="48485" spans="2:5" x14ac:dyDescent="0.2">
      <c r="B48485">
        <f t="shared" si="757"/>
        <v>925349209</v>
      </c>
      <c r="C48485">
        <v>923360254</v>
      </c>
      <c r="D48485">
        <v>923173459</v>
      </c>
      <c r="E48485">
        <v>925349209</v>
      </c>
    </row>
    <row r="48486" spans="2:5" x14ac:dyDescent="0.2">
      <c r="B48486">
        <f t="shared" si="757"/>
        <v>925349254</v>
      </c>
      <c r="C48486">
        <v>923360209</v>
      </c>
      <c r="D48486">
        <v>925455634</v>
      </c>
      <c r="E48486">
        <v>925349254</v>
      </c>
    </row>
    <row r="48487" spans="2:5" x14ac:dyDescent="0.2">
      <c r="B48487">
        <f t="shared" si="757"/>
        <v>925349299</v>
      </c>
      <c r="C48487">
        <v>923360164</v>
      </c>
      <c r="D48487">
        <v>924292969</v>
      </c>
      <c r="E48487">
        <v>925349299</v>
      </c>
    </row>
    <row r="48488" spans="2:5" x14ac:dyDescent="0.2">
      <c r="B48488">
        <f t="shared" si="757"/>
        <v>925349344</v>
      </c>
      <c r="C48488">
        <v>923360119</v>
      </c>
      <c r="D48488">
        <v>923215534</v>
      </c>
      <c r="E48488">
        <v>925349344</v>
      </c>
    </row>
    <row r="48489" spans="2:5" x14ac:dyDescent="0.2">
      <c r="B48489">
        <f t="shared" si="757"/>
        <v>925349389</v>
      </c>
      <c r="C48489">
        <v>923360074</v>
      </c>
      <c r="D48489">
        <v>923180164</v>
      </c>
      <c r="E48489">
        <v>925349389</v>
      </c>
    </row>
    <row r="48490" spans="2:5" x14ac:dyDescent="0.2">
      <c r="B48490">
        <f t="shared" si="757"/>
        <v>925349434</v>
      </c>
      <c r="C48490">
        <v>923360029</v>
      </c>
      <c r="D48490">
        <v>924394264</v>
      </c>
      <c r="E48490">
        <v>925349434</v>
      </c>
    </row>
    <row r="48491" spans="2:5" x14ac:dyDescent="0.2">
      <c r="B48491">
        <f t="shared" si="757"/>
        <v>925349479</v>
      </c>
      <c r="C48491">
        <v>923359984</v>
      </c>
      <c r="D48491">
        <v>925068274</v>
      </c>
      <c r="E48491">
        <v>925349479</v>
      </c>
    </row>
    <row r="48492" spans="2:5" x14ac:dyDescent="0.2">
      <c r="B48492">
        <f t="shared" si="757"/>
        <v>925349524</v>
      </c>
      <c r="C48492">
        <v>923359939</v>
      </c>
      <c r="D48492">
        <v>923498314</v>
      </c>
      <c r="E48492">
        <v>925349524</v>
      </c>
    </row>
    <row r="48493" spans="2:5" x14ac:dyDescent="0.2">
      <c r="B48493">
        <f t="shared" si="757"/>
        <v>925349569</v>
      </c>
      <c r="C48493">
        <v>923359894</v>
      </c>
      <c r="D48493">
        <v>923623324</v>
      </c>
      <c r="E48493">
        <v>925349569</v>
      </c>
    </row>
    <row r="48494" spans="2:5" x14ac:dyDescent="0.2">
      <c r="B48494">
        <f t="shared" si="757"/>
        <v>925349614</v>
      </c>
      <c r="C48494">
        <v>923359849</v>
      </c>
      <c r="D48494">
        <v>923455789</v>
      </c>
      <c r="E48494">
        <v>925349614</v>
      </c>
    </row>
    <row r="48495" spans="2:5" x14ac:dyDescent="0.2">
      <c r="B48495">
        <f t="shared" si="757"/>
        <v>925349659</v>
      </c>
      <c r="C48495">
        <v>923359804</v>
      </c>
      <c r="D48495">
        <v>923278894</v>
      </c>
      <c r="E48495">
        <v>925349659</v>
      </c>
    </row>
    <row r="48496" spans="2:5" x14ac:dyDescent="0.2">
      <c r="B48496">
        <f t="shared" si="757"/>
        <v>925349704</v>
      </c>
      <c r="C48496">
        <v>923359759</v>
      </c>
      <c r="D48496">
        <v>924365284</v>
      </c>
      <c r="E48496">
        <v>925349704</v>
      </c>
    </row>
    <row r="48497" spans="2:5" x14ac:dyDescent="0.2">
      <c r="B48497">
        <f t="shared" si="757"/>
        <v>925349749</v>
      </c>
      <c r="C48497">
        <v>923359714</v>
      </c>
      <c r="D48497">
        <v>923787484</v>
      </c>
      <c r="E48497">
        <v>925349749</v>
      </c>
    </row>
    <row r="48498" spans="2:5" x14ac:dyDescent="0.2">
      <c r="B48498">
        <f t="shared" si="757"/>
        <v>925349794</v>
      </c>
      <c r="C48498">
        <v>923359669</v>
      </c>
      <c r="D48498">
        <v>923245909</v>
      </c>
      <c r="E48498">
        <v>925349794</v>
      </c>
    </row>
    <row r="48499" spans="2:5" x14ac:dyDescent="0.2">
      <c r="B48499">
        <f t="shared" si="757"/>
        <v>925349839</v>
      </c>
      <c r="C48499">
        <v>923359624</v>
      </c>
      <c r="D48499">
        <v>925343449</v>
      </c>
      <c r="E48499">
        <v>925349839</v>
      </c>
    </row>
    <row r="48500" spans="2:5" x14ac:dyDescent="0.2">
      <c r="B48500">
        <f t="shared" si="757"/>
        <v>925349884</v>
      </c>
      <c r="C48500">
        <v>923359579</v>
      </c>
      <c r="D48500">
        <v>924402229</v>
      </c>
      <c r="E48500">
        <v>925349884</v>
      </c>
    </row>
    <row r="48501" spans="2:5" x14ac:dyDescent="0.2">
      <c r="B48501">
        <f t="shared" si="757"/>
        <v>925349929</v>
      </c>
      <c r="C48501">
        <v>923359534</v>
      </c>
      <c r="D48501">
        <v>924348409</v>
      </c>
      <c r="E48501">
        <v>925349929</v>
      </c>
    </row>
    <row r="48502" spans="2:5" x14ac:dyDescent="0.2">
      <c r="B48502">
        <f t="shared" si="757"/>
        <v>925349974</v>
      </c>
      <c r="C48502">
        <v>923359489</v>
      </c>
      <c r="D48502">
        <v>924323164</v>
      </c>
      <c r="E48502">
        <v>925349974</v>
      </c>
    </row>
    <row r="48503" spans="2:5" x14ac:dyDescent="0.2">
      <c r="B48503">
        <f t="shared" si="757"/>
        <v>925350019</v>
      </c>
      <c r="C48503">
        <v>923359444</v>
      </c>
      <c r="D48503">
        <v>924517024</v>
      </c>
      <c r="E48503">
        <v>925350019</v>
      </c>
    </row>
    <row r="48504" spans="2:5" x14ac:dyDescent="0.2">
      <c r="B48504">
        <f t="shared" si="757"/>
        <v>925350064</v>
      </c>
      <c r="C48504">
        <v>923359399</v>
      </c>
      <c r="D48504">
        <v>924520444</v>
      </c>
      <c r="E48504">
        <v>925350064</v>
      </c>
    </row>
    <row r="48505" spans="2:5" x14ac:dyDescent="0.2">
      <c r="B48505">
        <f t="shared" si="757"/>
        <v>925350109</v>
      </c>
      <c r="C48505">
        <v>923359354</v>
      </c>
      <c r="D48505">
        <v>923614234</v>
      </c>
      <c r="E48505">
        <v>925350109</v>
      </c>
    </row>
    <row r="48506" spans="2:5" x14ac:dyDescent="0.2">
      <c r="B48506">
        <f t="shared" si="757"/>
        <v>925350154</v>
      </c>
      <c r="C48506">
        <v>923359309</v>
      </c>
      <c r="D48506">
        <v>924394984</v>
      </c>
      <c r="E48506">
        <v>925350154</v>
      </c>
    </row>
    <row r="48507" spans="2:5" x14ac:dyDescent="0.2">
      <c r="B48507">
        <f t="shared" si="757"/>
        <v>925350199</v>
      </c>
      <c r="C48507">
        <v>923359264</v>
      </c>
      <c r="D48507">
        <v>923440984</v>
      </c>
      <c r="E48507">
        <v>925350199</v>
      </c>
    </row>
    <row r="48508" spans="2:5" x14ac:dyDescent="0.2">
      <c r="B48508">
        <f t="shared" si="757"/>
        <v>925350244</v>
      </c>
      <c r="C48508">
        <v>923359219</v>
      </c>
      <c r="D48508">
        <v>925111834</v>
      </c>
      <c r="E48508">
        <v>925350244</v>
      </c>
    </row>
    <row r="48509" spans="2:5" x14ac:dyDescent="0.2">
      <c r="B48509">
        <f t="shared" si="757"/>
        <v>925350289</v>
      </c>
      <c r="C48509">
        <v>923359174</v>
      </c>
      <c r="D48509">
        <v>924211609</v>
      </c>
      <c r="E48509">
        <v>925350289</v>
      </c>
    </row>
    <row r="48510" spans="2:5" x14ac:dyDescent="0.2">
      <c r="B48510">
        <f t="shared" si="757"/>
        <v>925350334</v>
      </c>
      <c r="C48510">
        <v>923359129</v>
      </c>
      <c r="D48510">
        <v>924430039</v>
      </c>
      <c r="E48510">
        <v>925350334</v>
      </c>
    </row>
    <row r="48511" spans="2:5" x14ac:dyDescent="0.2">
      <c r="B48511">
        <f t="shared" si="757"/>
        <v>925350379</v>
      </c>
      <c r="C48511">
        <v>923359084</v>
      </c>
      <c r="D48511">
        <v>923534134</v>
      </c>
      <c r="E48511">
        <v>925350379</v>
      </c>
    </row>
    <row r="48512" spans="2:5" x14ac:dyDescent="0.2">
      <c r="B48512">
        <f t="shared" si="757"/>
        <v>925350424</v>
      </c>
      <c r="C48512">
        <v>923359039</v>
      </c>
      <c r="D48512">
        <v>923237224</v>
      </c>
      <c r="E48512">
        <v>925350424</v>
      </c>
    </row>
    <row r="48513" spans="2:5" x14ac:dyDescent="0.2">
      <c r="B48513">
        <f t="shared" si="757"/>
        <v>925350469</v>
      </c>
      <c r="C48513">
        <v>923358994</v>
      </c>
      <c r="D48513">
        <v>923656579</v>
      </c>
      <c r="E48513">
        <v>925350469</v>
      </c>
    </row>
    <row r="48514" spans="2:5" x14ac:dyDescent="0.2">
      <c r="B48514">
        <f t="shared" si="757"/>
        <v>925350514</v>
      </c>
      <c r="C48514">
        <v>923358949</v>
      </c>
      <c r="D48514">
        <v>923171884</v>
      </c>
      <c r="E48514">
        <v>925350514</v>
      </c>
    </row>
    <row r="48515" spans="2:5" x14ac:dyDescent="0.2">
      <c r="B48515">
        <f t="shared" ref="B48515:B48578" si="758">B48514+45</f>
        <v>925350559</v>
      </c>
      <c r="C48515">
        <v>923358904</v>
      </c>
      <c r="D48515">
        <v>923901604</v>
      </c>
      <c r="E48515">
        <v>925350559</v>
      </c>
    </row>
    <row r="48516" spans="2:5" x14ac:dyDescent="0.2">
      <c r="B48516">
        <f t="shared" si="758"/>
        <v>925350604</v>
      </c>
      <c r="C48516">
        <v>923358859</v>
      </c>
      <c r="D48516">
        <v>925030069</v>
      </c>
      <c r="E48516">
        <v>925350604</v>
      </c>
    </row>
    <row r="48517" spans="2:5" x14ac:dyDescent="0.2">
      <c r="B48517">
        <f t="shared" si="758"/>
        <v>925350649</v>
      </c>
      <c r="C48517">
        <v>923358814</v>
      </c>
      <c r="D48517">
        <v>924659674</v>
      </c>
      <c r="E48517">
        <v>925350649</v>
      </c>
    </row>
    <row r="48518" spans="2:5" x14ac:dyDescent="0.2">
      <c r="B48518">
        <f t="shared" si="758"/>
        <v>925350694</v>
      </c>
      <c r="C48518">
        <v>923358769</v>
      </c>
      <c r="D48518">
        <v>924917884</v>
      </c>
      <c r="E48518">
        <v>925350694</v>
      </c>
    </row>
    <row r="48519" spans="2:5" x14ac:dyDescent="0.2">
      <c r="B48519">
        <f t="shared" si="758"/>
        <v>925350739</v>
      </c>
      <c r="C48519">
        <v>923358724</v>
      </c>
      <c r="D48519">
        <v>923787394</v>
      </c>
      <c r="E48519">
        <v>925350739</v>
      </c>
    </row>
    <row r="48520" spans="2:5" x14ac:dyDescent="0.2">
      <c r="B48520">
        <f t="shared" si="758"/>
        <v>925350784</v>
      </c>
      <c r="C48520">
        <v>923358679</v>
      </c>
      <c r="D48520">
        <v>923391574</v>
      </c>
      <c r="E48520">
        <v>925350784</v>
      </c>
    </row>
    <row r="48521" spans="2:5" x14ac:dyDescent="0.2">
      <c r="B48521">
        <f t="shared" si="758"/>
        <v>925350829</v>
      </c>
      <c r="C48521">
        <v>923358634</v>
      </c>
      <c r="D48521">
        <v>924532099</v>
      </c>
      <c r="E48521">
        <v>925350829</v>
      </c>
    </row>
    <row r="48522" spans="2:5" x14ac:dyDescent="0.2">
      <c r="B48522">
        <f t="shared" si="758"/>
        <v>925350874</v>
      </c>
      <c r="C48522">
        <v>923358589</v>
      </c>
      <c r="D48522">
        <v>924248014</v>
      </c>
      <c r="E48522">
        <v>925350874</v>
      </c>
    </row>
    <row r="48523" spans="2:5" x14ac:dyDescent="0.2">
      <c r="B48523">
        <f t="shared" si="758"/>
        <v>925350919</v>
      </c>
      <c r="C48523">
        <v>923358544</v>
      </c>
      <c r="D48523">
        <v>923258014</v>
      </c>
      <c r="E48523">
        <v>925350919</v>
      </c>
    </row>
    <row r="48524" spans="2:5" x14ac:dyDescent="0.2">
      <c r="B48524">
        <f t="shared" si="758"/>
        <v>925350964</v>
      </c>
      <c r="C48524">
        <v>923358499</v>
      </c>
      <c r="D48524">
        <v>923543764</v>
      </c>
      <c r="E48524">
        <v>925350964</v>
      </c>
    </row>
    <row r="48525" spans="2:5" x14ac:dyDescent="0.2">
      <c r="B48525">
        <f t="shared" si="758"/>
        <v>925351009</v>
      </c>
      <c r="C48525">
        <v>923358454</v>
      </c>
      <c r="D48525">
        <v>924615754</v>
      </c>
      <c r="E48525">
        <v>925351009</v>
      </c>
    </row>
    <row r="48526" spans="2:5" x14ac:dyDescent="0.2">
      <c r="B48526">
        <f t="shared" si="758"/>
        <v>925351054</v>
      </c>
      <c r="C48526">
        <v>923358409</v>
      </c>
      <c r="D48526">
        <v>924675514</v>
      </c>
      <c r="E48526">
        <v>925351054</v>
      </c>
    </row>
    <row r="48527" spans="2:5" x14ac:dyDescent="0.2">
      <c r="B48527">
        <f t="shared" si="758"/>
        <v>925351099</v>
      </c>
      <c r="C48527">
        <v>923358364</v>
      </c>
      <c r="D48527">
        <v>925493704</v>
      </c>
      <c r="E48527">
        <v>925351099</v>
      </c>
    </row>
    <row r="48528" spans="2:5" x14ac:dyDescent="0.2">
      <c r="B48528">
        <f t="shared" si="758"/>
        <v>925351144</v>
      </c>
      <c r="C48528">
        <v>923358319</v>
      </c>
      <c r="D48528">
        <v>923865244</v>
      </c>
      <c r="E48528">
        <v>925351144</v>
      </c>
    </row>
    <row r="48529" spans="2:5" x14ac:dyDescent="0.2">
      <c r="B48529">
        <f t="shared" si="758"/>
        <v>925351189</v>
      </c>
      <c r="C48529">
        <v>923358274</v>
      </c>
      <c r="D48529">
        <v>925112464</v>
      </c>
      <c r="E48529">
        <v>925351189</v>
      </c>
    </row>
    <row r="48530" spans="2:5" x14ac:dyDescent="0.2">
      <c r="B48530">
        <f t="shared" si="758"/>
        <v>925351234</v>
      </c>
      <c r="C48530">
        <v>923358229</v>
      </c>
      <c r="D48530">
        <v>924846019</v>
      </c>
      <c r="E48530">
        <v>925351234</v>
      </c>
    </row>
    <row r="48531" spans="2:5" x14ac:dyDescent="0.2">
      <c r="B48531">
        <f t="shared" si="758"/>
        <v>925351279</v>
      </c>
      <c r="C48531">
        <v>923358184</v>
      </c>
      <c r="D48531">
        <v>924740224</v>
      </c>
      <c r="E48531">
        <v>925351279</v>
      </c>
    </row>
    <row r="48532" spans="2:5" x14ac:dyDescent="0.2">
      <c r="B48532">
        <f t="shared" si="758"/>
        <v>925351324</v>
      </c>
      <c r="C48532">
        <v>923358139</v>
      </c>
      <c r="D48532">
        <v>923945974</v>
      </c>
      <c r="E48532">
        <v>925351324</v>
      </c>
    </row>
    <row r="48533" spans="2:5" x14ac:dyDescent="0.2">
      <c r="B48533">
        <f t="shared" si="758"/>
        <v>925351369</v>
      </c>
      <c r="C48533">
        <v>923358094</v>
      </c>
      <c r="D48533">
        <v>923273854</v>
      </c>
      <c r="E48533">
        <v>925351369</v>
      </c>
    </row>
    <row r="48534" spans="2:5" x14ac:dyDescent="0.2">
      <c r="B48534">
        <f t="shared" si="758"/>
        <v>925351414</v>
      </c>
      <c r="C48534">
        <v>923358049</v>
      </c>
      <c r="D48534">
        <v>923487064</v>
      </c>
      <c r="E48534">
        <v>925351414</v>
      </c>
    </row>
    <row r="48535" spans="2:5" x14ac:dyDescent="0.2">
      <c r="B48535">
        <f t="shared" si="758"/>
        <v>925351459</v>
      </c>
      <c r="C48535">
        <v>923358004</v>
      </c>
      <c r="D48535">
        <v>925177444</v>
      </c>
      <c r="E48535">
        <v>925351459</v>
      </c>
    </row>
    <row r="48536" spans="2:5" x14ac:dyDescent="0.2">
      <c r="B48536">
        <f t="shared" si="758"/>
        <v>925351504</v>
      </c>
      <c r="C48536">
        <v>923357959</v>
      </c>
      <c r="D48536">
        <v>923250544</v>
      </c>
      <c r="E48536">
        <v>925351504</v>
      </c>
    </row>
    <row r="48537" spans="2:5" x14ac:dyDescent="0.2">
      <c r="B48537">
        <f t="shared" si="758"/>
        <v>925351549</v>
      </c>
      <c r="C48537">
        <v>923357914</v>
      </c>
      <c r="D48537">
        <v>923530489</v>
      </c>
      <c r="E48537">
        <v>925351549</v>
      </c>
    </row>
    <row r="48538" spans="2:5" x14ac:dyDescent="0.2">
      <c r="B48538">
        <f t="shared" si="758"/>
        <v>925351594</v>
      </c>
      <c r="C48538">
        <v>923357869</v>
      </c>
      <c r="D48538">
        <v>923173414</v>
      </c>
      <c r="E48538">
        <v>925351594</v>
      </c>
    </row>
    <row r="48539" spans="2:5" x14ac:dyDescent="0.2">
      <c r="B48539">
        <f t="shared" si="758"/>
        <v>925351639</v>
      </c>
      <c r="C48539">
        <v>923357824</v>
      </c>
      <c r="D48539">
        <v>924203734</v>
      </c>
      <c r="E48539">
        <v>925351639</v>
      </c>
    </row>
    <row r="48540" spans="2:5" x14ac:dyDescent="0.2">
      <c r="B48540">
        <f t="shared" si="758"/>
        <v>925351684</v>
      </c>
      <c r="C48540">
        <v>923357779</v>
      </c>
      <c r="D48540">
        <v>923510374</v>
      </c>
      <c r="E48540">
        <v>925351684</v>
      </c>
    </row>
    <row r="48541" spans="2:5" x14ac:dyDescent="0.2">
      <c r="B48541">
        <f t="shared" si="758"/>
        <v>925351729</v>
      </c>
      <c r="C48541">
        <v>923357734</v>
      </c>
      <c r="D48541">
        <v>924176959</v>
      </c>
      <c r="E48541">
        <v>925351729</v>
      </c>
    </row>
    <row r="48542" spans="2:5" x14ac:dyDescent="0.2">
      <c r="B48542">
        <f t="shared" si="758"/>
        <v>925351774</v>
      </c>
      <c r="C48542">
        <v>923357689</v>
      </c>
      <c r="D48542">
        <v>923603569</v>
      </c>
      <c r="E48542">
        <v>925351774</v>
      </c>
    </row>
    <row r="48543" spans="2:5" x14ac:dyDescent="0.2">
      <c r="B48543">
        <f t="shared" si="758"/>
        <v>925351819</v>
      </c>
      <c r="C48543">
        <v>923357644</v>
      </c>
      <c r="D48543">
        <v>924679519</v>
      </c>
      <c r="E48543">
        <v>925351819</v>
      </c>
    </row>
    <row r="48544" spans="2:5" x14ac:dyDescent="0.2">
      <c r="B48544">
        <f t="shared" si="758"/>
        <v>925351864</v>
      </c>
      <c r="C48544">
        <v>923357599</v>
      </c>
      <c r="D48544">
        <v>923177914</v>
      </c>
      <c r="E48544">
        <v>925351864</v>
      </c>
    </row>
    <row r="48545" spans="2:5" x14ac:dyDescent="0.2">
      <c r="B48545">
        <f t="shared" si="758"/>
        <v>925351909</v>
      </c>
      <c r="C48545">
        <v>923357554</v>
      </c>
      <c r="D48545">
        <v>923349499</v>
      </c>
      <c r="E48545">
        <v>925351909</v>
      </c>
    </row>
    <row r="48546" spans="2:5" x14ac:dyDescent="0.2">
      <c r="B48546">
        <f t="shared" si="758"/>
        <v>925351954</v>
      </c>
      <c r="C48546">
        <v>923357509</v>
      </c>
      <c r="D48546">
        <v>925271494</v>
      </c>
      <c r="E48546">
        <v>925351954</v>
      </c>
    </row>
    <row r="48547" spans="2:5" x14ac:dyDescent="0.2">
      <c r="B48547">
        <f t="shared" si="758"/>
        <v>925351999</v>
      </c>
      <c r="C48547">
        <v>923357464</v>
      </c>
      <c r="D48547">
        <v>923596369</v>
      </c>
      <c r="E48547">
        <v>925351999</v>
      </c>
    </row>
    <row r="48548" spans="2:5" x14ac:dyDescent="0.2">
      <c r="B48548">
        <f t="shared" si="758"/>
        <v>925352044</v>
      </c>
      <c r="C48548">
        <v>923357419</v>
      </c>
      <c r="D48548">
        <v>924108064</v>
      </c>
      <c r="E48548">
        <v>925352044</v>
      </c>
    </row>
    <row r="48549" spans="2:5" x14ac:dyDescent="0.2">
      <c r="B48549">
        <f t="shared" si="758"/>
        <v>925352089</v>
      </c>
      <c r="C48549">
        <v>923357374</v>
      </c>
      <c r="D48549">
        <v>923830639</v>
      </c>
      <c r="E48549">
        <v>925352089</v>
      </c>
    </row>
    <row r="48550" spans="2:5" x14ac:dyDescent="0.2">
      <c r="B48550">
        <f t="shared" si="758"/>
        <v>925352134</v>
      </c>
      <c r="C48550">
        <v>923357329</v>
      </c>
      <c r="D48550">
        <v>924249814</v>
      </c>
      <c r="E48550">
        <v>925352134</v>
      </c>
    </row>
    <row r="48551" spans="2:5" x14ac:dyDescent="0.2">
      <c r="B48551">
        <f t="shared" si="758"/>
        <v>925352179</v>
      </c>
      <c r="C48551">
        <v>923357284</v>
      </c>
      <c r="D48551">
        <v>923412184</v>
      </c>
      <c r="E48551">
        <v>925352179</v>
      </c>
    </row>
    <row r="48552" spans="2:5" x14ac:dyDescent="0.2">
      <c r="B48552">
        <f t="shared" si="758"/>
        <v>925352224</v>
      </c>
      <c r="C48552">
        <v>923357239</v>
      </c>
      <c r="D48552">
        <v>924936469</v>
      </c>
      <c r="E48552">
        <v>925352224</v>
      </c>
    </row>
    <row r="48553" spans="2:5" x14ac:dyDescent="0.2">
      <c r="B48553">
        <f t="shared" si="758"/>
        <v>925352269</v>
      </c>
      <c r="C48553">
        <v>923357194</v>
      </c>
      <c r="D48553">
        <v>923280289</v>
      </c>
      <c r="E48553">
        <v>925352269</v>
      </c>
    </row>
    <row r="48554" spans="2:5" x14ac:dyDescent="0.2">
      <c r="B48554">
        <f t="shared" si="758"/>
        <v>925352314</v>
      </c>
      <c r="C48554">
        <v>923357149</v>
      </c>
      <c r="D48554">
        <v>923271514</v>
      </c>
      <c r="E48554">
        <v>925352314</v>
      </c>
    </row>
    <row r="48555" spans="2:5" x14ac:dyDescent="0.2">
      <c r="B48555">
        <f t="shared" si="758"/>
        <v>925352359</v>
      </c>
      <c r="C48555">
        <v>923357104</v>
      </c>
      <c r="D48555">
        <v>923291224</v>
      </c>
      <c r="E48555">
        <v>925352359</v>
      </c>
    </row>
    <row r="48556" spans="2:5" x14ac:dyDescent="0.2">
      <c r="B48556">
        <f t="shared" si="758"/>
        <v>925352404</v>
      </c>
      <c r="C48556">
        <v>923357059</v>
      </c>
      <c r="D48556">
        <v>923678134</v>
      </c>
      <c r="E48556">
        <v>925352404</v>
      </c>
    </row>
    <row r="48557" spans="2:5" x14ac:dyDescent="0.2">
      <c r="B48557">
        <f t="shared" si="758"/>
        <v>925352449</v>
      </c>
      <c r="C48557">
        <v>923357014</v>
      </c>
      <c r="D48557">
        <v>923370604</v>
      </c>
      <c r="E48557">
        <v>925352449</v>
      </c>
    </row>
    <row r="48558" spans="2:5" x14ac:dyDescent="0.2">
      <c r="B48558">
        <f t="shared" si="758"/>
        <v>925352494</v>
      </c>
      <c r="C48558">
        <v>923356969</v>
      </c>
      <c r="D48558">
        <v>924392689</v>
      </c>
      <c r="E48558">
        <v>925352494</v>
      </c>
    </row>
    <row r="48559" spans="2:5" x14ac:dyDescent="0.2">
      <c r="B48559">
        <f t="shared" si="758"/>
        <v>925352539</v>
      </c>
      <c r="C48559">
        <v>923356924</v>
      </c>
      <c r="D48559">
        <v>923624179</v>
      </c>
      <c r="E48559">
        <v>925352539</v>
      </c>
    </row>
    <row r="48560" spans="2:5" x14ac:dyDescent="0.2">
      <c r="B48560">
        <f t="shared" si="758"/>
        <v>925352584</v>
      </c>
      <c r="C48560">
        <v>923356879</v>
      </c>
      <c r="D48560">
        <v>923283034</v>
      </c>
      <c r="E48560">
        <v>925352584</v>
      </c>
    </row>
    <row r="48561" spans="2:5" x14ac:dyDescent="0.2">
      <c r="B48561">
        <f t="shared" si="758"/>
        <v>925352629</v>
      </c>
      <c r="C48561">
        <v>923356834</v>
      </c>
      <c r="D48561">
        <v>923490304</v>
      </c>
      <c r="E48561">
        <v>925352629</v>
      </c>
    </row>
    <row r="48562" spans="2:5" x14ac:dyDescent="0.2">
      <c r="B48562">
        <f t="shared" si="758"/>
        <v>925352674</v>
      </c>
      <c r="C48562">
        <v>923356789</v>
      </c>
      <c r="D48562">
        <v>923502274</v>
      </c>
      <c r="E48562">
        <v>925352674</v>
      </c>
    </row>
    <row r="48563" spans="2:5" x14ac:dyDescent="0.2">
      <c r="B48563">
        <f t="shared" si="758"/>
        <v>925352719</v>
      </c>
      <c r="C48563">
        <v>923356744</v>
      </c>
      <c r="D48563">
        <v>923412994</v>
      </c>
      <c r="E48563">
        <v>925352719</v>
      </c>
    </row>
    <row r="48564" spans="2:5" x14ac:dyDescent="0.2">
      <c r="B48564">
        <f t="shared" si="758"/>
        <v>925352764</v>
      </c>
      <c r="C48564">
        <v>923356699</v>
      </c>
      <c r="D48564">
        <v>923318719</v>
      </c>
      <c r="E48564">
        <v>925352764</v>
      </c>
    </row>
    <row r="48565" spans="2:5" x14ac:dyDescent="0.2">
      <c r="B48565">
        <f t="shared" si="758"/>
        <v>925352809</v>
      </c>
      <c r="C48565">
        <v>923356654</v>
      </c>
      <c r="D48565">
        <v>924436924</v>
      </c>
      <c r="E48565">
        <v>925352809</v>
      </c>
    </row>
    <row r="48566" spans="2:5" x14ac:dyDescent="0.2">
      <c r="B48566">
        <f t="shared" si="758"/>
        <v>925352854</v>
      </c>
      <c r="C48566">
        <v>923356609</v>
      </c>
      <c r="D48566">
        <v>923640469</v>
      </c>
      <c r="E48566">
        <v>925352854</v>
      </c>
    </row>
    <row r="48567" spans="2:5" x14ac:dyDescent="0.2">
      <c r="B48567">
        <f t="shared" si="758"/>
        <v>925352899</v>
      </c>
      <c r="C48567">
        <v>923356564</v>
      </c>
      <c r="D48567">
        <v>923502454</v>
      </c>
      <c r="E48567">
        <v>925352899</v>
      </c>
    </row>
    <row r="48568" spans="2:5" x14ac:dyDescent="0.2">
      <c r="B48568">
        <f t="shared" si="758"/>
        <v>925352944</v>
      </c>
      <c r="C48568">
        <v>923356519</v>
      </c>
      <c r="D48568">
        <v>924979219</v>
      </c>
      <c r="E48568">
        <v>925352944</v>
      </c>
    </row>
    <row r="48569" spans="2:5" x14ac:dyDescent="0.2">
      <c r="B48569">
        <f t="shared" si="758"/>
        <v>925352989</v>
      </c>
      <c r="C48569">
        <v>923356474</v>
      </c>
      <c r="D48569">
        <v>924381664</v>
      </c>
      <c r="E48569">
        <v>925352989</v>
      </c>
    </row>
    <row r="48570" spans="2:5" x14ac:dyDescent="0.2">
      <c r="B48570">
        <f t="shared" si="758"/>
        <v>925353034</v>
      </c>
      <c r="C48570">
        <v>923356429</v>
      </c>
      <c r="D48570">
        <v>923575894</v>
      </c>
      <c r="E48570">
        <v>925353034</v>
      </c>
    </row>
    <row r="48571" spans="2:5" x14ac:dyDescent="0.2">
      <c r="B48571">
        <f t="shared" si="758"/>
        <v>925353079</v>
      </c>
      <c r="C48571">
        <v>923356384</v>
      </c>
      <c r="D48571">
        <v>924987589</v>
      </c>
      <c r="E48571">
        <v>925353079</v>
      </c>
    </row>
    <row r="48572" spans="2:5" x14ac:dyDescent="0.2">
      <c r="B48572">
        <f t="shared" si="758"/>
        <v>925353124</v>
      </c>
      <c r="C48572">
        <v>923356339</v>
      </c>
      <c r="D48572">
        <v>924904924</v>
      </c>
      <c r="E48572">
        <v>925353124</v>
      </c>
    </row>
    <row r="48573" spans="2:5" x14ac:dyDescent="0.2">
      <c r="B48573">
        <f t="shared" si="758"/>
        <v>925353169</v>
      </c>
      <c r="C48573">
        <v>923356294</v>
      </c>
      <c r="D48573">
        <v>924466624</v>
      </c>
      <c r="E48573">
        <v>925353169</v>
      </c>
    </row>
    <row r="48574" spans="2:5" x14ac:dyDescent="0.2">
      <c r="B48574">
        <f t="shared" si="758"/>
        <v>925353214</v>
      </c>
      <c r="C48574">
        <v>923356249</v>
      </c>
      <c r="D48574">
        <v>923926084</v>
      </c>
      <c r="E48574">
        <v>925353214</v>
      </c>
    </row>
    <row r="48575" spans="2:5" x14ac:dyDescent="0.2">
      <c r="B48575">
        <f t="shared" si="758"/>
        <v>925353259</v>
      </c>
      <c r="C48575">
        <v>923356204</v>
      </c>
      <c r="D48575">
        <v>924119989</v>
      </c>
      <c r="E48575">
        <v>925353259</v>
      </c>
    </row>
    <row r="48576" spans="2:5" x14ac:dyDescent="0.2">
      <c r="B48576">
        <f t="shared" si="758"/>
        <v>925353304</v>
      </c>
      <c r="C48576">
        <v>923356159</v>
      </c>
      <c r="D48576">
        <v>924298999</v>
      </c>
      <c r="E48576">
        <v>925353304</v>
      </c>
    </row>
    <row r="48577" spans="2:5" x14ac:dyDescent="0.2">
      <c r="B48577">
        <f t="shared" si="758"/>
        <v>925353349</v>
      </c>
      <c r="C48577">
        <v>923356114</v>
      </c>
      <c r="D48577">
        <v>923544664</v>
      </c>
      <c r="E48577">
        <v>925353349</v>
      </c>
    </row>
    <row r="48578" spans="2:5" x14ac:dyDescent="0.2">
      <c r="B48578">
        <f t="shared" si="758"/>
        <v>925353394</v>
      </c>
      <c r="C48578">
        <v>923356069</v>
      </c>
      <c r="D48578">
        <v>923230609</v>
      </c>
      <c r="E48578">
        <v>925353394</v>
      </c>
    </row>
    <row r="48579" spans="2:5" x14ac:dyDescent="0.2">
      <c r="B48579">
        <f t="shared" ref="B48579:B48642" si="759">B48578+45</f>
        <v>925353439</v>
      </c>
      <c r="C48579">
        <v>923356024</v>
      </c>
      <c r="D48579">
        <v>923465284</v>
      </c>
      <c r="E48579">
        <v>925353439</v>
      </c>
    </row>
    <row r="48580" spans="2:5" x14ac:dyDescent="0.2">
      <c r="B48580">
        <f t="shared" si="759"/>
        <v>925353484</v>
      </c>
      <c r="C48580">
        <v>923355979</v>
      </c>
      <c r="D48580">
        <v>924562429</v>
      </c>
      <c r="E48580">
        <v>925353484</v>
      </c>
    </row>
    <row r="48581" spans="2:5" x14ac:dyDescent="0.2">
      <c r="B48581">
        <f t="shared" si="759"/>
        <v>925353529</v>
      </c>
      <c r="C48581">
        <v>923355934</v>
      </c>
      <c r="D48581">
        <v>923501059</v>
      </c>
      <c r="E48581">
        <v>925353529</v>
      </c>
    </row>
    <row r="48582" spans="2:5" x14ac:dyDescent="0.2">
      <c r="B48582">
        <f t="shared" si="759"/>
        <v>925353574</v>
      </c>
      <c r="C48582">
        <v>923355889</v>
      </c>
      <c r="D48582">
        <v>924388099</v>
      </c>
      <c r="E48582">
        <v>925353574</v>
      </c>
    </row>
    <row r="48583" spans="2:5" x14ac:dyDescent="0.2">
      <c r="B48583">
        <f t="shared" si="759"/>
        <v>925353619</v>
      </c>
      <c r="C48583">
        <v>923355844</v>
      </c>
      <c r="D48583">
        <v>923457139</v>
      </c>
      <c r="E48583">
        <v>925353619</v>
      </c>
    </row>
    <row r="48584" spans="2:5" x14ac:dyDescent="0.2">
      <c r="B48584">
        <f t="shared" si="759"/>
        <v>925353664</v>
      </c>
      <c r="C48584">
        <v>923355799</v>
      </c>
      <c r="D48584">
        <v>924481294</v>
      </c>
      <c r="E48584">
        <v>925353664</v>
      </c>
    </row>
    <row r="48585" spans="2:5" x14ac:dyDescent="0.2">
      <c r="B48585">
        <f t="shared" si="759"/>
        <v>925353709</v>
      </c>
      <c r="C48585">
        <v>923355754</v>
      </c>
      <c r="D48585">
        <v>924585289</v>
      </c>
      <c r="E48585">
        <v>925353709</v>
      </c>
    </row>
    <row r="48586" spans="2:5" x14ac:dyDescent="0.2">
      <c r="B48586">
        <f t="shared" si="759"/>
        <v>925353754</v>
      </c>
      <c r="C48586">
        <v>923355709</v>
      </c>
      <c r="D48586">
        <v>923458084</v>
      </c>
      <c r="E48586">
        <v>925353754</v>
      </c>
    </row>
    <row r="48587" spans="2:5" x14ac:dyDescent="0.2">
      <c r="B48587">
        <f t="shared" si="759"/>
        <v>925353799</v>
      </c>
      <c r="C48587">
        <v>923355664</v>
      </c>
      <c r="D48587">
        <v>924717499</v>
      </c>
      <c r="E48587">
        <v>925353799</v>
      </c>
    </row>
    <row r="48588" spans="2:5" x14ac:dyDescent="0.2">
      <c r="B48588">
        <f t="shared" si="759"/>
        <v>925353844</v>
      </c>
      <c r="C48588">
        <v>923355619</v>
      </c>
      <c r="D48588">
        <v>924232354</v>
      </c>
      <c r="E48588">
        <v>925353844</v>
      </c>
    </row>
    <row r="48589" spans="2:5" x14ac:dyDescent="0.2">
      <c r="B48589">
        <f t="shared" si="759"/>
        <v>925353889</v>
      </c>
      <c r="C48589">
        <v>923355574</v>
      </c>
      <c r="D48589">
        <v>923534359</v>
      </c>
      <c r="E48589">
        <v>925353889</v>
      </c>
    </row>
    <row r="48590" spans="2:5" x14ac:dyDescent="0.2">
      <c r="B48590">
        <f t="shared" si="759"/>
        <v>925353934</v>
      </c>
      <c r="C48590">
        <v>923355529</v>
      </c>
      <c r="D48590">
        <v>923495929</v>
      </c>
      <c r="E48590">
        <v>925353934</v>
      </c>
    </row>
    <row r="48591" spans="2:5" x14ac:dyDescent="0.2">
      <c r="B48591">
        <f t="shared" si="759"/>
        <v>925353979</v>
      </c>
      <c r="C48591">
        <v>923355484</v>
      </c>
      <c r="D48591">
        <v>925122814</v>
      </c>
      <c r="E48591">
        <v>925353979</v>
      </c>
    </row>
    <row r="48592" spans="2:5" x14ac:dyDescent="0.2">
      <c r="B48592">
        <f t="shared" si="759"/>
        <v>925354024</v>
      </c>
      <c r="C48592">
        <v>923355439</v>
      </c>
      <c r="D48592">
        <v>924758179</v>
      </c>
      <c r="E48592">
        <v>925354024</v>
      </c>
    </row>
    <row r="48593" spans="2:5" x14ac:dyDescent="0.2">
      <c r="B48593">
        <f t="shared" si="759"/>
        <v>925354069</v>
      </c>
      <c r="C48593">
        <v>923355394</v>
      </c>
      <c r="D48593">
        <v>924268804</v>
      </c>
      <c r="E48593">
        <v>925354069</v>
      </c>
    </row>
    <row r="48594" spans="2:5" x14ac:dyDescent="0.2">
      <c r="B48594">
        <f t="shared" si="759"/>
        <v>925354114</v>
      </c>
      <c r="C48594">
        <v>923355349</v>
      </c>
      <c r="D48594">
        <v>923555059</v>
      </c>
      <c r="E48594">
        <v>925354114</v>
      </c>
    </row>
    <row r="48595" spans="2:5" x14ac:dyDescent="0.2">
      <c r="B48595">
        <f t="shared" si="759"/>
        <v>925354159</v>
      </c>
      <c r="C48595">
        <v>923355304</v>
      </c>
      <c r="D48595">
        <v>924158329</v>
      </c>
      <c r="E48595">
        <v>925354159</v>
      </c>
    </row>
    <row r="48596" spans="2:5" x14ac:dyDescent="0.2">
      <c r="B48596">
        <f t="shared" si="759"/>
        <v>925354204</v>
      </c>
      <c r="C48596">
        <v>923355259</v>
      </c>
      <c r="D48596">
        <v>924423334</v>
      </c>
      <c r="E48596">
        <v>925354204</v>
      </c>
    </row>
    <row r="48597" spans="2:5" x14ac:dyDescent="0.2">
      <c r="B48597">
        <f t="shared" si="759"/>
        <v>925354249</v>
      </c>
      <c r="C48597">
        <v>923355214</v>
      </c>
      <c r="D48597">
        <v>924440164</v>
      </c>
      <c r="E48597">
        <v>925354249</v>
      </c>
    </row>
    <row r="48598" spans="2:5" x14ac:dyDescent="0.2">
      <c r="B48598">
        <f t="shared" si="759"/>
        <v>925354294</v>
      </c>
      <c r="C48598">
        <v>923355169</v>
      </c>
      <c r="D48598">
        <v>924529399</v>
      </c>
      <c r="E48598">
        <v>925354294</v>
      </c>
    </row>
    <row r="48599" spans="2:5" x14ac:dyDescent="0.2">
      <c r="B48599">
        <f t="shared" si="759"/>
        <v>925354339</v>
      </c>
      <c r="C48599">
        <v>923355124</v>
      </c>
      <c r="D48599">
        <v>924609724</v>
      </c>
      <c r="E48599">
        <v>925354339</v>
      </c>
    </row>
    <row r="48600" spans="2:5" x14ac:dyDescent="0.2">
      <c r="B48600">
        <f t="shared" si="759"/>
        <v>925354384</v>
      </c>
      <c r="C48600">
        <v>923355079</v>
      </c>
      <c r="D48600">
        <v>923332984</v>
      </c>
      <c r="E48600">
        <v>925354384</v>
      </c>
    </row>
    <row r="48601" spans="2:5" x14ac:dyDescent="0.2">
      <c r="B48601">
        <f t="shared" si="759"/>
        <v>925354429</v>
      </c>
      <c r="C48601">
        <v>923355034</v>
      </c>
      <c r="D48601">
        <v>924826489</v>
      </c>
      <c r="E48601">
        <v>925354429</v>
      </c>
    </row>
    <row r="48602" spans="2:5" x14ac:dyDescent="0.2">
      <c r="B48602">
        <f t="shared" si="759"/>
        <v>925354474</v>
      </c>
      <c r="C48602">
        <v>923354989</v>
      </c>
      <c r="D48602">
        <v>925324099</v>
      </c>
      <c r="E48602">
        <v>925354474</v>
      </c>
    </row>
    <row r="48603" spans="2:5" x14ac:dyDescent="0.2">
      <c r="B48603">
        <f t="shared" si="759"/>
        <v>925354519</v>
      </c>
      <c r="C48603">
        <v>923354944</v>
      </c>
      <c r="D48603">
        <v>923237764</v>
      </c>
      <c r="E48603">
        <v>925354519</v>
      </c>
    </row>
    <row r="48604" spans="2:5" x14ac:dyDescent="0.2">
      <c r="B48604">
        <f t="shared" si="759"/>
        <v>925354564</v>
      </c>
      <c r="C48604">
        <v>923354899</v>
      </c>
      <c r="D48604">
        <v>924699184</v>
      </c>
      <c r="E48604">
        <v>925354564</v>
      </c>
    </row>
    <row r="48605" spans="2:5" x14ac:dyDescent="0.2">
      <c r="B48605">
        <f t="shared" si="759"/>
        <v>925354609</v>
      </c>
      <c r="C48605">
        <v>923354854</v>
      </c>
      <c r="D48605">
        <v>925036999</v>
      </c>
      <c r="E48605">
        <v>925354609</v>
      </c>
    </row>
    <row r="48606" spans="2:5" x14ac:dyDescent="0.2">
      <c r="B48606">
        <f t="shared" si="759"/>
        <v>925354654</v>
      </c>
      <c r="C48606">
        <v>923354809</v>
      </c>
      <c r="D48606">
        <v>924920989</v>
      </c>
      <c r="E48606">
        <v>925354654</v>
      </c>
    </row>
    <row r="48607" spans="2:5" x14ac:dyDescent="0.2">
      <c r="B48607">
        <f t="shared" si="759"/>
        <v>925354699</v>
      </c>
      <c r="C48607">
        <v>923354764</v>
      </c>
      <c r="D48607">
        <v>924006904</v>
      </c>
      <c r="E48607">
        <v>925354699</v>
      </c>
    </row>
    <row r="48608" spans="2:5" x14ac:dyDescent="0.2">
      <c r="B48608">
        <f t="shared" si="759"/>
        <v>925354744</v>
      </c>
      <c r="C48608">
        <v>923354719</v>
      </c>
      <c r="D48608">
        <v>924887104</v>
      </c>
      <c r="E48608">
        <v>925354744</v>
      </c>
    </row>
    <row r="48609" spans="2:5" x14ac:dyDescent="0.2">
      <c r="B48609">
        <f t="shared" si="759"/>
        <v>925354789</v>
      </c>
      <c r="C48609">
        <v>923354674</v>
      </c>
      <c r="D48609">
        <v>925298539</v>
      </c>
      <c r="E48609">
        <v>925354789</v>
      </c>
    </row>
    <row r="48610" spans="2:5" x14ac:dyDescent="0.2">
      <c r="B48610">
        <f t="shared" si="759"/>
        <v>925354834</v>
      </c>
      <c r="C48610">
        <v>923354629</v>
      </c>
      <c r="D48610">
        <v>924219394</v>
      </c>
      <c r="E48610">
        <v>925354834</v>
      </c>
    </row>
    <row r="48611" spans="2:5" x14ac:dyDescent="0.2">
      <c r="B48611">
        <f t="shared" si="759"/>
        <v>925354879</v>
      </c>
      <c r="C48611">
        <v>923354584</v>
      </c>
      <c r="D48611">
        <v>924903259</v>
      </c>
      <c r="E48611">
        <v>925354879</v>
      </c>
    </row>
    <row r="48612" spans="2:5" x14ac:dyDescent="0.2">
      <c r="B48612">
        <f t="shared" si="759"/>
        <v>925354924</v>
      </c>
      <c r="C48612">
        <v>923354539</v>
      </c>
      <c r="D48612">
        <v>925462339</v>
      </c>
      <c r="E48612">
        <v>925354924</v>
      </c>
    </row>
    <row r="48613" spans="2:5" x14ac:dyDescent="0.2">
      <c r="B48613">
        <f t="shared" si="759"/>
        <v>925354969</v>
      </c>
      <c r="C48613">
        <v>923354494</v>
      </c>
      <c r="D48613">
        <v>924639964</v>
      </c>
      <c r="E48613">
        <v>925354969</v>
      </c>
    </row>
    <row r="48614" spans="2:5" x14ac:dyDescent="0.2">
      <c r="B48614">
        <f t="shared" si="759"/>
        <v>925355014</v>
      </c>
      <c r="C48614">
        <v>923354449</v>
      </c>
      <c r="D48614">
        <v>923938324</v>
      </c>
      <c r="E48614">
        <v>925355014</v>
      </c>
    </row>
    <row r="48615" spans="2:5" x14ac:dyDescent="0.2">
      <c r="B48615">
        <f t="shared" si="759"/>
        <v>925355059</v>
      </c>
      <c r="C48615">
        <v>923354404</v>
      </c>
      <c r="D48615">
        <v>924988264</v>
      </c>
      <c r="E48615">
        <v>925355059</v>
      </c>
    </row>
    <row r="48616" spans="2:5" x14ac:dyDescent="0.2">
      <c r="B48616">
        <f t="shared" si="759"/>
        <v>925355104</v>
      </c>
      <c r="C48616">
        <v>923354359</v>
      </c>
      <c r="D48616">
        <v>924920179</v>
      </c>
      <c r="E48616">
        <v>925355104</v>
      </c>
    </row>
    <row r="48617" spans="2:5" x14ac:dyDescent="0.2">
      <c r="B48617">
        <f t="shared" si="759"/>
        <v>925355149</v>
      </c>
      <c r="C48617">
        <v>923354314</v>
      </c>
      <c r="D48617">
        <v>923391709</v>
      </c>
      <c r="E48617">
        <v>925355149</v>
      </c>
    </row>
    <row r="48618" spans="2:5" x14ac:dyDescent="0.2">
      <c r="B48618">
        <f t="shared" si="759"/>
        <v>925355194</v>
      </c>
      <c r="C48618">
        <v>923354269</v>
      </c>
      <c r="D48618">
        <v>924488764</v>
      </c>
      <c r="E48618">
        <v>925355194</v>
      </c>
    </row>
    <row r="48619" spans="2:5" x14ac:dyDescent="0.2">
      <c r="B48619">
        <f t="shared" si="759"/>
        <v>925355239</v>
      </c>
      <c r="C48619">
        <v>923354224</v>
      </c>
      <c r="D48619">
        <v>924542764</v>
      </c>
      <c r="E48619">
        <v>925355239</v>
      </c>
    </row>
    <row r="48620" spans="2:5" x14ac:dyDescent="0.2">
      <c r="B48620">
        <f t="shared" si="759"/>
        <v>925355284</v>
      </c>
      <c r="C48620">
        <v>923354179</v>
      </c>
      <c r="D48620">
        <v>924980749</v>
      </c>
      <c r="E48620">
        <v>925355284</v>
      </c>
    </row>
    <row r="48621" spans="2:5" x14ac:dyDescent="0.2">
      <c r="B48621">
        <f t="shared" si="759"/>
        <v>925355329</v>
      </c>
      <c r="C48621">
        <v>923354134</v>
      </c>
      <c r="D48621">
        <v>923550964</v>
      </c>
      <c r="E48621">
        <v>925355329</v>
      </c>
    </row>
    <row r="48622" spans="2:5" x14ac:dyDescent="0.2">
      <c r="B48622">
        <f t="shared" si="759"/>
        <v>925355374</v>
      </c>
      <c r="C48622">
        <v>923354089</v>
      </c>
      <c r="D48622">
        <v>923451289</v>
      </c>
      <c r="E48622">
        <v>925355374</v>
      </c>
    </row>
    <row r="48623" spans="2:5" x14ac:dyDescent="0.2">
      <c r="B48623">
        <f t="shared" si="759"/>
        <v>925355419</v>
      </c>
      <c r="C48623">
        <v>923354044</v>
      </c>
      <c r="D48623">
        <v>924154729</v>
      </c>
      <c r="E48623">
        <v>925355419</v>
      </c>
    </row>
    <row r="48624" spans="2:5" x14ac:dyDescent="0.2">
      <c r="B48624">
        <f t="shared" si="759"/>
        <v>925355464</v>
      </c>
      <c r="C48624">
        <v>923353999</v>
      </c>
      <c r="D48624">
        <v>923190604</v>
      </c>
      <c r="E48624">
        <v>925355464</v>
      </c>
    </row>
    <row r="48625" spans="2:5" x14ac:dyDescent="0.2">
      <c r="B48625">
        <f t="shared" si="759"/>
        <v>925355509</v>
      </c>
      <c r="C48625">
        <v>923353954</v>
      </c>
      <c r="D48625">
        <v>923557264</v>
      </c>
      <c r="E48625">
        <v>925355509</v>
      </c>
    </row>
    <row r="48626" spans="2:5" x14ac:dyDescent="0.2">
      <c r="B48626">
        <f t="shared" si="759"/>
        <v>925355554</v>
      </c>
      <c r="C48626">
        <v>923353909</v>
      </c>
      <c r="D48626">
        <v>923240239</v>
      </c>
      <c r="E48626">
        <v>925355554</v>
      </c>
    </row>
    <row r="48627" spans="2:5" x14ac:dyDescent="0.2">
      <c r="B48627">
        <f t="shared" si="759"/>
        <v>925355599</v>
      </c>
      <c r="C48627">
        <v>923353864</v>
      </c>
      <c r="D48627">
        <v>925195804</v>
      </c>
      <c r="E48627">
        <v>925355599</v>
      </c>
    </row>
    <row r="48628" spans="2:5" x14ac:dyDescent="0.2">
      <c r="B48628">
        <f t="shared" si="759"/>
        <v>925355644</v>
      </c>
      <c r="C48628">
        <v>923353819</v>
      </c>
      <c r="D48628">
        <v>925466344</v>
      </c>
      <c r="E48628">
        <v>925355644</v>
      </c>
    </row>
    <row r="48629" spans="2:5" x14ac:dyDescent="0.2">
      <c r="B48629">
        <f t="shared" si="759"/>
        <v>925355689</v>
      </c>
      <c r="C48629">
        <v>923353774</v>
      </c>
      <c r="D48629">
        <v>924988129</v>
      </c>
      <c r="E48629">
        <v>925355689</v>
      </c>
    </row>
    <row r="48630" spans="2:5" x14ac:dyDescent="0.2">
      <c r="B48630">
        <f t="shared" si="759"/>
        <v>925355734</v>
      </c>
      <c r="C48630">
        <v>923353729</v>
      </c>
      <c r="D48630">
        <v>924968644</v>
      </c>
      <c r="E48630">
        <v>925355734</v>
      </c>
    </row>
    <row r="48631" spans="2:5" x14ac:dyDescent="0.2">
      <c r="B48631">
        <f t="shared" si="759"/>
        <v>925355779</v>
      </c>
      <c r="C48631">
        <v>923353684</v>
      </c>
      <c r="D48631">
        <v>925067644</v>
      </c>
      <c r="E48631">
        <v>925355779</v>
      </c>
    </row>
    <row r="48632" spans="2:5" x14ac:dyDescent="0.2">
      <c r="B48632">
        <f t="shared" si="759"/>
        <v>925355824</v>
      </c>
      <c r="C48632">
        <v>923353639</v>
      </c>
      <c r="D48632">
        <v>924989794</v>
      </c>
      <c r="E48632">
        <v>925355824</v>
      </c>
    </row>
    <row r="48633" spans="2:5" x14ac:dyDescent="0.2">
      <c r="B48633">
        <f t="shared" si="759"/>
        <v>925355869</v>
      </c>
      <c r="C48633">
        <v>923353594</v>
      </c>
      <c r="D48633">
        <v>923434819</v>
      </c>
      <c r="E48633">
        <v>925355869</v>
      </c>
    </row>
    <row r="48634" spans="2:5" x14ac:dyDescent="0.2">
      <c r="B48634">
        <f t="shared" si="759"/>
        <v>925355914</v>
      </c>
      <c r="C48634">
        <v>923353549</v>
      </c>
      <c r="D48634">
        <v>924111214</v>
      </c>
      <c r="E48634">
        <v>925355914</v>
      </c>
    </row>
    <row r="48635" spans="2:5" x14ac:dyDescent="0.2">
      <c r="B48635">
        <f t="shared" si="759"/>
        <v>925355959</v>
      </c>
      <c r="C48635">
        <v>923353504</v>
      </c>
      <c r="D48635">
        <v>923591149</v>
      </c>
      <c r="E48635">
        <v>925355959</v>
      </c>
    </row>
    <row r="48636" spans="2:5" x14ac:dyDescent="0.2">
      <c r="B48636">
        <f t="shared" si="759"/>
        <v>925356004</v>
      </c>
      <c r="C48636">
        <v>923353459</v>
      </c>
      <c r="D48636">
        <v>925049464</v>
      </c>
      <c r="E48636">
        <v>925356004</v>
      </c>
    </row>
    <row r="48637" spans="2:5" x14ac:dyDescent="0.2">
      <c r="B48637">
        <f t="shared" si="759"/>
        <v>925356049</v>
      </c>
      <c r="C48637">
        <v>923353414</v>
      </c>
      <c r="D48637">
        <v>923463844</v>
      </c>
      <c r="E48637">
        <v>925356049</v>
      </c>
    </row>
    <row r="48638" spans="2:5" x14ac:dyDescent="0.2">
      <c r="B48638">
        <f t="shared" si="759"/>
        <v>925356094</v>
      </c>
      <c r="C48638">
        <v>923353369</v>
      </c>
      <c r="D48638">
        <v>923902234</v>
      </c>
      <c r="E48638">
        <v>925356094</v>
      </c>
    </row>
    <row r="48639" spans="2:5" x14ac:dyDescent="0.2">
      <c r="B48639">
        <f t="shared" si="759"/>
        <v>925356139</v>
      </c>
      <c r="C48639">
        <v>923353324</v>
      </c>
      <c r="D48639">
        <v>925187524</v>
      </c>
      <c r="E48639">
        <v>925356139</v>
      </c>
    </row>
    <row r="48640" spans="2:5" x14ac:dyDescent="0.2">
      <c r="B48640">
        <f t="shared" si="759"/>
        <v>925356184</v>
      </c>
      <c r="C48640">
        <v>923353279</v>
      </c>
      <c r="D48640">
        <v>924902269</v>
      </c>
      <c r="E48640">
        <v>925356184</v>
      </c>
    </row>
    <row r="48641" spans="2:5" x14ac:dyDescent="0.2">
      <c r="B48641">
        <f t="shared" si="759"/>
        <v>925356229</v>
      </c>
      <c r="C48641">
        <v>923353234</v>
      </c>
      <c r="D48641">
        <v>923995789</v>
      </c>
      <c r="E48641">
        <v>925356229</v>
      </c>
    </row>
    <row r="48642" spans="2:5" x14ac:dyDescent="0.2">
      <c r="B48642">
        <f t="shared" si="759"/>
        <v>925356274</v>
      </c>
      <c r="C48642">
        <v>923353189</v>
      </c>
      <c r="D48642">
        <v>924558334</v>
      </c>
      <c r="E48642">
        <v>925356274</v>
      </c>
    </row>
    <row r="48643" spans="2:5" x14ac:dyDescent="0.2">
      <c r="B48643">
        <f t="shared" ref="B48643:B48706" si="760">B48642+45</f>
        <v>925356319</v>
      </c>
      <c r="C48643">
        <v>923353144</v>
      </c>
      <c r="D48643">
        <v>923317549</v>
      </c>
      <c r="E48643">
        <v>925356319</v>
      </c>
    </row>
    <row r="48644" spans="2:5" x14ac:dyDescent="0.2">
      <c r="B48644">
        <f t="shared" si="760"/>
        <v>925356364</v>
      </c>
      <c r="C48644">
        <v>923353099</v>
      </c>
      <c r="D48644">
        <v>923565139</v>
      </c>
      <c r="E48644">
        <v>925356364</v>
      </c>
    </row>
    <row r="48645" spans="2:5" x14ac:dyDescent="0.2">
      <c r="B48645">
        <f t="shared" si="760"/>
        <v>925356409</v>
      </c>
      <c r="C48645">
        <v>923353054</v>
      </c>
      <c r="D48645">
        <v>923199244</v>
      </c>
      <c r="E48645">
        <v>925356409</v>
      </c>
    </row>
    <row r="48646" spans="2:5" x14ac:dyDescent="0.2">
      <c r="B48646">
        <f t="shared" si="760"/>
        <v>925356454</v>
      </c>
      <c r="C48646">
        <v>923353009</v>
      </c>
      <c r="D48646">
        <v>923412274</v>
      </c>
      <c r="E48646">
        <v>925356454</v>
      </c>
    </row>
    <row r="48647" spans="2:5" x14ac:dyDescent="0.2">
      <c r="B48647">
        <f t="shared" si="760"/>
        <v>925356499</v>
      </c>
      <c r="C48647">
        <v>923352964</v>
      </c>
      <c r="D48647">
        <v>923476399</v>
      </c>
      <c r="E48647">
        <v>925356499</v>
      </c>
    </row>
    <row r="48648" spans="2:5" x14ac:dyDescent="0.2">
      <c r="B48648">
        <f t="shared" si="760"/>
        <v>925356544</v>
      </c>
      <c r="C48648">
        <v>923352919</v>
      </c>
      <c r="D48648">
        <v>925101574</v>
      </c>
      <c r="E48648">
        <v>925356544</v>
      </c>
    </row>
    <row r="48649" spans="2:5" x14ac:dyDescent="0.2">
      <c r="B48649">
        <f t="shared" si="760"/>
        <v>925356589</v>
      </c>
      <c r="C48649">
        <v>923352874</v>
      </c>
      <c r="D48649">
        <v>925312489</v>
      </c>
      <c r="E48649">
        <v>925356589</v>
      </c>
    </row>
    <row r="48650" spans="2:5" x14ac:dyDescent="0.2">
      <c r="B48650">
        <f t="shared" si="760"/>
        <v>925356634</v>
      </c>
      <c r="C48650">
        <v>923352829</v>
      </c>
      <c r="D48650">
        <v>924120979</v>
      </c>
      <c r="E48650">
        <v>925356634</v>
      </c>
    </row>
    <row r="48651" spans="2:5" x14ac:dyDescent="0.2">
      <c r="B48651">
        <f t="shared" si="760"/>
        <v>925356679</v>
      </c>
      <c r="C48651">
        <v>923352784</v>
      </c>
      <c r="D48651">
        <v>923378434</v>
      </c>
      <c r="E48651">
        <v>925356679</v>
      </c>
    </row>
    <row r="48652" spans="2:5" x14ac:dyDescent="0.2">
      <c r="B48652">
        <f t="shared" si="760"/>
        <v>925356724</v>
      </c>
      <c r="C48652">
        <v>923352739</v>
      </c>
      <c r="D48652">
        <v>923260849</v>
      </c>
      <c r="E48652">
        <v>925356724</v>
      </c>
    </row>
    <row r="48653" spans="2:5" x14ac:dyDescent="0.2">
      <c r="B48653">
        <f t="shared" si="760"/>
        <v>925356769</v>
      </c>
      <c r="C48653">
        <v>923352694</v>
      </c>
      <c r="D48653">
        <v>924345799</v>
      </c>
      <c r="E48653">
        <v>925356769</v>
      </c>
    </row>
    <row r="48654" spans="2:5" x14ac:dyDescent="0.2">
      <c r="B48654">
        <f t="shared" si="760"/>
        <v>925356814</v>
      </c>
      <c r="C48654">
        <v>923352649</v>
      </c>
      <c r="D48654">
        <v>925467019</v>
      </c>
      <c r="E48654">
        <v>925356814</v>
      </c>
    </row>
    <row r="48655" spans="2:5" x14ac:dyDescent="0.2">
      <c r="B48655">
        <f t="shared" si="760"/>
        <v>925356859</v>
      </c>
      <c r="C48655">
        <v>923352604</v>
      </c>
      <c r="D48655">
        <v>923946964</v>
      </c>
      <c r="E48655">
        <v>925356859</v>
      </c>
    </row>
    <row r="48656" spans="2:5" x14ac:dyDescent="0.2">
      <c r="B48656">
        <f t="shared" si="760"/>
        <v>925356904</v>
      </c>
      <c r="C48656">
        <v>923352559</v>
      </c>
      <c r="D48656">
        <v>923410384</v>
      </c>
      <c r="E48656">
        <v>925356904</v>
      </c>
    </row>
    <row r="48657" spans="2:5" x14ac:dyDescent="0.2">
      <c r="B48657">
        <f t="shared" si="760"/>
        <v>925356949</v>
      </c>
      <c r="C48657">
        <v>923352514</v>
      </c>
      <c r="D48657">
        <v>925233289</v>
      </c>
      <c r="E48657">
        <v>925356949</v>
      </c>
    </row>
    <row r="48658" spans="2:5" x14ac:dyDescent="0.2">
      <c r="B48658">
        <f t="shared" si="760"/>
        <v>925356994</v>
      </c>
      <c r="C48658">
        <v>923352469</v>
      </c>
      <c r="D48658">
        <v>924807814</v>
      </c>
      <c r="E48658">
        <v>925356994</v>
      </c>
    </row>
    <row r="48659" spans="2:5" x14ac:dyDescent="0.2">
      <c r="B48659">
        <f t="shared" si="760"/>
        <v>925357039</v>
      </c>
      <c r="C48659">
        <v>923352424</v>
      </c>
      <c r="D48659">
        <v>925369549</v>
      </c>
      <c r="E48659">
        <v>925357039</v>
      </c>
    </row>
    <row r="48660" spans="2:5" x14ac:dyDescent="0.2">
      <c r="B48660">
        <f t="shared" si="760"/>
        <v>925357084</v>
      </c>
      <c r="C48660">
        <v>923352379</v>
      </c>
      <c r="D48660">
        <v>923367994</v>
      </c>
      <c r="E48660">
        <v>925357084</v>
      </c>
    </row>
    <row r="48661" spans="2:5" x14ac:dyDescent="0.2">
      <c r="B48661">
        <f t="shared" si="760"/>
        <v>925357129</v>
      </c>
      <c r="C48661">
        <v>923352334</v>
      </c>
      <c r="D48661">
        <v>924654859</v>
      </c>
      <c r="E48661">
        <v>925357129</v>
      </c>
    </row>
    <row r="48662" spans="2:5" x14ac:dyDescent="0.2">
      <c r="B48662">
        <f t="shared" si="760"/>
        <v>925357174</v>
      </c>
      <c r="C48662">
        <v>923352289</v>
      </c>
      <c r="D48662">
        <v>924067609</v>
      </c>
      <c r="E48662">
        <v>925357174</v>
      </c>
    </row>
    <row r="48663" spans="2:5" x14ac:dyDescent="0.2">
      <c r="B48663">
        <f t="shared" si="760"/>
        <v>925357219</v>
      </c>
      <c r="C48663">
        <v>923352244</v>
      </c>
      <c r="D48663">
        <v>924145954</v>
      </c>
      <c r="E48663">
        <v>925357219</v>
      </c>
    </row>
    <row r="48664" spans="2:5" x14ac:dyDescent="0.2">
      <c r="B48664">
        <f t="shared" si="760"/>
        <v>925357264</v>
      </c>
      <c r="C48664">
        <v>923352199</v>
      </c>
      <c r="D48664">
        <v>925184824</v>
      </c>
      <c r="E48664">
        <v>925357264</v>
      </c>
    </row>
    <row r="48665" spans="2:5" x14ac:dyDescent="0.2">
      <c r="B48665">
        <f t="shared" si="760"/>
        <v>925357309</v>
      </c>
      <c r="C48665">
        <v>923352154</v>
      </c>
      <c r="D48665">
        <v>924890254</v>
      </c>
      <c r="E48665">
        <v>925357309</v>
      </c>
    </row>
    <row r="48666" spans="2:5" x14ac:dyDescent="0.2">
      <c r="B48666">
        <f t="shared" si="760"/>
        <v>925357354</v>
      </c>
      <c r="C48666">
        <v>923352109</v>
      </c>
      <c r="D48666">
        <v>924723799</v>
      </c>
      <c r="E48666">
        <v>925357354</v>
      </c>
    </row>
    <row r="48667" spans="2:5" x14ac:dyDescent="0.2">
      <c r="B48667">
        <f t="shared" si="760"/>
        <v>925357399</v>
      </c>
      <c r="C48667">
        <v>923352064</v>
      </c>
      <c r="D48667">
        <v>923216569</v>
      </c>
      <c r="E48667">
        <v>925357399</v>
      </c>
    </row>
    <row r="48668" spans="2:5" x14ac:dyDescent="0.2">
      <c r="B48668">
        <f t="shared" si="760"/>
        <v>925357444</v>
      </c>
      <c r="C48668">
        <v>923352019</v>
      </c>
      <c r="D48668">
        <v>924739999</v>
      </c>
      <c r="E48668">
        <v>925357444</v>
      </c>
    </row>
    <row r="48669" spans="2:5" x14ac:dyDescent="0.2">
      <c r="B48669">
        <f t="shared" si="760"/>
        <v>925357489</v>
      </c>
      <c r="C48669">
        <v>923351974</v>
      </c>
      <c r="D48669">
        <v>924464329</v>
      </c>
      <c r="E48669">
        <v>925357489</v>
      </c>
    </row>
    <row r="48670" spans="2:5" x14ac:dyDescent="0.2">
      <c r="B48670">
        <f t="shared" si="760"/>
        <v>925357534</v>
      </c>
      <c r="C48670">
        <v>923351929</v>
      </c>
      <c r="D48670">
        <v>925358884</v>
      </c>
      <c r="E48670">
        <v>925357534</v>
      </c>
    </row>
    <row r="48671" spans="2:5" x14ac:dyDescent="0.2">
      <c r="B48671">
        <f t="shared" si="760"/>
        <v>925357579</v>
      </c>
      <c r="C48671">
        <v>923351884</v>
      </c>
      <c r="D48671">
        <v>923487694</v>
      </c>
      <c r="E48671">
        <v>925357579</v>
      </c>
    </row>
    <row r="48672" spans="2:5" x14ac:dyDescent="0.2">
      <c r="B48672">
        <f t="shared" si="760"/>
        <v>925357624</v>
      </c>
      <c r="C48672">
        <v>923351839</v>
      </c>
      <c r="D48672">
        <v>923926129</v>
      </c>
      <c r="E48672">
        <v>925357624</v>
      </c>
    </row>
    <row r="48673" spans="2:5" x14ac:dyDescent="0.2">
      <c r="B48673">
        <f t="shared" si="760"/>
        <v>925357669</v>
      </c>
      <c r="C48673">
        <v>923351794</v>
      </c>
      <c r="D48673">
        <v>924641089</v>
      </c>
      <c r="E48673">
        <v>925357669</v>
      </c>
    </row>
    <row r="48674" spans="2:5" x14ac:dyDescent="0.2">
      <c r="B48674">
        <f t="shared" si="760"/>
        <v>925357714</v>
      </c>
      <c r="C48674">
        <v>923351749</v>
      </c>
      <c r="D48674">
        <v>923858179</v>
      </c>
      <c r="E48674">
        <v>925357714</v>
      </c>
    </row>
    <row r="48675" spans="2:5" x14ac:dyDescent="0.2">
      <c r="B48675">
        <f t="shared" si="760"/>
        <v>925357759</v>
      </c>
      <c r="C48675">
        <v>923351704</v>
      </c>
      <c r="D48675">
        <v>923352379</v>
      </c>
      <c r="E48675">
        <v>925357759</v>
      </c>
    </row>
    <row r="48676" spans="2:5" x14ac:dyDescent="0.2">
      <c r="B48676">
        <f t="shared" si="760"/>
        <v>925357804</v>
      </c>
      <c r="C48676">
        <v>923351659</v>
      </c>
      <c r="D48676">
        <v>924646579</v>
      </c>
      <c r="E48676">
        <v>925357804</v>
      </c>
    </row>
    <row r="48677" spans="2:5" x14ac:dyDescent="0.2">
      <c r="B48677">
        <f t="shared" si="760"/>
        <v>925357849</v>
      </c>
      <c r="C48677">
        <v>923351614</v>
      </c>
      <c r="D48677">
        <v>923468839</v>
      </c>
      <c r="E48677">
        <v>925357849</v>
      </c>
    </row>
    <row r="48678" spans="2:5" x14ac:dyDescent="0.2">
      <c r="B48678">
        <f t="shared" si="760"/>
        <v>925357894</v>
      </c>
      <c r="C48678">
        <v>923351569</v>
      </c>
      <c r="D48678">
        <v>923748559</v>
      </c>
      <c r="E48678">
        <v>925357894</v>
      </c>
    </row>
    <row r="48679" spans="2:5" x14ac:dyDescent="0.2">
      <c r="B48679">
        <f t="shared" si="760"/>
        <v>925357939</v>
      </c>
      <c r="C48679">
        <v>923351524</v>
      </c>
      <c r="D48679">
        <v>923921134</v>
      </c>
      <c r="E48679">
        <v>925357939</v>
      </c>
    </row>
    <row r="48680" spans="2:5" x14ac:dyDescent="0.2">
      <c r="B48680">
        <f t="shared" si="760"/>
        <v>925357984</v>
      </c>
      <c r="C48680">
        <v>923351479</v>
      </c>
      <c r="D48680">
        <v>923728624</v>
      </c>
      <c r="E48680">
        <v>925357984</v>
      </c>
    </row>
    <row r="48681" spans="2:5" x14ac:dyDescent="0.2">
      <c r="B48681">
        <f t="shared" si="760"/>
        <v>925358029</v>
      </c>
      <c r="C48681">
        <v>923351434</v>
      </c>
      <c r="D48681">
        <v>924977194</v>
      </c>
      <c r="E48681">
        <v>925358029</v>
      </c>
    </row>
    <row r="48682" spans="2:5" x14ac:dyDescent="0.2">
      <c r="B48682">
        <f t="shared" si="760"/>
        <v>925358074</v>
      </c>
      <c r="C48682">
        <v>923351389</v>
      </c>
      <c r="D48682">
        <v>925366849</v>
      </c>
      <c r="E48682">
        <v>925358074</v>
      </c>
    </row>
    <row r="48683" spans="2:5" x14ac:dyDescent="0.2">
      <c r="B48683">
        <f t="shared" si="760"/>
        <v>925358119</v>
      </c>
      <c r="C48683">
        <v>923351344</v>
      </c>
      <c r="D48683">
        <v>923598889</v>
      </c>
      <c r="E48683">
        <v>925358119</v>
      </c>
    </row>
    <row r="48684" spans="2:5" x14ac:dyDescent="0.2">
      <c r="B48684">
        <f t="shared" si="760"/>
        <v>925358164</v>
      </c>
      <c r="C48684">
        <v>923351299</v>
      </c>
      <c r="D48684">
        <v>924815689</v>
      </c>
      <c r="E48684">
        <v>925358164</v>
      </c>
    </row>
    <row r="48685" spans="2:5" x14ac:dyDescent="0.2">
      <c r="B48685">
        <f t="shared" si="760"/>
        <v>925358209</v>
      </c>
      <c r="C48685">
        <v>923351254</v>
      </c>
      <c r="D48685">
        <v>923176114</v>
      </c>
      <c r="E48685">
        <v>925358209</v>
      </c>
    </row>
    <row r="48686" spans="2:5" x14ac:dyDescent="0.2">
      <c r="B48686">
        <f t="shared" si="760"/>
        <v>925358254</v>
      </c>
      <c r="C48686">
        <v>923351209</v>
      </c>
      <c r="D48686">
        <v>924827704</v>
      </c>
      <c r="E48686">
        <v>925358254</v>
      </c>
    </row>
    <row r="48687" spans="2:5" x14ac:dyDescent="0.2">
      <c r="B48687">
        <f t="shared" si="760"/>
        <v>925358299</v>
      </c>
      <c r="C48687">
        <v>923351164</v>
      </c>
      <c r="D48687">
        <v>924797824</v>
      </c>
      <c r="E48687">
        <v>925358299</v>
      </c>
    </row>
    <row r="48688" spans="2:5" x14ac:dyDescent="0.2">
      <c r="B48688">
        <f t="shared" si="760"/>
        <v>925358344</v>
      </c>
      <c r="C48688">
        <v>923351119</v>
      </c>
      <c r="D48688">
        <v>925385029</v>
      </c>
      <c r="E48688">
        <v>925358344</v>
      </c>
    </row>
    <row r="48689" spans="2:5" x14ac:dyDescent="0.2">
      <c r="B48689">
        <f t="shared" si="760"/>
        <v>925358389</v>
      </c>
      <c r="C48689">
        <v>923351074</v>
      </c>
      <c r="D48689">
        <v>923205949</v>
      </c>
      <c r="E48689">
        <v>925358389</v>
      </c>
    </row>
    <row r="48690" spans="2:5" x14ac:dyDescent="0.2">
      <c r="B48690">
        <f t="shared" si="760"/>
        <v>925358434</v>
      </c>
      <c r="C48690">
        <v>923351029</v>
      </c>
      <c r="D48690">
        <v>924078814</v>
      </c>
      <c r="E48690">
        <v>925358434</v>
      </c>
    </row>
    <row r="48691" spans="2:5" x14ac:dyDescent="0.2">
      <c r="B48691">
        <f t="shared" si="760"/>
        <v>925358479</v>
      </c>
      <c r="C48691">
        <v>923350984</v>
      </c>
      <c r="D48691">
        <v>924390574</v>
      </c>
      <c r="E48691">
        <v>925358479</v>
      </c>
    </row>
    <row r="48692" spans="2:5" x14ac:dyDescent="0.2">
      <c r="B48692">
        <f t="shared" si="760"/>
        <v>925358524</v>
      </c>
      <c r="C48692">
        <v>923350939</v>
      </c>
      <c r="D48692">
        <v>924090334</v>
      </c>
      <c r="E48692">
        <v>925358524</v>
      </c>
    </row>
    <row r="48693" spans="2:5" x14ac:dyDescent="0.2">
      <c r="B48693">
        <f t="shared" si="760"/>
        <v>925358569</v>
      </c>
      <c r="C48693">
        <v>923350894</v>
      </c>
      <c r="D48693">
        <v>923963434</v>
      </c>
      <c r="E48693">
        <v>925358569</v>
      </c>
    </row>
    <row r="48694" spans="2:5" x14ac:dyDescent="0.2">
      <c r="B48694">
        <f t="shared" si="760"/>
        <v>925358614</v>
      </c>
      <c r="C48694">
        <v>923350849</v>
      </c>
      <c r="D48694">
        <v>923780734</v>
      </c>
      <c r="E48694">
        <v>925358614</v>
      </c>
    </row>
    <row r="48695" spans="2:5" x14ac:dyDescent="0.2">
      <c r="B48695">
        <f t="shared" si="760"/>
        <v>925358659</v>
      </c>
      <c r="C48695">
        <v>923350804</v>
      </c>
      <c r="D48695">
        <v>923818354</v>
      </c>
      <c r="E48695">
        <v>925358659</v>
      </c>
    </row>
    <row r="48696" spans="2:5" x14ac:dyDescent="0.2">
      <c r="B48696">
        <f t="shared" si="760"/>
        <v>925358704</v>
      </c>
      <c r="C48696">
        <v>923350759</v>
      </c>
      <c r="D48696">
        <v>925416664</v>
      </c>
      <c r="E48696">
        <v>925358704</v>
      </c>
    </row>
    <row r="48697" spans="2:5" x14ac:dyDescent="0.2">
      <c r="B48697">
        <f t="shared" si="760"/>
        <v>925358749</v>
      </c>
      <c r="C48697">
        <v>923350714</v>
      </c>
      <c r="D48697">
        <v>924326179</v>
      </c>
      <c r="E48697">
        <v>925358749</v>
      </c>
    </row>
    <row r="48698" spans="2:5" x14ac:dyDescent="0.2">
      <c r="B48698">
        <f t="shared" si="760"/>
        <v>925358794</v>
      </c>
      <c r="C48698">
        <v>923350669</v>
      </c>
      <c r="D48698">
        <v>925382194</v>
      </c>
      <c r="E48698">
        <v>925358794</v>
      </c>
    </row>
    <row r="48699" spans="2:5" x14ac:dyDescent="0.2">
      <c r="B48699">
        <f t="shared" si="760"/>
        <v>925358839</v>
      </c>
      <c r="C48699">
        <v>923350624</v>
      </c>
      <c r="D48699">
        <v>925287874</v>
      </c>
      <c r="E48699">
        <v>925358839</v>
      </c>
    </row>
    <row r="48700" spans="2:5" x14ac:dyDescent="0.2">
      <c r="B48700">
        <f t="shared" si="760"/>
        <v>925358884</v>
      </c>
      <c r="C48700">
        <v>923350579</v>
      </c>
      <c r="D48700">
        <v>924591589</v>
      </c>
      <c r="E48700">
        <v>925358884</v>
      </c>
    </row>
    <row r="48701" spans="2:5" x14ac:dyDescent="0.2">
      <c r="B48701">
        <f t="shared" si="760"/>
        <v>925358929</v>
      </c>
      <c r="C48701">
        <v>923350534</v>
      </c>
      <c r="D48701">
        <v>923280199</v>
      </c>
      <c r="E48701">
        <v>925358929</v>
      </c>
    </row>
    <row r="48702" spans="2:5" x14ac:dyDescent="0.2">
      <c r="B48702">
        <f t="shared" si="760"/>
        <v>925358974</v>
      </c>
      <c r="C48702">
        <v>923350489</v>
      </c>
      <c r="D48702">
        <v>924425089</v>
      </c>
      <c r="E48702">
        <v>925358974</v>
      </c>
    </row>
    <row r="48703" spans="2:5" x14ac:dyDescent="0.2">
      <c r="B48703">
        <f t="shared" si="760"/>
        <v>925359019</v>
      </c>
      <c r="C48703">
        <v>923350444</v>
      </c>
      <c r="D48703">
        <v>923828344</v>
      </c>
      <c r="E48703">
        <v>925359019</v>
      </c>
    </row>
    <row r="48704" spans="2:5" x14ac:dyDescent="0.2">
      <c r="B48704">
        <f t="shared" si="760"/>
        <v>925359064</v>
      </c>
      <c r="C48704">
        <v>923350399</v>
      </c>
      <c r="D48704">
        <v>924004789</v>
      </c>
      <c r="E48704">
        <v>925359064</v>
      </c>
    </row>
    <row r="48705" spans="2:5" x14ac:dyDescent="0.2">
      <c r="B48705">
        <f t="shared" si="760"/>
        <v>925359109</v>
      </c>
      <c r="C48705">
        <v>923350354</v>
      </c>
      <c r="D48705">
        <v>925440379</v>
      </c>
      <c r="E48705">
        <v>925359109</v>
      </c>
    </row>
    <row r="48706" spans="2:5" x14ac:dyDescent="0.2">
      <c r="B48706">
        <f t="shared" si="760"/>
        <v>925359154</v>
      </c>
      <c r="C48706">
        <v>923350309</v>
      </c>
      <c r="D48706">
        <v>925448434</v>
      </c>
      <c r="E48706">
        <v>925359154</v>
      </c>
    </row>
    <row r="48707" spans="2:5" x14ac:dyDescent="0.2">
      <c r="B48707">
        <f t="shared" ref="B48707:B48770" si="761">B48706+45</f>
        <v>925359199</v>
      </c>
      <c r="C48707">
        <v>923350264</v>
      </c>
      <c r="D48707">
        <v>924309304</v>
      </c>
      <c r="E48707">
        <v>925359199</v>
      </c>
    </row>
    <row r="48708" spans="2:5" x14ac:dyDescent="0.2">
      <c r="B48708">
        <f t="shared" si="761"/>
        <v>925359244</v>
      </c>
      <c r="C48708">
        <v>923350219</v>
      </c>
      <c r="D48708">
        <v>925349029</v>
      </c>
      <c r="E48708">
        <v>925359244</v>
      </c>
    </row>
    <row r="48709" spans="2:5" x14ac:dyDescent="0.2">
      <c r="B48709">
        <f t="shared" si="761"/>
        <v>925359289</v>
      </c>
      <c r="C48709">
        <v>923350174</v>
      </c>
      <c r="D48709">
        <v>923396029</v>
      </c>
      <c r="E48709">
        <v>925359289</v>
      </c>
    </row>
    <row r="48710" spans="2:5" x14ac:dyDescent="0.2">
      <c r="B48710">
        <f t="shared" si="761"/>
        <v>925359334</v>
      </c>
      <c r="C48710">
        <v>923350129</v>
      </c>
      <c r="D48710">
        <v>924548659</v>
      </c>
      <c r="E48710">
        <v>925359334</v>
      </c>
    </row>
    <row r="48711" spans="2:5" x14ac:dyDescent="0.2">
      <c r="B48711">
        <f t="shared" si="761"/>
        <v>925359379</v>
      </c>
      <c r="C48711">
        <v>923350084</v>
      </c>
      <c r="D48711">
        <v>923520499</v>
      </c>
      <c r="E48711">
        <v>925359379</v>
      </c>
    </row>
    <row r="48712" spans="2:5" x14ac:dyDescent="0.2">
      <c r="B48712">
        <f t="shared" si="761"/>
        <v>925359424</v>
      </c>
      <c r="C48712">
        <v>923350039</v>
      </c>
      <c r="D48712">
        <v>923464834</v>
      </c>
      <c r="E48712">
        <v>925359424</v>
      </c>
    </row>
    <row r="48713" spans="2:5" x14ac:dyDescent="0.2">
      <c r="B48713">
        <f t="shared" si="761"/>
        <v>925359469</v>
      </c>
      <c r="C48713">
        <v>923349994</v>
      </c>
      <c r="D48713">
        <v>924031429</v>
      </c>
      <c r="E48713">
        <v>925359469</v>
      </c>
    </row>
    <row r="48714" spans="2:5" x14ac:dyDescent="0.2">
      <c r="B48714">
        <f t="shared" si="761"/>
        <v>925359514</v>
      </c>
      <c r="C48714">
        <v>923349949</v>
      </c>
      <c r="D48714">
        <v>923896609</v>
      </c>
      <c r="E48714">
        <v>925359514</v>
      </c>
    </row>
    <row r="48715" spans="2:5" x14ac:dyDescent="0.2">
      <c r="B48715">
        <f t="shared" si="761"/>
        <v>925359559</v>
      </c>
      <c r="C48715">
        <v>923349904</v>
      </c>
      <c r="D48715">
        <v>924553249</v>
      </c>
      <c r="E48715">
        <v>925359559</v>
      </c>
    </row>
    <row r="48716" spans="2:5" x14ac:dyDescent="0.2">
      <c r="B48716">
        <f t="shared" si="761"/>
        <v>925359604</v>
      </c>
      <c r="C48716">
        <v>923349859</v>
      </c>
      <c r="D48716">
        <v>924340534</v>
      </c>
      <c r="E48716">
        <v>925359604</v>
      </c>
    </row>
    <row r="48717" spans="2:5" x14ac:dyDescent="0.2">
      <c r="B48717">
        <f t="shared" si="761"/>
        <v>925359649</v>
      </c>
      <c r="C48717">
        <v>923349814</v>
      </c>
      <c r="D48717">
        <v>924667369</v>
      </c>
      <c r="E48717">
        <v>925359649</v>
      </c>
    </row>
    <row r="48718" spans="2:5" x14ac:dyDescent="0.2">
      <c r="B48718">
        <f t="shared" si="761"/>
        <v>925359694</v>
      </c>
      <c r="C48718">
        <v>923349769</v>
      </c>
      <c r="D48718">
        <v>923728939</v>
      </c>
      <c r="E48718">
        <v>925359694</v>
      </c>
    </row>
    <row r="48719" spans="2:5" x14ac:dyDescent="0.2">
      <c r="B48719">
        <f t="shared" si="761"/>
        <v>925359739</v>
      </c>
      <c r="C48719">
        <v>923349724</v>
      </c>
      <c r="D48719">
        <v>923488549</v>
      </c>
      <c r="E48719">
        <v>925359739</v>
      </c>
    </row>
    <row r="48720" spans="2:5" x14ac:dyDescent="0.2">
      <c r="B48720">
        <f t="shared" si="761"/>
        <v>925359784</v>
      </c>
      <c r="C48720">
        <v>923349679</v>
      </c>
      <c r="D48720">
        <v>924466849</v>
      </c>
      <c r="E48720">
        <v>925359784</v>
      </c>
    </row>
    <row r="48721" spans="2:5" x14ac:dyDescent="0.2">
      <c r="B48721">
        <f t="shared" si="761"/>
        <v>925359829</v>
      </c>
      <c r="C48721">
        <v>923349634</v>
      </c>
      <c r="D48721">
        <v>924649324</v>
      </c>
      <c r="E48721">
        <v>925359829</v>
      </c>
    </row>
    <row r="48722" spans="2:5" x14ac:dyDescent="0.2">
      <c r="B48722">
        <f t="shared" si="761"/>
        <v>925359874</v>
      </c>
      <c r="C48722">
        <v>923349589</v>
      </c>
      <c r="D48722">
        <v>925153594</v>
      </c>
      <c r="E48722">
        <v>925359874</v>
      </c>
    </row>
    <row r="48723" spans="2:5" x14ac:dyDescent="0.2">
      <c r="B48723">
        <f t="shared" si="761"/>
        <v>925359919</v>
      </c>
      <c r="C48723">
        <v>923349544</v>
      </c>
      <c r="D48723">
        <v>924207289</v>
      </c>
      <c r="E48723">
        <v>925359919</v>
      </c>
    </row>
    <row r="48724" spans="2:5" x14ac:dyDescent="0.2">
      <c r="B48724">
        <f t="shared" si="761"/>
        <v>925359964</v>
      </c>
      <c r="C48724">
        <v>923349499</v>
      </c>
      <c r="D48724">
        <v>924558154</v>
      </c>
      <c r="E48724">
        <v>925359964</v>
      </c>
    </row>
    <row r="48725" spans="2:5" x14ac:dyDescent="0.2">
      <c r="B48725">
        <f t="shared" si="761"/>
        <v>925360009</v>
      </c>
      <c r="C48725">
        <v>923349454</v>
      </c>
      <c r="D48725">
        <v>925205614</v>
      </c>
      <c r="E48725">
        <v>925360009</v>
      </c>
    </row>
    <row r="48726" spans="2:5" x14ac:dyDescent="0.2">
      <c r="B48726">
        <f t="shared" si="761"/>
        <v>925360054</v>
      </c>
      <c r="C48726">
        <v>923349409</v>
      </c>
      <c r="D48726">
        <v>925538254</v>
      </c>
      <c r="E48726">
        <v>925360054</v>
      </c>
    </row>
    <row r="48727" spans="2:5" x14ac:dyDescent="0.2">
      <c r="B48727">
        <f t="shared" si="761"/>
        <v>925360099</v>
      </c>
      <c r="C48727">
        <v>923349364</v>
      </c>
      <c r="D48727">
        <v>924710164</v>
      </c>
      <c r="E48727">
        <v>925360099</v>
      </c>
    </row>
    <row r="48728" spans="2:5" x14ac:dyDescent="0.2">
      <c r="B48728">
        <f t="shared" si="761"/>
        <v>925360144</v>
      </c>
      <c r="C48728">
        <v>923349319</v>
      </c>
      <c r="D48728">
        <v>923419699</v>
      </c>
      <c r="E48728">
        <v>925360144</v>
      </c>
    </row>
    <row r="48729" spans="2:5" x14ac:dyDescent="0.2">
      <c r="B48729">
        <f t="shared" si="761"/>
        <v>925360189</v>
      </c>
      <c r="C48729">
        <v>923349274</v>
      </c>
      <c r="D48729">
        <v>924990874</v>
      </c>
      <c r="E48729">
        <v>925360189</v>
      </c>
    </row>
    <row r="48730" spans="2:5" x14ac:dyDescent="0.2">
      <c r="B48730">
        <f t="shared" si="761"/>
        <v>925360234</v>
      </c>
      <c r="C48730">
        <v>923349229</v>
      </c>
      <c r="D48730">
        <v>923996689</v>
      </c>
      <c r="E48730">
        <v>925360234</v>
      </c>
    </row>
    <row r="48731" spans="2:5" x14ac:dyDescent="0.2">
      <c r="B48731">
        <f t="shared" si="761"/>
        <v>925360279</v>
      </c>
      <c r="C48731">
        <v>923349184</v>
      </c>
      <c r="D48731">
        <v>923440309</v>
      </c>
      <c r="E48731">
        <v>925360279</v>
      </c>
    </row>
    <row r="48732" spans="2:5" x14ac:dyDescent="0.2">
      <c r="B48732">
        <f t="shared" si="761"/>
        <v>925360324</v>
      </c>
      <c r="C48732">
        <v>923349139</v>
      </c>
      <c r="D48732">
        <v>923771374</v>
      </c>
      <c r="E48732">
        <v>925360324</v>
      </c>
    </row>
    <row r="48733" spans="2:5" x14ac:dyDescent="0.2">
      <c r="B48733">
        <f t="shared" si="761"/>
        <v>925360369</v>
      </c>
      <c r="C48733">
        <v>923349094</v>
      </c>
      <c r="D48733">
        <v>923429329</v>
      </c>
      <c r="E48733">
        <v>925360369</v>
      </c>
    </row>
    <row r="48734" spans="2:5" x14ac:dyDescent="0.2">
      <c r="B48734">
        <f t="shared" si="761"/>
        <v>925360414</v>
      </c>
      <c r="C48734">
        <v>923349049</v>
      </c>
      <c r="D48734">
        <v>924674794</v>
      </c>
      <c r="E48734">
        <v>925360414</v>
      </c>
    </row>
    <row r="48735" spans="2:5" x14ac:dyDescent="0.2">
      <c r="B48735">
        <f t="shared" si="761"/>
        <v>925360459</v>
      </c>
      <c r="C48735">
        <v>923349004</v>
      </c>
      <c r="D48735">
        <v>924226144</v>
      </c>
      <c r="E48735">
        <v>925360459</v>
      </c>
    </row>
    <row r="48736" spans="2:5" x14ac:dyDescent="0.2">
      <c r="B48736">
        <f t="shared" si="761"/>
        <v>925360504</v>
      </c>
      <c r="C48736">
        <v>923348959</v>
      </c>
      <c r="D48736">
        <v>924673309</v>
      </c>
      <c r="E48736">
        <v>925360504</v>
      </c>
    </row>
    <row r="48737" spans="2:5" x14ac:dyDescent="0.2">
      <c r="B48737">
        <f t="shared" si="761"/>
        <v>925360549</v>
      </c>
      <c r="C48737">
        <v>923348914</v>
      </c>
      <c r="D48737">
        <v>924199279</v>
      </c>
      <c r="E48737">
        <v>925360549</v>
      </c>
    </row>
    <row r="48738" spans="2:5" x14ac:dyDescent="0.2">
      <c r="B48738">
        <f t="shared" si="761"/>
        <v>925360594</v>
      </c>
      <c r="C48738">
        <v>923348869</v>
      </c>
      <c r="D48738">
        <v>924825139</v>
      </c>
      <c r="E48738">
        <v>925360594</v>
      </c>
    </row>
    <row r="48739" spans="2:5" x14ac:dyDescent="0.2">
      <c r="B48739">
        <f t="shared" si="761"/>
        <v>925360639</v>
      </c>
      <c r="C48739">
        <v>923348824</v>
      </c>
      <c r="D48739">
        <v>923712739</v>
      </c>
      <c r="E48739">
        <v>925360639</v>
      </c>
    </row>
    <row r="48740" spans="2:5" x14ac:dyDescent="0.2">
      <c r="B48740">
        <f t="shared" si="761"/>
        <v>925360684</v>
      </c>
      <c r="C48740">
        <v>923348779</v>
      </c>
      <c r="D48740">
        <v>924019639</v>
      </c>
      <c r="E48740">
        <v>925360684</v>
      </c>
    </row>
    <row r="48741" spans="2:5" x14ac:dyDescent="0.2">
      <c r="B48741">
        <f t="shared" si="761"/>
        <v>925360729</v>
      </c>
      <c r="C48741">
        <v>923348734</v>
      </c>
      <c r="D48741">
        <v>925348264</v>
      </c>
      <c r="E48741">
        <v>925360729</v>
      </c>
    </row>
    <row r="48742" spans="2:5" x14ac:dyDescent="0.2">
      <c r="B48742">
        <f t="shared" si="761"/>
        <v>925360774</v>
      </c>
      <c r="C48742">
        <v>923348689</v>
      </c>
      <c r="D48742">
        <v>924314479</v>
      </c>
      <c r="E48742">
        <v>925360774</v>
      </c>
    </row>
    <row r="48743" spans="2:5" x14ac:dyDescent="0.2">
      <c r="B48743">
        <f t="shared" si="761"/>
        <v>925360819</v>
      </c>
      <c r="C48743">
        <v>923348644</v>
      </c>
      <c r="D48743">
        <v>925106839</v>
      </c>
      <c r="E48743">
        <v>925360819</v>
      </c>
    </row>
    <row r="48744" spans="2:5" x14ac:dyDescent="0.2">
      <c r="B48744">
        <f t="shared" si="761"/>
        <v>925360864</v>
      </c>
      <c r="C48744">
        <v>923348599</v>
      </c>
      <c r="D48744">
        <v>923794009</v>
      </c>
      <c r="E48744">
        <v>925360864</v>
      </c>
    </row>
    <row r="48745" spans="2:5" x14ac:dyDescent="0.2">
      <c r="B48745">
        <f t="shared" si="761"/>
        <v>925360909</v>
      </c>
      <c r="C48745">
        <v>923348554</v>
      </c>
      <c r="D48745">
        <v>924577009</v>
      </c>
      <c r="E48745">
        <v>925360909</v>
      </c>
    </row>
    <row r="48746" spans="2:5" x14ac:dyDescent="0.2">
      <c r="B48746">
        <f t="shared" si="761"/>
        <v>925360954</v>
      </c>
      <c r="C48746">
        <v>923348509</v>
      </c>
      <c r="D48746">
        <v>925306819</v>
      </c>
      <c r="E48746">
        <v>925360954</v>
      </c>
    </row>
    <row r="48747" spans="2:5" x14ac:dyDescent="0.2">
      <c r="B48747">
        <f t="shared" si="761"/>
        <v>925360999</v>
      </c>
      <c r="C48747">
        <v>923348464</v>
      </c>
      <c r="D48747">
        <v>924072649</v>
      </c>
      <c r="E48747">
        <v>925360999</v>
      </c>
    </row>
    <row r="48748" spans="2:5" x14ac:dyDescent="0.2">
      <c r="B48748">
        <f t="shared" si="761"/>
        <v>925361044</v>
      </c>
      <c r="C48748">
        <v>923348419</v>
      </c>
      <c r="D48748">
        <v>924125344</v>
      </c>
      <c r="E48748">
        <v>925361044</v>
      </c>
    </row>
    <row r="48749" spans="2:5" x14ac:dyDescent="0.2">
      <c r="B48749">
        <f t="shared" si="761"/>
        <v>925361089</v>
      </c>
      <c r="C48749">
        <v>923348374</v>
      </c>
      <c r="D48749">
        <v>924308854</v>
      </c>
      <c r="E48749">
        <v>925361089</v>
      </c>
    </row>
    <row r="48750" spans="2:5" x14ac:dyDescent="0.2">
      <c r="B48750">
        <f t="shared" si="761"/>
        <v>925361134</v>
      </c>
      <c r="C48750">
        <v>923348329</v>
      </c>
      <c r="D48750">
        <v>925432999</v>
      </c>
      <c r="E48750">
        <v>925361134</v>
      </c>
    </row>
    <row r="48751" spans="2:5" x14ac:dyDescent="0.2">
      <c r="B48751">
        <f t="shared" si="761"/>
        <v>925361179</v>
      </c>
      <c r="C48751">
        <v>923348284</v>
      </c>
      <c r="D48751">
        <v>925438534</v>
      </c>
      <c r="E48751">
        <v>925361179</v>
      </c>
    </row>
    <row r="48752" spans="2:5" x14ac:dyDescent="0.2">
      <c r="B48752">
        <f t="shared" si="761"/>
        <v>925361224</v>
      </c>
      <c r="C48752">
        <v>923348239</v>
      </c>
      <c r="D48752">
        <v>924508609</v>
      </c>
      <c r="E48752">
        <v>925361224</v>
      </c>
    </row>
    <row r="48753" spans="2:5" x14ac:dyDescent="0.2">
      <c r="B48753">
        <f t="shared" si="761"/>
        <v>925361269</v>
      </c>
      <c r="C48753">
        <v>923348194</v>
      </c>
      <c r="D48753">
        <v>924184834</v>
      </c>
      <c r="E48753">
        <v>925361269</v>
      </c>
    </row>
    <row r="48754" spans="2:5" x14ac:dyDescent="0.2">
      <c r="B48754">
        <f t="shared" si="761"/>
        <v>925361314</v>
      </c>
      <c r="C48754">
        <v>923348149</v>
      </c>
      <c r="D48754">
        <v>924072604</v>
      </c>
      <c r="E48754">
        <v>925361314</v>
      </c>
    </row>
    <row r="48755" spans="2:5" x14ac:dyDescent="0.2">
      <c r="B48755">
        <f t="shared" si="761"/>
        <v>925361359</v>
      </c>
      <c r="C48755">
        <v>923348104</v>
      </c>
      <c r="D48755">
        <v>924577819</v>
      </c>
      <c r="E48755">
        <v>925361359</v>
      </c>
    </row>
    <row r="48756" spans="2:5" x14ac:dyDescent="0.2">
      <c r="B48756">
        <f t="shared" si="761"/>
        <v>925361404</v>
      </c>
      <c r="C48756">
        <v>923348059</v>
      </c>
      <c r="D48756">
        <v>924104914</v>
      </c>
      <c r="E48756">
        <v>925361404</v>
      </c>
    </row>
    <row r="48757" spans="2:5" x14ac:dyDescent="0.2">
      <c r="B48757">
        <f t="shared" si="761"/>
        <v>925361449</v>
      </c>
      <c r="C48757">
        <v>923348014</v>
      </c>
      <c r="D48757">
        <v>924276274</v>
      </c>
      <c r="E48757">
        <v>925361449</v>
      </c>
    </row>
    <row r="48758" spans="2:5" x14ac:dyDescent="0.2">
      <c r="B48758">
        <f t="shared" si="761"/>
        <v>925361494</v>
      </c>
      <c r="C48758">
        <v>923347969</v>
      </c>
      <c r="D48758">
        <v>925467199</v>
      </c>
      <c r="E48758">
        <v>925361494</v>
      </c>
    </row>
    <row r="48759" spans="2:5" x14ac:dyDescent="0.2">
      <c r="B48759">
        <f t="shared" si="761"/>
        <v>925361539</v>
      </c>
      <c r="C48759">
        <v>923347924</v>
      </c>
      <c r="D48759">
        <v>923169544</v>
      </c>
      <c r="E48759">
        <v>925361539</v>
      </c>
    </row>
    <row r="48760" spans="2:5" x14ac:dyDescent="0.2">
      <c r="B48760">
        <f t="shared" si="761"/>
        <v>925361584</v>
      </c>
      <c r="C48760">
        <v>923347879</v>
      </c>
      <c r="D48760">
        <v>923910829</v>
      </c>
      <c r="E48760">
        <v>925361584</v>
      </c>
    </row>
    <row r="48761" spans="2:5" x14ac:dyDescent="0.2">
      <c r="B48761">
        <f t="shared" si="761"/>
        <v>925361629</v>
      </c>
      <c r="C48761">
        <v>923347834</v>
      </c>
      <c r="D48761">
        <v>923643394</v>
      </c>
      <c r="E48761">
        <v>925361629</v>
      </c>
    </row>
    <row r="48762" spans="2:5" x14ac:dyDescent="0.2">
      <c r="B48762">
        <f t="shared" si="761"/>
        <v>925361674</v>
      </c>
      <c r="C48762">
        <v>923347789</v>
      </c>
      <c r="D48762">
        <v>925183969</v>
      </c>
      <c r="E48762">
        <v>925361674</v>
      </c>
    </row>
    <row r="48763" spans="2:5" x14ac:dyDescent="0.2">
      <c r="B48763">
        <f t="shared" si="761"/>
        <v>925361719</v>
      </c>
      <c r="C48763">
        <v>923347744</v>
      </c>
      <c r="D48763">
        <v>925392769</v>
      </c>
      <c r="E48763">
        <v>925361719</v>
      </c>
    </row>
    <row r="48764" spans="2:5" x14ac:dyDescent="0.2">
      <c r="B48764">
        <f t="shared" si="761"/>
        <v>925361764</v>
      </c>
      <c r="C48764">
        <v>923347699</v>
      </c>
      <c r="D48764">
        <v>923433919</v>
      </c>
      <c r="E48764">
        <v>925361764</v>
      </c>
    </row>
    <row r="48765" spans="2:5" x14ac:dyDescent="0.2">
      <c r="B48765">
        <f t="shared" si="761"/>
        <v>925361809</v>
      </c>
      <c r="C48765">
        <v>923347654</v>
      </c>
      <c r="D48765">
        <v>924026434</v>
      </c>
      <c r="E48765">
        <v>925361809</v>
      </c>
    </row>
    <row r="48766" spans="2:5" x14ac:dyDescent="0.2">
      <c r="B48766">
        <f t="shared" si="761"/>
        <v>925361854</v>
      </c>
      <c r="C48766">
        <v>923347609</v>
      </c>
      <c r="D48766">
        <v>924916579</v>
      </c>
      <c r="E48766">
        <v>925361854</v>
      </c>
    </row>
    <row r="48767" spans="2:5" x14ac:dyDescent="0.2">
      <c r="B48767">
        <f t="shared" si="761"/>
        <v>925361899</v>
      </c>
      <c r="C48767">
        <v>923347564</v>
      </c>
      <c r="D48767">
        <v>924855649</v>
      </c>
      <c r="E48767">
        <v>925361899</v>
      </c>
    </row>
    <row r="48768" spans="2:5" x14ac:dyDescent="0.2">
      <c r="B48768">
        <f t="shared" si="761"/>
        <v>925361944</v>
      </c>
      <c r="C48768">
        <v>923347519</v>
      </c>
      <c r="D48768">
        <v>923691229</v>
      </c>
      <c r="E48768">
        <v>925361944</v>
      </c>
    </row>
    <row r="48769" spans="2:5" x14ac:dyDescent="0.2">
      <c r="B48769">
        <f t="shared" si="761"/>
        <v>925361989</v>
      </c>
      <c r="C48769">
        <v>923347474</v>
      </c>
      <c r="D48769">
        <v>924499519</v>
      </c>
      <c r="E48769">
        <v>925361989</v>
      </c>
    </row>
    <row r="48770" spans="2:5" x14ac:dyDescent="0.2">
      <c r="B48770">
        <f t="shared" si="761"/>
        <v>925362034</v>
      </c>
      <c r="C48770">
        <v>923347429</v>
      </c>
      <c r="D48770">
        <v>923976259</v>
      </c>
      <c r="E48770">
        <v>925362034</v>
      </c>
    </row>
    <row r="48771" spans="2:5" x14ac:dyDescent="0.2">
      <c r="B48771">
        <f t="shared" ref="B48771:B48834" si="762">B48770+45</f>
        <v>925362079</v>
      </c>
      <c r="C48771">
        <v>923347384</v>
      </c>
      <c r="D48771">
        <v>924753544</v>
      </c>
      <c r="E48771">
        <v>925362079</v>
      </c>
    </row>
    <row r="48772" spans="2:5" x14ac:dyDescent="0.2">
      <c r="B48772">
        <f t="shared" si="762"/>
        <v>925362124</v>
      </c>
      <c r="C48772">
        <v>923347339</v>
      </c>
      <c r="D48772">
        <v>924526024</v>
      </c>
      <c r="E48772">
        <v>925362124</v>
      </c>
    </row>
    <row r="48773" spans="2:5" x14ac:dyDescent="0.2">
      <c r="B48773">
        <f t="shared" si="762"/>
        <v>925362169</v>
      </c>
      <c r="C48773">
        <v>923347294</v>
      </c>
      <c r="D48773">
        <v>925166014</v>
      </c>
      <c r="E48773">
        <v>925362169</v>
      </c>
    </row>
    <row r="48774" spans="2:5" x14ac:dyDescent="0.2">
      <c r="B48774">
        <f t="shared" si="762"/>
        <v>925362214</v>
      </c>
      <c r="C48774">
        <v>923347249</v>
      </c>
      <c r="D48774">
        <v>924446644</v>
      </c>
      <c r="E48774">
        <v>925362214</v>
      </c>
    </row>
    <row r="48775" spans="2:5" x14ac:dyDescent="0.2">
      <c r="B48775">
        <f t="shared" si="762"/>
        <v>925362259</v>
      </c>
      <c r="C48775">
        <v>923347204</v>
      </c>
      <c r="D48775">
        <v>924227809</v>
      </c>
      <c r="E48775">
        <v>925362259</v>
      </c>
    </row>
    <row r="48776" spans="2:5" x14ac:dyDescent="0.2">
      <c r="B48776">
        <f t="shared" si="762"/>
        <v>925362304</v>
      </c>
      <c r="C48776">
        <v>923347159</v>
      </c>
      <c r="D48776">
        <v>923636464</v>
      </c>
      <c r="E48776">
        <v>925362304</v>
      </c>
    </row>
    <row r="48777" spans="2:5" x14ac:dyDescent="0.2">
      <c r="B48777">
        <f t="shared" si="762"/>
        <v>925362349</v>
      </c>
      <c r="C48777">
        <v>923347114</v>
      </c>
      <c r="D48777">
        <v>923890399</v>
      </c>
      <c r="E48777">
        <v>925362349</v>
      </c>
    </row>
    <row r="48778" spans="2:5" x14ac:dyDescent="0.2">
      <c r="B48778">
        <f t="shared" si="762"/>
        <v>925362394</v>
      </c>
      <c r="C48778">
        <v>923347069</v>
      </c>
      <c r="D48778">
        <v>924307864</v>
      </c>
      <c r="E48778">
        <v>925362394</v>
      </c>
    </row>
    <row r="48779" spans="2:5" x14ac:dyDescent="0.2">
      <c r="B48779">
        <f t="shared" si="762"/>
        <v>925362439</v>
      </c>
      <c r="C48779">
        <v>923347024</v>
      </c>
      <c r="D48779">
        <v>924321859</v>
      </c>
      <c r="E48779">
        <v>925362439</v>
      </c>
    </row>
    <row r="48780" spans="2:5" x14ac:dyDescent="0.2">
      <c r="B48780">
        <f t="shared" si="762"/>
        <v>925362484</v>
      </c>
      <c r="C48780">
        <v>923346979</v>
      </c>
      <c r="D48780">
        <v>924717319</v>
      </c>
      <c r="E48780">
        <v>925362484</v>
      </c>
    </row>
    <row r="48781" spans="2:5" x14ac:dyDescent="0.2">
      <c r="B48781">
        <f t="shared" si="762"/>
        <v>925362529</v>
      </c>
      <c r="C48781">
        <v>923346934</v>
      </c>
      <c r="D48781">
        <v>924595189</v>
      </c>
      <c r="E48781">
        <v>925362529</v>
      </c>
    </row>
    <row r="48782" spans="2:5" x14ac:dyDescent="0.2">
      <c r="B48782">
        <f t="shared" si="762"/>
        <v>925362574</v>
      </c>
      <c r="C48782">
        <v>923346889</v>
      </c>
      <c r="D48782">
        <v>925193554</v>
      </c>
      <c r="E48782">
        <v>925362574</v>
      </c>
    </row>
    <row r="48783" spans="2:5" x14ac:dyDescent="0.2">
      <c r="B48783">
        <f t="shared" si="762"/>
        <v>925362619</v>
      </c>
      <c r="C48783">
        <v>923346844</v>
      </c>
      <c r="D48783">
        <v>923243884</v>
      </c>
      <c r="E48783">
        <v>925362619</v>
      </c>
    </row>
    <row r="48784" spans="2:5" x14ac:dyDescent="0.2">
      <c r="B48784">
        <f t="shared" si="762"/>
        <v>925362664</v>
      </c>
      <c r="C48784">
        <v>923346799</v>
      </c>
      <c r="D48784">
        <v>923460289</v>
      </c>
      <c r="E48784">
        <v>925362664</v>
      </c>
    </row>
    <row r="48785" spans="2:5" x14ac:dyDescent="0.2">
      <c r="B48785">
        <f t="shared" si="762"/>
        <v>925362709</v>
      </c>
      <c r="C48785">
        <v>923346754</v>
      </c>
      <c r="D48785">
        <v>923339239</v>
      </c>
      <c r="E48785">
        <v>925362709</v>
      </c>
    </row>
    <row r="48786" spans="2:5" x14ac:dyDescent="0.2">
      <c r="B48786">
        <f t="shared" si="762"/>
        <v>925362754</v>
      </c>
      <c r="C48786">
        <v>923346709</v>
      </c>
      <c r="D48786">
        <v>925346779</v>
      </c>
      <c r="E48786">
        <v>925362754</v>
      </c>
    </row>
    <row r="48787" spans="2:5" x14ac:dyDescent="0.2">
      <c r="B48787">
        <f t="shared" si="762"/>
        <v>925362799</v>
      </c>
      <c r="C48787">
        <v>923346664</v>
      </c>
      <c r="D48787">
        <v>925412074</v>
      </c>
      <c r="E48787">
        <v>925362799</v>
      </c>
    </row>
    <row r="48788" spans="2:5" x14ac:dyDescent="0.2">
      <c r="B48788">
        <f t="shared" si="762"/>
        <v>925362844</v>
      </c>
      <c r="C48788">
        <v>923346619</v>
      </c>
      <c r="D48788">
        <v>924922249</v>
      </c>
      <c r="E48788">
        <v>925362844</v>
      </c>
    </row>
    <row r="48789" spans="2:5" x14ac:dyDescent="0.2">
      <c r="B48789">
        <f t="shared" si="762"/>
        <v>925362889</v>
      </c>
      <c r="C48789">
        <v>923346574</v>
      </c>
      <c r="D48789">
        <v>924923284</v>
      </c>
      <c r="E48789">
        <v>925362889</v>
      </c>
    </row>
    <row r="48790" spans="2:5" x14ac:dyDescent="0.2">
      <c r="B48790">
        <f t="shared" si="762"/>
        <v>925362934</v>
      </c>
      <c r="C48790">
        <v>923346529</v>
      </c>
      <c r="D48790">
        <v>924283429</v>
      </c>
      <c r="E48790">
        <v>925362934</v>
      </c>
    </row>
    <row r="48791" spans="2:5" x14ac:dyDescent="0.2">
      <c r="B48791">
        <f t="shared" si="762"/>
        <v>925362979</v>
      </c>
      <c r="C48791">
        <v>923346484</v>
      </c>
      <c r="D48791">
        <v>924650539</v>
      </c>
      <c r="E48791">
        <v>925362979</v>
      </c>
    </row>
    <row r="48792" spans="2:5" x14ac:dyDescent="0.2">
      <c r="B48792">
        <f t="shared" si="762"/>
        <v>925363024</v>
      </c>
      <c r="C48792">
        <v>923346439</v>
      </c>
      <c r="D48792">
        <v>924969904</v>
      </c>
      <c r="E48792">
        <v>925363024</v>
      </c>
    </row>
    <row r="48793" spans="2:5" x14ac:dyDescent="0.2">
      <c r="B48793">
        <f t="shared" si="762"/>
        <v>925363069</v>
      </c>
      <c r="C48793">
        <v>923346394</v>
      </c>
      <c r="D48793">
        <v>925475029</v>
      </c>
      <c r="E48793">
        <v>925363069</v>
      </c>
    </row>
    <row r="48794" spans="2:5" x14ac:dyDescent="0.2">
      <c r="B48794">
        <f t="shared" si="762"/>
        <v>925363114</v>
      </c>
      <c r="C48794">
        <v>923346349</v>
      </c>
      <c r="D48794">
        <v>923274079</v>
      </c>
      <c r="E48794">
        <v>925363114</v>
      </c>
    </row>
    <row r="48795" spans="2:5" x14ac:dyDescent="0.2">
      <c r="B48795">
        <f t="shared" si="762"/>
        <v>925363159</v>
      </c>
      <c r="C48795">
        <v>923346304</v>
      </c>
      <c r="D48795">
        <v>925343674</v>
      </c>
      <c r="E48795">
        <v>925363159</v>
      </c>
    </row>
    <row r="48796" spans="2:5" x14ac:dyDescent="0.2">
      <c r="B48796">
        <f t="shared" si="762"/>
        <v>925363204</v>
      </c>
      <c r="C48796">
        <v>923346259</v>
      </c>
      <c r="D48796">
        <v>923575939</v>
      </c>
      <c r="E48796">
        <v>925363204</v>
      </c>
    </row>
    <row r="48797" spans="2:5" x14ac:dyDescent="0.2">
      <c r="B48797">
        <f t="shared" si="762"/>
        <v>925363249</v>
      </c>
      <c r="C48797">
        <v>923346214</v>
      </c>
      <c r="D48797">
        <v>924232984</v>
      </c>
      <c r="E48797">
        <v>925363249</v>
      </c>
    </row>
    <row r="48798" spans="2:5" x14ac:dyDescent="0.2">
      <c r="B48798">
        <f t="shared" si="762"/>
        <v>925363294</v>
      </c>
      <c r="C48798">
        <v>923346169</v>
      </c>
      <c r="D48798">
        <v>925249624</v>
      </c>
      <c r="E48798">
        <v>925363294</v>
      </c>
    </row>
    <row r="48799" spans="2:5" x14ac:dyDescent="0.2">
      <c r="B48799">
        <f t="shared" si="762"/>
        <v>925363339</v>
      </c>
      <c r="C48799">
        <v>923346124</v>
      </c>
      <c r="D48799">
        <v>923394499</v>
      </c>
      <c r="E48799">
        <v>925363339</v>
      </c>
    </row>
    <row r="48800" spans="2:5" x14ac:dyDescent="0.2">
      <c r="B48800">
        <f t="shared" si="762"/>
        <v>925363384</v>
      </c>
      <c r="C48800">
        <v>923346079</v>
      </c>
      <c r="D48800">
        <v>924863254</v>
      </c>
      <c r="E48800">
        <v>925363384</v>
      </c>
    </row>
    <row r="48801" spans="2:5" x14ac:dyDescent="0.2">
      <c r="B48801">
        <f t="shared" si="762"/>
        <v>925363429</v>
      </c>
      <c r="C48801">
        <v>923346034</v>
      </c>
      <c r="D48801">
        <v>923233444</v>
      </c>
      <c r="E48801">
        <v>925363429</v>
      </c>
    </row>
    <row r="48802" spans="2:5" x14ac:dyDescent="0.2">
      <c r="B48802">
        <f t="shared" si="762"/>
        <v>925363474</v>
      </c>
      <c r="C48802">
        <v>923345989</v>
      </c>
      <c r="D48802">
        <v>923797519</v>
      </c>
      <c r="E48802">
        <v>925363474</v>
      </c>
    </row>
    <row r="48803" spans="2:5" x14ac:dyDescent="0.2">
      <c r="B48803">
        <f t="shared" si="762"/>
        <v>925363519</v>
      </c>
      <c r="C48803">
        <v>923345944</v>
      </c>
      <c r="D48803">
        <v>924259624</v>
      </c>
      <c r="E48803">
        <v>925363519</v>
      </c>
    </row>
    <row r="48804" spans="2:5" x14ac:dyDescent="0.2">
      <c r="B48804">
        <f t="shared" si="762"/>
        <v>925363564</v>
      </c>
      <c r="C48804">
        <v>923345899</v>
      </c>
      <c r="D48804">
        <v>924965764</v>
      </c>
      <c r="E48804">
        <v>925363564</v>
      </c>
    </row>
    <row r="48805" spans="2:5" x14ac:dyDescent="0.2">
      <c r="B48805">
        <f t="shared" si="762"/>
        <v>925363609</v>
      </c>
      <c r="C48805">
        <v>923345854</v>
      </c>
      <c r="D48805">
        <v>924230914</v>
      </c>
      <c r="E48805">
        <v>925363609</v>
      </c>
    </row>
    <row r="48806" spans="2:5" x14ac:dyDescent="0.2">
      <c r="B48806">
        <f t="shared" si="762"/>
        <v>925363654</v>
      </c>
      <c r="C48806">
        <v>923345809</v>
      </c>
      <c r="D48806">
        <v>924738784</v>
      </c>
      <c r="E48806">
        <v>925363654</v>
      </c>
    </row>
    <row r="48807" spans="2:5" x14ac:dyDescent="0.2">
      <c r="B48807">
        <f t="shared" si="762"/>
        <v>925363699</v>
      </c>
      <c r="C48807">
        <v>923345764</v>
      </c>
      <c r="D48807">
        <v>924023419</v>
      </c>
      <c r="E48807">
        <v>925363699</v>
      </c>
    </row>
    <row r="48808" spans="2:5" x14ac:dyDescent="0.2">
      <c r="B48808">
        <f t="shared" si="762"/>
        <v>925363744</v>
      </c>
      <c r="C48808">
        <v>923345719</v>
      </c>
      <c r="D48808">
        <v>924150454</v>
      </c>
      <c r="E48808">
        <v>925363744</v>
      </c>
    </row>
    <row r="48809" spans="2:5" x14ac:dyDescent="0.2">
      <c r="B48809">
        <f t="shared" si="762"/>
        <v>925363789</v>
      </c>
      <c r="C48809">
        <v>923345674</v>
      </c>
      <c r="D48809">
        <v>924789769</v>
      </c>
      <c r="E48809">
        <v>925363789</v>
      </c>
    </row>
    <row r="48810" spans="2:5" x14ac:dyDescent="0.2">
      <c r="B48810">
        <f t="shared" si="762"/>
        <v>925363834</v>
      </c>
      <c r="C48810">
        <v>923345629</v>
      </c>
      <c r="D48810">
        <v>925399384</v>
      </c>
      <c r="E48810">
        <v>925363834</v>
      </c>
    </row>
    <row r="48811" spans="2:5" x14ac:dyDescent="0.2">
      <c r="B48811">
        <f t="shared" si="762"/>
        <v>925363879</v>
      </c>
      <c r="C48811">
        <v>923345584</v>
      </c>
      <c r="D48811">
        <v>924263899</v>
      </c>
      <c r="E48811">
        <v>925363879</v>
      </c>
    </row>
    <row r="48812" spans="2:5" x14ac:dyDescent="0.2">
      <c r="B48812">
        <f t="shared" si="762"/>
        <v>925363924</v>
      </c>
      <c r="C48812">
        <v>923345539</v>
      </c>
      <c r="D48812">
        <v>925205299</v>
      </c>
      <c r="E48812">
        <v>925363924</v>
      </c>
    </row>
    <row r="48813" spans="2:5" x14ac:dyDescent="0.2">
      <c r="B48813">
        <f t="shared" si="762"/>
        <v>925363969</v>
      </c>
      <c r="C48813">
        <v>923345494</v>
      </c>
      <c r="D48813">
        <v>924904789</v>
      </c>
      <c r="E48813">
        <v>925363969</v>
      </c>
    </row>
    <row r="48814" spans="2:5" x14ac:dyDescent="0.2">
      <c r="B48814">
        <f t="shared" si="762"/>
        <v>925364014</v>
      </c>
      <c r="C48814">
        <v>923345449</v>
      </c>
      <c r="D48814">
        <v>924834904</v>
      </c>
      <c r="E48814">
        <v>925364014</v>
      </c>
    </row>
    <row r="48815" spans="2:5" x14ac:dyDescent="0.2">
      <c r="B48815">
        <f t="shared" si="762"/>
        <v>925364059</v>
      </c>
      <c r="C48815">
        <v>923345404</v>
      </c>
      <c r="D48815">
        <v>923542459</v>
      </c>
      <c r="E48815">
        <v>925364059</v>
      </c>
    </row>
    <row r="48816" spans="2:5" x14ac:dyDescent="0.2">
      <c r="B48816">
        <f t="shared" si="762"/>
        <v>925364104</v>
      </c>
      <c r="C48816">
        <v>923345359</v>
      </c>
      <c r="D48816">
        <v>925096174</v>
      </c>
      <c r="E48816">
        <v>925364104</v>
      </c>
    </row>
    <row r="48817" spans="2:5" x14ac:dyDescent="0.2">
      <c r="B48817">
        <f t="shared" si="762"/>
        <v>925364149</v>
      </c>
      <c r="C48817">
        <v>923345314</v>
      </c>
      <c r="D48817">
        <v>925536679</v>
      </c>
      <c r="E48817">
        <v>925364149</v>
      </c>
    </row>
    <row r="48818" spans="2:5" x14ac:dyDescent="0.2">
      <c r="B48818">
        <f t="shared" si="762"/>
        <v>925364194</v>
      </c>
      <c r="C48818">
        <v>923345269</v>
      </c>
      <c r="D48818">
        <v>924160534</v>
      </c>
      <c r="E48818">
        <v>925364194</v>
      </c>
    </row>
    <row r="48819" spans="2:5" x14ac:dyDescent="0.2">
      <c r="B48819">
        <f t="shared" si="762"/>
        <v>925364239</v>
      </c>
      <c r="C48819">
        <v>923345224</v>
      </c>
      <c r="D48819">
        <v>924374824</v>
      </c>
      <c r="E48819">
        <v>925364239</v>
      </c>
    </row>
    <row r="48820" spans="2:5" x14ac:dyDescent="0.2">
      <c r="B48820">
        <f t="shared" si="762"/>
        <v>925364284</v>
      </c>
      <c r="C48820">
        <v>923345179</v>
      </c>
      <c r="D48820">
        <v>923526979</v>
      </c>
      <c r="E48820">
        <v>925364284</v>
      </c>
    </row>
    <row r="48821" spans="2:5" x14ac:dyDescent="0.2">
      <c r="B48821">
        <f t="shared" si="762"/>
        <v>925364329</v>
      </c>
      <c r="C48821">
        <v>923345134</v>
      </c>
      <c r="D48821">
        <v>923812594</v>
      </c>
      <c r="E48821">
        <v>925364329</v>
      </c>
    </row>
    <row r="48822" spans="2:5" x14ac:dyDescent="0.2">
      <c r="B48822">
        <f t="shared" si="762"/>
        <v>925364374</v>
      </c>
      <c r="C48822">
        <v>923345089</v>
      </c>
      <c r="D48822">
        <v>924709804</v>
      </c>
      <c r="E48822">
        <v>925364374</v>
      </c>
    </row>
    <row r="48823" spans="2:5" x14ac:dyDescent="0.2">
      <c r="B48823">
        <f t="shared" si="762"/>
        <v>925364419</v>
      </c>
      <c r="C48823">
        <v>923345044</v>
      </c>
      <c r="D48823">
        <v>924944119</v>
      </c>
      <c r="E48823">
        <v>925364419</v>
      </c>
    </row>
    <row r="48824" spans="2:5" x14ac:dyDescent="0.2">
      <c r="B48824">
        <f t="shared" si="762"/>
        <v>925364464</v>
      </c>
      <c r="C48824">
        <v>923344999</v>
      </c>
      <c r="D48824">
        <v>923723224</v>
      </c>
      <c r="E48824">
        <v>925364464</v>
      </c>
    </row>
    <row r="48825" spans="2:5" x14ac:dyDescent="0.2">
      <c r="B48825">
        <f t="shared" si="762"/>
        <v>925364509</v>
      </c>
      <c r="C48825">
        <v>923344954</v>
      </c>
      <c r="D48825">
        <v>923537284</v>
      </c>
      <c r="E48825">
        <v>925364509</v>
      </c>
    </row>
    <row r="48826" spans="2:5" x14ac:dyDescent="0.2">
      <c r="B48826">
        <f t="shared" si="762"/>
        <v>925364554</v>
      </c>
      <c r="C48826">
        <v>923344909</v>
      </c>
      <c r="D48826">
        <v>925390699</v>
      </c>
      <c r="E48826">
        <v>925364554</v>
      </c>
    </row>
    <row r="48827" spans="2:5" x14ac:dyDescent="0.2">
      <c r="B48827">
        <f t="shared" si="762"/>
        <v>925364599</v>
      </c>
      <c r="C48827">
        <v>923344864</v>
      </c>
      <c r="D48827">
        <v>923477344</v>
      </c>
      <c r="E48827">
        <v>925364599</v>
      </c>
    </row>
    <row r="48828" spans="2:5" x14ac:dyDescent="0.2">
      <c r="B48828">
        <f t="shared" si="762"/>
        <v>925364644</v>
      </c>
      <c r="C48828">
        <v>923344819</v>
      </c>
      <c r="D48828">
        <v>925495819</v>
      </c>
      <c r="E48828">
        <v>925364644</v>
      </c>
    </row>
    <row r="48829" spans="2:5" x14ac:dyDescent="0.2">
      <c r="B48829">
        <f t="shared" si="762"/>
        <v>925364689</v>
      </c>
      <c r="C48829">
        <v>923344774</v>
      </c>
      <c r="D48829">
        <v>924519814</v>
      </c>
      <c r="E48829">
        <v>925364689</v>
      </c>
    </row>
    <row r="48830" spans="2:5" x14ac:dyDescent="0.2">
      <c r="B48830">
        <f t="shared" si="762"/>
        <v>925364734</v>
      </c>
      <c r="C48830">
        <v>923344729</v>
      </c>
      <c r="D48830">
        <v>924502264</v>
      </c>
      <c r="E48830">
        <v>925364734</v>
      </c>
    </row>
    <row r="48831" spans="2:5" x14ac:dyDescent="0.2">
      <c r="B48831">
        <f t="shared" si="762"/>
        <v>925364779</v>
      </c>
      <c r="C48831">
        <v>923344684</v>
      </c>
      <c r="D48831">
        <v>925526194</v>
      </c>
      <c r="E48831">
        <v>925364779</v>
      </c>
    </row>
    <row r="48832" spans="2:5" x14ac:dyDescent="0.2">
      <c r="B48832">
        <f t="shared" si="762"/>
        <v>925364824</v>
      </c>
      <c r="C48832">
        <v>923344639</v>
      </c>
      <c r="D48832">
        <v>923529904</v>
      </c>
      <c r="E48832">
        <v>925364824</v>
      </c>
    </row>
    <row r="48833" spans="2:5" x14ac:dyDescent="0.2">
      <c r="B48833">
        <f t="shared" si="762"/>
        <v>925364869</v>
      </c>
      <c r="C48833">
        <v>923344594</v>
      </c>
      <c r="D48833">
        <v>923908939</v>
      </c>
      <c r="E48833">
        <v>925364869</v>
      </c>
    </row>
    <row r="48834" spans="2:5" x14ac:dyDescent="0.2">
      <c r="B48834">
        <f t="shared" si="762"/>
        <v>925364914</v>
      </c>
      <c r="C48834">
        <v>923344549</v>
      </c>
      <c r="D48834">
        <v>925250119</v>
      </c>
      <c r="E48834">
        <v>925364914</v>
      </c>
    </row>
    <row r="48835" spans="2:5" x14ac:dyDescent="0.2">
      <c r="B48835">
        <f t="shared" ref="B48835:B48898" si="763">B48834+45</f>
        <v>925364959</v>
      </c>
      <c r="C48835">
        <v>923344504</v>
      </c>
      <c r="D48835">
        <v>924238519</v>
      </c>
      <c r="E48835">
        <v>925364959</v>
      </c>
    </row>
    <row r="48836" spans="2:5" x14ac:dyDescent="0.2">
      <c r="B48836">
        <f t="shared" si="763"/>
        <v>925365004</v>
      </c>
      <c r="C48836">
        <v>923344459</v>
      </c>
      <c r="D48836">
        <v>924292519</v>
      </c>
      <c r="E48836">
        <v>925365004</v>
      </c>
    </row>
    <row r="48837" spans="2:5" x14ac:dyDescent="0.2">
      <c r="B48837">
        <f t="shared" si="763"/>
        <v>925365049</v>
      </c>
      <c r="C48837">
        <v>923344414</v>
      </c>
      <c r="D48837">
        <v>923403274</v>
      </c>
      <c r="E48837">
        <v>925365049</v>
      </c>
    </row>
    <row r="48838" spans="2:5" x14ac:dyDescent="0.2">
      <c r="B48838">
        <f t="shared" si="763"/>
        <v>925365094</v>
      </c>
      <c r="C48838">
        <v>923344369</v>
      </c>
      <c r="D48838">
        <v>923948089</v>
      </c>
      <c r="E48838">
        <v>925365094</v>
      </c>
    </row>
    <row r="48839" spans="2:5" x14ac:dyDescent="0.2">
      <c r="B48839">
        <f t="shared" si="763"/>
        <v>925365139</v>
      </c>
      <c r="C48839">
        <v>923344324</v>
      </c>
      <c r="D48839">
        <v>925055989</v>
      </c>
      <c r="E48839">
        <v>925365139</v>
      </c>
    </row>
    <row r="48840" spans="2:5" x14ac:dyDescent="0.2">
      <c r="B48840">
        <f t="shared" si="763"/>
        <v>925365184</v>
      </c>
      <c r="C48840">
        <v>923344279</v>
      </c>
      <c r="D48840">
        <v>924186769</v>
      </c>
      <c r="E48840">
        <v>925365184</v>
      </c>
    </row>
    <row r="48841" spans="2:5" x14ac:dyDescent="0.2">
      <c r="B48841">
        <f t="shared" si="763"/>
        <v>925365229</v>
      </c>
      <c r="C48841">
        <v>923344234</v>
      </c>
      <c r="D48841">
        <v>924280369</v>
      </c>
      <c r="E48841">
        <v>925365229</v>
      </c>
    </row>
    <row r="48842" spans="2:5" x14ac:dyDescent="0.2">
      <c r="B48842">
        <f t="shared" si="763"/>
        <v>925365274</v>
      </c>
      <c r="C48842">
        <v>923344189</v>
      </c>
      <c r="D48842">
        <v>923551459</v>
      </c>
      <c r="E48842">
        <v>925365274</v>
      </c>
    </row>
    <row r="48843" spans="2:5" x14ac:dyDescent="0.2">
      <c r="B48843">
        <f t="shared" si="763"/>
        <v>925365319</v>
      </c>
      <c r="C48843">
        <v>923344144</v>
      </c>
      <c r="D48843">
        <v>924042679</v>
      </c>
      <c r="E48843">
        <v>925365319</v>
      </c>
    </row>
    <row r="48844" spans="2:5" x14ac:dyDescent="0.2">
      <c r="B48844">
        <f t="shared" si="763"/>
        <v>925365364</v>
      </c>
      <c r="C48844">
        <v>923344099</v>
      </c>
      <c r="D48844">
        <v>924223174</v>
      </c>
      <c r="E48844">
        <v>925365364</v>
      </c>
    </row>
    <row r="48845" spans="2:5" x14ac:dyDescent="0.2">
      <c r="B48845">
        <f t="shared" si="763"/>
        <v>925365409</v>
      </c>
      <c r="C48845">
        <v>923344054</v>
      </c>
      <c r="D48845">
        <v>925334899</v>
      </c>
      <c r="E48845">
        <v>925365409</v>
      </c>
    </row>
    <row r="48846" spans="2:5" x14ac:dyDescent="0.2">
      <c r="B48846">
        <f t="shared" si="763"/>
        <v>925365454</v>
      </c>
      <c r="C48846">
        <v>923344009</v>
      </c>
      <c r="D48846">
        <v>924635194</v>
      </c>
      <c r="E48846">
        <v>925365454</v>
      </c>
    </row>
    <row r="48847" spans="2:5" x14ac:dyDescent="0.2">
      <c r="B48847">
        <f t="shared" si="763"/>
        <v>925365499</v>
      </c>
      <c r="C48847">
        <v>923343964</v>
      </c>
      <c r="D48847">
        <v>923983774</v>
      </c>
      <c r="E48847">
        <v>925365499</v>
      </c>
    </row>
    <row r="48848" spans="2:5" x14ac:dyDescent="0.2">
      <c r="B48848">
        <f t="shared" si="763"/>
        <v>925365544</v>
      </c>
      <c r="C48848">
        <v>923343919</v>
      </c>
      <c r="D48848">
        <v>925046809</v>
      </c>
      <c r="E48848">
        <v>925365544</v>
      </c>
    </row>
    <row r="48849" spans="2:5" x14ac:dyDescent="0.2">
      <c r="B48849">
        <f t="shared" si="763"/>
        <v>925365589</v>
      </c>
      <c r="C48849">
        <v>923343874</v>
      </c>
      <c r="D48849">
        <v>924180469</v>
      </c>
      <c r="E48849">
        <v>925365589</v>
      </c>
    </row>
    <row r="48850" spans="2:5" x14ac:dyDescent="0.2">
      <c r="B48850">
        <f t="shared" si="763"/>
        <v>925365634</v>
      </c>
      <c r="C48850">
        <v>923343829</v>
      </c>
      <c r="D48850">
        <v>924416944</v>
      </c>
      <c r="E48850">
        <v>925365634</v>
      </c>
    </row>
    <row r="48851" spans="2:5" x14ac:dyDescent="0.2">
      <c r="B48851">
        <f t="shared" si="763"/>
        <v>925365679</v>
      </c>
      <c r="C48851">
        <v>923343784</v>
      </c>
      <c r="D48851">
        <v>925126594</v>
      </c>
      <c r="E48851">
        <v>925365679</v>
      </c>
    </row>
    <row r="48852" spans="2:5" x14ac:dyDescent="0.2">
      <c r="B48852">
        <f t="shared" si="763"/>
        <v>925365724</v>
      </c>
      <c r="C48852">
        <v>923343739</v>
      </c>
      <c r="D48852">
        <v>924744319</v>
      </c>
      <c r="E48852">
        <v>925365724</v>
      </c>
    </row>
    <row r="48853" spans="2:5" x14ac:dyDescent="0.2">
      <c r="B48853">
        <f t="shared" si="763"/>
        <v>925365769</v>
      </c>
      <c r="C48853">
        <v>923343694</v>
      </c>
      <c r="D48853">
        <v>924220609</v>
      </c>
      <c r="E48853">
        <v>925365769</v>
      </c>
    </row>
    <row r="48854" spans="2:5" x14ac:dyDescent="0.2">
      <c r="B48854">
        <f t="shared" si="763"/>
        <v>925365814</v>
      </c>
      <c r="C48854">
        <v>923343649</v>
      </c>
      <c r="D48854">
        <v>923472214</v>
      </c>
      <c r="E48854">
        <v>925365814</v>
      </c>
    </row>
    <row r="48855" spans="2:5" x14ac:dyDescent="0.2">
      <c r="B48855">
        <f t="shared" si="763"/>
        <v>925365859</v>
      </c>
      <c r="C48855">
        <v>923343604</v>
      </c>
      <c r="D48855">
        <v>923661169</v>
      </c>
      <c r="E48855">
        <v>925365859</v>
      </c>
    </row>
    <row r="48856" spans="2:5" x14ac:dyDescent="0.2">
      <c r="B48856">
        <f t="shared" si="763"/>
        <v>925365904</v>
      </c>
      <c r="C48856">
        <v>923343559</v>
      </c>
      <c r="D48856">
        <v>923617474</v>
      </c>
      <c r="E48856">
        <v>925365904</v>
      </c>
    </row>
    <row r="48857" spans="2:5" x14ac:dyDescent="0.2">
      <c r="B48857">
        <f t="shared" si="763"/>
        <v>925365949</v>
      </c>
      <c r="C48857">
        <v>923343514</v>
      </c>
      <c r="D48857">
        <v>924585154</v>
      </c>
      <c r="E48857">
        <v>925365949</v>
      </c>
    </row>
    <row r="48858" spans="2:5" x14ac:dyDescent="0.2">
      <c r="B48858">
        <f t="shared" si="763"/>
        <v>925365994</v>
      </c>
      <c r="C48858">
        <v>923343469</v>
      </c>
      <c r="D48858">
        <v>924398089</v>
      </c>
      <c r="E48858">
        <v>925365994</v>
      </c>
    </row>
    <row r="48859" spans="2:5" x14ac:dyDescent="0.2">
      <c r="B48859">
        <f t="shared" si="763"/>
        <v>925366039</v>
      </c>
      <c r="C48859">
        <v>923343424</v>
      </c>
      <c r="D48859">
        <v>925056574</v>
      </c>
      <c r="E48859">
        <v>925366039</v>
      </c>
    </row>
    <row r="48860" spans="2:5" x14ac:dyDescent="0.2">
      <c r="B48860">
        <f t="shared" si="763"/>
        <v>925366084</v>
      </c>
      <c r="C48860">
        <v>923343379</v>
      </c>
      <c r="D48860">
        <v>923799094</v>
      </c>
      <c r="E48860">
        <v>925366084</v>
      </c>
    </row>
    <row r="48861" spans="2:5" x14ac:dyDescent="0.2">
      <c r="B48861">
        <f t="shared" si="763"/>
        <v>925366129</v>
      </c>
      <c r="C48861">
        <v>923343334</v>
      </c>
      <c r="D48861">
        <v>924202429</v>
      </c>
      <c r="E48861">
        <v>925366129</v>
      </c>
    </row>
    <row r="48862" spans="2:5" x14ac:dyDescent="0.2">
      <c r="B48862">
        <f t="shared" si="763"/>
        <v>925366174</v>
      </c>
      <c r="C48862">
        <v>923343289</v>
      </c>
      <c r="D48862">
        <v>923415424</v>
      </c>
      <c r="E48862">
        <v>925366174</v>
      </c>
    </row>
    <row r="48863" spans="2:5" x14ac:dyDescent="0.2">
      <c r="B48863">
        <f t="shared" si="763"/>
        <v>925366219</v>
      </c>
      <c r="C48863">
        <v>923343244</v>
      </c>
      <c r="D48863">
        <v>923348734</v>
      </c>
      <c r="E48863">
        <v>925366219</v>
      </c>
    </row>
    <row r="48864" spans="2:5" x14ac:dyDescent="0.2">
      <c r="B48864">
        <f t="shared" si="763"/>
        <v>925366264</v>
      </c>
      <c r="C48864">
        <v>923343199</v>
      </c>
      <c r="D48864">
        <v>923683669</v>
      </c>
      <c r="E48864">
        <v>925366264</v>
      </c>
    </row>
    <row r="48865" spans="2:5" x14ac:dyDescent="0.2">
      <c r="B48865">
        <f t="shared" si="763"/>
        <v>925366309</v>
      </c>
      <c r="C48865">
        <v>923343154</v>
      </c>
      <c r="D48865">
        <v>924684694</v>
      </c>
      <c r="E48865">
        <v>925366309</v>
      </c>
    </row>
    <row r="48866" spans="2:5" x14ac:dyDescent="0.2">
      <c r="B48866">
        <f t="shared" si="763"/>
        <v>925366354</v>
      </c>
      <c r="C48866">
        <v>923343109</v>
      </c>
      <c r="D48866">
        <v>923337124</v>
      </c>
      <c r="E48866">
        <v>925366354</v>
      </c>
    </row>
    <row r="48867" spans="2:5" x14ac:dyDescent="0.2">
      <c r="B48867">
        <f t="shared" si="763"/>
        <v>925366399</v>
      </c>
      <c r="C48867">
        <v>923343064</v>
      </c>
      <c r="D48867">
        <v>924602524</v>
      </c>
      <c r="E48867">
        <v>925366399</v>
      </c>
    </row>
    <row r="48868" spans="2:5" x14ac:dyDescent="0.2">
      <c r="B48868">
        <f t="shared" si="763"/>
        <v>925366444</v>
      </c>
      <c r="C48868">
        <v>923343019</v>
      </c>
      <c r="D48868">
        <v>923716114</v>
      </c>
      <c r="E48868">
        <v>925366444</v>
      </c>
    </row>
    <row r="48869" spans="2:5" x14ac:dyDescent="0.2">
      <c r="B48869">
        <f t="shared" si="763"/>
        <v>925366489</v>
      </c>
      <c r="C48869">
        <v>923342974</v>
      </c>
      <c r="D48869">
        <v>925274104</v>
      </c>
      <c r="E48869">
        <v>925366489</v>
      </c>
    </row>
    <row r="48870" spans="2:5" x14ac:dyDescent="0.2">
      <c r="B48870">
        <f t="shared" si="763"/>
        <v>925366534</v>
      </c>
      <c r="C48870">
        <v>923342929</v>
      </c>
      <c r="D48870">
        <v>923433514</v>
      </c>
      <c r="E48870">
        <v>925366534</v>
      </c>
    </row>
    <row r="48871" spans="2:5" x14ac:dyDescent="0.2">
      <c r="B48871">
        <f t="shared" si="763"/>
        <v>925366579</v>
      </c>
      <c r="C48871">
        <v>923342884</v>
      </c>
      <c r="D48871">
        <v>924865369</v>
      </c>
      <c r="E48871">
        <v>925366579</v>
      </c>
    </row>
    <row r="48872" spans="2:5" x14ac:dyDescent="0.2">
      <c r="B48872">
        <f t="shared" si="763"/>
        <v>925366624</v>
      </c>
      <c r="C48872">
        <v>923342839</v>
      </c>
      <c r="D48872">
        <v>924870364</v>
      </c>
      <c r="E48872">
        <v>925366624</v>
      </c>
    </row>
    <row r="48873" spans="2:5" x14ac:dyDescent="0.2">
      <c r="B48873">
        <f t="shared" si="763"/>
        <v>925366669</v>
      </c>
      <c r="C48873">
        <v>923342794</v>
      </c>
      <c r="D48873">
        <v>923517529</v>
      </c>
      <c r="E48873">
        <v>925366669</v>
      </c>
    </row>
    <row r="48874" spans="2:5" x14ac:dyDescent="0.2">
      <c r="B48874">
        <f t="shared" si="763"/>
        <v>925366714</v>
      </c>
      <c r="C48874">
        <v>923342749</v>
      </c>
      <c r="D48874">
        <v>924242479</v>
      </c>
      <c r="E48874">
        <v>925366714</v>
      </c>
    </row>
    <row r="48875" spans="2:5" x14ac:dyDescent="0.2">
      <c r="B48875">
        <f t="shared" si="763"/>
        <v>925366759</v>
      </c>
      <c r="C48875">
        <v>923342704</v>
      </c>
      <c r="D48875">
        <v>924638614</v>
      </c>
      <c r="E48875">
        <v>925366759</v>
      </c>
    </row>
    <row r="48876" spans="2:5" x14ac:dyDescent="0.2">
      <c r="B48876">
        <f t="shared" si="763"/>
        <v>925366804</v>
      </c>
      <c r="C48876">
        <v>923342659</v>
      </c>
      <c r="D48876">
        <v>924249409</v>
      </c>
      <c r="E48876">
        <v>925366804</v>
      </c>
    </row>
    <row r="48877" spans="2:5" x14ac:dyDescent="0.2">
      <c r="B48877">
        <f t="shared" si="763"/>
        <v>925366849</v>
      </c>
      <c r="C48877">
        <v>923342614</v>
      </c>
      <c r="D48877">
        <v>924784729</v>
      </c>
      <c r="E48877">
        <v>925366849</v>
      </c>
    </row>
    <row r="48878" spans="2:5" x14ac:dyDescent="0.2">
      <c r="B48878">
        <f t="shared" si="763"/>
        <v>925366894</v>
      </c>
      <c r="C48878">
        <v>923342569</v>
      </c>
      <c r="D48878">
        <v>924789499</v>
      </c>
      <c r="E48878">
        <v>925366894</v>
      </c>
    </row>
    <row r="48879" spans="2:5" x14ac:dyDescent="0.2">
      <c r="B48879">
        <f t="shared" si="763"/>
        <v>925366939</v>
      </c>
      <c r="C48879">
        <v>923342524</v>
      </c>
      <c r="D48879">
        <v>924399349</v>
      </c>
      <c r="E48879">
        <v>925366939</v>
      </c>
    </row>
    <row r="48880" spans="2:5" x14ac:dyDescent="0.2">
      <c r="B48880">
        <f t="shared" si="763"/>
        <v>925366984</v>
      </c>
      <c r="C48880">
        <v>923342479</v>
      </c>
      <c r="D48880">
        <v>924789364</v>
      </c>
      <c r="E48880">
        <v>925366984</v>
      </c>
    </row>
    <row r="48881" spans="2:5" x14ac:dyDescent="0.2">
      <c r="B48881">
        <f t="shared" si="763"/>
        <v>925367029</v>
      </c>
      <c r="C48881">
        <v>923342434</v>
      </c>
      <c r="D48881">
        <v>923430499</v>
      </c>
      <c r="E48881">
        <v>925367029</v>
      </c>
    </row>
    <row r="48882" spans="2:5" x14ac:dyDescent="0.2">
      <c r="B48882">
        <f t="shared" si="763"/>
        <v>925367074</v>
      </c>
      <c r="C48882">
        <v>923342389</v>
      </c>
      <c r="D48882">
        <v>924035029</v>
      </c>
      <c r="E48882">
        <v>925367074</v>
      </c>
    </row>
    <row r="48883" spans="2:5" x14ac:dyDescent="0.2">
      <c r="B48883">
        <f t="shared" si="763"/>
        <v>925367119</v>
      </c>
      <c r="C48883">
        <v>923342344</v>
      </c>
      <c r="D48883">
        <v>924387604</v>
      </c>
      <c r="E48883">
        <v>925367119</v>
      </c>
    </row>
    <row r="48884" spans="2:5" x14ac:dyDescent="0.2">
      <c r="B48884">
        <f t="shared" si="763"/>
        <v>925367164</v>
      </c>
      <c r="C48884">
        <v>923342299</v>
      </c>
      <c r="D48884">
        <v>923282224</v>
      </c>
      <c r="E48884">
        <v>925367164</v>
      </c>
    </row>
    <row r="48885" spans="2:5" x14ac:dyDescent="0.2">
      <c r="B48885">
        <f t="shared" si="763"/>
        <v>925367209</v>
      </c>
      <c r="C48885">
        <v>923342254</v>
      </c>
      <c r="D48885">
        <v>923349994</v>
      </c>
      <c r="E48885">
        <v>925367209</v>
      </c>
    </row>
    <row r="48886" spans="2:5" x14ac:dyDescent="0.2">
      <c r="B48886">
        <f t="shared" si="763"/>
        <v>925367254</v>
      </c>
      <c r="C48886">
        <v>923342209</v>
      </c>
      <c r="D48886">
        <v>923201719</v>
      </c>
      <c r="E48886">
        <v>925367254</v>
      </c>
    </row>
    <row r="48887" spans="2:5" x14ac:dyDescent="0.2">
      <c r="B48887">
        <f t="shared" si="763"/>
        <v>925367299</v>
      </c>
      <c r="C48887">
        <v>923342164</v>
      </c>
      <c r="D48887">
        <v>923612029</v>
      </c>
      <c r="E48887">
        <v>925367299</v>
      </c>
    </row>
    <row r="48888" spans="2:5" x14ac:dyDescent="0.2">
      <c r="B48888">
        <f t="shared" si="763"/>
        <v>925367344</v>
      </c>
      <c r="C48888">
        <v>923342119</v>
      </c>
      <c r="D48888">
        <v>925372924</v>
      </c>
      <c r="E48888">
        <v>925367344</v>
      </c>
    </row>
    <row r="48889" spans="2:5" x14ac:dyDescent="0.2">
      <c r="B48889">
        <f t="shared" si="763"/>
        <v>925367389</v>
      </c>
      <c r="C48889">
        <v>923342074</v>
      </c>
      <c r="D48889">
        <v>923784739</v>
      </c>
      <c r="E48889">
        <v>925367389</v>
      </c>
    </row>
    <row r="48890" spans="2:5" x14ac:dyDescent="0.2">
      <c r="B48890">
        <f t="shared" si="763"/>
        <v>925367434</v>
      </c>
      <c r="C48890">
        <v>923342029</v>
      </c>
      <c r="D48890">
        <v>925421569</v>
      </c>
      <c r="E48890">
        <v>925367434</v>
      </c>
    </row>
    <row r="48891" spans="2:5" x14ac:dyDescent="0.2">
      <c r="B48891">
        <f t="shared" si="763"/>
        <v>925367479</v>
      </c>
      <c r="C48891">
        <v>923341984</v>
      </c>
      <c r="D48891">
        <v>924574444</v>
      </c>
      <c r="E48891">
        <v>925367479</v>
      </c>
    </row>
    <row r="48892" spans="2:5" x14ac:dyDescent="0.2">
      <c r="B48892">
        <f t="shared" si="763"/>
        <v>925367524</v>
      </c>
      <c r="C48892">
        <v>923341939</v>
      </c>
      <c r="D48892">
        <v>924811549</v>
      </c>
      <c r="E48892">
        <v>925367524</v>
      </c>
    </row>
    <row r="48893" spans="2:5" x14ac:dyDescent="0.2">
      <c r="B48893">
        <f t="shared" si="763"/>
        <v>925367569</v>
      </c>
      <c r="C48893">
        <v>923341894</v>
      </c>
      <c r="D48893">
        <v>924572149</v>
      </c>
      <c r="E48893">
        <v>925367569</v>
      </c>
    </row>
    <row r="48894" spans="2:5" x14ac:dyDescent="0.2">
      <c r="B48894">
        <f t="shared" si="763"/>
        <v>925367614</v>
      </c>
      <c r="C48894">
        <v>923341849</v>
      </c>
      <c r="D48894">
        <v>923973154</v>
      </c>
      <c r="E48894">
        <v>925367614</v>
      </c>
    </row>
    <row r="48895" spans="2:5" x14ac:dyDescent="0.2">
      <c r="B48895">
        <f t="shared" si="763"/>
        <v>925367659</v>
      </c>
      <c r="C48895">
        <v>923341804</v>
      </c>
      <c r="D48895">
        <v>924743284</v>
      </c>
      <c r="E48895">
        <v>925367659</v>
      </c>
    </row>
    <row r="48896" spans="2:5" x14ac:dyDescent="0.2">
      <c r="B48896">
        <f t="shared" si="763"/>
        <v>925367704</v>
      </c>
      <c r="C48896">
        <v>923341759</v>
      </c>
      <c r="D48896">
        <v>925417159</v>
      </c>
      <c r="E48896">
        <v>925367704</v>
      </c>
    </row>
    <row r="48897" spans="2:5" x14ac:dyDescent="0.2">
      <c r="B48897">
        <f t="shared" si="763"/>
        <v>925367749</v>
      </c>
      <c r="C48897">
        <v>923341714</v>
      </c>
      <c r="D48897">
        <v>923451874</v>
      </c>
      <c r="E48897">
        <v>925367749</v>
      </c>
    </row>
    <row r="48898" spans="2:5" x14ac:dyDescent="0.2">
      <c r="B48898">
        <f t="shared" si="763"/>
        <v>925367794</v>
      </c>
      <c r="C48898">
        <v>923341669</v>
      </c>
      <c r="D48898">
        <v>923408584</v>
      </c>
      <c r="E48898">
        <v>925367794</v>
      </c>
    </row>
    <row r="48899" spans="2:5" x14ac:dyDescent="0.2">
      <c r="B48899">
        <f t="shared" ref="B48899:B48962" si="764">B48898+45</f>
        <v>925367839</v>
      </c>
      <c r="C48899">
        <v>923341624</v>
      </c>
      <c r="D48899">
        <v>923549569</v>
      </c>
      <c r="E48899">
        <v>925367839</v>
      </c>
    </row>
    <row r="48900" spans="2:5" x14ac:dyDescent="0.2">
      <c r="B48900">
        <f t="shared" si="764"/>
        <v>925367884</v>
      </c>
      <c r="C48900">
        <v>923341579</v>
      </c>
      <c r="D48900">
        <v>924676549</v>
      </c>
      <c r="E48900">
        <v>925367884</v>
      </c>
    </row>
    <row r="48901" spans="2:5" x14ac:dyDescent="0.2">
      <c r="B48901">
        <f t="shared" si="764"/>
        <v>925367929</v>
      </c>
      <c r="C48901">
        <v>923341534</v>
      </c>
      <c r="D48901">
        <v>923569504</v>
      </c>
      <c r="E48901">
        <v>925367929</v>
      </c>
    </row>
    <row r="48902" spans="2:5" x14ac:dyDescent="0.2">
      <c r="B48902">
        <f t="shared" si="764"/>
        <v>925367974</v>
      </c>
      <c r="C48902">
        <v>923341489</v>
      </c>
      <c r="D48902">
        <v>924271639</v>
      </c>
      <c r="E48902">
        <v>925367974</v>
      </c>
    </row>
    <row r="48903" spans="2:5" x14ac:dyDescent="0.2">
      <c r="B48903">
        <f t="shared" si="764"/>
        <v>925368019</v>
      </c>
      <c r="C48903">
        <v>923341444</v>
      </c>
      <c r="D48903">
        <v>923172109</v>
      </c>
      <c r="E48903">
        <v>925368019</v>
      </c>
    </row>
    <row r="48904" spans="2:5" x14ac:dyDescent="0.2">
      <c r="B48904">
        <f t="shared" si="764"/>
        <v>925368064</v>
      </c>
      <c r="C48904">
        <v>923341399</v>
      </c>
      <c r="D48904">
        <v>923517079</v>
      </c>
      <c r="E48904">
        <v>925368064</v>
      </c>
    </row>
    <row r="48905" spans="2:5" x14ac:dyDescent="0.2">
      <c r="B48905">
        <f t="shared" si="764"/>
        <v>925368109</v>
      </c>
      <c r="C48905">
        <v>923341354</v>
      </c>
      <c r="D48905">
        <v>925145584</v>
      </c>
      <c r="E48905">
        <v>925368109</v>
      </c>
    </row>
    <row r="48906" spans="2:5" x14ac:dyDescent="0.2">
      <c r="B48906">
        <f t="shared" si="764"/>
        <v>925368154</v>
      </c>
      <c r="C48906">
        <v>923341309</v>
      </c>
      <c r="D48906">
        <v>924793999</v>
      </c>
      <c r="E48906">
        <v>925368154</v>
      </c>
    </row>
    <row r="48907" spans="2:5" x14ac:dyDescent="0.2">
      <c r="B48907">
        <f t="shared" si="764"/>
        <v>925368199</v>
      </c>
      <c r="C48907">
        <v>923341264</v>
      </c>
      <c r="D48907">
        <v>923627554</v>
      </c>
      <c r="E48907">
        <v>925368199</v>
      </c>
    </row>
    <row r="48908" spans="2:5" x14ac:dyDescent="0.2">
      <c r="B48908">
        <f t="shared" si="764"/>
        <v>925368244</v>
      </c>
      <c r="C48908">
        <v>923341219</v>
      </c>
      <c r="D48908">
        <v>925502614</v>
      </c>
      <c r="E48908">
        <v>925368244</v>
      </c>
    </row>
    <row r="48909" spans="2:5" x14ac:dyDescent="0.2">
      <c r="B48909">
        <f t="shared" si="764"/>
        <v>925368289</v>
      </c>
      <c r="C48909">
        <v>923341174</v>
      </c>
      <c r="D48909">
        <v>924547174</v>
      </c>
      <c r="E48909">
        <v>925368289</v>
      </c>
    </row>
    <row r="48910" spans="2:5" x14ac:dyDescent="0.2">
      <c r="B48910">
        <f t="shared" si="764"/>
        <v>925368334</v>
      </c>
      <c r="C48910">
        <v>923341129</v>
      </c>
      <c r="D48910">
        <v>923394409</v>
      </c>
      <c r="E48910">
        <v>925368334</v>
      </c>
    </row>
    <row r="48911" spans="2:5" x14ac:dyDescent="0.2">
      <c r="B48911">
        <f t="shared" si="764"/>
        <v>925368379</v>
      </c>
      <c r="C48911">
        <v>923341084</v>
      </c>
      <c r="D48911">
        <v>923713369</v>
      </c>
      <c r="E48911">
        <v>925368379</v>
      </c>
    </row>
    <row r="48912" spans="2:5" x14ac:dyDescent="0.2">
      <c r="B48912">
        <f t="shared" si="764"/>
        <v>925368424</v>
      </c>
      <c r="C48912">
        <v>923341039</v>
      </c>
      <c r="D48912">
        <v>924114544</v>
      </c>
      <c r="E48912">
        <v>925368424</v>
      </c>
    </row>
    <row r="48913" spans="2:5" x14ac:dyDescent="0.2">
      <c r="B48913">
        <f t="shared" si="764"/>
        <v>925368469</v>
      </c>
      <c r="C48913">
        <v>923340994</v>
      </c>
      <c r="D48913">
        <v>923952499</v>
      </c>
      <c r="E48913">
        <v>925368469</v>
      </c>
    </row>
    <row r="48914" spans="2:5" x14ac:dyDescent="0.2">
      <c r="B48914">
        <f t="shared" si="764"/>
        <v>925368514</v>
      </c>
      <c r="C48914">
        <v>923340949</v>
      </c>
      <c r="D48914">
        <v>924923959</v>
      </c>
      <c r="E48914">
        <v>925368514</v>
      </c>
    </row>
    <row r="48915" spans="2:5" x14ac:dyDescent="0.2">
      <c r="B48915">
        <f t="shared" si="764"/>
        <v>925368559</v>
      </c>
      <c r="C48915">
        <v>923340904</v>
      </c>
      <c r="D48915">
        <v>923377984</v>
      </c>
      <c r="E48915">
        <v>925368559</v>
      </c>
    </row>
    <row r="48916" spans="2:5" x14ac:dyDescent="0.2">
      <c r="B48916">
        <f t="shared" si="764"/>
        <v>925368604</v>
      </c>
      <c r="C48916">
        <v>923340859</v>
      </c>
      <c r="D48916">
        <v>923628589</v>
      </c>
      <c r="E48916">
        <v>925368604</v>
      </c>
    </row>
    <row r="48917" spans="2:5" x14ac:dyDescent="0.2">
      <c r="B48917">
        <f t="shared" si="764"/>
        <v>925368649</v>
      </c>
      <c r="C48917">
        <v>923340814</v>
      </c>
      <c r="D48917">
        <v>923780419</v>
      </c>
      <c r="E48917">
        <v>925368649</v>
      </c>
    </row>
    <row r="48918" spans="2:5" x14ac:dyDescent="0.2">
      <c r="B48918">
        <f t="shared" si="764"/>
        <v>925368694</v>
      </c>
      <c r="C48918">
        <v>923340769</v>
      </c>
      <c r="D48918">
        <v>924926479</v>
      </c>
      <c r="E48918">
        <v>925368694</v>
      </c>
    </row>
    <row r="48919" spans="2:5" x14ac:dyDescent="0.2">
      <c r="B48919">
        <f t="shared" si="764"/>
        <v>925368739</v>
      </c>
      <c r="C48919">
        <v>923340724</v>
      </c>
      <c r="D48919">
        <v>924463204</v>
      </c>
      <c r="E48919">
        <v>925368739</v>
      </c>
    </row>
    <row r="48920" spans="2:5" x14ac:dyDescent="0.2">
      <c r="B48920">
        <f t="shared" si="764"/>
        <v>925368784</v>
      </c>
      <c r="C48920">
        <v>923340679</v>
      </c>
      <c r="D48920">
        <v>923675524</v>
      </c>
      <c r="E48920">
        <v>925368784</v>
      </c>
    </row>
    <row r="48921" spans="2:5" x14ac:dyDescent="0.2">
      <c r="B48921">
        <f t="shared" si="764"/>
        <v>925368829</v>
      </c>
      <c r="C48921">
        <v>923340634</v>
      </c>
      <c r="D48921">
        <v>923392924</v>
      </c>
      <c r="E48921">
        <v>925368829</v>
      </c>
    </row>
    <row r="48922" spans="2:5" x14ac:dyDescent="0.2">
      <c r="B48922">
        <f t="shared" si="764"/>
        <v>925368874</v>
      </c>
      <c r="C48922">
        <v>923340589</v>
      </c>
      <c r="D48922">
        <v>924141184</v>
      </c>
      <c r="E48922">
        <v>925368874</v>
      </c>
    </row>
    <row r="48923" spans="2:5" x14ac:dyDescent="0.2">
      <c r="B48923">
        <f t="shared" si="764"/>
        <v>925368919</v>
      </c>
      <c r="C48923">
        <v>923340544</v>
      </c>
      <c r="D48923">
        <v>925338499</v>
      </c>
      <c r="E48923">
        <v>925368919</v>
      </c>
    </row>
    <row r="48924" spans="2:5" x14ac:dyDescent="0.2">
      <c r="B48924">
        <f t="shared" si="764"/>
        <v>925368964</v>
      </c>
      <c r="C48924">
        <v>923340499</v>
      </c>
      <c r="D48924">
        <v>923596279</v>
      </c>
      <c r="E48924">
        <v>925368964</v>
      </c>
    </row>
    <row r="48925" spans="2:5" x14ac:dyDescent="0.2">
      <c r="B48925">
        <f t="shared" si="764"/>
        <v>925369009</v>
      </c>
      <c r="C48925">
        <v>923340454</v>
      </c>
      <c r="D48925">
        <v>924040744</v>
      </c>
      <c r="E48925">
        <v>925369009</v>
      </c>
    </row>
    <row r="48926" spans="2:5" x14ac:dyDescent="0.2">
      <c r="B48926">
        <f t="shared" si="764"/>
        <v>925369054</v>
      </c>
      <c r="C48926">
        <v>923340409</v>
      </c>
      <c r="D48926">
        <v>925464364</v>
      </c>
      <c r="E48926">
        <v>925369054</v>
      </c>
    </row>
    <row r="48927" spans="2:5" x14ac:dyDescent="0.2">
      <c r="B48927">
        <f t="shared" si="764"/>
        <v>925369099</v>
      </c>
      <c r="C48927">
        <v>923340364</v>
      </c>
      <c r="D48927">
        <v>925183609</v>
      </c>
      <c r="E48927">
        <v>925369099</v>
      </c>
    </row>
    <row r="48928" spans="2:5" x14ac:dyDescent="0.2">
      <c r="B48928">
        <f t="shared" si="764"/>
        <v>925369144</v>
      </c>
      <c r="C48928">
        <v>923340319</v>
      </c>
      <c r="D48928">
        <v>925287604</v>
      </c>
      <c r="E48928">
        <v>925369144</v>
      </c>
    </row>
    <row r="48929" spans="2:5" x14ac:dyDescent="0.2">
      <c r="B48929">
        <f t="shared" si="764"/>
        <v>925369189</v>
      </c>
      <c r="C48929">
        <v>923340274</v>
      </c>
      <c r="D48929">
        <v>924462844</v>
      </c>
      <c r="E48929">
        <v>925369189</v>
      </c>
    </row>
    <row r="48930" spans="2:5" x14ac:dyDescent="0.2">
      <c r="B48930">
        <f t="shared" si="764"/>
        <v>925369234</v>
      </c>
      <c r="C48930">
        <v>923340229</v>
      </c>
      <c r="D48930">
        <v>923565994</v>
      </c>
      <c r="E48930">
        <v>925369234</v>
      </c>
    </row>
    <row r="48931" spans="2:5" x14ac:dyDescent="0.2">
      <c r="B48931">
        <f t="shared" si="764"/>
        <v>925369279</v>
      </c>
      <c r="C48931">
        <v>923340184</v>
      </c>
      <c r="D48931">
        <v>923906824</v>
      </c>
      <c r="E48931">
        <v>925369279</v>
      </c>
    </row>
    <row r="48932" spans="2:5" x14ac:dyDescent="0.2">
      <c r="B48932">
        <f t="shared" si="764"/>
        <v>925369324</v>
      </c>
      <c r="C48932">
        <v>923340139</v>
      </c>
      <c r="D48932">
        <v>924022834</v>
      </c>
      <c r="E48932">
        <v>925369324</v>
      </c>
    </row>
    <row r="48933" spans="2:5" x14ac:dyDescent="0.2">
      <c r="B48933">
        <f t="shared" si="764"/>
        <v>925369369</v>
      </c>
      <c r="C48933">
        <v>923340094</v>
      </c>
      <c r="D48933">
        <v>924600499</v>
      </c>
      <c r="E48933">
        <v>925369369</v>
      </c>
    </row>
    <row r="48934" spans="2:5" x14ac:dyDescent="0.2">
      <c r="B48934">
        <f t="shared" si="764"/>
        <v>925369414</v>
      </c>
      <c r="C48934">
        <v>923340049</v>
      </c>
      <c r="D48934">
        <v>923858719</v>
      </c>
      <c r="E48934">
        <v>925369414</v>
      </c>
    </row>
    <row r="48935" spans="2:5" x14ac:dyDescent="0.2">
      <c r="B48935">
        <f t="shared" si="764"/>
        <v>925369459</v>
      </c>
      <c r="C48935">
        <v>923340004</v>
      </c>
      <c r="D48935">
        <v>924581419</v>
      </c>
      <c r="E48935">
        <v>925369459</v>
      </c>
    </row>
    <row r="48936" spans="2:5" x14ac:dyDescent="0.2">
      <c r="B48936">
        <f t="shared" si="764"/>
        <v>925369504</v>
      </c>
      <c r="C48936">
        <v>923339959</v>
      </c>
      <c r="D48936">
        <v>923610004</v>
      </c>
      <c r="E48936">
        <v>925369504</v>
      </c>
    </row>
    <row r="48937" spans="2:5" x14ac:dyDescent="0.2">
      <c r="B48937">
        <f t="shared" si="764"/>
        <v>925369549</v>
      </c>
      <c r="C48937">
        <v>923339914</v>
      </c>
      <c r="D48937">
        <v>925107424</v>
      </c>
      <c r="E48937">
        <v>925369549</v>
      </c>
    </row>
    <row r="48938" spans="2:5" x14ac:dyDescent="0.2">
      <c r="B48938">
        <f t="shared" si="764"/>
        <v>925369594</v>
      </c>
      <c r="C48938">
        <v>923339869</v>
      </c>
      <c r="D48938">
        <v>923909029</v>
      </c>
      <c r="E48938">
        <v>925369594</v>
      </c>
    </row>
    <row r="48939" spans="2:5" x14ac:dyDescent="0.2">
      <c r="B48939">
        <f t="shared" si="764"/>
        <v>925369639</v>
      </c>
      <c r="C48939">
        <v>923339824</v>
      </c>
      <c r="D48939">
        <v>924673804</v>
      </c>
      <c r="E48939">
        <v>925369639</v>
      </c>
    </row>
    <row r="48940" spans="2:5" x14ac:dyDescent="0.2">
      <c r="B48940">
        <f t="shared" si="764"/>
        <v>925369684</v>
      </c>
      <c r="C48940">
        <v>923339779</v>
      </c>
      <c r="D48940">
        <v>923762239</v>
      </c>
      <c r="E48940">
        <v>925369684</v>
      </c>
    </row>
    <row r="48941" spans="2:5" x14ac:dyDescent="0.2">
      <c r="B48941">
        <f t="shared" si="764"/>
        <v>925369729</v>
      </c>
      <c r="C48941">
        <v>923339734</v>
      </c>
      <c r="D48941">
        <v>923219179</v>
      </c>
      <c r="E48941">
        <v>925369729</v>
      </c>
    </row>
    <row r="48942" spans="2:5" x14ac:dyDescent="0.2">
      <c r="B48942">
        <f t="shared" si="764"/>
        <v>925369774</v>
      </c>
      <c r="C48942">
        <v>923339689</v>
      </c>
      <c r="D48942">
        <v>924352234</v>
      </c>
      <c r="E48942">
        <v>925369774</v>
      </c>
    </row>
    <row r="48943" spans="2:5" x14ac:dyDescent="0.2">
      <c r="B48943">
        <f t="shared" si="764"/>
        <v>925369819</v>
      </c>
      <c r="C48943">
        <v>923339644</v>
      </c>
      <c r="D48943">
        <v>923338744</v>
      </c>
      <c r="E48943">
        <v>925369819</v>
      </c>
    </row>
    <row r="48944" spans="2:5" x14ac:dyDescent="0.2">
      <c r="B48944">
        <f t="shared" si="764"/>
        <v>925369864</v>
      </c>
      <c r="C48944">
        <v>923339599</v>
      </c>
      <c r="D48944">
        <v>923245549</v>
      </c>
      <c r="E48944">
        <v>925369864</v>
      </c>
    </row>
    <row r="48945" spans="2:5" x14ac:dyDescent="0.2">
      <c r="B48945">
        <f t="shared" si="764"/>
        <v>925369909</v>
      </c>
      <c r="C48945">
        <v>923339554</v>
      </c>
      <c r="D48945">
        <v>923449399</v>
      </c>
      <c r="E48945">
        <v>925369909</v>
      </c>
    </row>
    <row r="48946" spans="2:5" x14ac:dyDescent="0.2">
      <c r="B48946">
        <f t="shared" si="764"/>
        <v>925369954</v>
      </c>
      <c r="C48946">
        <v>923339509</v>
      </c>
      <c r="D48946">
        <v>925446994</v>
      </c>
      <c r="E48946">
        <v>925369954</v>
      </c>
    </row>
    <row r="48947" spans="2:5" x14ac:dyDescent="0.2">
      <c r="B48947">
        <f t="shared" si="764"/>
        <v>925369999</v>
      </c>
      <c r="C48947">
        <v>923339464</v>
      </c>
      <c r="D48947">
        <v>924741034</v>
      </c>
      <c r="E48947">
        <v>925369999</v>
      </c>
    </row>
    <row r="48948" spans="2:5" x14ac:dyDescent="0.2">
      <c r="B48948">
        <f t="shared" si="764"/>
        <v>925370044</v>
      </c>
      <c r="C48948">
        <v>923339419</v>
      </c>
      <c r="D48948">
        <v>924713404</v>
      </c>
      <c r="E48948">
        <v>925370044</v>
      </c>
    </row>
    <row r="48949" spans="2:5" x14ac:dyDescent="0.2">
      <c r="B48949">
        <f t="shared" si="764"/>
        <v>925370089</v>
      </c>
      <c r="C48949">
        <v>923339374</v>
      </c>
      <c r="D48949">
        <v>923773039</v>
      </c>
      <c r="E48949">
        <v>925370089</v>
      </c>
    </row>
    <row r="48950" spans="2:5" x14ac:dyDescent="0.2">
      <c r="B48950">
        <f t="shared" si="764"/>
        <v>925370134</v>
      </c>
      <c r="C48950">
        <v>923339329</v>
      </c>
      <c r="D48950">
        <v>924066259</v>
      </c>
      <c r="E48950">
        <v>925370134</v>
      </c>
    </row>
    <row r="48951" spans="2:5" x14ac:dyDescent="0.2">
      <c r="B48951">
        <f t="shared" si="764"/>
        <v>925370179</v>
      </c>
      <c r="C48951">
        <v>923339284</v>
      </c>
      <c r="D48951">
        <v>925165834</v>
      </c>
      <c r="E48951">
        <v>925370179</v>
      </c>
    </row>
    <row r="48952" spans="2:5" x14ac:dyDescent="0.2">
      <c r="B48952">
        <f t="shared" si="764"/>
        <v>925370224</v>
      </c>
      <c r="C48952">
        <v>923339239</v>
      </c>
      <c r="D48952">
        <v>924791344</v>
      </c>
      <c r="E48952">
        <v>925370224</v>
      </c>
    </row>
    <row r="48953" spans="2:5" x14ac:dyDescent="0.2">
      <c r="B48953">
        <f t="shared" si="764"/>
        <v>925370269</v>
      </c>
      <c r="C48953">
        <v>923339194</v>
      </c>
      <c r="D48953">
        <v>924178534</v>
      </c>
      <c r="E48953">
        <v>925370269</v>
      </c>
    </row>
    <row r="48954" spans="2:5" x14ac:dyDescent="0.2">
      <c r="B48954">
        <f t="shared" si="764"/>
        <v>925370314</v>
      </c>
      <c r="C48954">
        <v>923339149</v>
      </c>
      <c r="D48954">
        <v>924364609</v>
      </c>
      <c r="E48954">
        <v>925370314</v>
      </c>
    </row>
    <row r="48955" spans="2:5" x14ac:dyDescent="0.2">
      <c r="B48955">
        <f t="shared" si="764"/>
        <v>925370359</v>
      </c>
      <c r="C48955">
        <v>923339104</v>
      </c>
      <c r="D48955">
        <v>925134379</v>
      </c>
      <c r="E48955">
        <v>925370359</v>
      </c>
    </row>
    <row r="48956" spans="2:5" x14ac:dyDescent="0.2">
      <c r="B48956">
        <f t="shared" si="764"/>
        <v>925370404</v>
      </c>
      <c r="C48956">
        <v>923339059</v>
      </c>
      <c r="D48956">
        <v>924052174</v>
      </c>
      <c r="E48956">
        <v>925370404</v>
      </c>
    </row>
    <row r="48957" spans="2:5" x14ac:dyDescent="0.2">
      <c r="B48957">
        <f t="shared" si="764"/>
        <v>925370449</v>
      </c>
      <c r="C48957">
        <v>923339014</v>
      </c>
      <c r="D48957">
        <v>924353224</v>
      </c>
      <c r="E48957">
        <v>925370449</v>
      </c>
    </row>
    <row r="48958" spans="2:5" x14ac:dyDescent="0.2">
      <c r="B48958">
        <f t="shared" si="764"/>
        <v>925370494</v>
      </c>
      <c r="C48958">
        <v>923338969</v>
      </c>
      <c r="D48958">
        <v>925200529</v>
      </c>
      <c r="E48958">
        <v>925370494</v>
      </c>
    </row>
    <row r="48959" spans="2:5" x14ac:dyDescent="0.2">
      <c r="B48959">
        <f t="shared" si="764"/>
        <v>925370539</v>
      </c>
      <c r="C48959">
        <v>923338924</v>
      </c>
      <c r="D48959">
        <v>925486594</v>
      </c>
      <c r="E48959">
        <v>925370539</v>
      </c>
    </row>
    <row r="48960" spans="2:5" x14ac:dyDescent="0.2">
      <c r="B48960">
        <f t="shared" si="764"/>
        <v>925370584</v>
      </c>
      <c r="C48960">
        <v>923338879</v>
      </c>
      <c r="D48960">
        <v>923827264</v>
      </c>
      <c r="E48960">
        <v>925370584</v>
      </c>
    </row>
    <row r="48961" spans="2:5" x14ac:dyDescent="0.2">
      <c r="B48961">
        <f t="shared" si="764"/>
        <v>925370629</v>
      </c>
      <c r="C48961">
        <v>923338834</v>
      </c>
      <c r="D48961">
        <v>924675784</v>
      </c>
      <c r="E48961">
        <v>925370629</v>
      </c>
    </row>
    <row r="48962" spans="2:5" x14ac:dyDescent="0.2">
      <c r="B48962">
        <f t="shared" si="764"/>
        <v>925370674</v>
      </c>
      <c r="C48962">
        <v>923338789</v>
      </c>
      <c r="D48962">
        <v>925401769</v>
      </c>
      <c r="E48962">
        <v>925370674</v>
      </c>
    </row>
    <row r="48963" spans="2:5" x14ac:dyDescent="0.2">
      <c r="B48963">
        <f t="shared" ref="B48963:B49026" si="765">B48962+45</f>
        <v>925370719</v>
      </c>
      <c r="C48963">
        <v>923338744</v>
      </c>
      <c r="D48963">
        <v>924974494</v>
      </c>
      <c r="E48963">
        <v>925370719</v>
      </c>
    </row>
    <row r="48964" spans="2:5" x14ac:dyDescent="0.2">
      <c r="B48964">
        <f t="shared" si="765"/>
        <v>925370764</v>
      </c>
      <c r="C48964">
        <v>923338699</v>
      </c>
      <c r="D48964">
        <v>924973279</v>
      </c>
      <c r="E48964">
        <v>925370764</v>
      </c>
    </row>
    <row r="48965" spans="2:5" x14ac:dyDescent="0.2">
      <c r="B48965">
        <f t="shared" si="765"/>
        <v>925370809</v>
      </c>
      <c r="C48965">
        <v>923338654</v>
      </c>
      <c r="D48965">
        <v>924815644</v>
      </c>
      <c r="E48965">
        <v>925370809</v>
      </c>
    </row>
    <row r="48966" spans="2:5" x14ac:dyDescent="0.2">
      <c r="B48966">
        <f t="shared" si="765"/>
        <v>925370854</v>
      </c>
      <c r="C48966">
        <v>923338609</v>
      </c>
      <c r="D48966">
        <v>923355664</v>
      </c>
      <c r="E48966">
        <v>925370854</v>
      </c>
    </row>
    <row r="48967" spans="2:5" x14ac:dyDescent="0.2">
      <c r="B48967">
        <f t="shared" si="765"/>
        <v>925370899</v>
      </c>
      <c r="C48967">
        <v>923338564</v>
      </c>
      <c r="D48967">
        <v>923948494</v>
      </c>
      <c r="E48967">
        <v>925370899</v>
      </c>
    </row>
    <row r="48968" spans="2:5" x14ac:dyDescent="0.2">
      <c r="B48968">
        <f t="shared" si="765"/>
        <v>925370944</v>
      </c>
      <c r="C48968">
        <v>923338519</v>
      </c>
      <c r="D48968">
        <v>923436709</v>
      </c>
      <c r="E48968">
        <v>925370944</v>
      </c>
    </row>
    <row r="48969" spans="2:5" x14ac:dyDescent="0.2">
      <c r="B48969">
        <f t="shared" si="765"/>
        <v>925370989</v>
      </c>
      <c r="C48969">
        <v>923338474</v>
      </c>
      <c r="D48969">
        <v>924673534</v>
      </c>
      <c r="E48969">
        <v>925370989</v>
      </c>
    </row>
    <row r="48970" spans="2:5" x14ac:dyDescent="0.2">
      <c r="B48970">
        <f t="shared" si="765"/>
        <v>925371034</v>
      </c>
      <c r="C48970">
        <v>923338429</v>
      </c>
      <c r="D48970">
        <v>923971804</v>
      </c>
      <c r="E48970">
        <v>925371034</v>
      </c>
    </row>
    <row r="48971" spans="2:5" x14ac:dyDescent="0.2">
      <c r="B48971">
        <f t="shared" si="765"/>
        <v>925371079</v>
      </c>
      <c r="C48971">
        <v>923338384</v>
      </c>
      <c r="D48971">
        <v>924798454</v>
      </c>
      <c r="E48971">
        <v>925371079</v>
      </c>
    </row>
    <row r="48972" spans="2:5" x14ac:dyDescent="0.2">
      <c r="B48972">
        <f t="shared" si="765"/>
        <v>925371124</v>
      </c>
      <c r="C48972">
        <v>923338339</v>
      </c>
      <c r="D48972">
        <v>924610129</v>
      </c>
      <c r="E48972">
        <v>925371124</v>
      </c>
    </row>
    <row r="48973" spans="2:5" x14ac:dyDescent="0.2">
      <c r="B48973">
        <f t="shared" si="765"/>
        <v>925371169</v>
      </c>
      <c r="C48973">
        <v>923338294</v>
      </c>
      <c r="D48973">
        <v>925106479</v>
      </c>
      <c r="E48973">
        <v>925371169</v>
      </c>
    </row>
    <row r="48974" spans="2:5" x14ac:dyDescent="0.2">
      <c r="B48974">
        <f t="shared" si="765"/>
        <v>925371214</v>
      </c>
      <c r="C48974">
        <v>923338249</v>
      </c>
      <c r="D48974">
        <v>923273179</v>
      </c>
      <c r="E48974">
        <v>925371214</v>
      </c>
    </row>
    <row r="48975" spans="2:5" x14ac:dyDescent="0.2">
      <c r="B48975">
        <f t="shared" si="765"/>
        <v>925371259</v>
      </c>
      <c r="C48975">
        <v>923338204</v>
      </c>
      <c r="D48975">
        <v>924652609</v>
      </c>
      <c r="E48975">
        <v>925371259</v>
      </c>
    </row>
    <row r="48976" spans="2:5" x14ac:dyDescent="0.2">
      <c r="B48976">
        <f t="shared" si="765"/>
        <v>925371304</v>
      </c>
      <c r="C48976">
        <v>923338159</v>
      </c>
      <c r="D48976">
        <v>924886069</v>
      </c>
      <c r="E48976">
        <v>925371304</v>
      </c>
    </row>
    <row r="48977" spans="2:5" x14ac:dyDescent="0.2">
      <c r="B48977">
        <f t="shared" si="765"/>
        <v>925371349</v>
      </c>
      <c r="C48977">
        <v>923338114</v>
      </c>
      <c r="D48977">
        <v>924441604</v>
      </c>
      <c r="E48977">
        <v>925371349</v>
      </c>
    </row>
    <row r="48978" spans="2:5" x14ac:dyDescent="0.2">
      <c r="B48978">
        <f t="shared" si="765"/>
        <v>925371394</v>
      </c>
      <c r="C48978">
        <v>923338069</v>
      </c>
      <c r="D48978">
        <v>923609419</v>
      </c>
      <c r="E48978">
        <v>925371394</v>
      </c>
    </row>
    <row r="48979" spans="2:5" x14ac:dyDescent="0.2">
      <c r="B48979">
        <f t="shared" si="765"/>
        <v>925371439</v>
      </c>
      <c r="C48979">
        <v>923338024</v>
      </c>
      <c r="D48979">
        <v>925357759</v>
      </c>
      <c r="E48979">
        <v>925371439</v>
      </c>
    </row>
    <row r="48980" spans="2:5" x14ac:dyDescent="0.2">
      <c r="B48980">
        <f t="shared" si="765"/>
        <v>925371484</v>
      </c>
      <c r="C48980">
        <v>923337979</v>
      </c>
      <c r="D48980">
        <v>924217819</v>
      </c>
      <c r="E48980">
        <v>925371484</v>
      </c>
    </row>
    <row r="48981" spans="2:5" x14ac:dyDescent="0.2">
      <c r="B48981">
        <f t="shared" si="765"/>
        <v>925371529</v>
      </c>
      <c r="C48981">
        <v>923337934</v>
      </c>
      <c r="D48981">
        <v>924104779</v>
      </c>
      <c r="E48981">
        <v>925371529</v>
      </c>
    </row>
    <row r="48982" spans="2:5" x14ac:dyDescent="0.2">
      <c r="B48982">
        <f t="shared" si="765"/>
        <v>925371574</v>
      </c>
      <c r="C48982">
        <v>923337889</v>
      </c>
      <c r="D48982">
        <v>924805744</v>
      </c>
      <c r="E48982">
        <v>925371574</v>
      </c>
    </row>
    <row r="48983" spans="2:5" x14ac:dyDescent="0.2">
      <c r="B48983">
        <f t="shared" si="765"/>
        <v>925371619</v>
      </c>
      <c r="C48983">
        <v>923337844</v>
      </c>
      <c r="D48983">
        <v>924570844</v>
      </c>
      <c r="E48983">
        <v>925371619</v>
      </c>
    </row>
    <row r="48984" spans="2:5" x14ac:dyDescent="0.2">
      <c r="B48984">
        <f t="shared" si="765"/>
        <v>925371664</v>
      </c>
      <c r="C48984">
        <v>923337799</v>
      </c>
      <c r="D48984">
        <v>923231014</v>
      </c>
      <c r="E48984">
        <v>925371664</v>
      </c>
    </row>
    <row r="48985" spans="2:5" x14ac:dyDescent="0.2">
      <c r="B48985">
        <f t="shared" si="765"/>
        <v>925371709</v>
      </c>
      <c r="C48985">
        <v>923337754</v>
      </c>
      <c r="D48985">
        <v>925440784</v>
      </c>
      <c r="E48985">
        <v>925371709</v>
      </c>
    </row>
    <row r="48986" spans="2:5" x14ac:dyDescent="0.2">
      <c r="B48986">
        <f t="shared" si="765"/>
        <v>925371754</v>
      </c>
      <c r="C48986">
        <v>923337709</v>
      </c>
      <c r="D48986">
        <v>925409509</v>
      </c>
      <c r="E48986">
        <v>925371754</v>
      </c>
    </row>
    <row r="48987" spans="2:5" x14ac:dyDescent="0.2">
      <c r="B48987">
        <f t="shared" si="765"/>
        <v>925371799</v>
      </c>
      <c r="C48987">
        <v>923337664</v>
      </c>
      <c r="D48987">
        <v>924079714</v>
      </c>
      <c r="E48987">
        <v>925371799</v>
      </c>
    </row>
    <row r="48988" spans="2:5" x14ac:dyDescent="0.2">
      <c r="B48988">
        <f t="shared" si="765"/>
        <v>925371844</v>
      </c>
      <c r="C48988">
        <v>923337619</v>
      </c>
      <c r="D48988">
        <v>923362414</v>
      </c>
      <c r="E48988">
        <v>925371844</v>
      </c>
    </row>
    <row r="48989" spans="2:5" x14ac:dyDescent="0.2">
      <c r="B48989">
        <f t="shared" si="765"/>
        <v>925371889</v>
      </c>
      <c r="C48989">
        <v>923337574</v>
      </c>
      <c r="D48989">
        <v>925272619</v>
      </c>
      <c r="E48989">
        <v>925371889</v>
      </c>
    </row>
    <row r="48990" spans="2:5" x14ac:dyDescent="0.2">
      <c r="B48990">
        <f t="shared" si="765"/>
        <v>925371934</v>
      </c>
      <c r="C48990">
        <v>923337529</v>
      </c>
      <c r="D48990">
        <v>924390169</v>
      </c>
      <c r="E48990">
        <v>925371934</v>
      </c>
    </row>
    <row r="48991" spans="2:5" x14ac:dyDescent="0.2">
      <c r="B48991">
        <f t="shared" si="765"/>
        <v>925371979</v>
      </c>
      <c r="C48991">
        <v>923337484</v>
      </c>
      <c r="D48991">
        <v>925211059</v>
      </c>
      <c r="E48991">
        <v>925371979</v>
      </c>
    </row>
    <row r="48992" spans="2:5" x14ac:dyDescent="0.2">
      <c r="B48992">
        <f t="shared" si="765"/>
        <v>925372024</v>
      </c>
      <c r="C48992">
        <v>923337439</v>
      </c>
      <c r="D48992">
        <v>923765704</v>
      </c>
      <c r="E48992">
        <v>925372024</v>
      </c>
    </row>
    <row r="48993" spans="2:5" x14ac:dyDescent="0.2">
      <c r="B48993">
        <f t="shared" si="765"/>
        <v>925372069</v>
      </c>
      <c r="C48993">
        <v>923337394</v>
      </c>
      <c r="D48993">
        <v>923916229</v>
      </c>
      <c r="E48993">
        <v>925372069</v>
      </c>
    </row>
    <row r="48994" spans="2:5" x14ac:dyDescent="0.2">
      <c r="B48994">
        <f t="shared" si="765"/>
        <v>925372114</v>
      </c>
      <c r="C48994">
        <v>923337349</v>
      </c>
      <c r="D48994">
        <v>925392634</v>
      </c>
      <c r="E48994">
        <v>925372114</v>
      </c>
    </row>
    <row r="48995" spans="2:5" x14ac:dyDescent="0.2">
      <c r="B48995">
        <f t="shared" si="765"/>
        <v>925372159</v>
      </c>
      <c r="C48995">
        <v>923337304</v>
      </c>
      <c r="D48995">
        <v>925357894</v>
      </c>
      <c r="E48995">
        <v>925372159</v>
      </c>
    </row>
    <row r="48996" spans="2:5" x14ac:dyDescent="0.2">
      <c r="B48996">
        <f t="shared" si="765"/>
        <v>925372204</v>
      </c>
      <c r="C48996">
        <v>923337259</v>
      </c>
      <c r="D48996">
        <v>924940159</v>
      </c>
      <c r="E48996">
        <v>925372204</v>
      </c>
    </row>
    <row r="48997" spans="2:5" x14ac:dyDescent="0.2">
      <c r="B48997">
        <f t="shared" si="765"/>
        <v>925372249</v>
      </c>
      <c r="C48997">
        <v>923337214</v>
      </c>
      <c r="D48997">
        <v>924325504</v>
      </c>
      <c r="E48997">
        <v>925372249</v>
      </c>
    </row>
    <row r="48998" spans="2:5" x14ac:dyDescent="0.2">
      <c r="B48998">
        <f t="shared" si="765"/>
        <v>925372294</v>
      </c>
      <c r="C48998">
        <v>923337169</v>
      </c>
      <c r="D48998">
        <v>924668899</v>
      </c>
      <c r="E48998">
        <v>925372294</v>
      </c>
    </row>
    <row r="48999" spans="2:5" x14ac:dyDescent="0.2">
      <c r="B48999">
        <f t="shared" si="765"/>
        <v>925372339</v>
      </c>
      <c r="C48999">
        <v>923337124</v>
      </c>
      <c r="D48999">
        <v>924054199</v>
      </c>
      <c r="E48999">
        <v>925372339</v>
      </c>
    </row>
    <row r="49000" spans="2:5" x14ac:dyDescent="0.2">
      <c r="B49000">
        <f t="shared" si="765"/>
        <v>925372384</v>
      </c>
      <c r="C49000">
        <v>923337079</v>
      </c>
      <c r="D49000">
        <v>923809534</v>
      </c>
      <c r="E49000">
        <v>925372384</v>
      </c>
    </row>
    <row r="49001" spans="2:5" x14ac:dyDescent="0.2">
      <c r="B49001">
        <f t="shared" si="765"/>
        <v>925372429</v>
      </c>
      <c r="C49001">
        <v>923337034</v>
      </c>
      <c r="D49001">
        <v>924405154</v>
      </c>
      <c r="E49001">
        <v>925372429</v>
      </c>
    </row>
    <row r="49002" spans="2:5" x14ac:dyDescent="0.2">
      <c r="B49002">
        <f t="shared" si="765"/>
        <v>925372474</v>
      </c>
      <c r="C49002">
        <v>923336989</v>
      </c>
      <c r="D49002">
        <v>923279524</v>
      </c>
      <c r="E49002">
        <v>925372474</v>
      </c>
    </row>
    <row r="49003" spans="2:5" x14ac:dyDescent="0.2">
      <c r="B49003">
        <f t="shared" si="765"/>
        <v>925372519</v>
      </c>
      <c r="C49003">
        <v>923336944</v>
      </c>
      <c r="D49003">
        <v>924649999</v>
      </c>
      <c r="E49003">
        <v>925372519</v>
      </c>
    </row>
    <row r="49004" spans="2:5" x14ac:dyDescent="0.2">
      <c r="B49004">
        <f t="shared" si="765"/>
        <v>925372564</v>
      </c>
      <c r="C49004">
        <v>923336899</v>
      </c>
      <c r="D49004">
        <v>924294859</v>
      </c>
      <c r="E49004">
        <v>925372564</v>
      </c>
    </row>
    <row r="49005" spans="2:5" x14ac:dyDescent="0.2">
      <c r="B49005">
        <f t="shared" si="765"/>
        <v>925372609</v>
      </c>
      <c r="C49005">
        <v>923336854</v>
      </c>
      <c r="D49005">
        <v>924725734</v>
      </c>
      <c r="E49005">
        <v>925372609</v>
      </c>
    </row>
    <row r="49006" spans="2:5" x14ac:dyDescent="0.2">
      <c r="B49006">
        <f t="shared" si="765"/>
        <v>925372654</v>
      </c>
      <c r="C49006">
        <v>923336809</v>
      </c>
      <c r="D49006">
        <v>925254844</v>
      </c>
      <c r="E49006">
        <v>925372654</v>
      </c>
    </row>
    <row r="49007" spans="2:5" x14ac:dyDescent="0.2">
      <c r="B49007">
        <f t="shared" si="765"/>
        <v>925372699</v>
      </c>
      <c r="C49007">
        <v>923336764</v>
      </c>
      <c r="D49007">
        <v>923795314</v>
      </c>
      <c r="E49007">
        <v>925372699</v>
      </c>
    </row>
    <row r="49008" spans="2:5" x14ac:dyDescent="0.2">
      <c r="B49008">
        <f t="shared" si="765"/>
        <v>925372744</v>
      </c>
      <c r="C49008">
        <v>923336719</v>
      </c>
      <c r="D49008">
        <v>924436564</v>
      </c>
      <c r="E49008">
        <v>925372744</v>
      </c>
    </row>
    <row r="49009" spans="2:5" x14ac:dyDescent="0.2">
      <c r="B49009">
        <f t="shared" si="765"/>
        <v>925372789</v>
      </c>
      <c r="C49009">
        <v>923336674</v>
      </c>
      <c r="D49009">
        <v>923430274</v>
      </c>
      <c r="E49009">
        <v>925372789</v>
      </c>
    </row>
    <row r="49010" spans="2:5" x14ac:dyDescent="0.2">
      <c r="B49010">
        <f t="shared" si="765"/>
        <v>925372834</v>
      </c>
      <c r="C49010">
        <v>923336629</v>
      </c>
      <c r="D49010">
        <v>924773029</v>
      </c>
      <c r="E49010">
        <v>925372834</v>
      </c>
    </row>
    <row r="49011" spans="2:5" x14ac:dyDescent="0.2">
      <c r="B49011">
        <f t="shared" si="765"/>
        <v>925372879</v>
      </c>
      <c r="C49011">
        <v>923336584</v>
      </c>
      <c r="D49011">
        <v>924691174</v>
      </c>
      <c r="E49011">
        <v>925372879</v>
      </c>
    </row>
    <row r="49012" spans="2:5" x14ac:dyDescent="0.2">
      <c r="B49012">
        <f t="shared" si="765"/>
        <v>925372924</v>
      </c>
      <c r="C49012">
        <v>923336539</v>
      </c>
      <c r="D49012">
        <v>924774919</v>
      </c>
      <c r="E49012">
        <v>925372924</v>
      </c>
    </row>
    <row r="49013" spans="2:5" x14ac:dyDescent="0.2">
      <c r="B49013">
        <f t="shared" si="765"/>
        <v>925372969</v>
      </c>
      <c r="C49013">
        <v>923336494</v>
      </c>
      <c r="D49013">
        <v>924442954</v>
      </c>
      <c r="E49013">
        <v>925372969</v>
      </c>
    </row>
    <row r="49014" spans="2:5" x14ac:dyDescent="0.2">
      <c r="B49014">
        <f t="shared" si="765"/>
        <v>925373014</v>
      </c>
      <c r="C49014">
        <v>923336449</v>
      </c>
      <c r="D49014">
        <v>924345844</v>
      </c>
      <c r="E49014">
        <v>925373014</v>
      </c>
    </row>
    <row r="49015" spans="2:5" x14ac:dyDescent="0.2">
      <c r="B49015">
        <f t="shared" si="765"/>
        <v>925373059</v>
      </c>
      <c r="C49015">
        <v>923336404</v>
      </c>
      <c r="D49015">
        <v>925085824</v>
      </c>
      <c r="E49015">
        <v>925373059</v>
      </c>
    </row>
    <row r="49016" spans="2:5" x14ac:dyDescent="0.2">
      <c r="B49016">
        <f t="shared" si="765"/>
        <v>925373104</v>
      </c>
      <c r="C49016">
        <v>923336359</v>
      </c>
      <c r="D49016">
        <v>923868799</v>
      </c>
      <c r="E49016">
        <v>925373104</v>
      </c>
    </row>
    <row r="49017" spans="2:5" x14ac:dyDescent="0.2">
      <c r="B49017">
        <f t="shared" si="765"/>
        <v>925373149</v>
      </c>
      <c r="C49017">
        <v>923336314</v>
      </c>
      <c r="D49017">
        <v>924259669</v>
      </c>
      <c r="E49017">
        <v>925373149</v>
      </c>
    </row>
    <row r="49018" spans="2:5" x14ac:dyDescent="0.2">
      <c r="B49018">
        <f t="shared" si="765"/>
        <v>925373194</v>
      </c>
      <c r="C49018">
        <v>923336269</v>
      </c>
      <c r="D49018">
        <v>924200539</v>
      </c>
      <c r="E49018">
        <v>925373194</v>
      </c>
    </row>
    <row r="49019" spans="2:5" x14ac:dyDescent="0.2">
      <c r="B49019">
        <f t="shared" si="765"/>
        <v>925373239</v>
      </c>
      <c r="C49019">
        <v>923336224</v>
      </c>
      <c r="D49019">
        <v>924102979</v>
      </c>
      <c r="E49019">
        <v>925373239</v>
      </c>
    </row>
    <row r="49020" spans="2:5" x14ac:dyDescent="0.2">
      <c r="B49020">
        <f t="shared" si="765"/>
        <v>925373284</v>
      </c>
      <c r="C49020">
        <v>923336179</v>
      </c>
      <c r="D49020">
        <v>924026524</v>
      </c>
      <c r="E49020">
        <v>925373284</v>
      </c>
    </row>
    <row r="49021" spans="2:5" x14ac:dyDescent="0.2">
      <c r="B49021">
        <f t="shared" si="765"/>
        <v>925373329</v>
      </c>
      <c r="C49021">
        <v>923336134</v>
      </c>
      <c r="D49021">
        <v>925473634</v>
      </c>
      <c r="E49021">
        <v>925373329</v>
      </c>
    </row>
    <row r="49022" spans="2:5" x14ac:dyDescent="0.2">
      <c r="B49022">
        <f t="shared" si="765"/>
        <v>925373374</v>
      </c>
      <c r="C49022">
        <v>923336089</v>
      </c>
      <c r="D49022">
        <v>925015399</v>
      </c>
      <c r="E49022">
        <v>925373374</v>
      </c>
    </row>
    <row r="49023" spans="2:5" x14ac:dyDescent="0.2">
      <c r="B49023">
        <f t="shared" si="765"/>
        <v>925373419</v>
      </c>
      <c r="C49023">
        <v>923336044</v>
      </c>
      <c r="D49023">
        <v>924092089</v>
      </c>
      <c r="E49023">
        <v>925373419</v>
      </c>
    </row>
    <row r="49024" spans="2:5" x14ac:dyDescent="0.2">
      <c r="B49024">
        <f t="shared" si="765"/>
        <v>925373464</v>
      </c>
      <c r="C49024">
        <v>923335999</v>
      </c>
      <c r="D49024">
        <v>923242894</v>
      </c>
      <c r="E49024">
        <v>925373464</v>
      </c>
    </row>
    <row r="49025" spans="2:5" x14ac:dyDescent="0.2">
      <c r="B49025">
        <f t="shared" si="765"/>
        <v>925373509</v>
      </c>
      <c r="C49025">
        <v>923335954</v>
      </c>
      <c r="D49025">
        <v>923839819</v>
      </c>
      <c r="E49025">
        <v>925373509</v>
      </c>
    </row>
    <row r="49026" spans="2:5" x14ac:dyDescent="0.2">
      <c r="B49026">
        <f t="shared" si="765"/>
        <v>925373554</v>
      </c>
      <c r="C49026">
        <v>923335909</v>
      </c>
      <c r="D49026">
        <v>923331364</v>
      </c>
      <c r="E49026">
        <v>925373554</v>
      </c>
    </row>
    <row r="49027" spans="2:5" x14ac:dyDescent="0.2">
      <c r="B49027">
        <f t="shared" ref="B49027:B49090" si="766">B49026+45</f>
        <v>925373599</v>
      </c>
      <c r="C49027">
        <v>923335864</v>
      </c>
      <c r="D49027">
        <v>923549119</v>
      </c>
      <c r="E49027">
        <v>925373599</v>
      </c>
    </row>
    <row r="49028" spans="2:5" x14ac:dyDescent="0.2">
      <c r="B49028">
        <f t="shared" si="766"/>
        <v>925373644</v>
      </c>
      <c r="C49028">
        <v>923335819</v>
      </c>
      <c r="D49028">
        <v>924449434</v>
      </c>
      <c r="E49028">
        <v>925373644</v>
      </c>
    </row>
    <row r="49029" spans="2:5" x14ac:dyDescent="0.2">
      <c r="B49029">
        <f t="shared" si="766"/>
        <v>925373689</v>
      </c>
      <c r="C49029">
        <v>923335774</v>
      </c>
      <c r="D49029">
        <v>924419059</v>
      </c>
      <c r="E49029">
        <v>925373689</v>
      </c>
    </row>
    <row r="49030" spans="2:5" x14ac:dyDescent="0.2">
      <c r="B49030">
        <f t="shared" si="766"/>
        <v>925373734</v>
      </c>
      <c r="C49030">
        <v>923335729</v>
      </c>
      <c r="D49030">
        <v>923407324</v>
      </c>
      <c r="E49030">
        <v>925373734</v>
      </c>
    </row>
    <row r="49031" spans="2:5" x14ac:dyDescent="0.2">
      <c r="B49031">
        <f t="shared" si="766"/>
        <v>925373779</v>
      </c>
      <c r="C49031">
        <v>923335684</v>
      </c>
      <c r="D49031">
        <v>925167274</v>
      </c>
      <c r="E49031">
        <v>925373779</v>
      </c>
    </row>
    <row r="49032" spans="2:5" x14ac:dyDescent="0.2">
      <c r="B49032">
        <f t="shared" si="766"/>
        <v>925373824</v>
      </c>
      <c r="C49032">
        <v>923335639</v>
      </c>
      <c r="D49032">
        <v>925355869</v>
      </c>
      <c r="E49032">
        <v>925373824</v>
      </c>
    </row>
    <row r="49033" spans="2:5" x14ac:dyDescent="0.2">
      <c r="B49033">
        <f t="shared" si="766"/>
        <v>925373869</v>
      </c>
      <c r="C49033">
        <v>923335594</v>
      </c>
      <c r="D49033">
        <v>925259164</v>
      </c>
      <c r="E49033">
        <v>925373869</v>
      </c>
    </row>
    <row r="49034" spans="2:5" x14ac:dyDescent="0.2">
      <c r="B49034">
        <f t="shared" si="766"/>
        <v>925373914</v>
      </c>
      <c r="C49034">
        <v>923335549</v>
      </c>
      <c r="D49034">
        <v>925541134</v>
      </c>
      <c r="E49034">
        <v>925373914</v>
      </c>
    </row>
    <row r="49035" spans="2:5" x14ac:dyDescent="0.2">
      <c r="B49035">
        <f t="shared" si="766"/>
        <v>925373959</v>
      </c>
      <c r="C49035">
        <v>923335504</v>
      </c>
      <c r="D49035">
        <v>923860429</v>
      </c>
      <c r="E49035">
        <v>925373959</v>
      </c>
    </row>
    <row r="49036" spans="2:5" x14ac:dyDescent="0.2">
      <c r="B49036">
        <f t="shared" si="766"/>
        <v>925374004</v>
      </c>
      <c r="C49036">
        <v>923335459</v>
      </c>
      <c r="D49036">
        <v>923499124</v>
      </c>
      <c r="E49036">
        <v>925374004</v>
      </c>
    </row>
    <row r="49037" spans="2:5" x14ac:dyDescent="0.2">
      <c r="B49037">
        <f t="shared" si="766"/>
        <v>925374049</v>
      </c>
      <c r="C49037">
        <v>923335414</v>
      </c>
      <c r="D49037">
        <v>923218324</v>
      </c>
      <c r="E49037">
        <v>925374049</v>
      </c>
    </row>
    <row r="49038" spans="2:5" x14ac:dyDescent="0.2">
      <c r="B49038">
        <f t="shared" si="766"/>
        <v>925374094</v>
      </c>
      <c r="C49038">
        <v>923335369</v>
      </c>
      <c r="D49038">
        <v>923496109</v>
      </c>
      <c r="E49038">
        <v>925374094</v>
      </c>
    </row>
    <row r="49039" spans="2:5" x14ac:dyDescent="0.2">
      <c r="B49039">
        <f t="shared" si="766"/>
        <v>925374139</v>
      </c>
      <c r="C49039">
        <v>923335324</v>
      </c>
      <c r="D49039">
        <v>925359244</v>
      </c>
      <c r="E49039">
        <v>925374139</v>
      </c>
    </row>
    <row r="49040" spans="2:5" x14ac:dyDescent="0.2">
      <c r="B49040">
        <f t="shared" si="766"/>
        <v>925374184</v>
      </c>
      <c r="C49040">
        <v>923335279</v>
      </c>
      <c r="D49040">
        <v>923535124</v>
      </c>
      <c r="E49040">
        <v>925374184</v>
      </c>
    </row>
    <row r="49041" spans="2:5" x14ac:dyDescent="0.2">
      <c r="B49041">
        <f t="shared" si="766"/>
        <v>925374229</v>
      </c>
      <c r="C49041">
        <v>923335234</v>
      </c>
      <c r="D49041">
        <v>924129664</v>
      </c>
      <c r="E49041">
        <v>925374229</v>
      </c>
    </row>
    <row r="49042" spans="2:5" x14ac:dyDescent="0.2">
      <c r="B49042">
        <f t="shared" si="766"/>
        <v>925374274</v>
      </c>
      <c r="C49042">
        <v>923335189</v>
      </c>
      <c r="D49042">
        <v>924979759</v>
      </c>
      <c r="E49042">
        <v>925374274</v>
      </c>
    </row>
    <row r="49043" spans="2:5" x14ac:dyDescent="0.2">
      <c r="B49043">
        <f t="shared" si="766"/>
        <v>925374319</v>
      </c>
      <c r="C49043">
        <v>923335144</v>
      </c>
      <c r="D49043">
        <v>924348094</v>
      </c>
      <c r="E49043">
        <v>925374319</v>
      </c>
    </row>
    <row r="49044" spans="2:5" x14ac:dyDescent="0.2">
      <c r="B49044">
        <f t="shared" si="766"/>
        <v>925374364</v>
      </c>
      <c r="C49044">
        <v>923335099</v>
      </c>
      <c r="D49044">
        <v>924028369</v>
      </c>
      <c r="E49044">
        <v>925374364</v>
      </c>
    </row>
    <row r="49045" spans="2:5" x14ac:dyDescent="0.2">
      <c r="B49045">
        <f t="shared" si="766"/>
        <v>925374409</v>
      </c>
      <c r="C49045">
        <v>923335054</v>
      </c>
      <c r="D49045">
        <v>923644969</v>
      </c>
      <c r="E49045">
        <v>925374409</v>
      </c>
    </row>
    <row r="49046" spans="2:5" x14ac:dyDescent="0.2">
      <c r="B49046">
        <f t="shared" si="766"/>
        <v>925374454</v>
      </c>
      <c r="C49046">
        <v>923335009</v>
      </c>
      <c r="D49046">
        <v>923391934</v>
      </c>
      <c r="E49046">
        <v>925374454</v>
      </c>
    </row>
    <row r="49047" spans="2:5" x14ac:dyDescent="0.2">
      <c r="B49047">
        <f t="shared" si="766"/>
        <v>925374499</v>
      </c>
      <c r="C49047">
        <v>923334964</v>
      </c>
      <c r="D49047">
        <v>924988534</v>
      </c>
      <c r="E49047">
        <v>925374499</v>
      </c>
    </row>
    <row r="49048" spans="2:5" x14ac:dyDescent="0.2">
      <c r="B49048">
        <f t="shared" si="766"/>
        <v>925374544</v>
      </c>
      <c r="C49048">
        <v>923334919</v>
      </c>
      <c r="D49048">
        <v>923476939</v>
      </c>
      <c r="E49048">
        <v>925374544</v>
      </c>
    </row>
    <row r="49049" spans="2:5" x14ac:dyDescent="0.2">
      <c r="B49049">
        <f t="shared" si="766"/>
        <v>925374589</v>
      </c>
      <c r="C49049">
        <v>923334874</v>
      </c>
      <c r="D49049">
        <v>923517754</v>
      </c>
      <c r="E49049">
        <v>925374589</v>
      </c>
    </row>
    <row r="49050" spans="2:5" x14ac:dyDescent="0.2">
      <c r="B49050">
        <f t="shared" si="766"/>
        <v>925374634</v>
      </c>
      <c r="C49050">
        <v>923334829</v>
      </c>
      <c r="D49050">
        <v>924878419</v>
      </c>
      <c r="E49050">
        <v>925374634</v>
      </c>
    </row>
    <row r="49051" spans="2:5" x14ac:dyDescent="0.2">
      <c r="B49051">
        <f t="shared" si="766"/>
        <v>925374679</v>
      </c>
      <c r="C49051">
        <v>923334784</v>
      </c>
      <c r="D49051">
        <v>924140824</v>
      </c>
      <c r="E49051">
        <v>925374679</v>
      </c>
    </row>
    <row r="49052" spans="2:5" x14ac:dyDescent="0.2">
      <c r="B49052">
        <f t="shared" si="766"/>
        <v>925374724</v>
      </c>
      <c r="C49052">
        <v>923334739</v>
      </c>
      <c r="D49052">
        <v>924285049</v>
      </c>
      <c r="E49052">
        <v>925374724</v>
      </c>
    </row>
    <row r="49053" spans="2:5" x14ac:dyDescent="0.2">
      <c r="B49053">
        <f t="shared" si="766"/>
        <v>925374769</v>
      </c>
      <c r="C49053">
        <v>923334694</v>
      </c>
      <c r="D49053">
        <v>925475389</v>
      </c>
      <c r="E49053">
        <v>925374769</v>
      </c>
    </row>
    <row r="49054" spans="2:5" x14ac:dyDescent="0.2">
      <c r="B49054">
        <f t="shared" si="766"/>
        <v>925374814</v>
      </c>
      <c r="C49054">
        <v>923334649</v>
      </c>
      <c r="D49054">
        <v>924362314</v>
      </c>
      <c r="E49054">
        <v>925374814</v>
      </c>
    </row>
    <row r="49055" spans="2:5" x14ac:dyDescent="0.2">
      <c r="B49055">
        <f t="shared" si="766"/>
        <v>925374859</v>
      </c>
      <c r="C49055">
        <v>923334604</v>
      </c>
      <c r="D49055">
        <v>924278749</v>
      </c>
      <c r="E49055">
        <v>925374859</v>
      </c>
    </row>
    <row r="49056" spans="2:5" x14ac:dyDescent="0.2">
      <c r="B49056">
        <f t="shared" si="766"/>
        <v>925374904</v>
      </c>
      <c r="C49056">
        <v>923334559</v>
      </c>
      <c r="D49056">
        <v>924999874</v>
      </c>
      <c r="E49056">
        <v>925374904</v>
      </c>
    </row>
    <row r="49057" spans="2:5" x14ac:dyDescent="0.2">
      <c r="B49057">
        <f t="shared" si="766"/>
        <v>925374949</v>
      </c>
      <c r="C49057">
        <v>923334514</v>
      </c>
      <c r="D49057">
        <v>923852734</v>
      </c>
      <c r="E49057">
        <v>925374949</v>
      </c>
    </row>
    <row r="49058" spans="2:5" x14ac:dyDescent="0.2">
      <c r="B49058">
        <f t="shared" si="766"/>
        <v>925374994</v>
      </c>
      <c r="C49058">
        <v>923334469</v>
      </c>
      <c r="D49058">
        <v>924310564</v>
      </c>
      <c r="E49058">
        <v>925374994</v>
      </c>
    </row>
    <row r="49059" spans="2:5" x14ac:dyDescent="0.2">
      <c r="B49059">
        <f t="shared" si="766"/>
        <v>925375039</v>
      </c>
      <c r="C49059">
        <v>923334424</v>
      </c>
      <c r="D49059">
        <v>924346789</v>
      </c>
      <c r="E49059">
        <v>925375039</v>
      </c>
    </row>
    <row r="49060" spans="2:5" x14ac:dyDescent="0.2">
      <c r="B49060">
        <f t="shared" si="766"/>
        <v>925375084</v>
      </c>
      <c r="C49060">
        <v>923334379</v>
      </c>
      <c r="D49060">
        <v>924686404</v>
      </c>
      <c r="E49060">
        <v>925375084</v>
      </c>
    </row>
    <row r="49061" spans="2:5" x14ac:dyDescent="0.2">
      <c r="B49061">
        <f t="shared" si="766"/>
        <v>925375129</v>
      </c>
      <c r="C49061">
        <v>923334334</v>
      </c>
      <c r="D49061">
        <v>923457184</v>
      </c>
      <c r="E49061">
        <v>925375129</v>
      </c>
    </row>
    <row r="49062" spans="2:5" x14ac:dyDescent="0.2">
      <c r="B49062">
        <f t="shared" si="766"/>
        <v>925375174</v>
      </c>
      <c r="C49062">
        <v>923334289</v>
      </c>
      <c r="D49062">
        <v>924052084</v>
      </c>
      <c r="E49062">
        <v>925375174</v>
      </c>
    </row>
    <row r="49063" spans="2:5" x14ac:dyDescent="0.2">
      <c r="B49063">
        <f t="shared" si="766"/>
        <v>925375219</v>
      </c>
      <c r="C49063">
        <v>923334244</v>
      </c>
      <c r="D49063">
        <v>923422579</v>
      </c>
      <c r="E49063">
        <v>925375219</v>
      </c>
    </row>
    <row r="49064" spans="2:5" x14ac:dyDescent="0.2">
      <c r="B49064">
        <f t="shared" si="766"/>
        <v>925375264</v>
      </c>
      <c r="C49064">
        <v>923334199</v>
      </c>
      <c r="D49064">
        <v>923257249</v>
      </c>
      <c r="E49064">
        <v>925375264</v>
      </c>
    </row>
    <row r="49065" spans="2:5" x14ac:dyDescent="0.2">
      <c r="B49065">
        <f t="shared" si="766"/>
        <v>925375309</v>
      </c>
      <c r="C49065">
        <v>923334154</v>
      </c>
      <c r="D49065">
        <v>923854309</v>
      </c>
      <c r="E49065">
        <v>925375309</v>
      </c>
    </row>
    <row r="49066" spans="2:5" x14ac:dyDescent="0.2">
      <c r="B49066">
        <f t="shared" si="766"/>
        <v>925375354</v>
      </c>
      <c r="C49066">
        <v>923334109</v>
      </c>
      <c r="D49066">
        <v>923400619</v>
      </c>
      <c r="E49066">
        <v>925375354</v>
      </c>
    </row>
    <row r="49067" spans="2:5" x14ac:dyDescent="0.2">
      <c r="B49067">
        <f t="shared" si="766"/>
        <v>925375399</v>
      </c>
      <c r="C49067">
        <v>923334064</v>
      </c>
      <c r="D49067">
        <v>924963964</v>
      </c>
      <c r="E49067">
        <v>925375399</v>
      </c>
    </row>
    <row r="49068" spans="2:5" x14ac:dyDescent="0.2">
      <c r="B49068">
        <f t="shared" si="766"/>
        <v>925375444</v>
      </c>
      <c r="C49068">
        <v>923334019</v>
      </c>
      <c r="D49068">
        <v>924997804</v>
      </c>
      <c r="E49068">
        <v>925375444</v>
      </c>
    </row>
    <row r="49069" spans="2:5" x14ac:dyDescent="0.2">
      <c r="B49069">
        <f t="shared" si="766"/>
        <v>925375489</v>
      </c>
      <c r="C49069">
        <v>923333974</v>
      </c>
      <c r="D49069">
        <v>924563869</v>
      </c>
      <c r="E49069">
        <v>925375489</v>
      </c>
    </row>
    <row r="49070" spans="2:5" x14ac:dyDescent="0.2">
      <c r="B49070">
        <f t="shared" si="766"/>
        <v>925375534</v>
      </c>
      <c r="C49070">
        <v>923333929</v>
      </c>
      <c r="D49070">
        <v>924506629</v>
      </c>
      <c r="E49070">
        <v>925375534</v>
      </c>
    </row>
    <row r="49071" spans="2:5" x14ac:dyDescent="0.2">
      <c r="B49071">
        <f t="shared" si="766"/>
        <v>925375579</v>
      </c>
      <c r="C49071">
        <v>923333884</v>
      </c>
      <c r="D49071">
        <v>925483849</v>
      </c>
      <c r="E49071">
        <v>925375579</v>
      </c>
    </row>
    <row r="49072" spans="2:5" x14ac:dyDescent="0.2">
      <c r="B49072">
        <f t="shared" si="766"/>
        <v>925375624</v>
      </c>
      <c r="C49072">
        <v>923333839</v>
      </c>
      <c r="D49072">
        <v>923467084</v>
      </c>
      <c r="E49072">
        <v>925375624</v>
      </c>
    </row>
    <row r="49073" spans="2:5" x14ac:dyDescent="0.2">
      <c r="B49073">
        <f t="shared" si="766"/>
        <v>925375669</v>
      </c>
      <c r="C49073">
        <v>923333794</v>
      </c>
      <c r="D49073">
        <v>923562304</v>
      </c>
      <c r="E49073">
        <v>925375669</v>
      </c>
    </row>
    <row r="49074" spans="2:5" x14ac:dyDescent="0.2">
      <c r="B49074">
        <f t="shared" si="766"/>
        <v>925375714</v>
      </c>
      <c r="C49074">
        <v>923333749</v>
      </c>
      <c r="D49074">
        <v>924309619</v>
      </c>
      <c r="E49074">
        <v>925375714</v>
      </c>
    </row>
    <row r="49075" spans="2:5" x14ac:dyDescent="0.2">
      <c r="B49075">
        <f t="shared" si="766"/>
        <v>925375759</v>
      </c>
      <c r="C49075">
        <v>923333704</v>
      </c>
      <c r="D49075">
        <v>924575119</v>
      </c>
      <c r="E49075">
        <v>925375759</v>
      </c>
    </row>
    <row r="49076" spans="2:5" x14ac:dyDescent="0.2">
      <c r="B49076">
        <f t="shared" si="766"/>
        <v>925375804</v>
      </c>
      <c r="C49076">
        <v>923333659</v>
      </c>
      <c r="D49076">
        <v>923453674</v>
      </c>
      <c r="E49076">
        <v>925375804</v>
      </c>
    </row>
    <row r="49077" spans="2:5" x14ac:dyDescent="0.2">
      <c r="B49077">
        <f t="shared" si="766"/>
        <v>925375849</v>
      </c>
      <c r="C49077">
        <v>923333614</v>
      </c>
      <c r="D49077">
        <v>923775514</v>
      </c>
      <c r="E49077">
        <v>925375849</v>
      </c>
    </row>
    <row r="49078" spans="2:5" x14ac:dyDescent="0.2">
      <c r="B49078">
        <f t="shared" si="766"/>
        <v>925375894</v>
      </c>
      <c r="C49078">
        <v>923333569</v>
      </c>
      <c r="D49078">
        <v>925113904</v>
      </c>
      <c r="E49078">
        <v>925375894</v>
      </c>
    </row>
    <row r="49079" spans="2:5" x14ac:dyDescent="0.2">
      <c r="B49079">
        <f t="shared" si="766"/>
        <v>925375939</v>
      </c>
      <c r="C49079">
        <v>923333524</v>
      </c>
      <c r="D49079">
        <v>924745849</v>
      </c>
      <c r="E49079">
        <v>925375939</v>
      </c>
    </row>
    <row r="49080" spans="2:5" x14ac:dyDescent="0.2">
      <c r="B49080">
        <f t="shared" si="766"/>
        <v>925375984</v>
      </c>
      <c r="C49080">
        <v>923333479</v>
      </c>
      <c r="D49080">
        <v>924860059</v>
      </c>
      <c r="E49080">
        <v>925375984</v>
      </c>
    </row>
    <row r="49081" spans="2:5" x14ac:dyDescent="0.2">
      <c r="B49081">
        <f t="shared" si="766"/>
        <v>925376029</v>
      </c>
      <c r="C49081">
        <v>923333434</v>
      </c>
      <c r="D49081">
        <v>925092799</v>
      </c>
      <c r="E49081">
        <v>925376029</v>
      </c>
    </row>
    <row r="49082" spans="2:5" x14ac:dyDescent="0.2">
      <c r="B49082">
        <f t="shared" si="766"/>
        <v>925376074</v>
      </c>
      <c r="C49082">
        <v>923333389</v>
      </c>
      <c r="D49082">
        <v>925329859</v>
      </c>
      <c r="E49082">
        <v>925376074</v>
      </c>
    </row>
    <row r="49083" spans="2:5" x14ac:dyDescent="0.2">
      <c r="B49083">
        <f t="shared" si="766"/>
        <v>925376119</v>
      </c>
      <c r="C49083">
        <v>923333344</v>
      </c>
      <c r="D49083">
        <v>925264474</v>
      </c>
      <c r="E49083">
        <v>925376119</v>
      </c>
    </row>
    <row r="49084" spans="2:5" x14ac:dyDescent="0.2">
      <c r="B49084">
        <f t="shared" si="766"/>
        <v>925376164</v>
      </c>
      <c r="C49084">
        <v>923333299</v>
      </c>
      <c r="D49084">
        <v>925434259</v>
      </c>
      <c r="E49084">
        <v>925376164</v>
      </c>
    </row>
    <row r="49085" spans="2:5" x14ac:dyDescent="0.2">
      <c r="B49085">
        <f t="shared" si="766"/>
        <v>925376209</v>
      </c>
      <c r="C49085">
        <v>923333254</v>
      </c>
      <c r="D49085">
        <v>923632324</v>
      </c>
      <c r="E49085">
        <v>925376209</v>
      </c>
    </row>
    <row r="49086" spans="2:5" x14ac:dyDescent="0.2">
      <c r="B49086">
        <f t="shared" si="766"/>
        <v>925376254</v>
      </c>
      <c r="C49086">
        <v>923333209</v>
      </c>
      <c r="D49086">
        <v>924623989</v>
      </c>
      <c r="E49086">
        <v>925376254</v>
      </c>
    </row>
    <row r="49087" spans="2:5" x14ac:dyDescent="0.2">
      <c r="B49087">
        <f t="shared" si="766"/>
        <v>925376299</v>
      </c>
      <c r="C49087">
        <v>923333164</v>
      </c>
      <c r="D49087">
        <v>924782254</v>
      </c>
      <c r="E49087">
        <v>925376299</v>
      </c>
    </row>
    <row r="49088" spans="2:5" x14ac:dyDescent="0.2">
      <c r="B49088">
        <f t="shared" si="766"/>
        <v>925376344</v>
      </c>
      <c r="C49088">
        <v>923333119</v>
      </c>
      <c r="D49088">
        <v>925062559</v>
      </c>
      <c r="E49088">
        <v>925376344</v>
      </c>
    </row>
    <row r="49089" spans="2:5" x14ac:dyDescent="0.2">
      <c r="B49089">
        <f t="shared" si="766"/>
        <v>925376389</v>
      </c>
      <c r="C49089">
        <v>923333074</v>
      </c>
      <c r="D49089">
        <v>923674984</v>
      </c>
      <c r="E49089">
        <v>925376389</v>
      </c>
    </row>
    <row r="49090" spans="2:5" x14ac:dyDescent="0.2">
      <c r="B49090">
        <f t="shared" si="766"/>
        <v>925376434</v>
      </c>
      <c r="C49090">
        <v>923333029</v>
      </c>
      <c r="D49090">
        <v>924974404</v>
      </c>
      <c r="E49090">
        <v>925376434</v>
      </c>
    </row>
    <row r="49091" spans="2:5" x14ac:dyDescent="0.2">
      <c r="B49091">
        <f t="shared" ref="B49091:B49154" si="767">B49090+45</f>
        <v>925376479</v>
      </c>
      <c r="C49091">
        <v>923332984</v>
      </c>
      <c r="D49091">
        <v>923225479</v>
      </c>
      <c r="E49091">
        <v>925376479</v>
      </c>
    </row>
    <row r="49092" spans="2:5" x14ac:dyDescent="0.2">
      <c r="B49092">
        <f t="shared" si="767"/>
        <v>925376524</v>
      </c>
      <c r="C49092">
        <v>923332939</v>
      </c>
      <c r="D49092">
        <v>923680744</v>
      </c>
      <c r="E49092">
        <v>925376524</v>
      </c>
    </row>
    <row r="49093" spans="2:5" x14ac:dyDescent="0.2">
      <c r="B49093">
        <f t="shared" si="767"/>
        <v>925376569</v>
      </c>
      <c r="C49093">
        <v>923332894</v>
      </c>
      <c r="D49093">
        <v>925368739</v>
      </c>
      <c r="E49093">
        <v>925376569</v>
      </c>
    </row>
    <row r="49094" spans="2:5" x14ac:dyDescent="0.2">
      <c r="B49094">
        <f t="shared" si="767"/>
        <v>925376614</v>
      </c>
      <c r="C49094">
        <v>923332849</v>
      </c>
      <c r="D49094">
        <v>925076014</v>
      </c>
      <c r="E49094">
        <v>925376614</v>
      </c>
    </row>
    <row r="49095" spans="2:5" x14ac:dyDescent="0.2">
      <c r="B49095">
        <f t="shared" si="767"/>
        <v>925376659</v>
      </c>
      <c r="C49095">
        <v>923332804</v>
      </c>
      <c r="D49095">
        <v>924535789</v>
      </c>
      <c r="E49095">
        <v>925376659</v>
      </c>
    </row>
    <row r="49096" spans="2:5" x14ac:dyDescent="0.2">
      <c r="B49096">
        <f t="shared" si="767"/>
        <v>925376704</v>
      </c>
      <c r="C49096">
        <v>923332759</v>
      </c>
      <c r="D49096">
        <v>925052659</v>
      </c>
      <c r="E49096">
        <v>925376704</v>
      </c>
    </row>
    <row r="49097" spans="2:5" x14ac:dyDescent="0.2">
      <c r="B49097">
        <f t="shared" si="767"/>
        <v>925376749</v>
      </c>
      <c r="C49097">
        <v>923332714</v>
      </c>
      <c r="D49097">
        <v>923614099</v>
      </c>
      <c r="E49097">
        <v>925376749</v>
      </c>
    </row>
    <row r="49098" spans="2:5" x14ac:dyDescent="0.2">
      <c r="B49098">
        <f t="shared" si="767"/>
        <v>925376794</v>
      </c>
      <c r="C49098">
        <v>923332669</v>
      </c>
      <c r="D49098">
        <v>924320689</v>
      </c>
      <c r="E49098">
        <v>925376794</v>
      </c>
    </row>
    <row r="49099" spans="2:5" x14ac:dyDescent="0.2">
      <c r="B49099">
        <f t="shared" si="767"/>
        <v>925376839</v>
      </c>
      <c r="C49099">
        <v>923332624</v>
      </c>
      <c r="D49099">
        <v>923253874</v>
      </c>
      <c r="E49099">
        <v>925376839</v>
      </c>
    </row>
    <row r="49100" spans="2:5" x14ac:dyDescent="0.2">
      <c r="B49100">
        <f t="shared" si="767"/>
        <v>925376884</v>
      </c>
      <c r="C49100">
        <v>923332579</v>
      </c>
      <c r="D49100">
        <v>924269029</v>
      </c>
      <c r="E49100">
        <v>925376884</v>
      </c>
    </row>
    <row r="49101" spans="2:5" x14ac:dyDescent="0.2">
      <c r="B49101">
        <f t="shared" si="767"/>
        <v>925376929</v>
      </c>
      <c r="C49101">
        <v>923332534</v>
      </c>
      <c r="D49101">
        <v>924854569</v>
      </c>
      <c r="E49101">
        <v>925376929</v>
      </c>
    </row>
    <row r="49102" spans="2:5" x14ac:dyDescent="0.2">
      <c r="B49102">
        <f t="shared" si="767"/>
        <v>925376974</v>
      </c>
      <c r="C49102">
        <v>923332489</v>
      </c>
      <c r="D49102">
        <v>925177039</v>
      </c>
      <c r="E49102">
        <v>925376974</v>
      </c>
    </row>
    <row r="49103" spans="2:5" x14ac:dyDescent="0.2">
      <c r="B49103">
        <f t="shared" si="767"/>
        <v>925377019</v>
      </c>
      <c r="C49103">
        <v>923332444</v>
      </c>
      <c r="D49103">
        <v>924945154</v>
      </c>
      <c r="E49103">
        <v>925377019</v>
      </c>
    </row>
    <row r="49104" spans="2:5" x14ac:dyDescent="0.2">
      <c r="B49104">
        <f t="shared" si="767"/>
        <v>925377064</v>
      </c>
      <c r="C49104">
        <v>923332399</v>
      </c>
      <c r="D49104">
        <v>925245529</v>
      </c>
      <c r="E49104">
        <v>925377064</v>
      </c>
    </row>
    <row r="49105" spans="2:5" x14ac:dyDescent="0.2">
      <c r="B49105">
        <f t="shared" si="767"/>
        <v>925377109</v>
      </c>
      <c r="C49105">
        <v>923332354</v>
      </c>
      <c r="D49105">
        <v>923375554</v>
      </c>
      <c r="E49105">
        <v>925377109</v>
      </c>
    </row>
    <row r="49106" spans="2:5" x14ac:dyDescent="0.2">
      <c r="B49106">
        <f t="shared" si="767"/>
        <v>925377154</v>
      </c>
      <c r="C49106">
        <v>923332309</v>
      </c>
      <c r="D49106">
        <v>925332514</v>
      </c>
      <c r="E49106">
        <v>925377154</v>
      </c>
    </row>
    <row r="49107" spans="2:5" x14ac:dyDescent="0.2">
      <c r="B49107">
        <f t="shared" si="767"/>
        <v>925377199</v>
      </c>
      <c r="C49107">
        <v>923332264</v>
      </c>
      <c r="D49107">
        <v>924985564</v>
      </c>
      <c r="E49107">
        <v>925377199</v>
      </c>
    </row>
    <row r="49108" spans="2:5" x14ac:dyDescent="0.2">
      <c r="B49108">
        <f t="shared" si="767"/>
        <v>925377244</v>
      </c>
      <c r="C49108">
        <v>923332219</v>
      </c>
      <c r="D49108">
        <v>925013509</v>
      </c>
      <c r="E49108">
        <v>925377244</v>
      </c>
    </row>
    <row r="49109" spans="2:5" x14ac:dyDescent="0.2">
      <c r="B49109">
        <f t="shared" si="767"/>
        <v>925377289</v>
      </c>
      <c r="C49109">
        <v>923332174</v>
      </c>
      <c r="D49109">
        <v>923184169</v>
      </c>
      <c r="E49109">
        <v>925377289</v>
      </c>
    </row>
    <row r="49110" spans="2:5" x14ac:dyDescent="0.2">
      <c r="B49110">
        <f t="shared" si="767"/>
        <v>925377334</v>
      </c>
      <c r="C49110">
        <v>923332129</v>
      </c>
      <c r="D49110">
        <v>924615349</v>
      </c>
      <c r="E49110">
        <v>925377334</v>
      </c>
    </row>
    <row r="49111" spans="2:5" x14ac:dyDescent="0.2">
      <c r="B49111">
        <f t="shared" si="767"/>
        <v>925377379</v>
      </c>
      <c r="C49111">
        <v>923332084</v>
      </c>
      <c r="D49111">
        <v>923337529</v>
      </c>
      <c r="E49111">
        <v>925377379</v>
      </c>
    </row>
    <row r="49112" spans="2:5" x14ac:dyDescent="0.2">
      <c r="B49112">
        <f t="shared" si="767"/>
        <v>925377424</v>
      </c>
      <c r="C49112">
        <v>923332039</v>
      </c>
      <c r="D49112">
        <v>924160849</v>
      </c>
      <c r="E49112">
        <v>925377424</v>
      </c>
    </row>
    <row r="49113" spans="2:5" x14ac:dyDescent="0.2">
      <c r="B49113">
        <f t="shared" si="767"/>
        <v>925377469</v>
      </c>
      <c r="C49113">
        <v>923331994</v>
      </c>
      <c r="D49113">
        <v>924401509</v>
      </c>
      <c r="E49113">
        <v>925377469</v>
      </c>
    </row>
    <row r="49114" spans="2:5" x14ac:dyDescent="0.2">
      <c r="B49114">
        <f t="shared" si="767"/>
        <v>925377514</v>
      </c>
      <c r="C49114">
        <v>923331949</v>
      </c>
      <c r="D49114">
        <v>924349624</v>
      </c>
      <c r="E49114">
        <v>925377514</v>
      </c>
    </row>
    <row r="49115" spans="2:5" x14ac:dyDescent="0.2">
      <c r="B49115">
        <f t="shared" si="767"/>
        <v>925377559</v>
      </c>
      <c r="C49115">
        <v>923331904</v>
      </c>
      <c r="D49115">
        <v>924962659</v>
      </c>
      <c r="E49115">
        <v>925377559</v>
      </c>
    </row>
    <row r="49116" spans="2:5" x14ac:dyDescent="0.2">
      <c r="B49116">
        <f t="shared" si="767"/>
        <v>925377604</v>
      </c>
      <c r="C49116">
        <v>923331859</v>
      </c>
      <c r="D49116">
        <v>923547634</v>
      </c>
      <c r="E49116">
        <v>925377604</v>
      </c>
    </row>
    <row r="49117" spans="2:5" x14ac:dyDescent="0.2">
      <c r="B49117">
        <f t="shared" si="767"/>
        <v>925377649</v>
      </c>
      <c r="C49117">
        <v>923331814</v>
      </c>
      <c r="D49117">
        <v>923795134</v>
      </c>
      <c r="E49117">
        <v>925377649</v>
      </c>
    </row>
    <row r="49118" spans="2:5" x14ac:dyDescent="0.2">
      <c r="B49118">
        <f t="shared" si="767"/>
        <v>925377694</v>
      </c>
      <c r="C49118">
        <v>923331769</v>
      </c>
      <c r="D49118">
        <v>923854759</v>
      </c>
      <c r="E49118">
        <v>925377694</v>
      </c>
    </row>
    <row r="49119" spans="2:5" x14ac:dyDescent="0.2">
      <c r="B49119">
        <f t="shared" si="767"/>
        <v>925377739</v>
      </c>
      <c r="C49119">
        <v>923331724</v>
      </c>
      <c r="D49119">
        <v>923678089</v>
      </c>
      <c r="E49119">
        <v>925377739</v>
      </c>
    </row>
    <row r="49120" spans="2:5" x14ac:dyDescent="0.2">
      <c r="B49120">
        <f t="shared" si="767"/>
        <v>925377784</v>
      </c>
      <c r="C49120">
        <v>923331679</v>
      </c>
      <c r="D49120">
        <v>925234459</v>
      </c>
      <c r="E49120">
        <v>925377784</v>
      </c>
    </row>
    <row r="49121" spans="2:5" x14ac:dyDescent="0.2">
      <c r="B49121">
        <f t="shared" si="767"/>
        <v>925377829</v>
      </c>
      <c r="C49121">
        <v>923331634</v>
      </c>
      <c r="D49121">
        <v>925238644</v>
      </c>
      <c r="E49121">
        <v>925377829</v>
      </c>
    </row>
    <row r="49122" spans="2:5" x14ac:dyDescent="0.2">
      <c r="B49122">
        <f t="shared" si="767"/>
        <v>925377874</v>
      </c>
      <c r="C49122">
        <v>923331589</v>
      </c>
      <c r="D49122">
        <v>924906724</v>
      </c>
      <c r="E49122">
        <v>925377874</v>
      </c>
    </row>
    <row r="49123" spans="2:5" x14ac:dyDescent="0.2">
      <c r="B49123">
        <f t="shared" si="767"/>
        <v>925377919</v>
      </c>
      <c r="C49123">
        <v>923331544</v>
      </c>
      <c r="D49123">
        <v>923703469</v>
      </c>
      <c r="E49123">
        <v>925377919</v>
      </c>
    </row>
    <row r="49124" spans="2:5" x14ac:dyDescent="0.2">
      <c r="B49124">
        <f t="shared" si="767"/>
        <v>925377964</v>
      </c>
      <c r="C49124">
        <v>923331499</v>
      </c>
      <c r="D49124">
        <v>924727579</v>
      </c>
      <c r="E49124">
        <v>925377964</v>
      </c>
    </row>
    <row r="49125" spans="2:5" x14ac:dyDescent="0.2">
      <c r="B49125">
        <f t="shared" si="767"/>
        <v>925378009</v>
      </c>
      <c r="C49125">
        <v>923331454</v>
      </c>
      <c r="D49125">
        <v>924150634</v>
      </c>
      <c r="E49125">
        <v>925378009</v>
      </c>
    </row>
    <row r="49126" spans="2:5" x14ac:dyDescent="0.2">
      <c r="B49126">
        <f t="shared" si="767"/>
        <v>925378054</v>
      </c>
      <c r="C49126">
        <v>923331409</v>
      </c>
      <c r="D49126">
        <v>923891974</v>
      </c>
      <c r="E49126">
        <v>925378054</v>
      </c>
    </row>
    <row r="49127" spans="2:5" x14ac:dyDescent="0.2">
      <c r="B49127">
        <f t="shared" si="767"/>
        <v>925378099</v>
      </c>
      <c r="C49127">
        <v>923331364</v>
      </c>
      <c r="D49127">
        <v>925056664</v>
      </c>
      <c r="E49127">
        <v>925378099</v>
      </c>
    </row>
    <row r="49128" spans="2:5" x14ac:dyDescent="0.2">
      <c r="B49128">
        <f t="shared" si="767"/>
        <v>925378144</v>
      </c>
      <c r="C49128">
        <v>923331319</v>
      </c>
      <c r="D49128">
        <v>925086994</v>
      </c>
      <c r="E49128">
        <v>925378144</v>
      </c>
    </row>
    <row r="49129" spans="2:5" x14ac:dyDescent="0.2">
      <c r="B49129">
        <f t="shared" si="767"/>
        <v>925378189</v>
      </c>
      <c r="C49129">
        <v>923331274</v>
      </c>
      <c r="D49129">
        <v>924142939</v>
      </c>
      <c r="E49129">
        <v>925378189</v>
      </c>
    </row>
    <row r="49130" spans="2:5" x14ac:dyDescent="0.2">
      <c r="B49130">
        <f t="shared" si="767"/>
        <v>925378234</v>
      </c>
      <c r="C49130">
        <v>923331229</v>
      </c>
      <c r="D49130">
        <v>925378954</v>
      </c>
      <c r="E49130">
        <v>925378234</v>
      </c>
    </row>
    <row r="49131" spans="2:5" x14ac:dyDescent="0.2">
      <c r="B49131">
        <f t="shared" si="767"/>
        <v>925378279</v>
      </c>
      <c r="C49131">
        <v>923331184</v>
      </c>
      <c r="D49131">
        <v>923786449</v>
      </c>
      <c r="E49131">
        <v>925378279</v>
      </c>
    </row>
    <row r="49132" spans="2:5" x14ac:dyDescent="0.2">
      <c r="B49132">
        <f t="shared" si="767"/>
        <v>925378324</v>
      </c>
      <c r="C49132">
        <v>923331139</v>
      </c>
      <c r="D49132">
        <v>925272529</v>
      </c>
      <c r="E49132">
        <v>925378324</v>
      </c>
    </row>
    <row r="49133" spans="2:5" x14ac:dyDescent="0.2">
      <c r="B49133">
        <f t="shared" si="767"/>
        <v>925378369</v>
      </c>
      <c r="C49133">
        <v>923331094</v>
      </c>
      <c r="D49133">
        <v>924140599</v>
      </c>
      <c r="E49133">
        <v>925378369</v>
      </c>
    </row>
    <row r="49134" spans="2:5" x14ac:dyDescent="0.2">
      <c r="B49134">
        <f t="shared" si="767"/>
        <v>925378414</v>
      </c>
      <c r="C49134">
        <v>923331049</v>
      </c>
      <c r="D49134">
        <v>924265969</v>
      </c>
      <c r="E49134">
        <v>925378414</v>
      </c>
    </row>
    <row r="49135" spans="2:5" x14ac:dyDescent="0.2">
      <c r="B49135">
        <f t="shared" si="767"/>
        <v>925378459</v>
      </c>
      <c r="C49135">
        <v>923331004</v>
      </c>
      <c r="D49135">
        <v>924059959</v>
      </c>
      <c r="E49135">
        <v>925378459</v>
      </c>
    </row>
    <row r="49136" spans="2:5" x14ac:dyDescent="0.2">
      <c r="B49136">
        <f t="shared" si="767"/>
        <v>925378504</v>
      </c>
      <c r="C49136">
        <v>923330959</v>
      </c>
      <c r="D49136">
        <v>923389234</v>
      </c>
      <c r="E49136">
        <v>925378504</v>
      </c>
    </row>
    <row r="49137" spans="2:5" x14ac:dyDescent="0.2">
      <c r="B49137">
        <f t="shared" si="767"/>
        <v>925378549</v>
      </c>
      <c r="C49137">
        <v>923330914</v>
      </c>
      <c r="D49137">
        <v>924476254</v>
      </c>
      <c r="E49137">
        <v>925378549</v>
      </c>
    </row>
    <row r="49138" spans="2:5" x14ac:dyDescent="0.2">
      <c r="B49138">
        <f t="shared" si="767"/>
        <v>925378594</v>
      </c>
      <c r="C49138">
        <v>923330869</v>
      </c>
      <c r="D49138">
        <v>923336314</v>
      </c>
      <c r="E49138">
        <v>925378594</v>
      </c>
    </row>
    <row r="49139" spans="2:5" x14ac:dyDescent="0.2">
      <c r="B49139">
        <f t="shared" si="767"/>
        <v>925378639</v>
      </c>
      <c r="C49139">
        <v>923330824</v>
      </c>
      <c r="D49139">
        <v>924983224</v>
      </c>
      <c r="E49139">
        <v>925378639</v>
      </c>
    </row>
    <row r="49140" spans="2:5" x14ac:dyDescent="0.2">
      <c r="B49140">
        <f t="shared" si="767"/>
        <v>925378684</v>
      </c>
      <c r="C49140">
        <v>923330779</v>
      </c>
      <c r="D49140">
        <v>925191394</v>
      </c>
      <c r="E49140">
        <v>925378684</v>
      </c>
    </row>
    <row r="49141" spans="2:5" x14ac:dyDescent="0.2">
      <c r="B49141">
        <f t="shared" si="767"/>
        <v>925378729</v>
      </c>
      <c r="C49141">
        <v>923330734</v>
      </c>
      <c r="D49141">
        <v>924254674</v>
      </c>
      <c r="E49141">
        <v>925378729</v>
      </c>
    </row>
    <row r="49142" spans="2:5" x14ac:dyDescent="0.2">
      <c r="B49142">
        <f t="shared" si="767"/>
        <v>925378774</v>
      </c>
      <c r="C49142">
        <v>923330689</v>
      </c>
      <c r="D49142">
        <v>924497314</v>
      </c>
      <c r="E49142">
        <v>925378774</v>
      </c>
    </row>
    <row r="49143" spans="2:5" x14ac:dyDescent="0.2">
      <c r="B49143">
        <f t="shared" si="767"/>
        <v>925378819</v>
      </c>
      <c r="C49143">
        <v>923330644</v>
      </c>
      <c r="D49143">
        <v>925221049</v>
      </c>
      <c r="E49143">
        <v>925378819</v>
      </c>
    </row>
    <row r="49144" spans="2:5" x14ac:dyDescent="0.2">
      <c r="B49144">
        <f t="shared" si="767"/>
        <v>925378864</v>
      </c>
      <c r="C49144">
        <v>923330599</v>
      </c>
      <c r="D49144">
        <v>923233759</v>
      </c>
      <c r="E49144">
        <v>925378864</v>
      </c>
    </row>
    <row r="49145" spans="2:5" x14ac:dyDescent="0.2">
      <c r="B49145">
        <f t="shared" si="767"/>
        <v>925378909</v>
      </c>
      <c r="C49145">
        <v>923330554</v>
      </c>
      <c r="D49145">
        <v>925506709</v>
      </c>
      <c r="E49145">
        <v>925378909</v>
      </c>
    </row>
    <row r="49146" spans="2:5" x14ac:dyDescent="0.2">
      <c r="B49146">
        <f t="shared" si="767"/>
        <v>925378954</v>
      </c>
      <c r="C49146">
        <v>923330509</v>
      </c>
      <c r="D49146">
        <v>923225119</v>
      </c>
      <c r="E49146">
        <v>925378954</v>
      </c>
    </row>
    <row r="49147" spans="2:5" x14ac:dyDescent="0.2">
      <c r="B49147">
        <f t="shared" si="767"/>
        <v>925378999</v>
      </c>
      <c r="C49147">
        <v>923330464</v>
      </c>
      <c r="D49147">
        <v>924151399</v>
      </c>
      <c r="E49147">
        <v>925378999</v>
      </c>
    </row>
    <row r="49148" spans="2:5" x14ac:dyDescent="0.2">
      <c r="B49148">
        <f t="shared" si="767"/>
        <v>925379044</v>
      </c>
      <c r="C49148">
        <v>923330419</v>
      </c>
      <c r="D49148">
        <v>923619859</v>
      </c>
      <c r="E49148">
        <v>925379044</v>
      </c>
    </row>
    <row r="49149" spans="2:5" x14ac:dyDescent="0.2">
      <c r="B49149">
        <f t="shared" si="767"/>
        <v>925379089</v>
      </c>
      <c r="C49149">
        <v>923330374</v>
      </c>
      <c r="D49149">
        <v>923352874</v>
      </c>
      <c r="E49149">
        <v>925379089</v>
      </c>
    </row>
    <row r="49150" spans="2:5" x14ac:dyDescent="0.2">
      <c r="B49150">
        <f t="shared" si="767"/>
        <v>925379134</v>
      </c>
      <c r="C49150">
        <v>923330329</v>
      </c>
      <c r="D49150">
        <v>924759394</v>
      </c>
      <c r="E49150">
        <v>925379134</v>
      </c>
    </row>
    <row r="49151" spans="2:5" x14ac:dyDescent="0.2">
      <c r="B49151">
        <f t="shared" si="767"/>
        <v>925379179</v>
      </c>
      <c r="C49151">
        <v>923330284</v>
      </c>
      <c r="D49151">
        <v>924487594</v>
      </c>
      <c r="E49151">
        <v>925379179</v>
      </c>
    </row>
    <row r="49152" spans="2:5" x14ac:dyDescent="0.2">
      <c r="B49152">
        <f t="shared" si="767"/>
        <v>925379224</v>
      </c>
      <c r="C49152">
        <v>923330239</v>
      </c>
      <c r="D49152">
        <v>923900119</v>
      </c>
      <c r="E49152">
        <v>925379224</v>
      </c>
    </row>
    <row r="49153" spans="2:5" x14ac:dyDescent="0.2">
      <c r="B49153">
        <f t="shared" si="767"/>
        <v>925379269</v>
      </c>
      <c r="C49153">
        <v>923330194</v>
      </c>
      <c r="D49153">
        <v>923865199</v>
      </c>
      <c r="E49153">
        <v>925379269</v>
      </c>
    </row>
    <row r="49154" spans="2:5" x14ac:dyDescent="0.2">
      <c r="B49154">
        <f t="shared" si="767"/>
        <v>925379314</v>
      </c>
      <c r="C49154">
        <v>923330149</v>
      </c>
      <c r="D49154">
        <v>924793729</v>
      </c>
      <c r="E49154">
        <v>925379314</v>
      </c>
    </row>
    <row r="49155" spans="2:5" x14ac:dyDescent="0.2">
      <c r="B49155">
        <f t="shared" ref="B49155:B49218" si="768">B49154+45</f>
        <v>925379359</v>
      </c>
      <c r="C49155">
        <v>923330104</v>
      </c>
      <c r="D49155">
        <v>923233129</v>
      </c>
      <c r="E49155">
        <v>925379359</v>
      </c>
    </row>
    <row r="49156" spans="2:5" x14ac:dyDescent="0.2">
      <c r="B49156">
        <f t="shared" si="768"/>
        <v>925379404</v>
      </c>
      <c r="C49156">
        <v>923330059</v>
      </c>
      <c r="D49156">
        <v>923689294</v>
      </c>
      <c r="E49156">
        <v>925379404</v>
      </c>
    </row>
    <row r="49157" spans="2:5" x14ac:dyDescent="0.2">
      <c r="B49157">
        <f t="shared" si="768"/>
        <v>925379449</v>
      </c>
      <c r="C49157">
        <v>923330014</v>
      </c>
      <c r="D49157">
        <v>924295804</v>
      </c>
      <c r="E49157">
        <v>925379449</v>
      </c>
    </row>
    <row r="49158" spans="2:5" x14ac:dyDescent="0.2">
      <c r="B49158">
        <f t="shared" si="768"/>
        <v>925379494</v>
      </c>
      <c r="C49158">
        <v>923329969</v>
      </c>
      <c r="D49158">
        <v>924386974</v>
      </c>
      <c r="E49158">
        <v>925379494</v>
      </c>
    </row>
    <row r="49159" spans="2:5" x14ac:dyDescent="0.2">
      <c r="B49159">
        <f t="shared" si="768"/>
        <v>925379539</v>
      </c>
      <c r="C49159">
        <v>923329924</v>
      </c>
      <c r="D49159">
        <v>924285949</v>
      </c>
      <c r="E49159">
        <v>925379539</v>
      </c>
    </row>
    <row r="49160" spans="2:5" x14ac:dyDescent="0.2">
      <c r="B49160">
        <f t="shared" si="768"/>
        <v>925379584</v>
      </c>
      <c r="C49160">
        <v>923329879</v>
      </c>
      <c r="D49160">
        <v>924691624</v>
      </c>
      <c r="E49160">
        <v>925379584</v>
      </c>
    </row>
    <row r="49161" spans="2:5" x14ac:dyDescent="0.2">
      <c r="B49161">
        <f t="shared" si="768"/>
        <v>925379629</v>
      </c>
      <c r="C49161">
        <v>923329834</v>
      </c>
      <c r="D49161">
        <v>923300944</v>
      </c>
      <c r="E49161">
        <v>925379629</v>
      </c>
    </row>
    <row r="49162" spans="2:5" x14ac:dyDescent="0.2">
      <c r="B49162">
        <f t="shared" si="768"/>
        <v>925379674</v>
      </c>
      <c r="C49162">
        <v>923329789</v>
      </c>
      <c r="D49162">
        <v>925501444</v>
      </c>
      <c r="E49162">
        <v>925379674</v>
      </c>
    </row>
    <row r="49163" spans="2:5" x14ac:dyDescent="0.2">
      <c r="B49163">
        <f t="shared" si="768"/>
        <v>925379719</v>
      </c>
      <c r="C49163">
        <v>923329744</v>
      </c>
      <c r="D49163">
        <v>924749854</v>
      </c>
      <c r="E49163">
        <v>925379719</v>
      </c>
    </row>
    <row r="49164" spans="2:5" x14ac:dyDescent="0.2">
      <c r="B49164">
        <f t="shared" si="768"/>
        <v>925379764</v>
      </c>
      <c r="C49164">
        <v>923329699</v>
      </c>
      <c r="D49164">
        <v>924251974</v>
      </c>
      <c r="E49164">
        <v>925379764</v>
      </c>
    </row>
    <row r="49165" spans="2:5" x14ac:dyDescent="0.2">
      <c r="B49165">
        <f t="shared" si="768"/>
        <v>925379809</v>
      </c>
      <c r="C49165">
        <v>923329654</v>
      </c>
      <c r="D49165">
        <v>923766289</v>
      </c>
      <c r="E49165">
        <v>925379809</v>
      </c>
    </row>
    <row r="49166" spans="2:5" x14ac:dyDescent="0.2">
      <c r="B49166">
        <f t="shared" si="768"/>
        <v>925379854</v>
      </c>
      <c r="C49166">
        <v>923329609</v>
      </c>
      <c r="D49166">
        <v>925296514</v>
      </c>
      <c r="E49166">
        <v>925379854</v>
      </c>
    </row>
    <row r="49167" spans="2:5" x14ac:dyDescent="0.2">
      <c r="B49167">
        <f t="shared" si="768"/>
        <v>925379899</v>
      </c>
      <c r="C49167">
        <v>923329564</v>
      </c>
      <c r="D49167">
        <v>923197219</v>
      </c>
      <c r="E49167">
        <v>925379899</v>
      </c>
    </row>
    <row r="49168" spans="2:5" x14ac:dyDescent="0.2">
      <c r="B49168">
        <f t="shared" si="768"/>
        <v>925379944</v>
      </c>
      <c r="C49168">
        <v>923329519</v>
      </c>
      <c r="D49168">
        <v>923271649</v>
      </c>
      <c r="E49168">
        <v>925379944</v>
      </c>
    </row>
    <row r="49169" spans="2:5" x14ac:dyDescent="0.2">
      <c r="B49169">
        <f t="shared" si="768"/>
        <v>925379989</v>
      </c>
      <c r="C49169">
        <v>923329474</v>
      </c>
      <c r="D49169">
        <v>924049294</v>
      </c>
      <c r="E49169">
        <v>925379989</v>
      </c>
    </row>
    <row r="49170" spans="2:5" x14ac:dyDescent="0.2">
      <c r="B49170">
        <f t="shared" si="768"/>
        <v>925380034</v>
      </c>
      <c r="C49170">
        <v>923329429</v>
      </c>
      <c r="D49170">
        <v>923233534</v>
      </c>
      <c r="E49170">
        <v>925380034</v>
      </c>
    </row>
    <row r="49171" spans="2:5" x14ac:dyDescent="0.2">
      <c r="B49171">
        <f t="shared" si="768"/>
        <v>925380079</v>
      </c>
      <c r="C49171">
        <v>923329384</v>
      </c>
      <c r="D49171">
        <v>925195129</v>
      </c>
      <c r="E49171">
        <v>925380079</v>
      </c>
    </row>
    <row r="49172" spans="2:5" x14ac:dyDescent="0.2">
      <c r="B49172">
        <f t="shared" si="768"/>
        <v>925380124</v>
      </c>
      <c r="C49172">
        <v>923329339</v>
      </c>
      <c r="D49172">
        <v>924768349</v>
      </c>
      <c r="E49172">
        <v>925380124</v>
      </c>
    </row>
    <row r="49173" spans="2:5" x14ac:dyDescent="0.2">
      <c r="B49173">
        <f t="shared" si="768"/>
        <v>925380169</v>
      </c>
      <c r="C49173">
        <v>923329294</v>
      </c>
      <c r="D49173">
        <v>924748369</v>
      </c>
      <c r="E49173">
        <v>925380169</v>
      </c>
    </row>
    <row r="49174" spans="2:5" x14ac:dyDescent="0.2">
      <c r="B49174">
        <f t="shared" si="768"/>
        <v>925380214</v>
      </c>
      <c r="C49174">
        <v>923329249</v>
      </c>
      <c r="D49174">
        <v>924727309</v>
      </c>
      <c r="E49174">
        <v>925380214</v>
      </c>
    </row>
    <row r="49175" spans="2:5" x14ac:dyDescent="0.2">
      <c r="B49175">
        <f t="shared" si="768"/>
        <v>925380259</v>
      </c>
      <c r="C49175">
        <v>923329204</v>
      </c>
      <c r="D49175">
        <v>925452484</v>
      </c>
      <c r="E49175">
        <v>925380259</v>
      </c>
    </row>
    <row r="49176" spans="2:5" x14ac:dyDescent="0.2">
      <c r="B49176">
        <f t="shared" si="768"/>
        <v>925380304</v>
      </c>
      <c r="C49176">
        <v>923329159</v>
      </c>
      <c r="D49176">
        <v>923814214</v>
      </c>
      <c r="E49176">
        <v>925380304</v>
      </c>
    </row>
    <row r="49177" spans="2:5" x14ac:dyDescent="0.2">
      <c r="B49177">
        <f t="shared" si="768"/>
        <v>925380349</v>
      </c>
      <c r="C49177">
        <v>923329114</v>
      </c>
      <c r="D49177">
        <v>924464644</v>
      </c>
      <c r="E49177">
        <v>925380349</v>
      </c>
    </row>
    <row r="49178" spans="2:5" x14ac:dyDescent="0.2">
      <c r="B49178">
        <f t="shared" si="768"/>
        <v>925380394</v>
      </c>
      <c r="C49178">
        <v>923329069</v>
      </c>
      <c r="D49178">
        <v>923189299</v>
      </c>
      <c r="E49178">
        <v>925380394</v>
      </c>
    </row>
    <row r="49179" spans="2:5" x14ac:dyDescent="0.2">
      <c r="B49179">
        <f t="shared" si="768"/>
        <v>925380439</v>
      </c>
      <c r="C49179">
        <v>923329024</v>
      </c>
      <c r="D49179">
        <v>923730694</v>
      </c>
      <c r="E49179">
        <v>925380439</v>
      </c>
    </row>
    <row r="49180" spans="2:5" x14ac:dyDescent="0.2">
      <c r="B49180">
        <f t="shared" si="768"/>
        <v>925380484</v>
      </c>
      <c r="C49180">
        <v>923328979</v>
      </c>
      <c r="D49180">
        <v>923621389</v>
      </c>
      <c r="E49180">
        <v>925380484</v>
      </c>
    </row>
    <row r="49181" spans="2:5" x14ac:dyDescent="0.2">
      <c r="B49181">
        <f t="shared" si="768"/>
        <v>925380529</v>
      </c>
      <c r="C49181">
        <v>923328934</v>
      </c>
      <c r="D49181">
        <v>924874684</v>
      </c>
      <c r="E49181">
        <v>925380529</v>
      </c>
    </row>
    <row r="49182" spans="2:5" x14ac:dyDescent="0.2">
      <c r="B49182">
        <f t="shared" si="768"/>
        <v>925380574</v>
      </c>
      <c r="C49182">
        <v>923328889</v>
      </c>
      <c r="D49182">
        <v>923942734</v>
      </c>
      <c r="E49182">
        <v>925380574</v>
      </c>
    </row>
    <row r="49183" spans="2:5" x14ac:dyDescent="0.2">
      <c r="B49183">
        <f t="shared" si="768"/>
        <v>925380619</v>
      </c>
      <c r="C49183">
        <v>923328844</v>
      </c>
      <c r="D49183">
        <v>924666874</v>
      </c>
      <c r="E49183">
        <v>925380619</v>
      </c>
    </row>
    <row r="49184" spans="2:5" x14ac:dyDescent="0.2">
      <c r="B49184">
        <f t="shared" si="768"/>
        <v>925380664</v>
      </c>
      <c r="C49184">
        <v>923328799</v>
      </c>
      <c r="D49184">
        <v>924824554</v>
      </c>
      <c r="E49184">
        <v>925380664</v>
      </c>
    </row>
    <row r="49185" spans="2:5" x14ac:dyDescent="0.2">
      <c r="B49185">
        <f t="shared" si="768"/>
        <v>925380709</v>
      </c>
      <c r="C49185">
        <v>923328754</v>
      </c>
      <c r="D49185">
        <v>924235099</v>
      </c>
      <c r="E49185">
        <v>925380709</v>
      </c>
    </row>
    <row r="49186" spans="2:5" x14ac:dyDescent="0.2">
      <c r="B49186">
        <f t="shared" si="768"/>
        <v>925380754</v>
      </c>
      <c r="C49186">
        <v>923328709</v>
      </c>
      <c r="D49186">
        <v>925037674</v>
      </c>
      <c r="E49186">
        <v>925380754</v>
      </c>
    </row>
    <row r="49187" spans="2:5" x14ac:dyDescent="0.2">
      <c r="B49187">
        <f t="shared" si="768"/>
        <v>925380799</v>
      </c>
      <c r="C49187">
        <v>923328664</v>
      </c>
      <c r="D49187">
        <v>923727679</v>
      </c>
      <c r="E49187">
        <v>925380799</v>
      </c>
    </row>
    <row r="49188" spans="2:5" x14ac:dyDescent="0.2">
      <c r="B49188">
        <f t="shared" si="768"/>
        <v>925380844</v>
      </c>
      <c r="C49188">
        <v>923328619</v>
      </c>
      <c r="D49188">
        <v>925236934</v>
      </c>
      <c r="E49188">
        <v>925380844</v>
      </c>
    </row>
    <row r="49189" spans="2:5" x14ac:dyDescent="0.2">
      <c r="B49189">
        <f t="shared" si="768"/>
        <v>925380889</v>
      </c>
      <c r="C49189">
        <v>923328574</v>
      </c>
      <c r="D49189">
        <v>925169794</v>
      </c>
      <c r="E49189">
        <v>925380889</v>
      </c>
    </row>
    <row r="49190" spans="2:5" x14ac:dyDescent="0.2">
      <c r="B49190">
        <f t="shared" si="768"/>
        <v>925380934</v>
      </c>
      <c r="C49190">
        <v>923328529</v>
      </c>
      <c r="D49190">
        <v>924171289</v>
      </c>
      <c r="E49190">
        <v>925380934</v>
      </c>
    </row>
    <row r="49191" spans="2:5" x14ac:dyDescent="0.2">
      <c r="B49191">
        <f t="shared" si="768"/>
        <v>925380979</v>
      </c>
      <c r="C49191">
        <v>923328484</v>
      </c>
      <c r="D49191">
        <v>924358444</v>
      </c>
      <c r="E49191">
        <v>925380979</v>
      </c>
    </row>
    <row r="49192" spans="2:5" x14ac:dyDescent="0.2">
      <c r="B49192">
        <f t="shared" si="768"/>
        <v>925381024</v>
      </c>
      <c r="C49192">
        <v>923328439</v>
      </c>
      <c r="D49192">
        <v>925194769</v>
      </c>
      <c r="E49192">
        <v>925381024</v>
      </c>
    </row>
    <row r="49193" spans="2:5" x14ac:dyDescent="0.2">
      <c r="B49193">
        <f t="shared" si="768"/>
        <v>925381069</v>
      </c>
      <c r="C49193">
        <v>923328394</v>
      </c>
      <c r="D49193">
        <v>924156259</v>
      </c>
      <c r="E49193">
        <v>925381069</v>
      </c>
    </row>
    <row r="49194" spans="2:5" x14ac:dyDescent="0.2">
      <c r="B49194">
        <f t="shared" si="768"/>
        <v>925381114</v>
      </c>
      <c r="C49194">
        <v>923328349</v>
      </c>
      <c r="D49194">
        <v>923617069</v>
      </c>
      <c r="E49194">
        <v>925381114</v>
      </c>
    </row>
    <row r="49195" spans="2:5" x14ac:dyDescent="0.2">
      <c r="B49195">
        <f t="shared" si="768"/>
        <v>925381159</v>
      </c>
      <c r="C49195">
        <v>923328304</v>
      </c>
      <c r="D49195">
        <v>923413309</v>
      </c>
      <c r="E49195">
        <v>925381159</v>
      </c>
    </row>
    <row r="49196" spans="2:5" x14ac:dyDescent="0.2">
      <c r="B49196">
        <f t="shared" si="768"/>
        <v>925381204</v>
      </c>
      <c r="C49196">
        <v>923328259</v>
      </c>
      <c r="D49196">
        <v>923237404</v>
      </c>
      <c r="E49196">
        <v>925381204</v>
      </c>
    </row>
    <row r="49197" spans="2:5" x14ac:dyDescent="0.2">
      <c r="B49197">
        <f t="shared" si="768"/>
        <v>925381249</v>
      </c>
      <c r="C49197">
        <v>923328214</v>
      </c>
      <c r="D49197">
        <v>924210709</v>
      </c>
      <c r="E49197">
        <v>925381249</v>
      </c>
    </row>
    <row r="49198" spans="2:5" x14ac:dyDescent="0.2">
      <c r="B49198">
        <f t="shared" si="768"/>
        <v>925381294</v>
      </c>
      <c r="C49198">
        <v>923328169</v>
      </c>
      <c r="D49198">
        <v>923860159</v>
      </c>
      <c r="E49198">
        <v>925381294</v>
      </c>
    </row>
    <row r="49199" spans="2:5" x14ac:dyDescent="0.2">
      <c r="B49199">
        <f t="shared" si="768"/>
        <v>925381339</v>
      </c>
      <c r="C49199">
        <v>923328124</v>
      </c>
      <c r="D49199">
        <v>923553259</v>
      </c>
      <c r="E49199">
        <v>925381339</v>
      </c>
    </row>
    <row r="49200" spans="2:5" x14ac:dyDescent="0.2">
      <c r="B49200">
        <f t="shared" si="768"/>
        <v>925381384</v>
      </c>
      <c r="C49200">
        <v>923328079</v>
      </c>
      <c r="D49200">
        <v>925521964</v>
      </c>
      <c r="E49200">
        <v>925381384</v>
      </c>
    </row>
    <row r="49201" spans="2:5" x14ac:dyDescent="0.2">
      <c r="B49201">
        <f t="shared" si="768"/>
        <v>925381429</v>
      </c>
      <c r="C49201">
        <v>923328034</v>
      </c>
      <c r="D49201">
        <v>924088039</v>
      </c>
      <c r="E49201">
        <v>925381429</v>
      </c>
    </row>
    <row r="49202" spans="2:5" x14ac:dyDescent="0.2">
      <c r="B49202">
        <f t="shared" si="768"/>
        <v>925381474</v>
      </c>
      <c r="C49202">
        <v>923327989</v>
      </c>
      <c r="D49202">
        <v>925382644</v>
      </c>
      <c r="E49202">
        <v>925381474</v>
      </c>
    </row>
    <row r="49203" spans="2:5" x14ac:dyDescent="0.2">
      <c r="B49203">
        <f t="shared" si="768"/>
        <v>925381519</v>
      </c>
      <c r="C49203">
        <v>923327944</v>
      </c>
      <c r="D49203">
        <v>925046134</v>
      </c>
      <c r="E49203">
        <v>925381519</v>
      </c>
    </row>
    <row r="49204" spans="2:5" x14ac:dyDescent="0.2">
      <c r="B49204">
        <f t="shared" si="768"/>
        <v>925381564</v>
      </c>
      <c r="C49204">
        <v>923327899</v>
      </c>
      <c r="D49204">
        <v>923626384</v>
      </c>
      <c r="E49204">
        <v>925381564</v>
      </c>
    </row>
    <row r="49205" spans="2:5" x14ac:dyDescent="0.2">
      <c r="B49205">
        <f t="shared" si="768"/>
        <v>925381609</v>
      </c>
      <c r="C49205">
        <v>923327854</v>
      </c>
      <c r="D49205">
        <v>925099864</v>
      </c>
      <c r="E49205">
        <v>925381609</v>
      </c>
    </row>
    <row r="49206" spans="2:5" x14ac:dyDescent="0.2">
      <c r="B49206">
        <f t="shared" si="768"/>
        <v>925381654</v>
      </c>
      <c r="C49206">
        <v>923327809</v>
      </c>
      <c r="D49206">
        <v>925279684</v>
      </c>
      <c r="E49206">
        <v>925381654</v>
      </c>
    </row>
    <row r="49207" spans="2:5" x14ac:dyDescent="0.2">
      <c r="B49207">
        <f t="shared" si="768"/>
        <v>925381699</v>
      </c>
      <c r="C49207">
        <v>923327764</v>
      </c>
      <c r="D49207">
        <v>924276814</v>
      </c>
      <c r="E49207">
        <v>925381699</v>
      </c>
    </row>
    <row r="49208" spans="2:5" x14ac:dyDescent="0.2">
      <c r="B49208">
        <f t="shared" si="768"/>
        <v>925381744</v>
      </c>
      <c r="C49208">
        <v>923327719</v>
      </c>
      <c r="D49208">
        <v>923423704</v>
      </c>
      <c r="E49208">
        <v>925381744</v>
      </c>
    </row>
    <row r="49209" spans="2:5" x14ac:dyDescent="0.2">
      <c r="B49209">
        <f t="shared" si="768"/>
        <v>925381789</v>
      </c>
      <c r="C49209">
        <v>923327674</v>
      </c>
      <c r="D49209">
        <v>925508329</v>
      </c>
      <c r="E49209">
        <v>925381789</v>
      </c>
    </row>
    <row r="49210" spans="2:5" x14ac:dyDescent="0.2">
      <c r="B49210">
        <f t="shared" si="768"/>
        <v>925381834</v>
      </c>
      <c r="C49210">
        <v>923327629</v>
      </c>
      <c r="D49210">
        <v>923198479</v>
      </c>
      <c r="E49210">
        <v>925381834</v>
      </c>
    </row>
    <row r="49211" spans="2:5" x14ac:dyDescent="0.2">
      <c r="B49211">
        <f t="shared" si="768"/>
        <v>925381879</v>
      </c>
      <c r="C49211">
        <v>923327584</v>
      </c>
      <c r="D49211">
        <v>925059589</v>
      </c>
      <c r="E49211">
        <v>925381879</v>
      </c>
    </row>
    <row r="49212" spans="2:5" x14ac:dyDescent="0.2">
      <c r="B49212">
        <f t="shared" si="768"/>
        <v>925381924</v>
      </c>
      <c r="C49212">
        <v>923327539</v>
      </c>
      <c r="D49212">
        <v>923811784</v>
      </c>
      <c r="E49212">
        <v>925381924</v>
      </c>
    </row>
    <row r="49213" spans="2:5" x14ac:dyDescent="0.2">
      <c r="B49213">
        <f t="shared" si="768"/>
        <v>925381969</v>
      </c>
      <c r="C49213">
        <v>923327494</v>
      </c>
      <c r="D49213">
        <v>925114444</v>
      </c>
      <c r="E49213">
        <v>925381969</v>
      </c>
    </row>
    <row r="49214" spans="2:5" x14ac:dyDescent="0.2">
      <c r="B49214">
        <f t="shared" si="768"/>
        <v>925382014</v>
      </c>
      <c r="C49214">
        <v>923327449</v>
      </c>
      <c r="D49214">
        <v>923620849</v>
      </c>
      <c r="E49214">
        <v>925382014</v>
      </c>
    </row>
    <row r="49215" spans="2:5" x14ac:dyDescent="0.2">
      <c r="B49215">
        <f t="shared" si="768"/>
        <v>925382059</v>
      </c>
      <c r="C49215">
        <v>923327404</v>
      </c>
      <c r="D49215">
        <v>923983279</v>
      </c>
      <c r="E49215">
        <v>925382059</v>
      </c>
    </row>
    <row r="49216" spans="2:5" x14ac:dyDescent="0.2">
      <c r="B49216">
        <f t="shared" si="768"/>
        <v>925382104</v>
      </c>
      <c r="C49216">
        <v>923327359</v>
      </c>
      <c r="D49216">
        <v>925473364</v>
      </c>
      <c r="E49216">
        <v>925382104</v>
      </c>
    </row>
    <row r="49217" spans="2:5" x14ac:dyDescent="0.2">
      <c r="B49217">
        <f t="shared" si="768"/>
        <v>925382149</v>
      </c>
      <c r="C49217">
        <v>923327314</v>
      </c>
      <c r="D49217">
        <v>924081514</v>
      </c>
      <c r="E49217">
        <v>925382149</v>
      </c>
    </row>
    <row r="49218" spans="2:5" x14ac:dyDescent="0.2">
      <c r="B49218">
        <f t="shared" si="768"/>
        <v>925382194</v>
      </c>
      <c r="C49218">
        <v>923327269</v>
      </c>
      <c r="D49218">
        <v>924122824</v>
      </c>
      <c r="E49218">
        <v>925382194</v>
      </c>
    </row>
    <row r="49219" spans="2:5" x14ac:dyDescent="0.2">
      <c r="B49219">
        <f t="shared" ref="B49219:B49282" si="769">B49218+45</f>
        <v>925382239</v>
      </c>
      <c r="C49219">
        <v>923327224</v>
      </c>
      <c r="D49219">
        <v>923336854</v>
      </c>
      <c r="E49219">
        <v>925382239</v>
      </c>
    </row>
    <row r="49220" spans="2:5" x14ac:dyDescent="0.2">
      <c r="B49220">
        <f t="shared" si="769"/>
        <v>925382284</v>
      </c>
      <c r="C49220">
        <v>923327179</v>
      </c>
      <c r="D49220">
        <v>923975674</v>
      </c>
      <c r="E49220">
        <v>925382284</v>
      </c>
    </row>
    <row r="49221" spans="2:5" x14ac:dyDescent="0.2">
      <c r="B49221">
        <f t="shared" si="769"/>
        <v>925382329</v>
      </c>
      <c r="C49221">
        <v>923327134</v>
      </c>
      <c r="D49221">
        <v>923173774</v>
      </c>
      <c r="E49221">
        <v>925382329</v>
      </c>
    </row>
    <row r="49222" spans="2:5" x14ac:dyDescent="0.2">
      <c r="B49222">
        <f t="shared" si="769"/>
        <v>925382374</v>
      </c>
      <c r="C49222">
        <v>923327089</v>
      </c>
      <c r="D49222">
        <v>925210204</v>
      </c>
      <c r="E49222">
        <v>925382374</v>
      </c>
    </row>
    <row r="49223" spans="2:5" x14ac:dyDescent="0.2">
      <c r="B49223">
        <f t="shared" si="769"/>
        <v>925382419</v>
      </c>
      <c r="C49223">
        <v>923327044</v>
      </c>
      <c r="D49223">
        <v>923206129</v>
      </c>
      <c r="E49223">
        <v>925382419</v>
      </c>
    </row>
    <row r="49224" spans="2:5" x14ac:dyDescent="0.2">
      <c r="B49224">
        <f t="shared" si="769"/>
        <v>925382464</v>
      </c>
      <c r="C49224">
        <v>923326999</v>
      </c>
      <c r="D49224">
        <v>925280494</v>
      </c>
      <c r="E49224">
        <v>925382464</v>
      </c>
    </row>
    <row r="49225" spans="2:5" x14ac:dyDescent="0.2">
      <c r="B49225">
        <f t="shared" si="769"/>
        <v>925382509</v>
      </c>
      <c r="C49225">
        <v>923326954</v>
      </c>
      <c r="D49225">
        <v>923731999</v>
      </c>
      <c r="E49225">
        <v>925382509</v>
      </c>
    </row>
    <row r="49226" spans="2:5" x14ac:dyDescent="0.2">
      <c r="B49226">
        <f t="shared" si="769"/>
        <v>925382554</v>
      </c>
      <c r="C49226">
        <v>923326909</v>
      </c>
      <c r="D49226">
        <v>924476434</v>
      </c>
      <c r="E49226">
        <v>925382554</v>
      </c>
    </row>
    <row r="49227" spans="2:5" x14ac:dyDescent="0.2">
      <c r="B49227">
        <f t="shared" si="769"/>
        <v>925382599</v>
      </c>
      <c r="C49227">
        <v>923326864</v>
      </c>
      <c r="D49227">
        <v>923887969</v>
      </c>
      <c r="E49227">
        <v>925382599</v>
      </c>
    </row>
    <row r="49228" spans="2:5" x14ac:dyDescent="0.2">
      <c r="B49228">
        <f t="shared" si="769"/>
        <v>925382644</v>
      </c>
      <c r="C49228">
        <v>923326819</v>
      </c>
      <c r="D49228">
        <v>923609689</v>
      </c>
      <c r="E49228">
        <v>925382644</v>
      </c>
    </row>
    <row r="49229" spans="2:5" x14ac:dyDescent="0.2">
      <c r="B49229">
        <f t="shared" si="769"/>
        <v>925382689</v>
      </c>
      <c r="C49229">
        <v>923326774</v>
      </c>
      <c r="D49229">
        <v>925321534</v>
      </c>
      <c r="E49229">
        <v>925382689</v>
      </c>
    </row>
    <row r="49230" spans="2:5" x14ac:dyDescent="0.2">
      <c r="B49230">
        <f t="shared" si="769"/>
        <v>925382734</v>
      </c>
      <c r="C49230">
        <v>923326729</v>
      </c>
      <c r="D49230">
        <v>924661024</v>
      </c>
      <c r="E49230">
        <v>925382734</v>
      </c>
    </row>
    <row r="49231" spans="2:5" x14ac:dyDescent="0.2">
      <c r="B49231">
        <f t="shared" si="769"/>
        <v>925382779</v>
      </c>
      <c r="C49231">
        <v>923326684</v>
      </c>
      <c r="D49231">
        <v>924639919</v>
      </c>
      <c r="E49231">
        <v>925382779</v>
      </c>
    </row>
    <row r="49232" spans="2:5" x14ac:dyDescent="0.2">
      <c r="B49232">
        <f t="shared" si="769"/>
        <v>925382824</v>
      </c>
      <c r="C49232">
        <v>923326639</v>
      </c>
      <c r="D49232">
        <v>925302634</v>
      </c>
      <c r="E49232">
        <v>925382824</v>
      </c>
    </row>
    <row r="49233" spans="2:5" x14ac:dyDescent="0.2">
      <c r="B49233">
        <f t="shared" si="769"/>
        <v>925382869</v>
      </c>
      <c r="C49233">
        <v>923326594</v>
      </c>
      <c r="D49233">
        <v>923586469</v>
      </c>
      <c r="E49233">
        <v>925382869</v>
      </c>
    </row>
    <row r="49234" spans="2:5" x14ac:dyDescent="0.2">
      <c r="B49234">
        <f t="shared" si="769"/>
        <v>925382914</v>
      </c>
      <c r="C49234">
        <v>923326549</v>
      </c>
      <c r="D49234">
        <v>925099234</v>
      </c>
      <c r="E49234">
        <v>925382914</v>
      </c>
    </row>
    <row r="49235" spans="2:5" x14ac:dyDescent="0.2">
      <c r="B49235">
        <f t="shared" si="769"/>
        <v>925382959</v>
      </c>
      <c r="C49235">
        <v>923326504</v>
      </c>
      <c r="D49235">
        <v>924461044</v>
      </c>
      <c r="E49235">
        <v>925382959</v>
      </c>
    </row>
    <row r="49236" spans="2:5" x14ac:dyDescent="0.2">
      <c r="B49236">
        <f t="shared" si="769"/>
        <v>925383004</v>
      </c>
      <c r="C49236">
        <v>923326459</v>
      </c>
      <c r="D49236">
        <v>924341884</v>
      </c>
      <c r="E49236">
        <v>925383004</v>
      </c>
    </row>
    <row r="49237" spans="2:5" x14ac:dyDescent="0.2">
      <c r="B49237">
        <f t="shared" si="769"/>
        <v>925383049</v>
      </c>
      <c r="C49237">
        <v>923326414</v>
      </c>
      <c r="D49237">
        <v>924384994</v>
      </c>
      <c r="E49237">
        <v>925383049</v>
      </c>
    </row>
    <row r="49238" spans="2:5" x14ac:dyDescent="0.2">
      <c r="B49238">
        <f t="shared" si="769"/>
        <v>925383094</v>
      </c>
      <c r="C49238">
        <v>923326369</v>
      </c>
      <c r="D49238">
        <v>925386874</v>
      </c>
      <c r="E49238">
        <v>925383094</v>
      </c>
    </row>
    <row r="49239" spans="2:5" x14ac:dyDescent="0.2">
      <c r="B49239">
        <f t="shared" si="769"/>
        <v>925383139</v>
      </c>
      <c r="C49239">
        <v>923326324</v>
      </c>
      <c r="D49239">
        <v>923349364</v>
      </c>
      <c r="E49239">
        <v>925383139</v>
      </c>
    </row>
    <row r="49240" spans="2:5" x14ac:dyDescent="0.2">
      <c r="B49240">
        <f t="shared" si="769"/>
        <v>925383184</v>
      </c>
      <c r="C49240">
        <v>923326279</v>
      </c>
      <c r="D49240">
        <v>924402679</v>
      </c>
      <c r="E49240">
        <v>925383184</v>
      </c>
    </row>
    <row r="49241" spans="2:5" x14ac:dyDescent="0.2">
      <c r="B49241">
        <f t="shared" si="769"/>
        <v>925383229</v>
      </c>
      <c r="C49241">
        <v>923326234</v>
      </c>
      <c r="D49241">
        <v>924887869</v>
      </c>
      <c r="E49241">
        <v>925383229</v>
      </c>
    </row>
    <row r="49242" spans="2:5" x14ac:dyDescent="0.2">
      <c r="B49242">
        <f t="shared" si="769"/>
        <v>925383274</v>
      </c>
      <c r="C49242">
        <v>923326189</v>
      </c>
      <c r="D49242">
        <v>925035424</v>
      </c>
      <c r="E49242">
        <v>925383274</v>
      </c>
    </row>
    <row r="49243" spans="2:5" x14ac:dyDescent="0.2">
      <c r="B49243">
        <f t="shared" si="769"/>
        <v>925383319</v>
      </c>
      <c r="C49243">
        <v>923326144</v>
      </c>
      <c r="D49243">
        <v>923929324</v>
      </c>
      <c r="E49243">
        <v>925383319</v>
      </c>
    </row>
    <row r="49244" spans="2:5" x14ac:dyDescent="0.2">
      <c r="B49244">
        <f t="shared" si="769"/>
        <v>925383364</v>
      </c>
      <c r="C49244">
        <v>923326099</v>
      </c>
      <c r="D49244">
        <v>923883064</v>
      </c>
      <c r="E49244">
        <v>925383364</v>
      </c>
    </row>
    <row r="49245" spans="2:5" x14ac:dyDescent="0.2">
      <c r="B49245">
        <f t="shared" si="769"/>
        <v>925383409</v>
      </c>
      <c r="C49245">
        <v>923326054</v>
      </c>
      <c r="D49245">
        <v>925434439</v>
      </c>
      <c r="E49245">
        <v>925383409</v>
      </c>
    </row>
    <row r="49246" spans="2:5" x14ac:dyDescent="0.2">
      <c r="B49246">
        <f t="shared" si="769"/>
        <v>925383454</v>
      </c>
      <c r="C49246">
        <v>923326009</v>
      </c>
      <c r="D49246">
        <v>924968149</v>
      </c>
      <c r="E49246">
        <v>925383454</v>
      </c>
    </row>
    <row r="49247" spans="2:5" x14ac:dyDescent="0.2">
      <c r="B49247">
        <f t="shared" si="769"/>
        <v>925383499</v>
      </c>
      <c r="C49247">
        <v>923325964</v>
      </c>
      <c r="D49247">
        <v>925285669</v>
      </c>
      <c r="E49247">
        <v>925383499</v>
      </c>
    </row>
    <row r="49248" spans="2:5" x14ac:dyDescent="0.2">
      <c r="B49248">
        <f t="shared" si="769"/>
        <v>925383544</v>
      </c>
      <c r="C49248">
        <v>923325919</v>
      </c>
      <c r="D49248">
        <v>925008919</v>
      </c>
      <c r="E49248">
        <v>925383544</v>
      </c>
    </row>
    <row r="49249" spans="2:5" x14ac:dyDescent="0.2">
      <c r="B49249">
        <f t="shared" si="769"/>
        <v>925383589</v>
      </c>
      <c r="C49249">
        <v>923325874</v>
      </c>
      <c r="D49249">
        <v>924022924</v>
      </c>
      <c r="E49249">
        <v>925383589</v>
      </c>
    </row>
    <row r="49250" spans="2:5" x14ac:dyDescent="0.2">
      <c r="B49250">
        <f t="shared" si="769"/>
        <v>925383634</v>
      </c>
      <c r="C49250">
        <v>923325829</v>
      </c>
      <c r="D49250">
        <v>923497594</v>
      </c>
      <c r="E49250">
        <v>925383634</v>
      </c>
    </row>
    <row r="49251" spans="2:5" x14ac:dyDescent="0.2">
      <c r="B49251">
        <f t="shared" si="769"/>
        <v>925383679</v>
      </c>
      <c r="C49251">
        <v>923325784</v>
      </c>
      <c r="D49251">
        <v>924161749</v>
      </c>
      <c r="E49251">
        <v>925383679</v>
      </c>
    </row>
    <row r="49252" spans="2:5" x14ac:dyDescent="0.2">
      <c r="B49252">
        <f t="shared" si="769"/>
        <v>925383724</v>
      </c>
      <c r="C49252">
        <v>923325739</v>
      </c>
      <c r="D49252">
        <v>924933859</v>
      </c>
      <c r="E49252">
        <v>925383724</v>
      </c>
    </row>
    <row r="49253" spans="2:5" x14ac:dyDescent="0.2">
      <c r="B49253">
        <f t="shared" si="769"/>
        <v>925383769</v>
      </c>
      <c r="C49253">
        <v>923325694</v>
      </c>
      <c r="D49253">
        <v>924305794</v>
      </c>
      <c r="E49253">
        <v>925383769</v>
      </c>
    </row>
    <row r="49254" spans="2:5" x14ac:dyDescent="0.2">
      <c r="B49254">
        <f t="shared" si="769"/>
        <v>925383814</v>
      </c>
      <c r="C49254">
        <v>923325649</v>
      </c>
      <c r="D49254">
        <v>925472689</v>
      </c>
      <c r="E49254">
        <v>925383814</v>
      </c>
    </row>
    <row r="49255" spans="2:5" x14ac:dyDescent="0.2">
      <c r="B49255">
        <f t="shared" si="769"/>
        <v>925383859</v>
      </c>
      <c r="C49255">
        <v>923325604</v>
      </c>
      <c r="D49255">
        <v>925188199</v>
      </c>
      <c r="E49255">
        <v>925383859</v>
      </c>
    </row>
    <row r="49256" spans="2:5" x14ac:dyDescent="0.2">
      <c r="B49256">
        <f t="shared" si="769"/>
        <v>925383904</v>
      </c>
      <c r="C49256">
        <v>923325559</v>
      </c>
      <c r="D49256">
        <v>924120034</v>
      </c>
      <c r="E49256">
        <v>925383904</v>
      </c>
    </row>
    <row r="49257" spans="2:5" x14ac:dyDescent="0.2">
      <c r="B49257">
        <f t="shared" si="769"/>
        <v>925383949</v>
      </c>
      <c r="C49257">
        <v>923325514</v>
      </c>
      <c r="D49257">
        <v>924402049</v>
      </c>
      <c r="E49257">
        <v>925383949</v>
      </c>
    </row>
    <row r="49258" spans="2:5" x14ac:dyDescent="0.2">
      <c r="B49258">
        <f t="shared" si="769"/>
        <v>925383994</v>
      </c>
      <c r="C49258">
        <v>923325469</v>
      </c>
      <c r="D49258">
        <v>924435124</v>
      </c>
      <c r="E49258">
        <v>925383994</v>
      </c>
    </row>
    <row r="49259" spans="2:5" x14ac:dyDescent="0.2">
      <c r="B49259">
        <f t="shared" si="769"/>
        <v>925384039</v>
      </c>
      <c r="C49259">
        <v>923325424</v>
      </c>
      <c r="D49259">
        <v>925221274</v>
      </c>
      <c r="E49259">
        <v>925384039</v>
      </c>
    </row>
    <row r="49260" spans="2:5" x14ac:dyDescent="0.2">
      <c r="B49260">
        <f t="shared" si="769"/>
        <v>925384084</v>
      </c>
      <c r="C49260">
        <v>923325379</v>
      </c>
      <c r="D49260">
        <v>924404344</v>
      </c>
      <c r="E49260">
        <v>925384084</v>
      </c>
    </row>
    <row r="49261" spans="2:5" x14ac:dyDescent="0.2">
      <c r="B49261">
        <f t="shared" si="769"/>
        <v>925384129</v>
      </c>
      <c r="C49261">
        <v>923325334</v>
      </c>
      <c r="D49261">
        <v>924130114</v>
      </c>
      <c r="E49261">
        <v>925384129</v>
      </c>
    </row>
    <row r="49262" spans="2:5" x14ac:dyDescent="0.2">
      <c r="B49262">
        <f t="shared" si="769"/>
        <v>925384174</v>
      </c>
      <c r="C49262">
        <v>923325289</v>
      </c>
      <c r="D49262">
        <v>924989524</v>
      </c>
      <c r="E49262">
        <v>925384174</v>
      </c>
    </row>
    <row r="49263" spans="2:5" x14ac:dyDescent="0.2">
      <c r="B49263">
        <f t="shared" si="769"/>
        <v>925384219</v>
      </c>
      <c r="C49263">
        <v>923325244</v>
      </c>
      <c r="D49263">
        <v>924343774</v>
      </c>
      <c r="E49263">
        <v>925384219</v>
      </c>
    </row>
    <row r="49264" spans="2:5" x14ac:dyDescent="0.2">
      <c r="B49264">
        <f t="shared" si="769"/>
        <v>925384264</v>
      </c>
      <c r="C49264">
        <v>923325199</v>
      </c>
      <c r="D49264">
        <v>923761159</v>
      </c>
      <c r="E49264">
        <v>925384264</v>
      </c>
    </row>
    <row r="49265" spans="2:5" x14ac:dyDescent="0.2">
      <c r="B49265">
        <f t="shared" si="769"/>
        <v>925384309</v>
      </c>
      <c r="C49265">
        <v>923325154</v>
      </c>
      <c r="D49265">
        <v>924529939</v>
      </c>
      <c r="E49265">
        <v>925384309</v>
      </c>
    </row>
    <row r="49266" spans="2:5" x14ac:dyDescent="0.2">
      <c r="B49266">
        <f t="shared" si="769"/>
        <v>925384354</v>
      </c>
      <c r="C49266">
        <v>923325109</v>
      </c>
      <c r="D49266">
        <v>924166609</v>
      </c>
      <c r="E49266">
        <v>925384354</v>
      </c>
    </row>
    <row r="49267" spans="2:5" x14ac:dyDescent="0.2">
      <c r="B49267">
        <f t="shared" si="769"/>
        <v>925384399</v>
      </c>
      <c r="C49267">
        <v>923325064</v>
      </c>
      <c r="D49267">
        <v>923827759</v>
      </c>
      <c r="E49267">
        <v>925384399</v>
      </c>
    </row>
    <row r="49268" spans="2:5" x14ac:dyDescent="0.2">
      <c r="B49268">
        <f t="shared" si="769"/>
        <v>925384444</v>
      </c>
      <c r="C49268">
        <v>923325019</v>
      </c>
      <c r="D49268">
        <v>923807374</v>
      </c>
      <c r="E49268">
        <v>925384444</v>
      </c>
    </row>
    <row r="49269" spans="2:5" x14ac:dyDescent="0.2">
      <c r="B49269">
        <f t="shared" si="769"/>
        <v>925384489</v>
      </c>
      <c r="C49269">
        <v>923324974</v>
      </c>
      <c r="D49269">
        <v>923614009</v>
      </c>
      <c r="E49269">
        <v>925384489</v>
      </c>
    </row>
    <row r="49270" spans="2:5" x14ac:dyDescent="0.2">
      <c r="B49270">
        <f t="shared" si="769"/>
        <v>925384534</v>
      </c>
      <c r="C49270">
        <v>923324929</v>
      </c>
      <c r="D49270">
        <v>923690374</v>
      </c>
      <c r="E49270">
        <v>925384534</v>
      </c>
    </row>
    <row r="49271" spans="2:5" x14ac:dyDescent="0.2">
      <c r="B49271">
        <f t="shared" si="769"/>
        <v>925384579</v>
      </c>
      <c r="C49271">
        <v>923324884</v>
      </c>
      <c r="D49271">
        <v>923392564</v>
      </c>
      <c r="E49271">
        <v>925384579</v>
      </c>
    </row>
    <row r="49272" spans="2:5" x14ac:dyDescent="0.2">
      <c r="B49272">
        <f t="shared" si="769"/>
        <v>925384624</v>
      </c>
      <c r="C49272">
        <v>923324839</v>
      </c>
      <c r="D49272">
        <v>923250589</v>
      </c>
      <c r="E49272">
        <v>925384624</v>
      </c>
    </row>
    <row r="49273" spans="2:5" x14ac:dyDescent="0.2">
      <c r="B49273">
        <f t="shared" si="769"/>
        <v>925384669</v>
      </c>
      <c r="C49273">
        <v>923324794</v>
      </c>
      <c r="D49273">
        <v>924254314</v>
      </c>
      <c r="E49273">
        <v>925384669</v>
      </c>
    </row>
    <row r="49274" spans="2:5" x14ac:dyDescent="0.2">
      <c r="B49274">
        <f t="shared" si="769"/>
        <v>925384714</v>
      </c>
      <c r="C49274">
        <v>923324749</v>
      </c>
      <c r="D49274">
        <v>924320734</v>
      </c>
      <c r="E49274">
        <v>925384714</v>
      </c>
    </row>
    <row r="49275" spans="2:5" x14ac:dyDescent="0.2">
      <c r="B49275">
        <f t="shared" si="769"/>
        <v>925384759</v>
      </c>
      <c r="C49275">
        <v>923324704</v>
      </c>
      <c r="D49275">
        <v>924220024</v>
      </c>
      <c r="E49275">
        <v>925384759</v>
      </c>
    </row>
    <row r="49276" spans="2:5" x14ac:dyDescent="0.2">
      <c r="B49276">
        <f t="shared" si="769"/>
        <v>925384804</v>
      </c>
      <c r="C49276">
        <v>923324659</v>
      </c>
      <c r="D49276">
        <v>925400869</v>
      </c>
      <c r="E49276">
        <v>925384804</v>
      </c>
    </row>
    <row r="49277" spans="2:5" x14ac:dyDescent="0.2">
      <c r="B49277">
        <f t="shared" si="769"/>
        <v>925384849</v>
      </c>
      <c r="C49277">
        <v>923324614</v>
      </c>
      <c r="D49277">
        <v>925005814</v>
      </c>
      <c r="E49277">
        <v>925384849</v>
      </c>
    </row>
    <row r="49278" spans="2:5" x14ac:dyDescent="0.2">
      <c r="B49278">
        <f t="shared" si="769"/>
        <v>925384894</v>
      </c>
      <c r="C49278">
        <v>923324569</v>
      </c>
      <c r="D49278">
        <v>924719434</v>
      </c>
      <c r="E49278">
        <v>925384894</v>
      </c>
    </row>
    <row r="49279" spans="2:5" x14ac:dyDescent="0.2">
      <c r="B49279">
        <f t="shared" si="769"/>
        <v>925384939</v>
      </c>
      <c r="C49279">
        <v>923324524</v>
      </c>
      <c r="D49279">
        <v>923341624</v>
      </c>
      <c r="E49279">
        <v>925384939</v>
      </c>
    </row>
    <row r="49280" spans="2:5" x14ac:dyDescent="0.2">
      <c r="B49280">
        <f t="shared" si="769"/>
        <v>925384984</v>
      </c>
      <c r="C49280">
        <v>923324479</v>
      </c>
      <c r="D49280">
        <v>925077049</v>
      </c>
      <c r="E49280">
        <v>925384984</v>
      </c>
    </row>
    <row r="49281" spans="2:5" x14ac:dyDescent="0.2">
      <c r="B49281">
        <f t="shared" si="769"/>
        <v>925385029</v>
      </c>
      <c r="C49281">
        <v>923324434</v>
      </c>
      <c r="D49281">
        <v>923891029</v>
      </c>
      <c r="E49281">
        <v>925385029</v>
      </c>
    </row>
    <row r="49282" spans="2:5" x14ac:dyDescent="0.2">
      <c r="B49282">
        <f t="shared" si="769"/>
        <v>925385074</v>
      </c>
      <c r="C49282">
        <v>923324389</v>
      </c>
      <c r="D49282">
        <v>925275319</v>
      </c>
      <c r="E49282">
        <v>925385074</v>
      </c>
    </row>
    <row r="49283" spans="2:5" x14ac:dyDescent="0.2">
      <c r="B49283">
        <f t="shared" ref="B49283:B49346" si="770">B49282+45</f>
        <v>925385119</v>
      </c>
      <c r="C49283">
        <v>923324344</v>
      </c>
      <c r="D49283">
        <v>923329474</v>
      </c>
      <c r="E49283">
        <v>925385119</v>
      </c>
    </row>
    <row r="49284" spans="2:5" x14ac:dyDescent="0.2">
      <c r="B49284">
        <f t="shared" si="770"/>
        <v>925385164</v>
      </c>
      <c r="C49284">
        <v>923324299</v>
      </c>
      <c r="D49284">
        <v>925229779</v>
      </c>
      <c r="E49284">
        <v>925385164</v>
      </c>
    </row>
    <row r="49285" spans="2:5" x14ac:dyDescent="0.2">
      <c r="B49285">
        <f t="shared" si="770"/>
        <v>925385209</v>
      </c>
      <c r="C49285">
        <v>923324254</v>
      </c>
      <c r="D49285">
        <v>923194654</v>
      </c>
      <c r="E49285">
        <v>925385209</v>
      </c>
    </row>
    <row r="49286" spans="2:5" x14ac:dyDescent="0.2">
      <c r="B49286">
        <f t="shared" si="770"/>
        <v>925385254</v>
      </c>
      <c r="C49286">
        <v>923324209</v>
      </c>
      <c r="D49286">
        <v>924125299</v>
      </c>
      <c r="E49286">
        <v>925385254</v>
      </c>
    </row>
    <row r="49287" spans="2:5" x14ac:dyDescent="0.2">
      <c r="B49287">
        <f t="shared" si="770"/>
        <v>925385299</v>
      </c>
      <c r="C49287">
        <v>923324164</v>
      </c>
      <c r="D49287">
        <v>925087489</v>
      </c>
      <c r="E49287">
        <v>925385299</v>
      </c>
    </row>
    <row r="49288" spans="2:5" x14ac:dyDescent="0.2">
      <c r="B49288">
        <f t="shared" si="770"/>
        <v>925385344</v>
      </c>
      <c r="C49288">
        <v>923324119</v>
      </c>
      <c r="D49288">
        <v>924270514</v>
      </c>
      <c r="E49288">
        <v>925385344</v>
      </c>
    </row>
    <row r="49289" spans="2:5" x14ac:dyDescent="0.2">
      <c r="B49289">
        <f t="shared" si="770"/>
        <v>925385389</v>
      </c>
      <c r="C49289">
        <v>923324074</v>
      </c>
      <c r="D49289">
        <v>923599879</v>
      </c>
      <c r="E49289">
        <v>925385389</v>
      </c>
    </row>
    <row r="49290" spans="2:5" x14ac:dyDescent="0.2">
      <c r="B49290">
        <f t="shared" si="770"/>
        <v>925385434</v>
      </c>
      <c r="C49290">
        <v>923324029</v>
      </c>
      <c r="D49290">
        <v>924509824</v>
      </c>
      <c r="E49290">
        <v>925385434</v>
      </c>
    </row>
    <row r="49291" spans="2:5" x14ac:dyDescent="0.2">
      <c r="B49291">
        <f t="shared" si="770"/>
        <v>925385479</v>
      </c>
      <c r="C49291">
        <v>923323984</v>
      </c>
      <c r="D49291">
        <v>924282979</v>
      </c>
      <c r="E49291">
        <v>925385479</v>
      </c>
    </row>
    <row r="49292" spans="2:5" x14ac:dyDescent="0.2">
      <c r="B49292">
        <f t="shared" si="770"/>
        <v>925385524</v>
      </c>
      <c r="C49292">
        <v>923323939</v>
      </c>
      <c r="D49292">
        <v>923577334</v>
      </c>
      <c r="E49292">
        <v>925385524</v>
      </c>
    </row>
    <row r="49293" spans="2:5" x14ac:dyDescent="0.2">
      <c r="B49293">
        <f t="shared" si="770"/>
        <v>925385569</v>
      </c>
      <c r="C49293">
        <v>923323894</v>
      </c>
      <c r="D49293">
        <v>923738029</v>
      </c>
      <c r="E49293">
        <v>925385569</v>
      </c>
    </row>
    <row r="49294" spans="2:5" x14ac:dyDescent="0.2">
      <c r="B49294">
        <f t="shared" si="770"/>
        <v>925385614</v>
      </c>
      <c r="C49294">
        <v>923323849</v>
      </c>
      <c r="D49294">
        <v>923709994</v>
      </c>
      <c r="E49294">
        <v>925385614</v>
      </c>
    </row>
    <row r="49295" spans="2:5" x14ac:dyDescent="0.2">
      <c r="B49295">
        <f t="shared" si="770"/>
        <v>925385659</v>
      </c>
      <c r="C49295">
        <v>923323804</v>
      </c>
      <c r="D49295">
        <v>925038619</v>
      </c>
      <c r="E49295">
        <v>925385659</v>
      </c>
    </row>
    <row r="49296" spans="2:5" x14ac:dyDescent="0.2">
      <c r="B49296">
        <f t="shared" si="770"/>
        <v>925385704</v>
      </c>
      <c r="C49296">
        <v>923323759</v>
      </c>
      <c r="D49296">
        <v>925110259</v>
      </c>
      <c r="E49296">
        <v>925385704</v>
      </c>
    </row>
    <row r="49297" spans="2:5" x14ac:dyDescent="0.2">
      <c r="B49297">
        <f t="shared" si="770"/>
        <v>925385749</v>
      </c>
      <c r="C49297">
        <v>923323714</v>
      </c>
      <c r="D49297">
        <v>924139159</v>
      </c>
      <c r="E49297">
        <v>925385749</v>
      </c>
    </row>
    <row r="49298" spans="2:5" x14ac:dyDescent="0.2">
      <c r="B49298">
        <f t="shared" si="770"/>
        <v>925385794</v>
      </c>
      <c r="C49298">
        <v>923323669</v>
      </c>
      <c r="D49298">
        <v>923889139</v>
      </c>
      <c r="E49298">
        <v>925385794</v>
      </c>
    </row>
    <row r="49299" spans="2:5" x14ac:dyDescent="0.2">
      <c r="B49299">
        <f t="shared" si="770"/>
        <v>925385839</v>
      </c>
      <c r="C49299">
        <v>923323624</v>
      </c>
      <c r="D49299">
        <v>924990334</v>
      </c>
      <c r="E49299">
        <v>925385839</v>
      </c>
    </row>
    <row r="49300" spans="2:5" x14ac:dyDescent="0.2">
      <c r="B49300">
        <f t="shared" si="770"/>
        <v>925385884</v>
      </c>
      <c r="C49300">
        <v>923323579</v>
      </c>
      <c r="D49300">
        <v>925303984</v>
      </c>
      <c r="E49300">
        <v>925385884</v>
      </c>
    </row>
    <row r="49301" spans="2:5" x14ac:dyDescent="0.2">
      <c r="B49301">
        <f t="shared" si="770"/>
        <v>925385929</v>
      </c>
      <c r="C49301">
        <v>923323534</v>
      </c>
      <c r="D49301">
        <v>924371179</v>
      </c>
      <c r="E49301">
        <v>925385929</v>
      </c>
    </row>
    <row r="49302" spans="2:5" x14ac:dyDescent="0.2">
      <c r="B49302">
        <f t="shared" si="770"/>
        <v>925385974</v>
      </c>
      <c r="C49302">
        <v>923323489</v>
      </c>
      <c r="D49302">
        <v>925338769</v>
      </c>
      <c r="E49302">
        <v>925385974</v>
      </c>
    </row>
    <row r="49303" spans="2:5" x14ac:dyDescent="0.2">
      <c r="B49303">
        <f t="shared" si="770"/>
        <v>925386019</v>
      </c>
      <c r="C49303">
        <v>923323444</v>
      </c>
      <c r="D49303">
        <v>923697259</v>
      </c>
      <c r="E49303">
        <v>925386019</v>
      </c>
    </row>
    <row r="49304" spans="2:5" x14ac:dyDescent="0.2">
      <c r="B49304">
        <f t="shared" si="770"/>
        <v>925386064</v>
      </c>
      <c r="C49304">
        <v>923323399</v>
      </c>
      <c r="D49304">
        <v>924940474</v>
      </c>
      <c r="E49304">
        <v>925386064</v>
      </c>
    </row>
    <row r="49305" spans="2:5" x14ac:dyDescent="0.2">
      <c r="B49305">
        <f t="shared" si="770"/>
        <v>925386109</v>
      </c>
      <c r="C49305">
        <v>923323354</v>
      </c>
      <c r="D49305">
        <v>925271449</v>
      </c>
      <c r="E49305">
        <v>925386109</v>
      </c>
    </row>
    <row r="49306" spans="2:5" x14ac:dyDescent="0.2">
      <c r="B49306">
        <f t="shared" si="770"/>
        <v>925386154</v>
      </c>
      <c r="C49306">
        <v>923323309</v>
      </c>
      <c r="D49306">
        <v>924670384</v>
      </c>
      <c r="E49306">
        <v>925386154</v>
      </c>
    </row>
    <row r="49307" spans="2:5" x14ac:dyDescent="0.2">
      <c r="B49307">
        <f t="shared" si="770"/>
        <v>925386199</v>
      </c>
      <c r="C49307">
        <v>923323264</v>
      </c>
      <c r="D49307">
        <v>923643619</v>
      </c>
      <c r="E49307">
        <v>925386199</v>
      </c>
    </row>
    <row r="49308" spans="2:5" x14ac:dyDescent="0.2">
      <c r="B49308">
        <f t="shared" si="770"/>
        <v>925386244</v>
      </c>
      <c r="C49308">
        <v>923323219</v>
      </c>
      <c r="D49308">
        <v>925093654</v>
      </c>
      <c r="E49308">
        <v>925386244</v>
      </c>
    </row>
    <row r="49309" spans="2:5" x14ac:dyDescent="0.2">
      <c r="B49309">
        <f t="shared" si="770"/>
        <v>925386289</v>
      </c>
      <c r="C49309">
        <v>923323174</v>
      </c>
      <c r="D49309">
        <v>923663599</v>
      </c>
      <c r="E49309">
        <v>925386289</v>
      </c>
    </row>
    <row r="49310" spans="2:5" x14ac:dyDescent="0.2">
      <c r="B49310">
        <f t="shared" si="770"/>
        <v>925386334</v>
      </c>
      <c r="C49310">
        <v>923323129</v>
      </c>
      <c r="D49310">
        <v>924000199</v>
      </c>
      <c r="E49310">
        <v>925386334</v>
      </c>
    </row>
    <row r="49311" spans="2:5" x14ac:dyDescent="0.2">
      <c r="B49311">
        <f t="shared" si="770"/>
        <v>925386379</v>
      </c>
      <c r="C49311">
        <v>923323084</v>
      </c>
      <c r="D49311">
        <v>924148519</v>
      </c>
      <c r="E49311">
        <v>925386379</v>
      </c>
    </row>
    <row r="49312" spans="2:5" x14ac:dyDescent="0.2">
      <c r="B49312">
        <f t="shared" si="770"/>
        <v>925386424</v>
      </c>
      <c r="C49312">
        <v>923323039</v>
      </c>
      <c r="D49312">
        <v>924598969</v>
      </c>
      <c r="E49312">
        <v>925386424</v>
      </c>
    </row>
    <row r="49313" spans="2:5" x14ac:dyDescent="0.2">
      <c r="B49313">
        <f t="shared" si="770"/>
        <v>925386469</v>
      </c>
      <c r="C49313">
        <v>923322994</v>
      </c>
      <c r="D49313">
        <v>924037819</v>
      </c>
      <c r="E49313">
        <v>925386469</v>
      </c>
    </row>
    <row r="49314" spans="2:5" x14ac:dyDescent="0.2">
      <c r="B49314">
        <f t="shared" si="770"/>
        <v>925386514</v>
      </c>
      <c r="C49314">
        <v>923322949</v>
      </c>
      <c r="D49314">
        <v>923996014</v>
      </c>
      <c r="E49314">
        <v>925386514</v>
      </c>
    </row>
    <row r="49315" spans="2:5" x14ac:dyDescent="0.2">
      <c r="B49315">
        <f t="shared" si="770"/>
        <v>925386559</v>
      </c>
      <c r="C49315">
        <v>923322904</v>
      </c>
      <c r="D49315">
        <v>923908669</v>
      </c>
      <c r="E49315">
        <v>925386559</v>
      </c>
    </row>
    <row r="49316" spans="2:5" x14ac:dyDescent="0.2">
      <c r="B49316">
        <f t="shared" si="770"/>
        <v>925386604</v>
      </c>
      <c r="C49316">
        <v>923322859</v>
      </c>
      <c r="D49316">
        <v>924308134</v>
      </c>
      <c r="E49316">
        <v>925386604</v>
      </c>
    </row>
    <row r="49317" spans="2:5" x14ac:dyDescent="0.2">
      <c r="B49317">
        <f t="shared" si="770"/>
        <v>925386649</v>
      </c>
      <c r="C49317">
        <v>923322814</v>
      </c>
      <c r="D49317">
        <v>924814519</v>
      </c>
      <c r="E49317">
        <v>925386649</v>
      </c>
    </row>
    <row r="49318" spans="2:5" x14ac:dyDescent="0.2">
      <c r="B49318">
        <f t="shared" si="770"/>
        <v>925386694</v>
      </c>
      <c r="C49318">
        <v>923322769</v>
      </c>
      <c r="D49318">
        <v>923929459</v>
      </c>
      <c r="E49318">
        <v>925386694</v>
      </c>
    </row>
    <row r="49319" spans="2:5" x14ac:dyDescent="0.2">
      <c r="B49319">
        <f t="shared" si="770"/>
        <v>925386739</v>
      </c>
      <c r="C49319">
        <v>923322724</v>
      </c>
      <c r="D49319">
        <v>924874729</v>
      </c>
      <c r="E49319">
        <v>925386739</v>
      </c>
    </row>
    <row r="49320" spans="2:5" x14ac:dyDescent="0.2">
      <c r="B49320">
        <f t="shared" si="770"/>
        <v>925386784</v>
      </c>
      <c r="C49320">
        <v>923322679</v>
      </c>
      <c r="D49320">
        <v>923523604</v>
      </c>
      <c r="E49320">
        <v>925386784</v>
      </c>
    </row>
    <row r="49321" spans="2:5" x14ac:dyDescent="0.2">
      <c r="B49321">
        <f t="shared" si="770"/>
        <v>925386829</v>
      </c>
      <c r="C49321">
        <v>923322634</v>
      </c>
      <c r="D49321">
        <v>925027054</v>
      </c>
      <c r="E49321">
        <v>925386829</v>
      </c>
    </row>
    <row r="49322" spans="2:5" x14ac:dyDescent="0.2">
      <c r="B49322">
        <f t="shared" si="770"/>
        <v>925386874</v>
      </c>
      <c r="C49322">
        <v>923322589</v>
      </c>
      <c r="D49322">
        <v>924114634</v>
      </c>
      <c r="E49322">
        <v>925386874</v>
      </c>
    </row>
    <row r="49323" spans="2:5" x14ac:dyDescent="0.2">
      <c r="B49323">
        <f t="shared" si="770"/>
        <v>925386919</v>
      </c>
      <c r="C49323">
        <v>923322544</v>
      </c>
      <c r="D49323">
        <v>924337699</v>
      </c>
      <c r="E49323">
        <v>925386919</v>
      </c>
    </row>
    <row r="49324" spans="2:5" x14ac:dyDescent="0.2">
      <c r="B49324">
        <f t="shared" si="770"/>
        <v>925386964</v>
      </c>
      <c r="C49324">
        <v>923322499</v>
      </c>
      <c r="D49324">
        <v>924175699</v>
      </c>
      <c r="E49324">
        <v>925386964</v>
      </c>
    </row>
    <row r="49325" spans="2:5" x14ac:dyDescent="0.2">
      <c r="B49325">
        <f t="shared" si="770"/>
        <v>925387009</v>
      </c>
      <c r="C49325">
        <v>923322454</v>
      </c>
      <c r="D49325">
        <v>924797689</v>
      </c>
      <c r="E49325">
        <v>925387009</v>
      </c>
    </row>
    <row r="49326" spans="2:5" x14ac:dyDescent="0.2">
      <c r="B49326">
        <f t="shared" si="770"/>
        <v>925387054</v>
      </c>
      <c r="C49326">
        <v>923322409</v>
      </c>
      <c r="D49326">
        <v>923180839</v>
      </c>
      <c r="E49326">
        <v>925387054</v>
      </c>
    </row>
    <row r="49327" spans="2:5" x14ac:dyDescent="0.2">
      <c r="B49327">
        <f t="shared" si="770"/>
        <v>925387099</v>
      </c>
      <c r="C49327">
        <v>923322364</v>
      </c>
      <c r="D49327">
        <v>925273564</v>
      </c>
      <c r="E49327">
        <v>925387099</v>
      </c>
    </row>
    <row r="49328" spans="2:5" x14ac:dyDescent="0.2">
      <c r="B49328">
        <f t="shared" si="770"/>
        <v>925387144</v>
      </c>
      <c r="C49328">
        <v>923322319</v>
      </c>
      <c r="D49328">
        <v>924910684</v>
      </c>
      <c r="E49328">
        <v>925387144</v>
      </c>
    </row>
    <row r="49329" spans="2:5" x14ac:dyDescent="0.2">
      <c r="B49329">
        <f t="shared" si="770"/>
        <v>925387189</v>
      </c>
      <c r="C49329">
        <v>923322274</v>
      </c>
      <c r="D49329">
        <v>923195284</v>
      </c>
      <c r="E49329">
        <v>925387189</v>
      </c>
    </row>
    <row r="49330" spans="2:5" x14ac:dyDescent="0.2">
      <c r="B49330">
        <f t="shared" si="770"/>
        <v>925387234</v>
      </c>
      <c r="C49330">
        <v>923322229</v>
      </c>
      <c r="D49330">
        <v>924734599</v>
      </c>
      <c r="E49330">
        <v>925387234</v>
      </c>
    </row>
    <row r="49331" spans="2:5" x14ac:dyDescent="0.2">
      <c r="B49331">
        <f t="shared" si="770"/>
        <v>925387279</v>
      </c>
      <c r="C49331">
        <v>923322184</v>
      </c>
      <c r="D49331">
        <v>923977384</v>
      </c>
      <c r="E49331">
        <v>925387279</v>
      </c>
    </row>
    <row r="49332" spans="2:5" x14ac:dyDescent="0.2">
      <c r="B49332">
        <f t="shared" si="770"/>
        <v>925387324</v>
      </c>
      <c r="C49332">
        <v>923322139</v>
      </c>
      <c r="D49332">
        <v>923606089</v>
      </c>
      <c r="E49332">
        <v>925387324</v>
      </c>
    </row>
    <row r="49333" spans="2:5" x14ac:dyDescent="0.2">
      <c r="B49333">
        <f t="shared" si="770"/>
        <v>925387369</v>
      </c>
      <c r="C49333">
        <v>923322094</v>
      </c>
      <c r="D49333">
        <v>924143884</v>
      </c>
      <c r="E49333">
        <v>925387369</v>
      </c>
    </row>
    <row r="49334" spans="2:5" x14ac:dyDescent="0.2">
      <c r="B49334">
        <f t="shared" si="770"/>
        <v>925387414</v>
      </c>
      <c r="C49334">
        <v>923322049</v>
      </c>
      <c r="D49334">
        <v>925209349</v>
      </c>
      <c r="E49334">
        <v>925387414</v>
      </c>
    </row>
    <row r="49335" spans="2:5" x14ac:dyDescent="0.2">
      <c r="B49335">
        <f t="shared" si="770"/>
        <v>925387459</v>
      </c>
      <c r="C49335">
        <v>923322004</v>
      </c>
      <c r="D49335">
        <v>924075934</v>
      </c>
      <c r="E49335">
        <v>925387459</v>
      </c>
    </row>
    <row r="49336" spans="2:5" x14ac:dyDescent="0.2">
      <c r="B49336">
        <f t="shared" si="770"/>
        <v>925387504</v>
      </c>
      <c r="C49336">
        <v>923321959</v>
      </c>
      <c r="D49336">
        <v>923947414</v>
      </c>
      <c r="E49336">
        <v>925387504</v>
      </c>
    </row>
    <row r="49337" spans="2:5" x14ac:dyDescent="0.2">
      <c r="B49337">
        <f t="shared" si="770"/>
        <v>925387549</v>
      </c>
      <c r="C49337">
        <v>923321914</v>
      </c>
      <c r="D49337">
        <v>924849844</v>
      </c>
      <c r="E49337">
        <v>925387549</v>
      </c>
    </row>
    <row r="49338" spans="2:5" x14ac:dyDescent="0.2">
      <c r="B49338">
        <f t="shared" si="770"/>
        <v>925387594</v>
      </c>
      <c r="C49338">
        <v>923321869</v>
      </c>
      <c r="D49338">
        <v>924602659</v>
      </c>
      <c r="E49338">
        <v>925387594</v>
      </c>
    </row>
    <row r="49339" spans="2:5" x14ac:dyDescent="0.2">
      <c r="B49339">
        <f t="shared" si="770"/>
        <v>925387639</v>
      </c>
      <c r="C49339">
        <v>923321824</v>
      </c>
      <c r="D49339">
        <v>923579449</v>
      </c>
      <c r="E49339">
        <v>925387639</v>
      </c>
    </row>
    <row r="49340" spans="2:5" x14ac:dyDescent="0.2">
      <c r="B49340">
        <f t="shared" si="770"/>
        <v>925387684</v>
      </c>
      <c r="C49340">
        <v>923321779</v>
      </c>
      <c r="D49340">
        <v>924794629</v>
      </c>
      <c r="E49340">
        <v>925387684</v>
      </c>
    </row>
    <row r="49341" spans="2:5" x14ac:dyDescent="0.2">
      <c r="B49341">
        <f t="shared" si="770"/>
        <v>925387729</v>
      </c>
      <c r="C49341">
        <v>923321734</v>
      </c>
      <c r="D49341">
        <v>924429904</v>
      </c>
      <c r="E49341">
        <v>925387729</v>
      </c>
    </row>
    <row r="49342" spans="2:5" x14ac:dyDescent="0.2">
      <c r="B49342">
        <f t="shared" si="770"/>
        <v>925387774</v>
      </c>
      <c r="C49342">
        <v>923321689</v>
      </c>
      <c r="D49342">
        <v>924457129</v>
      </c>
      <c r="E49342">
        <v>925387774</v>
      </c>
    </row>
    <row r="49343" spans="2:5" x14ac:dyDescent="0.2">
      <c r="B49343">
        <f t="shared" si="770"/>
        <v>925387819</v>
      </c>
      <c r="C49343">
        <v>923321644</v>
      </c>
      <c r="D49343">
        <v>923602804</v>
      </c>
      <c r="E49343">
        <v>925387819</v>
      </c>
    </row>
    <row r="49344" spans="2:5" x14ac:dyDescent="0.2">
      <c r="B49344">
        <f t="shared" si="770"/>
        <v>925387864</v>
      </c>
      <c r="C49344">
        <v>923321599</v>
      </c>
      <c r="D49344">
        <v>925216774</v>
      </c>
      <c r="E49344">
        <v>925387864</v>
      </c>
    </row>
    <row r="49345" spans="2:5" x14ac:dyDescent="0.2">
      <c r="B49345">
        <f t="shared" si="770"/>
        <v>925387909</v>
      </c>
      <c r="C49345">
        <v>923321554</v>
      </c>
      <c r="D49345">
        <v>924136099</v>
      </c>
      <c r="E49345">
        <v>925387909</v>
      </c>
    </row>
    <row r="49346" spans="2:5" x14ac:dyDescent="0.2">
      <c r="B49346">
        <f t="shared" si="770"/>
        <v>925387954</v>
      </c>
      <c r="C49346">
        <v>923321509</v>
      </c>
      <c r="D49346">
        <v>923685919</v>
      </c>
      <c r="E49346">
        <v>925387954</v>
      </c>
    </row>
    <row r="49347" spans="2:5" x14ac:dyDescent="0.2">
      <c r="B49347">
        <f t="shared" ref="B49347:B49410" si="771">B49346+45</f>
        <v>925387999</v>
      </c>
      <c r="C49347">
        <v>923321464</v>
      </c>
      <c r="D49347">
        <v>923224804</v>
      </c>
      <c r="E49347">
        <v>925387999</v>
      </c>
    </row>
    <row r="49348" spans="2:5" x14ac:dyDescent="0.2">
      <c r="B49348">
        <f t="shared" si="771"/>
        <v>925388044</v>
      </c>
      <c r="C49348">
        <v>923321419</v>
      </c>
      <c r="D49348">
        <v>924175969</v>
      </c>
      <c r="E49348">
        <v>925388044</v>
      </c>
    </row>
    <row r="49349" spans="2:5" x14ac:dyDescent="0.2">
      <c r="B49349">
        <f t="shared" si="771"/>
        <v>925388089</v>
      </c>
      <c r="C49349">
        <v>923321374</v>
      </c>
      <c r="D49349">
        <v>924530884</v>
      </c>
      <c r="E49349">
        <v>925388089</v>
      </c>
    </row>
    <row r="49350" spans="2:5" x14ac:dyDescent="0.2">
      <c r="B49350">
        <f t="shared" si="771"/>
        <v>925388134</v>
      </c>
      <c r="C49350">
        <v>923321329</v>
      </c>
      <c r="D49350">
        <v>923619634</v>
      </c>
      <c r="E49350">
        <v>925388134</v>
      </c>
    </row>
    <row r="49351" spans="2:5" x14ac:dyDescent="0.2">
      <c r="B49351">
        <f t="shared" si="771"/>
        <v>925388179</v>
      </c>
      <c r="C49351">
        <v>923321284</v>
      </c>
      <c r="D49351">
        <v>925212589</v>
      </c>
      <c r="E49351">
        <v>925388179</v>
      </c>
    </row>
    <row r="49352" spans="2:5" x14ac:dyDescent="0.2">
      <c r="B49352">
        <f t="shared" si="771"/>
        <v>925388224</v>
      </c>
      <c r="C49352">
        <v>923321239</v>
      </c>
      <c r="D49352">
        <v>925221814</v>
      </c>
      <c r="E49352">
        <v>925388224</v>
      </c>
    </row>
    <row r="49353" spans="2:5" x14ac:dyDescent="0.2">
      <c r="B49353">
        <f t="shared" si="771"/>
        <v>925388269</v>
      </c>
      <c r="C49353">
        <v>923321194</v>
      </c>
      <c r="D49353">
        <v>925365769</v>
      </c>
      <c r="E49353">
        <v>925388269</v>
      </c>
    </row>
    <row r="49354" spans="2:5" x14ac:dyDescent="0.2">
      <c r="B49354">
        <f t="shared" si="771"/>
        <v>925388314</v>
      </c>
      <c r="C49354">
        <v>923321149</v>
      </c>
      <c r="D49354">
        <v>924178444</v>
      </c>
      <c r="E49354">
        <v>925388314</v>
      </c>
    </row>
    <row r="49355" spans="2:5" x14ac:dyDescent="0.2">
      <c r="B49355">
        <f t="shared" si="771"/>
        <v>925388359</v>
      </c>
      <c r="C49355">
        <v>923321104</v>
      </c>
      <c r="D49355">
        <v>924861679</v>
      </c>
      <c r="E49355">
        <v>925388359</v>
      </c>
    </row>
    <row r="49356" spans="2:5" x14ac:dyDescent="0.2">
      <c r="B49356">
        <f t="shared" si="771"/>
        <v>925388404</v>
      </c>
      <c r="C49356">
        <v>923321059</v>
      </c>
      <c r="D49356">
        <v>924789679</v>
      </c>
      <c r="E49356">
        <v>925388404</v>
      </c>
    </row>
    <row r="49357" spans="2:5" x14ac:dyDescent="0.2">
      <c r="B49357">
        <f t="shared" si="771"/>
        <v>925388449</v>
      </c>
      <c r="C49357">
        <v>923321014</v>
      </c>
      <c r="D49357">
        <v>923519959</v>
      </c>
      <c r="E49357">
        <v>925388449</v>
      </c>
    </row>
    <row r="49358" spans="2:5" x14ac:dyDescent="0.2">
      <c r="B49358">
        <f t="shared" si="771"/>
        <v>925388494</v>
      </c>
      <c r="C49358">
        <v>923320969</v>
      </c>
      <c r="D49358">
        <v>923536744</v>
      </c>
      <c r="E49358">
        <v>925388494</v>
      </c>
    </row>
    <row r="49359" spans="2:5" x14ac:dyDescent="0.2">
      <c r="B49359">
        <f t="shared" si="771"/>
        <v>925388539</v>
      </c>
      <c r="C49359">
        <v>923320924</v>
      </c>
      <c r="D49359">
        <v>924189604</v>
      </c>
      <c r="E49359">
        <v>925388539</v>
      </c>
    </row>
    <row r="49360" spans="2:5" x14ac:dyDescent="0.2">
      <c r="B49360">
        <f t="shared" si="771"/>
        <v>925388584</v>
      </c>
      <c r="C49360">
        <v>923320879</v>
      </c>
      <c r="D49360">
        <v>923727904</v>
      </c>
      <c r="E49360">
        <v>925388584</v>
      </c>
    </row>
    <row r="49361" spans="2:5" x14ac:dyDescent="0.2">
      <c r="B49361">
        <f t="shared" si="771"/>
        <v>925388629</v>
      </c>
      <c r="C49361">
        <v>923320834</v>
      </c>
      <c r="D49361">
        <v>924054244</v>
      </c>
      <c r="E49361">
        <v>925388629</v>
      </c>
    </row>
    <row r="49362" spans="2:5" x14ac:dyDescent="0.2">
      <c r="B49362">
        <f t="shared" si="771"/>
        <v>925388674</v>
      </c>
      <c r="C49362">
        <v>923320789</v>
      </c>
      <c r="D49362">
        <v>923595424</v>
      </c>
      <c r="E49362">
        <v>925388674</v>
      </c>
    </row>
    <row r="49363" spans="2:5" x14ac:dyDescent="0.2">
      <c r="B49363">
        <f t="shared" si="771"/>
        <v>925388719</v>
      </c>
      <c r="C49363">
        <v>923320744</v>
      </c>
      <c r="D49363">
        <v>925309924</v>
      </c>
      <c r="E49363">
        <v>925388719</v>
      </c>
    </row>
    <row r="49364" spans="2:5" x14ac:dyDescent="0.2">
      <c r="B49364">
        <f t="shared" si="771"/>
        <v>925388764</v>
      </c>
      <c r="C49364">
        <v>923320699</v>
      </c>
      <c r="D49364">
        <v>925167904</v>
      </c>
      <c r="E49364">
        <v>925388764</v>
      </c>
    </row>
    <row r="49365" spans="2:5" x14ac:dyDescent="0.2">
      <c r="B49365">
        <f t="shared" si="771"/>
        <v>925388809</v>
      </c>
      <c r="C49365">
        <v>923320654</v>
      </c>
      <c r="D49365">
        <v>925421299</v>
      </c>
      <c r="E49365">
        <v>925388809</v>
      </c>
    </row>
    <row r="49366" spans="2:5" x14ac:dyDescent="0.2">
      <c r="B49366">
        <f t="shared" si="771"/>
        <v>925388854</v>
      </c>
      <c r="C49366">
        <v>923320609</v>
      </c>
      <c r="D49366">
        <v>925458379</v>
      </c>
      <c r="E49366">
        <v>925388854</v>
      </c>
    </row>
    <row r="49367" spans="2:5" x14ac:dyDescent="0.2">
      <c r="B49367">
        <f t="shared" si="771"/>
        <v>925388899</v>
      </c>
      <c r="C49367">
        <v>923320564</v>
      </c>
      <c r="D49367">
        <v>925225099</v>
      </c>
      <c r="E49367">
        <v>925388899</v>
      </c>
    </row>
    <row r="49368" spans="2:5" x14ac:dyDescent="0.2">
      <c r="B49368">
        <f t="shared" si="771"/>
        <v>925388944</v>
      </c>
      <c r="C49368">
        <v>923320519</v>
      </c>
      <c r="D49368">
        <v>923472439</v>
      </c>
      <c r="E49368">
        <v>925388944</v>
      </c>
    </row>
    <row r="49369" spans="2:5" x14ac:dyDescent="0.2">
      <c r="B49369">
        <f t="shared" si="771"/>
        <v>925388989</v>
      </c>
      <c r="C49369">
        <v>923320474</v>
      </c>
      <c r="D49369">
        <v>925351864</v>
      </c>
      <c r="E49369">
        <v>925388989</v>
      </c>
    </row>
    <row r="49370" spans="2:5" x14ac:dyDescent="0.2">
      <c r="B49370">
        <f t="shared" si="771"/>
        <v>925389034</v>
      </c>
      <c r="C49370">
        <v>923320429</v>
      </c>
      <c r="D49370">
        <v>924824824</v>
      </c>
      <c r="E49370">
        <v>925389034</v>
      </c>
    </row>
    <row r="49371" spans="2:5" x14ac:dyDescent="0.2">
      <c r="B49371">
        <f t="shared" si="771"/>
        <v>925389079</v>
      </c>
      <c r="C49371">
        <v>923320384</v>
      </c>
      <c r="D49371">
        <v>923294374</v>
      </c>
      <c r="E49371">
        <v>925389079</v>
      </c>
    </row>
    <row r="49372" spans="2:5" x14ac:dyDescent="0.2">
      <c r="B49372">
        <f t="shared" si="771"/>
        <v>925389124</v>
      </c>
      <c r="C49372">
        <v>923320339</v>
      </c>
      <c r="D49372">
        <v>923542099</v>
      </c>
      <c r="E49372">
        <v>925389124</v>
      </c>
    </row>
    <row r="49373" spans="2:5" x14ac:dyDescent="0.2">
      <c r="B49373">
        <f t="shared" si="771"/>
        <v>925389169</v>
      </c>
      <c r="C49373">
        <v>923320294</v>
      </c>
      <c r="D49373">
        <v>925399519</v>
      </c>
      <c r="E49373">
        <v>925389169</v>
      </c>
    </row>
    <row r="49374" spans="2:5" x14ac:dyDescent="0.2">
      <c r="B49374">
        <f t="shared" si="771"/>
        <v>925389214</v>
      </c>
      <c r="C49374">
        <v>923320249</v>
      </c>
      <c r="D49374">
        <v>924956314</v>
      </c>
      <c r="E49374">
        <v>925389214</v>
      </c>
    </row>
    <row r="49375" spans="2:5" x14ac:dyDescent="0.2">
      <c r="B49375">
        <f t="shared" si="771"/>
        <v>925389259</v>
      </c>
      <c r="C49375">
        <v>923320204</v>
      </c>
      <c r="D49375">
        <v>924666154</v>
      </c>
      <c r="E49375">
        <v>925389259</v>
      </c>
    </row>
    <row r="49376" spans="2:5" x14ac:dyDescent="0.2">
      <c r="B49376">
        <f t="shared" si="771"/>
        <v>925389304</v>
      </c>
      <c r="C49376">
        <v>923320159</v>
      </c>
      <c r="D49376">
        <v>924909424</v>
      </c>
      <c r="E49376">
        <v>925389304</v>
      </c>
    </row>
    <row r="49377" spans="2:5" x14ac:dyDescent="0.2">
      <c r="B49377">
        <f t="shared" si="771"/>
        <v>925389349</v>
      </c>
      <c r="C49377">
        <v>923320114</v>
      </c>
      <c r="D49377">
        <v>924814609</v>
      </c>
      <c r="E49377">
        <v>925389349</v>
      </c>
    </row>
    <row r="49378" spans="2:5" x14ac:dyDescent="0.2">
      <c r="B49378">
        <f t="shared" si="771"/>
        <v>925389394</v>
      </c>
      <c r="C49378">
        <v>923320069</v>
      </c>
      <c r="D49378">
        <v>924912259</v>
      </c>
      <c r="E49378">
        <v>925389394</v>
      </c>
    </row>
    <row r="49379" spans="2:5" x14ac:dyDescent="0.2">
      <c r="B49379">
        <f t="shared" si="771"/>
        <v>925389439</v>
      </c>
      <c r="C49379">
        <v>923320024</v>
      </c>
      <c r="D49379">
        <v>924694189</v>
      </c>
      <c r="E49379">
        <v>925389439</v>
      </c>
    </row>
    <row r="49380" spans="2:5" x14ac:dyDescent="0.2">
      <c r="B49380">
        <f t="shared" si="771"/>
        <v>925389484</v>
      </c>
      <c r="C49380">
        <v>923319979</v>
      </c>
      <c r="D49380">
        <v>924976924</v>
      </c>
      <c r="E49380">
        <v>925389484</v>
      </c>
    </row>
    <row r="49381" spans="2:5" x14ac:dyDescent="0.2">
      <c r="B49381">
        <f t="shared" si="771"/>
        <v>925389529</v>
      </c>
      <c r="C49381">
        <v>923319934</v>
      </c>
      <c r="D49381">
        <v>923704324</v>
      </c>
      <c r="E49381">
        <v>925389529</v>
      </c>
    </row>
    <row r="49382" spans="2:5" x14ac:dyDescent="0.2">
      <c r="B49382">
        <f t="shared" si="771"/>
        <v>925389574</v>
      </c>
      <c r="C49382">
        <v>923319889</v>
      </c>
      <c r="D49382">
        <v>924827884</v>
      </c>
      <c r="E49382">
        <v>925389574</v>
      </c>
    </row>
    <row r="49383" spans="2:5" x14ac:dyDescent="0.2">
      <c r="B49383">
        <f t="shared" si="771"/>
        <v>925389619</v>
      </c>
      <c r="C49383">
        <v>923319844</v>
      </c>
      <c r="D49383">
        <v>925400959</v>
      </c>
      <c r="E49383">
        <v>925389619</v>
      </c>
    </row>
    <row r="49384" spans="2:5" x14ac:dyDescent="0.2">
      <c r="B49384">
        <f t="shared" si="771"/>
        <v>925389664</v>
      </c>
      <c r="C49384">
        <v>923319799</v>
      </c>
      <c r="D49384">
        <v>924717139</v>
      </c>
      <c r="E49384">
        <v>925389664</v>
      </c>
    </row>
    <row r="49385" spans="2:5" x14ac:dyDescent="0.2">
      <c r="B49385">
        <f t="shared" si="771"/>
        <v>925389709</v>
      </c>
      <c r="C49385">
        <v>923319754</v>
      </c>
      <c r="D49385">
        <v>924771184</v>
      </c>
      <c r="E49385">
        <v>925389709</v>
      </c>
    </row>
    <row r="49386" spans="2:5" x14ac:dyDescent="0.2">
      <c r="B49386">
        <f t="shared" si="771"/>
        <v>925389754</v>
      </c>
      <c r="C49386">
        <v>923319709</v>
      </c>
      <c r="D49386">
        <v>925243639</v>
      </c>
      <c r="E49386">
        <v>925389754</v>
      </c>
    </row>
    <row r="49387" spans="2:5" x14ac:dyDescent="0.2">
      <c r="B49387">
        <f t="shared" si="771"/>
        <v>925389799</v>
      </c>
      <c r="C49387">
        <v>923319664</v>
      </c>
      <c r="D49387">
        <v>924279019</v>
      </c>
      <c r="E49387">
        <v>925389799</v>
      </c>
    </row>
    <row r="49388" spans="2:5" x14ac:dyDescent="0.2">
      <c r="B49388">
        <f t="shared" si="771"/>
        <v>925389844</v>
      </c>
      <c r="C49388">
        <v>923319619</v>
      </c>
      <c r="D49388">
        <v>923847559</v>
      </c>
      <c r="E49388">
        <v>925389844</v>
      </c>
    </row>
    <row r="49389" spans="2:5" x14ac:dyDescent="0.2">
      <c r="B49389">
        <f t="shared" si="771"/>
        <v>925389889</v>
      </c>
      <c r="C49389">
        <v>923319574</v>
      </c>
      <c r="D49389">
        <v>924416629</v>
      </c>
      <c r="E49389">
        <v>925389889</v>
      </c>
    </row>
    <row r="49390" spans="2:5" x14ac:dyDescent="0.2">
      <c r="B49390">
        <f t="shared" si="771"/>
        <v>925389934</v>
      </c>
      <c r="C49390">
        <v>923319529</v>
      </c>
      <c r="D49390">
        <v>923457724</v>
      </c>
      <c r="E49390">
        <v>925389934</v>
      </c>
    </row>
    <row r="49391" spans="2:5" x14ac:dyDescent="0.2">
      <c r="B49391">
        <f t="shared" si="771"/>
        <v>925389979</v>
      </c>
      <c r="C49391">
        <v>923319484</v>
      </c>
      <c r="D49391">
        <v>924534034</v>
      </c>
      <c r="E49391">
        <v>925389979</v>
      </c>
    </row>
    <row r="49392" spans="2:5" x14ac:dyDescent="0.2">
      <c r="B49392">
        <f t="shared" si="771"/>
        <v>925390024</v>
      </c>
      <c r="C49392">
        <v>923319439</v>
      </c>
      <c r="D49392">
        <v>923452684</v>
      </c>
      <c r="E49392">
        <v>925390024</v>
      </c>
    </row>
    <row r="49393" spans="2:5" x14ac:dyDescent="0.2">
      <c r="B49393">
        <f t="shared" si="771"/>
        <v>925390069</v>
      </c>
      <c r="C49393">
        <v>923319394</v>
      </c>
      <c r="D49393">
        <v>924513739</v>
      </c>
      <c r="E49393">
        <v>925390069</v>
      </c>
    </row>
    <row r="49394" spans="2:5" x14ac:dyDescent="0.2">
      <c r="B49394">
        <f t="shared" si="771"/>
        <v>925390114</v>
      </c>
      <c r="C49394">
        <v>923319349</v>
      </c>
      <c r="D49394">
        <v>923447644</v>
      </c>
      <c r="E49394">
        <v>925390114</v>
      </c>
    </row>
    <row r="49395" spans="2:5" x14ac:dyDescent="0.2">
      <c r="B49395">
        <f t="shared" si="771"/>
        <v>925390159</v>
      </c>
      <c r="C49395">
        <v>923319304</v>
      </c>
      <c r="D49395">
        <v>923657794</v>
      </c>
      <c r="E49395">
        <v>925390159</v>
      </c>
    </row>
    <row r="49396" spans="2:5" x14ac:dyDescent="0.2">
      <c r="B49396">
        <f t="shared" si="771"/>
        <v>925390204</v>
      </c>
      <c r="C49396">
        <v>923319259</v>
      </c>
      <c r="D49396">
        <v>923969374</v>
      </c>
      <c r="E49396">
        <v>925390204</v>
      </c>
    </row>
    <row r="49397" spans="2:5" x14ac:dyDescent="0.2">
      <c r="B49397">
        <f t="shared" si="771"/>
        <v>925390249</v>
      </c>
      <c r="C49397">
        <v>923319214</v>
      </c>
      <c r="D49397">
        <v>925232029</v>
      </c>
      <c r="E49397">
        <v>925390249</v>
      </c>
    </row>
    <row r="49398" spans="2:5" x14ac:dyDescent="0.2">
      <c r="B49398">
        <f t="shared" si="771"/>
        <v>925390294</v>
      </c>
      <c r="C49398">
        <v>923319169</v>
      </c>
      <c r="D49398">
        <v>923483824</v>
      </c>
      <c r="E49398">
        <v>925390294</v>
      </c>
    </row>
    <row r="49399" spans="2:5" x14ac:dyDescent="0.2">
      <c r="B49399">
        <f t="shared" si="771"/>
        <v>925390339</v>
      </c>
      <c r="C49399">
        <v>923319124</v>
      </c>
      <c r="D49399">
        <v>925165204</v>
      </c>
      <c r="E49399">
        <v>925390339</v>
      </c>
    </row>
    <row r="49400" spans="2:5" x14ac:dyDescent="0.2">
      <c r="B49400">
        <f t="shared" si="771"/>
        <v>925390384</v>
      </c>
      <c r="C49400">
        <v>923319079</v>
      </c>
      <c r="D49400">
        <v>923558254</v>
      </c>
      <c r="E49400">
        <v>925390384</v>
      </c>
    </row>
    <row r="49401" spans="2:5" x14ac:dyDescent="0.2">
      <c r="B49401">
        <f t="shared" si="771"/>
        <v>925390429</v>
      </c>
      <c r="C49401">
        <v>923319034</v>
      </c>
      <c r="D49401">
        <v>925012834</v>
      </c>
      <c r="E49401">
        <v>925390429</v>
      </c>
    </row>
    <row r="49402" spans="2:5" x14ac:dyDescent="0.2">
      <c r="B49402">
        <f t="shared" si="771"/>
        <v>925390474</v>
      </c>
      <c r="C49402">
        <v>923318989</v>
      </c>
      <c r="D49402">
        <v>924898624</v>
      </c>
      <c r="E49402">
        <v>925390474</v>
      </c>
    </row>
    <row r="49403" spans="2:5" x14ac:dyDescent="0.2">
      <c r="B49403">
        <f t="shared" si="771"/>
        <v>925390519</v>
      </c>
      <c r="C49403">
        <v>923318944</v>
      </c>
      <c r="D49403">
        <v>923187859</v>
      </c>
      <c r="E49403">
        <v>925390519</v>
      </c>
    </row>
    <row r="49404" spans="2:5" x14ac:dyDescent="0.2">
      <c r="B49404">
        <f t="shared" si="771"/>
        <v>925390564</v>
      </c>
      <c r="C49404">
        <v>923318899</v>
      </c>
      <c r="D49404">
        <v>923461594</v>
      </c>
      <c r="E49404">
        <v>925390564</v>
      </c>
    </row>
    <row r="49405" spans="2:5" x14ac:dyDescent="0.2">
      <c r="B49405">
        <f t="shared" si="771"/>
        <v>925390609</v>
      </c>
      <c r="C49405">
        <v>923318854</v>
      </c>
      <c r="D49405">
        <v>925512244</v>
      </c>
      <c r="E49405">
        <v>925390609</v>
      </c>
    </row>
    <row r="49406" spans="2:5" x14ac:dyDescent="0.2">
      <c r="B49406">
        <f t="shared" si="771"/>
        <v>925390654</v>
      </c>
      <c r="C49406">
        <v>923318809</v>
      </c>
      <c r="D49406">
        <v>924790264</v>
      </c>
      <c r="E49406">
        <v>925390654</v>
      </c>
    </row>
    <row r="49407" spans="2:5" x14ac:dyDescent="0.2">
      <c r="B49407">
        <f t="shared" si="771"/>
        <v>925390699</v>
      </c>
      <c r="C49407">
        <v>923318764</v>
      </c>
      <c r="D49407">
        <v>923363989</v>
      </c>
      <c r="E49407">
        <v>925390699</v>
      </c>
    </row>
    <row r="49408" spans="2:5" x14ac:dyDescent="0.2">
      <c r="B49408">
        <f t="shared" si="771"/>
        <v>925390744</v>
      </c>
      <c r="C49408">
        <v>923318719</v>
      </c>
      <c r="D49408">
        <v>923979409</v>
      </c>
      <c r="E49408">
        <v>925390744</v>
      </c>
    </row>
    <row r="49409" spans="2:5" x14ac:dyDescent="0.2">
      <c r="B49409">
        <f t="shared" si="771"/>
        <v>925390789</v>
      </c>
      <c r="C49409">
        <v>923318674</v>
      </c>
      <c r="D49409">
        <v>924561709</v>
      </c>
      <c r="E49409">
        <v>925390789</v>
      </c>
    </row>
    <row r="49410" spans="2:5" x14ac:dyDescent="0.2">
      <c r="B49410">
        <f t="shared" si="771"/>
        <v>925390834</v>
      </c>
      <c r="C49410">
        <v>923318629</v>
      </c>
      <c r="D49410">
        <v>925469674</v>
      </c>
      <c r="E49410">
        <v>925390834</v>
      </c>
    </row>
    <row r="49411" spans="2:5" x14ac:dyDescent="0.2">
      <c r="B49411">
        <f t="shared" ref="B49411:B49474" si="772">B49410+45</f>
        <v>925390879</v>
      </c>
      <c r="C49411">
        <v>923318584</v>
      </c>
      <c r="D49411">
        <v>924451459</v>
      </c>
      <c r="E49411">
        <v>925390879</v>
      </c>
    </row>
    <row r="49412" spans="2:5" x14ac:dyDescent="0.2">
      <c r="B49412">
        <f t="shared" si="772"/>
        <v>925390924</v>
      </c>
      <c r="C49412">
        <v>923318539</v>
      </c>
      <c r="D49412">
        <v>924892279</v>
      </c>
      <c r="E49412">
        <v>925390924</v>
      </c>
    </row>
    <row r="49413" spans="2:5" x14ac:dyDescent="0.2">
      <c r="B49413">
        <f t="shared" si="772"/>
        <v>925390969</v>
      </c>
      <c r="C49413">
        <v>923318494</v>
      </c>
      <c r="D49413">
        <v>923886889</v>
      </c>
      <c r="E49413">
        <v>925390969</v>
      </c>
    </row>
    <row r="49414" spans="2:5" x14ac:dyDescent="0.2">
      <c r="B49414">
        <f t="shared" si="772"/>
        <v>925391014</v>
      </c>
      <c r="C49414">
        <v>923318449</v>
      </c>
      <c r="D49414">
        <v>924433099</v>
      </c>
      <c r="E49414">
        <v>925391014</v>
      </c>
    </row>
    <row r="49415" spans="2:5" x14ac:dyDescent="0.2">
      <c r="B49415">
        <f t="shared" si="772"/>
        <v>925391059</v>
      </c>
      <c r="C49415">
        <v>923318404</v>
      </c>
      <c r="D49415">
        <v>924688069</v>
      </c>
      <c r="E49415">
        <v>925391059</v>
      </c>
    </row>
    <row r="49416" spans="2:5" x14ac:dyDescent="0.2">
      <c r="B49416">
        <f t="shared" si="772"/>
        <v>925391104</v>
      </c>
      <c r="C49416">
        <v>923318359</v>
      </c>
      <c r="D49416">
        <v>925346194</v>
      </c>
      <c r="E49416">
        <v>925391104</v>
      </c>
    </row>
    <row r="49417" spans="2:5" x14ac:dyDescent="0.2">
      <c r="B49417">
        <f t="shared" si="772"/>
        <v>925391149</v>
      </c>
      <c r="C49417">
        <v>923318314</v>
      </c>
      <c r="D49417">
        <v>923955739</v>
      </c>
      <c r="E49417">
        <v>925391149</v>
      </c>
    </row>
    <row r="49418" spans="2:5" x14ac:dyDescent="0.2">
      <c r="B49418">
        <f t="shared" si="772"/>
        <v>925391194</v>
      </c>
      <c r="C49418">
        <v>923318269</v>
      </c>
      <c r="D49418">
        <v>924973009</v>
      </c>
      <c r="E49418">
        <v>925391194</v>
      </c>
    </row>
    <row r="49419" spans="2:5" x14ac:dyDescent="0.2">
      <c r="B49419">
        <f t="shared" si="772"/>
        <v>925391239</v>
      </c>
      <c r="C49419">
        <v>923318224</v>
      </c>
      <c r="D49419">
        <v>925310464</v>
      </c>
      <c r="E49419">
        <v>925391239</v>
      </c>
    </row>
    <row r="49420" spans="2:5" x14ac:dyDescent="0.2">
      <c r="B49420">
        <f t="shared" si="772"/>
        <v>925391284</v>
      </c>
      <c r="C49420">
        <v>923318179</v>
      </c>
      <c r="D49420">
        <v>924151489</v>
      </c>
      <c r="E49420">
        <v>925391284</v>
      </c>
    </row>
    <row r="49421" spans="2:5" x14ac:dyDescent="0.2">
      <c r="B49421">
        <f t="shared" si="772"/>
        <v>925391329</v>
      </c>
      <c r="C49421">
        <v>923318134</v>
      </c>
      <c r="D49421">
        <v>924998569</v>
      </c>
      <c r="E49421">
        <v>925391329</v>
      </c>
    </row>
    <row r="49422" spans="2:5" x14ac:dyDescent="0.2">
      <c r="B49422">
        <f t="shared" si="772"/>
        <v>925391374</v>
      </c>
      <c r="C49422">
        <v>923318089</v>
      </c>
      <c r="D49422">
        <v>923899354</v>
      </c>
      <c r="E49422">
        <v>925391374</v>
      </c>
    </row>
    <row r="49423" spans="2:5" x14ac:dyDescent="0.2">
      <c r="B49423">
        <f t="shared" si="772"/>
        <v>925391419</v>
      </c>
      <c r="C49423">
        <v>923318044</v>
      </c>
      <c r="D49423">
        <v>923454214</v>
      </c>
      <c r="E49423">
        <v>925391419</v>
      </c>
    </row>
    <row r="49424" spans="2:5" x14ac:dyDescent="0.2">
      <c r="B49424">
        <f t="shared" si="772"/>
        <v>925391464</v>
      </c>
      <c r="C49424">
        <v>923317999</v>
      </c>
      <c r="D49424">
        <v>925297684</v>
      </c>
      <c r="E49424">
        <v>925391464</v>
      </c>
    </row>
    <row r="49425" spans="2:5" x14ac:dyDescent="0.2">
      <c r="B49425">
        <f t="shared" si="772"/>
        <v>925391509</v>
      </c>
      <c r="C49425">
        <v>923317954</v>
      </c>
      <c r="D49425">
        <v>923894719</v>
      </c>
      <c r="E49425">
        <v>925391509</v>
      </c>
    </row>
    <row r="49426" spans="2:5" x14ac:dyDescent="0.2">
      <c r="B49426">
        <f t="shared" si="772"/>
        <v>925391554</v>
      </c>
      <c r="C49426">
        <v>923317909</v>
      </c>
      <c r="D49426">
        <v>924005329</v>
      </c>
      <c r="E49426">
        <v>925391554</v>
      </c>
    </row>
    <row r="49427" spans="2:5" x14ac:dyDescent="0.2">
      <c r="B49427">
        <f t="shared" si="772"/>
        <v>925391599</v>
      </c>
      <c r="C49427">
        <v>923317864</v>
      </c>
      <c r="D49427">
        <v>923936974</v>
      </c>
      <c r="E49427">
        <v>925391599</v>
      </c>
    </row>
    <row r="49428" spans="2:5" x14ac:dyDescent="0.2">
      <c r="B49428">
        <f t="shared" si="772"/>
        <v>925391644</v>
      </c>
      <c r="C49428">
        <v>923317819</v>
      </c>
      <c r="D49428">
        <v>924773389</v>
      </c>
      <c r="E49428">
        <v>925391644</v>
      </c>
    </row>
    <row r="49429" spans="2:5" x14ac:dyDescent="0.2">
      <c r="B49429">
        <f t="shared" si="772"/>
        <v>925391689</v>
      </c>
      <c r="C49429">
        <v>923317774</v>
      </c>
      <c r="D49429">
        <v>923371954</v>
      </c>
      <c r="E49429">
        <v>925391689</v>
      </c>
    </row>
    <row r="49430" spans="2:5" x14ac:dyDescent="0.2">
      <c r="B49430">
        <f t="shared" si="772"/>
        <v>925391734</v>
      </c>
      <c r="C49430">
        <v>923317729</v>
      </c>
      <c r="D49430">
        <v>924805339</v>
      </c>
      <c r="E49430">
        <v>925391734</v>
      </c>
    </row>
    <row r="49431" spans="2:5" x14ac:dyDescent="0.2">
      <c r="B49431">
        <f t="shared" si="772"/>
        <v>925391779</v>
      </c>
      <c r="C49431">
        <v>923317684</v>
      </c>
      <c r="D49431">
        <v>924967609</v>
      </c>
      <c r="E49431">
        <v>925391779</v>
      </c>
    </row>
    <row r="49432" spans="2:5" x14ac:dyDescent="0.2">
      <c r="B49432">
        <f t="shared" si="772"/>
        <v>925391824</v>
      </c>
      <c r="C49432">
        <v>923317639</v>
      </c>
      <c r="D49432">
        <v>925535869</v>
      </c>
      <c r="E49432">
        <v>925391824</v>
      </c>
    </row>
    <row r="49433" spans="2:5" x14ac:dyDescent="0.2">
      <c r="B49433">
        <f t="shared" si="772"/>
        <v>925391869</v>
      </c>
      <c r="C49433">
        <v>923317594</v>
      </c>
      <c r="D49433">
        <v>923541424</v>
      </c>
      <c r="E49433">
        <v>925391869</v>
      </c>
    </row>
    <row r="49434" spans="2:5" x14ac:dyDescent="0.2">
      <c r="B49434">
        <f t="shared" si="772"/>
        <v>925391914</v>
      </c>
      <c r="C49434">
        <v>923317549</v>
      </c>
      <c r="D49434">
        <v>924394624</v>
      </c>
      <c r="E49434">
        <v>925391914</v>
      </c>
    </row>
    <row r="49435" spans="2:5" x14ac:dyDescent="0.2">
      <c r="B49435">
        <f t="shared" si="772"/>
        <v>925391959</v>
      </c>
      <c r="C49435">
        <v>923317504</v>
      </c>
      <c r="D49435">
        <v>924334099</v>
      </c>
      <c r="E49435">
        <v>925391959</v>
      </c>
    </row>
    <row r="49436" spans="2:5" x14ac:dyDescent="0.2">
      <c r="B49436">
        <f t="shared" si="772"/>
        <v>925392004</v>
      </c>
      <c r="C49436">
        <v>923317459</v>
      </c>
      <c r="D49436">
        <v>924193159</v>
      </c>
      <c r="E49436">
        <v>925392004</v>
      </c>
    </row>
    <row r="49437" spans="2:5" x14ac:dyDescent="0.2">
      <c r="B49437">
        <f t="shared" si="772"/>
        <v>925392049</v>
      </c>
      <c r="C49437">
        <v>923317414</v>
      </c>
      <c r="D49437">
        <v>923629039</v>
      </c>
      <c r="E49437">
        <v>925392049</v>
      </c>
    </row>
    <row r="49438" spans="2:5" x14ac:dyDescent="0.2">
      <c r="B49438">
        <f t="shared" si="772"/>
        <v>925392094</v>
      </c>
      <c r="C49438">
        <v>923317369</v>
      </c>
      <c r="D49438">
        <v>923656444</v>
      </c>
      <c r="E49438">
        <v>925392094</v>
      </c>
    </row>
    <row r="49439" spans="2:5" x14ac:dyDescent="0.2">
      <c r="B49439">
        <f t="shared" si="772"/>
        <v>925392139</v>
      </c>
      <c r="C49439">
        <v>923317324</v>
      </c>
      <c r="D49439">
        <v>925375849</v>
      </c>
      <c r="E49439">
        <v>925392139</v>
      </c>
    </row>
    <row r="49440" spans="2:5" x14ac:dyDescent="0.2">
      <c r="B49440">
        <f t="shared" si="772"/>
        <v>925392184</v>
      </c>
      <c r="C49440">
        <v>923317279</v>
      </c>
      <c r="D49440">
        <v>925192294</v>
      </c>
      <c r="E49440">
        <v>925392184</v>
      </c>
    </row>
    <row r="49441" spans="2:5" x14ac:dyDescent="0.2">
      <c r="B49441">
        <f t="shared" si="772"/>
        <v>925392229</v>
      </c>
      <c r="C49441">
        <v>923317234</v>
      </c>
      <c r="D49441">
        <v>923746804</v>
      </c>
      <c r="E49441">
        <v>925392229</v>
      </c>
    </row>
    <row r="49442" spans="2:5" x14ac:dyDescent="0.2">
      <c r="B49442">
        <f t="shared" si="772"/>
        <v>925392274</v>
      </c>
      <c r="C49442">
        <v>923317189</v>
      </c>
      <c r="D49442">
        <v>923767954</v>
      </c>
      <c r="E49442">
        <v>925392274</v>
      </c>
    </row>
    <row r="49443" spans="2:5" x14ac:dyDescent="0.2">
      <c r="B49443">
        <f t="shared" si="772"/>
        <v>925392319</v>
      </c>
      <c r="C49443">
        <v>923317144</v>
      </c>
      <c r="D49443">
        <v>923180074</v>
      </c>
      <c r="E49443">
        <v>925392319</v>
      </c>
    </row>
    <row r="49444" spans="2:5" x14ac:dyDescent="0.2">
      <c r="B49444">
        <f t="shared" si="772"/>
        <v>925392364</v>
      </c>
      <c r="C49444">
        <v>923317099</v>
      </c>
      <c r="D49444">
        <v>925241164</v>
      </c>
      <c r="E49444">
        <v>925392364</v>
      </c>
    </row>
    <row r="49445" spans="2:5" x14ac:dyDescent="0.2">
      <c r="B49445">
        <f t="shared" si="772"/>
        <v>925392409</v>
      </c>
      <c r="C49445">
        <v>923317054</v>
      </c>
      <c r="D49445">
        <v>923256709</v>
      </c>
      <c r="E49445">
        <v>925392409</v>
      </c>
    </row>
    <row r="49446" spans="2:5" x14ac:dyDescent="0.2">
      <c r="B49446">
        <f t="shared" si="772"/>
        <v>925392454</v>
      </c>
      <c r="C49446">
        <v>923317009</v>
      </c>
      <c r="D49446">
        <v>924615439</v>
      </c>
      <c r="E49446">
        <v>925392454</v>
      </c>
    </row>
    <row r="49447" spans="2:5" x14ac:dyDescent="0.2">
      <c r="B49447">
        <f t="shared" si="772"/>
        <v>925392499</v>
      </c>
      <c r="C49447">
        <v>923316964</v>
      </c>
      <c r="D49447">
        <v>923421409</v>
      </c>
      <c r="E49447">
        <v>925392499</v>
      </c>
    </row>
    <row r="49448" spans="2:5" x14ac:dyDescent="0.2">
      <c r="B49448">
        <f t="shared" si="772"/>
        <v>925392544</v>
      </c>
      <c r="C49448">
        <v>923316919</v>
      </c>
      <c r="D49448">
        <v>923622919</v>
      </c>
      <c r="E49448">
        <v>925392544</v>
      </c>
    </row>
    <row r="49449" spans="2:5" x14ac:dyDescent="0.2">
      <c r="B49449">
        <f t="shared" si="772"/>
        <v>925392589</v>
      </c>
      <c r="C49449">
        <v>923316874</v>
      </c>
      <c r="D49449">
        <v>925030294</v>
      </c>
      <c r="E49449">
        <v>925392589</v>
      </c>
    </row>
    <row r="49450" spans="2:5" x14ac:dyDescent="0.2">
      <c r="B49450">
        <f t="shared" si="772"/>
        <v>925392634</v>
      </c>
      <c r="C49450">
        <v>923316829</v>
      </c>
      <c r="D49450">
        <v>925427824</v>
      </c>
      <c r="E49450">
        <v>925392634</v>
      </c>
    </row>
    <row r="49451" spans="2:5" x14ac:dyDescent="0.2">
      <c r="B49451">
        <f t="shared" si="772"/>
        <v>925392679</v>
      </c>
      <c r="C49451">
        <v>923316784</v>
      </c>
      <c r="D49451">
        <v>923483779</v>
      </c>
      <c r="E49451">
        <v>925392679</v>
      </c>
    </row>
    <row r="49452" spans="2:5" x14ac:dyDescent="0.2">
      <c r="B49452">
        <f t="shared" si="772"/>
        <v>925392724</v>
      </c>
      <c r="C49452">
        <v>923316739</v>
      </c>
      <c r="D49452">
        <v>923505019</v>
      </c>
      <c r="E49452">
        <v>925392724</v>
      </c>
    </row>
    <row r="49453" spans="2:5" x14ac:dyDescent="0.2">
      <c r="B49453">
        <f t="shared" si="772"/>
        <v>925392769</v>
      </c>
      <c r="C49453">
        <v>923316694</v>
      </c>
      <c r="D49453">
        <v>925078804</v>
      </c>
      <c r="E49453">
        <v>925392769</v>
      </c>
    </row>
    <row r="49454" spans="2:5" x14ac:dyDescent="0.2">
      <c r="B49454">
        <f t="shared" si="772"/>
        <v>925392814</v>
      </c>
      <c r="C49454">
        <v>923316649</v>
      </c>
      <c r="D49454">
        <v>924736579</v>
      </c>
      <c r="E49454">
        <v>925392814</v>
      </c>
    </row>
    <row r="49455" spans="2:5" x14ac:dyDescent="0.2">
      <c r="B49455">
        <f t="shared" si="772"/>
        <v>925392859</v>
      </c>
      <c r="C49455">
        <v>923316604</v>
      </c>
      <c r="D49455">
        <v>924632404</v>
      </c>
      <c r="E49455">
        <v>925392859</v>
      </c>
    </row>
    <row r="49456" spans="2:5" x14ac:dyDescent="0.2">
      <c r="B49456">
        <f t="shared" si="772"/>
        <v>925392904</v>
      </c>
      <c r="C49456">
        <v>923316559</v>
      </c>
      <c r="D49456">
        <v>925206244</v>
      </c>
      <c r="E49456">
        <v>925392904</v>
      </c>
    </row>
    <row r="49457" spans="2:5" x14ac:dyDescent="0.2">
      <c r="B49457">
        <f t="shared" si="772"/>
        <v>925392949</v>
      </c>
      <c r="C49457">
        <v>923316514</v>
      </c>
      <c r="D49457">
        <v>924670564</v>
      </c>
      <c r="E49457">
        <v>925392949</v>
      </c>
    </row>
    <row r="49458" spans="2:5" x14ac:dyDescent="0.2">
      <c r="B49458">
        <f t="shared" si="772"/>
        <v>925392994</v>
      </c>
      <c r="C49458">
        <v>923316469</v>
      </c>
      <c r="D49458">
        <v>924567199</v>
      </c>
      <c r="E49458">
        <v>925392994</v>
      </c>
    </row>
    <row r="49459" spans="2:5" x14ac:dyDescent="0.2">
      <c r="B49459">
        <f t="shared" si="772"/>
        <v>925393039</v>
      </c>
      <c r="C49459">
        <v>923316424</v>
      </c>
      <c r="D49459">
        <v>923384824</v>
      </c>
      <c r="E49459">
        <v>925393039</v>
      </c>
    </row>
    <row r="49460" spans="2:5" x14ac:dyDescent="0.2">
      <c r="B49460">
        <f t="shared" si="772"/>
        <v>925393084</v>
      </c>
      <c r="C49460">
        <v>923316379</v>
      </c>
      <c r="D49460">
        <v>923793739</v>
      </c>
      <c r="E49460">
        <v>925393084</v>
      </c>
    </row>
    <row r="49461" spans="2:5" x14ac:dyDescent="0.2">
      <c r="B49461">
        <f t="shared" si="772"/>
        <v>925393129</v>
      </c>
      <c r="C49461">
        <v>923316334</v>
      </c>
      <c r="D49461">
        <v>923245144</v>
      </c>
      <c r="E49461">
        <v>925393129</v>
      </c>
    </row>
    <row r="49462" spans="2:5" x14ac:dyDescent="0.2">
      <c r="B49462">
        <f t="shared" si="772"/>
        <v>925393174</v>
      </c>
      <c r="C49462">
        <v>923316289</v>
      </c>
      <c r="D49462">
        <v>924667234</v>
      </c>
      <c r="E49462">
        <v>925393174</v>
      </c>
    </row>
    <row r="49463" spans="2:5" x14ac:dyDescent="0.2">
      <c r="B49463">
        <f t="shared" si="772"/>
        <v>925393219</v>
      </c>
      <c r="C49463">
        <v>923316244</v>
      </c>
      <c r="D49463">
        <v>923186284</v>
      </c>
      <c r="E49463">
        <v>925393219</v>
      </c>
    </row>
    <row r="49464" spans="2:5" x14ac:dyDescent="0.2">
      <c r="B49464">
        <f t="shared" si="772"/>
        <v>925393264</v>
      </c>
      <c r="C49464">
        <v>923316199</v>
      </c>
      <c r="D49464">
        <v>925231084</v>
      </c>
      <c r="E49464">
        <v>925393264</v>
      </c>
    </row>
    <row r="49465" spans="2:5" x14ac:dyDescent="0.2">
      <c r="B49465">
        <f t="shared" si="772"/>
        <v>925393309</v>
      </c>
      <c r="C49465">
        <v>923316154</v>
      </c>
      <c r="D49465">
        <v>924072784</v>
      </c>
      <c r="E49465">
        <v>925393309</v>
      </c>
    </row>
    <row r="49466" spans="2:5" x14ac:dyDescent="0.2">
      <c r="B49466">
        <f t="shared" si="772"/>
        <v>925393354</v>
      </c>
      <c r="C49466">
        <v>923316109</v>
      </c>
      <c r="D49466">
        <v>925104499</v>
      </c>
      <c r="E49466">
        <v>925393354</v>
      </c>
    </row>
    <row r="49467" spans="2:5" x14ac:dyDescent="0.2">
      <c r="B49467">
        <f t="shared" si="772"/>
        <v>925393399</v>
      </c>
      <c r="C49467">
        <v>923316064</v>
      </c>
      <c r="D49467">
        <v>924590059</v>
      </c>
      <c r="E49467">
        <v>925393399</v>
      </c>
    </row>
    <row r="49468" spans="2:5" x14ac:dyDescent="0.2">
      <c r="B49468">
        <f t="shared" si="772"/>
        <v>925393444</v>
      </c>
      <c r="C49468">
        <v>923316019</v>
      </c>
      <c r="D49468">
        <v>924516754</v>
      </c>
      <c r="E49468">
        <v>925393444</v>
      </c>
    </row>
    <row r="49469" spans="2:5" x14ac:dyDescent="0.2">
      <c r="B49469">
        <f t="shared" si="772"/>
        <v>925393489</v>
      </c>
      <c r="C49469">
        <v>923315974</v>
      </c>
      <c r="D49469">
        <v>923385949</v>
      </c>
      <c r="E49469">
        <v>925393489</v>
      </c>
    </row>
    <row r="49470" spans="2:5" x14ac:dyDescent="0.2">
      <c r="B49470">
        <f t="shared" si="772"/>
        <v>925393534</v>
      </c>
      <c r="C49470">
        <v>923315929</v>
      </c>
      <c r="D49470">
        <v>923932564</v>
      </c>
      <c r="E49470">
        <v>925393534</v>
      </c>
    </row>
    <row r="49471" spans="2:5" x14ac:dyDescent="0.2">
      <c r="B49471">
        <f t="shared" si="772"/>
        <v>925393579</v>
      </c>
      <c r="C49471">
        <v>923315884</v>
      </c>
      <c r="D49471">
        <v>924427699</v>
      </c>
      <c r="E49471">
        <v>925393579</v>
      </c>
    </row>
    <row r="49472" spans="2:5" x14ac:dyDescent="0.2">
      <c r="B49472">
        <f t="shared" si="772"/>
        <v>925393624</v>
      </c>
      <c r="C49472">
        <v>923315839</v>
      </c>
      <c r="D49472">
        <v>924009154</v>
      </c>
      <c r="E49472">
        <v>925393624</v>
      </c>
    </row>
    <row r="49473" spans="2:5" x14ac:dyDescent="0.2">
      <c r="B49473">
        <f t="shared" si="772"/>
        <v>925393669</v>
      </c>
      <c r="C49473">
        <v>923315794</v>
      </c>
      <c r="D49473">
        <v>923173639</v>
      </c>
      <c r="E49473">
        <v>925393669</v>
      </c>
    </row>
    <row r="49474" spans="2:5" x14ac:dyDescent="0.2">
      <c r="B49474">
        <f t="shared" si="772"/>
        <v>925393714</v>
      </c>
      <c r="C49474">
        <v>923315749</v>
      </c>
      <c r="D49474">
        <v>923745589</v>
      </c>
      <c r="E49474">
        <v>925393714</v>
      </c>
    </row>
    <row r="49475" spans="2:5" x14ac:dyDescent="0.2">
      <c r="B49475">
        <f t="shared" ref="B49475:B49538" si="773">B49474+45</f>
        <v>925393759</v>
      </c>
      <c r="C49475">
        <v>923315704</v>
      </c>
      <c r="D49475">
        <v>923344684</v>
      </c>
      <c r="E49475">
        <v>925393759</v>
      </c>
    </row>
    <row r="49476" spans="2:5" x14ac:dyDescent="0.2">
      <c r="B49476">
        <f t="shared" si="773"/>
        <v>925393804</v>
      </c>
      <c r="C49476">
        <v>923315659</v>
      </c>
      <c r="D49476">
        <v>924957709</v>
      </c>
      <c r="E49476">
        <v>925393804</v>
      </c>
    </row>
    <row r="49477" spans="2:5" x14ac:dyDescent="0.2">
      <c r="B49477">
        <f t="shared" si="773"/>
        <v>925393849</v>
      </c>
      <c r="C49477">
        <v>923315614</v>
      </c>
      <c r="D49477">
        <v>923629174</v>
      </c>
      <c r="E49477">
        <v>925393849</v>
      </c>
    </row>
    <row r="49478" spans="2:5" x14ac:dyDescent="0.2">
      <c r="B49478">
        <f t="shared" si="773"/>
        <v>925393894</v>
      </c>
      <c r="C49478">
        <v>923315569</v>
      </c>
      <c r="D49478">
        <v>925292149</v>
      </c>
      <c r="E49478">
        <v>925393894</v>
      </c>
    </row>
    <row r="49479" spans="2:5" x14ac:dyDescent="0.2">
      <c r="B49479">
        <f t="shared" si="773"/>
        <v>925393939</v>
      </c>
      <c r="C49479">
        <v>923315524</v>
      </c>
      <c r="D49479">
        <v>925183699</v>
      </c>
      <c r="E49479">
        <v>925393939</v>
      </c>
    </row>
    <row r="49480" spans="2:5" x14ac:dyDescent="0.2">
      <c r="B49480">
        <f t="shared" si="773"/>
        <v>925393984</v>
      </c>
      <c r="C49480">
        <v>923315479</v>
      </c>
      <c r="D49480">
        <v>925085149</v>
      </c>
      <c r="E49480">
        <v>925393984</v>
      </c>
    </row>
    <row r="49481" spans="2:5" x14ac:dyDescent="0.2">
      <c r="B49481">
        <f t="shared" si="773"/>
        <v>925394029</v>
      </c>
      <c r="C49481">
        <v>923315434</v>
      </c>
      <c r="D49481">
        <v>924597259</v>
      </c>
      <c r="E49481">
        <v>925394029</v>
      </c>
    </row>
    <row r="49482" spans="2:5" x14ac:dyDescent="0.2">
      <c r="B49482">
        <f t="shared" si="773"/>
        <v>925394074</v>
      </c>
      <c r="C49482">
        <v>923315389</v>
      </c>
      <c r="D49482">
        <v>923705854</v>
      </c>
      <c r="E49482">
        <v>925394074</v>
      </c>
    </row>
    <row r="49483" spans="2:5" x14ac:dyDescent="0.2">
      <c r="B49483">
        <f t="shared" si="773"/>
        <v>925394119</v>
      </c>
      <c r="C49483">
        <v>923315344</v>
      </c>
      <c r="D49483">
        <v>924827344</v>
      </c>
      <c r="E49483">
        <v>925394119</v>
      </c>
    </row>
    <row r="49484" spans="2:5" x14ac:dyDescent="0.2">
      <c r="B49484">
        <f t="shared" si="773"/>
        <v>925394164</v>
      </c>
      <c r="C49484">
        <v>923315299</v>
      </c>
      <c r="D49484">
        <v>924956674</v>
      </c>
      <c r="E49484">
        <v>925394164</v>
      </c>
    </row>
    <row r="49485" spans="2:5" x14ac:dyDescent="0.2">
      <c r="B49485">
        <f t="shared" si="773"/>
        <v>925394209</v>
      </c>
      <c r="C49485">
        <v>923315254</v>
      </c>
      <c r="D49485">
        <v>924240769</v>
      </c>
      <c r="E49485">
        <v>925394209</v>
      </c>
    </row>
    <row r="49486" spans="2:5" x14ac:dyDescent="0.2">
      <c r="B49486">
        <f t="shared" si="773"/>
        <v>925394254</v>
      </c>
      <c r="C49486">
        <v>923315209</v>
      </c>
      <c r="D49486">
        <v>924527239</v>
      </c>
      <c r="E49486">
        <v>925394254</v>
      </c>
    </row>
    <row r="49487" spans="2:5" x14ac:dyDescent="0.2">
      <c r="B49487">
        <f t="shared" si="773"/>
        <v>925394299</v>
      </c>
      <c r="C49487">
        <v>923315164</v>
      </c>
      <c r="D49487">
        <v>924074134</v>
      </c>
      <c r="E49487">
        <v>925394299</v>
      </c>
    </row>
    <row r="49488" spans="2:5" x14ac:dyDescent="0.2">
      <c r="B49488">
        <f t="shared" si="773"/>
        <v>925394344</v>
      </c>
      <c r="C49488">
        <v>923315119</v>
      </c>
      <c r="D49488">
        <v>923748604</v>
      </c>
      <c r="E49488">
        <v>925394344</v>
      </c>
    </row>
    <row r="49489" spans="2:5" x14ac:dyDescent="0.2">
      <c r="B49489">
        <f t="shared" si="773"/>
        <v>925394389</v>
      </c>
      <c r="C49489">
        <v>923315074</v>
      </c>
      <c r="D49489">
        <v>924694459</v>
      </c>
      <c r="E49489">
        <v>925394389</v>
      </c>
    </row>
    <row r="49490" spans="2:5" x14ac:dyDescent="0.2">
      <c r="B49490">
        <f t="shared" si="773"/>
        <v>925394434</v>
      </c>
      <c r="C49490">
        <v>923315029</v>
      </c>
      <c r="D49490">
        <v>924307234</v>
      </c>
      <c r="E49490">
        <v>925394434</v>
      </c>
    </row>
    <row r="49491" spans="2:5" x14ac:dyDescent="0.2">
      <c r="B49491">
        <f t="shared" si="773"/>
        <v>925394479</v>
      </c>
      <c r="C49491">
        <v>923314984</v>
      </c>
      <c r="D49491">
        <v>923517664</v>
      </c>
      <c r="E49491">
        <v>925394479</v>
      </c>
    </row>
    <row r="49492" spans="2:5" x14ac:dyDescent="0.2">
      <c r="B49492">
        <f t="shared" si="773"/>
        <v>925394524</v>
      </c>
      <c r="C49492">
        <v>923314939</v>
      </c>
      <c r="D49492">
        <v>924128539</v>
      </c>
      <c r="E49492">
        <v>925394524</v>
      </c>
    </row>
    <row r="49493" spans="2:5" x14ac:dyDescent="0.2">
      <c r="B49493">
        <f t="shared" si="773"/>
        <v>925394569</v>
      </c>
      <c r="C49493">
        <v>923314894</v>
      </c>
      <c r="D49493">
        <v>925257859</v>
      </c>
      <c r="E49493">
        <v>925394569</v>
      </c>
    </row>
    <row r="49494" spans="2:5" x14ac:dyDescent="0.2">
      <c r="B49494">
        <f t="shared" si="773"/>
        <v>925394614</v>
      </c>
      <c r="C49494">
        <v>923314849</v>
      </c>
      <c r="D49494">
        <v>924409519</v>
      </c>
      <c r="E49494">
        <v>925394614</v>
      </c>
    </row>
    <row r="49495" spans="2:5" x14ac:dyDescent="0.2">
      <c r="B49495">
        <f t="shared" si="773"/>
        <v>925394659</v>
      </c>
      <c r="C49495">
        <v>923314804</v>
      </c>
      <c r="D49495">
        <v>925336879</v>
      </c>
      <c r="E49495">
        <v>925394659</v>
      </c>
    </row>
    <row r="49496" spans="2:5" x14ac:dyDescent="0.2">
      <c r="B49496">
        <f t="shared" si="773"/>
        <v>925394704</v>
      </c>
      <c r="C49496">
        <v>923314759</v>
      </c>
      <c r="D49496">
        <v>924482374</v>
      </c>
      <c r="E49496">
        <v>925394704</v>
      </c>
    </row>
    <row r="49497" spans="2:5" x14ac:dyDescent="0.2">
      <c r="B49497">
        <f t="shared" si="773"/>
        <v>925394749</v>
      </c>
      <c r="C49497">
        <v>923314714</v>
      </c>
      <c r="D49497">
        <v>925016704</v>
      </c>
      <c r="E49497">
        <v>925394749</v>
      </c>
    </row>
    <row r="49498" spans="2:5" x14ac:dyDescent="0.2">
      <c r="B49498">
        <f t="shared" si="773"/>
        <v>925394794</v>
      </c>
      <c r="C49498">
        <v>923314669</v>
      </c>
      <c r="D49498">
        <v>923362189</v>
      </c>
      <c r="E49498">
        <v>925394794</v>
      </c>
    </row>
    <row r="49499" spans="2:5" x14ac:dyDescent="0.2">
      <c r="B49499">
        <f t="shared" si="773"/>
        <v>925394839</v>
      </c>
      <c r="C49499">
        <v>923314624</v>
      </c>
      <c r="D49499">
        <v>924048799</v>
      </c>
      <c r="E49499">
        <v>925394839</v>
      </c>
    </row>
    <row r="49500" spans="2:5" x14ac:dyDescent="0.2">
      <c r="B49500">
        <f t="shared" si="773"/>
        <v>925394884</v>
      </c>
      <c r="C49500">
        <v>923314579</v>
      </c>
      <c r="D49500">
        <v>923786179</v>
      </c>
      <c r="E49500">
        <v>925394884</v>
      </c>
    </row>
    <row r="49501" spans="2:5" x14ac:dyDescent="0.2">
      <c r="B49501">
        <f t="shared" si="773"/>
        <v>925394929</v>
      </c>
      <c r="C49501">
        <v>923314534</v>
      </c>
      <c r="D49501">
        <v>924244369</v>
      </c>
      <c r="E49501">
        <v>925394929</v>
      </c>
    </row>
    <row r="49502" spans="2:5" x14ac:dyDescent="0.2">
      <c r="B49502">
        <f t="shared" si="773"/>
        <v>925394974</v>
      </c>
      <c r="C49502">
        <v>923314489</v>
      </c>
      <c r="D49502">
        <v>924529579</v>
      </c>
      <c r="E49502">
        <v>925394974</v>
      </c>
    </row>
    <row r="49503" spans="2:5" x14ac:dyDescent="0.2">
      <c r="B49503">
        <f t="shared" si="773"/>
        <v>925395019</v>
      </c>
      <c r="C49503">
        <v>923314444</v>
      </c>
      <c r="D49503">
        <v>924859429</v>
      </c>
      <c r="E49503">
        <v>925395019</v>
      </c>
    </row>
    <row r="49504" spans="2:5" x14ac:dyDescent="0.2">
      <c r="B49504">
        <f t="shared" si="773"/>
        <v>925395064</v>
      </c>
      <c r="C49504">
        <v>923314399</v>
      </c>
      <c r="D49504">
        <v>923858494</v>
      </c>
      <c r="E49504">
        <v>925395064</v>
      </c>
    </row>
    <row r="49505" spans="2:5" x14ac:dyDescent="0.2">
      <c r="B49505">
        <f t="shared" si="773"/>
        <v>925395109</v>
      </c>
      <c r="C49505">
        <v>923314354</v>
      </c>
      <c r="D49505">
        <v>924865189</v>
      </c>
      <c r="E49505">
        <v>925395109</v>
      </c>
    </row>
    <row r="49506" spans="2:5" x14ac:dyDescent="0.2">
      <c r="B49506">
        <f t="shared" si="773"/>
        <v>925395154</v>
      </c>
      <c r="C49506">
        <v>923314309</v>
      </c>
      <c r="D49506">
        <v>924165574</v>
      </c>
      <c r="E49506">
        <v>925395154</v>
      </c>
    </row>
    <row r="49507" spans="2:5" x14ac:dyDescent="0.2">
      <c r="B49507">
        <f t="shared" si="773"/>
        <v>925395199</v>
      </c>
      <c r="C49507">
        <v>923314264</v>
      </c>
      <c r="D49507">
        <v>924135199</v>
      </c>
      <c r="E49507">
        <v>925395199</v>
      </c>
    </row>
    <row r="49508" spans="2:5" x14ac:dyDescent="0.2">
      <c r="B49508">
        <f t="shared" si="773"/>
        <v>925395244</v>
      </c>
      <c r="C49508">
        <v>923314219</v>
      </c>
      <c r="D49508">
        <v>923212114</v>
      </c>
      <c r="E49508">
        <v>925395244</v>
      </c>
    </row>
    <row r="49509" spans="2:5" x14ac:dyDescent="0.2">
      <c r="B49509">
        <f t="shared" si="773"/>
        <v>925395289</v>
      </c>
      <c r="C49509">
        <v>923314174</v>
      </c>
      <c r="D49509">
        <v>925442269</v>
      </c>
      <c r="E49509">
        <v>925395289</v>
      </c>
    </row>
    <row r="49510" spans="2:5" x14ac:dyDescent="0.2">
      <c r="B49510">
        <f t="shared" si="773"/>
        <v>925395334</v>
      </c>
      <c r="C49510">
        <v>923314129</v>
      </c>
      <c r="D49510">
        <v>925051714</v>
      </c>
      <c r="E49510">
        <v>925395334</v>
      </c>
    </row>
    <row r="49511" spans="2:5" x14ac:dyDescent="0.2">
      <c r="B49511">
        <f t="shared" si="773"/>
        <v>925395379</v>
      </c>
      <c r="C49511">
        <v>923314084</v>
      </c>
      <c r="D49511">
        <v>925222264</v>
      </c>
      <c r="E49511">
        <v>925395379</v>
      </c>
    </row>
    <row r="49512" spans="2:5" x14ac:dyDescent="0.2">
      <c r="B49512">
        <f t="shared" si="773"/>
        <v>925395424</v>
      </c>
      <c r="C49512">
        <v>923314039</v>
      </c>
      <c r="D49512">
        <v>925011259</v>
      </c>
      <c r="E49512">
        <v>925395424</v>
      </c>
    </row>
    <row r="49513" spans="2:5" x14ac:dyDescent="0.2">
      <c r="B49513">
        <f t="shared" si="773"/>
        <v>925395469</v>
      </c>
      <c r="C49513">
        <v>923313994</v>
      </c>
      <c r="D49513">
        <v>923652349</v>
      </c>
      <c r="E49513">
        <v>925395469</v>
      </c>
    </row>
    <row r="49514" spans="2:5" x14ac:dyDescent="0.2">
      <c r="B49514">
        <f t="shared" si="773"/>
        <v>925395514</v>
      </c>
      <c r="C49514">
        <v>923313949</v>
      </c>
      <c r="D49514">
        <v>923292484</v>
      </c>
      <c r="E49514">
        <v>925395514</v>
      </c>
    </row>
    <row r="49515" spans="2:5" x14ac:dyDescent="0.2">
      <c r="B49515">
        <f t="shared" si="773"/>
        <v>925395559</v>
      </c>
      <c r="C49515">
        <v>923313904</v>
      </c>
      <c r="D49515">
        <v>925298899</v>
      </c>
      <c r="E49515">
        <v>925395559</v>
      </c>
    </row>
    <row r="49516" spans="2:5" x14ac:dyDescent="0.2">
      <c r="B49516">
        <f t="shared" si="773"/>
        <v>925395604</v>
      </c>
      <c r="C49516">
        <v>923313859</v>
      </c>
      <c r="D49516">
        <v>923253289</v>
      </c>
      <c r="E49516">
        <v>925395604</v>
      </c>
    </row>
    <row r="49517" spans="2:5" x14ac:dyDescent="0.2">
      <c r="B49517">
        <f t="shared" si="773"/>
        <v>925395649</v>
      </c>
      <c r="C49517">
        <v>923313814</v>
      </c>
      <c r="D49517">
        <v>923694739</v>
      </c>
      <c r="E49517">
        <v>925395649</v>
      </c>
    </row>
    <row r="49518" spans="2:5" x14ac:dyDescent="0.2">
      <c r="B49518">
        <f t="shared" si="773"/>
        <v>925395694</v>
      </c>
      <c r="C49518">
        <v>923313769</v>
      </c>
      <c r="D49518">
        <v>923751259</v>
      </c>
      <c r="E49518">
        <v>925395694</v>
      </c>
    </row>
    <row r="49519" spans="2:5" x14ac:dyDescent="0.2">
      <c r="B49519">
        <f t="shared" si="773"/>
        <v>925395739</v>
      </c>
      <c r="C49519">
        <v>923313724</v>
      </c>
      <c r="D49519">
        <v>923750989</v>
      </c>
      <c r="E49519">
        <v>925395739</v>
      </c>
    </row>
    <row r="49520" spans="2:5" x14ac:dyDescent="0.2">
      <c r="B49520">
        <f t="shared" si="773"/>
        <v>925395784</v>
      </c>
      <c r="C49520">
        <v>923313679</v>
      </c>
      <c r="D49520">
        <v>924088399</v>
      </c>
      <c r="E49520">
        <v>925395784</v>
      </c>
    </row>
    <row r="49521" spans="2:5" x14ac:dyDescent="0.2">
      <c r="B49521">
        <f t="shared" si="773"/>
        <v>925395829</v>
      </c>
      <c r="C49521">
        <v>923313634</v>
      </c>
      <c r="D49521">
        <v>923393779</v>
      </c>
      <c r="E49521">
        <v>925395829</v>
      </c>
    </row>
    <row r="49522" spans="2:5" x14ac:dyDescent="0.2">
      <c r="B49522">
        <f t="shared" si="773"/>
        <v>925395874</v>
      </c>
      <c r="C49522">
        <v>923313589</v>
      </c>
      <c r="D49522">
        <v>925529119</v>
      </c>
      <c r="E49522">
        <v>925395874</v>
      </c>
    </row>
    <row r="49523" spans="2:5" x14ac:dyDescent="0.2">
      <c r="B49523">
        <f t="shared" si="773"/>
        <v>925395919</v>
      </c>
      <c r="C49523">
        <v>923313544</v>
      </c>
      <c r="D49523">
        <v>923550739</v>
      </c>
      <c r="E49523">
        <v>925395919</v>
      </c>
    </row>
    <row r="49524" spans="2:5" x14ac:dyDescent="0.2">
      <c r="B49524">
        <f t="shared" si="773"/>
        <v>925395964</v>
      </c>
      <c r="C49524">
        <v>923313499</v>
      </c>
      <c r="D49524">
        <v>924408979</v>
      </c>
      <c r="E49524">
        <v>925395964</v>
      </c>
    </row>
    <row r="49525" spans="2:5" x14ac:dyDescent="0.2">
      <c r="B49525">
        <f t="shared" si="773"/>
        <v>925396009</v>
      </c>
      <c r="C49525">
        <v>923313454</v>
      </c>
      <c r="D49525">
        <v>924595549</v>
      </c>
      <c r="E49525">
        <v>925396009</v>
      </c>
    </row>
    <row r="49526" spans="2:5" x14ac:dyDescent="0.2">
      <c r="B49526">
        <f t="shared" si="773"/>
        <v>925396054</v>
      </c>
      <c r="C49526">
        <v>923313409</v>
      </c>
      <c r="D49526">
        <v>924058429</v>
      </c>
      <c r="E49526">
        <v>925396054</v>
      </c>
    </row>
    <row r="49527" spans="2:5" x14ac:dyDescent="0.2">
      <c r="B49527">
        <f t="shared" si="773"/>
        <v>925396099</v>
      </c>
      <c r="C49527">
        <v>923313364</v>
      </c>
      <c r="D49527">
        <v>925351189</v>
      </c>
      <c r="E49527">
        <v>925396099</v>
      </c>
    </row>
    <row r="49528" spans="2:5" x14ac:dyDescent="0.2">
      <c r="B49528">
        <f t="shared" si="773"/>
        <v>925396144</v>
      </c>
      <c r="C49528">
        <v>923313319</v>
      </c>
      <c r="D49528">
        <v>924925624</v>
      </c>
      <c r="E49528">
        <v>925396144</v>
      </c>
    </row>
    <row r="49529" spans="2:5" x14ac:dyDescent="0.2">
      <c r="B49529">
        <f t="shared" si="773"/>
        <v>925396189</v>
      </c>
      <c r="C49529">
        <v>923313274</v>
      </c>
      <c r="D49529">
        <v>923760169</v>
      </c>
      <c r="E49529">
        <v>925396189</v>
      </c>
    </row>
    <row r="49530" spans="2:5" x14ac:dyDescent="0.2">
      <c r="B49530">
        <f t="shared" si="773"/>
        <v>925396234</v>
      </c>
      <c r="C49530">
        <v>923313229</v>
      </c>
      <c r="D49530">
        <v>924006949</v>
      </c>
      <c r="E49530">
        <v>925396234</v>
      </c>
    </row>
    <row r="49531" spans="2:5" x14ac:dyDescent="0.2">
      <c r="B49531">
        <f t="shared" si="773"/>
        <v>925396279</v>
      </c>
      <c r="C49531">
        <v>923313184</v>
      </c>
      <c r="D49531">
        <v>923462224</v>
      </c>
      <c r="E49531">
        <v>925396279</v>
      </c>
    </row>
    <row r="49532" spans="2:5" x14ac:dyDescent="0.2">
      <c r="B49532">
        <f t="shared" si="773"/>
        <v>925396324</v>
      </c>
      <c r="C49532">
        <v>923313139</v>
      </c>
      <c r="D49532">
        <v>924987094</v>
      </c>
      <c r="E49532">
        <v>925396324</v>
      </c>
    </row>
    <row r="49533" spans="2:5" x14ac:dyDescent="0.2">
      <c r="B49533">
        <f t="shared" si="773"/>
        <v>925396369</v>
      </c>
      <c r="C49533">
        <v>923313094</v>
      </c>
      <c r="D49533">
        <v>923724574</v>
      </c>
      <c r="E49533">
        <v>925396369</v>
      </c>
    </row>
    <row r="49534" spans="2:5" x14ac:dyDescent="0.2">
      <c r="B49534">
        <f t="shared" si="773"/>
        <v>925396414</v>
      </c>
      <c r="C49534">
        <v>923313049</v>
      </c>
      <c r="D49534">
        <v>923232859</v>
      </c>
      <c r="E49534">
        <v>925396414</v>
      </c>
    </row>
    <row r="49535" spans="2:5" x14ac:dyDescent="0.2">
      <c r="B49535">
        <f t="shared" si="773"/>
        <v>925396459</v>
      </c>
      <c r="C49535">
        <v>923313004</v>
      </c>
      <c r="D49535">
        <v>923260174</v>
      </c>
      <c r="E49535">
        <v>925396459</v>
      </c>
    </row>
    <row r="49536" spans="2:5" x14ac:dyDescent="0.2">
      <c r="B49536">
        <f t="shared" si="773"/>
        <v>925396504</v>
      </c>
      <c r="C49536">
        <v>923312959</v>
      </c>
      <c r="D49536">
        <v>923718229</v>
      </c>
      <c r="E49536">
        <v>925396504</v>
      </c>
    </row>
    <row r="49537" spans="2:5" x14ac:dyDescent="0.2">
      <c r="B49537">
        <f t="shared" si="773"/>
        <v>925396549</v>
      </c>
      <c r="C49537">
        <v>923312914</v>
      </c>
      <c r="D49537">
        <v>923209414</v>
      </c>
      <c r="E49537">
        <v>925396549</v>
      </c>
    </row>
    <row r="49538" spans="2:5" x14ac:dyDescent="0.2">
      <c r="B49538">
        <f t="shared" si="773"/>
        <v>925396594</v>
      </c>
      <c r="C49538">
        <v>923312869</v>
      </c>
      <c r="D49538">
        <v>924692839</v>
      </c>
      <c r="E49538">
        <v>925396594</v>
      </c>
    </row>
    <row r="49539" spans="2:5" x14ac:dyDescent="0.2">
      <c r="B49539">
        <f t="shared" ref="B49539:B49602" si="774">B49538+45</f>
        <v>925396639</v>
      </c>
      <c r="C49539">
        <v>923312824</v>
      </c>
      <c r="D49539">
        <v>923176699</v>
      </c>
      <c r="E49539">
        <v>925396639</v>
      </c>
    </row>
    <row r="49540" spans="2:5" x14ac:dyDescent="0.2">
      <c r="B49540">
        <f t="shared" si="774"/>
        <v>925396684</v>
      </c>
      <c r="C49540">
        <v>923312779</v>
      </c>
      <c r="D49540">
        <v>925409554</v>
      </c>
      <c r="E49540">
        <v>925396684</v>
      </c>
    </row>
    <row r="49541" spans="2:5" x14ac:dyDescent="0.2">
      <c r="B49541">
        <f t="shared" si="774"/>
        <v>925396729</v>
      </c>
      <c r="C49541">
        <v>923312734</v>
      </c>
      <c r="D49541">
        <v>924409339</v>
      </c>
      <c r="E49541">
        <v>925396729</v>
      </c>
    </row>
    <row r="49542" spans="2:5" x14ac:dyDescent="0.2">
      <c r="B49542">
        <f t="shared" si="774"/>
        <v>925396774</v>
      </c>
      <c r="C49542">
        <v>923312689</v>
      </c>
      <c r="D49542">
        <v>924287974</v>
      </c>
      <c r="E49542">
        <v>925396774</v>
      </c>
    </row>
    <row r="49543" spans="2:5" x14ac:dyDescent="0.2">
      <c r="B49543">
        <f t="shared" si="774"/>
        <v>925396819</v>
      </c>
      <c r="C49543">
        <v>923312644</v>
      </c>
      <c r="D49543">
        <v>924831259</v>
      </c>
      <c r="E49543">
        <v>925396819</v>
      </c>
    </row>
    <row r="49544" spans="2:5" x14ac:dyDescent="0.2">
      <c r="B49544">
        <f t="shared" si="774"/>
        <v>925396864</v>
      </c>
      <c r="C49544">
        <v>923312599</v>
      </c>
      <c r="D49544">
        <v>925528174</v>
      </c>
      <c r="E49544">
        <v>925396864</v>
      </c>
    </row>
    <row r="49545" spans="2:5" x14ac:dyDescent="0.2">
      <c r="B49545">
        <f t="shared" si="774"/>
        <v>925396909</v>
      </c>
      <c r="C49545">
        <v>923312554</v>
      </c>
      <c r="D49545">
        <v>924181729</v>
      </c>
      <c r="E49545">
        <v>925396909</v>
      </c>
    </row>
    <row r="49546" spans="2:5" x14ac:dyDescent="0.2">
      <c r="B49546">
        <f t="shared" si="774"/>
        <v>925396954</v>
      </c>
      <c r="C49546">
        <v>923312509</v>
      </c>
      <c r="D49546">
        <v>925512379</v>
      </c>
      <c r="E49546">
        <v>925396954</v>
      </c>
    </row>
    <row r="49547" spans="2:5" x14ac:dyDescent="0.2">
      <c r="B49547">
        <f t="shared" si="774"/>
        <v>925396999</v>
      </c>
      <c r="C49547">
        <v>923312464</v>
      </c>
      <c r="D49547">
        <v>924801379</v>
      </c>
      <c r="E49547">
        <v>925396999</v>
      </c>
    </row>
    <row r="49548" spans="2:5" x14ac:dyDescent="0.2">
      <c r="B49548">
        <f t="shared" si="774"/>
        <v>925397044</v>
      </c>
      <c r="C49548">
        <v>923312419</v>
      </c>
      <c r="D49548">
        <v>923718319</v>
      </c>
      <c r="E49548">
        <v>925397044</v>
      </c>
    </row>
    <row r="49549" spans="2:5" x14ac:dyDescent="0.2">
      <c r="B49549">
        <f t="shared" si="774"/>
        <v>925397089</v>
      </c>
      <c r="C49549">
        <v>923312374</v>
      </c>
      <c r="D49549">
        <v>925395199</v>
      </c>
      <c r="E49549">
        <v>925397089</v>
      </c>
    </row>
    <row r="49550" spans="2:5" x14ac:dyDescent="0.2">
      <c r="B49550">
        <f t="shared" si="774"/>
        <v>925397134</v>
      </c>
      <c r="C49550">
        <v>923312329</v>
      </c>
      <c r="D49550">
        <v>924440884</v>
      </c>
      <c r="E49550">
        <v>925397134</v>
      </c>
    </row>
    <row r="49551" spans="2:5" x14ac:dyDescent="0.2">
      <c r="B49551">
        <f t="shared" si="774"/>
        <v>925397179</v>
      </c>
      <c r="C49551">
        <v>923312284</v>
      </c>
      <c r="D49551">
        <v>923206174</v>
      </c>
      <c r="E49551">
        <v>925397179</v>
      </c>
    </row>
    <row r="49552" spans="2:5" x14ac:dyDescent="0.2">
      <c r="B49552">
        <f t="shared" si="774"/>
        <v>925397224</v>
      </c>
      <c r="C49552">
        <v>923312239</v>
      </c>
      <c r="D49552">
        <v>925417204</v>
      </c>
      <c r="E49552">
        <v>925397224</v>
      </c>
    </row>
    <row r="49553" spans="2:5" x14ac:dyDescent="0.2">
      <c r="B49553">
        <f t="shared" si="774"/>
        <v>925397269</v>
      </c>
      <c r="C49553">
        <v>923312194</v>
      </c>
      <c r="D49553">
        <v>924213139</v>
      </c>
      <c r="E49553">
        <v>925397269</v>
      </c>
    </row>
    <row r="49554" spans="2:5" x14ac:dyDescent="0.2">
      <c r="B49554">
        <f t="shared" si="774"/>
        <v>925397314</v>
      </c>
      <c r="C49554">
        <v>923312149</v>
      </c>
      <c r="D49554">
        <v>924491419</v>
      </c>
      <c r="E49554">
        <v>925397314</v>
      </c>
    </row>
    <row r="49555" spans="2:5" x14ac:dyDescent="0.2">
      <c r="B49555">
        <f t="shared" si="774"/>
        <v>925397359</v>
      </c>
      <c r="C49555">
        <v>923312104</v>
      </c>
      <c r="D49555">
        <v>923587639</v>
      </c>
      <c r="E49555">
        <v>925397359</v>
      </c>
    </row>
    <row r="49556" spans="2:5" x14ac:dyDescent="0.2">
      <c r="B49556">
        <f t="shared" si="774"/>
        <v>925397404</v>
      </c>
      <c r="C49556">
        <v>923312059</v>
      </c>
      <c r="D49556">
        <v>925117729</v>
      </c>
      <c r="E49556">
        <v>925397404</v>
      </c>
    </row>
    <row r="49557" spans="2:5" x14ac:dyDescent="0.2">
      <c r="B49557">
        <f t="shared" si="774"/>
        <v>925397449</v>
      </c>
      <c r="C49557">
        <v>923312014</v>
      </c>
      <c r="D49557">
        <v>925372969</v>
      </c>
      <c r="E49557">
        <v>925397449</v>
      </c>
    </row>
    <row r="49558" spans="2:5" x14ac:dyDescent="0.2">
      <c r="B49558">
        <f t="shared" si="774"/>
        <v>925397494</v>
      </c>
      <c r="C49558">
        <v>923311969</v>
      </c>
      <c r="D49558">
        <v>925164799</v>
      </c>
      <c r="E49558">
        <v>925397494</v>
      </c>
    </row>
    <row r="49559" spans="2:5" x14ac:dyDescent="0.2">
      <c r="B49559">
        <f t="shared" si="774"/>
        <v>925397539</v>
      </c>
      <c r="C49559">
        <v>923311924</v>
      </c>
      <c r="D49559">
        <v>925071784</v>
      </c>
      <c r="E49559">
        <v>925397539</v>
      </c>
    </row>
    <row r="49560" spans="2:5" x14ac:dyDescent="0.2">
      <c r="B49560">
        <f t="shared" si="774"/>
        <v>925397584</v>
      </c>
      <c r="C49560">
        <v>923311879</v>
      </c>
      <c r="D49560">
        <v>923288704</v>
      </c>
      <c r="E49560">
        <v>925397584</v>
      </c>
    </row>
    <row r="49561" spans="2:5" x14ac:dyDescent="0.2">
      <c r="B49561">
        <f t="shared" si="774"/>
        <v>925397629</v>
      </c>
      <c r="C49561">
        <v>923311834</v>
      </c>
      <c r="D49561">
        <v>923998174</v>
      </c>
      <c r="E49561">
        <v>925397629</v>
      </c>
    </row>
    <row r="49562" spans="2:5" x14ac:dyDescent="0.2">
      <c r="B49562">
        <f t="shared" si="774"/>
        <v>925397674</v>
      </c>
      <c r="C49562">
        <v>923311789</v>
      </c>
      <c r="D49562">
        <v>924643474</v>
      </c>
      <c r="E49562">
        <v>925397674</v>
      </c>
    </row>
    <row r="49563" spans="2:5" x14ac:dyDescent="0.2">
      <c r="B49563">
        <f t="shared" si="774"/>
        <v>925397719</v>
      </c>
      <c r="C49563">
        <v>923311744</v>
      </c>
      <c r="D49563">
        <v>924812179</v>
      </c>
      <c r="E49563">
        <v>925397719</v>
      </c>
    </row>
    <row r="49564" spans="2:5" x14ac:dyDescent="0.2">
      <c r="B49564">
        <f t="shared" si="774"/>
        <v>925397764</v>
      </c>
      <c r="C49564">
        <v>923311699</v>
      </c>
      <c r="D49564">
        <v>924668494</v>
      </c>
      <c r="E49564">
        <v>925397764</v>
      </c>
    </row>
    <row r="49565" spans="2:5" x14ac:dyDescent="0.2">
      <c r="B49565">
        <f t="shared" si="774"/>
        <v>925397809</v>
      </c>
      <c r="C49565">
        <v>923311654</v>
      </c>
      <c r="D49565">
        <v>924567964</v>
      </c>
      <c r="E49565">
        <v>925397809</v>
      </c>
    </row>
    <row r="49566" spans="2:5" x14ac:dyDescent="0.2">
      <c r="B49566">
        <f t="shared" si="774"/>
        <v>925397854</v>
      </c>
      <c r="C49566">
        <v>923311609</v>
      </c>
      <c r="D49566">
        <v>923603479</v>
      </c>
      <c r="E49566">
        <v>925397854</v>
      </c>
    </row>
    <row r="49567" spans="2:5" x14ac:dyDescent="0.2">
      <c r="B49567">
        <f t="shared" si="774"/>
        <v>925397899</v>
      </c>
      <c r="C49567">
        <v>923311564</v>
      </c>
      <c r="D49567">
        <v>924629344</v>
      </c>
      <c r="E49567">
        <v>925397899</v>
      </c>
    </row>
    <row r="49568" spans="2:5" x14ac:dyDescent="0.2">
      <c r="B49568">
        <f t="shared" si="774"/>
        <v>925397944</v>
      </c>
      <c r="C49568">
        <v>923311519</v>
      </c>
      <c r="D49568">
        <v>924326494</v>
      </c>
      <c r="E49568">
        <v>925397944</v>
      </c>
    </row>
    <row r="49569" spans="2:5" x14ac:dyDescent="0.2">
      <c r="B49569">
        <f t="shared" si="774"/>
        <v>925397989</v>
      </c>
      <c r="C49569">
        <v>923311474</v>
      </c>
      <c r="D49569">
        <v>925198774</v>
      </c>
      <c r="E49569">
        <v>925397989</v>
      </c>
    </row>
    <row r="49570" spans="2:5" x14ac:dyDescent="0.2">
      <c r="B49570">
        <f t="shared" si="774"/>
        <v>925398034</v>
      </c>
      <c r="C49570">
        <v>923311429</v>
      </c>
      <c r="D49570">
        <v>924470494</v>
      </c>
      <c r="E49570">
        <v>925398034</v>
      </c>
    </row>
    <row r="49571" spans="2:5" x14ac:dyDescent="0.2">
      <c r="B49571">
        <f t="shared" si="774"/>
        <v>925398079</v>
      </c>
      <c r="C49571">
        <v>923311384</v>
      </c>
      <c r="D49571">
        <v>924700984</v>
      </c>
      <c r="E49571">
        <v>925398079</v>
      </c>
    </row>
    <row r="49572" spans="2:5" x14ac:dyDescent="0.2">
      <c r="B49572">
        <f t="shared" si="774"/>
        <v>925398124</v>
      </c>
      <c r="C49572">
        <v>923311339</v>
      </c>
      <c r="D49572">
        <v>923439094</v>
      </c>
      <c r="E49572">
        <v>925398124</v>
      </c>
    </row>
    <row r="49573" spans="2:5" x14ac:dyDescent="0.2">
      <c r="B49573">
        <f t="shared" si="774"/>
        <v>925398169</v>
      </c>
      <c r="C49573">
        <v>923311294</v>
      </c>
      <c r="D49573">
        <v>924247429</v>
      </c>
      <c r="E49573">
        <v>925398169</v>
      </c>
    </row>
    <row r="49574" spans="2:5" x14ac:dyDescent="0.2">
      <c r="B49574">
        <f t="shared" si="774"/>
        <v>925398214</v>
      </c>
      <c r="C49574">
        <v>923311249</v>
      </c>
      <c r="D49574">
        <v>923257564</v>
      </c>
      <c r="E49574">
        <v>925398214</v>
      </c>
    </row>
    <row r="49575" spans="2:5" x14ac:dyDescent="0.2">
      <c r="B49575">
        <f t="shared" si="774"/>
        <v>925398259</v>
      </c>
      <c r="C49575">
        <v>923311204</v>
      </c>
      <c r="D49575">
        <v>923990209</v>
      </c>
      <c r="E49575">
        <v>925398259</v>
      </c>
    </row>
    <row r="49576" spans="2:5" x14ac:dyDescent="0.2">
      <c r="B49576">
        <f t="shared" si="774"/>
        <v>925398304</v>
      </c>
      <c r="C49576">
        <v>923311159</v>
      </c>
      <c r="D49576">
        <v>924100864</v>
      </c>
      <c r="E49576">
        <v>925398304</v>
      </c>
    </row>
    <row r="49577" spans="2:5" x14ac:dyDescent="0.2">
      <c r="B49577">
        <f t="shared" si="774"/>
        <v>925398349</v>
      </c>
      <c r="C49577">
        <v>923311114</v>
      </c>
      <c r="D49577">
        <v>924153379</v>
      </c>
      <c r="E49577">
        <v>925398349</v>
      </c>
    </row>
    <row r="49578" spans="2:5" x14ac:dyDescent="0.2">
      <c r="B49578">
        <f t="shared" si="774"/>
        <v>925398394</v>
      </c>
      <c r="C49578">
        <v>923311069</v>
      </c>
      <c r="D49578">
        <v>925214884</v>
      </c>
      <c r="E49578">
        <v>925398394</v>
      </c>
    </row>
    <row r="49579" spans="2:5" x14ac:dyDescent="0.2">
      <c r="B49579">
        <f t="shared" si="774"/>
        <v>925398439</v>
      </c>
      <c r="C49579">
        <v>923311024</v>
      </c>
      <c r="D49579">
        <v>923935804</v>
      </c>
      <c r="E49579">
        <v>925398439</v>
      </c>
    </row>
    <row r="49580" spans="2:5" x14ac:dyDescent="0.2">
      <c r="B49580">
        <f t="shared" si="774"/>
        <v>925398484</v>
      </c>
      <c r="C49580">
        <v>923310979</v>
      </c>
      <c r="D49580">
        <v>925340299</v>
      </c>
      <c r="E49580">
        <v>925398484</v>
      </c>
    </row>
    <row r="49581" spans="2:5" x14ac:dyDescent="0.2">
      <c r="B49581">
        <f t="shared" si="774"/>
        <v>925398529</v>
      </c>
      <c r="C49581">
        <v>923310934</v>
      </c>
      <c r="D49581">
        <v>925132714</v>
      </c>
      <c r="E49581">
        <v>925398529</v>
      </c>
    </row>
    <row r="49582" spans="2:5" x14ac:dyDescent="0.2">
      <c r="B49582">
        <f t="shared" si="774"/>
        <v>925398574</v>
      </c>
      <c r="C49582">
        <v>923310889</v>
      </c>
      <c r="D49582">
        <v>925158859</v>
      </c>
      <c r="E49582">
        <v>925398574</v>
      </c>
    </row>
    <row r="49583" spans="2:5" x14ac:dyDescent="0.2">
      <c r="B49583">
        <f t="shared" si="774"/>
        <v>925398619</v>
      </c>
      <c r="C49583">
        <v>923310844</v>
      </c>
      <c r="D49583">
        <v>925158904</v>
      </c>
      <c r="E49583">
        <v>925398619</v>
      </c>
    </row>
    <row r="49584" spans="2:5" x14ac:dyDescent="0.2">
      <c r="B49584">
        <f t="shared" si="774"/>
        <v>925398664</v>
      </c>
      <c r="C49584">
        <v>923310799</v>
      </c>
      <c r="D49584">
        <v>924395434</v>
      </c>
      <c r="E49584">
        <v>925398664</v>
      </c>
    </row>
    <row r="49585" spans="2:5" x14ac:dyDescent="0.2">
      <c r="B49585">
        <f t="shared" si="774"/>
        <v>925398709</v>
      </c>
      <c r="C49585">
        <v>923310754</v>
      </c>
      <c r="D49585">
        <v>923706484</v>
      </c>
      <c r="E49585">
        <v>925398709</v>
      </c>
    </row>
    <row r="49586" spans="2:5" x14ac:dyDescent="0.2">
      <c r="B49586">
        <f t="shared" si="774"/>
        <v>925398754</v>
      </c>
      <c r="C49586">
        <v>923310709</v>
      </c>
      <c r="D49586">
        <v>924425854</v>
      </c>
      <c r="E49586">
        <v>925398754</v>
      </c>
    </row>
    <row r="49587" spans="2:5" x14ac:dyDescent="0.2">
      <c r="B49587">
        <f t="shared" si="774"/>
        <v>925398799</v>
      </c>
      <c r="C49587">
        <v>923310664</v>
      </c>
      <c r="D49587">
        <v>923184619</v>
      </c>
      <c r="E49587">
        <v>925398799</v>
      </c>
    </row>
    <row r="49588" spans="2:5" x14ac:dyDescent="0.2">
      <c r="B49588">
        <f t="shared" si="774"/>
        <v>925398844</v>
      </c>
      <c r="C49588">
        <v>923310619</v>
      </c>
      <c r="D49588">
        <v>923389459</v>
      </c>
      <c r="E49588">
        <v>925398844</v>
      </c>
    </row>
    <row r="49589" spans="2:5" x14ac:dyDescent="0.2">
      <c r="B49589">
        <f t="shared" si="774"/>
        <v>925398889</v>
      </c>
      <c r="C49589">
        <v>923310574</v>
      </c>
      <c r="D49589">
        <v>925034929</v>
      </c>
      <c r="E49589">
        <v>925398889</v>
      </c>
    </row>
    <row r="49590" spans="2:5" x14ac:dyDescent="0.2">
      <c r="B49590">
        <f t="shared" si="774"/>
        <v>925398934</v>
      </c>
      <c r="C49590">
        <v>923310529</v>
      </c>
      <c r="D49590">
        <v>924878239</v>
      </c>
      <c r="E49590">
        <v>925398934</v>
      </c>
    </row>
    <row r="49591" spans="2:5" x14ac:dyDescent="0.2">
      <c r="B49591">
        <f t="shared" si="774"/>
        <v>925398979</v>
      </c>
      <c r="C49591">
        <v>923310484</v>
      </c>
      <c r="D49591">
        <v>924932419</v>
      </c>
      <c r="E49591">
        <v>925398979</v>
      </c>
    </row>
    <row r="49592" spans="2:5" x14ac:dyDescent="0.2">
      <c r="B49592">
        <f t="shared" si="774"/>
        <v>925399024</v>
      </c>
      <c r="C49592">
        <v>923310439</v>
      </c>
      <c r="D49592">
        <v>924261334</v>
      </c>
      <c r="E49592">
        <v>925399024</v>
      </c>
    </row>
    <row r="49593" spans="2:5" x14ac:dyDescent="0.2">
      <c r="B49593">
        <f t="shared" si="774"/>
        <v>925399069</v>
      </c>
      <c r="C49593">
        <v>923310394</v>
      </c>
      <c r="D49593">
        <v>923375779</v>
      </c>
      <c r="E49593">
        <v>925399069</v>
      </c>
    </row>
    <row r="49594" spans="2:5" x14ac:dyDescent="0.2">
      <c r="B49594">
        <f t="shared" si="774"/>
        <v>925399114</v>
      </c>
      <c r="C49594">
        <v>923310349</v>
      </c>
      <c r="D49594">
        <v>923683219</v>
      </c>
      <c r="E49594">
        <v>925399114</v>
      </c>
    </row>
    <row r="49595" spans="2:5" x14ac:dyDescent="0.2">
      <c r="B49595">
        <f t="shared" si="774"/>
        <v>925399159</v>
      </c>
      <c r="C49595">
        <v>923310304</v>
      </c>
      <c r="D49595">
        <v>924053614</v>
      </c>
      <c r="E49595">
        <v>925399159</v>
      </c>
    </row>
    <row r="49596" spans="2:5" x14ac:dyDescent="0.2">
      <c r="B49596">
        <f t="shared" si="774"/>
        <v>925399204</v>
      </c>
      <c r="C49596">
        <v>923310259</v>
      </c>
      <c r="D49596">
        <v>923995474</v>
      </c>
      <c r="E49596">
        <v>925399204</v>
      </c>
    </row>
    <row r="49597" spans="2:5" x14ac:dyDescent="0.2">
      <c r="B49597">
        <f t="shared" si="774"/>
        <v>925399249</v>
      </c>
      <c r="C49597">
        <v>923310214</v>
      </c>
      <c r="D49597">
        <v>923660179</v>
      </c>
      <c r="E49597">
        <v>925399249</v>
      </c>
    </row>
    <row r="49598" spans="2:5" x14ac:dyDescent="0.2">
      <c r="B49598">
        <f t="shared" si="774"/>
        <v>925399294</v>
      </c>
      <c r="C49598">
        <v>923310169</v>
      </c>
      <c r="D49598">
        <v>923348824</v>
      </c>
      <c r="E49598">
        <v>925399294</v>
      </c>
    </row>
    <row r="49599" spans="2:5" x14ac:dyDescent="0.2">
      <c r="B49599">
        <f t="shared" si="774"/>
        <v>925399339</v>
      </c>
      <c r="C49599">
        <v>923310124</v>
      </c>
      <c r="D49599">
        <v>925488079</v>
      </c>
      <c r="E49599">
        <v>925399339</v>
      </c>
    </row>
    <row r="49600" spans="2:5" x14ac:dyDescent="0.2">
      <c r="B49600">
        <f t="shared" si="774"/>
        <v>925399384</v>
      </c>
      <c r="C49600">
        <v>923310079</v>
      </c>
      <c r="D49600">
        <v>924798004</v>
      </c>
      <c r="E49600">
        <v>925399384</v>
      </c>
    </row>
    <row r="49601" spans="2:5" x14ac:dyDescent="0.2">
      <c r="B49601">
        <f t="shared" si="774"/>
        <v>925399429</v>
      </c>
      <c r="C49601">
        <v>923310034</v>
      </c>
      <c r="D49601">
        <v>923412814</v>
      </c>
      <c r="E49601">
        <v>925399429</v>
      </c>
    </row>
    <row r="49602" spans="2:5" x14ac:dyDescent="0.2">
      <c r="B49602">
        <f t="shared" si="774"/>
        <v>925399474</v>
      </c>
      <c r="C49602">
        <v>923309989</v>
      </c>
      <c r="D49602">
        <v>924472834</v>
      </c>
      <c r="E49602">
        <v>925399474</v>
      </c>
    </row>
    <row r="49603" spans="2:5" x14ac:dyDescent="0.2">
      <c r="B49603">
        <f t="shared" ref="B49603:B49666" si="775">B49602+45</f>
        <v>925399519</v>
      </c>
      <c r="C49603">
        <v>923309944</v>
      </c>
      <c r="D49603">
        <v>923748154</v>
      </c>
      <c r="E49603">
        <v>925399519</v>
      </c>
    </row>
    <row r="49604" spans="2:5" x14ac:dyDescent="0.2">
      <c r="B49604">
        <f t="shared" si="775"/>
        <v>925399564</v>
      </c>
      <c r="C49604">
        <v>923309899</v>
      </c>
      <c r="D49604">
        <v>925378684</v>
      </c>
      <c r="E49604">
        <v>925399564</v>
      </c>
    </row>
    <row r="49605" spans="2:5" x14ac:dyDescent="0.2">
      <c r="B49605">
        <f t="shared" si="775"/>
        <v>925399609</v>
      </c>
      <c r="C49605">
        <v>923309854</v>
      </c>
      <c r="D49605">
        <v>923859574</v>
      </c>
      <c r="E49605">
        <v>925399609</v>
      </c>
    </row>
    <row r="49606" spans="2:5" x14ac:dyDescent="0.2">
      <c r="B49606">
        <f t="shared" si="775"/>
        <v>925399654</v>
      </c>
      <c r="C49606">
        <v>923309809</v>
      </c>
      <c r="D49606">
        <v>923206804</v>
      </c>
      <c r="E49606">
        <v>925399654</v>
      </c>
    </row>
    <row r="49607" spans="2:5" x14ac:dyDescent="0.2">
      <c r="B49607">
        <f t="shared" si="775"/>
        <v>925399699</v>
      </c>
      <c r="C49607">
        <v>923309764</v>
      </c>
      <c r="D49607">
        <v>925118629</v>
      </c>
      <c r="E49607">
        <v>925399699</v>
      </c>
    </row>
    <row r="49608" spans="2:5" x14ac:dyDescent="0.2">
      <c r="B49608">
        <f t="shared" si="775"/>
        <v>925399744</v>
      </c>
      <c r="C49608">
        <v>923309719</v>
      </c>
      <c r="D49608">
        <v>924242119</v>
      </c>
      <c r="E49608">
        <v>925399744</v>
      </c>
    </row>
    <row r="49609" spans="2:5" x14ac:dyDescent="0.2">
      <c r="B49609">
        <f t="shared" si="775"/>
        <v>925399789</v>
      </c>
      <c r="C49609">
        <v>923309674</v>
      </c>
      <c r="D49609">
        <v>923569909</v>
      </c>
      <c r="E49609">
        <v>925399789</v>
      </c>
    </row>
    <row r="49610" spans="2:5" x14ac:dyDescent="0.2">
      <c r="B49610">
        <f t="shared" si="775"/>
        <v>925399834</v>
      </c>
      <c r="C49610">
        <v>923309629</v>
      </c>
      <c r="D49610">
        <v>925017694</v>
      </c>
      <c r="E49610">
        <v>925399834</v>
      </c>
    </row>
    <row r="49611" spans="2:5" x14ac:dyDescent="0.2">
      <c r="B49611">
        <f t="shared" si="775"/>
        <v>925399879</v>
      </c>
      <c r="C49611">
        <v>923309584</v>
      </c>
      <c r="D49611">
        <v>924961669</v>
      </c>
      <c r="E49611">
        <v>925399879</v>
      </c>
    </row>
    <row r="49612" spans="2:5" x14ac:dyDescent="0.2">
      <c r="B49612">
        <f t="shared" si="775"/>
        <v>925399924</v>
      </c>
      <c r="C49612">
        <v>923309539</v>
      </c>
      <c r="D49612">
        <v>924591139</v>
      </c>
      <c r="E49612">
        <v>925399924</v>
      </c>
    </row>
    <row r="49613" spans="2:5" x14ac:dyDescent="0.2">
      <c r="B49613">
        <f t="shared" si="775"/>
        <v>925399969</v>
      </c>
      <c r="C49613">
        <v>923309494</v>
      </c>
      <c r="D49613">
        <v>924363124</v>
      </c>
      <c r="E49613">
        <v>925399969</v>
      </c>
    </row>
    <row r="49614" spans="2:5" x14ac:dyDescent="0.2">
      <c r="B49614">
        <f t="shared" si="775"/>
        <v>925400014</v>
      </c>
      <c r="C49614">
        <v>923309449</v>
      </c>
      <c r="D49614">
        <v>924350209</v>
      </c>
      <c r="E49614">
        <v>925400014</v>
      </c>
    </row>
    <row r="49615" spans="2:5" x14ac:dyDescent="0.2">
      <c r="B49615">
        <f t="shared" si="775"/>
        <v>925400059</v>
      </c>
      <c r="C49615">
        <v>923309404</v>
      </c>
      <c r="D49615">
        <v>924970849</v>
      </c>
      <c r="E49615">
        <v>925400059</v>
      </c>
    </row>
    <row r="49616" spans="2:5" x14ac:dyDescent="0.2">
      <c r="B49616">
        <f t="shared" si="775"/>
        <v>925400104</v>
      </c>
      <c r="C49616">
        <v>923309359</v>
      </c>
      <c r="D49616">
        <v>923214454</v>
      </c>
      <c r="E49616">
        <v>925400104</v>
      </c>
    </row>
    <row r="49617" spans="2:5" x14ac:dyDescent="0.2">
      <c r="B49617">
        <f t="shared" si="775"/>
        <v>925400149</v>
      </c>
      <c r="C49617">
        <v>923309314</v>
      </c>
      <c r="D49617">
        <v>924367894</v>
      </c>
      <c r="E49617">
        <v>925400149</v>
      </c>
    </row>
    <row r="49618" spans="2:5" x14ac:dyDescent="0.2">
      <c r="B49618">
        <f t="shared" si="775"/>
        <v>925400194</v>
      </c>
      <c r="C49618">
        <v>923309269</v>
      </c>
      <c r="D49618">
        <v>923356879</v>
      </c>
      <c r="E49618">
        <v>925400194</v>
      </c>
    </row>
    <row r="49619" spans="2:5" x14ac:dyDescent="0.2">
      <c r="B49619">
        <f t="shared" si="775"/>
        <v>925400239</v>
      </c>
      <c r="C49619">
        <v>923309224</v>
      </c>
      <c r="D49619">
        <v>925148419</v>
      </c>
      <c r="E49619">
        <v>925400239</v>
      </c>
    </row>
    <row r="49620" spans="2:5" x14ac:dyDescent="0.2">
      <c r="B49620">
        <f t="shared" si="775"/>
        <v>925400284</v>
      </c>
      <c r="C49620">
        <v>923309179</v>
      </c>
      <c r="D49620">
        <v>924809479</v>
      </c>
      <c r="E49620">
        <v>925400284</v>
      </c>
    </row>
    <row r="49621" spans="2:5" x14ac:dyDescent="0.2">
      <c r="B49621">
        <f t="shared" si="775"/>
        <v>925400329</v>
      </c>
      <c r="C49621">
        <v>923309134</v>
      </c>
      <c r="D49621">
        <v>924951724</v>
      </c>
      <c r="E49621">
        <v>925400329</v>
      </c>
    </row>
    <row r="49622" spans="2:5" x14ac:dyDescent="0.2">
      <c r="B49622">
        <f t="shared" si="775"/>
        <v>925400374</v>
      </c>
      <c r="C49622">
        <v>923309089</v>
      </c>
      <c r="D49622">
        <v>924976249</v>
      </c>
      <c r="E49622">
        <v>925400374</v>
      </c>
    </row>
    <row r="49623" spans="2:5" x14ac:dyDescent="0.2">
      <c r="B49623">
        <f t="shared" si="775"/>
        <v>925400419</v>
      </c>
      <c r="C49623">
        <v>923309044</v>
      </c>
      <c r="D49623">
        <v>923688079</v>
      </c>
      <c r="E49623">
        <v>925400419</v>
      </c>
    </row>
    <row r="49624" spans="2:5" x14ac:dyDescent="0.2">
      <c r="B49624">
        <f t="shared" si="775"/>
        <v>925400464</v>
      </c>
      <c r="C49624">
        <v>923308999</v>
      </c>
      <c r="D49624">
        <v>924711019</v>
      </c>
      <c r="E49624">
        <v>925400464</v>
      </c>
    </row>
    <row r="49625" spans="2:5" x14ac:dyDescent="0.2">
      <c r="B49625">
        <f t="shared" si="775"/>
        <v>925400509</v>
      </c>
      <c r="C49625">
        <v>923308954</v>
      </c>
      <c r="D49625">
        <v>924182449</v>
      </c>
      <c r="E49625">
        <v>925400509</v>
      </c>
    </row>
    <row r="49626" spans="2:5" x14ac:dyDescent="0.2">
      <c r="B49626">
        <f t="shared" si="775"/>
        <v>925400554</v>
      </c>
      <c r="C49626">
        <v>923308909</v>
      </c>
      <c r="D49626">
        <v>924781219</v>
      </c>
      <c r="E49626">
        <v>925400554</v>
      </c>
    </row>
    <row r="49627" spans="2:5" x14ac:dyDescent="0.2">
      <c r="B49627">
        <f t="shared" si="775"/>
        <v>925400599</v>
      </c>
      <c r="C49627">
        <v>923308864</v>
      </c>
      <c r="D49627">
        <v>923662384</v>
      </c>
      <c r="E49627">
        <v>925400599</v>
      </c>
    </row>
    <row r="49628" spans="2:5" x14ac:dyDescent="0.2">
      <c r="B49628">
        <f t="shared" si="775"/>
        <v>925400644</v>
      </c>
      <c r="C49628">
        <v>923308819</v>
      </c>
      <c r="D49628">
        <v>923478334</v>
      </c>
      <c r="E49628">
        <v>925400644</v>
      </c>
    </row>
    <row r="49629" spans="2:5" x14ac:dyDescent="0.2">
      <c r="B49629">
        <f t="shared" si="775"/>
        <v>925400689</v>
      </c>
      <c r="C49629">
        <v>923308774</v>
      </c>
      <c r="D49629">
        <v>923927524</v>
      </c>
      <c r="E49629">
        <v>925400689</v>
      </c>
    </row>
    <row r="49630" spans="2:5" x14ac:dyDescent="0.2">
      <c r="B49630">
        <f t="shared" si="775"/>
        <v>925400734</v>
      </c>
      <c r="C49630">
        <v>923308729</v>
      </c>
      <c r="D49630">
        <v>924145639</v>
      </c>
      <c r="E49630">
        <v>925400734</v>
      </c>
    </row>
    <row r="49631" spans="2:5" x14ac:dyDescent="0.2">
      <c r="B49631">
        <f t="shared" si="775"/>
        <v>925400779</v>
      </c>
      <c r="C49631">
        <v>923308684</v>
      </c>
      <c r="D49631">
        <v>925403659</v>
      </c>
      <c r="E49631">
        <v>925400779</v>
      </c>
    </row>
    <row r="49632" spans="2:5" x14ac:dyDescent="0.2">
      <c r="B49632">
        <f t="shared" si="775"/>
        <v>925400824</v>
      </c>
      <c r="C49632">
        <v>923308639</v>
      </c>
      <c r="D49632">
        <v>924332389</v>
      </c>
      <c r="E49632">
        <v>925400824</v>
      </c>
    </row>
    <row r="49633" spans="2:5" x14ac:dyDescent="0.2">
      <c r="B49633">
        <f t="shared" si="775"/>
        <v>925400869</v>
      </c>
      <c r="C49633">
        <v>923308594</v>
      </c>
      <c r="D49633">
        <v>923902909</v>
      </c>
      <c r="E49633">
        <v>925400869</v>
      </c>
    </row>
    <row r="49634" spans="2:5" x14ac:dyDescent="0.2">
      <c r="B49634">
        <f t="shared" si="775"/>
        <v>925400914</v>
      </c>
      <c r="C49634">
        <v>923308549</v>
      </c>
      <c r="D49634">
        <v>925528444</v>
      </c>
      <c r="E49634">
        <v>925400914</v>
      </c>
    </row>
    <row r="49635" spans="2:5" x14ac:dyDescent="0.2">
      <c r="B49635">
        <f t="shared" si="775"/>
        <v>925400959</v>
      </c>
      <c r="C49635">
        <v>923308504</v>
      </c>
      <c r="D49635">
        <v>925328779</v>
      </c>
      <c r="E49635">
        <v>925400959</v>
      </c>
    </row>
    <row r="49636" spans="2:5" x14ac:dyDescent="0.2">
      <c r="B49636">
        <f t="shared" si="775"/>
        <v>925401004</v>
      </c>
      <c r="C49636">
        <v>923308459</v>
      </c>
      <c r="D49636">
        <v>923488189</v>
      </c>
      <c r="E49636">
        <v>925401004</v>
      </c>
    </row>
    <row r="49637" spans="2:5" x14ac:dyDescent="0.2">
      <c r="B49637">
        <f t="shared" si="775"/>
        <v>925401049</v>
      </c>
      <c r="C49637">
        <v>923308414</v>
      </c>
      <c r="D49637">
        <v>924332209</v>
      </c>
      <c r="E49637">
        <v>925401049</v>
      </c>
    </row>
    <row r="49638" spans="2:5" x14ac:dyDescent="0.2">
      <c r="B49638">
        <f t="shared" si="775"/>
        <v>925401094</v>
      </c>
      <c r="C49638">
        <v>923308369</v>
      </c>
      <c r="D49638">
        <v>924866809</v>
      </c>
      <c r="E49638">
        <v>925401094</v>
      </c>
    </row>
    <row r="49639" spans="2:5" x14ac:dyDescent="0.2">
      <c r="B49639">
        <f t="shared" si="775"/>
        <v>925401139</v>
      </c>
      <c r="C49639">
        <v>923308324</v>
      </c>
      <c r="D49639">
        <v>924941914</v>
      </c>
      <c r="E49639">
        <v>925401139</v>
      </c>
    </row>
    <row r="49640" spans="2:5" x14ac:dyDescent="0.2">
      <c r="B49640">
        <f t="shared" si="775"/>
        <v>925401184</v>
      </c>
      <c r="C49640">
        <v>923308279</v>
      </c>
      <c r="D49640">
        <v>925061254</v>
      </c>
      <c r="E49640">
        <v>925401184</v>
      </c>
    </row>
    <row r="49641" spans="2:5" x14ac:dyDescent="0.2">
      <c r="B49641">
        <f t="shared" si="775"/>
        <v>925401229</v>
      </c>
      <c r="C49641">
        <v>923308234</v>
      </c>
      <c r="D49641">
        <v>924880264</v>
      </c>
      <c r="E49641">
        <v>925401229</v>
      </c>
    </row>
    <row r="49642" spans="2:5" x14ac:dyDescent="0.2">
      <c r="B49642">
        <f t="shared" si="775"/>
        <v>925401274</v>
      </c>
      <c r="C49642">
        <v>923308189</v>
      </c>
      <c r="D49642">
        <v>924506359</v>
      </c>
      <c r="E49642">
        <v>925401274</v>
      </c>
    </row>
    <row r="49643" spans="2:5" x14ac:dyDescent="0.2">
      <c r="B49643">
        <f t="shared" si="775"/>
        <v>925401319</v>
      </c>
      <c r="C49643">
        <v>923308144</v>
      </c>
      <c r="D49643">
        <v>923815114</v>
      </c>
      <c r="E49643">
        <v>925401319</v>
      </c>
    </row>
    <row r="49644" spans="2:5" x14ac:dyDescent="0.2">
      <c r="B49644">
        <f t="shared" si="775"/>
        <v>925401364</v>
      </c>
      <c r="C49644">
        <v>923308099</v>
      </c>
      <c r="D49644">
        <v>924007309</v>
      </c>
      <c r="E49644">
        <v>925401364</v>
      </c>
    </row>
    <row r="49645" spans="2:5" x14ac:dyDescent="0.2">
      <c r="B49645">
        <f t="shared" si="775"/>
        <v>925401409</v>
      </c>
      <c r="C49645">
        <v>923308054</v>
      </c>
      <c r="D49645">
        <v>925194004</v>
      </c>
      <c r="E49645">
        <v>925401409</v>
      </c>
    </row>
    <row r="49646" spans="2:5" x14ac:dyDescent="0.2">
      <c r="B49646">
        <f t="shared" si="775"/>
        <v>925401454</v>
      </c>
      <c r="C49646">
        <v>923308009</v>
      </c>
      <c r="D49646">
        <v>924645049</v>
      </c>
      <c r="E49646">
        <v>925401454</v>
      </c>
    </row>
    <row r="49647" spans="2:5" x14ac:dyDescent="0.2">
      <c r="B49647">
        <f t="shared" si="775"/>
        <v>925401499</v>
      </c>
      <c r="C49647">
        <v>923307964</v>
      </c>
      <c r="D49647">
        <v>923700679</v>
      </c>
      <c r="E49647">
        <v>925401499</v>
      </c>
    </row>
    <row r="49648" spans="2:5" x14ac:dyDescent="0.2">
      <c r="B49648">
        <f t="shared" si="775"/>
        <v>925401544</v>
      </c>
      <c r="C49648">
        <v>923307919</v>
      </c>
      <c r="D49648">
        <v>923557939</v>
      </c>
      <c r="E49648">
        <v>925401544</v>
      </c>
    </row>
    <row r="49649" spans="2:5" x14ac:dyDescent="0.2">
      <c r="B49649">
        <f t="shared" si="775"/>
        <v>925401589</v>
      </c>
      <c r="C49649">
        <v>923307874</v>
      </c>
      <c r="D49649">
        <v>923261884</v>
      </c>
      <c r="E49649">
        <v>925401589</v>
      </c>
    </row>
    <row r="49650" spans="2:5" x14ac:dyDescent="0.2">
      <c r="B49650">
        <f t="shared" si="775"/>
        <v>925401634</v>
      </c>
      <c r="C49650">
        <v>923307829</v>
      </c>
      <c r="D49650">
        <v>924270334</v>
      </c>
      <c r="E49650">
        <v>925401634</v>
      </c>
    </row>
    <row r="49651" spans="2:5" x14ac:dyDescent="0.2">
      <c r="B49651">
        <f t="shared" si="775"/>
        <v>925401679</v>
      </c>
      <c r="C49651">
        <v>923307784</v>
      </c>
      <c r="D49651">
        <v>923477209</v>
      </c>
      <c r="E49651">
        <v>925401679</v>
      </c>
    </row>
    <row r="49652" spans="2:5" x14ac:dyDescent="0.2">
      <c r="B49652">
        <f t="shared" si="775"/>
        <v>925401724</v>
      </c>
      <c r="C49652">
        <v>923307739</v>
      </c>
      <c r="D49652">
        <v>923960464</v>
      </c>
      <c r="E49652">
        <v>925401724</v>
      </c>
    </row>
    <row r="49653" spans="2:5" x14ac:dyDescent="0.2">
      <c r="B49653">
        <f t="shared" si="775"/>
        <v>925401769</v>
      </c>
      <c r="C49653">
        <v>923307694</v>
      </c>
      <c r="D49653">
        <v>924783649</v>
      </c>
      <c r="E49653">
        <v>925401769</v>
      </c>
    </row>
    <row r="49654" spans="2:5" x14ac:dyDescent="0.2">
      <c r="B49654">
        <f t="shared" si="775"/>
        <v>925401814</v>
      </c>
      <c r="C49654">
        <v>923307649</v>
      </c>
      <c r="D49654">
        <v>924169849</v>
      </c>
      <c r="E49654">
        <v>925401814</v>
      </c>
    </row>
    <row r="49655" spans="2:5" x14ac:dyDescent="0.2">
      <c r="B49655">
        <f t="shared" si="775"/>
        <v>925401859</v>
      </c>
      <c r="C49655">
        <v>923307604</v>
      </c>
      <c r="D49655">
        <v>924834049</v>
      </c>
      <c r="E49655">
        <v>925401859</v>
      </c>
    </row>
    <row r="49656" spans="2:5" x14ac:dyDescent="0.2">
      <c r="B49656">
        <f t="shared" si="775"/>
        <v>925401904</v>
      </c>
      <c r="C49656">
        <v>923307559</v>
      </c>
      <c r="D49656">
        <v>924123994</v>
      </c>
      <c r="E49656">
        <v>925401904</v>
      </c>
    </row>
    <row r="49657" spans="2:5" x14ac:dyDescent="0.2">
      <c r="B49657">
        <f t="shared" si="775"/>
        <v>925401949</v>
      </c>
      <c r="C49657">
        <v>923307514</v>
      </c>
      <c r="D49657">
        <v>924565849</v>
      </c>
      <c r="E49657">
        <v>925401949</v>
      </c>
    </row>
    <row r="49658" spans="2:5" x14ac:dyDescent="0.2">
      <c r="B49658">
        <f t="shared" si="775"/>
        <v>925401994</v>
      </c>
      <c r="C49658">
        <v>923307469</v>
      </c>
      <c r="D49658">
        <v>923986204</v>
      </c>
      <c r="E49658">
        <v>925401994</v>
      </c>
    </row>
    <row r="49659" spans="2:5" x14ac:dyDescent="0.2">
      <c r="B49659">
        <f t="shared" si="775"/>
        <v>925402039</v>
      </c>
      <c r="C49659">
        <v>923307424</v>
      </c>
      <c r="D49659">
        <v>923813764</v>
      </c>
      <c r="E49659">
        <v>925402039</v>
      </c>
    </row>
    <row r="49660" spans="2:5" x14ac:dyDescent="0.2">
      <c r="B49660">
        <f t="shared" si="775"/>
        <v>925402084</v>
      </c>
      <c r="C49660">
        <v>923307379</v>
      </c>
      <c r="D49660">
        <v>923872084</v>
      </c>
      <c r="E49660">
        <v>925402084</v>
      </c>
    </row>
    <row r="49661" spans="2:5" x14ac:dyDescent="0.2">
      <c r="B49661">
        <f t="shared" si="775"/>
        <v>925402129</v>
      </c>
      <c r="C49661">
        <v>923307334</v>
      </c>
      <c r="D49661">
        <v>923982334</v>
      </c>
      <c r="E49661">
        <v>925402129</v>
      </c>
    </row>
    <row r="49662" spans="2:5" x14ac:dyDescent="0.2">
      <c r="B49662">
        <f t="shared" si="775"/>
        <v>925402174</v>
      </c>
      <c r="C49662">
        <v>923307289</v>
      </c>
      <c r="D49662">
        <v>924755209</v>
      </c>
      <c r="E49662">
        <v>925402174</v>
      </c>
    </row>
    <row r="49663" spans="2:5" x14ac:dyDescent="0.2">
      <c r="B49663">
        <f t="shared" si="775"/>
        <v>925402219</v>
      </c>
      <c r="C49663">
        <v>923307244</v>
      </c>
      <c r="D49663">
        <v>925418104</v>
      </c>
      <c r="E49663">
        <v>925402219</v>
      </c>
    </row>
    <row r="49664" spans="2:5" x14ac:dyDescent="0.2">
      <c r="B49664">
        <f t="shared" si="775"/>
        <v>925402264</v>
      </c>
      <c r="C49664">
        <v>923307199</v>
      </c>
      <c r="D49664">
        <v>923234434</v>
      </c>
      <c r="E49664">
        <v>925402264</v>
      </c>
    </row>
    <row r="49665" spans="2:5" x14ac:dyDescent="0.2">
      <c r="B49665">
        <f t="shared" si="775"/>
        <v>925402309</v>
      </c>
      <c r="C49665">
        <v>923307154</v>
      </c>
      <c r="D49665">
        <v>925304884</v>
      </c>
      <c r="E49665">
        <v>925402309</v>
      </c>
    </row>
    <row r="49666" spans="2:5" x14ac:dyDescent="0.2">
      <c r="B49666">
        <f t="shared" si="775"/>
        <v>925402354</v>
      </c>
      <c r="C49666">
        <v>923307109</v>
      </c>
      <c r="D49666">
        <v>924797374</v>
      </c>
      <c r="E49666">
        <v>925402354</v>
      </c>
    </row>
    <row r="49667" spans="2:5" x14ac:dyDescent="0.2">
      <c r="B49667">
        <f t="shared" ref="B49667:B49730" si="776">B49666+45</f>
        <v>925402399</v>
      </c>
      <c r="C49667">
        <v>923307064</v>
      </c>
      <c r="D49667">
        <v>924169174</v>
      </c>
      <c r="E49667">
        <v>925402399</v>
      </c>
    </row>
    <row r="49668" spans="2:5" x14ac:dyDescent="0.2">
      <c r="B49668">
        <f t="shared" si="776"/>
        <v>925402444</v>
      </c>
      <c r="C49668">
        <v>923307019</v>
      </c>
      <c r="D49668">
        <v>924234829</v>
      </c>
      <c r="E49668">
        <v>925402444</v>
      </c>
    </row>
    <row r="49669" spans="2:5" x14ac:dyDescent="0.2">
      <c r="B49669">
        <f t="shared" si="776"/>
        <v>925402489</v>
      </c>
      <c r="C49669">
        <v>923306974</v>
      </c>
      <c r="D49669">
        <v>923399944</v>
      </c>
      <c r="E49669">
        <v>925402489</v>
      </c>
    </row>
    <row r="49670" spans="2:5" x14ac:dyDescent="0.2">
      <c r="B49670">
        <f t="shared" si="776"/>
        <v>925402534</v>
      </c>
      <c r="C49670">
        <v>923306929</v>
      </c>
      <c r="D49670">
        <v>924456364</v>
      </c>
      <c r="E49670">
        <v>925402534</v>
      </c>
    </row>
    <row r="49671" spans="2:5" x14ac:dyDescent="0.2">
      <c r="B49671">
        <f t="shared" si="776"/>
        <v>925402579</v>
      </c>
      <c r="C49671">
        <v>923306884</v>
      </c>
      <c r="D49671">
        <v>924426709</v>
      </c>
      <c r="E49671">
        <v>925402579</v>
      </c>
    </row>
    <row r="49672" spans="2:5" x14ac:dyDescent="0.2">
      <c r="B49672">
        <f t="shared" si="776"/>
        <v>925402624</v>
      </c>
      <c r="C49672">
        <v>923306839</v>
      </c>
      <c r="D49672">
        <v>923177464</v>
      </c>
      <c r="E49672">
        <v>925402624</v>
      </c>
    </row>
    <row r="49673" spans="2:5" x14ac:dyDescent="0.2">
      <c r="B49673">
        <f t="shared" si="776"/>
        <v>925402669</v>
      </c>
      <c r="C49673">
        <v>923306794</v>
      </c>
      <c r="D49673">
        <v>923899939</v>
      </c>
      <c r="E49673">
        <v>925402669</v>
      </c>
    </row>
    <row r="49674" spans="2:5" x14ac:dyDescent="0.2">
      <c r="B49674">
        <f t="shared" si="776"/>
        <v>925402714</v>
      </c>
      <c r="C49674">
        <v>923306749</v>
      </c>
      <c r="D49674">
        <v>925529344</v>
      </c>
      <c r="E49674">
        <v>925402714</v>
      </c>
    </row>
    <row r="49675" spans="2:5" x14ac:dyDescent="0.2">
      <c r="B49675">
        <f t="shared" si="776"/>
        <v>925402759</v>
      </c>
      <c r="C49675">
        <v>923306704</v>
      </c>
      <c r="D49675">
        <v>924189109</v>
      </c>
      <c r="E49675">
        <v>925402759</v>
      </c>
    </row>
    <row r="49676" spans="2:5" x14ac:dyDescent="0.2">
      <c r="B49676">
        <f t="shared" si="776"/>
        <v>925402804</v>
      </c>
      <c r="C49676">
        <v>923306659</v>
      </c>
      <c r="D49676">
        <v>923176294</v>
      </c>
      <c r="E49676">
        <v>925402804</v>
      </c>
    </row>
    <row r="49677" spans="2:5" x14ac:dyDescent="0.2">
      <c r="B49677">
        <f t="shared" si="776"/>
        <v>925402849</v>
      </c>
      <c r="C49677">
        <v>923306614</v>
      </c>
      <c r="D49677">
        <v>925030249</v>
      </c>
      <c r="E49677">
        <v>925402849</v>
      </c>
    </row>
    <row r="49678" spans="2:5" x14ac:dyDescent="0.2">
      <c r="B49678">
        <f t="shared" si="776"/>
        <v>925402894</v>
      </c>
      <c r="C49678">
        <v>923306569</v>
      </c>
      <c r="D49678">
        <v>923675929</v>
      </c>
      <c r="E49678">
        <v>925402894</v>
      </c>
    </row>
    <row r="49679" spans="2:5" x14ac:dyDescent="0.2">
      <c r="B49679">
        <f t="shared" si="776"/>
        <v>925402939</v>
      </c>
      <c r="C49679">
        <v>923306524</v>
      </c>
      <c r="D49679">
        <v>923703874</v>
      </c>
      <c r="E49679">
        <v>925402939</v>
      </c>
    </row>
    <row r="49680" spans="2:5" x14ac:dyDescent="0.2">
      <c r="B49680">
        <f t="shared" si="776"/>
        <v>925402984</v>
      </c>
      <c r="C49680">
        <v>923306479</v>
      </c>
      <c r="D49680">
        <v>923234659</v>
      </c>
      <c r="E49680">
        <v>925402984</v>
      </c>
    </row>
    <row r="49681" spans="2:5" x14ac:dyDescent="0.2">
      <c r="B49681">
        <f t="shared" si="776"/>
        <v>925403029</v>
      </c>
      <c r="C49681">
        <v>923306434</v>
      </c>
      <c r="D49681">
        <v>924566074</v>
      </c>
      <c r="E49681">
        <v>925403029</v>
      </c>
    </row>
    <row r="49682" spans="2:5" x14ac:dyDescent="0.2">
      <c r="B49682">
        <f t="shared" si="776"/>
        <v>925403074</v>
      </c>
      <c r="C49682">
        <v>923306389</v>
      </c>
      <c r="D49682">
        <v>923723629</v>
      </c>
      <c r="E49682">
        <v>925403074</v>
      </c>
    </row>
    <row r="49683" spans="2:5" x14ac:dyDescent="0.2">
      <c r="B49683">
        <f t="shared" si="776"/>
        <v>925403119</v>
      </c>
      <c r="C49683">
        <v>923306344</v>
      </c>
      <c r="D49683">
        <v>923673004</v>
      </c>
      <c r="E49683">
        <v>925403119</v>
      </c>
    </row>
    <row r="49684" spans="2:5" x14ac:dyDescent="0.2">
      <c r="B49684">
        <f t="shared" si="776"/>
        <v>925403164</v>
      </c>
      <c r="C49684">
        <v>923306299</v>
      </c>
      <c r="D49684">
        <v>923533594</v>
      </c>
      <c r="E49684">
        <v>925403164</v>
      </c>
    </row>
    <row r="49685" spans="2:5" x14ac:dyDescent="0.2">
      <c r="B49685">
        <f t="shared" si="776"/>
        <v>925403209</v>
      </c>
      <c r="C49685">
        <v>923306254</v>
      </c>
      <c r="D49685">
        <v>925315324</v>
      </c>
      <c r="E49685">
        <v>925403209</v>
      </c>
    </row>
    <row r="49686" spans="2:5" x14ac:dyDescent="0.2">
      <c r="B49686">
        <f t="shared" si="776"/>
        <v>925403254</v>
      </c>
      <c r="C49686">
        <v>923306209</v>
      </c>
      <c r="D49686">
        <v>924585559</v>
      </c>
      <c r="E49686">
        <v>925403254</v>
      </c>
    </row>
    <row r="49687" spans="2:5" x14ac:dyDescent="0.2">
      <c r="B49687">
        <f t="shared" si="776"/>
        <v>925403299</v>
      </c>
      <c r="C49687">
        <v>923306164</v>
      </c>
      <c r="D49687">
        <v>924591634</v>
      </c>
      <c r="E49687">
        <v>925403299</v>
      </c>
    </row>
    <row r="49688" spans="2:5" x14ac:dyDescent="0.2">
      <c r="B49688">
        <f t="shared" si="776"/>
        <v>925403344</v>
      </c>
      <c r="C49688">
        <v>923306119</v>
      </c>
      <c r="D49688">
        <v>924501094</v>
      </c>
      <c r="E49688">
        <v>925403344</v>
      </c>
    </row>
    <row r="49689" spans="2:5" x14ac:dyDescent="0.2">
      <c r="B49689">
        <f t="shared" si="776"/>
        <v>925403389</v>
      </c>
      <c r="C49689">
        <v>923306074</v>
      </c>
      <c r="D49689">
        <v>924819604</v>
      </c>
      <c r="E49689">
        <v>925403389</v>
      </c>
    </row>
    <row r="49690" spans="2:5" x14ac:dyDescent="0.2">
      <c r="B49690">
        <f t="shared" si="776"/>
        <v>925403434</v>
      </c>
      <c r="C49690">
        <v>923306029</v>
      </c>
      <c r="D49690">
        <v>924341569</v>
      </c>
      <c r="E49690">
        <v>925403434</v>
      </c>
    </row>
    <row r="49691" spans="2:5" x14ac:dyDescent="0.2">
      <c r="B49691">
        <f t="shared" si="776"/>
        <v>925403479</v>
      </c>
      <c r="C49691">
        <v>923305984</v>
      </c>
      <c r="D49691">
        <v>923759494</v>
      </c>
      <c r="E49691">
        <v>925403479</v>
      </c>
    </row>
    <row r="49692" spans="2:5" x14ac:dyDescent="0.2">
      <c r="B49692">
        <f t="shared" si="776"/>
        <v>925403524</v>
      </c>
      <c r="C49692">
        <v>923305939</v>
      </c>
      <c r="D49692">
        <v>924236224</v>
      </c>
      <c r="E49692">
        <v>925403524</v>
      </c>
    </row>
    <row r="49693" spans="2:5" x14ac:dyDescent="0.2">
      <c r="B49693">
        <f t="shared" si="776"/>
        <v>925403569</v>
      </c>
      <c r="C49693">
        <v>923305894</v>
      </c>
      <c r="D49693">
        <v>923364439</v>
      </c>
      <c r="E49693">
        <v>925403569</v>
      </c>
    </row>
    <row r="49694" spans="2:5" x14ac:dyDescent="0.2">
      <c r="B49694">
        <f t="shared" si="776"/>
        <v>925403614</v>
      </c>
      <c r="C49694">
        <v>923305849</v>
      </c>
      <c r="D49694">
        <v>924821089</v>
      </c>
      <c r="E49694">
        <v>925403614</v>
      </c>
    </row>
    <row r="49695" spans="2:5" x14ac:dyDescent="0.2">
      <c r="B49695">
        <f t="shared" si="776"/>
        <v>925403659</v>
      </c>
      <c r="C49695">
        <v>923305804</v>
      </c>
      <c r="D49695">
        <v>924868789</v>
      </c>
      <c r="E49695">
        <v>925403659</v>
      </c>
    </row>
    <row r="49696" spans="2:5" x14ac:dyDescent="0.2">
      <c r="B49696">
        <f t="shared" si="776"/>
        <v>925403704</v>
      </c>
      <c r="C49696">
        <v>923305759</v>
      </c>
      <c r="D49696">
        <v>924018379</v>
      </c>
      <c r="E49696">
        <v>925403704</v>
      </c>
    </row>
    <row r="49697" spans="2:5" x14ac:dyDescent="0.2">
      <c r="B49697">
        <f t="shared" si="776"/>
        <v>925403749</v>
      </c>
      <c r="C49697">
        <v>923305714</v>
      </c>
      <c r="D49697">
        <v>924790939</v>
      </c>
      <c r="E49697">
        <v>925403749</v>
      </c>
    </row>
    <row r="49698" spans="2:5" x14ac:dyDescent="0.2">
      <c r="B49698">
        <f t="shared" si="776"/>
        <v>925403794</v>
      </c>
      <c r="C49698">
        <v>923305669</v>
      </c>
      <c r="D49698">
        <v>923233489</v>
      </c>
      <c r="E49698">
        <v>925403794</v>
      </c>
    </row>
    <row r="49699" spans="2:5" x14ac:dyDescent="0.2">
      <c r="B49699">
        <f t="shared" si="776"/>
        <v>925403839</v>
      </c>
      <c r="C49699">
        <v>923305624</v>
      </c>
      <c r="D49699">
        <v>923642584</v>
      </c>
      <c r="E49699">
        <v>925403839</v>
      </c>
    </row>
    <row r="49700" spans="2:5" x14ac:dyDescent="0.2">
      <c r="B49700">
        <f t="shared" si="776"/>
        <v>925403884</v>
      </c>
      <c r="C49700">
        <v>923305579</v>
      </c>
      <c r="D49700">
        <v>923358859</v>
      </c>
      <c r="E49700">
        <v>925403884</v>
      </c>
    </row>
    <row r="49701" spans="2:5" x14ac:dyDescent="0.2">
      <c r="B49701">
        <f t="shared" si="776"/>
        <v>925403929</v>
      </c>
      <c r="C49701">
        <v>923305534</v>
      </c>
      <c r="D49701">
        <v>923414389</v>
      </c>
      <c r="E49701">
        <v>925403929</v>
      </c>
    </row>
    <row r="49702" spans="2:5" x14ac:dyDescent="0.2">
      <c r="B49702">
        <f t="shared" si="776"/>
        <v>925403974</v>
      </c>
      <c r="C49702">
        <v>923305489</v>
      </c>
      <c r="D49702">
        <v>924342289</v>
      </c>
      <c r="E49702">
        <v>925403974</v>
      </c>
    </row>
    <row r="49703" spans="2:5" x14ac:dyDescent="0.2">
      <c r="B49703">
        <f t="shared" si="776"/>
        <v>925404019</v>
      </c>
      <c r="C49703">
        <v>923305444</v>
      </c>
      <c r="D49703">
        <v>925161604</v>
      </c>
      <c r="E49703">
        <v>925404019</v>
      </c>
    </row>
    <row r="49704" spans="2:5" x14ac:dyDescent="0.2">
      <c r="B49704">
        <f t="shared" si="776"/>
        <v>925404064</v>
      </c>
      <c r="C49704">
        <v>923305399</v>
      </c>
      <c r="D49704">
        <v>925018999</v>
      </c>
      <c r="E49704">
        <v>925404064</v>
      </c>
    </row>
    <row r="49705" spans="2:5" x14ac:dyDescent="0.2">
      <c r="B49705">
        <f t="shared" si="776"/>
        <v>925404109</v>
      </c>
      <c r="C49705">
        <v>923305354</v>
      </c>
      <c r="D49705">
        <v>925029079</v>
      </c>
      <c r="E49705">
        <v>925404109</v>
      </c>
    </row>
    <row r="49706" spans="2:5" x14ac:dyDescent="0.2">
      <c r="B49706">
        <f t="shared" si="776"/>
        <v>925404154</v>
      </c>
      <c r="C49706">
        <v>923305309</v>
      </c>
      <c r="D49706">
        <v>924346519</v>
      </c>
      <c r="E49706">
        <v>925404154</v>
      </c>
    </row>
    <row r="49707" spans="2:5" x14ac:dyDescent="0.2">
      <c r="B49707">
        <f t="shared" si="776"/>
        <v>925404199</v>
      </c>
      <c r="C49707">
        <v>923305264</v>
      </c>
      <c r="D49707">
        <v>924963604</v>
      </c>
      <c r="E49707">
        <v>925404199</v>
      </c>
    </row>
    <row r="49708" spans="2:5" x14ac:dyDescent="0.2">
      <c r="B49708">
        <f t="shared" si="776"/>
        <v>925404244</v>
      </c>
      <c r="C49708">
        <v>923305219</v>
      </c>
      <c r="D49708">
        <v>923204284</v>
      </c>
      <c r="E49708">
        <v>925404244</v>
      </c>
    </row>
    <row r="49709" spans="2:5" x14ac:dyDescent="0.2">
      <c r="B49709">
        <f t="shared" si="776"/>
        <v>925404289</v>
      </c>
      <c r="C49709">
        <v>923305174</v>
      </c>
      <c r="D49709">
        <v>924710614</v>
      </c>
      <c r="E49709">
        <v>925404289</v>
      </c>
    </row>
    <row r="49710" spans="2:5" x14ac:dyDescent="0.2">
      <c r="B49710">
        <f t="shared" si="776"/>
        <v>925404334</v>
      </c>
      <c r="C49710">
        <v>923305129</v>
      </c>
      <c r="D49710">
        <v>923778529</v>
      </c>
      <c r="E49710">
        <v>925404334</v>
      </c>
    </row>
    <row r="49711" spans="2:5" x14ac:dyDescent="0.2">
      <c r="B49711">
        <f t="shared" si="776"/>
        <v>925404379</v>
      </c>
      <c r="C49711">
        <v>923305084</v>
      </c>
      <c r="D49711">
        <v>925531234</v>
      </c>
      <c r="E49711">
        <v>925404379</v>
      </c>
    </row>
    <row r="49712" spans="2:5" x14ac:dyDescent="0.2">
      <c r="B49712">
        <f t="shared" si="776"/>
        <v>925404424</v>
      </c>
      <c r="C49712">
        <v>923305039</v>
      </c>
      <c r="D49712">
        <v>924831484</v>
      </c>
      <c r="E49712">
        <v>925404424</v>
      </c>
    </row>
    <row r="49713" spans="2:5" x14ac:dyDescent="0.2">
      <c r="B49713">
        <f t="shared" si="776"/>
        <v>925404469</v>
      </c>
      <c r="C49713">
        <v>923304994</v>
      </c>
      <c r="D49713">
        <v>924482239</v>
      </c>
      <c r="E49713">
        <v>925404469</v>
      </c>
    </row>
    <row r="49714" spans="2:5" x14ac:dyDescent="0.2">
      <c r="B49714">
        <f t="shared" si="776"/>
        <v>925404514</v>
      </c>
      <c r="C49714">
        <v>923304949</v>
      </c>
      <c r="D49714">
        <v>923599069</v>
      </c>
      <c r="E49714">
        <v>925404514</v>
      </c>
    </row>
    <row r="49715" spans="2:5" x14ac:dyDescent="0.2">
      <c r="B49715">
        <f t="shared" si="776"/>
        <v>925404559</v>
      </c>
      <c r="C49715">
        <v>923304904</v>
      </c>
      <c r="D49715">
        <v>923463754</v>
      </c>
      <c r="E49715">
        <v>925404559</v>
      </c>
    </row>
    <row r="49716" spans="2:5" x14ac:dyDescent="0.2">
      <c r="B49716">
        <f t="shared" si="776"/>
        <v>925404604</v>
      </c>
      <c r="C49716">
        <v>923304859</v>
      </c>
      <c r="D49716">
        <v>924563734</v>
      </c>
      <c r="E49716">
        <v>925404604</v>
      </c>
    </row>
    <row r="49717" spans="2:5" x14ac:dyDescent="0.2">
      <c r="B49717">
        <f t="shared" si="776"/>
        <v>925404649</v>
      </c>
      <c r="C49717">
        <v>923304814</v>
      </c>
      <c r="D49717">
        <v>923605864</v>
      </c>
      <c r="E49717">
        <v>925404649</v>
      </c>
    </row>
    <row r="49718" spans="2:5" x14ac:dyDescent="0.2">
      <c r="B49718">
        <f t="shared" si="776"/>
        <v>925404694</v>
      </c>
      <c r="C49718">
        <v>923304769</v>
      </c>
      <c r="D49718">
        <v>924161659</v>
      </c>
      <c r="E49718">
        <v>925404694</v>
      </c>
    </row>
    <row r="49719" spans="2:5" x14ac:dyDescent="0.2">
      <c r="B49719">
        <f t="shared" si="776"/>
        <v>925404739</v>
      </c>
      <c r="C49719">
        <v>923304724</v>
      </c>
      <c r="D49719">
        <v>924477424</v>
      </c>
      <c r="E49719">
        <v>925404739</v>
      </c>
    </row>
    <row r="49720" spans="2:5" x14ac:dyDescent="0.2">
      <c r="B49720">
        <f t="shared" si="776"/>
        <v>925404784</v>
      </c>
      <c r="C49720">
        <v>923304679</v>
      </c>
      <c r="D49720">
        <v>924526879</v>
      </c>
      <c r="E49720">
        <v>925404784</v>
      </c>
    </row>
    <row r="49721" spans="2:5" x14ac:dyDescent="0.2">
      <c r="B49721">
        <f t="shared" si="776"/>
        <v>925404829</v>
      </c>
      <c r="C49721">
        <v>923304634</v>
      </c>
      <c r="D49721">
        <v>924263449</v>
      </c>
      <c r="E49721">
        <v>925404829</v>
      </c>
    </row>
    <row r="49722" spans="2:5" x14ac:dyDescent="0.2">
      <c r="B49722">
        <f t="shared" si="776"/>
        <v>925404874</v>
      </c>
      <c r="C49722">
        <v>923304589</v>
      </c>
      <c r="D49722">
        <v>924825409</v>
      </c>
      <c r="E49722">
        <v>925404874</v>
      </c>
    </row>
    <row r="49723" spans="2:5" x14ac:dyDescent="0.2">
      <c r="B49723">
        <f t="shared" si="776"/>
        <v>925404919</v>
      </c>
      <c r="C49723">
        <v>923304544</v>
      </c>
      <c r="D49723">
        <v>924582139</v>
      </c>
      <c r="E49723">
        <v>925404919</v>
      </c>
    </row>
    <row r="49724" spans="2:5" x14ac:dyDescent="0.2">
      <c r="B49724">
        <f t="shared" si="776"/>
        <v>925404964</v>
      </c>
      <c r="C49724">
        <v>923304499</v>
      </c>
      <c r="D49724">
        <v>925132084</v>
      </c>
      <c r="E49724">
        <v>925404964</v>
      </c>
    </row>
    <row r="49725" spans="2:5" x14ac:dyDescent="0.2">
      <c r="B49725">
        <f t="shared" si="776"/>
        <v>925405009</v>
      </c>
      <c r="C49725">
        <v>923304454</v>
      </c>
      <c r="D49725">
        <v>923454439</v>
      </c>
      <c r="E49725">
        <v>925405009</v>
      </c>
    </row>
    <row r="49726" spans="2:5" x14ac:dyDescent="0.2">
      <c r="B49726">
        <f t="shared" si="776"/>
        <v>925405054</v>
      </c>
      <c r="C49726">
        <v>923304409</v>
      </c>
      <c r="D49726">
        <v>925180729</v>
      </c>
      <c r="E49726">
        <v>925405054</v>
      </c>
    </row>
    <row r="49727" spans="2:5" x14ac:dyDescent="0.2">
      <c r="B49727">
        <f t="shared" si="776"/>
        <v>925405099</v>
      </c>
      <c r="C49727">
        <v>923304364</v>
      </c>
      <c r="D49727">
        <v>924142129</v>
      </c>
      <c r="E49727">
        <v>925405099</v>
      </c>
    </row>
    <row r="49728" spans="2:5" x14ac:dyDescent="0.2">
      <c r="B49728">
        <f t="shared" si="776"/>
        <v>925405144</v>
      </c>
      <c r="C49728">
        <v>923304319</v>
      </c>
      <c r="D49728">
        <v>924995194</v>
      </c>
      <c r="E49728">
        <v>925405144</v>
      </c>
    </row>
    <row r="49729" spans="2:5" x14ac:dyDescent="0.2">
      <c r="B49729">
        <f t="shared" si="776"/>
        <v>925405189</v>
      </c>
      <c r="C49729">
        <v>923304274</v>
      </c>
      <c r="D49729">
        <v>923840449</v>
      </c>
      <c r="E49729">
        <v>925405189</v>
      </c>
    </row>
    <row r="49730" spans="2:5" x14ac:dyDescent="0.2">
      <c r="B49730">
        <f t="shared" si="776"/>
        <v>925405234</v>
      </c>
      <c r="C49730">
        <v>923304229</v>
      </c>
      <c r="D49730">
        <v>924685099</v>
      </c>
      <c r="E49730">
        <v>925405234</v>
      </c>
    </row>
    <row r="49731" spans="2:5" x14ac:dyDescent="0.2">
      <c r="B49731">
        <f t="shared" ref="B49731:B49794" si="777">B49730+45</f>
        <v>925405279</v>
      </c>
      <c r="C49731">
        <v>923304184</v>
      </c>
      <c r="D49731">
        <v>924864469</v>
      </c>
      <c r="E49731">
        <v>925405279</v>
      </c>
    </row>
    <row r="49732" spans="2:5" x14ac:dyDescent="0.2">
      <c r="B49732">
        <f t="shared" si="777"/>
        <v>925405324</v>
      </c>
      <c r="C49732">
        <v>923304139</v>
      </c>
      <c r="D49732">
        <v>923847964</v>
      </c>
      <c r="E49732">
        <v>925405324</v>
      </c>
    </row>
    <row r="49733" spans="2:5" x14ac:dyDescent="0.2">
      <c r="B49733">
        <f t="shared" si="777"/>
        <v>925405369</v>
      </c>
      <c r="C49733">
        <v>923304094</v>
      </c>
      <c r="D49733">
        <v>923343379</v>
      </c>
      <c r="E49733">
        <v>925405369</v>
      </c>
    </row>
    <row r="49734" spans="2:5" x14ac:dyDescent="0.2">
      <c r="B49734">
        <f t="shared" si="777"/>
        <v>925405414</v>
      </c>
      <c r="C49734">
        <v>923304049</v>
      </c>
      <c r="D49734">
        <v>924065674</v>
      </c>
      <c r="E49734">
        <v>925405414</v>
      </c>
    </row>
    <row r="49735" spans="2:5" x14ac:dyDescent="0.2">
      <c r="B49735">
        <f t="shared" si="777"/>
        <v>925405459</v>
      </c>
      <c r="C49735">
        <v>923304004</v>
      </c>
      <c r="D49735">
        <v>925282429</v>
      </c>
      <c r="E49735">
        <v>925405459</v>
      </c>
    </row>
    <row r="49736" spans="2:5" x14ac:dyDescent="0.2">
      <c r="B49736">
        <f t="shared" si="777"/>
        <v>925405504</v>
      </c>
      <c r="C49736">
        <v>923303959</v>
      </c>
      <c r="D49736">
        <v>923625529</v>
      </c>
      <c r="E49736">
        <v>925405504</v>
      </c>
    </row>
    <row r="49737" spans="2:5" x14ac:dyDescent="0.2">
      <c r="B49737">
        <f t="shared" si="777"/>
        <v>925405549</v>
      </c>
      <c r="C49737">
        <v>923303914</v>
      </c>
      <c r="D49737">
        <v>925364599</v>
      </c>
      <c r="E49737">
        <v>925405549</v>
      </c>
    </row>
    <row r="49738" spans="2:5" x14ac:dyDescent="0.2">
      <c r="B49738">
        <f t="shared" si="777"/>
        <v>925405594</v>
      </c>
      <c r="C49738">
        <v>923303869</v>
      </c>
      <c r="D49738">
        <v>925083844</v>
      </c>
      <c r="E49738">
        <v>925405594</v>
      </c>
    </row>
    <row r="49739" spans="2:5" x14ac:dyDescent="0.2">
      <c r="B49739">
        <f t="shared" si="777"/>
        <v>925405639</v>
      </c>
      <c r="C49739">
        <v>923303824</v>
      </c>
      <c r="D49739">
        <v>923637364</v>
      </c>
      <c r="E49739">
        <v>925405639</v>
      </c>
    </row>
    <row r="49740" spans="2:5" x14ac:dyDescent="0.2">
      <c r="B49740">
        <f t="shared" si="777"/>
        <v>925405684</v>
      </c>
      <c r="C49740">
        <v>923303779</v>
      </c>
      <c r="D49740">
        <v>924748414</v>
      </c>
      <c r="E49740">
        <v>925405684</v>
      </c>
    </row>
    <row r="49741" spans="2:5" x14ac:dyDescent="0.2">
      <c r="B49741">
        <f t="shared" si="777"/>
        <v>925405729</v>
      </c>
      <c r="C49741">
        <v>923303734</v>
      </c>
      <c r="D49741">
        <v>923575534</v>
      </c>
      <c r="E49741">
        <v>925405729</v>
      </c>
    </row>
    <row r="49742" spans="2:5" x14ac:dyDescent="0.2">
      <c r="B49742">
        <f t="shared" si="777"/>
        <v>925405774</v>
      </c>
      <c r="C49742">
        <v>923303689</v>
      </c>
      <c r="D49742">
        <v>923733799</v>
      </c>
      <c r="E49742">
        <v>925405774</v>
      </c>
    </row>
    <row r="49743" spans="2:5" x14ac:dyDescent="0.2">
      <c r="B49743">
        <f t="shared" si="777"/>
        <v>925405819</v>
      </c>
      <c r="C49743">
        <v>923303644</v>
      </c>
      <c r="D49743">
        <v>923867989</v>
      </c>
      <c r="E49743">
        <v>925405819</v>
      </c>
    </row>
    <row r="49744" spans="2:5" x14ac:dyDescent="0.2">
      <c r="B49744">
        <f t="shared" si="777"/>
        <v>925405864</v>
      </c>
      <c r="C49744">
        <v>923303599</v>
      </c>
      <c r="D49744">
        <v>925011529</v>
      </c>
      <c r="E49744">
        <v>925405864</v>
      </c>
    </row>
    <row r="49745" spans="2:5" x14ac:dyDescent="0.2">
      <c r="B49745">
        <f t="shared" si="777"/>
        <v>925405909</v>
      </c>
      <c r="C49745">
        <v>923303554</v>
      </c>
      <c r="D49745">
        <v>923602894</v>
      </c>
      <c r="E49745">
        <v>925405909</v>
      </c>
    </row>
    <row r="49746" spans="2:5" x14ac:dyDescent="0.2">
      <c r="B49746">
        <f t="shared" si="777"/>
        <v>925405954</v>
      </c>
      <c r="C49746">
        <v>923303509</v>
      </c>
      <c r="D49746">
        <v>923450929</v>
      </c>
      <c r="E49746">
        <v>925405954</v>
      </c>
    </row>
    <row r="49747" spans="2:5" x14ac:dyDescent="0.2">
      <c r="B49747">
        <f t="shared" si="777"/>
        <v>925405999</v>
      </c>
      <c r="C49747">
        <v>923303464</v>
      </c>
      <c r="D49747">
        <v>925388989</v>
      </c>
      <c r="E49747">
        <v>925405999</v>
      </c>
    </row>
    <row r="49748" spans="2:5" x14ac:dyDescent="0.2">
      <c r="B49748">
        <f t="shared" si="777"/>
        <v>925406044</v>
      </c>
      <c r="C49748">
        <v>923303419</v>
      </c>
      <c r="D49748">
        <v>924597304</v>
      </c>
      <c r="E49748">
        <v>925406044</v>
      </c>
    </row>
    <row r="49749" spans="2:5" x14ac:dyDescent="0.2">
      <c r="B49749">
        <f t="shared" si="777"/>
        <v>925406089</v>
      </c>
      <c r="C49749">
        <v>923303374</v>
      </c>
      <c r="D49749">
        <v>925360774</v>
      </c>
      <c r="E49749">
        <v>925406089</v>
      </c>
    </row>
    <row r="49750" spans="2:5" x14ac:dyDescent="0.2">
      <c r="B49750">
        <f t="shared" si="777"/>
        <v>925406134</v>
      </c>
      <c r="C49750">
        <v>923303329</v>
      </c>
      <c r="D49750">
        <v>925245754</v>
      </c>
      <c r="E49750">
        <v>925406134</v>
      </c>
    </row>
    <row r="49751" spans="2:5" x14ac:dyDescent="0.2">
      <c r="B49751">
        <f t="shared" si="777"/>
        <v>925406179</v>
      </c>
      <c r="C49751">
        <v>923303284</v>
      </c>
      <c r="D49751">
        <v>923741944</v>
      </c>
      <c r="E49751">
        <v>925406179</v>
      </c>
    </row>
    <row r="49752" spans="2:5" x14ac:dyDescent="0.2">
      <c r="B49752">
        <f t="shared" si="777"/>
        <v>925406224</v>
      </c>
      <c r="C49752">
        <v>923303239</v>
      </c>
      <c r="D49752">
        <v>924778024</v>
      </c>
      <c r="E49752">
        <v>925406224</v>
      </c>
    </row>
    <row r="49753" spans="2:5" x14ac:dyDescent="0.2">
      <c r="B49753">
        <f t="shared" si="777"/>
        <v>925406269</v>
      </c>
      <c r="C49753">
        <v>923303194</v>
      </c>
      <c r="D49753">
        <v>924747964</v>
      </c>
      <c r="E49753">
        <v>925406269</v>
      </c>
    </row>
    <row r="49754" spans="2:5" x14ac:dyDescent="0.2">
      <c r="B49754">
        <f t="shared" si="777"/>
        <v>925406314</v>
      </c>
      <c r="C49754">
        <v>923303149</v>
      </c>
      <c r="D49754">
        <v>923416324</v>
      </c>
      <c r="E49754">
        <v>925406314</v>
      </c>
    </row>
    <row r="49755" spans="2:5" x14ac:dyDescent="0.2">
      <c r="B49755">
        <f t="shared" si="777"/>
        <v>925406359</v>
      </c>
      <c r="C49755">
        <v>923303104</v>
      </c>
      <c r="D49755">
        <v>923497999</v>
      </c>
      <c r="E49755">
        <v>925406359</v>
      </c>
    </row>
    <row r="49756" spans="2:5" x14ac:dyDescent="0.2">
      <c r="B49756">
        <f t="shared" si="777"/>
        <v>925406404</v>
      </c>
      <c r="C49756">
        <v>923303059</v>
      </c>
      <c r="D49756">
        <v>924976519</v>
      </c>
      <c r="E49756">
        <v>925406404</v>
      </c>
    </row>
    <row r="49757" spans="2:5" x14ac:dyDescent="0.2">
      <c r="B49757">
        <f t="shared" si="777"/>
        <v>925406449</v>
      </c>
      <c r="C49757">
        <v>923303014</v>
      </c>
      <c r="D49757">
        <v>924992989</v>
      </c>
      <c r="E49757">
        <v>925406449</v>
      </c>
    </row>
    <row r="49758" spans="2:5" x14ac:dyDescent="0.2">
      <c r="B49758">
        <f t="shared" si="777"/>
        <v>925406494</v>
      </c>
      <c r="C49758">
        <v>923302969</v>
      </c>
      <c r="D49758">
        <v>923654014</v>
      </c>
      <c r="E49758">
        <v>925406494</v>
      </c>
    </row>
    <row r="49759" spans="2:5" x14ac:dyDescent="0.2">
      <c r="B49759">
        <f t="shared" si="777"/>
        <v>925406539</v>
      </c>
      <c r="C49759">
        <v>923302924</v>
      </c>
      <c r="D49759">
        <v>924927514</v>
      </c>
      <c r="E49759">
        <v>925406539</v>
      </c>
    </row>
    <row r="49760" spans="2:5" x14ac:dyDescent="0.2">
      <c r="B49760">
        <f t="shared" si="777"/>
        <v>925406584</v>
      </c>
      <c r="C49760">
        <v>923302879</v>
      </c>
      <c r="D49760">
        <v>924830449</v>
      </c>
      <c r="E49760">
        <v>925406584</v>
      </c>
    </row>
    <row r="49761" spans="2:5" x14ac:dyDescent="0.2">
      <c r="B49761">
        <f t="shared" si="777"/>
        <v>925406629</v>
      </c>
      <c r="C49761">
        <v>923302834</v>
      </c>
      <c r="D49761">
        <v>923840629</v>
      </c>
      <c r="E49761">
        <v>925406629</v>
      </c>
    </row>
    <row r="49762" spans="2:5" x14ac:dyDescent="0.2">
      <c r="B49762">
        <f t="shared" si="777"/>
        <v>925406674</v>
      </c>
      <c r="C49762">
        <v>923302789</v>
      </c>
      <c r="D49762">
        <v>923308234</v>
      </c>
      <c r="E49762">
        <v>925406674</v>
      </c>
    </row>
    <row r="49763" spans="2:5" x14ac:dyDescent="0.2">
      <c r="B49763">
        <f t="shared" si="777"/>
        <v>925406719</v>
      </c>
      <c r="C49763">
        <v>923302744</v>
      </c>
      <c r="D49763">
        <v>924007759</v>
      </c>
      <c r="E49763">
        <v>925406719</v>
      </c>
    </row>
    <row r="49764" spans="2:5" x14ac:dyDescent="0.2">
      <c r="B49764">
        <f t="shared" si="777"/>
        <v>925406764</v>
      </c>
      <c r="C49764">
        <v>923302699</v>
      </c>
      <c r="D49764">
        <v>924044929</v>
      </c>
      <c r="E49764">
        <v>925406764</v>
      </c>
    </row>
    <row r="49765" spans="2:5" x14ac:dyDescent="0.2">
      <c r="B49765">
        <f t="shared" si="777"/>
        <v>925406809</v>
      </c>
      <c r="C49765">
        <v>923302654</v>
      </c>
      <c r="D49765">
        <v>924908884</v>
      </c>
      <c r="E49765">
        <v>925406809</v>
      </c>
    </row>
    <row r="49766" spans="2:5" x14ac:dyDescent="0.2">
      <c r="B49766">
        <f t="shared" si="777"/>
        <v>925406854</v>
      </c>
      <c r="C49766">
        <v>923302609</v>
      </c>
      <c r="D49766">
        <v>923823529</v>
      </c>
      <c r="E49766">
        <v>925406854</v>
      </c>
    </row>
    <row r="49767" spans="2:5" x14ac:dyDescent="0.2">
      <c r="B49767">
        <f t="shared" si="777"/>
        <v>925406899</v>
      </c>
      <c r="C49767">
        <v>923302564</v>
      </c>
      <c r="D49767">
        <v>925192429</v>
      </c>
      <c r="E49767">
        <v>925406899</v>
      </c>
    </row>
    <row r="49768" spans="2:5" x14ac:dyDescent="0.2">
      <c r="B49768">
        <f t="shared" si="777"/>
        <v>925406944</v>
      </c>
      <c r="C49768">
        <v>923302519</v>
      </c>
      <c r="D49768">
        <v>924598249</v>
      </c>
      <c r="E49768">
        <v>925406944</v>
      </c>
    </row>
    <row r="49769" spans="2:5" x14ac:dyDescent="0.2">
      <c r="B49769">
        <f t="shared" si="777"/>
        <v>925406989</v>
      </c>
      <c r="C49769">
        <v>923302474</v>
      </c>
      <c r="D49769">
        <v>925040464</v>
      </c>
      <c r="E49769">
        <v>925406989</v>
      </c>
    </row>
    <row r="49770" spans="2:5" x14ac:dyDescent="0.2">
      <c r="B49770">
        <f t="shared" si="777"/>
        <v>925407034</v>
      </c>
      <c r="C49770">
        <v>923302429</v>
      </c>
      <c r="D49770">
        <v>923961049</v>
      </c>
      <c r="E49770">
        <v>925407034</v>
      </c>
    </row>
    <row r="49771" spans="2:5" x14ac:dyDescent="0.2">
      <c r="B49771">
        <f t="shared" si="777"/>
        <v>925407079</v>
      </c>
      <c r="C49771">
        <v>923302384</v>
      </c>
      <c r="D49771">
        <v>924396064</v>
      </c>
      <c r="E49771">
        <v>925407079</v>
      </c>
    </row>
    <row r="49772" spans="2:5" x14ac:dyDescent="0.2">
      <c r="B49772">
        <f t="shared" si="777"/>
        <v>925407124</v>
      </c>
      <c r="C49772">
        <v>923302339</v>
      </c>
      <c r="D49772">
        <v>923735734</v>
      </c>
      <c r="E49772">
        <v>925407124</v>
      </c>
    </row>
    <row r="49773" spans="2:5" x14ac:dyDescent="0.2">
      <c r="B49773">
        <f t="shared" si="777"/>
        <v>925407169</v>
      </c>
      <c r="C49773">
        <v>923302294</v>
      </c>
      <c r="D49773">
        <v>924593029</v>
      </c>
      <c r="E49773">
        <v>925407169</v>
      </c>
    </row>
    <row r="49774" spans="2:5" x14ac:dyDescent="0.2">
      <c r="B49774">
        <f t="shared" si="777"/>
        <v>925407214</v>
      </c>
      <c r="C49774">
        <v>923302249</v>
      </c>
      <c r="D49774">
        <v>924965314</v>
      </c>
      <c r="E49774">
        <v>925407214</v>
      </c>
    </row>
    <row r="49775" spans="2:5" x14ac:dyDescent="0.2">
      <c r="B49775">
        <f t="shared" si="777"/>
        <v>925407259</v>
      </c>
      <c r="C49775">
        <v>923302204</v>
      </c>
      <c r="D49775">
        <v>925478809</v>
      </c>
      <c r="E49775">
        <v>925407259</v>
      </c>
    </row>
    <row r="49776" spans="2:5" x14ac:dyDescent="0.2">
      <c r="B49776">
        <f t="shared" si="777"/>
        <v>925407304</v>
      </c>
      <c r="C49776">
        <v>923302159</v>
      </c>
      <c r="D49776">
        <v>924545104</v>
      </c>
      <c r="E49776">
        <v>925407304</v>
      </c>
    </row>
    <row r="49777" spans="2:5" x14ac:dyDescent="0.2">
      <c r="B49777">
        <f t="shared" si="777"/>
        <v>925407349</v>
      </c>
      <c r="C49777">
        <v>923302114</v>
      </c>
      <c r="D49777">
        <v>925455274</v>
      </c>
      <c r="E49777">
        <v>925407349</v>
      </c>
    </row>
    <row r="49778" spans="2:5" x14ac:dyDescent="0.2">
      <c r="B49778">
        <f t="shared" si="777"/>
        <v>925407394</v>
      </c>
      <c r="C49778">
        <v>923302069</v>
      </c>
      <c r="D49778">
        <v>924967069</v>
      </c>
      <c r="E49778">
        <v>925407394</v>
      </c>
    </row>
    <row r="49779" spans="2:5" x14ac:dyDescent="0.2">
      <c r="B49779">
        <f t="shared" si="777"/>
        <v>925407439</v>
      </c>
      <c r="C49779">
        <v>923302024</v>
      </c>
      <c r="D49779">
        <v>925356544</v>
      </c>
      <c r="E49779">
        <v>925407439</v>
      </c>
    </row>
    <row r="49780" spans="2:5" x14ac:dyDescent="0.2">
      <c r="B49780">
        <f t="shared" si="777"/>
        <v>925407484</v>
      </c>
      <c r="C49780">
        <v>923301979</v>
      </c>
      <c r="D49780">
        <v>924023014</v>
      </c>
      <c r="E49780">
        <v>925407484</v>
      </c>
    </row>
    <row r="49781" spans="2:5" x14ac:dyDescent="0.2">
      <c r="B49781">
        <f t="shared" si="777"/>
        <v>925407529</v>
      </c>
      <c r="C49781">
        <v>923301934</v>
      </c>
      <c r="D49781">
        <v>924512344</v>
      </c>
      <c r="E49781">
        <v>925407529</v>
      </c>
    </row>
    <row r="49782" spans="2:5" x14ac:dyDescent="0.2">
      <c r="B49782">
        <f t="shared" si="777"/>
        <v>925407574</v>
      </c>
      <c r="C49782">
        <v>923301889</v>
      </c>
      <c r="D49782">
        <v>925337869</v>
      </c>
      <c r="E49782">
        <v>925407574</v>
      </c>
    </row>
    <row r="49783" spans="2:5" x14ac:dyDescent="0.2">
      <c r="B49783">
        <f t="shared" si="777"/>
        <v>925407619</v>
      </c>
      <c r="C49783">
        <v>923301844</v>
      </c>
      <c r="D49783">
        <v>924986419</v>
      </c>
      <c r="E49783">
        <v>925407619</v>
      </c>
    </row>
    <row r="49784" spans="2:5" x14ac:dyDescent="0.2">
      <c r="B49784">
        <f t="shared" si="777"/>
        <v>925407664</v>
      </c>
      <c r="C49784">
        <v>923301799</v>
      </c>
      <c r="D49784">
        <v>923434144</v>
      </c>
      <c r="E49784">
        <v>925407664</v>
      </c>
    </row>
    <row r="49785" spans="2:5" x14ac:dyDescent="0.2">
      <c r="B49785">
        <f t="shared" si="777"/>
        <v>925407709</v>
      </c>
      <c r="C49785">
        <v>923301754</v>
      </c>
      <c r="D49785">
        <v>925214974</v>
      </c>
      <c r="E49785">
        <v>925407709</v>
      </c>
    </row>
    <row r="49786" spans="2:5" x14ac:dyDescent="0.2">
      <c r="B49786">
        <f t="shared" si="777"/>
        <v>925407754</v>
      </c>
      <c r="C49786">
        <v>923301709</v>
      </c>
      <c r="D49786">
        <v>923795494</v>
      </c>
      <c r="E49786">
        <v>925407754</v>
      </c>
    </row>
    <row r="49787" spans="2:5" x14ac:dyDescent="0.2">
      <c r="B49787">
        <f t="shared" si="777"/>
        <v>925407799</v>
      </c>
      <c r="C49787">
        <v>923301664</v>
      </c>
      <c r="D49787">
        <v>924059734</v>
      </c>
      <c r="E49787">
        <v>925407799</v>
      </c>
    </row>
    <row r="49788" spans="2:5" x14ac:dyDescent="0.2">
      <c r="B49788">
        <f t="shared" si="777"/>
        <v>925407844</v>
      </c>
      <c r="C49788">
        <v>923301619</v>
      </c>
      <c r="D49788">
        <v>924883234</v>
      </c>
      <c r="E49788">
        <v>925407844</v>
      </c>
    </row>
    <row r="49789" spans="2:5" x14ac:dyDescent="0.2">
      <c r="B49789">
        <f t="shared" si="777"/>
        <v>925407889</v>
      </c>
      <c r="C49789">
        <v>923301574</v>
      </c>
      <c r="D49789">
        <v>924767944</v>
      </c>
      <c r="E49789">
        <v>925407889</v>
      </c>
    </row>
    <row r="49790" spans="2:5" x14ac:dyDescent="0.2">
      <c r="B49790">
        <f t="shared" si="777"/>
        <v>925407934</v>
      </c>
      <c r="C49790">
        <v>923301529</v>
      </c>
      <c r="D49790">
        <v>924860104</v>
      </c>
      <c r="E49790">
        <v>925407934</v>
      </c>
    </row>
    <row r="49791" spans="2:5" x14ac:dyDescent="0.2">
      <c r="B49791">
        <f t="shared" si="777"/>
        <v>925407979</v>
      </c>
      <c r="C49791">
        <v>923301484</v>
      </c>
      <c r="D49791">
        <v>924376399</v>
      </c>
      <c r="E49791">
        <v>925407979</v>
      </c>
    </row>
    <row r="49792" spans="2:5" x14ac:dyDescent="0.2">
      <c r="B49792">
        <f t="shared" si="777"/>
        <v>925408024</v>
      </c>
      <c r="C49792">
        <v>923301439</v>
      </c>
      <c r="D49792">
        <v>925290124</v>
      </c>
      <c r="E49792">
        <v>925408024</v>
      </c>
    </row>
    <row r="49793" spans="2:5" x14ac:dyDescent="0.2">
      <c r="B49793">
        <f t="shared" si="777"/>
        <v>925408069</v>
      </c>
      <c r="C49793">
        <v>923301394</v>
      </c>
      <c r="D49793">
        <v>925303939</v>
      </c>
      <c r="E49793">
        <v>925408069</v>
      </c>
    </row>
    <row r="49794" spans="2:5" x14ac:dyDescent="0.2">
      <c r="B49794">
        <f t="shared" si="777"/>
        <v>925408114</v>
      </c>
      <c r="C49794">
        <v>923301349</v>
      </c>
      <c r="D49794">
        <v>924004294</v>
      </c>
      <c r="E49794">
        <v>925408114</v>
      </c>
    </row>
    <row r="49795" spans="2:5" x14ac:dyDescent="0.2">
      <c r="B49795">
        <f t="shared" ref="B49795:B49858" si="778">B49794+45</f>
        <v>925408159</v>
      </c>
      <c r="C49795">
        <v>923301304</v>
      </c>
      <c r="D49795">
        <v>924504109</v>
      </c>
      <c r="E49795">
        <v>925408159</v>
      </c>
    </row>
    <row r="49796" spans="2:5" x14ac:dyDescent="0.2">
      <c r="B49796">
        <f t="shared" si="778"/>
        <v>925408204</v>
      </c>
      <c r="C49796">
        <v>923301259</v>
      </c>
      <c r="D49796">
        <v>923796664</v>
      </c>
      <c r="E49796">
        <v>925408204</v>
      </c>
    </row>
    <row r="49797" spans="2:5" x14ac:dyDescent="0.2">
      <c r="B49797">
        <f t="shared" si="778"/>
        <v>925408249</v>
      </c>
      <c r="C49797">
        <v>923301214</v>
      </c>
      <c r="D49797">
        <v>925381474</v>
      </c>
      <c r="E49797">
        <v>925408249</v>
      </c>
    </row>
    <row r="49798" spans="2:5" x14ac:dyDescent="0.2">
      <c r="B49798">
        <f t="shared" si="778"/>
        <v>925408294</v>
      </c>
      <c r="C49798">
        <v>923301169</v>
      </c>
      <c r="D49798">
        <v>925348084</v>
      </c>
      <c r="E49798">
        <v>925408294</v>
      </c>
    </row>
    <row r="49799" spans="2:5" x14ac:dyDescent="0.2">
      <c r="B49799">
        <f t="shared" si="778"/>
        <v>925408339</v>
      </c>
      <c r="C49799">
        <v>923301124</v>
      </c>
      <c r="D49799">
        <v>924605224</v>
      </c>
      <c r="E49799">
        <v>925408339</v>
      </c>
    </row>
    <row r="49800" spans="2:5" x14ac:dyDescent="0.2">
      <c r="B49800">
        <f t="shared" si="778"/>
        <v>925408384</v>
      </c>
      <c r="C49800">
        <v>923301079</v>
      </c>
      <c r="D49800">
        <v>923579089</v>
      </c>
      <c r="E49800">
        <v>925408384</v>
      </c>
    </row>
    <row r="49801" spans="2:5" x14ac:dyDescent="0.2">
      <c r="B49801">
        <f t="shared" si="778"/>
        <v>925408429</v>
      </c>
      <c r="C49801">
        <v>923301034</v>
      </c>
      <c r="D49801">
        <v>924582994</v>
      </c>
      <c r="E49801">
        <v>925408429</v>
      </c>
    </row>
    <row r="49802" spans="2:5" x14ac:dyDescent="0.2">
      <c r="B49802">
        <f t="shared" si="778"/>
        <v>925408474</v>
      </c>
      <c r="C49802">
        <v>923300989</v>
      </c>
      <c r="D49802">
        <v>924946459</v>
      </c>
      <c r="E49802">
        <v>925408474</v>
      </c>
    </row>
    <row r="49803" spans="2:5" x14ac:dyDescent="0.2">
      <c r="B49803">
        <f t="shared" si="778"/>
        <v>925408519</v>
      </c>
      <c r="C49803">
        <v>923300944</v>
      </c>
      <c r="D49803">
        <v>925085689</v>
      </c>
      <c r="E49803">
        <v>925408519</v>
      </c>
    </row>
    <row r="49804" spans="2:5" x14ac:dyDescent="0.2">
      <c r="B49804">
        <f t="shared" si="778"/>
        <v>925408564</v>
      </c>
      <c r="C49804">
        <v>923300899</v>
      </c>
      <c r="D49804">
        <v>924203554</v>
      </c>
      <c r="E49804">
        <v>925408564</v>
      </c>
    </row>
    <row r="49805" spans="2:5" x14ac:dyDescent="0.2">
      <c r="B49805">
        <f t="shared" si="778"/>
        <v>925408609</v>
      </c>
      <c r="C49805">
        <v>923300854</v>
      </c>
      <c r="D49805">
        <v>925152469</v>
      </c>
      <c r="E49805">
        <v>925408609</v>
      </c>
    </row>
    <row r="49806" spans="2:5" x14ac:dyDescent="0.2">
      <c r="B49806">
        <f t="shared" si="778"/>
        <v>925408654</v>
      </c>
      <c r="C49806">
        <v>923300809</v>
      </c>
      <c r="D49806">
        <v>924989164</v>
      </c>
      <c r="E49806">
        <v>925408654</v>
      </c>
    </row>
    <row r="49807" spans="2:5" x14ac:dyDescent="0.2">
      <c r="B49807">
        <f t="shared" si="778"/>
        <v>925408699</v>
      </c>
      <c r="C49807">
        <v>923300764</v>
      </c>
      <c r="D49807">
        <v>925084564</v>
      </c>
      <c r="E49807">
        <v>925408699</v>
      </c>
    </row>
    <row r="49808" spans="2:5" x14ac:dyDescent="0.2">
      <c r="B49808">
        <f t="shared" si="778"/>
        <v>925408744</v>
      </c>
      <c r="C49808">
        <v>923300719</v>
      </c>
      <c r="D49808">
        <v>924338059</v>
      </c>
      <c r="E49808">
        <v>925408744</v>
      </c>
    </row>
    <row r="49809" spans="2:5" x14ac:dyDescent="0.2">
      <c r="B49809">
        <f t="shared" si="778"/>
        <v>925408789</v>
      </c>
      <c r="C49809">
        <v>923300674</v>
      </c>
      <c r="D49809">
        <v>924906049</v>
      </c>
      <c r="E49809">
        <v>925408789</v>
      </c>
    </row>
    <row r="49810" spans="2:5" x14ac:dyDescent="0.2">
      <c r="B49810">
        <f t="shared" si="778"/>
        <v>925408834</v>
      </c>
      <c r="C49810">
        <v>923300629</v>
      </c>
      <c r="D49810">
        <v>924468469</v>
      </c>
      <c r="E49810">
        <v>925408834</v>
      </c>
    </row>
    <row r="49811" spans="2:5" x14ac:dyDescent="0.2">
      <c r="B49811">
        <f t="shared" si="778"/>
        <v>925408879</v>
      </c>
      <c r="C49811">
        <v>923300584</v>
      </c>
      <c r="D49811">
        <v>924235909</v>
      </c>
      <c r="E49811">
        <v>925408879</v>
      </c>
    </row>
    <row r="49812" spans="2:5" x14ac:dyDescent="0.2">
      <c r="B49812">
        <f t="shared" si="778"/>
        <v>925408924</v>
      </c>
      <c r="C49812">
        <v>923300539</v>
      </c>
      <c r="D49812">
        <v>925060129</v>
      </c>
      <c r="E49812">
        <v>925408924</v>
      </c>
    </row>
    <row r="49813" spans="2:5" x14ac:dyDescent="0.2">
      <c r="B49813">
        <f t="shared" si="778"/>
        <v>925408969</v>
      </c>
      <c r="C49813">
        <v>923300494</v>
      </c>
      <c r="D49813">
        <v>925069534</v>
      </c>
      <c r="E49813">
        <v>925408969</v>
      </c>
    </row>
    <row r="49814" spans="2:5" x14ac:dyDescent="0.2">
      <c r="B49814">
        <f t="shared" si="778"/>
        <v>925409014</v>
      </c>
      <c r="C49814">
        <v>923300449</v>
      </c>
      <c r="D49814">
        <v>925540999</v>
      </c>
      <c r="E49814">
        <v>925409014</v>
      </c>
    </row>
    <row r="49815" spans="2:5" x14ac:dyDescent="0.2">
      <c r="B49815">
        <f t="shared" si="778"/>
        <v>925409059</v>
      </c>
      <c r="C49815">
        <v>923300404</v>
      </c>
      <c r="D49815">
        <v>925057744</v>
      </c>
      <c r="E49815">
        <v>925409059</v>
      </c>
    </row>
    <row r="49816" spans="2:5" x14ac:dyDescent="0.2">
      <c r="B49816">
        <f t="shared" si="778"/>
        <v>925409104</v>
      </c>
      <c r="C49816">
        <v>923300359</v>
      </c>
      <c r="D49816">
        <v>924841519</v>
      </c>
      <c r="E49816">
        <v>925409104</v>
      </c>
    </row>
    <row r="49817" spans="2:5" x14ac:dyDescent="0.2">
      <c r="B49817">
        <f t="shared" si="778"/>
        <v>925409149</v>
      </c>
      <c r="C49817">
        <v>923300314</v>
      </c>
      <c r="D49817">
        <v>923247799</v>
      </c>
      <c r="E49817">
        <v>925409149</v>
      </c>
    </row>
    <row r="49818" spans="2:5" x14ac:dyDescent="0.2">
      <c r="B49818">
        <f t="shared" si="778"/>
        <v>925409194</v>
      </c>
      <c r="C49818">
        <v>923300269</v>
      </c>
      <c r="D49818">
        <v>925521514</v>
      </c>
      <c r="E49818">
        <v>925409194</v>
      </c>
    </row>
    <row r="49819" spans="2:5" x14ac:dyDescent="0.2">
      <c r="B49819">
        <f t="shared" si="778"/>
        <v>925409239</v>
      </c>
      <c r="C49819">
        <v>923300224</v>
      </c>
      <c r="D49819">
        <v>924890839</v>
      </c>
      <c r="E49819">
        <v>925409239</v>
      </c>
    </row>
    <row r="49820" spans="2:5" x14ac:dyDescent="0.2">
      <c r="B49820">
        <f t="shared" si="778"/>
        <v>925409284</v>
      </c>
      <c r="C49820">
        <v>923300179</v>
      </c>
      <c r="D49820">
        <v>924918694</v>
      </c>
      <c r="E49820">
        <v>925409284</v>
      </c>
    </row>
    <row r="49821" spans="2:5" x14ac:dyDescent="0.2">
      <c r="B49821">
        <f t="shared" si="778"/>
        <v>925409329</v>
      </c>
      <c r="C49821">
        <v>923300134</v>
      </c>
      <c r="D49821">
        <v>924674254</v>
      </c>
      <c r="E49821">
        <v>925409329</v>
      </c>
    </row>
    <row r="49822" spans="2:5" x14ac:dyDescent="0.2">
      <c r="B49822">
        <f t="shared" si="778"/>
        <v>925409374</v>
      </c>
      <c r="C49822">
        <v>923300089</v>
      </c>
      <c r="D49822">
        <v>924415954</v>
      </c>
      <c r="E49822">
        <v>925409374</v>
      </c>
    </row>
    <row r="49823" spans="2:5" x14ac:dyDescent="0.2">
      <c r="B49823">
        <f t="shared" si="778"/>
        <v>925409419</v>
      </c>
      <c r="C49823">
        <v>923300044</v>
      </c>
      <c r="D49823">
        <v>923416234</v>
      </c>
      <c r="E49823">
        <v>925409419</v>
      </c>
    </row>
    <row r="49824" spans="2:5" x14ac:dyDescent="0.2">
      <c r="B49824">
        <f t="shared" si="778"/>
        <v>925409464</v>
      </c>
      <c r="C49824">
        <v>923299999</v>
      </c>
      <c r="D49824">
        <v>925016524</v>
      </c>
      <c r="E49824">
        <v>925409464</v>
      </c>
    </row>
    <row r="49825" spans="2:5" x14ac:dyDescent="0.2">
      <c r="B49825">
        <f t="shared" si="778"/>
        <v>925409509</v>
      </c>
      <c r="C49825">
        <v>923299954</v>
      </c>
      <c r="D49825">
        <v>924885304</v>
      </c>
      <c r="E49825">
        <v>925409509</v>
      </c>
    </row>
    <row r="49826" spans="2:5" x14ac:dyDescent="0.2">
      <c r="B49826">
        <f t="shared" si="778"/>
        <v>925409554</v>
      </c>
      <c r="C49826">
        <v>923299909</v>
      </c>
      <c r="D49826">
        <v>923851294</v>
      </c>
      <c r="E49826">
        <v>925409554</v>
      </c>
    </row>
    <row r="49827" spans="2:5" x14ac:dyDescent="0.2">
      <c r="B49827">
        <f t="shared" si="778"/>
        <v>925409599</v>
      </c>
      <c r="C49827">
        <v>923299864</v>
      </c>
      <c r="D49827">
        <v>925080874</v>
      </c>
      <c r="E49827">
        <v>925409599</v>
      </c>
    </row>
    <row r="49828" spans="2:5" x14ac:dyDescent="0.2">
      <c r="B49828">
        <f t="shared" si="778"/>
        <v>925409644</v>
      </c>
      <c r="C49828">
        <v>923299819</v>
      </c>
      <c r="D49828">
        <v>925144729</v>
      </c>
      <c r="E49828">
        <v>925409644</v>
      </c>
    </row>
    <row r="49829" spans="2:5" x14ac:dyDescent="0.2">
      <c r="B49829">
        <f t="shared" si="778"/>
        <v>925409689</v>
      </c>
      <c r="C49829">
        <v>923299774</v>
      </c>
      <c r="D49829">
        <v>923316244</v>
      </c>
      <c r="E49829">
        <v>925409689</v>
      </c>
    </row>
    <row r="49830" spans="2:5" x14ac:dyDescent="0.2">
      <c r="B49830">
        <f t="shared" si="778"/>
        <v>925409734</v>
      </c>
      <c r="C49830">
        <v>923299729</v>
      </c>
      <c r="D49830">
        <v>923304994</v>
      </c>
      <c r="E49830">
        <v>925409734</v>
      </c>
    </row>
    <row r="49831" spans="2:5" x14ac:dyDescent="0.2">
      <c r="B49831">
        <f t="shared" si="778"/>
        <v>925409779</v>
      </c>
      <c r="C49831">
        <v>923299684</v>
      </c>
      <c r="D49831">
        <v>923889499</v>
      </c>
      <c r="E49831">
        <v>925409779</v>
      </c>
    </row>
    <row r="49832" spans="2:5" x14ac:dyDescent="0.2">
      <c r="B49832">
        <f t="shared" si="778"/>
        <v>925409824</v>
      </c>
      <c r="C49832">
        <v>923299639</v>
      </c>
      <c r="D49832">
        <v>923294104</v>
      </c>
      <c r="E49832">
        <v>925409824</v>
      </c>
    </row>
    <row r="49833" spans="2:5" x14ac:dyDescent="0.2">
      <c r="B49833">
        <f t="shared" si="778"/>
        <v>925409869</v>
      </c>
      <c r="C49833">
        <v>923299594</v>
      </c>
      <c r="D49833">
        <v>923974144</v>
      </c>
      <c r="E49833">
        <v>925409869</v>
      </c>
    </row>
    <row r="49834" spans="2:5" x14ac:dyDescent="0.2">
      <c r="B49834">
        <f t="shared" si="778"/>
        <v>925409914</v>
      </c>
      <c r="C49834">
        <v>923299549</v>
      </c>
      <c r="D49834">
        <v>923874964</v>
      </c>
      <c r="E49834">
        <v>925409914</v>
      </c>
    </row>
    <row r="49835" spans="2:5" x14ac:dyDescent="0.2">
      <c r="B49835">
        <f t="shared" si="778"/>
        <v>925409959</v>
      </c>
      <c r="C49835">
        <v>923299504</v>
      </c>
      <c r="D49835">
        <v>925091854</v>
      </c>
      <c r="E49835">
        <v>925409959</v>
      </c>
    </row>
    <row r="49836" spans="2:5" x14ac:dyDescent="0.2">
      <c r="B49836">
        <f t="shared" si="778"/>
        <v>925410004</v>
      </c>
      <c r="C49836">
        <v>923299459</v>
      </c>
      <c r="D49836">
        <v>923697844</v>
      </c>
      <c r="E49836">
        <v>925410004</v>
      </c>
    </row>
    <row r="49837" spans="2:5" x14ac:dyDescent="0.2">
      <c r="B49837">
        <f t="shared" si="778"/>
        <v>925410049</v>
      </c>
      <c r="C49837">
        <v>923299414</v>
      </c>
      <c r="D49837">
        <v>925389664</v>
      </c>
      <c r="E49837">
        <v>925410049</v>
      </c>
    </row>
    <row r="49838" spans="2:5" x14ac:dyDescent="0.2">
      <c r="B49838">
        <f t="shared" si="778"/>
        <v>925410094</v>
      </c>
      <c r="C49838">
        <v>923299369</v>
      </c>
      <c r="D49838">
        <v>925053919</v>
      </c>
      <c r="E49838">
        <v>925410094</v>
      </c>
    </row>
    <row r="49839" spans="2:5" x14ac:dyDescent="0.2">
      <c r="B49839">
        <f t="shared" si="778"/>
        <v>925410139</v>
      </c>
      <c r="C49839">
        <v>923299324</v>
      </c>
      <c r="D49839">
        <v>925181854</v>
      </c>
      <c r="E49839">
        <v>925410139</v>
      </c>
    </row>
    <row r="49840" spans="2:5" x14ac:dyDescent="0.2">
      <c r="B49840">
        <f t="shared" si="778"/>
        <v>925410184</v>
      </c>
      <c r="C49840">
        <v>923299279</v>
      </c>
      <c r="D49840">
        <v>924916714</v>
      </c>
      <c r="E49840">
        <v>925410184</v>
      </c>
    </row>
    <row r="49841" spans="2:5" x14ac:dyDescent="0.2">
      <c r="B49841">
        <f t="shared" si="778"/>
        <v>925410229</v>
      </c>
      <c r="C49841">
        <v>923299234</v>
      </c>
      <c r="D49841">
        <v>923172874</v>
      </c>
      <c r="E49841">
        <v>925410229</v>
      </c>
    </row>
    <row r="49842" spans="2:5" x14ac:dyDescent="0.2">
      <c r="B49842">
        <f t="shared" si="778"/>
        <v>925410274</v>
      </c>
      <c r="C49842">
        <v>923299189</v>
      </c>
      <c r="D49842">
        <v>923314984</v>
      </c>
      <c r="E49842">
        <v>925410274</v>
      </c>
    </row>
    <row r="49843" spans="2:5" x14ac:dyDescent="0.2">
      <c r="B49843">
        <f t="shared" si="778"/>
        <v>925410319</v>
      </c>
      <c r="C49843">
        <v>923299144</v>
      </c>
      <c r="D49843">
        <v>924949834</v>
      </c>
      <c r="E49843">
        <v>925410319</v>
      </c>
    </row>
    <row r="49844" spans="2:5" x14ac:dyDescent="0.2">
      <c r="B49844">
        <f t="shared" si="778"/>
        <v>925410364</v>
      </c>
      <c r="C49844">
        <v>923299099</v>
      </c>
      <c r="D49844">
        <v>925014094</v>
      </c>
      <c r="E49844">
        <v>925410364</v>
      </c>
    </row>
    <row r="49845" spans="2:5" x14ac:dyDescent="0.2">
      <c r="B49845">
        <f t="shared" si="778"/>
        <v>925410409</v>
      </c>
      <c r="C49845">
        <v>923299054</v>
      </c>
      <c r="D49845">
        <v>924837559</v>
      </c>
      <c r="E49845">
        <v>925410409</v>
      </c>
    </row>
    <row r="49846" spans="2:5" x14ac:dyDescent="0.2">
      <c r="B49846">
        <f t="shared" si="778"/>
        <v>925410454</v>
      </c>
      <c r="C49846">
        <v>923299009</v>
      </c>
      <c r="D49846">
        <v>925048609</v>
      </c>
      <c r="E49846">
        <v>925410454</v>
      </c>
    </row>
    <row r="49847" spans="2:5" x14ac:dyDescent="0.2">
      <c r="B49847">
        <f t="shared" si="778"/>
        <v>925410499</v>
      </c>
      <c r="C49847">
        <v>923298964</v>
      </c>
      <c r="D49847">
        <v>924752644</v>
      </c>
      <c r="E49847">
        <v>925410499</v>
      </c>
    </row>
    <row r="49848" spans="2:5" x14ac:dyDescent="0.2">
      <c r="B49848">
        <f t="shared" si="778"/>
        <v>925410544</v>
      </c>
      <c r="C49848">
        <v>923298919</v>
      </c>
      <c r="D49848">
        <v>925155889</v>
      </c>
      <c r="E49848">
        <v>925410544</v>
      </c>
    </row>
    <row r="49849" spans="2:5" x14ac:dyDescent="0.2">
      <c r="B49849">
        <f t="shared" si="778"/>
        <v>925410589</v>
      </c>
      <c r="C49849">
        <v>923298874</v>
      </c>
      <c r="D49849">
        <v>923685739</v>
      </c>
      <c r="E49849">
        <v>925410589</v>
      </c>
    </row>
    <row r="49850" spans="2:5" x14ac:dyDescent="0.2">
      <c r="B49850">
        <f t="shared" si="778"/>
        <v>925410634</v>
      </c>
      <c r="C49850">
        <v>923298829</v>
      </c>
      <c r="D49850">
        <v>924211114</v>
      </c>
      <c r="E49850">
        <v>925410634</v>
      </c>
    </row>
    <row r="49851" spans="2:5" x14ac:dyDescent="0.2">
      <c r="B49851">
        <f t="shared" si="778"/>
        <v>925410679</v>
      </c>
      <c r="C49851">
        <v>923298784</v>
      </c>
      <c r="D49851">
        <v>924951184</v>
      </c>
      <c r="E49851">
        <v>925410679</v>
      </c>
    </row>
    <row r="49852" spans="2:5" x14ac:dyDescent="0.2">
      <c r="B49852">
        <f t="shared" si="778"/>
        <v>925410724</v>
      </c>
      <c r="C49852">
        <v>923298739</v>
      </c>
      <c r="D49852">
        <v>924397144</v>
      </c>
      <c r="E49852">
        <v>925410724</v>
      </c>
    </row>
    <row r="49853" spans="2:5" x14ac:dyDescent="0.2">
      <c r="B49853">
        <f t="shared" si="778"/>
        <v>925410769</v>
      </c>
      <c r="C49853">
        <v>923298694</v>
      </c>
      <c r="D49853">
        <v>923611714</v>
      </c>
      <c r="E49853">
        <v>925410769</v>
      </c>
    </row>
    <row r="49854" spans="2:5" x14ac:dyDescent="0.2">
      <c r="B49854">
        <f t="shared" si="778"/>
        <v>925410814</v>
      </c>
      <c r="C49854">
        <v>923298649</v>
      </c>
      <c r="D49854">
        <v>925122724</v>
      </c>
      <c r="E49854">
        <v>925410814</v>
      </c>
    </row>
    <row r="49855" spans="2:5" x14ac:dyDescent="0.2">
      <c r="B49855">
        <f t="shared" si="778"/>
        <v>925410859</v>
      </c>
      <c r="C49855">
        <v>923298604</v>
      </c>
      <c r="D49855">
        <v>925440019</v>
      </c>
      <c r="E49855">
        <v>925410859</v>
      </c>
    </row>
    <row r="49856" spans="2:5" x14ac:dyDescent="0.2">
      <c r="B49856">
        <f t="shared" si="778"/>
        <v>925410904</v>
      </c>
      <c r="C49856">
        <v>923298559</v>
      </c>
      <c r="D49856">
        <v>924404524</v>
      </c>
      <c r="E49856">
        <v>925410904</v>
      </c>
    </row>
    <row r="49857" spans="2:5" x14ac:dyDescent="0.2">
      <c r="B49857">
        <f t="shared" si="778"/>
        <v>925410949</v>
      </c>
      <c r="C49857">
        <v>923298514</v>
      </c>
      <c r="D49857">
        <v>923263774</v>
      </c>
      <c r="E49857">
        <v>925410949</v>
      </c>
    </row>
    <row r="49858" spans="2:5" x14ac:dyDescent="0.2">
      <c r="B49858">
        <f t="shared" si="778"/>
        <v>925410994</v>
      </c>
      <c r="C49858">
        <v>923298469</v>
      </c>
      <c r="D49858">
        <v>923626564</v>
      </c>
      <c r="E49858">
        <v>925410994</v>
      </c>
    </row>
    <row r="49859" spans="2:5" x14ac:dyDescent="0.2">
      <c r="B49859">
        <f t="shared" ref="B49859:B49922" si="779">B49858+45</f>
        <v>925411039</v>
      </c>
      <c r="C49859">
        <v>923298424</v>
      </c>
      <c r="D49859">
        <v>924361954</v>
      </c>
      <c r="E49859">
        <v>925411039</v>
      </c>
    </row>
    <row r="49860" spans="2:5" x14ac:dyDescent="0.2">
      <c r="B49860">
        <f t="shared" si="779"/>
        <v>925411084</v>
      </c>
      <c r="C49860">
        <v>923298379</v>
      </c>
      <c r="D49860">
        <v>923173819</v>
      </c>
      <c r="E49860">
        <v>925411084</v>
      </c>
    </row>
    <row r="49861" spans="2:5" x14ac:dyDescent="0.2">
      <c r="B49861">
        <f t="shared" si="779"/>
        <v>925411129</v>
      </c>
      <c r="C49861">
        <v>923298334</v>
      </c>
      <c r="D49861">
        <v>925135369</v>
      </c>
      <c r="E49861">
        <v>925411129</v>
      </c>
    </row>
    <row r="49862" spans="2:5" x14ac:dyDescent="0.2">
      <c r="B49862">
        <f t="shared" si="779"/>
        <v>925411174</v>
      </c>
      <c r="C49862">
        <v>923298289</v>
      </c>
      <c r="D49862">
        <v>923977969</v>
      </c>
      <c r="E49862">
        <v>925411174</v>
      </c>
    </row>
    <row r="49863" spans="2:5" x14ac:dyDescent="0.2">
      <c r="B49863">
        <f t="shared" si="779"/>
        <v>925411219</v>
      </c>
      <c r="C49863">
        <v>923298244</v>
      </c>
      <c r="D49863">
        <v>924784189</v>
      </c>
      <c r="E49863">
        <v>925411219</v>
      </c>
    </row>
    <row r="49864" spans="2:5" x14ac:dyDescent="0.2">
      <c r="B49864">
        <f t="shared" si="779"/>
        <v>925411264</v>
      </c>
      <c r="C49864">
        <v>923298199</v>
      </c>
      <c r="D49864">
        <v>923357824</v>
      </c>
      <c r="E49864">
        <v>925411264</v>
      </c>
    </row>
    <row r="49865" spans="2:5" x14ac:dyDescent="0.2">
      <c r="B49865">
        <f t="shared" si="779"/>
        <v>925411309</v>
      </c>
      <c r="C49865">
        <v>923298154</v>
      </c>
      <c r="D49865">
        <v>924637084</v>
      </c>
      <c r="E49865">
        <v>925411309</v>
      </c>
    </row>
    <row r="49866" spans="2:5" x14ac:dyDescent="0.2">
      <c r="B49866">
        <f t="shared" si="779"/>
        <v>925411354</v>
      </c>
      <c r="C49866">
        <v>923298109</v>
      </c>
      <c r="D49866">
        <v>924241174</v>
      </c>
      <c r="E49866">
        <v>925411354</v>
      </c>
    </row>
    <row r="49867" spans="2:5" x14ac:dyDescent="0.2">
      <c r="B49867">
        <f t="shared" si="779"/>
        <v>925411399</v>
      </c>
      <c r="C49867">
        <v>923298064</v>
      </c>
      <c r="D49867">
        <v>923782309</v>
      </c>
      <c r="E49867">
        <v>925411399</v>
      </c>
    </row>
    <row r="49868" spans="2:5" x14ac:dyDescent="0.2">
      <c r="B49868">
        <f t="shared" si="779"/>
        <v>925411444</v>
      </c>
      <c r="C49868">
        <v>923298019</v>
      </c>
      <c r="D49868">
        <v>924655579</v>
      </c>
      <c r="E49868">
        <v>925411444</v>
      </c>
    </row>
    <row r="49869" spans="2:5" x14ac:dyDescent="0.2">
      <c r="B49869">
        <f t="shared" si="779"/>
        <v>925411489</v>
      </c>
      <c r="C49869">
        <v>923297974</v>
      </c>
      <c r="D49869">
        <v>924678889</v>
      </c>
      <c r="E49869">
        <v>925411489</v>
      </c>
    </row>
    <row r="49870" spans="2:5" x14ac:dyDescent="0.2">
      <c r="B49870">
        <f t="shared" si="779"/>
        <v>925411534</v>
      </c>
      <c r="C49870">
        <v>923297929</v>
      </c>
      <c r="D49870">
        <v>925225414</v>
      </c>
      <c r="E49870">
        <v>925411534</v>
      </c>
    </row>
    <row r="49871" spans="2:5" x14ac:dyDescent="0.2">
      <c r="B49871">
        <f t="shared" si="779"/>
        <v>925411579</v>
      </c>
      <c r="C49871">
        <v>923297884</v>
      </c>
      <c r="D49871">
        <v>925027909</v>
      </c>
      <c r="E49871">
        <v>925411579</v>
      </c>
    </row>
    <row r="49872" spans="2:5" x14ac:dyDescent="0.2">
      <c r="B49872">
        <f t="shared" si="779"/>
        <v>925411624</v>
      </c>
      <c r="C49872">
        <v>923297839</v>
      </c>
      <c r="D49872">
        <v>925003654</v>
      </c>
      <c r="E49872">
        <v>925411624</v>
      </c>
    </row>
    <row r="49873" spans="2:5" x14ac:dyDescent="0.2">
      <c r="B49873">
        <f t="shared" si="779"/>
        <v>925411669</v>
      </c>
      <c r="C49873">
        <v>923297794</v>
      </c>
      <c r="D49873">
        <v>925233424</v>
      </c>
      <c r="E49873">
        <v>925411669</v>
      </c>
    </row>
    <row r="49874" spans="2:5" x14ac:dyDescent="0.2">
      <c r="B49874">
        <f t="shared" si="779"/>
        <v>925411714</v>
      </c>
      <c r="C49874">
        <v>923297749</v>
      </c>
      <c r="D49874">
        <v>924626329</v>
      </c>
      <c r="E49874">
        <v>925411714</v>
      </c>
    </row>
    <row r="49875" spans="2:5" x14ac:dyDescent="0.2">
      <c r="B49875">
        <f t="shared" si="779"/>
        <v>925411759</v>
      </c>
      <c r="C49875">
        <v>923297704</v>
      </c>
      <c r="D49875">
        <v>924701569</v>
      </c>
      <c r="E49875">
        <v>925411759</v>
      </c>
    </row>
    <row r="49876" spans="2:5" x14ac:dyDescent="0.2">
      <c r="B49876">
        <f t="shared" si="779"/>
        <v>925411804</v>
      </c>
      <c r="C49876">
        <v>923297659</v>
      </c>
      <c r="D49876">
        <v>924193384</v>
      </c>
      <c r="E49876">
        <v>925411804</v>
      </c>
    </row>
    <row r="49877" spans="2:5" x14ac:dyDescent="0.2">
      <c r="B49877">
        <f t="shared" si="779"/>
        <v>925411849</v>
      </c>
      <c r="C49877">
        <v>923297614</v>
      </c>
      <c r="D49877">
        <v>923911234</v>
      </c>
      <c r="E49877">
        <v>925411849</v>
      </c>
    </row>
    <row r="49878" spans="2:5" x14ac:dyDescent="0.2">
      <c r="B49878">
        <f t="shared" si="779"/>
        <v>925411894</v>
      </c>
      <c r="C49878">
        <v>923297569</v>
      </c>
      <c r="D49878">
        <v>924870859</v>
      </c>
      <c r="E49878">
        <v>925411894</v>
      </c>
    </row>
    <row r="49879" spans="2:5" x14ac:dyDescent="0.2">
      <c r="B49879">
        <f t="shared" si="779"/>
        <v>925411939</v>
      </c>
      <c r="C49879">
        <v>923297524</v>
      </c>
      <c r="D49879">
        <v>923367319</v>
      </c>
      <c r="E49879">
        <v>925411939</v>
      </c>
    </row>
    <row r="49880" spans="2:5" x14ac:dyDescent="0.2">
      <c r="B49880">
        <f t="shared" si="779"/>
        <v>925411984</v>
      </c>
      <c r="C49880">
        <v>923297479</v>
      </c>
      <c r="D49880">
        <v>925100944</v>
      </c>
      <c r="E49880">
        <v>925411984</v>
      </c>
    </row>
    <row r="49881" spans="2:5" x14ac:dyDescent="0.2">
      <c r="B49881">
        <f t="shared" si="779"/>
        <v>925412029</v>
      </c>
      <c r="C49881">
        <v>923297434</v>
      </c>
      <c r="D49881">
        <v>925104859</v>
      </c>
      <c r="E49881">
        <v>925412029</v>
      </c>
    </row>
    <row r="49882" spans="2:5" x14ac:dyDescent="0.2">
      <c r="B49882">
        <f t="shared" si="779"/>
        <v>925412074</v>
      </c>
      <c r="C49882">
        <v>923297389</v>
      </c>
      <c r="D49882">
        <v>923992729</v>
      </c>
      <c r="E49882">
        <v>925412074</v>
      </c>
    </row>
    <row r="49883" spans="2:5" x14ac:dyDescent="0.2">
      <c r="B49883">
        <f t="shared" si="779"/>
        <v>925412119</v>
      </c>
      <c r="C49883">
        <v>923297344</v>
      </c>
      <c r="D49883">
        <v>924683659</v>
      </c>
      <c r="E49883">
        <v>925412119</v>
      </c>
    </row>
    <row r="49884" spans="2:5" x14ac:dyDescent="0.2">
      <c r="B49884">
        <f t="shared" si="779"/>
        <v>925412164</v>
      </c>
      <c r="C49884">
        <v>923297299</v>
      </c>
      <c r="D49884">
        <v>923524324</v>
      </c>
      <c r="E49884">
        <v>925412164</v>
      </c>
    </row>
    <row r="49885" spans="2:5" x14ac:dyDescent="0.2">
      <c r="B49885">
        <f t="shared" si="779"/>
        <v>925412209</v>
      </c>
      <c r="C49885">
        <v>923297254</v>
      </c>
      <c r="D49885">
        <v>923199199</v>
      </c>
      <c r="E49885">
        <v>925412209</v>
      </c>
    </row>
    <row r="49886" spans="2:5" x14ac:dyDescent="0.2">
      <c r="B49886">
        <f t="shared" si="779"/>
        <v>925412254</v>
      </c>
      <c r="C49886">
        <v>923297209</v>
      </c>
      <c r="D49886">
        <v>924149959</v>
      </c>
      <c r="E49886">
        <v>925412254</v>
      </c>
    </row>
    <row r="49887" spans="2:5" x14ac:dyDescent="0.2">
      <c r="B49887">
        <f t="shared" si="779"/>
        <v>925412299</v>
      </c>
      <c r="C49887">
        <v>923297164</v>
      </c>
      <c r="D49887">
        <v>925380394</v>
      </c>
      <c r="E49887">
        <v>925412299</v>
      </c>
    </row>
    <row r="49888" spans="2:5" x14ac:dyDescent="0.2">
      <c r="B49888">
        <f t="shared" si="779"/>
        <v>925412344</v>
      </c>
      <c r="C49888">
        <v>923297119</v>
      </c>
      <c r="D49888">
        <v>924648514</v>
      </c>
      <c r="E49888">
        <v>925412344</v>
      </c>
    </row>
    <row r="49889" spans="2:5" x14ac:dyDescent="0.2">
      <c r="B49889">
        <f t="shared" si="779"/>
        <v>925412389</v>
      </c>
      <c r="C49889">
        <v>923297074</v>
      </c>
      <c r="D49889">
        <v>924195859</v>
      </c>
      <c r="E49889">
        <v>925412389</v>
      </c>
    </row>
    <row r="49890" spans="2:5" x14ac:dyDescent="0.2">
      <c r="B49890">
        <f t="shared" si="779"/>
        <v>925412434</v>
      </c>
      <c r="C49890">
        <v>923297029</v>
      </c>
      <c r="D49890">
        <v>924059014</v>
      </c>
      <c r="E49890">
        <v>925412434</v>
      </c>
    </row>
    <row r="49891" spans="2:5" x14ac:dyDescent="0.2">
      <c r="B49891">
        <f t="shared" si="779"/>
        <v>925412479</v>
      </c>
      <c r="C49891">
        <v>923296984</v>
      </c>
      <c r="D49891">
        <v>923233354</v>
      </c>
      <c r="E49891">
        <v>925412479</v>
      </c>
    </row>
    <row r="49892" spans="2:5" x14ac:dyDescent="0.2">
      <c r="B49892">
        <f t="shared" si="779"/>
        <v>925412524</v>
      </c>
      <c r="C49892">
        <v>923296939</v>
      </c>
      <c r="D49892">
        <v>923375689</v>
      </c>
      <c r="E49892">
        <v>925412524</v>
      </c>
    </row>
    <row r="49893" spans="2:5" x14ac:dyDescent="0.2">
      <c r="B49893">
        <f t="shared" si="779"/>
        <v>925412569</v>
      </c>
      <c r="C49893">
        <v>923296894</v>
      </c>
      <c r="D49893">
        <v>924988399</v>
      </c>
      <c r="E49893">
        <v>925412569</v>
      </c>
    </row>
    <row r="49894" spans="2:5" x14ac:dyDescent="0.2">
      <c r="B49894">
        <f t="shared" si="779"/>
        <v>925412614</v>
      </c>
      <c r="C49894">
        <v>923296849</v>
      </c>
      <c r="D49894">
        <v>923509969</v>
      </c>
      <c r="E49894">
        <v>925412614</v>
      </c>
    </row>
    <row r="49895" spans="2:5" x14ac:dyDescent="0.2">
      <c r="B49895">
        <f t="shared" si="779"/>
        <v>925412659</v>
      </c>
      <c r="C49895">
        <v>923296804</v>
      </c>
      <c r="D49895">
        <v>925005949</v>
      </c>
      <c r="E49895">
        <v>925412659</v>
      </c>
    </row>
    <row r="49896" spans="2:5" x14ac:dyDescent="0.2">
      <c r="B49896">
        <f t="shared" si="779"/>
        <v>925412704</v>
      </c>
      <c r="C49896">
        <v>923296759</v>
      </c>
      <c r="D49896">
        <v>925531144</v>
      </c>
      <c r="E49896">
        <v>925412704</v>
      </c>
    </row>
    <row r="49897" spans="2:5" x14ac:dyDescent="0.2">
      <c r="B49897">
        <f t="shared" si="779"/>
        <v>925412749</v>
      </c>
      <c r="C49897">
        <v>923296714</v>
      </c>
      <c r="D49897">
        <v>923778034</v>
      </c>
      <c r="E49897">
        <v>925412749</v>
      </c>
    </row>
    <row r="49898" spans="2:5" x14ac:dyDescent="0.2">
      <c r="B49898">
        <f t="shared" si="779"/>
        <v>925412794</v>
      </c>
      <c r="C49898">
        <v>923296669</v>
      </c>
      <c r="D49898">
        <v>924672994</v>
      </c>
      <c r="E49898">
        <v>925412794</v>
      </c>
    </row>
    <row r="49899" spans="2:5" x14ac:dyDescent="0.2">
      <c r="B49899">
        <f t="shared" si="779"/>
        <v>925412839</v>
      </c>
      <c r="C49899">
        <v>923296624</v>
      </c>
      <c r="D49899">
        <v>924797599</v>
      </c>
      <c r="E49899">
        <v>925412839</v>
      </c>
    </row>
    <row r="49900" spans="2:5" x14ac:dyDescent="0.2">
      <c r="B49900">
        <f t="shared" si="779"/>
        <v>925412884</v>
      </c>
      <c r="C49900">
        <v>923296579</v>
      </c>
      <c r="D49900">
        <v>925177849</v>
      </c>
      <c r="E49900">
        <v>925412884</v>
      </c>
    </row>
    <row r="49901" spans="2:5" x14ac:dyDescent="0.2">
      <c r="B49901">
        <f t="shared" si="779"/>
        <v>925412929</v>
      </c>
      <c r="C49901">
        <v>923296534</v>
      </c>
      <c r="D49901">
        <v>925387189</v>
      </c>
      <c r="E49901">
        <v>925412929</v>
      </c>
    </row>
    <row r="49902" spans="2:5" x14ac:dyDescent="0.2">
      <c r="B49902">
        <f t="shared" si="779"/>
        <v>925412974</v>
      </c>
      <c r="C49902">
        <v>923296489</v>
      </c>
      <c r="D49902">
        <v>923553844</v>
      </c>
      <c r="E49902">
        <v>925412974</v>
      </c>
    </row>
    <row r="49903" spans="2:5" x14ac:dyDescent="0.2">
      <c r="B49903">
        <f t="shared" si="779"/>
        <v>925413019</v>
      </c>
      <c r="C49903">
        <v>923296444</v>
      </c>
      <c r="D49903">
        <v>923317504</v>
      </c>
      <c r="E49903">
        <v>925413019</v>
      </c>
    </row>
    <row r="49904" spans="2:5" x14ac:dyDescent="0.2">
      <c r="B49904">
        <f t="shared" si="779"/>
        <v>925413064</v>
      </c>
      <c r="C49904">
        <v>923296399</v>
      </c>
      <c r="D49904">
        <v>923631379</v>
      </c>
      <c r="E49904">
        <v>925413064</v>
      </c>
    </row>
    <row r="49905" spans="2:5" x14ac:dyDescent="0.2">
      <c r="B49905">
        <f t="shared" si="779"/>
        <v>925413109</v>
      </c>
      <c r="C49905">
        <v>923296354</v>
      </c>
      <c r="D49905">
        <v>924047224</v>
      </c>
      <c r="E49905">
        <v>925413109</v>
      </c>
    </row>
    <row r="49906" spans="2:5" x14ac:dyDescent="0.2">
      <c r="B49906">
        <f t="shared" si="779"/>
        <v>925413154</v>
      </c>
      <c r="C49906">
        <v>923296309</v>
      </c>
      <c r="D49906">
        <v>924750664</v>
      </c>
      <c r="E49906">
        <v>925413154</v>
      </c>
    </row>
    <row r="49907" spans="2:5" x14ac:dyDescent="0.2">
      <c r="B49907">
        <f t="shared" si="779"/>
        <v>925413199</v>
      </c>
      <c r="C49907">
        <v>923296264</v>
      </c>
      <c r="D49907">
        <v>924698914</v>
      </c>
      <c r="E49907">
        <v>925413199</v>
      </c>
    </row>
    <row r="49908" spans="2:5" x14ac:dyDescent="0.2">
      <c r="B49908">
        <f t="shared" si="779"/>
        <v>925413244</v>
      </c>
      <c r="C49908">
        <v>923296219</v>
      </c>
      <c r="D49908">
        <v>924774424</v>
      </c>
      <c r="E49908">
        <v>925413244</v>
      </c>
    </row>
    <row r="49909" spans="2:5" x14ac:dyDescent="0.2">
      <c r="B49909">
        <f t="shared" si="779"/>
        <v>925413289</v>
      </c>
      <c r="C49909">
        <v>923296174</v>
      </c>
      <c r="D49909">
        <v>925060624</v>
      </c>
      <c r="E49909">
        <v>925413289</v>
      </c>
    </row>
    <row r="49910" spans="2:5" x14ac:dyDescent="0.2">
      <c r="B49910">
        <f t="shared" si="779"/>
        <v>925413334</v>
      </c>
      <c r="C49910">
        <v>923296129</v>
      </c>
      <c r="D49910">
        <v>924999244</v>
      </c>
      <c r="E49910">
        <v>925413334</v>
      </c>
    </row>
    <row r="49911" spans="2:5" x14ac:dyDescent="0.2">
      <c r="B49911">
        <f t="shared" si="779"/>
        <v>925413379</v>
      </c>
      <c r="C49911">
        <v>923296084</v>
      </c>
      <c r="D49911">
        <v>923588899</v>
      </c>
      <c r="E49911">
        <v>925413379</v>
      </c>
    </row>
    <row r="49912" spans="2:5" x14ac:dyDescent="0.2">
      <c r="B49912">
        <f t="shared" si="779"/>
        <v>925413424</v>
      </c>
      <c r="C49912">
        <v>923296039</v>
      </c>
      <c r="D49912">
        <v>925254034</v>
      </c>
      <c r="E49912">
        <v>925413424</v>
      </c>
    </row>
    <row r="49913" spans="2:5" x14ac:dyDescent="0.2">
      <c r="B49913">
        <f t="shared" si="779"/>
        <v>925413469</v>
      </c>
      <c r="C49913">
        <v>923295994</v>
      </c>
      <c r="D49913">
        <v>923493769</v>
      </c>
      <c r="E49913">
        <v>925413469</v>
      </c>
    </row>
    <row r="49914" spans="2:5" x14ac:dyDescent="0.2">
      <c r="B49914">
        <f t="shared" si="779"/>
        <v>925413514</v>
      </c>
      <c r="C49914">
        <v>923295949</v>
      </c>
      <c r="D49914">
        <v>924354574</v>
      </c>
      <c r="E49914">
        <v>925413514</v>
      </c>
    </row>
    <row r="49915" spans="2:5" x14ac:dyDescent="0.2">
      <c r="B49915">
        <f t="shared" si="779"/>
        <v>925413559</v>
      </c>
      <c r="C49915">
        <v>923295904</v>
      </c>
      <c r="D49915">
        <v>924322759</v>
      </c>
      <c r="E49915">
        <v>925413559</v>
      </c>
    </row>
    <row r="49916" spans="2:5" x14ac:dyDescent="0.2">
      <c r="B49916">
        <f t="shared" si="779"/>
        <v>925413604</v>
      </c>
      <c r="C49916">
        <v>923295859</v>
      </c>
      <c r="D49916">
        <v>924740674</v>
      </c>
      <c r="E49916">
        <v>925413604</v>
      </c>
    </row>
    <row r="49917" spans="2:5" x14ac:dyDescent="0.2">
      <c r="B49917">
        <f t="shared" si="779"/>
        <v>925413649</v>
      </c>
      <c r="C49917">
        <v>923295814</v>
      </c>
      <c r="D49917">
        <v>924857584</v>
      </c>
      <c r="E49917">
        <v>925413649</v>
      </c>
    </row>
    <row r="49918" spans="2:5" x14ac:dyDescent="0.2">
      <c r="B49918">
        <f t="shared" si="779"/>
        <v>925413694</v>
      </c>
      <c r="C49918">
        <v>923295769</v>
      </c>
      <c r="D49918">
        <v>924412939</v>
      </c>
      <c r="E49918">
        <v>925413694</v>
      </c>
    </row>
    <row r="49919" spans="2:5" x14ac:dyDescent="0.2">
      <c r="B49919">
        <f t="shared" si="779"/>
        <v>925413739</v>
      </c>
      <c r="C49919">
        <v>923295724</v>
      </c>
      <c r="D49919">
        <v>924196624</v>
      </c>
      <c r="E49919">
        <v>925413739</v>
      </c>
    </row>
    <row r="49920" spans="2:5" x14ac:dyDescent="0.2">
      <c r="B49920">
        <f t="shared" si="779"/>
        <v>925413784</v>
      </c>
      <c r="C49920">
        <v>923295679</v>
      </c>
      <c r="D49920">
        <v>925172539</v>
      </c>
      <c r="E49920">
        <v>925413784</v>
      </c>
    </row>
    <row r="49921" spans="2:5" x14ac:dyDescent="0.2">
      <c r="B49921">
        <f t="shared" si="779"/>
        <v>925413829</v>
      </c>
      <c r="C49921">
        <v>923295634</v>
      </c>
      <c r="D49921">
        <v>924063109</v>
      </c>
      <c r="E49921">
        <v>925413829</v>
      </c>
    </row>
    <row r="49922" spans="2:5" x14ac:dyDescent="0.2">
      <c r="B49922">
        <f t="shared" si="779"/>
        <v>925413874</v>
      </c>
      <c r="C49922">
        <v>923295589</v>
      </c>
      <c r="D49922">
        <v>925471969</v>
      </c>
      <c r="E49922">
        <v>925413874</v>
      </c>
    </row>
    <row r="49923" spans="2:5" x14ac:dyDescent="0.2">
      <c r="B49923">
        <f t="shared" ref="B49923:B49986" si="780">B49922+45</f>
        <v>925413919</v>
      </c>
      <c r="C49923">
        <v>923295544</v>
      </c>
      <c r="D49923">
        <v>923678224</v>
      </c>
      <c r="E49923">
        <v>925413919</v>
      </c>
    </row>
    <row r="49924" spans="2:5" x14ac:dyDescent="0.2">
      <c r="B49924">
        <f t="shared" si="780"/>
        <v>925413964</v>
      </c>
      <c r="C49924">
        <v>923295499</v>
      </c>
      <c r="D49924">
        <v>924304264</v>
      </c>
      <c r="E49924">
        <v>925413964</v>
      </c>
    </row>
    <row r="49925" spans="2:5" x14ac:dyDescent="0.2">
      <c r="B49925">
        <f t="shared" si="780"/>
        <v>925414009</v>
      </c>
      <c r="C49925">
        <v>923295454</v>
      </c>
      <c r="D49925">
        <v>923426044</v>
      </c>
      <c r="E49925">
        <v>925414009</v>
      </c>
    </row>
    <row r="49926" spans="2:5" x14ac:dyDescent="0.2">
      <c r="B49926">
        <f t="shared" si="780"/>
        <v>925414054</v>
      </c>
      <c r="C49926">
        <v>923295409</v>
      </c>
      <c r="D49926">
        <v>925049239</v>
      </c>
      <c r="E49926">
        <v>925414054</v>
      </c>
    </row>
    <row r="49927" spans="2:5" x14ac:dyDescent="0.2">
      <c r="B49927">
        <f t="shared" si="780"/>
        <v>925414099</v>
      </c>
      <c r="C49927">
        <v>923295364</v>
      </c>
      <c r="D49927">
        <v>925094419</v>
      </c>
      <c r="E49927">
        <v>925414099</v>
      </c>
    </row>
    <row r="49928" spans="2:5" x14ac:dyDescent="0.2">
      <c r="B49928">
        <f t="shared" si="780"/>
        <v>925414144</v>
      </c>
      <c r="C49928">
        <v>923295319</v>
      </c>
      <c r="D49928">
        <v>923761609</v>
      </c>
      <c r="E49928">
        <v>925414144</v>
      </c>
    </row>
    <row r="49929" spans="2:5" x14ac:dyDescent="0.2">
      <c r="B49929">
        <f t="shared" si="780"/>
        <v>925414189</v>
      </c>
      <c r="C49929">
        <v>923295274</v>
      </c>
      <c r="D49929">
        <v>924160714</v>
      </c>
      <c r="E49929">
        <v>925414189</v>
      </c>
    </row>
    <row r="49930" spans="2:5" x14ac:dyDescent="0.2">
      <c r="B49930">
        <f t="shared" si="780"/>
        <v>925414234</v>
      </c>
      <c r="C49930">
        <v>923295229</v>
      </c>
      <c r="D49930">
        <v>923301664</v>
      </c>
      <c r="E49930">
        <v>925414234</v>
      </c>
    </row>
    <row r="49931" spans="2:5" x14ac:dyDescent="0.2">
      <c r="B49931">
        <f t="shared" si="780"/>
        <v>925414279</v>
      </c>
      <c r="C49931">
        <v>923295184</v>
      </c>
      <c r="D49931">
        <v>924191224</v>
      </c>
      <c r="E49931">
        <v>925414279</v>
      </c>
    </row>
    <row r="49932" spans="2:5" x14ac:dyDescent="0.2">
      <c r="B49932">
        <f t="shared" si="780"/>
        <v>925414324</v>
      </c>
      <c r="C49932">
        <v>923295139</v>
      </c>
      <c r="D49932">
        <v>923647759</v>
      </c>
      <c r="E49932">
        <v>925414324</v>
      </c>
    </row>
    <row r="49933" spans="2:5" x14ac:dyDescent="0.2">
      <c r="B49933">
        <f t="shared" si="780"/>
        <v>925414369</v>
      </c>
      <c r="C49933">
        <v>923295094</v>
      </c>
      <c r="D49933">
        <v>924431524</v>
      </c>
      <c r="E49933">
        <v>925414369</v>
      </c>
    </row>
    <row r="49934" spans="2:5" x14ac:dyDescent="0.2">
      <c r="B49934">
        <f t="shared" si="780"/>
        <v>925414414</v>
      </c>
      <c r="C49934">
        <v>923295049</v>
      </c>
      <c r="D49934">
        <v>924702649</v>
      </c>
      <c r="E49934">
        <v>925414414</v>
      </c>
    </row>
    <row r="49935" spans="2:5" x14ac:dyDescent="0.2">
      <c r="B49935">
        <f t="shared" si="780"/>
        <v>925414459</v>
      </c>
      <c r="C49935">
        <v>923295004</v>
      </c>
      <c r="D49935">
        <v>923363359</v>
      </c>
      <c r="E49935">
        <v>925414459</v>
      </c>
    </row>
    <row r="49936" spans="2:5" x14ac:dyDescent="0.2">
      <c r="B49936">
        <f t="shared" si="780"/>
        <v>925414504</v>
      </c>
      <c r="C49936">
        <v>923294959</v>
      </c>
      <c r="D49936">
        <v>923948359</v>
      </c>
      <c r="E49936">
        <v>925414504</v>
      </c>
    </row>
    <row r="49937" spans="2:5" x14ac:dyDescent="0.2">
      <c r="B49937">
        <f t="shared" si="780"/>
        <v>925414549</v>
      </c>
      <c r="C49937">
        <v>923294914</v>
      </c>
      <c r="D49937">
        <v>923245864</v>
      </c>
      <c r="E49937">
        <v>925414549</v>
      </c>
    </row>
    <row r="49938" spans="2:5" x14ac:dyDescent="0.2">
      <c r="B49938">
        <f t="shared" si="780"/>
        <v>925414594</v>
      </c>
      <c r="C49938">
        <v>923294869</v>
      </c>
      <c r="D49938">
        <v>923937694</v>
      </c>
      <c r="E49938">
        <v>925414594</v>
      </c>
    </row>
    <row r="49939" spans="2:5" x14ac:dyDescent="0.2">
      <c r="B49939">
        <f t="shared" si="780"/>
        <v>925414639</v>
      </c>
      <c r="C49939">
        <v>923294824</v>
      </c>
      <c r="D49939">
        <v>924785359</v>
      </c>
      <c r="E49939">
        <v>925414639</v>
      </c>
    </row>
    <row r="49940" spans="2:5" x14ac:dyDescent="0.2">
      <c r="B49940">
        <f t="shared" si="780"/>
        <v>925414684</v>
      </c>
      <c r="C49940">
        <v>923294779</v>
      </c>
      <c r="D49940">
        <v>924975529</v>
      </c>
      <c r="E49940">
        <v>925414684</v>
      </c>
    </row>
    <row r="49941" spans="2:5" x14ac:dyDescent="0.2">
      <c r="B49941">
        <f t="shared" si="780"/>
        <v>925414729</v>
      </c>
      <c r="C49941">
        <v>923294734</v>
      </c>
      <c r="D49941">
        <v>925241209</v>
      </c>
      <c r="E49941">
        <v>925414729</v>
      </c>
    </row>
    <row r="49942" spans="2:5" x14ac:dyDescent="0.2">
      <c r="B49942">
        <f t="shared" si="780"/>
        <v>925414774</v>
      </c>
      <c r="C49942">
        <v>923294689</v>
      </c>
      <c r="D49942">
        <v>924624259</v>
      </c>
      <c r="E49942">
        <v>925414774</v>
      </c>
    </row>
    <row r="49943" spans="2:5" x14ac:dyDescent="0.2">
      <c r="B49943">
        <f t="shared" si="780"/>
        <v>925414819</v>
      </c>
      <c r="C49943">
        <v>923294644</v>
      </c>
      <c r="D49943">
        <v>924953614</v>
      </c>
      <c r="E49943">
        <v>925414819</v>
      </c>
    </row>
    <row r="49944" spans="2:5" x14ac:dyDescent="0.2">
      <c r="B49944">
        <f t="shared" si="780"/>
        <v>925414864</v>
      </c>
      <c r="C49944">
        <v>923294599</v>
      </c>
      <c r="D49944">
        <v>923433964</v>
      </c>
      <c r="E49944">
        <v>925414864</v>
      </c>
    </row>
    <row r="49945" spans="2:5" x14ac:dyDescent="0.2">
      <c r="B49945">
        <f t="shared" si="780"/>
        <v>925414909</v>
      </c>
      <c r="C49945">
        <v>923294554</v>
      </c>
      <c r="D49945">
        <v>925434844</v>
      </c>
      <c r="E49945">
        <v>925414909</v>
      </c>
    </row>
    <row r="49946" spans="2:5" x14ac:dyDescent="0.2">
      <c r="B49946">
        <f t="shared" si="780"/>
        <v>925414954</v>
      </c>
      <c r="C49946">
        <v>923294509</v>
      </c>
      <c r="D49946">
        <v>924786394</v>
      </c>
      <c r="E49946">
        <v>925414954</v>
      </c>
    </row>
    <row r="49947" spans="2:5" x14ac:dyDescent="0.2">
      <c r="B49947">
        <f t="shared" si="780"/>
        <v>925414999</v>
      </c>
      <c r="C49947">
        <v>923294464</v>
      </c>
      <c r="D49947">
        <v>925157194</v>
      </c>
      <c r="E49947">
        <v>925414999</v>
      </c>
    </row>
    <row r="49948" spans="2:5" x14ac:dyDescent="0.2">
      <c r="B49948">
        <f t="shared" si="780"/>
        <v>925415044</v>
      </c>
      <c r="C49948">
        <v>923294419</v>
      </c>
      <c r="D49948">
        <v>923561539</v>
      </c>
      <c r="E49948">
        <v>925415044</v>
      </c>
    </row>
    <row r="49949" spans="2:5" x14ac:dyDescent="0.2">
      <c r="B49949">
        <f t="shared" si="780"/>
        <v>925415089</v>
      </c>
      <c r="C49949">
        <v>923294374</v>
      </c>
      <c r="D49949">
        <v>923641369</v>
      </c>
      <c r="E49949">
        <v>925415089</v>
      </c>
    </row>
    <row r="49950" spans="2:5" x14ac:dyDescent="0.2">
      <c r="B49950">
        <f t="shared" si="780"/>
        <v>925415134</v>
      </c>
      <c r="C49950">
        <v>923294329</v>
      </c>
      <c r="D49950">
        <v>924669979</v>
      </c>
      <c r="E49950">
        <v>925415134</v>
      </c>
    </row>
    <row r="49951" spans="2:5" x14ac:dyDescent="0.2">
      <c r="B49951">
        <f t="shared" si="780"/>
        <v>925415179</v>
      </c>
      <c r="C49951">
        <v>923294284</v>
      </c>
      <c r="D49951">
        <v>924063424</v>
      </c>
      <c r="E49951">
        <v>925415179</v>
      </c>
    </row>
    <row r="49952" spans="2:5" x14ac:dyDescent="0.2">
      <c r="B49952">
        <f t="shared" si="780"/>
        <v>925415224</v>
      </c>
      <c r="C49952">
        <v>923294239</v>
      </c>
      <c r="D49952">
        <v>924920809</v>
      </c>
      <c r="E49952">
        <v>925415224</v>
      </c>
    </row>
    <row r="49953" spans="2:5" x14ac:dyDescent="0.2">
      <c r="B49953">
        <f t="shared" si="780"/>
        <v>925415269</v>
      </c>
      <c r="C49953">
        <v>923294194</v>
      </c>
      <c r="D49953">
        <v>925276084</v>
      </c>
      <c r="E49953">
        <v>925415269</v>
      </c>
    </row>
    <row r="49954" spans="2:5" x14ac:dyDescent="0.2">
      <c r="B49954">
        <f t="shared" si="780"/>
        <v>925415314</v>
      </c>
      <c r="C49954">
        <v>923294149</v>
      </c>
      <c r="D49954">
        <v>923808274</v>
      </c>
      <c r="E49954">
        <v>925415314</v>
      </c>
    </row>
    <row r="49955" spans="2:5" x14ac:dyDescent="0.2">
      <c r="B49955">
        <f t="shared" si="780"/>
        <v>925415359</v>
      </c>
      <c r="C49955">
        <v>923294104</v>
      </c>
      <c r="D49955">
        <v>925067419</v>
      </c>
      <c r="E49955">
        <v>925415359</v>
      </c>
    </row>
    <row r="49956" spans="2:5" x14ac:dyDescent="0.2">
      <c r="B49956">
        <f t="shared" si="780"/>
        <v>925415404</v>
      </c>
      <c r="C49956">
        <v>923294059</v>
      </c>
      <c r="D49956">
        <v>923320429</v>
      </c>
      <c r="E49956">
        <v>925415404</v>
      </c>
    </row>
    <row r="49957" spans="2:5" x14ac:dyDescent="0.2">
      <c r="B49957">
        <f t="shared" si="780"/>
        <v>925415449</v>
      </c>
      <c r="C49957">
        <v>923294014</v>
      </c>
      <c r="D49957">
        <v>924127189</v>
      </c>
      <c r="E49957">
        <v>925415449</v>
      </c>
    </row>
    <row r="49958" spans="2:5" x14ac:dyDescent="0.2">
      <c r="B49958">
        <f t="shared" si="780"/>
        <v>925415494</v>
      </c>
      <c r="C49958">
        <v>923293969</v>
      </c>
      <c r="D49958">
        <v>924166879</v>
      </c>
      <c r="E49958">
        <v>925415494</v>
      </c>
    </row>
    <row r="49959" spans="2:5" x14ac:dyDescent="0.2">
      <c r="B49959">
        <f t="shared" si="780"/>
        <v>925415539</v>
      </c>
      <c r="C49959">
        <v>923293924</v>
      </c>
      <c r="D49959">
        <v>923311069</v>
      </c>
      <c r="E49959">
        <v>925415539</v>
      </c>
    </row>
    <row r="49960" spans="2:5" x14ac:dyDescent="0.2">
      <c r="B49960">
        <f t="shared" si="780"/>
        <v>925415584</v>
      </c>
      <c r="C49960">
        <v>923293879</v>
      </c>
      <c r="D49960">
        <v>924723124</v>
      </c>
      <c r="E49960">
        <v>925415584</v>
      </c>
    </row>
    <row r="49961" spans="2:5" x14ac:dyDescent="0.2">
      <c r="B49961">
        <f t="shared" si="780"/>
        <v>925415629</v>
      </c>
      <c r="C49961">
        <v>923293834</v>
      </c>
      <c r="D49961">
        <v>924521929</v>
      </c>
      <c r="E49961">
        <v>925415629</v>
      </c>
    </row>
    <row r="49962" spans="2:5" x14ac:dyDescent="0.2">
      <c r="B49962">
        <f t="shared" si="780"/>
        <v>925415674</v>
      </c>
      <c r="C49962">
        <v>923293789</v>
      </c>
      <c r="D49962">
        <v>924596179</v>
      </c>
      <c r="E49962">
        <v>925415674</v>
      </c>
    </row>
    <row r="49963" spans="2:5" x14ac:dyDescent="0.2">
      <c r="B49963">
        <f t="shared" si="780"/>
        <v>925415719</v>
      </c>
      <c r="C49963">
        <v>923293744</v>
      </c>
      <c r="D49963">
        <v>924085024</v>
      </c>
      <c r="E49963">
        <v>925415719</v>
      </c>
    </row>
    <row r="49964" spans="2:5" x14ac:dyDescent="0.2">
      <c r="B49964">
        <f t="shared" si="780"/>
        <v>925415764</v>
      </c>
      <c r="C49964">
        <v>923293699</v>
      </c>
      <c r="D49964">
        <v>923576614</v>
      </c>
      <c r="E49964">
        <v>925415764</v>
      </c>
    </row>
    <row r="49965" spans="2:5" x14ac:dyDescent="0.2">
      <c r="B49965">
        <f t="shared" si="780"/>
        <v>925415809</v>
      </c>
      <c r="C49965">
        <v>923293654</v>
      </c>
      <c r="D49965">
        <v>924495874</v>
      </c>
      <c r="E49965">
        <v>925415809</v>
      </c>
    </row>
    <row r="49966" spans="2:5" x14ac:dyDescent="0.2">
      <c r="B49966">
        <f t="shared" si="780"/>
        <v>925415854</v>
      </c>
      <c r="C49966">
        <v>923293609</v>
      </c>
      <c r="D49966">
        <v>925188064</v>
      </c>
      <c r="E49966">
        <v>925415854</v>
      </c>
    </row>
    <row r="49967" spans="2:5" x14ac:dyDescent="0.2">
      <c r="B49967">
        <f t="shared" si="780"/>
        <v>925415899</v>
      </c>
      <c r="C49967">
        <v>923293564</v>
      </c>
      <c r="D49967">
        <v>923804989</v>
      </c>
      <c r="E49967">
        <v>925415899</v>
      </c>
    </row>
    <row r="49968" spans="2:5" x14ac:dyDescent="0.2">
      <c r="B49968">
        <f t="shared" si="780"/>
        <v>925415944</v>
      </c>
      <c r="C49968">
        <v>923293519</v>
      </c>
      <c r="D49968">
        <v>924387379</v>
      </c>
      <c r="E49968">
        <v>925415944</v>
      </c>
    </row>
    <row r="49969" spans="2:5" x14ac:dyDescent="0.2">
      <c r="B49969">
        <f t="shared" si="780"/>
        <v>925415989</v>
      </c>
      <c r="C49969">
        <v>923293474</v>
      </c>
      <c r="D49969">
        <v>925174654</v>
      </c>
      <c r="E49969">
        <v>925415989</v>
      </c>
    </row>
    <row r="49970" spans="2:5" x14ac:dyDescent="0.2">
      <c r="B49970">
        <f t="shared" si="780"/>
        <v>925416034</v>
      </c>
      <c r="C49970">
        <v>923293429</v>
      </c>
      <c r="D49970">
        <v>924978004</v>
      </c>
      <c r="E49970">
        <v>925416034</v>
      </c>
    </row>
    <row r="49971" spans="2:5" x14ac:dyDescent="0.2">
      <c r="B49971">
        <f t="shared" si="780"/>
        <v>925416079</v>
      </c>
      <c r="C49971">
        <v>923293384</v>
      </c>
      <c r="D49971">
        <v>925487449</v>
      </c>
      <c r="E49971">
        <v>925416079</v>
      </c>
    </row>
    <row r="49972" spans="2:5" x14ac:dyDescent="0.2">
      <c r="B49972">
        <f t="shared" si="780"/>
        <v>925416124</v>
      </c>
      <c r="C49972">
        <v>923293339</v>
      </c>
      <c r="D49972">
        <v>923173279</v>
      </c>
      <c r="E49972">
        <v>925416124</v>
      </c>
    </row>
    <row r="49973" spans="2:5" x14ac:dyDescent="0.2">
      <c r="B49973">
        <f t="shared" si="780"/>
        <v>925416169</v>
      </c>
      <c r="C49973">
        <v>923293294</v>
      </c>
      <c r="D49973">
        <v>923687314</v>
      </c>
      <c r="E49973">
        <v>925416169</v>
      </c>
    </row>
    <row r="49974" spans="2:5" x14ac:dyDescent="0.2">
      <c r="B49974">
        <f t="shared" si="780"/>
        <v>925416214</v>
      </c>
      <c r="C49974">
        <v>923293249</v>
      </c>
      <c r="D49974">
        <v>924142534</v>
      </c>
      <c r="E49974">
        <v>925416214</v>
      </c>
    </row>
    <row r="49975" spans="2:5" x14ac:dyDescent="0.2">
      <c r="B49975">
        <f t="shared" si="780"/>
        <v>925416259</v>
      </c>
      <c r="C49975">
        <v>923293204</v>
      </c>
      <c r="D49975">
        <v>924093079</v>
      </c>
      <c r="E49975">
        <v>925416259</v>
      </c>
    </row>
    <row r="49976" spans="2:5" x14ac:dyDescent="0.2">
      <c r="B49976">
        <f t="shared" si="780"/>
        <v>925416304</v>
      </c>
      <c r="C49976">
        <v>923293159</v>
      </c>
      <c r="D49976">
        <v>924482104</v>
      </c>
      <c r="E49976">
        <v>925416304</v>
      </c>
    </row>
    <row r="49977" spans="2:5" x14ac:dyDescent="0.2">
      <c r="B49977">
        <f t="shared" si="780"/>
        <v>925416349</v>
      </c>
      <c r="C49977">
        <v>923293114</v>
      </c>
      <c r="D49977">
        <v>923802019</v>
      </c>
      <c r="E49977">
        <v>925416349</v>
      </c>
    </row>
    <row r="49978" spans="2:5" x14ac:dyDescent="0.2">
      <c r="B49978">
        <f t="shared" si="780"/>
        <v>925416394</v>
      </c>
      <c r="C49978">
        <v>923293069</v>
      </c>
      <c r="D49978">
        <v>923241589</v>
      </c>
      <c r="E49978">
        <v>925416394</v>
      </c>
    </row>
    <row r="49979" spans="2:5" x14ac:dyDescent="0.2">
      <c r="B49979">
        <f t="shared" si="780"/>
        <v>925416439</v>
      </c>
      <c r="C49979">
        <v>923293024</v>
      </c>
      <c r="D49979">
        <v>924461404</v>
      </c>
      <c r="E49979">
        <v>925416439</v>
      </c>
    </row>
    <row r="49980" spans="2:5" x14ac:dyDescent="0.2">
      <c r="B49980">
        <f t="shared" si="780"/>
        <v>925416484</v>
      </c>
      <c r="C49980">
        <v>923292979</v>
      </c>
      <c r="D49980">
        <v>924711784</v>
      </c>
      <c r="E49980">
        <v>925416484</v>
      </c>
    </row>
    <row r="49981" spans="2:5" x14ac:dyDescent="0.2">
      <c r="B49981">
        <f t="shared" si="780"/>
        <v>925416529</v>
      </c>
      <c r="C49981">
        <v>923292934</v>
      </c>
      <c r="D49981">
        <v>925302589</v>
      </c>
      <c r="E49981">
        <v>925416529</v>
      </c>
    </row>
    <row r="49982" spans="2:5" x14ac:dyDescent="0.2">
      <c r="B49982">
        <f t="shared" si="780"/>
        <v>925416574</v>
      </c>
      <c r="C49982">
        <v>923292889</v>
      </c>
      <c r="D49982">
        <v>925461709</v>
      </c>
      <c r="E49982">
        <v>925416574</v>
      </c>
    </row>
    <row r="49983" spans="2:5" x14ac:dyDescent="0.2">
      <c r="B49983">
        <f t="shared" si="780"/>
        <v>925416619</v>
      </c>
      <c r="C49983">
        <v>923292844</v>
      </c>
      <c r="D49983">
        <v>924097984</v>
      </c>
      <c r="E49983">
        <v>925416619</v>
      </c>
    </row>
    <row r="49984" spans="2:5" x14ac:dyDescent="0.2">
      <c r="B49984">
        <f t="shared" si="780"/>
        <v>925416664</v>
      </c>
      <c r="C49984">
        <v>923292799</v>
      </c>
      <c r="D49984">
        <v>924867214</v>
      </c>
      <c r="E49984">
        <v>925416664</v>
      </c>
    </row>
    <row r="49985" spans="2:5" x14ac:dyDescent="0.2">
      <c r="B49985">
        <f t="shared" si="780"/>
        <v>925416709</v>
      </c>
      <c r="C49985">
        <v>923292754</v>
      </c>
      <c r="D49985">
        <v>924181774</v>
      </c>
      <c r="E49985">
        <v>925416709</v>
      </c>
    </row>
    <row r="49986" spans="2:5" x14ac:dyDescent="0.2">
      <c r="B49986">
        <f t="shared" si="780"/>
        <v>925416754</v>
      </c>
      <c r="C49986">
        <v>923292709</v>
      </c>
      <c r="D49986">
        <v>923939674</v>
      </c>
      <c r="E49986">
        <v>925416754</v>
      </c>
    </row>
    <row r="49987" spans="2:5" x14ac:dyDescent="0.2">
      <c r="B49987">
        <f t="shared" ref="B49987:B50050" si="781">B49986+45</f>
        <v>925416799</v>
      </c>
      <c r="C49987">
        <v>923292664</v>
      </c>
      <c r="D49987">
        <v>924392419</v>
      </c>
      <c r="E49987">
        <v>925416799</v>
      </c>
    </row>
    <row r="49988" spans="2:5" x14ac:dyDescent="0.2">
      <c r="B49988">
        <f t="shared" si="781"/>
        <v>925416844</v>
      </c>
      <c r="C49988">
        <v>923292619</v>
      </c>
      <c r="D49988">
        <v>925237474</v>
      </c>
      <c r="E49988">
        <v>925416844</v>
      </c>
    </row>
    <row r="49989" spans="2:5" x14ac:dyDescent="0.2">
      <c r="B49989">
        <f t="shared" si="781"/>
        <v>925416889</v>
      </c>
      <c r="C49989">
        <v>923292574</v>
      </c>
      <c r="D49989">
        <v>924223129</v>
      </c>
      <c r="E49989">
        <v>925416889</v>
      </c>
    </row>
    <row r="49990" spans="2:5" x14ac:dyDescent="0.2">
      <c r="B49990">
        <f t="shared" si="781"/>
        <v>925416934</v>
      </c>
      <c r="C49990">
        <v>923292529</v>
      </c>
      <c r="D49990">
        <v>924028324</v>
      </c>
      <c r="E49990">
        <v>925416934</v>
      </c>
    </row>
    <row r="49991" spans="2:5" x14ac:dyDescent="0.2">
      <c r="B49991">
        <f t="shared" si="781"/>
        <v>925416979</v>
      </c>
      <c r="C49991">
        <v>923292484</v>
      </c>
      <c r="D49991">
        <v>924452674</v>
      </c>
      <c r="E49991">
        <v>925416979</v>
      </c>
    </row>
    <row r="49992" spans="2:5" x14ac:dyDescent="0.2">
      <c r="B49992">
        <f t="shared" si="781"/>
        <v>925417024</v>
      </c>
      <c r="C49992">
        <v>923292439</v>
      </c>
      <c r="D49992">
        <v>923468614</v>
      </c>
      <c r="E49992">
        <v>925417024</v>
      </c>
    </row>
    <row r="49993" spans="2:5" x14ac:dyDescent="0.2">
      <c r="B49993">
        <f t="shared" si="781"/>
        <v>925417069</v>
      </c>
      <c r="C49993">
        <v>923292394</v>
      </c>
      <c r="D49993">
        <v>923450884</v>
      </c>
      <c r="E49993">
        <v>925417069</v>
      </c>
    </row>
    <row r="49994" spans="2:5" x14ac:dyDescent="0.2">
      <c r="B49994">
        <f t="shared" si="781"/>
        <v>925417114</v>
      </c>
      <c r="C49994">
        <v>923292349</v>
      </c>
      <c r="D49994">
        <v>924638029</v>
      </c>
      <c r="E49994">
        <v>925417114</v>
      </c>
    </row>
    <row r="49995" spans="2:5" x14ac:dyDescent="0.2">
      <c r="B49995">
        <f t="shared" si="781"/>
        <v>925417159</v>
      </c>
      <c r="C49995">
        <v>923292304</v>
      </c>
      <c r="D49995">
        <v>923278084</v>
      </c>
      <c r="E49995">
        <v>925417159</v>
      </c>
    </row>
    <row r="49996" spans="2:5" x14ac:dyDescent="0.2">
      <c r="B49996">
        <f t="shared" si="781"/>
        <v>925417204</v>
      </c>
      <c r="C49996">
        <v>923292259</v>
      </c>
      <c r="D49996">
        <v>924316684</v>
      </c>
      <c r="E49996">
        <v>925417204</v>
      </c>
    </row>
    <row r="49997" spans="2:5" x14ac:dyDescent="0.2">
      <c r="B49997">
        <f t="shared" si="781"/>
        <v>925417249</v>
      </c>
      <c r="C49997">
        <v>923292214</v>
      </c>
      <c r="D49997">
        <v>925376524</v>
      </c>
      <c r="E49997">
        <v>925417249</v>
      </c>
    </row>
    <row r="49998" spans="2:5" x14ac:dyDescent="0.2">
      <c r="B49998">
        <f t="shared" si="781"/>
        <v>925417294</v>
      </c>
      <c r="C49998">
        <v>923292169</v>
      </c>
      <c r="D49998">
        <v>923621029</v>
      </c>
      <c r="E49998">
        <v>925417294</v>
      </c>
    </row>
    <row r="49999" spans="2:5" x14ac:dyDescent="0.2">
      <c r="B49999">
        <f t="shared" si="781"/>
        <v>925417339</v>
      </c>
      <c r="C49999">
        <v>923292124</v>
      </c>
      <c r="D49999">
        <v>924125749</v>
      </c>
      <c r="E49999">
        <v>925417339</v>
      </c>
    </row>
    <row r="50000" spans="2:5" x14ac:dyDescent="0.2">
      <c r="B50000">
        <f t="shared" si="781"/>
        <v>925417384</v>
      </c>
      <c r="C50000">
        <v>923292079</v>
      </c>
      <c r="D50000">
        <v>923536924</v>
      </c>
      <c r="E50000">
        <v>925417384</v>
      </c>
    </row>
    <row r="50001" spans="2:5" x14ac:dyDescent="0.2">
      <c r="B50001">
        <f t="shared" si="781"/>
        <v>925417429</v>
      </c>
      <c r="C50001">
        <v>923292034</v>
      </c>
      <c r="D50001">
        <v>924403894</v>
      </c>
      <c r="E50001">
        <v>925417429</v>
      </c>
    </row>
    <row r="50002" spans="2:5" x14ac:dyDescent="0.2">
      <c r="B50002">
        <f t="shared" si="781"/>
        <v>925417474</v>
      </c>
      <c r="C50002">
        <v>923291989</v>
      </c>
      <c r="D50002">
        <v>924001234</v>
      </c>
      <c r="E50002">
        <v>925417474</v>
      </c>
    </row>
    <row r="50003" spans="2:5" x14ac:dyDescent="0.2">
      <c r="B50003">
        <f t="shared" si="781"/>
        <v>925417519</v>
      </c>
      <c r="C50003">
        <v>923291944</v>
      </c>
      <c r="D50003">
        <v>924849889</v>
      </c>
      <c r="E50003">
        <v>925417519</v>
      </c>
    </row>
    <row r="50004" spans="2:5" x14ac:dyDescent="0.2">
      <c r="B50004">
        <f t="shared" si="781"/>
        <v>925417564</v>
      </c>
      <c r="C50004">
        <v>923291899</v>
      </c>
      <c r="D50004">
        <v>925020304</v>
      </c>
      <c r="E50004">
        <v>925417564</v>
      </c>
    </row>
    <row r="50005" spans="2:5" x14ac:dyDescent="0.2">
      <c r="B50005">
        <f t="shared" si="781"/>
        <v>925417609</v>
      </c>
      <c r="C50005">
        <v>923291854</v>
      </c>
      <c r="D50005">
        <v>924473059</v>
      </c>
      <c r="E50005">
        <v>925417609</v>
      </c>
    </row>
    <row r="50006" spans="2:5" x14ac:dyDescent="0.2">
      <c r="B50006">
        <f t="shared" si="781"/>
        <v>925417654</v>
      </c>
      <c r="C50006">
        <v>923291809</v>
      </c>
      <c r="D50006">
        <v>924360649</v>
      </c>
      <c r="E50006">
        <v>925417654</v>
      </c>
    </row>
    <row r="50007" spans="2:5" x14ac:dyDescent="0.2">
      <c r="B50007">
        <f t="shared" si="781"/>
        <v>925417699</v>
      </c>
      <c r="C50007">
        <v>923291764</v>
      </c>
      <c r="D50007">
        <v>923380324</v>
      </c>
      <c r="E50007">
        <v>925417699</v>
      </c>
    </row>
    <row r="50008" spans="2:5" x14ac:dyDescent="0.2">
      <c r="B50008">
        <f t="shared" si="781"/>
        <v>925417744</v>
      </c>
      <c r="C50008">
        <v>923291719</v>
      </c>
      <c r="D50008">
        <v>923638489</v>
      </c>
      <c r="E50008">
        <v>925417744</v>
      </c>
    </row>
    <row r="50009" spans="2:5" x14ac:dyDescent="0.2">
      <c r="B50009">
        <f t="shared" si="781"/>
        <v>925417789</v>
      </c>
      <c r="C50009">
        <v>923291674</v>
      </c>
      <c r="D50009">
        <v>925059949</v>
      </c>
      <c r="E50009">
        <v>925417789</v>
      </c>
    </row>
    <row r="50010" spans="2:5" x14ac:dyDescent="0.2">
      <c r="B50010">
        <f t="shared" si="781"/>
        <v>925417834</v>
      </c>
      <c r="C50010">
        <v>923291629</v>
      </c>
      <c r="D50010">
        <v>924263089</v>
      </c>
      <c r="E50010">
        <v>925417834</v>
      </c>
    </row>
    <row r="50011" spans="2:5" x14ac:dyDescent="0.2">
      <c r="B50011">
        <f t="shared" si="781"/>
        <v>925417879</v>
      </c>
      <c r="C50011">
        <v>923291584</v>
      </c>
      <c r="D50011">
        <v>924029134</v>
      </c>
      <c r="E50011">
        <v>925417879</v>
      </c>
    </row>
    <row r="50012" spans="2:5" x14ac:dyDescent="0.2">
      <c r="B50012">
        <f t="shared" si="781"/>
        <v>925417924</v>
      </c>
      <c r="C50012">
        <v>923291539</v>
      </c>
      <c r="D50012">
        <v>923672329</v>
      </c>
      <c r="E50012">
        <v>925417924</v>
      </c>
    </row>
    <row r="50013" spans="2:5" x14ac:dyDescent="0.2">
      <c r="B50013">
        <f t="shared" si="781"/>
        <v>925417969</v>
      </c>
      <c r="C50013">
        <v>923291494</v>
      </c>
      <c r="D50013">
        <v>924757459</v>
      </c>
      <c r="E50013">
        <v>925417969</v>
      </c>
    </row>
    <row r="50014" spans="2:5" x14ac:dyDescent="0.2">
      <c r="B50014">
        <f t="shared" si="781"/>
        <v>925418014</v>
      </c>
      <c r="C50014">
        <v>923291449</v>
      </c>
      <c r="D50014">
        <v>924664039</v>
      </c>
      <c r="E50014">
        <v>925418014</v>
      </c>
    </row>
    <row r="50015" spans="2:5" x14ac:dyDescent="0.2">
      <c r="B50015">
        <f t="shared" si="781"/>
        <v>925418059</v>
      </c>
      <c r="C50015">
        <v>923291404</v>
      </c>
      <c r="D50015">
        <v>925010359</v>
      </c>
      <c r="E50015">
        <v>925418059</v>
      </c>
    </row>
    <row r="50016" spans="2:5" x14ac:dyDescent="0.2">
      <c r="B50016">
        <f t="shared" si="781"/>
        <v>925418104</v>
      </c>
      <c r="C50016">
        <v>923291359</v>
      </c>
      <c r="D50016">
        <v>925251154</v>
      </c>
      <c r="E50016">
        <v>925418104</v>
      </c>
    </row>
    <row r="50017" spans="2:5" x14ac:dyDescent="0.2">
      <c r="B50017">
        <f t="shared" si="781"/>
        <v>925418149</v>
      </c>
      <c r="C50017">
        <v>923291314</v>
      </c>
      <c r="D50017">
        <v>924186364</v>
      </c>
      <c r="E50017">
        <v>925418149</v>
      </c>
    </row>
    <row r="50018" spans="2:5" x14ac:dyDescent="0.2">
      <c r="B50018">
        <f t="shared" si="781"/>
        <v>925418194</v>
      </c>
      <c r="C50018">
        <v>923291269</v>
      </c>
      <c r="D50018">
        <v>923301439</v>
      </c>
      <c r="E50018">
        <v>925418194</v>
      </c>
    </row>
    <row r="50019" spans="2:5" x14ac:dyDescent="0.2">
      <c r="B50019">
        <f t="shared" si="781"/>
        <v>925418239</v>
      </c>
      <c r="C50019">
        <v>923291224</v>
      </c>
      <c r="D50019">
        <v>925360369</v>
      </c>
      <c r="E50019">
        <v>925418239</v>
      </c>
    </row>
    <row r="50020" spans="2:5" x14ac:dyDescent="0.2">
      <c r="B50020">
        <f t="shared" si="781"/>
        <v>925418284</v>
      </c>
      <c r="C50020">
        <v>923291179</v>
      </c>
      <c r="D50020">
        <v>923243704</v>
      </c>
      <c r="E50020">
        <v>925418284</v>
      </c>
    </row>
    <row r="50021" spans="2:5" x14ac:dyDescent="0.2">
      <c r="B50021">
        <f t="shared" si="781"/>
        <v>925418329</v>
      </c>
      <c r="C50021">
        <v>923291134</v>
      </c>
      <c r="D50021">
        <v>923169949</v>
      </c>
      <c r="E50021">
        <v>925418329</v>
      </c>
    </row>
    <row r="50022" spans="2:5" x14ac:dyDescent="0.2">
      <c r="B50022">
        <f t="shared" si="781"/>
        <v>925418374</v>
      </c>
      <c r="C50022">
        <v>923291089</v>
      </c>
      <c r="D50022">
        <v>923999434</v>
      </c>
      <c r="E50022">
        <v>925418374</v>
      </c>
    </row>
    <row r="50023" spans="2:5" x14ac:dyDescent="0.2">
      <c r="B50023">
        <f t="shared" si="781"/>
        <v>925418419</v>
      </c>
      <c r="C50023">
        <v>923291044</v>
      </c>
      <c r="D50023">
        <v>923777674</v>
      </c>
      <c r="E50023">
        <v>925418419</v>
      </c>
    </row>
    <row r="50024" spans="2:5" x14ac:dyDescent="0.2">
      <c r="B50024">
        <f t="shared" si="781"/>
        <v>925418464</v>
      </c>
      <c r="C50024">
        <v>923290999</v>
      </c>
      <c r="D50024">
        <v>924004969</v>
      </c>
      <c r="E50024">
        <v>925418464</v>
      </c>
    </row>
    <row r="50025" spans="2:5" x14ac:dyDescent="0.2">
      <c r="B50025">
        <f t="shared" si="781"/>
        <v>925418509</v>
      </c>
      <c r="C50025">
        <v>923290954</v>
      </c>
      <c r="D50025">
        <v>925161244</v>
      </c>
      <c r="E50025">
        <v>925418509</v>
      </c>
    </row>
    <row r="50026" spans="2:5" x14ac:dyDescent="0.2">
      <c r="B50026">
        <f t="shared" si="781"/>
        <v>925418554</v>
      </c>
      <c r="C50026">
        <v>923290909</v>
      </c>
      <c r="D50026">
        <v>924762364</v>
      </c>
      <c r="E50026">
        <v>925418554</v>
      </c>
    </row>
    <row r="50027" spans="2:5" x14ac:dyDescent="0.2">
      <c r="B50027">
        <f t="shared" si="781"/>
        <v>925418599</v>
      </c>
      <c r="C50027">
        <v>923290864</v>
      </c>
      <c r="D50027">
        <v>924138574</v>
      </c>
      <c r="E50027">
        <v>925418599</v>
      </c>
    </row>
    <row r="50028" spans="2:5" x14ac:dyDescent="0.2">
      <c r="B50028">
        <f t="shared" si="781"/>
        <v>925418644</v>
      </c>
      <c r="C50028">
        <v>923290819</v>
      </c>
      <c r="D50028">
        <v>923229259</v>
      </c>
      <c r="E50028">
        <v>925418644</v>
      </c>
    </row>
    <row r="50029" spans="2:5" x14ac:dyDescent="0.2">
      <c r="B50029">
        <f t="shared" si="781"/>
        <v>925418689</v>
      </c>
      <c r="C50029">
        <v>923290774</v>
      </c>
      <c r="D50029">
        <v>924610399</v>
      </c>
      <c r="E50029">
        <v>925418689</v>
      </c>
    </row>
    <row r="50030" spans="2:5" x14ac:dyDescent="0.2">
      <c r="B50030">
        <f t="shared" si="781"/>
        <v>925418734</v>
      </c>
      <c r="C50030">
        <v>923290729</v>
      </c>
      <c r="D50030">
        <v>923979319</v>
      </c>
      <c r="E50030">
        <v>925418734</v>
      </c>
    </row>
    <row r="50031" spans="2:5" x14ac:dyDescent="0.2">
      <c r="B50031">
        <f t="shared" si="781"/>
        <v>925418779</v>
      </c>
      <c r="C50031">
        <v>923290684</v>
      </c>
      <c r="D50031">
        <v>924190594</v>
      </c>
      <c r="E50031">
        <v>925418779</v>
      </c>
    </row>
    <row r="50032" spans="2:5" x14ac:dyDescent="0.2">
      <c r="B50032">
        <f t="shared" si="781"/>
        <v>925418824</v>
      </c>
      <c r="C50032">
        <v>923290639</v>
      </c>
      <c r="D50032">
        <v>923596234</v>
      </c>
      <c r="E50032">
        <v>925418824</v>
      </c>
    </row>
    <row r="50033" spans="2:5" x14ac:dyDescent="0.2">
      <c r="B50033">
        <f t="shared" si="781"/>
        <v>925418869</v>
      </c>
      <c r="C50033">
        <v>923290594</v>
      </c>
      <c r="D50033">
        <v>924889354</v>
      </c>
      <c r="E50033">
        <v>925418869</v>
      </c>
    </row>
    <row r="50034" spans="2:5" x14ac:dyDescent="0.2">
      <c r="B50034">
        <f t="shared" si="781"/>
        <v>925418914</v>
      </c>
      <c r="C50034">
        <v>923290549</v>
      </c>
      <c r="D50034">
        <v>923279749</v>
      </c>
      <c r="E50034">
        <v>925418914</v>
      </c>
    </row>
    <row r="50035" spans="2:5" x14ac:dyDescent="0.2">
      <c r="B50035">
        <f t="shared" si="781"/>
        <v>925418959</v>
      </c>
      <c r="C50035">
        <v>923290504</v>
      </c>
      <c r="D50035">
        <v>924225379</v>
      </c>
      <c r="E50035">
        <v>925418959</v>
      </c>
    </row>
    <row r="50036" spans="2:5" x14ac:dyDescent="0.2">
      <c r="B50036">
        <f t="shared" si="781"/>
        <v>925419004</v>
      </c>
      <c r="C50036">
        <v>923290459</v>
      </c>
      <c r="D50036">
        <v>923939494</v>
      </c>
      <c r="E50036">
        <v>925419004</v>
      </c>
    </row>
    <row r="50037" spans="2:5" x14ac:dyDescent="0.2">
      <c r="B50037">
        <f t="shared" si="781"/>
        <v>925419049</v>
      </c>
      <c r="C50037">
        <v>923290414</v>
      </c>
      <c r="D50037">
        <v>924759349</v>
      </c>
      <c r="E50037">
        <v>925419049</v>
      </c>
    </row>
    <row r="50038" spans="2:5" x14ac:dyDescent="0.2">
      <c r="B50038">
        <f t="shared" si="781"/>
        <v>925419094</v>
      </c>
      <c r="C50038">
        <v>923290369</v>
      </c>
      <c r="D50038">
        <v>923335189</v>
      </c>
      <c r="E50038">
        <v>925419094</v>
      </c>
    </row>
    <row r="50039" spans="2:5" x14ac:dyDescent="0.2">
      <c r="B50039">
        <f t="shared" si="781"/>
        <v>925419139</v>
      </c>
      <c r="C50039">
        <v>923290324</v>
      </c>
      <c r="D50039">
        <v>924916354</v>
      </c>
      <c r="E50039">
        <v>925419139</v>
      </c>
    </row>
    <row r="50040" spans="2:5" x14ac:dyDescent="0.2">
      <c r="B50040">
        <f t="shared" si="781"/>
        <v>925419184</v>
      </c>
      <c r="C50040">
        <v>923290279</v>
      </c>
      <c r="D50040">
        <v>923212744</v>
      </c>
      <c r="E50040">
        <v>925419184</v>
      </c>
    </row>
    <row r="50041" spans="2:5" x14ac:dyDescent="0.2">
      <c r="B50041">
        <f t="shared" si="781"/>
        <v>925419229</v>
      </c>
      <c r="C50041">
        <v>923290234</v>
      </c>
      <c r="D50041">
        <v>923530849</v>
      </c>
      <c r="E50041">
        <v>925419229</v>
      </c>
    </row>
    <row r="50042" spans="2:5" x14ac:dyDescent="0.2">
      <c r="B50042">
        <f t="shared" si="781"/>
        <v>925419274</v>
      </c>
      <c r="C50042">
        <v>923290189</v>
      </c>
      <c r="D50042">
        <v>923200774</v>
      </c>
      <c r="E50042">
        <v>925419274</v>
      </c>
    </row>
    <row r="50043" spans="2:5" x14ac:dyDescent="0.2">
      <c r="B50043">
        <f t="shared" si="781"/>
        <v>925419319</v>
      </c>
      <c r="C50043">
        <v>923290144</v>
      </c>
      <c r="D50043">
        <v>924767854</v>
      </c>
      <c r="E50043">
        <v>925419319</v>
      </c>
    </row>
    <row r="50044" spans="2:5" x14ac:dyDescent="0.2">
      <c r="B50044">
        <f t="shared" si="781"/>
        <v>925419364</v>
      </c>
      <c r="C50044">
        <v>923290099</v>
      </c>
      <c r="D50044">
        <v>924634744</v>
      </c>
      <c r="E50044">
        <v>925419364</v>
      </c>
    </row>
    <row r="50045" spans="2:5" x14ac:dyDescent="0.2">
      <c r="B50045">
        <f t="shared" si="781"/>
        <v>925419409</v>
      </c>
      <c r="C50045">
        <v>923290054</v>
      </c>
      <c r="D50045">
        <v>924599284</v>
      </c>
      <c r="E50045">
        <v>925419409</v>
      </c>
    </row>
    <row r="50046" spans="2:5" x14ac:dyDescent="0.2">
      <c r="B50046">
        <f t="shared" si="781"/>
        <v>925419454</v>
      </c>
      <c r="C50046">
        <v>923290009</v>
      </c>
      <c r="D50046">
        <v>925378819</v>
      </c>
      <c r="E50046">
        <v>925419454</v>
      </c>
    </row>
    <row r="50047" spans="2:5" x14ac:dyDescent="0.2">
      <c r="B50047">
        <f t="shared" si="781"/>
        <v>925419499</v>
      </c>
      <c r="C50047">
        <v>923289964</v>
      </c>
      <c r="D50047">
        <v>924372259</v>
      </c>
      <c r="E50047">
        <v>925419499</v>
      </c>
    </row>
    <row r="50048" spans="2:5" x14ac:dyDescent="0.2">
      <c r="B50048">
        <f t="shared" si="781"/>
        <v>925419544</v>
      </c>
      <c r="C50048">
        <v>923289919</v>
      </c>
      <c r="D50048">
        <v>924008164</v>
      </c>
      <c r="E50048">
        <v>925419544</v>
      </c>
    </row>
    <row r="50049" spans="2:5" x14ac:dyDescent="0.2">
      <c r="B50049">
        <f t="shared" si="781"/>
        <v>925419589</v>
      </c>
      <c r="C50049">
        <v>923289874</v>
      </c>
      <c r="D50049">
        <v>925027369</v>
      </c>
      <c r="E50049">
        <v>925419589</v>
      </c>
    </row>
    <row r="50050" spans="2:5" x14ac:dyDescent="0.2">
      <c r="B50050">
        <f t="shared" si="781"/>
        <v>925419634</v>
      </c>
      <c r="C50050">
        <v>923289829</v>
      </c>
      <c r="D50050">
        <v>924569134</v>
      </c>
      <c r="E50050">
        <v>925419634</v>
      </c>
    </row>
    <row r="50051" spans="2:5" x14ac:dyDescent="0.2">
      <c r="B50051">
        <f t="shared" ref="B50051:B50114" si="782">B50050+45</f>
        <v>925419679</v>
      </c>
      <c r="C50051">
        <v>923289784</v>
      </c>
      <c r="D50051">
        <v>924202879</v>
      </c>
      <c r="E50051">
        <v>925419679</v>
      </c>
    </row>
    <row r="50052" spans="2:5" x14ac:dyDescent="0.2">
      <c r="B50052">
        <f t="shared" si="782"/>
        <v>925419724</v>
      </c>
      <c r="C50052">
        <v>923289739</v>
      </c>
      <c r="D50052">
        <v>923453359</v>
      </c>
      <c r="E50052">
        <v>925419724</v>
      </c>
    </row>
    <row r="50053" spans="2:5" x14ac:dyDescent="0.2">
      <c r="B50053">
        <f t="shared" si="782"/>
        <v>925419769</v>
      </c>
      <c r="C50053">
        <v>923289694</v>
      </c>
      <c r="D50053">
        <v>924855514</v>
      </c>
      <c r="E50053">
        <v>925419769</v>
      </c>
    </row>
    <row r="50054" spans="2:5" x14ac:dyDescent="0.2">
      <c r="B50054">
        <f t="shared" si="782"/>
        <v>925419814</v>
      </c>
      <c r="C50054">
        <v>923289649</v>
      </c>
      <c r="D50054">
        <v>923567074</v>
      </c>
      <c r="E50054">
        <v>925419814</v>
      </c>
    </row>
    <row r="50055" spans="2:5" x14ac:dyDescent="0.2">
      <c r="B50055">
        <f t="shared" si="782"/>
        <v>925419859</v>
      </c>
      <c r="C50055">
        <v>923289604</v>
      </c>
      <c r="D50055">
        <v>924667459</v>
      </c>
      <c r="E50055">
        <v>925419859</v>
      </c>
    </row>
    <row r="50056" spans="2:5" x14ac:dyDescent="0.2">
      <c r="B50056">
        <f t="shared" si="782"/>
        <v>925419904</v>
      </c>
      <c r="C50056">
        <v>923289559</v>
      </c>
      <c r="D50056">
        <v>924076969</v>
      </c>
      <c r="E50056">
        <v>925419904</v>
      </c>
    </row>
    <row r="50057" spans="2:5" x14ac:dyDescent="0.2">
      <c r="B50057">
        <f t="shared" si="782"/>
        <v>925419949</v>
      </c>
      <c r="C50057">
        <v>923289514</v>
      </c>
      <c r="D50057">
        <v>925243909</v>
      </c>
      <c r="E50057">
        <v>925419949</v>
      </c>
    </row>
    <row r="50058" spans="2:5" x14ac:dyDescent="0.2">
      <c r="B50058">
        <f t="shared" si="782"/>
        <v>925419994</v>
      </c>
      <c r="C50058">
        <v>923289469</v>
      </c>
      <c r="D50058">
        <v>923690059</v>
      </c>
      <c r="E50058">
        <v>925419994</v>
      </c>
    </row>
    <row r="50059" spans="2:5" x14ac:dyDescent="0.2">
      <c r="B50059">
        <f t="shared" si="782"/>
        <v>925420039</v>
      </c>
      <c r="C50059">
        <v>923289424</v>
      </c>
      <c r="D50059">
        <v>923239879</v>
      </c>
      <c r="E50059">
        <v>925420039</v>
      </c>
    </row>
    <row r="50060" spans="2:5" x14ac:dyDescent="0.2">
      <c r="B50060">
        <f t="shared" si="782"/>
        <v>925420084</v>
      </c>
      <c r="C50060">
        <v>923289379</v>
      </c>
      <c r="D50060">
        <v>924305974</v>
      </c>
      <c r="E50060">
        <v>925420084</v>
      </c>
    </row>
    <row r="50061" spans="2:5" x14ac:dyDescent="0.2">
      <c r="B50061">
        <f t="shared" si="782"/>
        <v>925420129</v>
      </c>
      <c r="C50061">
        <v>923289334</v>
      </c>
      <c r="D50061">
        <v>924561664</v>
      </c>
      <c r="E50061">
        <v>925420129</v>
      </c>
    </row>
    <row r="50062" spans="2:5" x14ac:dyDescent="0.2">
      <c r="B50062">
        <f t="shared" si="782"/>
        <v>925420174</v>
      </c>
      <c r="C50062">
        <v>923289289</v>
      </c>
      <c r="D50062">
        <v>925151884</v>
      </c>
      <c r="E50062">
        <v>925420174</v>
      </c>
    </row>
    <row r="50063" spans="2:5" x14ac:dyDescent="0.2">
      <c r="B50063">
        <f t="shared" si="782"/>
        <v>925420219</v>
      </c>
      <c r="C50063">
        <v>923289244</v>
      </c>
      <c r="D50063">
        <v>925458649</v>
      </c>
      <c r="E50063">
        <v>925420219</v>
      </c>
    </row>
    <row r="50064" spans="2:5" x14ac:dyDescent="0.2">
      <c r="B50064">
        <f t="shared" si="782"/>
        <v>925420264</v>
      </c>
      <c r="C50064">
        <v>923289199</v>
      </c>
      <c r="D50064">
        <v>924220249</v>
      </c>
      <c r="E50064">
        <v>925420264</v>
      </c>
    </row>
    <row r="50065" spans="2:5" x14ac:dyDescent="0.2">
      <c r="B50065">
        <f t="shared" si="782"/>
        <v>925420309</v>
      </c>
      <c r="C50065">
        <v>923289154</v>
      </c>
      <c r="D50065">
        <v>925534924</v>
      </c>
      <c r="E50065">
        <v>925420309</v>
      </c>
    </row>
    <row r="50066" spans="2:5" x14ac:dyDescent="0.2">
      <c r="B50066">
        <f t="shared" si="782"/>
        <v>925420354</v>
      </c>
      <c r="C50066">
        <v>923289109</v>
      </c>
      <c r="D50066">
        <v>924485569</v>
      </c>
      <c r="E50066">
        <v>925420354</v>
      </c>
    </row>
    <row r="50067" spans="2:5" x14ac:dyDescent="0.2">
      <c r="B50067">
        <f t="shared" si="782"/>
        <v>925420399</v>
      </c>
      <c r="C50067">
        <v>923289064</v>
      </c>
      <c r="D50067">
        <v>924269209</v>
      </c>
      <c r="E50067">
        <v>925420399</v>
      </c>
    </row>
    <row r="50068" spans="2:5" x14ac:dyDescent="0.2">
      <c r="B50068">
        <f t="shared" si="782"/>
        <v>925420444</v>
      </c>
      <c r="C50068">
        <v>923289019</v>
      </c>
      <c r="D50068">
        <v>923538589</v>
      </c>
      <c r="E50068">
        <v>925420444</v>
      </c>
    </row>
    <row r="50069" spans="2:5" x14ac:dyDescent="0.2">
      <c r="B50069">
        <f t="shared" si="782"/>
        <v>925420489</v>
      </c>
      <c r="C50069">
        <v>923288974</v>
      </c>
      <c r="D50069">
        <v>925208809</v>
      </c>
      <c r="E50069">
        <v>925420489</v>
      </c>
    </row>
    <row r="50070" spans="2:5" x14ac:dyDescent="0.2">
      <c r="B50070">
        <f t="shared" si="782"/>
        <v>925420534</v>
      </c>
      <c r="C50070">
        <v>923288929</v>
      </c>
      <c r="D50070">
        <v>923984089</v>
      </c>
      <c r="E50070">
        <v>925420534</v>
      </c>
    </row>
    <row r="50071" spans="2:5" x14ac:dyDescent="0.2">
      <c r="B50071">
        <f t="shared" si="782"/>
        <v>925420579</v>
      </c>
      <c r="C50071">
        <v>923288884</v>
      </c>
      <c r="D50071">
        <v>924503479</v>
      </c>
      <c r="E50071">
        <v>925420579</v>
      </c>
    </row>
    <row r="50072" spans="2:5" x14ac:dyDescent="0.2">
      <c r="B50072">
        <f t="shared" si="782"/>
        <v>925420624</v>
      </c>
      <c r="C50072">
        <v>923288839</v>
      </c>
      <c r="D50072">
        <v>924916939</v>
      </c>
      <c r="E50072">
        <v>925420624</v>
      </c>
    </row>
    <row r="50073" spans="2:5" x14ac:dyDescent="0.2">
      <c r="B50073">
        <f t="shared" si="782"/>
        <v>925420669</v>
      </c>
      <c r="C50073">
        <v>923288794</v>
      </c>
      <c r="D50073">
        <v>924825814</v>
      </c>
      <c r="E50073">
        <v>925420669</v>
      </c>
    </row>
    <row r="50074" spans="2:5" x14ac:dyDescent="0.2">
      <c r="B50074">
        <f t="shared" si="782"/>
        <v>925420714</v>
      </c>
      <c r="C50074">
        <v>923288749</v>
      </c>
      <c r="D50074">
        <v>924260884</v>
      </c>
      <c r="E50074">
        <v>925420714</v>
      </c>
    </row>
    <row r="50075" spans="2:5" x14ac:dyDescent="0.2">
      <c r="B50075">
        <f t="shared" si="782"/>
        <v>925420759</v>
      </c>
      <c r="C50075">
        <v>923288704</v>
      </c>
      <c r="D50075">
        <v>925060219</v>
      </c>
      <c r="E50075">
        <v>925420759</v>
      </c>
    </row>
    <row r="50076" spans="2:5" x14ac:dyDescent="0.2">
      <c r="B50076">
        <f t="shared" si="782"/>
        <v>925420804</v>
      </c>
      <c r="C50076">
        <v>923288659</v>
      </c>
      <c r="D50076">
        <v>925523044</v>
      </c>
      <c r="E50076">
        <v>925420804</v>
      </c>
    </row>
    <row r="50077" spans="2:5" x14ac:dyDescent="0.2">
      <c r="B50077">
        <f t="shared" si="782"/>
        <v>925420849</v>
      </c>
      <c r="C50077">
        <v>923288614</v>
      </c>
      <c r="D50077">
        <v>923360794</v>
      </c>
      <c r="E50077">
        <v>925420849</v>
      </c>
    </row>
    <row r="50078" spans="2:5" x14ac:dyDescent="0.2">
      <c r="B50078">
        <f t="shared" si="782"/>
        <v>925420894</v>
      </c>
      <c r="C50078">
        <v>923288569</v>
      </c>
      <c r="D50078">
        <v>924168724</v>
      </c>
      <c r="E50078">
        <v>925420894</v>
      </c>
    </row>
    <row r="50079" spans="2:5" x14ac:dyDescent="0.2">
      <c r="B50079">
        <f t="shared" si="782"/>
        <v>925420939</v>
      </c>
      <c r="C50079">
        <v>923288524</v>
      </c>
      <c r="D50079">
        <v>923823034</v>
      </c>
      <c r="E50079">
        <v>925420939</v>
      </c>
    </row>
    <row r="50080" spans="2:5" x14ac:dyDescent="0.2">
      <c r="B50080">
        <f t="shared" si="782"/>
        <v>925420984</v>
      </c>
      <c r="C50080">
        <v>923288479</v>
      </c>
      <c r="D50080">
        <v>924844669</v>
      </c>
      <c r="E50080">
        <v>925420984</v>
      </c>
    </row>
    <row r="50081" spans="2:5" x14ac:dyDescent="0.2">
      <c r="B50081">
        <f t="shared" si="782"/>
        <v>925421029</v>
      </c>
      <c r="C50081">
        <v>923288434</v>
      </c>
      <c r="D50081">
        <v>924076429</v>
      </c>
      <c r="E50081">
        <v>925421029</v>
      </c>
    </row>
    <row r="50082" spans="2:5" x14ac:dyDescent="0.2">
      <c r="B50082">
        <f t="shared" si="782"/>
        <v>925421074</v>
      </c>
      <c r="C50082">
        <v>923288389</v>
      </c>
      <c r="D50082">
        <v>923904979</v>
      </c>
      <c r="E50082">
        <v>925421074</v>
      </c>
    </row>
    <row r="50083" spans="2:5" x14ac:dyDescent="0.2">
      <c r="B50083">
        <f t="shared" si="782"/>
        <v>925421119</v>
      </c>
      <c r="C50083">
        <v>923288344</v>
      </c>
      <c r="D50083">
        <v>924377074</v>
      </c>
      <c r="E50083">
        <v>925421119</v>
      </c>
    </row>
    <row r="50084" spans="2:5" x14ac:dyDescent="0.2">
      <c r="B50084">
        <f t="shared" si="782"/>
        <v>925421164</v>
      </c>
      <c r="C50084">
        <v>923288299</v>
      </c>
      <c r="D50084">
        <v>923699374</v>
      </c>
      <c r="E50084">
        <v>925421164</v>
      </c>
    </row>
    <row r="50085" spans="2:5" x14ac:dyDescent="0.2">
      <c r="B50085">
        <f t="shared" si="782"/>
        <v>925421209</v>
      </c>
      <c r="C50085">
        <v>923288254</v>
      </c>
      <c r="D50085">
        <v>923920594</v>
      </c>
      <c r="E50085">
        <v>925421209</v>
      </c>
    </row>
    <row r="50086" spans="2:5" x14ac:dyDescent="0.2">
      <c r="B50086">
        <f t="shared" si="782"/>
        <v>925421254</v>
      </c>
      <c r="C50086">
        <v>923288209</v>
      </c>
      <c r="D50086">
        <v>924146449</v>
      </c>
      <c r="E50086">
        <v>925421254</v>
      </c>
    </row>
    <row r="50087" spans="2:5" x14ac:dyDescent="0.2">
      <c r="B50087">
        <f t="shared" si="782"/>
        <v>925421299</v>
      </c>
      <c r="C50087">
        <v>923288164</v>
      </c>
      <c r="D50087">
        <v>924213364</v>
      </c>
      <c r="E50087">
        <v>925421299</v>
      </c>
    </row>
    <row r="50088" spans="2:5" x14ac:dyDescent="0.2">
      <c r="B50088">
        <f t="shared" si="782"/>
        <v>925421344</v>
      </c>
      <c r="C50088">
        <v>923288119</v>
      </c>
      <c r="D50088">
        <v>925134874</v>
      </c>
      <c r="E50088">
        <v>925421344</v>
      </c>
    </row>
    <row r="50089" spans="2:5" x14ac:dyDescent="0.2">
      <c r="B50089">
        <f t="shared" si="782"/>
        <v>925421389</v>
      </c>
      <c r="C50089">
        <v>923288074</v>
      </c>
      <c r="D50089">
        <v>925487359</v>
      </c>
      <c r="E50089">
        <v>925421389</v>
      </c>
    </row>
    <row r="50090" spans="2:5" x14ac:dyDescent="0.2">
      <c r="B50090">
        <f t="shared" si="782"/>
        <v>925421434</v>
      </c>
      <c r="C50090">
        <v>923288029</v>
      </c>
      <c r="D50090">
        <v>923171524</v>
      </c>
      <c r="E50090">
        <v>925421434</v>
      </c>
    </row>
    <row r="50091" spans="2:5" x14ac:dyDescent="0.2">
      <c r="B50091">
        <f t="shared" si="782"/>
        <v>925421479</v>
      </c>
      <c r="C50091">
        <v>923287984</v>
      </c>
      <c r="D50091">
        <v>923620174</v>
      </c>
      <c r="E50091">
        <v>925421479</v>
      </c>
    </row>
    <row r="50092" spans="2:5" x14ac:dyDescent="0.2">
      <c r="B50092">
        <f t="shared" si="782"/>
        <v>925421524</v>
      </c>
      <c r="C50092">
        <v>923287939</v>
      </c>
      <c r="D50092">
        <v>923993719</v>
      </c>
      <c r="E50092">
        <v>925421524</v>
      </c>
    </row>
    <row r="50093" spans="2:5" x14ac:dyDescent="0.2">
      <c r="B50093">
        <f t="shared" si="782"/>
        <v>925421569</v>
      </c>
      <c r="C50093">
        <v>923287894</v>
      </c>
      <c r="D50093">
        <v>923243344</v>
      </c>
      <c r="E50093">
        <v>925421569</v>
      </c>
    </row>
    <row r="50094" spans="2:5" x14ac:dyDescent="0.2">
      <c r="B50094">
        <f t="shared" si="782"/>
        <v>925421614</v>
      </c>
      <c r="C50094">
        <v>923287849</v>
      </c>
      <c r="D50094">
        <v>924301249</v>
      </c>
      <c r="E50094">
        <v>925421614</v>
      </c>
    </row>
    <row r="50095" spans="2:5" x14ac:dyDescent="0.2">
      <c r="B50095">
        <f t="shared" si="782"/>
        <v>925421659</v>
      </c>
      <c r="C50095">
        <v>923287804</v>
      </c>
      <c r="D50095">
        <v>925244134</v>
      </c>
      <c r="E50095">
        <v>925421659</v>
      </c>
    </row>
    <row r="50096" spans="2:5" x14ac:dyDescent="0.2">
      <c r="B50096">
        <f t="shared" si="782"/>
        <v>925421704</v>
      </c>
      <c r="C50096">
        <v>923287759</v>
      </c>
      <c r="D50096">
        <v>924759664</v>
      </c>
      <c r="E50096">
        <v>925421704</v>
      </c>
    </row>
    <row r="50097" spans="2:5" x14ac:dyDescent="0.2">
      <c r="B50097">
        <f t="shared" si="782"/>
        <v>925421749</v>
      </c>
      <c r="C50097">
        <v>923287714</v>
      </c>
      <c r="D50097">
        <v>923599609</v>
      </c>
      <c r="E50097">
        <v>925421749</v>
      </c>
    </row>
    <row r="50098" spans="2:5" x14ac:dyDescent="0.2">
      <c r="B50098">
        <f t="shared" si="782"/>
        <v>925421794</v>
      </c>
      <c r="C50098">
        <v>923287669</v>
      </c>
      <c r="D50098">
        <v>925061119</v>
      </c>
      <c r="E50098">
        <v>925421794</v>
      </c>
    </row>
    <row r="50099" spans="2:5" x14ac:dyDescent="0.2">
      <c r="B50099">
        <f t="shared" si="782"/>
        <v>925421839</v>
      </c>
      <c r="C50099">
        <v>923287624</v>
      </c>
      <c r="D50099">
        <v>923714539</v>
      </c>
      <c r="E50099">
        <v>925421839</v>
      </c>
    </row>
    <row r="50100" spans="2:5" x14ac:dyDescent="0.2">
      <c r="B50100">
        <f t="shared" si="782"/>
        <v>925421884</v>
      </c>
      <c r="C50100">
        <v>923287579</v>
      </c>
      <c r="D50100">
        <v>924905509</v>
      </c>
      <c r="E50100">
        <v>925421884</v>
      </c>
    </row>
    <row r="50101" spans="2:5" x14ac:dyDescent="0.2">
      <c r="B50101">
        <f t="shared" si="782"/>
        <v>925421929</v>
      </c>
      <c r="C50101">
        <v>923287534</v>
      </c>
      <c r="D50101">
        <v>924014779</v>
      </c>
      <c r="E50101">
        <v>925421929</v>
      </c>
    </row>
    <row r="50102" spans="2:5" x14ac:dyDescent="0.2">
      <c r="B50102">
        <f t="shared" si="782"/>
        <v>925421974</v>
      </c>
      <c r="C50102">
        <v>923287489</v>
      </c>
      <c r="D50102">
        <v>923885179</v>
      </c>
      <c r="E50102">
        <v>925421974</v>
      </c>
    </row>
    <row r="50103" spans="2:5" x14ac:dyDescent="0.2">
      <c r="B50103">
        <f t="shared" si="782"/>
        <v>925422019</v>
      </c>
      <c r="C50103">
        <v>923287444</v>
      </c>
      <c r="D50103">
        <v>924528994</v>
      </c>
      <c r="E50103">
        <v>925422019</v>
      </c>
    </row>
    <row r="50104" spans="2:5" x14ac:dyDescent="0.2">
      <c r="B50104">
        <f t="shared" si="782"/>
        <v>925422064</v>
      </c>
      <c r="C50104">
        <v>923287399</v>
      </c>
      <c r="D50104">
        <v>923461819</v>
      </c>
      <c r="E50104">
        <v>925422064</v>
      </c>
    </row>
    <row r="50105" spans="2:5" x14ac:dyDescent="0.2">
      <c r="B50105">
        <f t="shared" si="782"/>
        <v>925422109</v>
      </c>
      <c r="C50105">
        <v>923287354</v>
      </c>
      <c r="D50105">
        <v>924670834</v>
      </c>
      <c r="E50105">
        <v>925422109</v>
      </c>
    </row>
    <row r="50106" spans="2:5" x14ac:dyDescent="0.2">
      <c r="B50106">
        <f t="shared" si="782"/>
        <v>925422154</v>
      </c>
      <c r="C50106">
        <v>923287309</v>
      </c>
      <c r="D50106">
        <v>924902404</v>
      </c>
      <c r="E50106">
        <v>925422154</v>
      </c>
    </row>
    <row r="50107" spans="2:5" x14ac:dyDescent="0.2">
      <c r="B50107">
        <f t="shared" si="782"/>
        <v>925422199</v>
      </c>
      <c r="C50107">
        <v>923287264</v>
      </c>
      <c r="D50107">
        <v>925261819</v>
      </c>
      <c r="E50107">
        <v>925422199</v>
      </c>
    </row>
    <row r="50108" spans="2:5" x14ac:dyDescent="0.2">
      <c r="B50108">
        <f t="shared" si="782"/>
        <v>925422244</v>
      </c>
      <c r="C50108">
        <v>923287219</v>
      </c>
      <c r="D50108">
        <v>923516179</v>
      </c>
      <c r="E50108">
        <v>925422244</v>
      </c>
    </row>
    <row r="50109" spans="2:5" x14ac:dyDescent="0.2">
      <c r="B50109">
        <f t="shared" si="782"/>
        <v>925422289</v>
      </c>
      <c r="C50109">
        <v>923287174</v>
      </c>
      <c r="D50109">
        <v>924578494</v>
      </c>
      <c r="E50109">
        <v>925422289</v>
      </c>
    </row>
    <row r="50110" spans="2:5" x14ac:dyDescent="0.2">
      <c r="B50110">
        <f t="shared" si="782"/>
        <v>925422334</v>
      </c>
      <c r="C50110">
        <v>923287129</v>
      </c>
      <c r="D50110">
        <v>924628399</v>
      </c>
      <c r="E50110">
        <v>925422334</v>
      </c>
    </row>
    <row r="50111" spans="2:5" x14ac:dyDescent="0.2">
      <c r="B50111">
        <f t="shared" si="782"/>
        <v>925422379</v>
      </c>
      <c r="C50111">
        <v>923287084</v>
      </c>
      <c r="D50111">
        <v>925386919</v>
      </c>
      <c r="E50111">
        <v>925422379</v>
      </c>
    </row>
    <row r="50112" spans="2:5" x14ac:dyDescent="0.2">
      <c r="B50112">
        <f t="shared" si="782"/>
        <v>925422424</v>
      </c>
      <c r="C50112">
        <v>923287039</v>
      </c>
      <c r="D50112">
        <v>924933544</v>
      </c>
      <c r="E50112">
        <v>925422424</v>
      </c>
    </row>
    <row r="50113" spans="2:5" x14ac:dyDescent="0.2">
      <c r="B50113">
        <f t="shared" si="782"/>
        <v>925422469</v>
      </c>
      <c r="C50113">
        <v>923286994</v>
      </c>
      <c r="D50113">
        <v>923991289</v>
      </c>
      <c r="E50113">
        <v>925422469</v>
      </c>
    </row>
    <row r="50114" spans="2:5" x14ac:dyDescent="0.2">
      <c r="B50114">
        <f t="shared" si="782"/>
        <v>925422514</v>
      </c>
      <c r="C50114">
        <v>923286949</v>
      </c>
      <c r="D50114">
        <v>925141759</v>
      </c>
      <c r="E50114">
        <v>925422514</v>
      </c>
    </row>
    <row r="50115" spans="2:5" x14ac:dyDescent="0.2">
      <c r="B50115">
        <f t="shared" ref="B50115:B50178" si="783">B50114+45</f>
        <v>925422559</v>
      </c>
      <c r="C50115">
        <v>923286904</v>
      </c>
      <c r="D50115">
        <v>923690599</v>
      </c>
      <c r="E50115">
        <v>925422559</v>
      </c>
    </row>
    <row r="50116" spans="2:5" x14ac:dyDescent="0.2">
      <c r="B50116">
        <f t="shared" si="783"/>
        <v>925422604</v>
      </c>
      <c r="C50116">
        <v>923286859</v>
      </c>
      <c r="D50116">
        <v>924014914</v>
      </c>
      <c r="E50116">
        <v>925422604</v>
      </c>
    </row>
    <row r="50117" spans="2:5" x14ac:dyDescent="0.2">
      <c r="B50117">
        <f t="shared" si="783"/>
        <v>925422649</v>
      </c>
      <c r="C50117">
        <v>923286814</v>
      </c>
      <c r="D50117">
        <v>924120889</v>
      </c>
      <c r="E50117">
        <v>925422649</v>
      </c>
    </row>
    <row r="50118" spans="2:5" x14ac:dyDescent="0.2">
      <c r="B50118">
        <f t="shared" si="783"/>
        <v>925422694</v>
      </c>
      <c r="C50118">
        <v>923286769</v>
      </c>
      <c r="D50118">
        <v>923699284</v>
      </c>
      <c r="E50118">
        <v>925422694</v>
      </c>
    </row>
    <row r="50119" spans="2:5" x14ac:dyDescent="0.2">
      <c r="B50119">
        <f t="shared" si="783"/>
        <v>925422739</v>
      </c>
      <c r="C50119">
        <v>923286724</v>
      </c>
      <c r="D50119">
        <v>923790184</v>
      </c>
      <c r="E50119">
        <v>925422739</v>
      </c>
    </row>
    <row r="50120" spans="2:5" x14ac:dyDescent="0.2">
      <c r="B50120">
        <f t="shared" si="783"/>
        <v>925422784</v>
      </c>
      <c r="C50120">
        <v>923286679</v>
      </c>
      <c r="D50120">
        <v>925105174</v>
      </c>
      <c r="E50120">
        <v>925422784</v>
      </c>
    </row>
    <row r="50121" spans="2:5" x14ac:dyDescent="0.2">
      <c r="B50121">
        <f t="shared" si="783"/>
        <v>925422829</v>
      </c>
      <c r="C50121">
        <v>923286634</v>
      </c>
      <c r="D50121">
        <v>924638119</v>
      </c>
      <c r="E50121">
        <v>925422829</v>
      </c>
    </row>
    <row r="50122" spans="2:5" x14ac:dyDescent="0.2">
      <c r="B50122">
        <f t="shared" si="783"/>
        <v>925422874</v>
      </c>
      <c r="C50122">
        <v>923286589</v>
      </c>
      <c r="D50122">
        <v>923965324</v>
      </c>
      <c r="E50122">
        <v>925422874</v>
      </c>
    </row>
    <row r="50123" spans="2:5" x14ac:dyDescent="0.2">
      <c r="B50123">
        <f t="shared" si="783"/>
        <v>925422919</v>
      </c>
      <c r="C50123">
        <v>923286544</v>
      </c>
      <c r="D50123">
        <v>924876619</v>
      </c>
      <c r="E50123">
        <v>925422919</v>
      </c>
    </row>
    <row r="50124" spans="2:5" x14ac:dyDescent="0.2">
      <c r="B50124">
        <f t="shared" si="783"/>
        <v>925422964</v>
      </c>
      <c r="C50124">
        <v>923286499</v>
      </c>
      <c r="D50124">
        <v>924481879</v>
      </c>
      <c r="E50124">
        <v>925422964</v>
      </c>
    </row>
    <row r="50125" spans="2:5" x14ac:dyDescent="0.2">
      <c r="B50125">
        <f t="shared" si="783"/>
        <v>925423009</v>
      </c>
      <c r="C50125">
        <v>923286454</v>
      </c>
      <c r="D50125">
        <v>924259399</v>
      </c>
      <c r="E50125">
        <v>925423009</v>
      </c>
    </row>
    <row r="50126" spans="2:5" x14ac:dyDescent="0.2">
      <c r="B50126">
        <f t="shared" si="783"/>
        <v>925423054</v>
      </c>
      <c r="C50126">
        <v>923286409</v>
      </c>
      <c r="D50126">
        <v>924440119</v>
      </c>
      <c r="E50126">
        <v>925423054</v>
      </c>
    </row>
    <row r="50127" spans="2:5" x14ac:dyDescent="0.2">
      <c r="B50127">
        <f t="shared" si="783"/>
        <v>925423099</v>
      </c>
      <c r="C50127">
        <v>923286364</v>
      </c>
      <c r="D50127">
        <v>924028909</v>
      </c>
      <c r="E50127">
        <v>925423099</v>
      </c>
    </row>
    <row r="50128" spans="2:5" x14ac:dyDescent="0.2">
      <c r="B50128">
        <f t="shared" si="783"/>
        <v>925423144</v>
      </c>
      <c r="C50128">
        <v>923286319</v>
      </c>
      <c r="D50128">
        <v>924549874</v>
      </c>
      <c r="E50128">
        <v>925423144</v>
      </c>
    </row>
    <row r="50129" spans="2:5" x14ac:dyDescent="0.2">
      <c r="B50129">
        <f t="shared" si="783"/>
        <v>925423189</v>
      </c>
      <c r="C50129">
        <v>923286274</v>
      </c>
      <c r="D50129">
        <v>924924814</v>
      </c>
      <c r="E50129">
        <v>925423189</v>
      </c>
    </row>
    <row r="50130" spans="2:5" x14ac:dyDescent="0.2">
      <c r="B50130">
        <f t="shared" si="783"/>
        <v>925423234</v>
      </c>
      <c r="C50130">
        <v>923286229</v>
      </c>
      <c r="D50130">
        <v>925289134</v>
      </c>
      <c r="E50130">
        <v>925423234</v>
      </c>
    </row>
    <row r="50131" spans="2:5" x14ac:dyDescent="0.2">
      <c r="B50131">
        <f t="shared" si="783"/>
        <v>925423279</v>
      </c>
      <c r="C50131">
        <v>923286184</v>
      </c>
      <c r="D50131">
        <v>925208539</v>
      </c>
      <c r="E50131">
        <v>925423279</v>
      </c>
    </row>
    <row r="50132" spans="2:5" x14ac:dyDescent="0.2">
      <c r="B50132">
        <f t="shared" si="783"/>
        <v>925423324</v>
      </c>
      <c r="C50132">
        <v>923286139</v>
      </c>
      <c r="D50132">
        <v>924133129</v>
      </c>
      <c r="E50132">
        <v>925423324</v>
      </c>
    </row>
    <row r="50133" spans="2:5" x14ac:dyDescent="0.2">
      <c r="B50133">
        <f t="shared" si="783"/>
        <v>925423369</v>
      </c>
      <c r="C50133">
        <v>923286094</v>
      </c>
      <c r="D50133">
        <v>924894574</v>
      </c>
      <c r="E50133">
        <v>925423369</v>
      </c>
    </row>
    <row r="50134" spans="2:5" x14ac:dyDescent="0.2">
      <c r="B50134">
        <f t="shared" si="783"/>
        <v>925423414</v>
      </c>
      <c r="C50134">
        <v>923286049</v>
      </c>
      <c r="D50134">
        <v>924118594</v>
      </c>
      <c r="E50134">
        <v>925423414</v>
      </c>
    </row>
    <row r="50135" spans="2:5" x14ac:dyDescent="0.2">
      <c r="B50135">
        <f t="shared" si="783"/>
        <v>925423459</v>
      </c>
      <c r="C50135">
        <v>923286004</v>
      </c>
      <c r="D50135">
        <v>925293004</v>
      </c>
      <c r="E50135">
        <v>925423459</v>
      </c>
    </row>
    <row r="50136" spans="2:5" x14ac:dyDescent="0.2">
      <c r="B50136">
        <f t="shared" si="783"/>
        <v>925423504</v>
      </c>
      <c r="C50136">
        <v>923285959</v>
      </c>
      <c r="D50136">
        <v>925309429</v>
      </c>
      <c r="E50136">
        <v>925423504</v>
      </c>
    </row>
    <row r="50137" spans="2:5" x14ac:dyDescent="0.2">
      <c r="B50137">
        <f t="shared" si="783"/>
        <v>925423549</v>
      </c>
      <c r="C50137">
        <v>923285914</v>
      </c>
      <c r="D50137">
        <v>923446429</v>
      </c>
      <c r="E50137">
        <v>925423549</v>
      </c>
    </row>
    <row r="50138" spans="2:5" x14ac:dyDescent="0.2">
      <c r="B50138">
        <f t="shared" si="783"/>
        <v>925423594</v>
      </c>
      <c r="C50138">
        <v>923285869</v>
      </c>
      <c r="D50138">
        <v>924520714</v>
      </c>
      <c r="E50138">
        <v>925423594</v>
      </c>
    </row>
    <row r="50139" spans="2:5" x14ac:dyDescent="0.2">
      <c r="B50139">
        <f t="shared" si="783"/>
        <v>925423639</v>
      </c>
      <c r="C50139">
        <v>923285824</v>
      </c>
      <c r="D50139">
        <v>923993134</v>
      </c>
      <c r="E50139">
        <v>925423639</v>
      </c>
    </row>
    <row r="50140" spans="2:5" x14ac:dyDescent="0.2">
      <c r="B50140">
        <f t="shared" si="783"/>
        <v>925423684</v>
      </c>
      <c r="C50140">
        <v>923285779</v>
      </c>
      <c r="D50140">
        <v>924795889</v>
      </c>
      <c r="E50140">
        <v>925423684</v>
      </c>
    </row>
    <row r="50141" spans="2:5" x14ac:dyDescent="0.2">
      <c r="B50141">
        <f t="shared" si="783"/>
        <v>925423729</v>
      </c>
      <c r="C50141">
        <v>923285734</v>
      </c>
      <c r="D50141">
        <v>925479664</v>
      </c>
      <c r="E50141">
        <v>925423729</v>
      </c>
    </row>
    <row r="50142" spans="2:5" x14ac:dyDescent="0.2">
      <c r="B50142">
        <f t="shared" si="783"/>
        <v>925423774</v>
      </c>
      <c r="C50142">
        <v>923285689</v>
      </c>
      <c r="D50142">
        <v>923446654</v>
      </c>
      <c r="E50142">
        <v>925423774</v>
      </c>
    </row>
    <row r="50143" spans="2:5" x14ac:dyDescent="0.2">
      <c r="B50143">
        <f t="shared" si="783"/>
        <v>925423819</v>
      </c>
      <c r="C50143">
        <v>923285644</v>
      </c>
      <c r="D50143">
        <v>923353774</v>
      </c>
      <c r="E50143">
        <v>925423819</v>
      </c>
    </row>
    <row r="50144" spans="2:5" x14ac:dyDescent="0.2">
      <c r="B50144">
        <f t="shared" si="783"/>
        <v>925423864</v>
      </c>
      <c r="C50144">
        <v>923285599</v>
      </c>
      <c r="D50144">
        <v>924667414</v>
      </c>
      <c r="E50144">
        <v>925423864</v>
      </c>
    </row>
    <row r="50145" spans="2:5" x14ac:dyDescent="0.2">
      <c r="B50145">
        <f t="shared" si="783"/>
        <v>925423909</v>
      </c>
      <c r="C50145">
        <v>923285554</v>
      </c>
      <c r="D50145">
        <v>923803909</v>
      </c>
      <c r="E50145">
        <v>925423909</v>
      </c>
    </row>
    <row r="50146" spans="2:5" x14ac:dyDescent="0.2">
      <c r="B50146">
        <f t="shared" si="783"/>
        <v>925423954</v>
      </c>
      <c r="C50146">
        <v>923285509</v>
      </c>
      <c r="D50146">
        <v>923661079</v>
      </c>
      <c r="E50146">
        <v>925423954</v>
      </c>
    </row>
    <row r="50147" spans="2:5" x14ac:dyDescent="0.2">
      <c r="B50147">
        <f t="shared" si="783"/>
        <v>925423999</v>
      </c>
      <c r="C50147">
        <v>923285464</v>
      </c>
      <c r="D50147">
        <v>924371404</v>
      </c>
      <c r="E50147">
        <v>925423999</v>
      </c>
    </row>
    <row r="50148" spans="2:5" x14ac:dyDescent="0.2">
      <c r="B50148">
        <f t="shared" si="783"/>
        <v>925424044</v>
      </c>
      <c r="C50148">
        <v>923285419</v>
      </c>
      <c r="D50148">
        <v>925207459</v>
      </c>
      <c r="E50148">
        <v>925424044</v>
      </c>
    </row>
    <row r="50149" spans="2:5" x14ac:dyDescent="0.2">
      <c r="B50149">
        <f t="shared" si="783"/>
        <v>925424089</v>
      </c>
      <c r="C50149">
        <v>923285374</v>
      </c>
      <c r="D50149">
        <v>924752779</v>
      </c>
      <c r="E50149">
        <v>925424089</v>
      </c>
    </row>
    <row r="50150" spans="2:5" x14ac:dyDescent="0.2">
      <c r="B50150">
        <f t="shared" si="783"/>
        <v>925424134</v>
      </c>
      <c r="C50150">
        <v>923285329</v>
      </c>
      <c r="D50150">
        <v>924302869</v>
      </c>
      <c r="E50150">
        <v>925424134</v>
      </c>
    </row>
    <row r="50151" spans="2:5" x14ac:dyDescent="0.2">
      <c r="B50151">
        <f t="shared" si="783"/>
        <v>925424179</v>
      </c>
      <c r="C50151">
        <v>923285284</v>
      </c>
      <c r="D50151">
        <v>924850654</v>
      </c>
      <c r="E50151">
        <v>925424179</v>
      </c>
    </row>
    <row r="50152" spans="2:5" x14ac:dyDescent="0.2">
      <c r="B50152">
        <f t="shared" si="783"/>
        <v>925424224</v>
      </c>
      <c r="C50152">
        <v>923285239</v>
      </c>
      <c r="D50152">
        <v>923825509</v>
      </c>
      <c r="E50152">
        <v>925424224</v>
      </c>
    </row>
    <row r="50153" spans="2:5" x14ac:dyDescent="0.2">
      <c r="B50153">
        <f t="shared" si="783"/>
        <v>925424269</v>
      </c>
      <c r="C50153">
        <v>923285194</v>
      </c>
      <c r="D50153">
        <v>924839359</v>
      </c>
      <c r="E50153">
        <v>925424269</v>
      </c>
    </row>
    <row r="50154" spans="2:5" x14ac:dyDescent="0.2">
      <c r="B50154">
        <f t="shared" si="783"/>
        <v>925424314</v>
      </c>
      <c r="C50154">
        <v>923285149</v>
      </c>
      <c r="D50154">
        <v>923404534</v>
      </c>
      <c r="E50154">
        <v>925424314</v>
      </c>
    </row>
    <row r="50155" spans="2:5" x14ac:dyDescent="0.2">
      <c r="B50155">
        <f t="shared" si="783"/>
        <v>925424359</v>
      </c>
      <c r="C50155">
        <v>923285104</v>
      </c>
      <c r="D50155">
        <v>925400689</v>
      </c>
      <c r="E50155">
        <v>925424359</v>
      </c>
    </row>
    <row r="50156" spans="2:5" x14ac:dyDescent="0.2">
      <c r="B50156">
        <f t="shared" si="783"/>
        <v>925424404</v>
      </c>
      <c r="C50156">
        <v>923285059</v>
      </c>
      <c r="D50156">
        <v>923480809</v>
      </c>
      <c r="E50156">
        <v>925424404</v>
      </c>
    </row>
    <row r="50157" spans="2:5" x14ac:dyDescent="0.2">
      <c r="B50157">
        <f t="shared" si="783"/>
        <v>925424449</v>
      </c>
      <c r="C50157">
        <v>923285014</v>
      </c>
      <c r="D50157">
        <v>924884719</v>
      </c>
      <c r="E50157">
        <v>925424449</v>
      </c>
    </row>
    <row r="50158" spans="2:5" x14ac:dyDescent="0.2">
      <c r="B50158">
        <f t="shared" si="783"/>
        <v>925424494</v>
      </c>
      <c r="C50158">
        <v>923284969</v>
      </c>
      <c r="D50158">
        <v>923503354</v>
      </c>
      <c r="E50158">
        <v>925424494</v>
      </c>
    </row>
    <row r="50159" spans="2:5" x14ac:dyDescent="0.2">
      <c r="B50159">
        <f t="shared" si="783"/>
        <v>925424539</v>
      </c>
      <c r="C50159">
        <v>923284924</v>
      </c>
      <c r="D50159">
        <v>924817354</v>
      </c>
      <c r="E50159">
        <v>925424539</v>
      </c>
    </row>
    <row r="50160" spans="2:5" x14ac:dyDescent="0.2">
      <c r="B50160">
        <f t="shared" si="783"/>
        <v>925424584</v>
      </c>
      <c r="C50160">
        <v>923284879</v>
      </c>
      <c r="D50160">
        <v>924487504</v>
      </c>
      <c r="E50160">
        <v>925424584</v>
      </c>
    </row>
    <row r="50161" spans="2:5" x14ac:dyDescent="0.2">
      <c r="B50161">
        <f t="shared" si="783"/>
        <v>925424629</v>
      </c>
      <c r="C50161">
        <v>923284834</v>
      </c>
      <c r="D50161">
        <v>924290224</v>
      </c>
      <c r="E50161">
        <v>925424629</v>
      </c>
    </row>
    <row r="50162" spans="2:5" x14ac:dyDescent="0.2">
      <c r="B50162">
        <f t="shared" si="783"/>
        <v>925424674</v>
      </c>
      <c r="C50162">
        <v>923284789</v>
      </c>
      <c r="D50162">
        <v>923492599</v>
      </c>
      <c r="E50162">
        <v>925424674</v>
      </c>
    </row>
    <row r="50163" spans="2:5" x14ac:dyDescent="0.2">
      <c r="B50163">
        <f t="shared" si="783"/>
        <v>925424719</v>
      </c>
      <c r="C50163">
        <v>923284744</v>
      </c>
      <c r="D50163">
        <v>924958924</v>
      </c>
      <c r="E50163">
        <v>925424719</v>
      </c>
    </row>
    <row r="50164" spans="2:5" x14ac:dyDescent="0.2">
      <c r="B50164">
        <f t="shared" si="783"/>
        <v>925424764</v>
      </c>
      <c r="C50164">
        <v>923284699</v>
      </c>
      <c r="D50164">
        <v>923777044</v>
      </c>
      <c r="E50164">
        <v>925424764</v>
      </c>
    </row>
    <row r="50165" spans="2:5" x14ac:dyDescent="0.2">
      <c r="B50165">
        <f t="shared" si="783"/>
        <v>925424809</v>
      </c>
      <c r="C50165">
        <v>923284654</v>
      </c>
      <c r="D50165">
        <v>925042219</v>
      </c>
      <c r="E50165">
        <v>925424809</v>
      </c>
    </row>
    <row r="50166" spans="2:5" x14ac:dyDescent="0.2">
      <c r="B50166">
        <f t="shared" si="783"/>
        <v>925424854</v>
      </c>
      <c r="C50166">
        <v>923284609</v>
      </c>
      <c r="D50166">
        <v>925349074</v>
      </c>
      <c r="E50166">
        <v>925424854</v>
      </c>
    </row>
    <row r="50167" spans="2:5" x14ac:dyDescent="0.2">
      <c r="B50167">
        <f t="shared" si="783"/>
        <v>925424899</v>
      </c>
      <c r="C50167">
        <v>923284564</v>
      </c>
      <c r="D50167">
        <v>924444799</v>
      </c>
      <c r="E50167">
        <v>925424899</v>
      </c>
    </row>
    <row r="50168" spans="2:5" x14ac:dyDescent="0.2">
      <c r="B50168">
        <f t="shared" si="783"/>
        <v>925424944</v>
      </c>
      <c r="C50168">
        <v>923284519</v>
      </c>
      <c r="D50168">
        <v>924058609</v>
      </c>
      <c r="E50168">
        <v>925424944</v>
      </c>
    </row>
    <row r="50169" spans="2:5" x14ac:dyDescent="0.2">
      <c r="B50169">
        <f t="shared" si="783"/>
        <v>925424989</v>
      </c>
      <c r="C50169">
        <v>923284474</v>
      </c>
      <c r="D50169">
        <v>924403264</v>
      </c>
      <c r="E50169">
        <v>925424989</v>
      </c>
    </row>
    <row r="50170" spans="2:5" x14ac:dyDescent="0.2">
      <c r="B50170">
        <f t="shared" si="783"/>
        <v>925425034</v>
      </c>
      <c r="C50170">
        <v>923284429</v>
      </c>
      <c r="D50170">
        <v>925404019</v>
      </c>
      <c r="E50170">
        <v>925425034</v>
      </c>
    </row>
    <row r="50171" spans="2:5" x14ac:dyDescent="0.2">
      <c r="B50171">
        <f t="shared" si="783"/>
        <v>925425079</v>
      </c>
      <c r="C50171">
        <v>923284384</v>
      </c>
      <c r="D50171">
        <v>923842069</v>
      </c>
      <c r="E50171">
        <v>925425079</v>
      </c>
    </row>
    <row r="50172" spans="2:5" x14ac:dyDescent="0.2">
      <c r="B50172">
        <f t="shared" si="783"/>
        <v>925425124</v>
      </c>
      <c r="C50172">
        <v>923284339</v>
      </c>
      <c r="D50172">
        <v>923497729</v>
      </c>
      <c r="E50172">
        <v>925425124</v>
      </c>
    </row>
    <row r="50173" spans="2:5" x14ac:dyDescent="0.2">
      <c r="B50173">
        <f t="shared" si="783"/>
        <v>925425169</v>
      </c>
      <c r="C50173">
        <v>923284294</v>
      </c>
      <c r="D50173">
        <v>923471449</v>
      </c>
      <c r="E50173">
        <v>925425169</v>
      </c>
    </row>
    <row r="50174" spans="2:5" x14ac:dyDescent="0.2">
      <c r="B50174">
        <f t="shared" si="783"/>
        <v>925425214</v>
      </c>
      <c r="C50174">
        <v>923284249</v>
      </c>
      <c r="D50174">
        <v>923926714</v>
      </c>
      <c r="E50174">
        <v>925425214</v>
      </c>
    </row>
    <row r="50175" spans="2:5" x14ac:dyDescent="0.2">
      <c r="B50175">
        <f t="shared" si="783"/>
        <v>925425259</v>
      </c>
      <c r="C50175">
        <v>923284204</v>
      </c>
      <c r="D50175">
        <v>923786629</v>
      </c>
      <c r="E50175">
        <v>925425259</v>
      </c>
    </row>
    <row r="50176" spans="2:5" x14ac:dyDescent="0.2">
      <c r="B50176">
        <f t="shared" si="783"/>
        <v>925425304</v>
      </c>
      <c r="C50176">
        <v>923284159</v>
      </c>
      <c r="D50176">
        <v>924221284</v>
      </c>
      <c r="E50176">
        <v>925425304</v>
      </c>
    </row>
    <row r="50177" spans="2:5" x14ac:dyDescent="0.2">
      <c r="B50177">
        <f t="shared" si="783"/>
        <v>925425349</v>
      </c>
      <c r="C50177">
        <v>923284114</v>
      </c>
      <c r="D50177">
        <v>923712784</v>
      </c>
      <c r="E50177">
        <v>925425349</v>
      </c>
    </row>
    <row r="50178" spans="2:5" x14ac:dyDescent="0.2">
      <c r="B50178">
        <f t="shared" si="783"/>
        <v>925425394</v>
      </c>
      <c r="C50178">
        <v>923284069</v>
      </c>
      <c r="D50178">
        <v>924871624</v>
      </c>
      <c r="E50178">
        <v>925425394</v>
      </c>
    </row>
    <row r="50179" spans="2:5" x14ac:dyDescent="0.2">
      <c r="B50179">
        <f t="shared" ref="B50179:B50242" si="784">B50178+45</f>
        <v>925425439</v>
      </c>
      <c r="C50179">
        <v>923284024</v>
      </c>
      <c r="D50179">
        <v>924027829</v>
      </c>
      <c r="E50179">
        <v>925425439</v>
      </c>
    </row>
    <row r="50180" spans="2:5" x14ac:dyDescent="0.2">
      <c r="B50180">
        <f t="shared" si="784"/>
        <v>925425484</v>
      </c>
      <c r="C50180">
        <v>923283979</v>
      </c>
      <c r="D50180">
        <v>923772364</v>
      </c>
      <c r="E50180">
        <v>925425484</v>
      </c>
    </row>
    <row r="50181" spans="2:5" x14ac:dyDescent="0.2">
      <c r="B50181">
        <f t="shared" si="784"/>
        <v>925425529</v>
      </c>
      <c r="C50181">
        <v>923283934</v>
      </c>
      <c r="D50181">
        <v>923785594</v>
      </c>
      <c r="E50181">
        <v>925425529</v>
      </c>
    </row>
    <row r="50182" spans="2:5" x14ac:dyDescent="0.2">
      <c r="B50182">
        <f t="shared" si="784"/>
        <v>925425574</v>
      </c>
      <c r="C50182">
        <v>923283889</v>
      </c>
      <c r="D50182">
        <v>924493939</v>
      </c>
      <c r="E50182">
        <v>925425574</v>
      </c>
    </row>
    <row r="50183" spans="2:5" x14ac:dyDescent="0.2">
      <c r="B50183">
        <f t="shared" si="784"/>
        <v>925425619</v>
      </c>
      <c r="C50183">
        <v>923283844</v>
      </c>
      <c r="D50183">
        <v>923596639</v>
      </c>
      <c r="E50183">
        <v>925425619</v>
      </c>
    </row>
    <row r="50184" spans="2:5" x14ac:dyDescent="0.2">
      <c r="B50184">
        <f t="shared" si="784"/>
        <v>925425664</v>
      </c>
      <c r="C50184">
        <v>923283799</v>
      </c>
      <c r="D50184">
        <v>925352179</v>
      </c>
      <c r="E50184">
        <v>925425664</v>
      </c>
    </row>
    <row r="50185" spans="2:5" x14ac:dyDescent="0.2">
      <c r="B50185">
        <f t="shared" si="784"/>
        <v>925425709</v>
      </c>
      <c r="C50185">
        <v>923283754</v>
      </c>
      <c r="D50185">
        <v>923486074</v>
      </c>
      <c r="E50185">
        <v>925425709</v>
      </c>
    </row>
    <row r="50186" spans="2:5" x14ac:dyDescent="0.2">
      <c r="B50186">
        <f t="shared" si="784"/>
        <v>925425754</v>
      </c>
      <c r="C50186">
        <v>923283709</v>
      </c>
      <c r="D50186">
        <v>923470099</v>
      </c>
      <c r="E50186">
        <v>925425754</v>
      </c>
    </row>
    <row r="50187" spans="2:5" x14ac:dyDescent="0.2">
      <c r="B50187">
        <f t="shared" si="784"/>
        <v>925425799</v>
      </c>
      <c r="C50187">
        <v>923283664</v>
      </c>
      <c r="D50187">
        <v>924120799</v>
      </c>
      <c r="E50187">
        <v>925425799</v>
      </c>
    </row>
    <row r="50188" spans="2:5" x14ac:dyDescent="0.2">
      <c r="B50188">
        <f t="shared" si="784"/>
        <v>925425844</v>
      </c>
      <c r="C50188">
        <v>923283619</v>
      </c>
      <c r="D50188">
        <v>924019054</v>
      </c>
      <c r="E50188">
        <v>925425844</v>
      </c>
    </row>
    <row r="50189" spans="2:5" x14ac:dyDescent="0.2">
      <c r="B50189">
        <f t="shared" si="784"/>
        <v>925425889</v>
      </c>
      <c r="C50189">
        <v>923283574</v>
      </c>
      <c r="D50189">
        <v>925208314</v>
      </c>
      <c r="E50189">
        <v>925425889</v>
      </c>
    </row>
    <row r="50190" spans="2:5" x14ac:dyDescent="0.2">
      <c r="B50190">
        <f t="shared" si="784"/>
        <v>925425934</v>
      </c>
      <c r="C50190">
        <v>923283529</v>
      </c>
      <c r="D50190">
        <v>924386524</v>
      </c>
      <c r="E50190">
        <v>925425934</v>
      </c>
    </row>
    <row r="50191" spans="2:5" x14ac:dyDescent="0.2">
      <c r="B50191">
        <f t="shared" si="784"/>
        <v>925425979</v>
      </c>
      <c r="C50191">
        <v>923283484</v>
      </c>
      <c r="D50191">
        <v>924215299</v>
      </c>
      <c r="E50191">
        <v>925425979</v>
      </c>
    </row>
    <row r="50192" spans="2:5" x14ac:dyDescent="0.2">
      <c r="B50192">
        <f t="shared" si="784"/>
        <v>925426024</v>
      </c>
      <c r="C50192">
        <v>923283439</v>
      </c>
      <c r="D50192">
        <v>923365744</v>
      </c>
      <c r="E50192">
        <v>925426024</v>
      </c>
    </row>
    <row r="50193" spans="2:5" x14ac:dyDescent="0.2">
      <c r="B50193">
        <f t="shared" si="784"/>
        <v>925426069</v>
      </c>
      <c r="C50193">
        <v>923283394</v>
      </c>
      <c r="D50193">
        <v>923575444</v>
      </c>
      <c r="E50193">
        <v>925426069</v>
      </c>
    </row>
    <row r="50194" spans="2:5" x14ac:dyDescent="0.2">
      <c r="B50194">
        <f t="shared" si="784"/>
        <v>925426114</v>
      </c>
      <c r="C50194">
        <v>923283349</v>
      </c>
      <c r="D50194">
        <v>923875459</v>
      </c>
      <c r="E50194">
        <v>925426114</v>
      </c>
    </row>
    <row r="50195" spans="2:5" x14ac:dyDescent="0.2">
      <c r="B50195">
        <f t="shared" si="784"/>
        <v>925426159</v>
      </c>
      <c r="C50195">
        <v>923283304</v>
      </c>
      <c r="D50195">
        <v>924911449</v>
      </c>
      <c r="E50195">
        <v>925426159</v>
      </c>
    </row>
    <row r="50196" spans="2:5" x14ac:dyDescent="0.2">
      <c r="B50196">
        <f t="shared" si="784"/>
        <v>925426204</v>
      </c>
      <c r="C50196">
        <v>923283259</v>
      </c>
      <c r="D50196">
        <v>924705664</v>
      </c>
      <c r="E50196">
        <v>925426204</v>
      </c>
    </row>
    <row r="50197" spans="2:5" x14ac:dyDescent="0.2">
      <c r="B50197">
        <f t="shared" si="784"/>
        <v>925426249</v>
      </c>
      <c r="C50197">
        <v>923283214</v>
      </c>
      <c r="D50197">
        <v>923835094</v>
      </c>
      <c r="E50197">
        <v>925426249</v>
      </c>
    </row>
    <row r="50198" spans="2:5" x14ac:dyDescent="0.2">
      <c r="B50198">
        <f t="shared" si="784"/>
        <v>925426294</v>
      </c>
      <c r="C50198">
        <v>923283169</v>
      </c>
      <c r="D50198">
        <v>925522414</v>
      </c>
      <c r="E50198">
        <v>925426294</v>
      </c>
    </row>
    <row r="50199" spans="2:5" x14ac:dyDescent="0.2">
      <c r="B50199">
        <f t="shared" si="784"/>
        <v>925426339</v>
      </c>
      <c r="C50199">
        <v>923283124</v>
      </c>
      <c r="D50199">
        <v>924217909</v>
      </c>
      <c r="E50199">
        <v>925426339</v>
      </c>
    </row>
    <row r="50200" spans="2:5" x14ac:dyDescent="0.2">
      <c r="B50200">
        <f t="shared" si="784"/>
        <v>925426384</v>
      </c>
      <c r="C50200">
        <v>923283079</v>
      </c>
      <c r="D50200">
        <v>923984809</v>
      </c>
      <c r="E50200">
        <v>925426384</v>
      </c>
    </row>
    <row r="50201" spans="2:5" x14ac:dyDescent="0.2">
      <c r="B50201">
        <f t="shared" si="784"/>
        <v>925426429</v>
      </c>
      <c r="C50201">
        <v>923283034</v>
      </c>
      <c r="D50201">
        <v>924484174</v>
      </c>
      <c r="E50201">
        <v>925426429</v>
      </c>
    </row>
    <row r="50202" spans="2:5" x14ac:dyDescent="0.2">
      <c r="B50202">
        <f t="shared" si="784"/>
        <v>925426474</v>
      </c>
      <c r="C50202">
        <v>923282989</v>
      </c>
      <c r="D50202">
        <v>924763444</v>
      </c>
      <c r="E50202">
        <v>925426474</v>
      </c>
    </row>
    <row r="50203" spans="2:5" x14ac:dyDescent="0.2">
      <c r="B50203">
        <f t="shared" si="784"/>
        <v>925426519</v>
      </c>
      <c r="C50203">
        <v>923282944</v>
      </c>
      <c r="D50203">
        <v>923372899</v>
      </c>
      <c r="E50203">
        <v>925426519</v>
      </c>
    </row>
    <row r="50204" spans="2:5" x14ac:dyDescent="0.2">
      <c r="B50204">
        <f t="shared" si="784"/>
        <v>925426564</v>
      </c>
      <c r="C50204">
        <v>923282899</v>
      </c>
      <c r="D50204">
        <v>924027244</v>
      </c>
      <c r="E50204">
        <v>925426564</v>
      </c>
    </row>
    <row r="50205" spans="2:5" x14ac:dyDescent="0.2">
      <c r="B50205">
        <f t="shared" si="784"/>
        <v>925426609</v>
      </c>
      <c r="C50205">
        <v>923282854</v>
      </c>
      <c r="D50205">
        <v>923564509</v>
      </c>
      <c r="E50205">
        <v>925426609</v>
      </c>
    </row>
    <row r="50206" spans="2:5" x14ac:dyDescent="0.2">
      <c r="B50206">
        <f t="shared" si="784"/>
        <v>925426654</v>
      </c>
      <c r="C50206">
        <v>923282809</v>
      </c>
      <c r="D50206">
        <v>923432884</v>
      </c>
      <c r="E50206">
        <v>925426654</v>
      </c>
    </row>
    <row r="50207" spans="2:5" x14ac:dyDescent="0.2">
      <c r="B50207">
        <f t="shared" si="784"/>
        <v>925426699</v>
      </c>
      <c r="C50207">
        <v>923282764</v>
      </c>
      <c r="D50207">
        <v>925318969</v>
      </c>
      <c r="E50207">
        <v>925426699</v>
      </c>
    </row>
    <row r="50208" spans="2:5" x14ac:dyDescent="0.2">
      <c r="B50208">
        <f t="shared" si="784"/>
        <v>925426744</v>
      </c>
      <c r="C50208">
        <v>923282719</v>
      </c>
      <c r="D50208">
        <v>925206829</v>
      </c>
      <c r="E50208">
        <v>925426744</v>
      </c>
    </row>
    <row r="50209" spans="2:5" x14ac:dyDescent="0.2">
      <c r="B50209">
        <f t="shared" si="784"/>
        <v>925426789</v>
      </c>
      <c r="C50209">
        <v>923282674</v>
      </c>
      <c r="D50209">
        <v>923590384</v>
      </c>
      <c r="E50209">
        <v>925426789</v>
      </c>
    </row>
    <row r="50210" spans="2:5" x14ac:dyDescent="0.2">
      <c r="B50210">
        <f t="shared" si="784"/>
        <v>925426834</v>
      </c>
      <c r="C50210">
        <v>923282629</v>
      </c>
      <c r="D50210">
        <v>925182484</v>
      </c>
      <c r="E50210">
        <v>925426834</v>
      </c>
    </row>
    <row r="50211" spans="2:5" x14ac:dyDescent="0.2">
      <c r="B50211">
        <f t="shared" si="784"/>
        <v>925426879</v>
      </c>
      <c r="C50211">
        <v>923282584</v>
      </c>
      <c r="D50211">
        <v>923883964</v>
      </c>
      <c r="E50211">
        <v>925426879</v>
      </c>
    </row>
    <row r="50212" spans="2:5" x14ac:dyDescent="0.2">
      <c r="B50212">
        <f t="shared" si="784"/>
        <v>925426924</v>
      </c>
      <c r="C50212">
        <v>923282539</v>
      </c>
      <c r="D50212">
        <v>925108369</v>
      </c>
      <c r="E50212">
        <v>925426924</v>
      </c>
    </row>
    <row r="50213" spans="2:5" x14ac:dyDescent="0.2">
      <c r="B50213">
        <f t="shared" si="784"/>
        <v>925426969</v>
      </c>
      <c r="C50213">
        <v>923282494</v>
      </c>
      <c r="D50213">
        <v>923961094</v>
      </c>
      <c r="E50213">
        <v>925426969</v>
      </c>
    </row>
    <row r="50214" spans="2:5" x14ac:dyDescent="0.2">
      <c r="B50214">
        <f t="shared" si="784"/>
        <v>925427014</v>
      </c>
      <c r="C50214">
        <v>923282449</v>
      </c>
      <c r="D50214">
        <v>924961084</v>
      </c>
      <c r="E50214">
        <v>925427014</v>
      </c>
    </row>
    <row r="50215" spans="2:5" x14ac:dyDescent="0.2">
      <c r="B50215">
        <f t="shared" si="784"/>
        <v>925427059</v>
      </c>
      <c r="C50215">
        <v>923282404</v>
      </c>
      <c r="D50215">
        <v>923249599</v>
      </c>
      <c r="E50215">
        <v>925427059</v>
      </c>
    </row>
    <row r="50216" spans="2:5" x14ac:dyDescent="0.2">
      <c r="B50216">
        <f t="shared" si="784"/>
        <v>925427104</v>
      </c>
      <c r="C50216">
        <v>923282359</v>
      </c>
      <c r="D50216">
        <v>924837379</v>
      </c>
      <c r="E50216">
        <v>925427104</v>
      </c>
    </row>
    <row r="50217" spans="2:5" x14ac:dyDescent="0.2">
      <c r="B50217">
        <f t="shared" si="784"/>
        <v>925427149</v>
      </c>
      <c r="C50217">
        <v>923282314</v>
      </c>
      <c r="D50217">
        <v>924900739</v>
      </c>
      <c r="E50217">
        <v>925427149</v>
      </c>
    </row>
    <row r="50218" spans="2:5" x14ac:dyDescent="0.2">
      <c r="B50218">
        <f t="shared" si="784"/>
        <v>925427194</v>
      </c>
      <c r="C50218">
        <v>923282269</v>
      </c>
      <c r="D50218">
        <v>924704404</v>
      </c>
      <c r="E50218">
        <v>925427194</v>
      </c>
    </row>
    <row r="50219" spans="2:5" x14ac:dyDescent="0.2">
      <c r="B50219">
        <f t="shared" si="784"/>
        <v>925427239</v>
      </c>
      <c r="C50219">
        <v>923282224</v>
      </c>
      <c r="D50219">
        <v>924882154</v>
      </c>
      <c r="E50219">
        <v>925427239</v>
      </c>
    </row>
    <row r="50220" spans="2:5" x14ac:dyDescent="0.2">
      <c r="B50220">
        <f t="shared" si="784"/>
        <v>925427284</v>
      </c>
      <c r="C50220">
        <v>923282179</v>
      </c>
      <c r="D50220">
        <v>923996734</v>
      </c>
      <c r="E50220">
        <v>925427284</v>
      </c>
    </row>
    <row r="50221" spans="2:5" x14ac:dyDescent="0.2">
      <c r="B50221">
        <f t="shared" si="784"/>
        <v>925427329</v>
      </c>
      <c r="C50221">
        <v>923282134</v>
      </c>
      <c r="D50221">
        <v>924888139</v>
      </c>
      <c r="E50221">
        <v>925427329</v>
      </c>
    </row>
    <row r="50222" spans="2:5" x14ac:dyDescent="0.2">
      <c r="B50222">
        <f t="shared" si="784"/>
        <v>925427374</v>
      </c>
      <c r="C50222">
        <v>923282089</v>
      </c>
      <c r="D50222">
        <v>923417089</v>
      </c>
      <c r="E50222">
        <v>925427374</v>
      </c>
    </row>
    <row r="50223" spans="2:5" x14ac:dyDescent="0.2">
      <c r="B50223">
        <f t="shared" si="784"/>
        <v>925427419</v>
      </c>
      <c r="C50223">
        <v>923282044</v>
      </c>
      <c r="D50223">
        <v>925047394</v>
      </c>
      <c r="E50223">
        <v>925427419</v>
      </c>
    </row>
    <row r="50224" spans="2:5" x14ac:dyDescent="0.2">
      <c r="B50224">
        <f t="shared" si="784"/>
        <v>925427464</v>
      </c>
      <c r="C50224">
        <v>923281999</v>
      </c>
      <c r="D50224">
        <v>925157374</v>
      </c>
      <c r="E50224">
        <v>925427464</v>
      </c>
    </row>
    <row r="50225" spans="2:5" x14ac:dyDescent="0.2">
      <c r="B50225">
        <f t="shared" si="784"/>
        <v>925427509</v>
      </c>
      <c r="C50225">
        <v>923281954</v>
      </c>
      <c r="D50225">
        <v>925013059</v>
      </c>
      <c r="E50225">
        <v>925427509</v>
      </c>
    </row>
    <row r="50226" spans="2:5" x14ac:dyDescent="0.2">
      <c r="B50226">
        <f t="shared" si="784"/>
        <v>925427554</v>
      </c>
      <c r="C50226">
        <v>923281909</v>
      </c>
      <c r="D50226">
        <v>924796699</v>
      </c>
      <c r="E50226">
        <v>925427554</v>
      </c>
    </row>
    <row r="50227" spans="2:5" x14ac:dyDescent="0.2">
      <c r="B50227">
        <f t="shared" si="784"/>
        <v>925427599</v>
      </c>
      <c r="C50227">
        <v>923281864</v>
      </c>
      <c r="D50227">
        <v>924239824</v>
      </c>
      <c r="E50227">
        <v>925427599</v>
      </c>
    </row>
    <row r="50228" spans="2:5" x14ac:dyDescent="0.2">
      <c r="B50228">
        <f t="shared" si="784"/>
        <v>925427644</v>
      </c>
      <c r="C50228">
        <v>923281819</v>
      </c>
      <c r="D50228">
        <v>924323389</v>
      </c>
      <c r="E50228">
        <v>925427644</v>
      </c>
    </row>
    <row r="50229" spans="2:5" x14ac:dyDescent="0.2">
      <c r="B50229">
        <f t="shared" si="784"/>
        <v>925427689</v>
      </c>
      <c r="C50229">
        <v>923281774</v>
      </c>
      <c r="D50229">
        <v>925073314</v>
      </c>
      <c r="E50229">
        <v>925427689</v>
      </c>
    </row>
    <row r="50230" spans="2:5" x14ac:dyDescent="0.2">
      <c r="B50230">
        <f t="shared" si="784"/>
        <v>925427734</v>
      </c>
      <c r="C50230">
        <v>923281729</v>
      </c>
      <c r="D50230">
        <v>925124029</v>
      </c>
      <c r="E50230">
        <v>925427734</v>
      </c>
    </row>
    <row r="50231" spans="2:5" x14ac:dyDescent="0.2">
      <c r="B50231">
        <f t="shared" si="784"/>
        <v>925427779</v>
      </c>
      <c r="C50231">
        <v>923281684</v>
      </c>
      <c r="D50231">
        <v>925517014</v>
      </c>
      <c r="E50231">
        <v>925427779</v>
      </c>
    </row>
    <row r="50232" spans="2:5" x14ac:dyDescent="0.2">
      <c r="B50232">
        <f t="shared" si="784"/>
        <v>925427824</v>
      </c>
      <c r="C50232">
        <v>923281639</v>
      </c>
      <c r="D50232">
        <v>923665444</v>
      </c>
      <c r="E50232">
        <v>925427824</v>
      </c>
    </row>
    <row r="50233" spans="2:5" x14ac:dyDescent="0.2">
      <c r="B50233">
        <f t="shared" si="784"/>
        <v>925427869</v>
      </c>
      <c r="C50233">
        <v>923281594</v>
      </c>
      <c r="D50233">
        <v>925215964</v>
      </c>
      <c r="E50233">
        <v>925427869</v>
      </c>
    </row>
    <row r="50234" spans="2:5" x14ac:dyDescent="0.2">
      <c r="B50234">
        <f t="shared" si="784"/>
        <v>925427914</v>
      </c>
      <c r="C50234">
        <v>923281549</v>
      </c>
      <c r="D50234">
        <v>925034884</v>
      </c>
      <c r="E50234">
        <v>925427914</v>
      </c>
    </row>
    <row r="50235" spans="2:5" x14ac:dyDescent="0.2">
      <c r="B50235">
        <f t="shared" si="784"/>
        <v>925427959</v>
      </c>
      <c r="C50235">
        <v>923281504</v>
      </c>
      <c r="D50235">
        <v>923941789</v>
      </c>
      <c r="E50235">
        <v>925427959</v>
      </c>
    </row>
    <row r="50236" spans="2:5" x14ac:dyDescent="0.2">
      <c r="B50236">
        <f t="shared" si="784"/>
        <v>925428004</v>
      </c>
      <c r="C50236">
        <v>923281459</v>
      </c>
      <c r="D50236">
        <v>924634699</v>
      </c>
      <c r="E50236">
        <v>925428004</v>
      </c>
    </row>
    <row r="50237" spans="2:5" x14ac:dyDescent="0.2">
      <c r="B50237">
        <f t="shared" si="784"/>
        <v>925428049</v>
      </c>
      <c r="C50237">
        <v>923281414</v>
      </c>
      <c r="D50237">
        <v>924666694</v>
      </c>
      <c r="E50237">
        <v>925428049</v>
      </c>
    </row>
    <row r="50238" spans="2:5" x14ac:dyDescent="0.2">
      <c r="B50238">
        <f t="shared" si="784"/>
        <v>925428094</v>
      </c>
      <c r="C50238">
        <v>923281369</v>
      </c>
      <c r="D50238">
        <v>925505584</v>
      </c>
      <c r="E50238">
        <v>925428094</v>
      </c>
    </row>
    <row r="50239" spans="2:5" x14ac:dyDescent="0.2">
      <c r="B50239">
        <f t="shared" si="784"/>
        <v>925428139</v>
      </c>
      <c r="C50239">
        <v>923281324</v>
      </c>
      <c r="D50239">
        <v>924510454</v>
      </c>
      <c r="E50239">
        <v>925428139</v>
      </c>
    </row>
    <row r="50240" spans="2:5" x14ac:dyDescent="0.2">
      <c r="B50240">
        <f t="shared" si="784"/>
        <v>925428184</v>
      </c>
      <c r="C50240">
        <v>923281279</v>
      </c>
      <c r="D50240">
        <v>924385894</v>
      </c>
      <c r="E50240">
        <v>925428184</v>
      </c>
    </row>
    <row r="50241" spans="2:5" x14ac:dyDescent="0.2">
      <c r="B50241">
        <f t="shared" si="784"/>
        <v>925428229</v>
      </c>
      <c r="C50241">
        <v>923281234</v>
      </c>
      <c r="D50241">
        <v>924650764</v>
      </c>
      <c r="E50241">
        <v>925428229</v>
      </c>
    </row>
    <row r="50242" spans="2:5" x14ac:dyDescent="0.2">
      <c r="B50242">
        <f t="shared" si="784"/>
        <v>925428274</v>
      </c>
      <c r="C50242">
        <v>923281189</v>
      </c>
      <c r="D50242">
        <v>924125389</v>
      </c>
      <c r="E50242">
        <v>925428274</v>
      </c>
    </row>
    <row r="50243" spans="2:5" x14ac:dyDescent="0.2">
      <c r="B50243">
        <f t="shared" ref="B50243:B50306" si="785">B50242+45</f>
        <v>925428319</v>
      </c>
      <c r="C50243">
        <v>923281144</v>
      </c>
      <c r="D50243">
        <v>924871354</v>
      </c>
      <c r="E50243">
        <v>925428319</v>
      </c>
    </row>
    <row r="50244" spans="2:5" x14ac:dyDescent="0.2">
      <c r="B50244">
        <f t="shared" si="785"/>
        <v>925428364</v>
      </c>
      <c r="C50244">
        <v>923281099</v>
      </c>
      <c r="D50244">
        <v>925458829</v>
      </c>
      <c r="E50244">
        <v>925428364</v>
      </c>
    </row>
    <row r="50245" spans="2:5" x14ac:dyDescent="0.2">
      <c r="B50245">
        <f t="shared" si="785"/>
        <v>925428409</v>
      </c>
      <c r="C50245">
        <v>923281054</v>
      </c>
      <c r="D50245">
        <v>924292114</v>
      </c>
      <c r="E50245">
        <v>925428409</v>
      </c>
    </row>
    <row r="50246" spans="2:5" x14ac:dyDescent="0.2">
      <c r="B50246">
        <f t="shared" si="785"/>
        <v>925428454</v>
      </c>
      <c r="C50246">
        <v>923281009</v>
      </c>
      <c r="D50246">
        <v>924080164</v>
      </c>
      <c r="E50246">
        <v>925428454</v>
      </c>
    </row>
    <row r="50247" spans="2:5" x14ac:dyDescent="0.2">
      <c r="B50247">
        <f t="shared" si="785"/>
        <v>925428499</v>
      </c>
      <c r="C50247">
        <v>923280964</v>
      </c>
      <c r="D50247">
        <v>923586199</v>
      </c>
      <c r="E50247">
        <v>925428499</v>
      </c>
    </row>
    <row r="50248" spans="2:5" x14ac:dyDescent="0.2">
      <c r="B50248">
        <f t="shared" si="785"/>
        <v>925428544</v>
      </c>
      <c r="C50248">
        <v>923280919</v>
      </c>
      <c r="D50248">
        <v>923744959</v>
      </c>
      <c r="E50248">
        <v>925428544</v>
      </c>
    </row>
    <row r="50249" spans="2:5" x14ac:dyDescent="0.2">
      <c r="B50249">
        <f t="shared" si="785"/>
        <v>925428589</v>
      </c>
      <c r="C50249">
        <v>923280874</v>
      </c>
      <c r="D50249">
        <v>925368874</v>
      </c>
      <c r="E50249">
        <v>925428589</v>
      </c>
    </row>
    <row r="50250" spans="2:5" x14ac:dyDescent="0.2">
      <c r="B50250">
        <f t="shared" si="785"/>
        <v>925428634</v>
      </c>
      <c r="C50250">
        <v>923280829</v>
      </c>
      <c r="D50250">
        <v>923663419</v>
      </c>
      <c r="E50250">
        <v>925428634</v>
      </c>
    </row>
    <row r="50251" spans="2:5" x14ac:dyDescent="0.2">
      <c r="B50251">
        <f t="shared" si="785"/>
        <v>925428679</v>
      </c>
      <c r="C50251">
        <v>923280784</v>
      </c>
      <c r="D50251">
        <v>924243064</v>
      </c>
      <c r="E50251">
        <v>925428679</v>
      </c>
    </row>
    <row r="50252" spans="2:5" x14ac:dyDescent="0.2">
      <c r="B50252">
        <f t="shared" si="785"/>
        <v>925428724</v>
      </c>
      <c r="C50252">
        <v>923280739</v>
      </c>
      <c r="D50252">
        <v>923864074</v>
      </c>
      <c r="E50252">
        <v>925428724</v>
      </c>
    </row>
    <row r="50253" spans="2:5" x14ac:dyDescent="0.2">
      <c r="B50253">
        <f t="shared" si="785"/>
        <v>925428769</v>
      </c>
      <c r="C50253">
        <v>923280694</v>
      </c>
      <c r="D50253">
        <v>924221554</v>
      </c>
      <c r="E50253">
        <v>925428769</v>
      </c>
    </row>
    <row r="50254" spans="2:5" x14ac:dyDescent="0.2">
      <c r="B50254">
        <f t="shared" si="785"/>
        <v>925428814</v>
      </c>
      <c r="C50254">
        <v>923280649</v>
      </c>
      <c r="D50254">
        <v>923506324</v>
      </c>
      <c r="E50254">
        <v>925428814</v>
      </c>
    </row>
    <row r="50255" spans="2:5" x14ac:dyDescent="0.2">
      <c r="B50255">
        <f t="shared" si="785"/>
        <v>925428859</v>
      </c>
      <c r="C50255">
        <v>923280604</v>
      </c>
      <c r="D50255">
        <v>925501309</v>
      </c>
      <c r="E50255">
        <v>925428859</v>
      </c>
    </row>
    <row r="50256" spans="2:5" x14ac:dyDescent="0.2">
      <c r="B50256">
        <f t="shared" si="785"/>
        <v>925428904</v>
      </c>
      <c r="C50256">
        <v>923280559</v>
      </c>
      <c r="D50256">
        <v>923194249</v>
      </c>
      <c r="E50256">
        <v>925428904</v>
      </c>
    </row>
    <row r="50257" spans="2:5" x14ac:dyDescent="0.2">
      <c r="B50257">
        <f t="shared" si="785"/>
        <v>925428949</v>
      </c>
      <c r="C50257">
        <v>923280514</v>
      </c>
      <c r="D50257">
        <v>924125524</v>
      </c>
      <c r="E50257">
        <v>925428949</v>
      </c>
    </row>
    <row r="50258" spans="2:5" x14ac:dyDescent="0.2">
      <c r="B50258">
        <f t="shared" si="785"/>
        <v>925428994</v>
      </c>
      <c r="C50258">
        <v>923280469</v>
      </c>
      <c r="D50258">
        <v>924160939</v>
      </c>
      <c r="E50258">
        <v>925428994</v>
      </c>
    </row>
    <row r="50259" spans="2:5" x14ac:dyDescent="0.2">
      <c r="B50259">
        <f t="shared" si="785"/>
        <v>925429039</v>
      </c>
      <c r="C50259">
        <v>923280424</v>
      </c>
      <c r="D50259">
        <v>924332479</v>
      </c>
      <c r="E50259">
        <v>925429039</v>
      </c>
    </row>
    <row r="50260" spans="2:5" x14ac:dyDescent="0.2">
      <c r="B50260">
        <f t="shared" si="785"/>
        <v>925429084</v>
      </c>
      <c r="C50260">
        <v>923280379</v>
      </c>
      <c r="D50260">
        <v>923453629</v>
      </c>
      <c r="E50260">
        <v>925429084</v>
      </c>
    </row>
    <row r="50261" spans="2:5" x14ac:dyDescent="0.2">
      <c r="B50261">
        <f t="shared" si="785"/>
        <v>925429129</v>
      </c>
      <c r="C50261">
        <v>923280334</v>
      </c>
      <c r="D50261">
        <v>923784109</v>
      </c>
      <c r="E50261">
        <v>925429129</v>
      </c>
    </row>
    <row r="50262" spans="2:5" x14ac:dyDescent="0.2">
      <c r="B50262">
        <f t="shared" si="785"/>
        <v>925429174</v>
      </c>
      <c r="C50262">
        <v>923280289</v>
      </c>
      <c r="D50262">
        <v>925280179</v>
      </c>
      <c r="E50262">
        <v>925429174</v>
      </c>
    </row>
    <row r="50263" spans="2:5" x14ac:dyDescent="0.2">
      <c r="B50263">
        <f t="shared" si="785"/>
        <v>925429219</v>
      </c>
      <c r="C50263">
        <v>923280244</v>
      </c>
      <c r="D50263">
        <v>924078724</v>
      </c>
      <c r="E50263">
        <v>925429219</v>
      </c>
    </row>
    <row r="50264" spans="2:5" x14ac:dyDescent="0.2">
      <c r="B50264">
        <f t="shared" si="785"/>
        <v>925429264</v>
      </c>
      <c r="C50264">
        <v>923280199</v>
      </c>
      <c r="D50264">
        <v>925400554</v>
      </c>
      <c r="E50264">
        <v>925429264</v>
      </c>
    </row>
    <row r="50265" spans="2:5" x14ac:dyDescent="0.2">
      <c r="B50265">
        <f t="shared" si="785"/>
        <v>925429309</v>
      </c>
      <c r="C50265">
        <v>923280154</v>
      </c>
      <c r="D50265">
        <v>925258084</v>
      </c>
      <c r="E50265">
        <v>925429309</v>
      </c>
    </row>
    <row r="50266" spans="2:5" x14ac:dyDescent="0.2">
      <c r="B50266">
        <f t="shared" si="785"/>
        <v>925429354</v>
      </c>
      <c r="C50266">
        <v>923280109</v>
      </c>
      <c r="D50266">
        <v>925248184</v>
      </c>
      <c r="E50266">
        <v>925429354</v>
      </c>
    </row>
    <row r="50267" spans="2:5" x14ac:dyDescent="0.2">
      <c r="B50267">
        <f t="shared" si="785"/>
        <v>925429399</v>
      </c>
      <c r="C50267">
        <v>923280064</v>
      </c>
      <c r="D50267">
        <v>923466949</v>
      </c>
      <c r="E50267">
        <v>925429399</v>
      </c>
    </row>
    <row r="50268" spans="2:5" x14ac:dyDescent="0.2">
      <c r="B50268">
        <f t="shared" si="785"/>
        <v>925429444</v>
      </c>
      <c r="C50268">
        <v>923280019</v>
      </c>
      <c r="D50268">
        <v>925491364</v>
      </c>
      <c r="E50268">
        <v>925429444</v>
      </c>
    </row>
    <row r="50269" spans="2:5" x14ac:dyDescent="0.2">
      <c r="B50269">
        <f t="shared" si="785"/>
        <v>925429489</v>
      </c>
      <c r="C50269">
        <v>923279974</v>
      </c>
      <c r="D50269">
        <v>924626059</v>
      </c>
      <c r="E50269">
        <v>925429489</v>
      </c>
    </row>
    <row r="50270" spans="2:5" x14ac:dyDescent="0.2">
      <c r="B50270">
        <f t="shared" si="785"/>
        <v>925429534</v>
      </c>
      <c r="C50270">
        <v>923279929</v>
      </c>
      <c r="D50270">
        <v>925534114</v>
      </c>
      <c r="E50270">
        <v>925429534</v>
      </c>
    </row>
    <row r="50271" spans="2:5" x14ac:dyDescent="0.2">
      <c r="B50271">
        <f t="shared" si="785"/>
        <v>925429579</v>
      </c>
      <c r="C50271">
        <v>923279884</v>
      </c>
      <c r="D50271">
        <v>925535779</v>
      </c>
      <c r="E50271">
        <v>925429579</v>
      </c>
    </row>
    <row r="50272" spans="2:5" x14ac:dyDescent="0.2">
      <c r="B50272">
        <f t="shared" si="785"/>
        <v>925429624</v>
      </c>
      <c r="C50272">
        <v>923279839</v>
      </c>
      <c r="D50272">
        <v>924979714</v>
      </c>
      <c r="E50272">
        <v>925429624</v>
      </c>
    </row>
    <row r="50273" spans="2:5" x14ac:dyDescent="0.2">
      <c r="B50273">
        <f t="shared" si="785"/>
        <v>925429669</v>
      </c>
      <c r="C50273">
        <v>923279794</v>
      </c>
      <c r="D50273">
        <v>923468929</v>
      </c>
      <c r="E50273">
        <v>925429669</v>
      </c>
    </row>
    <row r="50274" spans="2:5" x14ac:dyDescent="0.2">
      <c r="B50274">
        <f t="shared" si="785"/>
        <v>925429714</v>
      </c>
      <c r="C50274">
        <v>923279749</v>
      </c>
      <c r="D50274">
        <v>924960409</v>
      </c>
      <c r="E50274">
        <v>925429714</v>
      </c>
    </row>
    <row r="50275" spans="2:5" x14ac:dyDescent="0.2">
      <c r="B50275">
        <f t="shared" si="785"/>
        <v>925429759</v>
      </c>
      <c r="C50275">
        <v>923279704</v>
      </c>
      <c r="D50275">
        <v>924861409</v>
      </c>
      <c r="E50275">
        <v>925429759</v>
      </c>
    </row>
    <row r="50276" spans="2:5" x14ac:dyDescent="0.2">
      <c r="B50276">
        <f t="shared" si="785"/>
        <v>925429804</v>
      </c>
      <c r="C50276">
        <v>923279659</v>
      </c>
      <c r="D50276">
        <v>924314164</v>
      </c>
      <c r="E50276">
        <v>925429804</v>
      </c>
    </row>
    <row r="50277" spans="2:5" x14ac:dyDescent="0.2">
      <c r="B50277">
        <f t="shared" si="785"/>
        <v>925429849</v>
      </c>
      <c r="C50277">
        <v>923279614</v>
      </c>
      <c r="D50277">
        <v>924258994</v>
      </c>
      <c r="E50277">
        <v>925429849</v>
      </c>
    </row>
    <row r="50278" spans="2:5" x14ac:dyDescent="0.2">
      <c r="B50278">
        <f t="shared" si="785"/>
        <v>925429894</v>
      </c>
      <c r="C50278">
        <v>923279569</v>
      </c>
      <c r="D50278">
        <v>925267714</v>
      </c>
      <c r="E50278">
        <v>925429894</v>
      </c>
    </row>
    <row r="50279" spans="2:5" x14ac:dyDescent="0.2">
      <c r="B50279">
        <f t="shared" si="785"/>
        <v>925429939</v>
      </c>
      <c r="C50279">
        <v>923279524</v>
      </c>
      <c r="D50279">
        <v>924386479</v>
      </c>
      <c r="E50279">
        <v>925429939</v>
      </c>
    </row>
    <row r="50280" spans="2:5" x14ac:dyDescent="0.2">
      <c r="B50280">
        <f t="shared" si="785"/>
        <v>925429984</v>
      </c>
      <c r="C50280">
        <v>923279479</v>
      </c>
      <c r="D50280">
        <v>923530669</v>
      </c>
      <c r="E50280">
        <v>925429984</v>
      </c>
    </row>
    <row r="50281" spans="2:5" x14ac:dyDescent="0.2">
      <c r="B50281">
        <f t="shared" si="785"/>
        <v>925430029</v>
      </c>
      <c r="C50281">
        <v>923279434</v>
      </c>
      <c r="D50281">
        <v>924852994</v>
      </c>
      <c r="E50281">
        <v>925430029</v>
      </c>
    </row>
    <row r="50282" spans="2:5" x14ac:dyDescent="0.2">
      <c r="B50282">
        <f t="shared" si="785"/>
        <v>925430074</v>
      </c>
      <c r="C50282">
        <v>923279389</v>
      </c>
      <c r="D50282">
        <v>924546814</v>
      </c>
      <c r="E50282">
        <v>925430074</v>
      </c>
    </row>
    <row r="50283" spans="2:5" x14ac:dyDescent="0.2">
      <c r="B50283">
        <f t="shared" si="785"/>
        <v>925430119</v>
      </c>
      <c r="C50283">
        <v>923279344</v>
      </c>
      <c r="D50283">
        <v>924913699</v>
      </c>
      <c r="E50283">
        <v>925430119</v>
      </c>
    </row>
    <row r="50284" spans="2:5" x14ac:dyDescent="0.2">
      <c r="B50284">
        <f t="shared" si="785"/>
        <v>925430164</v>
      </c>
      <c r="C50284">
        <v>923279299</v>
      </c>
      <c r="D50284">
        <v>924028504</v>
      </c>
      <c r="E50284">
        <v>925430164</v>
      </c>
    </row>
    <row r="50285" spans="2:5" x14ac:dyDescent="0.2">
      <c r="B50285">
        <f t="shared" si="785"/>
        <v>925430209</v>
      </c>
      <c r="C50285">
        <v>923279254</v>
      </c>
      <c r="D50285">
        <v>923655544</v>
      </c>
      <c r="E50285">
        <v>925430209</v>
      </c>
    </row>
    <row r="50286" spans="2:5" x14ac:dyDescent="0.2">
      <c r="B50286">
        <f t="shared" si="785"/>
        <v>925430254</v>
      </c>
      <c r="C50286">
        <v>923279209</v>
      </c>
      <c r="D50286">
        <v>924217279</v>
      </c>
      <c r="E50286">
        <v>925430254</v>
      </c>
    </row>
    <row r="50287" spans="2:5" x14ac:dyDescent="0.2">
      <c r="B50287">
        <f t="shared" si="785"/>
        <v>925430299</v>
      </c>
      <c r="C50287">
        <v>923279164</v>
      </c>
      <c r="D50287">
        <v>923479594</v>
      </c>
      <c r="E50287">
        <v>925430299</v>
      </c>
    </row>
    <row r="50288" spans="2:5" x14ac:dyDescent="0.2">
      <c r="B50288">
        <f t="shared" si="785"/>
        <v>925430344</v>
      </c>
      <c r="C50288">
        <v>923279119</v>
      </c>
      <c r="D50288">
        <v>923580844</v>
      </c>
      <c r="E50288">
        <v>925430344</v>
      </c>
    </row>
    <row r="50289" spans="2:5" x14ac:dyDescent="0.2">
      <c r="B50289">
        <f t="shared" si="785"/>
        <v>925430389</v>
      </c>
      <c r="C50289">
        <v>923279074</v>
      </c>
      <c r="D50289">
        <v>924936199</v>
      </c>
      <c r="E50289">
        <v>925430389</v>
      </c>
    </row>
    <row r="50290" spans="2:5" x14ac:dyDescent="0.2">
      <c r="B50290">
        <f t="shared" si="785"/>
        <v>925430434</v>
      </c>
      <c r="C50290">
        <v>923279029</v>
      </c>
      <c r="D50290">
        <v>923175529</v>
      </c>
      <c r="E50290">
        <v>925430434</v>
      </c>
    </row>
    <row r="50291" spans="2:5" x14ac:dyDescent="0.2">
      <c r="B50291">
        <f t="shared" si="785"/>
        <v>925430479</v>
      </c>
      <c r="C50291">
        <v>923278984</v>
      </c>
      <c r="D50291">
        <v>923823889</v>
      </c>
      <c r="E50291">
        <v>925430479</v>
      </c>
    </row>
    <row r="50292" spans="2:5" x14ac:dyDescent="0.2">
      <c r="B50292">
        <f t="shared" si="785"/>
        <v>925430524</v>
      </c>
      <c r="C50292">
        <v>923278939</v>
      </c>
      <c r="D50292">
        <v>923630029</v>
      </c>
      <c r="E50292">
        <v>925430524</v>
      </c>
    </row>
    <row r="50293" spans="2:5" x14ac:dyDescent="0.2">
      <c r="B50293">
        <f t="shared" si="785"/>
        <v>925430569</v>
      </c>
      <c r="C50293">
        <v>923278894</v>
      </c>
      <c r="D50293">
        <v>923314354</v>
      </c>
      <c r="E50293">
        <v>925430569</v>
      </c>
    </row>
    <row r="50294" spans="2:5" x14ac:dyDescent="0.2">
      <c r="B50294">
        <f t="shared" si="785"/>
        <v>925430614</v>
      </c>
      <c r="C50294">
        <v>923278849</v>
      </c>
      <c r="D50294">
        <v>925492219</v>
      </c>
      <c r="E50294">
        <v>925430614</v>
      </c>
    </row>
    <row r="50295" spans="2:5" x14ac:dyDescent="0.2">
      <c r="B50295">
        <f t="shared" si="785"/>
        <v>925430659</v>
      </c>
      <c r="C50295">
        <v>923278804</v>
      </c>
      <c r="D50295">
        <v>923385499</v>
      </c>
      <c r="E50295">
        <v>925430659</v>
      </c>
    </row>
    <row r="50296" spans="2:5" x14ac:dyDescent="0.2">
      <c r="B50296">
        <f t="shared" si="785"/>
        <v>925430704</v>
      </c>
      <c r="C50296">
        <v>923278759</v>
      </c>
      <c r="D50296">
        <v>924681724</v>
      </c>
      <c r="E50296">
        <v>925430704</v>
      </c>
    </row>
    <row r="50297" spans="2:5" x14ac:dyDescent="0.2">
      <c r="B50297">
        <f t="shared" si="785"/>
        <v>925430749</v>
      </c>
      <c r="C50297">
        <v>923278714</v>
      </c>
      <c r="D50297">
        <v>925247419</v>
      </c>
      <c r="E50297">
        <v>925430749</v>
      </c>
    </row>
    <row r="50298" spans="2:5" x14ac:dyDescent="0.2">
      <c r="B50298">
        <f t="shared" si="785"/>
        <v>925430794</v>
      </c>
      <c r="C50298">
        <v>923278669</v>
      </c>
      <c r="D50298">
        <v>924650899</v>
      </c>
      <c r="E50298">
        <v>925430794</v>
      </c>
    </row>
    <row r="50299" spans="2:5" x14ac:dyDescent="0.2">
      <c r="B50299">
        <f t="shared" si="785"/>
        <v>925430839</v>
      </c>
      <c r="C50299">
        <v>923278624</v>
      </c>
      <c r="D50299">
        <v>923542864</v>
      </c>
      <c r="E50299">
        <v>925430839</v>
      </c>
    </row>
    <row r="50300" spans="2:5" x14ac:dyDescent="0.2">
      <c r="B50300">
        <f t="shared" si="785"/>
        <v>925430884</v>
      </c>
      <c r="C50300">
        <v>923278579</v>
      </c>
      <c r="D50300">
        <v>924294499</v>
      </c>
      <c r="E50300">
        <v>925430884</v>
      </c>
    </row>
    <row r="50301" spans="2:5" x14ac:dyDescent="0.2">
      <c r="B50301">
        <f t="shared" si="785"/>
        <v>925430929</v>
      </c>
      <c r="C50301">
        <v>923278534</v>
      </c>
      <c r="D50301">
        <v>924999964</v>
      </c>
      <c r="E50301">
        <v>925430929</v>
      </c>
    </row>
    <row r="50302" spans="2:5" x14ac:dyDescent="0.2">
      <c r="B50302">
        <f t="shared" si="785"/>
        <v>925430974</v>
      </c>
      <c r="C50302">
        <v>923278489</v>
      </c>
      <c r="D50302">
        <v>923406334</v>
      </c>
      <c r="E50302">
        <v>925430974</v>
      </c>
    </row>
    <row r="50303" spans="2:5" x14ac:dyDescent="0.2">
      <c r="B50303">
        <f t="shared" si="785"/>
        <v>925431019</v>
      </c>
      <c r="C50303">
        <v>923278444</v>
      </c>
      <c r="D50303">
        <v>924532639</v>
      </c>
      <c r="E50303">
        <v>925431019</v>
      </c>
    </row>
    <row r="50304" spans="2:5" x14ac:dyDescent="0.2">
      <c r="B50304">
        <f t="shared" si="785"/>
        <v>925431064</v>
      </c>
      <c r="C50304">
        <v>923278399</v>
      </c>
      <c r="D50304">
        <v>924267814</v>
      </c>
      <c r="E50304">
        <v>925431064</v>
      </c>
    </row>
    <row r="50305" spans="2:5" x14ac:dyDescent="0.2">
      <c r="B50305">
        <f t="shared" si="785"/>
        <v>925431109</v>
      </c>
      <c r="C50305">
        <v>923278354</v>
      </c>
      <c r="D50305">
        <v>924387019</v>
      </c>
      <c r="E50305">
        <v>925431109</v>
      </c>
    </row>
    <row r="50306" spans="2:5" x14ac:dyDescent="0.2">
      <c r="B50306">
        <f t="shared" si="785"/>
        <v>925431154</v>
      </c>
      <c r="C50306">
        <v>923278309</v>
      </c>
      <c r="D50306">
        <v>923478109</v>
      </c>
      <c r="E50306">
        <v>925431154</v>
      </c>
    </row>
    <row r="50307" spans="2:5" x14ac:dyDescent="0.2">
      <c r="B50307">
        <f t="shared" ref="B50307:B50370" si="786">B50306+45</f>
        <v>925431199</v>
      </c>
      <c r="C50307">
        <v>923278264</v>
      </c>
      <c r="D50307">
        <v>923175169</v>
      </c>
      <c r="E50307">
        <v>925431199</v>
      </c>
    </row>
    <row r="50308" spans="2:5" x14ac:dyDescent="0.2">
      <c r="B50308">
        <f t="shared" si="786"/>
        <v>925431244</v>
      </c>
      <c r="C50308">
        <v>923278219</v>
      </c>
      <c r="D50308">
        <v>925401139</v>
      </c>
      <c r="E50308">
        <v>925431244</v>
      </c>
    </row>
    <row r="50309" spans="2:5" x14ac:dyDescent="0.2">
      <c r="B50309">
        <f t="shared" si="786"/>
        <v>925431289</v>
      </c>
      <c r="C50309">
        <v>923278174</v>
      </c>
      <c r="D50309">
        <v>923683084</v>
      </c>
      <c r="E50309">
        <v>925431289</v>
      </c>
    </row>
    <row r="50310" spans="2:5" x14ac:dyDescent="0.2">
      <c r="B50310">
        <f t="shared" si="786"/>
        <v>925431334</v>
      </c>
      <c r="C50310">
        <v>923278129</v>
      </c>
      <c r="D50310">
        <v>923295049</v>
      </c>
      <c r="E50310">
        <v>925431334</v>
      </c>
    </row>
    <row r="50311" spans="2:5" x14ac:dyDescent="0.2">
      <c r="B50311">
        <f t="shared" si="786"/>
        <v>925431379</v>
      </c>
      <c r="C50311">
        <v>923278084</v>
      </c>
      <c r="D50311">
        <v>924636364</v>
      </c>
      <c r="E50311">
        <v>925431379</v>
      </c>
    </row>
    <row r="50312" spans="2:5" x14ac:dyDescent="0.2">
      <c r="B50312">
        <f t="shared" si="786"/>
        <v>925431424</v>
      </c>
      <c r="C50312">
        <v>923278039</v>
      </c>
      <c r="D50312">
        <v>923380729</v>
      </c>
      <c r="E50312">
        <v>925431424</v>
      </c>
    </row>
    <row r="50313" spans="2:5" x14ac:dyDescent="0.2">
      <c r="B50313">
        <f t="shared" si="786"/>
        <v>925431469</v>
      </c>
      <c r="C50313">
        <v>923277994</v>
      </c>
      <c r="D50313">
        <v>924145459</v>
      </c>
      <c r="E50313">
        <v>925431469</v>
      </c>
    </row>
    <row r="50314" spans="2:5" x14ac:dyDescent="0.2">
      <c r="B50314">
        <f t="shared" si="786"/>
        <v>925431514</v>
      </c>
      <c r="C50314">
        <v>923277949</v>
      </c>
      <c r="D50314">
        <v>923553394</v>
      </c>
      <c r="E50314">
        <v>925431514</v>
      </c>
    </row>
    <row r="50315" spans="2:5" x14ac:dyDescent="0.2">
      <c r="B50315">
        <f t="shared" si="786"/>
        <v>925431559</v>
      </c>
      <c r="C50315">
        <v>923277904</v>
      </c>
      <c r="D50315">
        <v>925217989</v>
      </c>
      <c r="E50315">
        <v>925431559</v>
      </c>
    </row>
    <row r="50316" spans="2:5" x14ac:dyDescent="0.2">
      <c r="B50316">
        <f t="shared" si="786"/>
        <v>925431604</v>
      </c>
      <c r="C50316">
        <v>923277859</v>
      </c>
      <c r="D50316">
        <v>923805844</v>
      </c>
      <c r="E50316">
        <v>925431604</v>
      </c>
    </row>
    <row r="50317" spans="2:5" x14ac:dyDescent="0.2">
      <c r="B50317">
        <f t="shared" si="786"/>
        <v>925431649</v>
      </c>
      <c r="C50317">
        <v>923277814</v>
      </c>
      <c r="D50317">
        <v>924054334</v>
      </c>
      <c r="E50317">
        <v>925431649</v>
      </c>
    </row>
    <row r="50318" spans="2:5" x14ac:dyDescent="0.2">
      <c r="B50318">
        <f t="shared" si="786"/>
        <v>925431694</v>
      </c>
      <c r="C50318">
        <v>923277769</v>
      </c>
      <c r="D50318">
        <v>923935984</v>
      </c>
      <c r="E50318">
        <v>925431694</v>
      </c>
    </row>
    <row r="50319" spans="2:5" x14ac:dyDescent="0.2">
      <c r="B50319">
        <f t="shared" si="786"/>
        <v>925431739</v>
      </c>
      <c r="C50319">
        <v>923277724</v>
      </c>
      <c r="D50319">
        <v>923346799</v>
      </c>
      <c r="E50319">
        <v>925431739</v>
      </c>
    </row>
    <row r="50320" spans="2:5" x14ac:dyDescent="0.2">
      <c r="B50320">
        <f t="shared" si="786"/>
        <v>925431784</v>
      </c>
      <c r="C50320">
        <v>923277679</v>
      </c>
      <c r="D50320">
        <v>923602534</v>
      </c>
      <c r="E50320">
        <v>925431784</v>
      </c>
    </row>
    <row r="50321" spans="2:5" x14ac:dyDescent="0.2">
      <c r="B50321">
        <f t="shared" si="786"/>
        <v>925431829</v>
      </c>
      <c r="C50321">
        <v>923277634</v>
      </c>
      <c r="D50321">
        <v>923239249</v>
      </c>
      <c r="E50321">
        <v>925431829</v>
      </c>
    </row>
    <row r="50322" spans="2:5" x14ac:dyDescent="0.2">
      <c r="B50322">
        <f t="shared" si="786"/>
        <v>925431874</v>
      </c>
      <c r="C50322">
        <v>923277589</v>
      </c>
      <c r="D50322">
        <v>924536149</v>
      </c>
      <c r="E50322">
        <v>925431874</v>
      </c>
    </row>
    <row r="50323" spans="2:5" x14ac:dyDescent="0.2">
      <c r="B50323">
        <f t="shared" si="786"/>
        <v>925431919</v>
      </c>
      <c r="C50323">
        <v>923277544</v>
      </c>
      <c r="D50323">
        <v>923737084</v>
      </c>
      <c r="E50323">
        <v>925431919</v>
      </c>
    </row>
    <row r="50324" spans="2:5" x14ac:dyDescent="0.2">
      <c r="B50324">
        <f t="shared" si="786"/>
        <v>925431964</v>
      </c>
      <c r="C50324">
        <v>923277499</v>
      </c>
      <c r="D50324">
        <v>925288729</v>
      </c>
      <c r="E50324">
        <v>925431964</v>
      </c>
    </row>
    <row r="50325" spans="2:5" x14ac:dyDescent="0.2">
      <c r="B50325">
        <f t="shared" si="786"/>
        <v>925432009</v>
      </c>
      <c r="C50325">
        <v>923277454</v>
      </c>
      <c r="D50325">
        <v>924289009</v>
      </c>
      <c r="E50325">
        <v>925432009</v>
      </c>
    </row>
    <row r="50326" spans="2:5" x14ac:dyDescent="0.2">
      <c r="B50326">
        <f t="shared" si="786"/>
        <v>925432054</v>
      </c>
      <c r="C50326">
        <v>923277409</v>
      </c>
      <c r="D50326">
        <v>923549434</v>
      </c>
      <c r="E50326">
        <v>925432054</v>
      </c>
    </row>
    <row r="50327" spans="2:5" x14ac:dyDescent="0.2">
      <c r="B50327">
        <f t="shared" si="786"/>
        <v>925432099</v>
      </c>
      <c r="C50327">
        <v>923277364</v>
      </c>
      <c r="D50327">
        <v>925020889</v>
      </c>
      <c r="E50327">
        <v>925432099</v>
      </c>
    </row>
    <row r="50328" spans="2:5" x14ac:dyDescent="0.2">
      <c r="B50328">
        <f t="shared" si="786"/>
        <v>925432144</v>
      </c>
      <c r="C50328">
        <v>923277319</v>
      </c>
      <c r="D50328">
        <v>923851474</v>
      </c>
      <c r="E50328">
        <v>925432144</v>
      </c>
    </row>
    <row r="50329" spans="2:5" x14ac:dyDescent="0.2">
      <c r="B50329">
        <f t="shared" si="786"/>
        <v>925432189</v>
      </c>
      <c r="C50329">
        <v>923277274</v>
      </c>
      <c r="D50329">
        <v>924530659</v>
      </c>
      <c r="E50329">
        <v>925432189</v>
      </c>
    </row>
    <row r="50330" spans="2:5" x14ac:dyDescent="0.2">
      <c r="B50330">
        <f t="shared" si="786"/>
        <v>925432234</v>
      </c>
      <c r="C50330">
        <v>923277229</v>
      </c>
      <c r="D50330">
        <v>925159489</v>
      </c>
      <c r="E50330">
        <v>925432234</v>
      </c>
    </row>
    <row r="50331" spans="2:5" x14ac:dyDescent="0.2">
      <c r="B50331">
        <f t="shared" si="786"/>
        <v>925432279</v>
      </c>
      <c r="C50331">
        <v>923277184</v>
      </c>
      <c r="D50331">
        <v>924057709</v>
      </c>
      <c r="E50331">
        <v>925432279</v>
      </c>
    </row>
    <row r="50332" spans="2:5" x14ac:dyDescent="0.2">
      <c r="B50332">
        <f t="shared" si="786"/>
        <v>925432324</v>
      </c>
      <c r="C50332">
        <v>923277139</v>
      </c>
      <c r="D50332">
        <v>925223659</v>
      </c>
      <c r="E50332">
        <v>925432324</v>
      </c>
    </row>
    <row r="50333" spans="2:5" x14ac:dyDescent="0.2">
      <c r="B50333">
        <f t="shared" si="786"/>
        <v>925432369</v>
      </c>
      <c r="C50333">
        <v>923277094</v>
      </c>
      <c r="D50333">
        <v>923818984</v>
      </c>
      <c r="E50333">
        <v>925432369</v>
      </c>
    </row>
    <row r="50334" spans="2:5" x14ac:dyDescent="0.2">
      <c r="B50334">
        <f t="shared" si="786"/>
        <v>925432414</v>
      </c>
      <c r="C50334">
        <v>923277049</v>
      </c>
      <c r="D50334">
        <v>923242804</v>
      </c>
      <c r="E50334">
        <v>925432414</v>
      </c>
    </row>
    <row r="50335" spans="2:5" x14ac:dyDescent="0.2">
      <c r="B50335">
        <f t="shared" si="786"/>
        <v>925432459</v>
      </c>
      <c r="C50335">
        <v>923277004</v>
      </c>
      <c r="D50335">
        <v>923643709</v>
      </c>
      <c r="E50335">
        <v>925432459</v>
      </c>
    </row>
    <row r="50336" spans="2:5" x14ac:dyDescent="0.2">
      <c r="B50336">
        <f t="shared" si="786"/>
        <v>925432504</v>
      </c>
      <c r="C50336">
        <v>923276959</v>
      </c>
      <c r="D50336">
        <v>924622189</v>
      </c>
      <c r="E50336">
        <v>925432504</v>
      </c>
    </row>
    <row r="50337" spans="2:5" x14ac:dyDescent="0.2">
      <c r="B50337">
        <f t="shared" si="786"/>
        <v>925432549</v>
      </c>
      <c r="C50337">
        <v>923276914</v>
      </c>
      <c r="D50337">
        <v>924403129</v>
      </c>
      <c r="E50337">
        <v>925432549</v>
      </c>
    </row>
    <row r="50338" spans="2:5" x14ac:dyDescent="0.2">
      <c r="B50338">
        <f t="shared" si="786"/>
        <v>925432594</v>
      </c>
      <c r="C50338">
        <v>923276869</v>
      </c>
      <c r="D50338">
        <v>923816959</v>
      </c>
      <c r="E50338">
        <v>925432594</v>
      </c>
    </row>
    <row r="50339" spans="2:5" x14ac:dyDescent="0.2">
      <c r="B50339">
        <f t="shared" si="786"/>
        <v>925432639</v>
      </c>
      <c r="C50339">
        <v>923276824</v>
      </c>
      <c r="D50339">
        <v>925037764</v>
      </c>
      <c r="E50339">
        <v>925432639</v>
      </c>
    </row>
    <row r="50340" spans="2:5" x14ac:dyDescent="0.2">
      <c r="B50340">
        <f t="shared" si="786"/>
        <v>925432684</v>
      </c>
      <c r="C50340">
        <v>923276779</v>
      </c>
      <c r="D50340">
        <v>925386514</v>
      </c>
      <c r="E50340">
        <v>925432684</v>
      </c>
    </row>
    <row r="50341" spans="2:5" x14ac:dyDescent="0.2">
      <c r="B50341">
        <f t="shared" si="786"/>
        <v>925432729</v>
      </c>
      <c r="C50341">
        <v>923276734</v>
      </c>
      <c r="D50341">
        <v>924974179</v>
      </c>
      <c r="E50341">
        <v>925432729</v>
      </c>
    </row>
    <row r="50342" spans="2:5" x14ac:dyDescent="0.2">
      <c r="B50342">
        <f t="shared" si="786"/>
        <v>925432774</v>
      </c>
      <c r="C50342">
        <v>923276689</v>
      </c>
      <c r="D50342">
        <v>923404804</v>
      </c>
      <c r="E50342">
        <v>925432774</v>
      </c>
    </row>
    <row r="50343" spans="2:5" x14ac:dyDescent="0.2">
      <c r="B50343">
        <f t="shared" si="786"/>
        <v>925432819</v>
      </c>
      <c r="C50343">
        <v>923276644</v>
      </c>
      <c r="D50343">
        <v>924195274</v>
      </c>
      <c r="E50343">
        <v>925432819</v>
      </c>
    </row>
    <row r="50344" spans="2:5" x14ac:dyDescent="0.2">
      <c r="B50344">
        <f t="shared" si="786"/>
        <v>925432864</v>
      </c>
      <c r="C50344">
        <v>923276599</v>
      </c>
      <c r="D50344">
        <v>924704044</v>
      </c>
      <c r="E50344">
        <v>925432864</v>
      </c>
    </row>
    <row r="50345" spans="2:5" x14ac:dyDescent="0.2">
      <c r="B50345">
        <f t="shared" si="786"/>
        <v>925432909</v>
      </c>
      <c r="C50345">
        <v>923276554</v>
      </c>
      <c r="D50345">
        <v>924762049</v>
      </c>
      <c r="E50345">
        <v>925432909</v>
      </c>
    </row>
    <row r="50346" spans="2:5" x14ac:dyDescent="0.2">
      <c r="B50346">
        <f t="shared" si="786"/>
        <v>925432954</v>
      </c>
      <c r="C50346">
        <v>923276509</v>
      </c>
      <c r="D50346">
        <v>924389404</v>
      </c>
      <c r="E50346">
        <v>925432954</v>
      </c>
    </row>
    <row r="50347" spans="2:5" x14ac:dyDescent="0.2">
      <c r="B50347">
        <f t="shared" si="786"/>
        <v>925432999</v>
      </c>
      <c r="C50347">
        <v>923276464</v>
      </c>
      <c r="D50347">
        <v>924972874</v>
      </c>
      <c r="E50347">
        <v>925432999</v>
      </c>
    </row>
    <row r="50348" spans="2:5" x14ac:dyDescent="0.2">
      <c r="B50348">
        <f t="shared" si="786"/>
        <v>925433044</v>
      </c>
      <c r="C50348">
        <v>923276419</v>
      </c>
      <c r="D50348">
        <v>924194374</v>
      </c>
      <c r="E50348">
        <v>925433044</v>
      </c>
    </row>
    <row r="50349" spans="2:5" x14ac:dyDescent="0.2">
      <c r="B50349">
        <f t="shared" si="786"/>
        <v>925433089</v>
      </c>
      <c r="C50349">
        <v>923276374</v>
      </c>
      <c r="D50349">
        <v>923180389</v>
      </c>
      <c r="E50349">
        <v>925433089</v>
      </c>
    </row>
    <row r="50350" spans="2:5" x14ac:dyDescent="0.2">
      <c r="B50350">
        <f t="shared" si="786"/>
        <v>925433134</v>
      </c>
      <c r="C50350">
        <v>923276329</v>
      </c>
      <c r="D50350">
        <v>923432659</v>
      </c>
      <c r="E50350">
        <v>925433134</v>
      </c>
    </row>
    <row r="50351" spans="2:5" x14ac:dyDescent="0.2">
      <c r="B50351">
        <f t="shared" si="786"/>
        <v>925433179</v>
      </c>
      <c r="C50351">
        <v>923276284</v>
      </c>
      <c r="D50351">
        <v>924431389</v>
      </c>
      <c r="E50351">
        <v>925433179</v>
      </c>
    </row>
    <row r="50352" spans="2:5" x14ac:dyDescent="0.2">
      <c r="B50352">
        <f t="shared" si="786"/>
        <v>925433224</v>
      </c>
      <c r="C50352">
        <v>923276239</v>
      </c>
      <c r="D50352">
        <v>925392094</v>
      </c>
      <c r="E50352">
        <v>925433224</v>
      </c>
    </row>
    <row r="50353" spans="2:5" x14ac:dyDescent="0.2">
      <c r="B50353">
        <f t="shared" si="786"/>
        <v>925433269</v>
      </c>
      <c r="C50353">
        <v>923276194</v>
      </c>
      <c r="D50353">
        <v>924338329</v>
      </c>
      <c r="E50353">
        <v>925433269</v>
      </c>
    </row>
    <row r="50354" spans="2:5" x14ac:dyDescent="0.2">
      <c r="B50354">
        <f t="shared" si="786"/>
        <v>925433314</v>
      </c>
      <c r="C50354">
        <v>923276149</v>
      </c>
      <c r="D50354">
        <v>923284519</v>
      </c>
      <c r="E50354">
        <v>925433314</v>
      </c>
    </row>
    <row r="50355" spans="2:5" x14ac:dyDescent="0.2">
      <c r="B50355">
        <f t="shared" si="786"/>
        <v>925433359</v>
      </c>
      <c r="C50355">
        <v>923276104</v>
      </c>
      <c r="D50355">
        <v>923485714</v>
      </c>
      <c r="E50355">
        <v>925433359</v>
      </c>
    </row>
    <row r="50356" spans="2:5" x14ac:dyDescent="0.2">
      <c r="B50356">
        <f t="shared" si="786"/>
        <v>925433404</v>
      </c>
      <c r="C50356">
        <v>923276059</v>
      </c>
      <c r="D50356">
        <v>924105994</v>
      </c>
      <c r="E50356">
        <v>925433404</v>
      </c>
    </row>
    <row r="50357" spans="2:5" x14ac:dyDescent="0.2">
      <c r="B50357">
        <f t="shared" si="786"/>
        <v>925433449</v>
      </c>
      <c r="C50357">
        <v>923276014</v>
      </c>
      <c r="D50357">
        <v>924318889</v>
      </c>
      <c r="E50357">
        <v>925433449</v>
      </c>
    </row>
    <row r="50358" spans="2:5" x14ac:dyDescent="0.2">
      <c r="B50358">
        <f t="shared" si="786"/>
        <v>925433494</v>
      </c>
      <c r="C50358">
        <v>923275969</v>
      </c>
      <c r="D50358">
        <v>924367849</v>
      </c>
      <c r="E50358">
        <v>925433494</v>
      </c>
    </row>
    <row r="50359" spans="2:5" x14ac:dyDescent="0.2">
      <c r="B50359">
        <f t="shared" si="786"/>
        <v>925433539</v>
      </c>
      <c r="C50359">
        <v>923275924</v>
      </c>
      <c r="D50359">
        <v>925437454</v>
      </c>
      <c r="E50359">
        <v>925433539</v>
      </c>
    </row>
    <row r="50360" spans="2:5" x14ac:dyDescent="0.2">
      <c r="B50360">
        <f t="shared" si="786"/>
        <v>925433584</v>
      </c>
      <c r="C50360">
        <v>923275879</v>
      </c>
      <c r="D50360">
        <v>925016839</v>
      </c>
      <c r="E50360">
        <v>925433584</v>
      </c>
    </row>
    <row r="50361" spans="2:5" x14ac:dyDescent="0.2">
      <c r="B50361">
        <f t="shared" si="786"/>
        <v>925433629</v>
      </c>
      <c r="C50361">
        <v>923275834</v>
      </c>
      <c r="D50361">
        <v>924892144</v>
      </c>
      <c r="E50361">
        <v>925433629</v>
      </c>
    </row>
    <row r="50362" spans="2:5" x14ac:dyDescent="0.2">
      <c r="B50362">
        <f t="shared" si="786"/>
        <v>925433674</v>
      </c>
      <c r="C50362">
        <v>923275789</v>
      </c>
      <c r="D50362">
        <v>925438714</v>
      </c>
      <c r="E50362">
        <v>925433674</v>
      </c>
    </row>
    <row r="50363" spans="2:5" x14ac:dyDescent="0.2">
      <c r="B50363">
        <f t="shared" si="786"/>
        <v>925433719</v>
      </c>
      <c r="C50363">
        <v>923275744</v>
      </c>
      <c r="D50363">
        <v>924308449</v>
      </c>
      <c r="E50363">
        <v>925433719</v>
      </c>
    </row>
    <row r="50364" spans="2:5" x14ac:dyDescent="0.2">
      <c r="B50364">
        <f t="shared" si="786"/>
        <v>925433764</v>
      </c>
      <c r="C50364">
        <v>923275699</v>
      </c>
      <c r="D50364">
        <v>924963829</v>
      </c>
      <c r="E50364">
        <v>925433764</v>
      </c>
    </row>
    <row r="50365" spans="2:5" x14ac:dyDescent="0.2">
      <c r="B50365">
        <f t="shared" si="786"/>
        <v>925433809</v>
      </c>
      <c r="C50365">
        <v>923275654</v>
      </c>
      <c r="D50365">
        <v>923729794</v>
      </c>
      <c r="E50365">
        <v>925433809</v>
      </c>
    </row>
    <row r="50366" spans="2:5" x14ac:dyDescent="0.2">
      <c r="B50366">
        <f t="shared" si="786"/>
        <v>925433854</v>
      </c>
      <c r="C50366">
        <v>923275609</v>
      </c>
      <c r="D50366">
        <v>923512579</v>
      </c>
      <c r="E50366">
        <v>925433854</v>
      </c>
    </row>
    <row r="50367" spans="2:5" x14ac:dyDescent="0.2">
      <c r="B50367">
        <f t="shared" si="786"/>
        <v>925433899</v>
      </c>
      <c r="C50367">
        <v>923275564</v>
      </c>
      <c r="D50367">
        <v>925312714</v>
      </c>
      <c r="E50367">
        <v>925433899</v>
      </c>
    </row>
    <row r="50368" spans="2:5" x14ac:dyDescent="0.2">
      <c r="B50368">
        <f t="shared" si="786"/>
        <v>925433944</v>
      </c>
      <c r="C50368">
        <v>923275519</v>
      </c>
      <c r="D50368">
        <v>925111069</v>
      </c>
      <c r="E50368">
        <v>925433944</v>
      </c>
    </row>
    <row r="50369" spans="2:5" x14ac:dyDescent="0.2">
      <c r="B50369">
        <f t="shared" si="786"/>
        <v>925433989</v>
      </c>
      <c r="C50369">
        <v>923275474</v>
      </c>
      <c r="D50369">
        <v>925004599</v>
      </c>
      <c r="E50369">
        <v>925433989</v>
      </c>
    </row>
    <row r="50370" spans="2:5" x14ac:dyDescent="0.2">
      <c r="B50370">
        <f t="shared" si="786"/>
        <v>925434034</v>
      </c>
      <c r="C50370">
        <v>923275429</v>
      </c>
      <c r="D50370">
        <v>924147259</v>
      </c>
      <c r="E50370">
        <v>925434034</v>
      </c>
    </row>
    <row r="50371" spans="2:5" x14ac:dyDescent="0.2">
      <c r="B50371">
        <f t="shared" ref="B50371:B50434" si="787">B50370+45</f>
        <v>925434079</v>
      </c>
      <c r="C50371">
        <v>923275384</v>
      </c>
      <c r="D50371">
        <v>923719129</v>
      </c>
      <c r="E50371">
        <v>925434079</v>
      </c>
    </row>
    <row r="50372" spans="2:5" x14ac:dyDescent="0.2">
      <c r="B50372">
        <f t="shared" si="787"/>
        <v>925434124</v>
      </c>
      <c r="C50372">
        <v>923275339</v>
      </c>
      <c r="D50372">
        <v>923594884</v>
      </c>
      <c r="E50372">
        <v>925434124</v>
      </c>
    </row>
    <row r="50373" spans="2:5" x14ac:dyDescent="0.2">
      <c r="B50373">
        <f t="shared" si="787"/>
        <v>925434169</v>
      </c>
      <c r="C50373">
        <v>923275294</v>
      </c>
      <c r="D50373">
        <v>925019224</v>
      </c>
      <c r="E50373">
        <v>925434169</v>
      </c>
    </row>
    <row r="50374" spans="2:5" x14ac:dyDescent="0.2">
      <c r="B50374">
        <f t="shared" si="787"/>
        <v>925434214</v>
      </c>
      <c r="C50374">
        <v>923275249</v>
      </c>
      <c r="D50374">
        <v>925306279</v>
      </c>
      <c r="E50374">
        <v>925434214</v>
      </c>
    </row>
    <row r="50375" spans="2:5" x14ac:dyDescent="0.2">
      <c r="B50375">
        <f t="shared" si="787"/>
        <v>925434259</v>
      </c>
      <c r="C50375">
        <v>923275204</v>
      </c>
      <c r="D50375">
        <v>924630559</v>
      </c>
      <c r="E50375">
        <v>925434259</v>
      </c>
    </row>
    <row r="50376" spans="2:5" x14ac:dyDescent="0.2">
      <c r="B50376">
        <f t="shared" si="787"/>
        <v>925434304</v>
      </c>
      <c r="C50376">
        <v>923275159</v>
      </c>
      <c r="D50376">
        <v>923712604</v>
      </c>
      <c r="E50376">
        <v>925434304</v>
      </c>
    </row>
    <row r="50377" spans="2:5" x14ac:dyDescent="0.2">
      <c r="B50377">
        <f t="shared" si="787"/>
        <v>925434349</v>
      </c>
      <c r="C50377">
        <v>923275114</v>
      </c>
      <c r="D50377">
        <v>923637589</v>
      </c>
      <c r="E50377">
        <v>925434349</v>
      </c>
    </row>
    <row r="50378" spans="2:5" x14ac:dyDescent="0.2">
      <c r="B50378">
        <f t="shared" si="787"/>
        <v>925434394</v>
      </c>
      <c r="C50378">
        <v>923275069</v>
      </c>
      <c r="D50378">
        <v>925010719</v>
      </c>
      <c r="E50378">
        <v>925434394</v>
      </c>
    </row>
    <row r="50379" spans="2:5" x14ac:dyDescent="0.2">
      <c r="B50379">
        <f t="shared" si="787"/>
        <v>925434439</v>
      </c>
      <c r="C50379">
        <v>923275024</v>
      </c>
      <c r="D50379">
        <v>924548479</v>
      </c>
      <c r="E50379">
        <v>925434439</v>
      </c>
    </row>
    <row r="50380" spans="2:5" x14ac:dyDescent="0.2">
      <c r="B50380">
        <f t="shared" si="787"/>
        <v>925434484</v>
      </c>
      <c r="C50380">
        <v>923274979</v>
      </c>
      <c r="D50380">
        <v>923673544</v>
      </c>
      <c r="E50380">
        <v>925434484</v>
      </c>
    </row>
    <row r="50381" spans="2:5" x14ac:dyDescent="0.2">
      <c r="B50381">
        <f t="shared" si="787"/>
        <v>925434529</v>
      </c>
      <c r="C50381">
        <v>923274934</v>
      </c>
      <c r="D50381">
        <v>924293329</v>
      </c>
      <c r="E50381">
        <v>925434529</v>
      </c>
    </row>
    <row r="50382" spans="2:5" x14ac:dyDescent="0.2">
      <c r="B50382">
        <f t="shared" si="787"/>
        <v>925434574</v>
      </c>
      <c r="C50382">
        <v>923274889</v>
      </c>
      <c r="D50382">
        <v>924959959</v>
      </c>
      <c r="E50382">
        <v>925434574</v>
      </c>
    </row>
    <row r="50383" spans="2:5" x14ac:dyDescent="0.2">
      <c r="B50383">
        <f t="shared" si="787"/>
        <v>925434619</v>
      </c>
      <c r="C50383">
        <v>923274844</v>
      </c>
      <c r="D50383">
        <v>924866989</v>
      </c>
      <c r="E50383">
        <v>925434619</v>
      </c>
    </row>
    <row r="50384" spans="2:5" x14ac:dyDescent="0.2">
      <c r="B50384">
        <f t="shared" si="787"/>
        <v>925434664</v>
      </c>
      <c r="C50384">
        <v>923274799</v>
      </c>
      <c r="D50384">
        <v>923439139</v>
      </c>
      <c r="E50384">
        <v>925434664</v>
      </c>
    </row>
    <row r="50385" spans="2:5" x14ac:dyDescent="0.2">
      <c r="B50385">
        <f t="shared" si="787"/>
        <v>925434709</v>
      </c>
      <c r="C50385">
        <v>923274754</v>
      </c>
      <c r="D50385">
        <v>924650809</v>
      </c>
      <c r="E50385">
        <v>925434709</v>
      </c>
    </row>
    <row r="50386" spans="2:5" x14ac:dyDescent="0.2">
      <c r="B50386">
        <f t="shared" si="787"/>
        <v>925434754</v>
      </c>
      <c r="C50386">
        <v>923274709</v>
      </c>
      <c r="D50386">
        <v>923786134</v>
      </c>
      <c r="E50386">
        <v>925434754</v>
      </c>
    </row>
    <row r="50387" spans="2:5" x14ac:dyDescent="0.2">
      <c r="B50387">
        <f t="shared" si="787"/>
        <v>925434799</v>
      </c>
      <c r="C50387">
        <v>923274664</v>
      </c>
      <c r="D50387">
        <v>925151434</v>
      </c>
      <c r="E50387">
        <v>925434799</v>
      </c>
    </row>
    <row r="50388" spans="2:5" x14ac:dyDescent="0.2">
      <c r="B50388">
        <f t="shared" si="787"/>
        <v>925434844</v>
      </c>
      <c r="C50388">
        <v>923274619</v>
      </c>
      <c r="D50388">
        <v>923815474</v>
      </c>
      <c r="E50388">
        <v>925434844</v>
      </c>
    </row>
    <row r="50389" spans="2:5" x14ac:dyDescent="0.2">
      <c r="B50389">
        <f t="shared" si="787"/>
        <v>925434889</v>
      </c>
      <c r="C50389">
        <v>923274574</v>
      </c>
      <c r="D50389">
        <v>923269129</v>
      </c>
      <c r="E50389">
        <v>925434889</v>
      </c>
    </row>
    <row r="50390" spans="2:5" x14ac:dyDescent="0.2">
      <c r="B50390">
        <f t="shared" si="787"/>
        <v>925434934</v>
      </c>
      <c r="C50390">
        <v>923274529</v>
      </c>
      <c r="D50390">
        <v>923276464</v>
      </c>
      <c r="E50390">
        <v>925434934</v>
      </c>
    </row>
    <row r="50391" spans="2:5" x14ac:dyDescent="0.2">
      <c r="B50391">
        <f t="shared" si="787"/>
        <v>925434979</v>
      </c>
      <c r="C50391">
        <v>923274484</v>
      </c>
      <c r="D50391">
        <v>923196814</v>
      </c>
      <c r="E50391">
        <v>925434979</v>
      </c>
    </row>
    <row r="50392" spans="2:5" x14ac:dyDescent="0.2">
      <c r="B50392">
        <f t="shared" si="787"/>
        <v>925435024</v>
      </c>
      <c r="C50392">
        <v>923274439</v>
      </c>
      <c r="D50392">
        <v>924909064</v>
      </c>
      <c r="E50392">
        <v>925435024</v>
      </c>
    </row>
    <row r="50393" spans="2:5" x14ac:dyDescent="0.2">
      <c r="B50393">
        <f t="shared" si="787"/>
        <v>925435069</v>
      </c>
      <c r="C50393">
        <v>923274394</v>
      </c>
      <c r="D50393">
        <v>924820549</v>
      </c>
      <c r="E50393">
        <v>925435069</v>
      </c>
    </row>
    <row r="50394" spans="2:5" x14ac:dyDescent="0.2">
      <c r="B50394">
        <f t="shared" si="787"/>
        <v>925435114</v>
      </c>
      <c r="C50394">
        <v>923274349</v>
      </c>
      <c r="D50394">
        <v>925533709</v>
      </c>
      <c r="E50394">
        <v>925435114</v>
      </c>
    </row>
    <row r="50395" spans="2:5" x14ac:dyDescent="0.2">
      <c r="B50395">
        <f t="shared" si="787"/>
        <v>925435159</v>
      </c>
      <c r="C50395">
        <v>923274304</v>
      </c>
      <c r="D50395">
        <v>923969014</v>
      </c>
      <c r="E50395">
        <v>925435159</v>
      </c>
    </row>
    <row r="50396" spans="2:5" x14ac:dyDescent="0.2">
      <c r="B50396">
        <f t="shared" si="787"/>
        <v>925435204</v>
      </c>
      <c r="C50396">
        <v>923274259</v>
      </c>
      <c r="D50396">
        <v>924632134</v>
      </c>
      <c r="E50396">
        <v>925435204</v>
      </c>
    </row>
    <row r="50397" spans="2:5" x14ac:dyDescent="0.2">
      <c r="B50397">
        <f t="shared" si="787"/>
        <v>925435249</v>
      </c>
      <c r="C50397">
        <v>923274214</v>
      </c>
      <c r="D50397">
        <v>924798409</v>
      </c>
      <c r="E50397">
        <v>925435249</v>
      </c>
    </row>
    <row r="50398" spans="2:5" x14ac:dyDescent="0.2">
      <c r="B50398">
        <f t="shared" si="787"/>
        <v>925435294</v>
      </c>
      <c r="C50398">
        <v>923274169</v>
      </c>
      <c r="D50398">
        <v>923746219</v>
      </c>
      <c r="E50398">
        <v>925435294</v>
      </c>
    </row>
    <row r="50399" spans="2:5" x14ac:dyDescent="0.2">
      <c r="B50399">
        <f t="shared" si="787"/>
        <v>925435339</v>
      </c>
      <c r="C50399">
        <v>923274124</v>
      </c>
      <c r="D50399">
        <v>924081199</v>
      </c>
      <c r="E50399">
        <v>925435339</v>
      </c>
    </row>
    <row r="50400" spans="2:5" x14ac:dyDescent="0.2">
      <c r="B50400">
        <f t="shared" si="787"/>
        <v>925435384</v>
      </c>
      <c r="C50400">
        <v>923274079</v>
      </c>
      <c r="D50400">
        <v>924954694</v>
      </c>
      <c r="E50400">
        <v>925435384</v>
      </c>
    </row>
    <row r="50401" spans="2:5" x14ac:dyDescent="0.2">
      <c r="B50401">
        <f t="shared" si="787"/>
        <v>925435429</v>
      </c>
      <c r="C50401">
        <v>923274034</v>
      </c>
      <c r="D50401">
        <v>923973559</v>
      </c>
      <c r="E50401">
        <v>925435429</v>
      </c>
    </row>
    <row r="50402" spans="2:5" x14ac:dyDescent="0.2">
      <c r="B50402">
        <f t="shared" si="787"/>
        <v>925435474</v>
      </c>
      <c r="C50402">
        <v>923273989</v>
      </c>
      <c r="D50402">
        <v>925121734</v>
      </c>
      <c r="E50402">
        <v>925435474</v>
      </c>
    </row>
    <row r="50403" spans="2:5" x14ac:dyDescent="0.2">
      <c r="B50403">
        <f t="shared" si="787"/>
        <v>925435519</v>
      </c>
      <c r="C50403">
        <v>923273944</v>
      </c>
      <c r="D50403">
        <v>925218889</v>
      </c>
      <c r="E50403">
        <v>925435519</v>
      </c>
    </row>
    <row r="50404" spans="2:5" x14ac:dyDescent="0.2">
      <c r="B50404">
        <f t="shared" si="787"/>
        <v>925435564</v>
      </c>
      <c r="C50404">
        <v>923273899</v>
      </c>
      <c r="D50404">
        <v>924371359</v>
      </c>
      <c r="E50404">
        <v>925435564</v>
      </c>
    </row>
    <row r="50405" spans="2:5" x14ac:dyDescent="0.2">
      <c r="B50405">
        <f t="shared" si="787"/>
        <v>925435609</v>
      </c>
      <c r="C50405">
        <v>923273854</v>
      </c>
      <c r="D50405">
        <v>923817544</v>
      </c>
      <c r="E50405">
        <v>925435609</v>
      </c>
    </row>
    <row r="50406" spans="2:5" x14ac:dyDescent="0.2">
      <c r="B50406">
        <f t="shared" si="787"/>
        <v>925435654</v>
      </c>
      <c r="C50406">
        <v>923273809</v>
      </c>
      <c r="D50406">
        <v>925456669</v>
      </c>
      <c r="E50406">
        <v>925435654</v>
      </c>
    </row>
    <row r="50407" spans="2:5" x14ac:dyDescent="0.2">
      <c r="B50407">
        <f t="shared" si="787"/>
        <v>925435699</v>
      </c>
      <c r="C50407">
        <v>923273764</v>
      </c>
      <c r="D50407">
        <v>924751429</v>
      </c>
      <c r="E50407">
        <v>925435699</v>
      </c>
    </row>
    <row r="50408" spans="2:5" x14ac:dyDescent="0.2">
      <c r="B50408">
        <f t="shared" si="787"/>
        <v>925435744</v>
      </c>
      <c r="C50408">
        <v>923273719</v>
      </c>
      <c r="D50408">
        <v>924117289</v>
      </c>
      <c r="E50408">
        <v>925435744</v>
      </c>
    </row>
    <row r="50409" spans="2:5" x14ac:dyDescent="0.2">
      <c r="B50409">
        <f t="shared" si="787"/>
        <v>925435789</v>
      </c>
      <c r="C50409">
        <v>923273674</v>
      </c>
      <c r="D50409">
        <v>923429779</v>
      </c>
      <c r="E50409">
        <v>925435789</v>
      </c>
    </row>
    <row r="50410" spans="2:5" x14ac:dyDescent="0.2">
      <c r="B50410">
        <f t="shared" si="787"/>
        <v>925435834</v>
      </c>
      <c r="C50410">
        <v>923273629</v>
      </c>
      <c r="D50410">
        <v>924224884</v>
      </c>
      <c r="E50410">
        <v>925435834</v>
      </c>
    </row>
    <row r="50411" spans="2:5" x14ac:dyDescent="0.2">
      <c r="B50411">
        <f t="shared" si="787"/>
        <v>925435879</v>
      </c>
      <c r="C50411">
        <v>923273584</v>
      </c>
      <c r="D50411">
        <v>925247554</v>
      </c>
      <c r="E50411">
        <v>925435879</v>
      </c>
    </row>
    <row r="50412" spans="2:5" x14ac:dyDescent="0.2">
      <c r="B50412">
        <f t="shared" si="787"/>
        <v>925435924</v>
      </c>
      <c r="C50412">
        <v>923273539</v>
      </c>
      <c r="D50412">
        <v>923603074</v>
      </c>
      <c r="E50412">
        <v>925435924</v>
      </c>
    </row>
    <row r="50413" spans="2:5" x14ac:dyDescent="0.2">
      <c r="B50413">
        <f t="shared" si="787"/>
        <v>925435969</v>
      </c>
      <c r="C50413">
        <v>923273494</v>
      </c>
      <c r="D50413">
        <v>923964109</v>
      </c>
      <c r="E50413">
        <v>925435969</v>
      </c>
    </row>
    <row r="50414" spans="2:5" x14ac:dyDescent="0.2">
      <c r="B50414">
        <f t="shared" si="787"/>
        <v>925436014</v>
      </c>
      <c r="C50414">
        <v>923273449</v>
      </c>
      <c r="D50414">
        <v>924803854</v>
      </c>
      <c r="E50414">
        <v>925436014</v>
      </c>
    </row>
    <row r="50415" spans="2:5" x14ac:dyDescent="0.2">
      <c r="B50415">
        <f t="shared" si="787"/>
        <v>925436059</v>
      </c>
      <c r="C50415">
        <v>923273404</v>
      </c>
      <c r="D50415">
        <v>924569584</v>
      </c>
      <c r="E50415">
        <v>925436059</v>
      </c>
    </row>
    <row r="50416" spans="2:5" x14ac:dyDescent="0.2">
      <c r="B50416">
        <f t="shared" si="787"/>
        <v>925436104</v>
      </c>
      <c r="C50416">
        <v>923273359</v>
      </c>
      <c r="D50416">
        <v>924520669</v>
      </c>
      <c r="E50416">
        <v>925436104</v>
      </c>
    </row>
    <row r="50417" spans="2:5" x14ac:dyDescent="0.2">
      <c r="B50417">
        <f t="shared" si="787"/>
        <v>925436149</v>
      </c>
      <c r="C50417">
        <v>923273314</v>
      </c>
      <c r="D50417">
        <v>924526294</v>
      </c>
      <c r="E50417">
        <v>925436149</v>
      </c>
    </row>
    <row r="50418" spans="2:5" x14ac:dyDescent="0.2">
      <c r="B50418">
        <f t="shared" si="787"/>
        <v>925436194</v>
      </c>
      <c r="C50418">
        <v>923273269</v>
      </c>
      <c r="D50418">
        <v>925157554</v>
      </c>
      <c r="E50418">
        <v>925436194</v>
      </c>
    </row>
    <row r="50419" spans="2:5" x14ac:dyDescent="0.2">
      <c r="B50419">
        <f t="shared" si="787"/>
        <v>925436239</v>
      </c>
      <c r="C50419">
        <v>923273224</v>
      </c>
      <c r="D50419">
        <v>925296559</v>
      </c>
      <c r="E50419">
        <v>925436239</v>
      </c>
    </row>
    <row r="50420" spans="2:5" x14ac:dyDescent="0.2">
      <c r="B50420">
        <f t="shared" si="787"/>
        <v>925436284</v>
      </c>
      <c r="C50420">
        <v>923273179</v>
      </c>
      <c r="D50420">
        <v>923560909</v>
      </c>
      <c r="E50420">
        <v>925436284</v>
      </c>
    </row>
    <row r="50421" spans="2:5" x14ac:dyDescent="0.2">
      <c r="B50421">
        <f t="shared" si="787"/>
        <v>925436329</v>
      </c>
      <c r="C50421">
        <v>923273134</v>
      </c>
      <c r="D50421">
        <v>924003664</v>
      </c>
      <c r="E50421">
        <v>925436329</v>
      </c>
    </row>
    <row r="50422" spans="2:5" x14ac:dyDescent="0.2">
      <c r="B50422">
        <f t="shared" si="787"/>
        <v>925436374</v>
      </c>
      <c r="C50422">
        <v>923273089</v>
      </c>
      <c r="D50422">
        <v>923530984</v>
      </c>
      <c r="E50422">
        <v>925436374</v>
      </c>
    </row>
    <row r="50423" spans="2:5" x14ac:dyDescent="0.2">
      <c r="B50423">
        <f t="shared" si="787"/>
        <v>925436419</v>
      </c>
      <c r="C50423">
        <v>923273044</v>
      </c>
      <c r="D50423">
        <v>924271684</v>
      </c>
      <c r="E50423">
        <v>925436419</v>
      </c>
    </row>
    <row r="50424" spans="2:5" x14ac:dyDescent="0.2">
      <c r="B50424">
        <f t="shared" si="787"/>
        <v>925436464</v>
      </c>
      <c r="C50424">
        <v>923272999</v>
      </c>
      <c r="D50424">
        <v>923869339</v>
      </c>
      <c r="E50424">
        <v>925436464</v>
      </c>
    </row>
    <row r="50425" spans="2:5" x14ac:dyDescent="0.2">
      <c r="B50425">
        <f t="shared" si="787"/>
        <v>925436509</v>
      </c>
      <c r="C50425">
        <v>923272954</v>
      </c>
      <c r="D50425">
        <v>923450029</v>
      </c>
      <c r="E50425">
        <v>925436509</v>
      </c>
    </row>
    <row r="50426" spans="2:5" x14ac:dyDescent="0.2">
      <c r="B50426">
        <f t="shared" si="787"/>
        <v>925436554</v>
      </c>
      <c r="C50426">
        <v>923272909</v>
      </c>
      <c r="D50426">
        <v>924093394</v>
      </c>
      <c r="E50426">
        <v>925436554</v>
      </c>
    </row>
    <row r="50427" spans="2:5" x14ac:dyDescent="0.2">
      <c r="B50427">
        <f t="shared" si="787"/>
        <v>925436599</v>
      </c>
      <c r="C50427">
        <v>923272864</v>
      </c>
      <c r="D50427">
        <v>924772174</v>
      </c>
      <c r="E50427">
        <v>925436599</v>
      </c>
    </row>
    <row r="50428" spans="2:5" x14ac:dyDescent="0.2">
      <c r="B50428">
        <f t="shared" si="787"/>
        <v>925436644</v>
      </c>
      <c r="C50428">
        <v>923272819</v>
      </c>
      <c r="D50428">
        <v>923749459</v>
      </c>
      <c r="E50428">
        <v>925436644</v>
      </c>
    </row>
    <row r="50429" spans="2:5" x14ac:dyDescent="0.2">
      <c r="B50429">
        <f t="shared" si="787"/>
        <v>925436689</v>
      </c>
      <c r="C50429">
        <v>923272774</v>
      </c>
      <c r="D50429">
        <v>923533729</v>
      </c>
      <c r="E50429">
        <v>925436689</v>
      </c>
    </row>
    <row r="50430" spans="2:5" x14ac:dyDescent="0.2">
      <c r="B50430">
        <f t="shared" si="787"/>
        <v>925436734</v>
      </c>
      <c r="C50430">
        <v>923272729</v>
      </c>
      <c r="D50430">
        <v>924234649</v>
      </c>
      <c r="E50430">
        <v>925436734</v>
      </c>
    </row>
    <row r="50431" spans="2:5" x14ac:dyDescent="0.2">
      <c r="B50431">
        <f t="shared" si="787"/>
        <v>925436779</v>
      </c>
      <c r="C50431">
        <v>923272684</v>
      </c>
      <c r="D50431">
        <v>923260264</v>
      </c>
      <c r="E50431">
        <v>925436779</v>
      </c>
    </row>
    <row r="50432" spans="2:5" x14ac:dyDescent="0.2">
      <c r="B50432">
        <f t="shared" si="787"/>
        <v>925436824</v>
      </c>
      <c r="C50432">
        <v>923272639</v>
      </c>
      <c r="D50432">
        <v>924025084</v>
      </c>
      <c r="E50432">
        <v>925436824</v>
      </c>
    </row>
    <row r="50433" spans="2:5" x14ac:dyDescent="0.2">
      <c r="B50433">
        <f t="shared" si="787"/>
        <v>925436869</v>
      </c>
      <c r="C50433">
        <v>923272594</v>
      </c>
      <c r="D50433">
        <v>925159444</v>
      </c>
      <c r="E50433">
        <v>925436869</v>
      </c>
    </row>
    <row r="50434" spans="2:5" x14ac:dyDescent="0.2">
      <c r="B50434">
        <f t="shared" si="787"/>
        <v>925436914</v>
      </c>
      <c r="C50434">
        <v>923272549</v>
      </c>
      <c r="D50434">
        <v>924481924</v>
      </c>
      <c r="E50434">
        <v>925436914</v>
      </c>
    </row>
    <row r="50435" spans="2:5" x14ac:dyDescent="0.2">
      <c r="B50435">
        <f t="shared" ref="B50435:B50498" si="788">B50434+45</f>
        <v>925436959</v>
      </c>
      <c r="C50435">
        <v>923272504</v>
      </c>
      <c r="D50435">
        <v>925235584</v>
      </c>
      <c r="E50435">
        <v>925436959</v>
      </c>
    </row>
    <row r="50436" spans="2:5" x14ac:dyDescent="0.2">
      <c r="B50436">
        <f t="shared" si="788"/>
        <v>925437004</v>
      </c>
      <c r="C50436">
        <v>923272459</v>
      </c>
      <c r="D50436">
        <v>923188219</v>
      </c>
      <c r="E50436">
        <v>925437004</v>
      </c>
    </row>
    <row r="50437" spans="2:5" x14ac:dyDescent="0.2">
      <c r="B50437">
        <f t="shared" si="788"/>
        <v>925437049</v>
      </c>
      <c r="C50437">
        <v>923272414</v>
      </c>
      <c r="D50437">
        <v>925536904</v>
      </c>
      <c r="E50437">
        <v>925437049</v>
      </c>
    </row>
    <row r="50438" spans="2:5" x14ac:dyDescent="0.2">
      <c r="B50438">
        <f t="shared" si="788"/>
        <v>925437094</v>
      </c>
      <c r="C50438">
        <v>923272369</v>
      </c>
      <c r="D50438">
        <v>924832924</v>
      </c>
      <c r="E50438">
        <v>925437094</v>
      </c>
    </row>
    <row r="50439" spans="2:5" x14ac:dyDescent="0.2">
      <c r="B50439">
        <f t="shared" si="788"/>
        <v>925437139</v>
      </c>
      <c r="C50439">
        <v>923272324</v>
      </c>
      <c r="D50439">
        <v>924200359</v>
      </c>
      <c r="E50439">
        <v>925437139</v>
      </c>
    </row>
    <row r="50440" spans="2:5" x14ac:dyDescent="0.2">
      <c r="B50440">
        <f t="shared" si="788"/>
        <v>925437184</v>
      </c>
      <c r="C50440">
        <v>923272279</v>
      </c>
      <c r="D50440">
        <v>923355304</v>
      </c>
      <c r="E50440">
        <v>925437184</v>
      </c>
    </row>
    <row r="50441" spans="2:5" x14ac:dyDescent="0.2">
      <c r="B50441">
        <f t="shared" si="788"/>
        <v>925437229</v>
      </c>
      <c r="C50441">
        <v>923272234</v>
      </c>
      <c r="D50441">
        <v>924245269</v>
      </c>
      <c r="E50441">
        <v>925437229</v>
      </c>
    </row>
    <row r="50442" spans="2:5" x14ac:dyDescent="0.2">
      <c r="B50442">
        <f t="shared" si="788"/>
        <v>925437274</v>
      </c>
      <c r="C50442">
        <v>923272189</v>
      </c>
      <c r="D50442">
        <v>924946999</v>
      </c>
      <c r="E50442">
        <v>925437274</v>
      </c>
    </row>
    <row r="50443" spans="2:5" x14ac:dyDescent="0.2">
      <c r="B50443">
        <f t="shared" si="788"/>
        <v>925437319</v>
      </c>
      <c r="C50443">
        <v>923272144</v>
      </c>
      <c r="D50443">
        <v>923619094</v>
      </c>
      <c r="E50443">
        <v>925437319</v>
      </c>
    </row>
    <row r="50444" spans="2:5" x14ac:dyDescent="0.2">
      <c r="B50444">
        <f t="shared" si="788"/>
        <v>925437364</v>
      </c>
      <c r="C50444">
        <v>923272099</v>
      </c>
      <c r="D50444">
        <v>924722494</v>
      </c>
      <c r="E50444">
        <v>925437364</v>
      </c>
    </row>
    <row r="50445" spans="2:5" x14ac:dyDescent="0.2">
      <c r="B50445">
        <f t="shared" si="788"/>
        <v>925437409</v>
      </c>
      <c r="C50445">
        <v>923272054</v>
      </c>
      <c r="D50445">
        <v>923320204</v>
      </c>
      <c r="E50445">
        <v>925437409</v>
      </c>
    </row>
    <row r="50446" spans="2:5" x14ac:dyDescent="0.2">
      <c r="B50446">
        <f t="shared" si="788"/>
        <v>925437454</v>
      </c>
      <c r="C50446">
        <v>923272009</v>
      </c>
      <c r="D50446">
        <v>925483939</v>
      </c>
      <c r="E50446">
        <v>925437454</v>
      </c>
    </row>
    <row r="50447" spans="2:5" x14ac:dyDescent="0.2">
      <c r="B50447">
        <f t="shared" si="788"/>
        <v>925437499</v>
      </c>
      <c r="C50447">
        <v>923271964</v>
      </c>
      <c r="D50447">
        <v>923971894</v>
      </c>
      <c r="E50447">
        <v>925437499</v>
      </c>
    </row>
    <row r="50448" spans="2:5" x14ac:dyDescent="0.2">
      <c r="B50448">
        <f t="shared" si="788"/>
        <v>925437544</v>
      </c>
      <c r="C50448">
        <v>923271919</v>
      </c>
      <c r="D50448">
        <v>923739649</v>
      </c>
      <c r="E50448">
        <v>925437544</v>
      </c>
    </row>
    <row r="50449" spans="2:5" x14ac:dyDescent="0.2">
      <c r="B50449">
        <f t="shared" si="788"/>
        <v>925437589</v>
      </c>
      <c r="C50449">
        <v>923271874</v>
      </c>
      <c r="D50449">
        <v>923541784</v>
      </c>
      <c r="E50449">
        <v>925437589</v>
      </c>
    </row>
    <row r="50450" spans="2:5" x14ac:dyDescent="0.2">
      <c r="B50450">
        <f t="shared" si="788"/>
        <v>925437634</v>
      </c>
      <c r="C50450">
        <v>923271829</v>
      </c>
      <c r="D50450">
        <v>923200999</v>
      </c>
      <c r="E50450">
        <v>925437634</v>
      </c>
    </row>
    <row r="50451" spans="2:5" x14ac:dyDescent="0.2">
      <c r="B50451">
        <f t="shared" si="788"/>
        <v>925437679</v>
      </c>
      <c r="C50451">
        <v>923271784</v>
      </c>
      <c r="D50451">
        <v>925103059</v>
      </c>
      <c r="E50451">
        <v>925437679</v>
      </c>
    </row>
    <row r="50452" spans="2:5" x14ac:dyDescent="0.2">
      <c r="B50452">
        <f t="shared" si="788"/>
        <v>925437724</v>
      </c>
      <c r="C50452">
        <v>923271739</v>
      </c>
      <c r="D50452">
        <v>924516619</v>
      </c>
      <c r="E50452">
        <v>925437724</v>
      </c>
    </row>
    <row r="50453" spans="2:5" x14ac:dyDescent="0.2">
      <c r="B50453">
        <f t="shared" si="788"/>
        <v>925437769</v>
      </c>
      <c r="C50453">
        <v>923271694</v>
      </c>
      <c r="D50453">
        <v>925296874</v>
      </c>
      <c r="E50453">
        <v>925437769</v>
      </c>
    </row>
    <row r="50454" spans="2:5" x14ac:dyDescent="0.2">
      <c r="B50454">
        <f t="shared" si="788"/>
        <v>925437814</v>
      </c>
      <c r="C50454">
        <v>923271649</v>
      </c>
      <c r="D50454">
        <v>923845489</v>
      </c>
      <c r="E50454">
        <v>925437814</v>
      </c>
    </row>
    <row r="50455" spans="2:5" x14ac:dyDescent="0.2">
      <c r="B50455">
        <f t="shared" si="788"/>
        <v>925437859</v>
      </c>
      <c r="C50455">
        <v>923271604</v>
      </c>
      <c r="D50455">
        <v>923853094</v>
      </c>
      <c r="E50455">
        <v>925437859</v>
      </c>
    </row>
    <row r="50456" spans="2:5" x14ac:dyDescent="0.2">
      <c r="B50456">
        <f t="shared" si="788"/>
        <v>925437904</v>
      </c>
      <c r="C50456">
        <v>923271559</v>
      </c>
      <c r="D50456">
        <v>925172584</v>
      </c>
      <c r="E50456">
        <v>925437904</v>
      </c>
    </row>
    <row r="50457" spans="2:5" x14ac:dyDescent="0.2">
      <c r="B50457">
        <f t="shared" si="788"/>
        <v>925437949</v>
      </c>
      <c r="C50457">
        <v>923271514</v>
      </c>
      <c r="D50457">
        <v>924966124</v>
      </c>
      <c r="E50457">
        <v>925437949</v>
      </c>
    </row>
    <row r="50458" spans="2:5" x14ac:dyDescent="0.2">
      <c r="B50458">
        <f t="shared" si="788"/>
        <v>925437994</v>
      </c>
      <c r="C50458">
        <v>923271469</v>
      </c>
      <c r="D50458">
        <v>924315829</v>
      </c>
      <c r="E50458">
        <v>925437994</v>
      </c>
    </row>
    <row r="50459" spans="2:5" x14ac:dyDescent="0.2">
      <c r="B50459">
        <f t="shared" si="788"/>
        <v>925438039</v>
      </c>
      <c r="C50459">
        <v>923271424</v>
      </c>
      <c r="D50459">
        <v>924485614</v>
      </c>
      <c r="E50459">
        <v>925438039</v>
      </c>
    </row>
    <row r="50460" spans="2:5" x14ac:dyDescent="0.2">
      <c r="B50460">
        <f t="shared" si="788"/>
        <v>925438084</v>
      </c>
      <c r="C50460">
        <v>923271379</v>
      </c>
      <c r="D50460">
        <v>923691274</v>
      </c>
      <c r="E50460">
        <v>925438084</v>
      </c>
    </row>
    <row r="50461" spans="2:5" x14ac:dyDescent="0.2">
      <c r="B50461">
        <f t="shared" si="788"/>
        <v>925438129</v>
      </c>
      <c r="C50461">
        <v>923271334</v>
      </c>
      <c r="D50461">
        <v>923681419</v>
      </c>
      <c r="E50461">
        <v>925438129</v>
      </c>
    </row>
    <row r="50462" spans="2:5" x14ac:dyDescent="0.2">
      <c r="B50462">
        <f t="shared" si="788"/>
        <v>925438174</v>
      </c>
      <c r="C50462">
        <v>923271289</v>
      </c>
      <c r="D50462">
        <v>923592004</v>
      </c>
      <c r="E50462">
        <v>925438174</v>
      </c>
    </row>
    <row r="50463" spans="2:5" x14ac:dyDescent="0.2">
      <c r="B50463">
        <f t="shared" si="788"/>
        <v>925438219</v>
      </c>
      <c r="C50463">
        <v>923271244</v>
      </c>
      <c r="D50463">
        <v>923226469</v>
      </c>
      <c r="E50463">
        <v>925438219</v>
      </c>
    </row>
    <row r="50464" spans="2:5" x14ac:dyDescent="0.2">
      <c r="B50464">
        <f t="shared" si="788"/>
        <v>925438264</v>
      </c>
      <c r="C50464">
        <v>923271199</v>
      </c>
      <c r="D50464">
        <v>923696314</v>
      </c>
      <c r="E50464">
        <v>925438264</v>
      </c>
    </row>
    <row r="50465" spans="2:5" x14ac:dyDescent="0.2">
      <c r="B50465">
        <f t="shared" si="788"/>
        <v>925438309</v>
      </c>
      <c r="C50465">
        <v>923271154</v>
      </c>
      <c r="D50465">
        <v>924258319</v>
      </c>
      <c r="E50465">
        <v>925438309</v>
      </c>
    </row>
    <row r="50466" spans="2:5" x14ac:dyDescent="0.2">
      <c r="B50466">
        <f t="shared" si="788"/>
        <v>925438354</v>
      </c>
      <c r="C50466">
        <v>923271109</v>
      </c>
      <c r="D50466">
        <v>924002539</v>
      </c>
      <c r="E50466">
        <v>925438354</v>
      </c>
    </row>
    <row r="50467" spans="2:5" x14ac:dyDescent="0.2">
      <c r="B50467">
        <f t="shared" si="788"/>
        <v>925438399</v>
      </c>
      <c r="C50467">
        <v>923271064</v>
      </c>
      <c r="D50467">
        <v>923634349</v>
      </c>
      <c r="E50467">
        <v>925438399</v>
      </c>
    </row>
    <row r="50468" spans="2:5" x14ac:dyDescent="0.2">
      <c r="B50468">
        <f t="shared" si="788"/>
        <v>925438444</v>
      </c>
      <c r="C50468">
        <v>923271019</v>
      </c>
      <c r="D50468">
        <v>923600059</v>
      </c>
      <c r="E50468">
        <v>925438444</v>
      </c>
    </row>
    <row r="50469" spans="2:5" x14ac:dyDescent="0.2">
      <c r="B50469">
        <f t="shared" si="788"/>
        <v>925438489</v>
      </c>
      <c r="C50469">
        <v>923270974</v>
      </c>
      <c r="D50469">
        <v>924466489</v>
      </c>
      <c r="E50469">
        <v>925438489</v>
      </c>
    </row>
    <row r="50470" spans="2:5" x14ac:dyDescent="0.2">
      <c r="B50470">
        <f t="shared" si="788"/>
        <v>925438534</v>
      </c>
      <c r="C50470">
        <v>923270929</v>
      </c>
      <c r="D50470">
        <v>924907084</v>
      </c>
      <c r="E50470">
        <v>925438534</v>
      </c>
    </row>
    <row r="50471" spans="2:5" x14ac:dyDescent="0.2">
      <c r="B50471">
        <f t="shared" si="788"/>
        <v>925438579</v>
      </c>
      <c r="C50471">
        <v>923270884</v>
      </c>
      <c r="D50471">
        <v>924202609</v>
      </c>
      <c r="E50471">
        <v>925438579</v>
      </c>
    </row>
    <row r="50472" spans="2:5" x14ac:dyDescent="0.2">
      <c r="B50472">
        <f t="shared" si="788"/>
        <v>925438624</v>
      </c>
      <c r="C50472">
        <v>923270839</v>
      </c>
      <c r="D50472">
        <v>925511164</v>
      </c>
      <c r="E50472">
        <v>925438624</v>
      </c>
    </row>
    <row r="50473" spans="2:5" x14ac:dyDescent="0.2">
      <c r="B50473">
        <f t="shared" si="788"/>
        <v>925438669</v>
      </c>
      <c r="C50473">
        <v>923270794</v>
      </c>
      <c r="D50473">
        <v>924764929</v>
      </c>
      <c r="E50473">
        <v>925438669</v>
      </c>
    </row>
    <row r="50474" spans="2:5" x14ac:dyDescent="0.2">
      <c r="B50474">
        <f t="shared" si="788"/>
        <v>925438714</v>
      </c>
      <c r="C50474">
        <v>923270749</v>
      </c>
      <c r="D50474">
        <v>924263494</v>
      </c>
      <c r="E50474">
        <v>925438714</v>
      </c>
    </row>
    <row r="50475" spans="2:5" x14ac:dyDescent="0.2">
      <c r="B50475">
        <f t="shared" si="788"/>
        <v>925438759</v>
      </c>
      <c r="C50475">
        <v>923270704</v>
      </c>
      <c r="D50475">
        <v>925517959</v>
      </c>
      <c r="E50475">
        <v>925438759</v>
      </c>
    </row>
    <row r="50476" spans="2:5" x14ac:dyDescent="0.2">
      <c r="B50476">
        <f t="shared" si="788"/>
        <v>925438804</v>
      </c>
      <c r="C50476">
        <v>923270659</v>
      </c>
      <c r="D50476">
        <v>923720569</v>
      </c>
      <c r="E50476">
        <v>925438804</v>
      </c>
    </row>
    <row r="50477" spans="2:5" x14ac:dyDescent="0.2">
      <c r="B50477">
        <f t="shared" si="788"/>
        <v>925438849</v>
      </c>
      <c r="C50477">
        <v>923270614</v>
      </c>
      <c r="D50477">
        <v>923954569</v>
      </c>
      <c r="E50477">
        <v>925438849</v>
      </c>
    </row>
    <row r="50478" spans="2:5" x14ac:dyDescent="0.2">
      <c r="B50478">
        <f t="shared" si="788"/>
        <v>925438894</v>
      </c>
      <c r="C50478">
        <v>923270569</v>
      </c>
      <c r="D50478">
        <v>923912584</v>
      </c>
      <c r="E50478">
        <v>925438894</v>
      </c>
    </row>
    <row r="50479" spans="2:5" x14ac:dyDescent="0.2">
      <c r="B50479">
        <f t="shared" si="788"/>
        <v>925438939</v>
      </c>
      <c r="C50479">
        <v>923270524</v>
      </c>
      <c r="D50479">
        <v>924647299</v>
      </c>
      <c r="E50479">
        <v>925438939</v>
      </c>
    </row>
    <row r="50480" spans="2:5" x14ac:dyDescent="0.2">
      <c r="B50480">
        <f t="shared" si="788"/>
        <v>925438984</v>
      </c>
      <c r="C50480">
        <v>923270479</v>
      </c>
      <c r="D50480">
        <v>925332739</v>
      </c>
      <c r="E50480">
        <v>925438984</v>
      </c>
    </row>
    <row r="50481" spans="2:5" x14ac:dyDescent="0.2">
      <c r="B50481">
        <f t="shared" si="788"/>
        <v>925439029</v>
      </c>
      <c r="C50481">
        <v>923270434</v>
      </c>
      <c r="D50481">
        <v>924216784</v>
      </c>
      <c r="E50481">
        <v>925439029</v>
      </c>
    </row>
    <row r="50482" spans="2:5" x14ac:dyDescent="0.2">
      <c r="B50482">
        <f t="shared" si="788"/>
        <v>925439074</v>
      </c>
      <c r="C50482">
        <v>923270389</v>
      </c>
      <c r="D50482">
        <v>923364394</v>
      </c>
      <c r="E50482">
        <v>925439074</v>
      </c>
    </row>
    <row r="50483" spans="2:5" x14ac:dyDescent="0.2">
      <c r="B50483">
        <f t="shared" si="788"/>
        <v>925439119</v>
      </c>
      <c r="C50483">
        <v>923270344</v>
      </c>
      <c r="D50483">
        <v>924125254</v>
      </c>
      <c r="E50483">
        <v>925439119</v>
      </c>
    </row>
    <row r="50484" spans="2:5" x14ac:dyDescent="0.2">
      <c r="B50484">
        <f t="shared" si="788"/>
        <v>925439164</v>
      </c>
      <c r="C50484">
        <v>923270299</v>
      </c>
      <c r="D50484">
        <v>924469909</v>
      </c>
      <c r="E50484">
        <v>925439164</v>
      </c>
    </row>
    <row r="50485" spans="2:5" x14ac:dyDescent="0.2">
      <c r="B50485">
        <f t="shared" si="788"/>
        <v>925439209</v>
      </c>
      <c r="C50485">
        <v>923270254</v>
      </c>
      <c r="D50485">
        <v>923594254</v>
      </c>
      <c r="E50485">
        <v>925439209</v>
      </c>
    </row>
    <row r="50486" spans="2:5" x14ac:dyDescent="0.2">
      <c r="B50486">
        <f t="shared" si="788"/>
        <v>925439254</v>
      </c>
      <c r="C50486">
        <v>923270209</v>
      </c>
      <c r="D50486">
        <v>923735464</v>
      </c>
      <c r="E50486">
        <v>925439254</v>
      </c>
    </row>
    <row r="50487" spans="2:5" x14ac:dyDescent="0.2">
      <c r="B50487">
        <f t="shared" si="788"/>
        <v>925439299</v>
      </c>
      <c r="C50487">
        <v>923270164</v>
      </c>
      <c r="D50487">
        <v>924019504</v>
      </c>
      <c r="E50487">
        <v>925439299</v>
      </c>
    </row>
    <row r="50488" spans="2:5" x14ac:dyDescent="0.2">
      <c r="B50488">
        <f t="shared" si="788"/>
        <v>925439344</v>
      </c>
      <c r="C50488">
        <v>923270119</v>
      </c>
      <c r="D50488">
        <v>925037449</v>
      </c>
      <c r="E50488">
        <v>925439344</v>
      </c>
    </row>
    <row r="50489" spans="2:5" x14ac:dyDescent="0.2">
      <c r="B50489">
        <f t="shared" si="788"/>
        <v>925439389</v>
      </c>
      <c r="C50489">
        <v>923270074</v>
      </c>
      <c r="D50489">
        <v>924975394</v>
      </c>
      <c r="E50489">
        <v>925439389</v>
      </c>
    </row>
    <row r="50490" spans="2:5" x14ac:dyDescent="0.2">
      <c r="B50490">
        <f t="shared" si="788"/>
        <v>925439434</v>
      </c>
      <c r="C50490">
        <v>923270029</v>
      </c>
      <c r="D50490">
        <v>923871769</v>
      </c>
      <c r="E50490">
        <v>925439434</v>
      </c>
    </row>
    <row r="50491" spans="2:5" x14ac:dyDescent="0.2">
      <c r="B50491">
        <f t="shared" si="788"/>
        <v>925439479</v>
      </c>
      <c r="C50491">
        <v>923269984</v>
      </c>
      <c r="D50491">
        <v>925284139</v>
      </c>
      <c r="E50491">
        <v>925439479</v>
      </c>
    </row>
    <row r="50492" spans="2:5" x14ac:dyDescent="0.2">
      <c r="B50492">
        <f t="shared" si="788"/>
        <v>925439524</v>
      </c>
      <c r="C50492">
        <v>923269939</v>
      </c>
      <c r="D50492">
        <v>924952264</v>
      </c>
      <c r="E50492">
        <v>925439524</v>
      </c>
    </row>
    <row r="50493" spans="2:5" x14ac:dyDescent="0.2">
      <c r="B50493">
        <f t="shared" si="788"/>
        <v>925439569</v>
      </c>
      <c r="C50493">
        <v>923269894</v>
      </c>
      <c r="D50493">
        <v>924938899</v>
      </c>
      <c r="E50493">
        <v>925439569</v>
      </c>
    </row>
    <row r="50494" spans="2:5" x14ac:dyDescent="0.2">
      <c r="B50494">
        <f t="shared" si="788"/>
        <v>925439614</v>
      </c>
      <c r="C50494">
        <v>923269849</v>
      </c>
      <c r="D50494">
        <v>923709454</v>
      </c>
      <c r="E50494">
        <v>925439614</v>
      </c>
    </row>
    <row r="50495" spans="2:5" x14ac:dyDescent="0.2">
      <c r="B50495">
        <f t="shared" si="788"/>
        <v>925439659</v>
      </c>
      <c r="C50495">
        <v>923269804</v>
      </c>
      <c r="D50495">
        <v>924805384</v>
      </c>
      <c r="E50495">
        <v>925439659</v>
      </c>
    </row>
    <row r="50496" spans="2:5" x14ac:dyDescent="0.2">
      <c r="B50496">
        <f t="shared" si="788"/>
        <v>925439704</v>
      </c>
      <c r="C50496">
        <v>923269759</v>
      </c>
      <c r="D50496">
        <v>925108594</v>
      </c>
      <c r="E50496">
        <v>925439704</v>
      </c>
    </row>
    <row r="50497" spans="2:5" x14ac:dyDescent="0.2">
      <c r="B50497">
        <f t="shared" si="788"/>
        <v>925439749</v>
      </c>
      <c r="C50497">
        <v>923269714</v>
      </c>
      <c r="D50497">
        <v>924008704</v>
      </c>
      <c r="E50497">
        <v>925439749</v>
      </c>
    </row>
    <row r="50498" spans="2:5" x14ac:dyDescent="0.2">
      <c r="B50498">
        <f t="shared" si="788"/>
        <v>925439794</v>
      </c>
      <c r="C50498">
        <v>923269669</v>
      </c>
      <c r="D50498">
        <v>925029124</v>
      </c>
      <c r="E50498">
        <v>925439794</v>
      </c>
    </row>
    <row r="50499" spans="2:5" x14ac:dyDescent="0.2">
      <c r="B50499">
        <f t="shared" ref="B50499:B50562" si="789">B50498+45</f>
        <v>925439839</v>
      </c>
      <c r="C50499">
        <v>923269624</v>
      </c>
      <c r="D50499">
        <v>924282934</v>
      </c>
      <c r="E50499">
        <v>925439839</v>
      </c>
    </row>
    <row r="50500" spans="2:5" x14ac:dyDescent="0.2">
      <c r="B50500">
        <f t="shared" si="789"/>
        <v>925439884</v>
      </c>
      <c r="C50500">
        <v>923269579</v>
      </c>
      <c r="D50500">
        <v>924866314</v>
      </c>
      <c r="E50500">
        <v>925439884</v>
      </c>
    </row>
    <row r="50501" spans="2:5" x14ac:dyDescent="0.2">
      <c r="B50501">
        <f t="shared" si="789"/>
        <v>925439929</v>
      </c>
      <c r="C50501">
        <v>923269534</v>
      </c>
      <c r="D50501">
        <v>924201664</v>
      </c>
      <c r="E50501">
        <v>925439929</v>
      </c>
    </row>
    <row r="50502" spans="2:5" x14ac:dyDescent="0.2">
      <c r="B50502">
        <f t="shared" si="789"/>
        <v>925439974</v>
      </c>
      <c r="C50502">
        <v>923269489</v>
      </c>
      <c r="D50502">
        <v>925055179</v>
      </c>
      <c r="E50502">
        <v>925439974</v>
      </c>
    </row>
    <row r="50503" spans="2:5" x14ac:dyDescent="0.2">
      <c r="B50503">
        <f t="shared" si="789"/>
        <v>925440019</v>
      </c>
      <c r="C50503">
        <v>923269444</v>
      </c>
      <c r="D50503">
        <v>925491409</v>
      </c>
      <c r="E50503">
        <v>925440019</v>
      </c>
    </row>
    <row r="50504" spans="2:5" x14ac:dyDescent="0.2">
      <c r="B50504">
        <f t="shared" si="789"/>
        <v>925440064</v>
      </c>
      <c r="C50504">
        <v>923269399</v>
      </c>
      <c r="D50504">
        <v>925165519</v>
      </c>
      <c r="E50504">
        <v>925440064</v>
      </c>
    </row>
    <row r="50505" spans="2:5" x14ac:dyDescent="0.2">
      <c r="B50505">
        <f t="shared" si="789"/>
        <v>925440109</v>
      </c>
      <c r="C50505">
        <v>923269354</v>
      </c>
      <c r="D50505">
        <v>923662069</v>
      </c>
      <c r="E50505">
        <v>925440109</v>
      </c>
    </row>
    <row r="50506" spans="2:5" x14ac:dyDescent="0.2">
      <c r="B50506">
        <f t="shared" si="789"/>
        <v>925440154</v>
      </c>
      <c r="C50506">
        <v>923269309</v>
      </c>
      <c r="D50506">
        <v>923837974</v>
      </c>
      <c r="E50506">
        <v>925440154</v>
      </c>
    </row>
    <row r="50507" spans="2:5" x14ac:dyDescent="0.2">
      <c r="B50507">
        <f t="shared" si="789"/>
        <v>925440199</v>
      </c>
      <c r="C50507">
        <v>923269264</v>
      </c>
      <c r="D50507">
        <v>925197379</v>
      </c>
      <c r="E50507">
        <v>925440199</v>
      </c>
    </row>
    <row r="50508" spans="2:5" x14ac:dyDescent="0.2">
      <c r="B50508">
        <f t="shared" si="789"/>
        <v>925440244</v>
      </c>
      <c r="C50508">
        <v>923269219</v>
      </c>
      <c r="D50508">
        <v>925441684</v>
      </c>
      <c r="E50508">
        <v>925440244</v>
      </c>
    </row>
    <row r="50509" spans="2:5" x14ac:dyDescent="0.2">
      <c r="B50509">
        <f t="shared" si="789"/>
        <v>925440289</v>
      </c>
      <c r="C50509">
        <v>923269174</v>
      </c>
      <c r="D50509">
        <v>923470999</v>
      </c>
      <c r="E50509">
        <v>925440289</v>
      </c>
    </row>
    <row r="50510" spans="2:5" x14ac:dyDescent="0.2">
      <c r="B50510">
        <f t="shared" si="789"/>
        <v>925440334</v>
      </c>
      <c r="C50510">
        <v>923269129</v>
      </c>
      <c r="D50510">
        <v>925227529</v>
      </c>
      <c r="E50510">
        <v>925440334</v>
      </c>
    </row>
    <row r="50511" spans="2:5" x14ac:dyDescent="0.2">
      <c r="B50511">
        <f t="shared" si="789"/>
        <v>925440379</v>
      </c>
      <c r="C50511">
        <v>923269084</v>
      </c>
      <c r="D50511">
        <v>924297064</v>
      </c>
      <c r="E50511">
        <v>925440379</v>
      </c>
    </row>
    <row r="50512" spans="2:5" x14ac:dyDescent="0.2">
      <c r="B50512">
        <f t="shared" si="789"/>
        <v>925440424</v>
      </c>
      <c r="C50512">
        <v>923269039</v>
      </c>
      <c r="D50512">
        <v>924771949</v>
      </c>
      <c r="E50512">
        <v>925440424</v>
      </c>
    </row>
    <row r="50513" spans="2:5" x14ac:dyDescent="0.2">
      <c r="B50513">
        <f t="shared" si="789"/>
        <v>925440469</v>
      </c>
      <c r="C50513">
        <v>923268994</v>
      </c>
      <c r="D50513">
        <v>924620749</v>
      </c>
      <c r="E50513">
        <v>925440469</v>
      </c>
    </row>
    <row r="50514" spans="2:5" x14ac:dyDescent="0.2">
      <c r="B50514">
        <f t="shared" si="789"/>
        <v>925440514</v>
      </c>
      <c r="C50514">
        <v>923268949</v>
      </c>
      <c r="D50514">
        <v>924428824</v>
      </c>
      <c r="E50514">
        <v>925440514</v>
      </c>
    </row>
    <row r="50515" spans="2:5" x14ac:dyDescent="0.2">
      <c r="B50515">
        <f t="shared" si="789"/>
        <v>925440559</v>
      </c>
      <c r="C50515">
        <v>923268904</v>
      </c>
      <c r="D50515">
        <v>924589744</v>
      </c>
      <c r="E50515">
        <v>925440559</v>
      </c>
    </row>
    <row r="50516" spans="2:5" x14ac:dyDescent="0.2">
      <c r="B50516">
        <f t="shared" si="789"/>
        <v>925440604</v>
      </c>
      <c r="C50516">
        <v>923268859</v>
      </c>
      <c r="D50516">
        <v>923980354</v>
      </c>
      <c r="E50516">
        <v>925440604</v>
      </c>
    </row>
    <row r="50517" spans="2:5" x14ac:dyDescent="0.2">
      <c r="B50517">
        <f t="shared" si="789"/>
        <v>925440649</v>
      </c>
      <c r="C50517">
        <v>923268814</v>
      </c>
      <c r="D50517">
        <v>925198054</v>
      </c>
      <c r="E50517">
        <v>925440649</v>
      </c>
    </row>
    <row r="50518" spans="2:5" x14ac:dyDescent="0.2">
      <c r="B50518">
        <f t="shared" si="789"/>
        <v>925440694</v>
      </c>
      <c r="C50518">
        <v>923268769</v>
      </c>
      <c r="D50518">
        <v>923407279</v>
      </c>
      <c r="E50518">
        <v>925440694</v>
      </c>
    </row>
    <row r="50519" spans="2:5" x14ac:dyDescent="0.2">
      <c r="B50519">
        <f t="shared" si="789"/>
        <v>925440739</v>
      </c>
      <c r="C50519">
        <v>923268724</v>
      </c>
      <c r="D50519">
        <v>924624619</v>
      </c>
      <c r="E50519">
        <v>925440739</v>
      </c>
    </row>
    <row r="50520" spans="2:5" x14ac:dyDescent="0.2">
      <c r="B50520">
        <f t="shared" si="789"/>
        <v>925440784</v>
      </c>
      <c r="C50520">
        <v>923268679</v>
      </c>
      <c r="D50520">
        <v>925453654</v>
      </c>
      <c r="E50520">
        <v>925440784</v>
      </c>
    </row>
    <row r="50521" spans="2:5" x14ac:dyDescent="0.2">
      <c r="B50521">
        <f t="shared" si="789"/>
        <v>925440829</v>
      </c>
      <c r="C50521">
        <v>923268634</v>
      </c>
      <c r="D50521">
        <v>925031419</v>
      </c>
      <c r="E50521">
        <v>925440829</v>
      </c>
    </row>
    <row r="50522" spans="2:5" x14ac:dyDescent="0.2">
      <c r="B50522">
        <f t="shared" si="789"/>
        <v>925440874</v>
      </c>
      <c r="C50522">
        <v>923268589</v>
      </c>
      <c r="D50522">
        <v>924233884</v>
      </c>
      <c r="E50522">
        <v>925440874</v>
      </c>
    </row>
    <row r="50523" spans="2:5" x14ac:dyDescent="0.2">
      <c r="B50523">
        <f t="shared" si="789"/>
        <v>925440919</v>
      </c>
      <c r="C50523">
        <v>923268544</v>
      </c>
      <c r="D50523">
        <v>924477559</v>
      </c>
      <c r="E50523">
        <v>925440919</v>
      </c>
    </row>
    <row r="50524" spans="2:5" x14ac:dyDescent="0.2">
      <c r="B50524">
        <f t="shared" si="789"/>
        <v>925440964</v>
      </c>
      <c r="C50524">
        <v>923268499</v>
      </c>
      <c r="D50524">
        <v>924176554</v>
      </c>
      <c r="E50524">
        <v>925440964</v>
      </c>
    </row>
    <row r="50525" spans="2:5" x14ac:dyDescent="0.2">
      <c r="B50525">
        <f t="shared" si="789"/>
        <v>925441009</v>
      </c>
      <c r="C50525">
        <v>923268454</v>
      </c>
      <c r="D50525">
        <v>923282314</v>
      </c>
      <c r="E50525">
        <v>925441009</v>
      </c>
    </row>
    <row r="50526" spans="2:5" x14ac:dyDescent="0.2">
      <c r="B50526">
        <f t="shared" si="789"/>
        <v>925441054</v>
      </c>
      <c r="C50526">
        <v>923268409</v>
      </c>
      <c r="D50526">
        <v>924285184</v>
      </c>
      <c r="E50526">
        <v>925441054</v>
      </c>
    </row>
    <row r="50527" spans="2:5" x14ac:dyDescent="0.2">
      <c r="B50527">
        <f t="shared" si="789"/>
        <v>925441099</v>
      </c>
      <c r="C50527">
        <v>923268364</v>
      </c>
      <c r="D50527">
        <v>923470009</v>
      </c>
      <c r="E50527">
        <v>925441099</v>
      </c>
    </row>
    <row r="50528" spans="2:5" x14ac:dyDescent="0.2">
      <c r="B50528">
        <f t="shared" si="789"/>
        <v>925441144</v>
      </c>
      <c r="C50528">
        <v>923268319</v>
      </c>
      <c r="D50528">
        <v>923344729</v>
      </c>
      <c r="E50528">
        <v>925441144</v>
      </c>
    </row>
    <row r="50529" spans="2:5" x14ac:dyDescent="0.2">
      <c r="B50529">
        <f t="shared" si="789"/>
        <v>925441189</v>
      </c>
      <c r="C50529">
        <v>923268274</v>
      </c>
      <c r="D50529">
        <v>925221994</v>
      </c>
      <c r="E50529">
        <v>925441189</v>
      </c>
    </row>
    <row r="50530" spans="2:5" x14ac:dyDescent="0.2">
      <c r="B50530">
        <f t="shared" si="789"/>
        <v>925441234</v>
      </c>
      <c r="C50530">
        <v>923268229</v>
      </c>
      <c r="D50530">
        <v>925297009</v>
      </c>
      <c r="E50530">
        <v>925441234</v>
      </c>
    </row>
    <row r="50531" spans="2:5" x14ac:dyDescent="0.2">
      <c r="B50531">
        <f t="shared" si="789"/>
        <v>925441279</v>
      </c>
      <c r="C50531">
        <v>923268184</v>
      </c>
      <c r="D50531">
        <v>925040509</v>
      </c>
      <c r="E50531">
        <v>925441279</v>
      </c>
    </row>
    <row r="50532" spans="2:5" x14ac:dyDescent="0.2">
      <c r="B50532">
        <f t="shared" si="789"/>
        <v>925441324</v>
      </c>
      <c r="C50532">
        <v>923268139</v>
      </c>
      <c r="D50532">
        <v>924423649</v>
      </c>
      <c r="E50532">
        <v>925441324</v>
      </c>
    </row>
    <row r="50533" spans="2:5" x14ac:dyDescent="0.2">
      <c r="B50533">
        <f t="shared" si="789"/>
        <v>925441369</v>
      </c>
      <c r="C50533">
        <v>923268094</v>
      </c>
      <c r="D50533">
        <v>924828289</v>
      </c>
      <c r="E50533">
        <v>925441369</v>
      </c>
    </row>
    <row r="50534" spans="2:5" x14ac:dyDescent="0.2">
      <c r="B50534">
        <f t="shared" si="789"/>
        <v>925441414</v>
      </c>
      <c r="C50534">
        <v>923268049</v>
      </c>
      <c r="D50534">
        <v>923672464</v>
      </c>
      <c r="E50534">
        <v>925441414</v>
      </c>
    </row>
    <row r="50535" spans="2:5" x14ac:dyDescent="0.2">
      <c r="B50535">
        <f t="shared" si="789"/>
        <v>925441459</v>
      </c>
      <c r="C50535">
        <v>923268004</v>
      </c>
      <c r="D50535">
        <v>924359929</v>
      </c>
      <c r="E50535">
        <v>925441459</v>
      </c>
    </row>
    <row r="50536" spans="2:5" x14ac:dyDescent="0.2">
      <c r="B50536">
        <f t="shared" si="789"/>
        <v>925441504</v>
      </c>
      <c r="C50536">
        <v>923267959</v>
      </c>
      <c r="D50536">
        <v>924380404</v>
      </c>
      <c r="E50536">
        <v>925441504</v>
      </c>
    </row>
    <row r="50537" spans="2:5" x14ac:dyDescent="0.2">
      <c r="B50537">
        <f t="shared" si="789"/>
        <v>925441549</v>
      </c>
      <c r="C50537">
        <v>923267914</v>
      </c>
      <c r="D50537">
        <v>924150679</v>
      </c>
      <c r="E50537">
        <v>925441549</v>
      </c>
    </row>
    <row r="50538" spans="2:5" x14ac:dyDescent="0.2">
      <c r="B50538">
        <f t="shared" si="789"/>
        <v>925441594</v>
      </c>
      <c r="C50538">
        <v>923267869</v>
      </c>
      <c r="D50538">
        <v>925378729</v>
      </c>
      <c r="E50538">
        <v>925441594</v>
      </c>
    </row>
    <row r="50539" spans="2:5" x14ac:dyDescent="0.2">
      <c r="B50539">
        <f t="shared" si="789"/>
        <v>925441639</v>
      </c>
      <c r="C50539">
        <v>923267824</v>
      </c>
      <c r="D50539">
        <v>924997849</v>
      </c>
      <c r="E50539">
        <v>925441639</v>
      </c>
    </row>
    <row r="50540" spans="2:5" x14ac:dyDescent="0.2">
      <c r="B50540">
        <f t="shared" si="789"/>
        <v>925441684</v>
      </c>
      <c r="C50540">
        <v>923267779</v>
      </c>
      <c r="D50540">
        <v>923770609</v>
      </c>
      <c r="E50540">
        <v>925441684</v>
      </c>
    </row>
    <row r="50541" spans="2:5" x14ac:dyDescent="0.2">
      <c r="B50541">
        <f t="shared" si="789"/>
        <v>925441729</v>
      </c>
      <c r="C50541">
        <v>923267734</v>
      </c>
      <c r="D50541">
        <v>925316809</v>
      </c>
      <c r="E50541">
        <v>925441729</v>
      </c>
    </row>
    <row r="50542" spans="2:5" x14ac:dyDescent="0.2">
      <c r="B50542">
        <f t="shared" si="789"/>
        <v>925441774</v>
      </c>
      <c r="C50542">
        <v>923267689</v>
      </c>
      <c r="D50542">
        <v>924314614</v>
      </c>
      <c r="E50542">
        <v>925441774</v>
      </c>
    </row>
    <row r="50543" spans="2:5" x14ac:dyDescent="0.2">
      <c r="B50543">
        <f t="shared" si="789"/>
        <v>925441819</v>
      </c>
      <c r="C50543">
        <v>923267644</v>
      </c>
      <c r="D50543">
        <v>924558784</v>
      </c>
      <c r="E50543">
        <v>925441819</v>
      </c>
    </row>
    <row r="50544" spans="2:5" x14ac:dyDescent="0.2">
      <c r="B50544">
        <f t="shared" si="789"/>
        <v>925441864</v>
      </c>
      <c r="C50544">
        <v>923267599</v>
      </c>
      <c r="D50544">
        <v>923343964</v>
      </c>
      <c r="E50544">
        <v>925441864</v>
      </c>
    </row>
    <row r="50545" spans="2:5" x14ac:dyDescent="0.2">
      <c r="B50545">
        <f t="shared" si="789"/>
        <v>925441909</v>
      </c>
      <c r="C50545">
        <v>923267554</v>
      </c>
      <c r="D50545">
        <v>925460359</v>
      </c>
      <c r="E50545">
        <v>925441909</v>
      </c>
    </row>
    <row r="50546" spans="2:5" x14ac:dyDescent="0.2">
      <c r="B50546">
        <f t="shared" si="789"/>
        <v>925441954</v>
      </c>
      <c r="C50546">
        <v>923267509</v>
      </c>
      <c r="D50546">
        <v>923520004</v>
      </c>
      <c r="E50546">
        <v>925441954</v>
      </c>
    </row>
    <row r="50547" spans="2:5" x14ac:dyDescent="0.2">
      <c r="B50547">
        <f t="shared" si="789"/>
        <v>925441999</v>
      </c>
      <c r="C50547">
        <v>923267464</v>
      </c>
      <c r="D50547">
        <v>925234144</v>
      </c>
      <c r="E50547">
        <v>925441999</v>
      </c>
    </row>
    <row r="50548" spans="2:5" x14ac:dyDescent="0.2">
      <c r="B50548">
        <f t="shared" si="789"/>
        <v>925442044</v>
      </c>
      <c r="C50548">
        <v>923267419</v>
      </c>
      <c r="D50548">
        <v>924819559</v>
      </c>
      <c r="E50548">
        <v>925442044</v>
      </c>
    </row>
    <row r="50549" spans="2:5" x14ac:dyDescent="0.2">
      <c r="B50549">
        <f t="shared" si="789"/>
        <v>925442089</v>
      </c>
      <c r="C50549">
        <v>923267374</v>
      </c>
      <c r="D50549">
        <v>924130969</v>
      </c>
      <c r="E50549">
        <v>925442089</v>
      </c>
    </row>
    <row r="50550" spans="2:5" x14ac:dyDescent="0.2">
      <c r="B50550">
        <f t="shared" si="789"/>
        <v>925442134</v>
      </c>
      <c r="C50550">
        <v>923267329</v>
      </c>
      <c r="D50550">
        <v>924223309</v>
      </c>
      <c r="E50550">
        <v>925442134</v>
      </c>
    </row>
    <row r="50551" spans="2:5" x14ac:dyDescent="0.2">
      <c r="B50551">
        <f t="shared" si="789"/>
        <v>925442179</v>
      </c>
      <c r="C50551">
        <v>923267284</v>
      </c>
      <c r="D50551">
        <v>924918469</v>
      </c>
      <c r="E50551">
        <v>925442179</v>
      </c>
    </row>
    <row r="50552" spans="2:5" x14ac:dyDescent="0.2">
      <c r="B50552">
        <f t="shared" si="789"/>
        <v>925442224</v>
      </c>
      <c r="C50552">
        <v>923267239</v>
      </c>
      <c r="D50552">
        <v>924783559</v>
      </c>
      <c r="E50552">
        <v>925442224</v>
      </c>
    </row>
    <row r="50553" spans="2:5" x14ac:dyDescent="0.2">
      <c r="B50553">
        <f t="shared" si="789"/>
        <v>925442269</v>
      </c>
      <c r="C50553">
        <v>923267194</v>
      </c>
      <c r="D50553">
        <v>923346934</v>
      </c>
      <c r="E50553">
        <v>925442269</v>
      </c>
    </row>
    <row r="50554" spans="2:5" x14ac:dyDescent="0.2">
      <c r="B50554">
        <f t="shared" si="789"/>
        <v>925442314</v>
      </c>
      <c r="C50554">
        <v>923267149</v>
      </c>
      <c r="D50554">
        <v>924573454</v>
      </c>
      <c r="E50554">
        <v>925442314</v>
      </c>
    </row>
    <row r="50555" spans="2:5" x14ac:dyDescent="0.2">
      <c r="B50555">
        <f t="shared" si="789"/>
        <v>925442359</v>
      </c>
      <c r="C50555">
        <v>923267104</v>
      </c>
      <c r="D50555">
        <v>924273799</v>
      </c>
      <c r="E50555">
        <v>925442359</v>
      </c>
    </row>
    <row r="50556" spans="2:5" x14ac:dyDescent="0.2">
      <c r="B50556">
        <f t="shared" si="789"/>
        <v>925442404</v>
      </c>
      <c r="C50556">
        <v>923267059</v>
      </c>
      <c r="D50556">
        <v>924270784</v>
      </c>
      <c r="E50556">
        <v>925442404</v>
      </c>
    </row>
    <row r="50557" spans="2:5" x14ac:dyDescent="0.2">
      <c r="B50557">
        <f t="shared" si="789"/>
        <v>925442449</v>
      </c>
      <c r="C50557">
        <v>923267014</v>
      </c>
      <c r="D50557">
        <v>925504369</v>
      </c>
      <c r="E50557">
        <v>925442449</v>
      </c>
    </row>
    <row r="50558" spans="2:5" x14ac:dyDescent="0.2">
      <c r="B50558">
        <f t="shared" si="789"/>
        <v>925442494</v>
      </c>
      <c r="C50558">
        <v>923266969</v>
      </c>
      <c r="D50558">
        <v>924086464</v>
      </c>
      <c r="E50558">
        <v>925442494</v>
      </c>
    </row>
    <row r="50559" spans="2:5" x14ac:dyDescent="0.2">
      <c r="B50559">
        <f t="shared" si="789"/>
        <v>925442539</v>
      </c>
      <c r="C50559">
        <v>923266924</v>
      </c>
      <c r="D50559">
        <v>923904844</v>
      </c>
      <c r="E50559">
        <v>925442539</v>
      </c>
    </row>
    <row r="50560" spans="2:5" x14ac:dyDescent="0.2">
      <c r="B50560">
        <f t="shared" si="789"/>
        <v>925442584</v>
      </c>
      <c r="C50560">
        <v>923266879</v>
      </c>
      <c r="D50560">
        <v>923378704</v>
      </c>
      <c r="E50560">
        <v>925442584</v>
      </c>
    </row>
    <row r="50561" spans="2:5" x14ac:dyDescent="0.2">
      <c r="B50561">
        <f t="shared" si="789"/>
        <v>925442629</v>
      </c>
      <c r="C50561">
        <v>923266834</v>
      </c>
      <c r="D50561">
        <v>923459299</v>
      </c>
      <c r="E50561">
        <v>925442629</v>
      </c>
    </row>
    <row r="50562" spans="2:5" x14ac:dyDescent="0.2">
      <c r="B50562">
        <f t="shared" si="789"/>
        <v>925442674</v>
      </c>
      <c r="C50562">
        <v>923266789</v>
      </c>
      <c r="D50562">
        <v>924199009</v>
      </c>
      <c r="E50562">
        <v>925442674</v>
      </c>
    </row>
    <row r="50563" spans="2:5" x14ac:dyDescent="0.2">
      <c r="B50563">
        <f t="shared" ref="B50563:B50626" si="790">B50562+45</f>
        <v>925442719</v>
      </c>
      <c r="C50563">
        <v>923266744</v>
      </c>
      <c r="D50563">
        <v>924720154</v>
      </c>
      <c r="E50563">
        <v>925442719</v>
      </c>
    </row>
    <row r="50564" spans="2:5" x14ac:dyDescent="0.2">
      <c r="B50564">
        <f t="shared" si="790"/>
        <v>925442764</v>
      </c>
      <c r="C50564">
        <v>923266699</v>
      </c>
      <c r="D50564">
        <v>924962884</v>
      </c>
      <c r="E50564">
        <v>925442764</v>
      </c>
    </row>
    <row r="50565" spans="2:5" x14ac:dyDescent="0.2">
      <c r="B50565">
        <f t="shared" si="790"/>
        <v>925442809</v>
      </c>
      <c r="C50565">
        <v>923266654</v>
      </c>
      <c r="D50565">
        <v>924918559</v>
      </c>
      <c r="E50565">
        <v>925442809</v>
      </c>
    </row>
    <row r="50566" spans="2:5" x14ac:dyDescent="0.2">
      <c r="B50566">
        <f t="shared" si="790"/>
        <v>925442854</v>
      </c>
      <c r="C50566">
        <v>923266609</v>
      </c>
      <c r="D50566">
        <v>924990964</v>
      </c>
      <c r="E50566">
        <v>925442854</v>
      </c>
    </row>
    <row r="50567" spans="2:5" x14ac:dyDescent="0.2">
      <c r="B50567">
        <f t="shared" si="790"/>
        <v>925442899</v>
      </c>
      <c r="C50567">
        <v>923266564</v>
      </c>
      <c r="D50567">
        <v>924938269</v>
      </c>
      <c r="E50567">
        <v>925442899</v>
      </c>
    </row>
    <row r="50568" spans="2:5" x14ac:dyDescent="0.2">
      <c r="B50568">
        <f t="shared" si="790"/>
        <v>925442944</v>
      </c>
      <c r="C50568">
        <v>923266519</v>
      </c>
      <c r="D50568">
        <v>924651664</v>
      </c>
      <c r="E50568">
        <v>925442944</v>
      </c>
    </row>
    <row r="50569" spans="2:5" x14ac:dyDescent="0.2">
      <c r="B50569">
        <f t="shared" si="790"/>
        <v>925442989</v>
      </c>
      <c r="C50569">
        <v>923266474</v>
      </c>
      <c r="D50569">
        <v>923712874</v>
      </c>
      <c r="E50569">
        <v>925442989</v>
      </c>
    </row>
    <row r="50570" spans="2:5" x14ac:dyDescent="0.2">
      <c r="B50570">
        <f t="shared" si="790"/>
        <v>925443034</v>
      </c>
      <c r="C50570">
        <v>923266429</v>
      </c>
      <c r="D50570">
        <v>925401589</v>
      </c>
      <c r="E50570">
        <v>925443034</v>
      </c>
    </row>
    <row r="50571" spans="2:5" x14ac:dyDescent="0.2">
      <c r="B50571">
        <f t="shared" si="790"/>
        <v>925443079</v>
      </c>
      <c r="C50571">
        <v>923266384</v>
      </c>
      <c r="D50571">
        <v>924595009</v>
      </c>
      <c r="E50571">
        <v>925443079</v>
      </c>
    </row>
    <row r="50572" spans="2:5" x14ac:dyDescent="0.2">
      <c r="B50572">
        <f t="shared" si="790"/>
        <v>925443124</v>
      </c>
      <c r="C50572">
        <v>923266339</v>
      </c>
      <c r="D50572">
        <v>924850744</v>
      </c>
      <c r="E50572">
        <v>925443124</v>
      </c>
    </row>
    <row r="50573" spans="2:5" x14ac:dyDescent="0.2">
      <c r="B50573">
        <f t="shared" si="790"/>
        <v>925443169</v>
      </c>
      <c r="C50573">
        <v>923266294</v>
      </c>
      <c r="D50573">
        <v>925484884</v>
      </c>
      <c r="E50573">
        <v>925443169</v>
      </c>
    </row>
    <row r="50574" spans="2:5" x14ac:dyDescent="0.2">
      <c r="B50574">
        <f t="shared" si="790"/>
        <v>925443214</v>
      </c>
      <c r="C50574">
        <v>923266249</v>
      </c>
      <c r="D50574">
        <v>925241389</v>
      </c>
      <c r="E50574">
        <v>925443214</v>
      </c>
    </row>
    <row r="50575" spans="2:5" x14ac:dyDescent="0.2">
      <c r="B50575">
        <f t="shared" si="790"/>
        <v>925443259</v>
      </c>
      <c r="C50575">
        <v>923266204</v>
      </c>
      <c r="D50575">
        <v>923632954</v>
      </c>
      <c r="E50575">
        <v>925443259</v>
      </c>
    </row>
    <row r="50576" spans="2:5" x14ac:dyDescent="0.2">
      <c r="B50576">
        <f t="shared" si="790"/>
        <v>925443304</v>
      </c>
      <c r="C50576">
        <v>923266159</v>
      </c>
      <c r="D50576">
        <v>923981299</v>
      </c>
      <c r="E50576">
        <v>925443304</v>
      </c>
    </row>
    <row r="50577" spans="2:5" x14ac:dyDescent="0.2">
      <c r="B50577">
        <f t="shared" si="790"/>
        <v>925443349</v>
      </c>
      <c r="C50577">
        <v>923266114</v>
      </c>
      <c r="D50577">
        <v>925486999</v>
      </c>
      <c r="E50577">
        <v>925443349</v>
      </c>
    </row>
    <row r="50578" spans="2:5" x14ac:dyDescent="0.2">
      <c r="B50578">
        <f t="shared" si="790"/>
        <v>925443394</v>
      </c>
      <c r="C50578">
        <v>923266069</v>
      </c>
      <c r="D50578">
        <v>925392859</v>
      </c>
      <c r="E50578">
        <v>925443394</v>
      </c>
    </row>
    <row r="50579" spans="2:5" x14ac:dyDescent="0.2">
      <c r="B50579">
        <f t="shared" si="790"/>
        <v>925443439</v>
      </c>
      <c r="C50579">
        <v>923266024</v>
      </c>
      <c r="D50579">
        <v>923968024</v>
      </c>
      <c r="E50579">
        <v>925443439</v>
      </c>
    </row>
    <row r="50580" spans="2:5" x14ac:dyDescent="0.2">
      <c r="B50580">
        <f t="shared" si="790"/>
        <v>925443484</v>
      </c>
      <c r="C50580">
        <v>923265979</v>
      </c>
      <c r="D50580">
        <v>925238779</v>
      </c>
      <c r="E50580">
        <v>925443484</v>
      </c>
    </row>
    <row r="50581" spans="2:5" x14ac:dyDescent="0.2">
      <c r="B50581">
        <f t="shared" si="790"/>
        <v>925443529</v>
      </c>
      <c r="C50581">
        <v>923265934</v>
      </c>
      <c r="D50581">
        <v>924040114</v>
      </c>
      <c r="E50581">
        <v>925443529</v>
      </c>
    </row>
    <row r="50582" spans="2:5" x14ac:dyDescent="0.2">
      <c r="B50582">
        <f t="shared" si="790"/>
        <v>925443574</v>
      </c>
      <c r="C50582">
        <v>923265889</v>
      </c>
      <c r="D50582">
        <v>924826264</v>
      </c>
      <c r="E50582">
        <v>925443574</v>
      </c>
    </row>
    <row r="50583" spans="2:5" x14ac:dyDescent="0.2">
      <c r="B50583">
        <f t="shared" si="790"/>
        <v>925443619</v>
      </c>
      <c r="C50583">
        <v>923265844</v>
      </c>
      <c r="D50583">
        <v>924666199</v>
      </c>
      <c r="E50583">
        <v>925443619</v>
      </c>
    </row>
    <row r="50584" spans="2:5" x14ac:dyDescent="0.2">
      <c r="B50584">
        <f t="shared" si="790"/>
        <v>925443664</v>
      </c>
      <c r="C50584">
        <v>923265799</v>
      </c>
      <c r="D50584">
        <v>925489204</v>
      </c>
      <c r="E50584">
        <v>925443664</v>
      </c>
    </row>
    <row r="50585" spans="2:5" x14ac:dyDescent="0.2">
      <c r="B50585">
        <f t="shared" si="790"/>
        <v>925443709</v>
      </c>
      <c r="C50585">
        <v>923265754</v>
      </c>
      <c r="D50585">
        <v>925196389</v>
      </c>
      <c r="E50585">
        <v>925443709</v>
      </c>
    </row>
    <row r="50586" spans="2:5" x14ac:dyDescent="0.2">
      <c r="B50586">
        <f t="shared" si="790"/>
        <v>925443754</v>
      </c>
      <c r="C50586">
        <v>923265709</v>
      </c>
      <c r="D50586">
        <v>925481149</v>
      </c>
      <c r="E50586">
        <v>925443754</v>
      </c>
    </row>
    <row r="50587" spans="2:5" x14ac:dyDescent="0.2">
      <c r="B50587">
        <f t="shared" si="790"/>
        <v>925443799</v>
      </c>
      <c r="C50587">
        <v>923265664</v>
      </c>
      <c r="D50587">
        <v>923189569</v>
      </c>
      <c r="E50587">
        <v>925443799</v>
      </c>
    </row>
    <row r="50588" spans="2:5" x14ac:dyDescent="0.2">
      <c r="B50588">
        <f t="shared" si="790"/>
        <v>925443844</v>
      </c>
      <c r="C50588">
        <v>923265619</v>
      </c>
      <c r="D50588">
        <v>924973594</v>
      </c>
      <c r="E50588">
        <v>925443844</v>
      </c>
    </row>
    <row r="50589" spans="2:5" x14ac:dyDescent="0.2">
      <c r="B50589">
        <f t="shared" si="790"/>
        <v>925443889</v>
      </c>
      <c r="C50589">
        <v>923265574</v>
      </c>
      <c r="D50589">
        <v>924580879</v>
      </c>
      <c r="E50589">
        <v>925443889</v>
      </c>
    </row>
    <row r="50590" spans="2:5" x14ac:dyDescent="0.2">
      <c r="B50590">
        <f t="shared" si="790"/>
        <v>925443934</v>
      </c>
      <c r="C50590">
        <v>923265529</v>
      </c>
      <c r="D50590">
        <v>925457884</v>
      </c>
      <c r="E50590">
        <v>925443934</v>
      </c>
    </row>
    <row r="50591" spans="2:5" x14ac:dyDescent="0.2">
      <c r="B50591">
        <f t="shared" si="790"/>
        <v>925443979</v>
      </c>
      <c r="C50591">
        <v>923265484</v>
      </c>
      <c r="D50591">
        <v>925517554</v>
      </c>
      <c r="E50591">
        <v>925443979</v>
      </c>
    </row>
    <row r="50592" spans="2:5" x14ac:dyDescent="0.2">
      <c r="B50592">
        <f t="shared" si="790"/>
        <v>925444024</v>
      </c>
      <c r="C50592">
        <v>923265439</v>
      </c>
      <c r="D50592">
        <v>924331849</v>
      </c>
      <c r="E50592">
        <v>925444024</v>
      </c>
    </row>
    <row r="50593" spans="2:5" x14ac:dyDescent="0.2">
      <c r="B50593">
        <f t="shared" si="790"/>
        <v>925444069</v>
      </c>
      <c r="C50593">
        <v>923265394</v>
      </c>
      <c r="D50593">
        <v>924795259</v>
      </c>
      <c r="E50593">
        <v>925444069</v>
      </c>
    </row>
    <row r="50594" spans="2:5" x14ac:dyDescent="0.2">
      <c r="B50594">
        <f t="shared" si="790"/>
        <v>925444114</v>
      </c>
      <c r="C50594">
        <v>923265349</v>
      </c>
      <c r="D50594">
        <v>923962084</v>
      </c>
      <c r="E50594">
        <v>925444114</v>
      </c>
    </row>
    <row r="50595" spans="2:5" x14ac:dyDescent="0.2">
      <c r="B50595">
        <f t="shared" si="790"/>
        <v>925444159</v>
      </c>
      <c r="C50595">
        <v>923265304</v>
      </c>
      <c r="D50595">
        <v>923966989</v>
      </c>
      <c r="E50595">
        <v>925444159</v>
      </c>
    </row>
    <row r="50596" spans="2:5" x14ac:dyDescent="0.2">
      <c r="B50596">
        <f t="shared" si="790"/>
        <v>925444204</v>
      </c>
      <c r="C50596">
        <v>923265259</v>
      </c>
      <c r="D50596">
        <v>924617734</v>
      </c>
      <c r="E50596">
        <v>925444204</v>
      </c>
    </row>
    <row r="50597" spans="2:5" x14ac:dyDescent="0.2">
      <c r="B50597">
        <f t="shared" si="790"/>
        <v>925444249</v>
      </c>
      <c r="C50597">
        <v>923265214</v>
      </c>
      <c r="D50597">
        <v>923701759</v>
      </c>
      <c r="E50597">
        <v>925444249</v>
      </c>
    </row>
    <row r="50598" spans="2:5" x14ac:dyDescent="0.2">
      <c r="B50598">
        <f t="shared" si="790"/>
        <v>925444294</v>
      </c>
      <c r="C50598">
        <v>923265169</v>
      </c>
      <c r="D50598">
        <v>925420579</v>
      </c>
      <c r="E50598">
        <v>925444294</v>
      </c>
    </row>
    <row r="50599" spans="2:5" x14ac:dyDescent="0.2">
      <c r="B50599">
        <f t="shared" si="790"/>
        <v>925444339</v>
      </c>
      <c r="C50599">
        <v>923265124</v>
      </c>
      <c r="D50599">
        <v>924337879</v>
      </c>
      <c r="E50599">
        <v>925444339</v>
      </c>
    </row>
    <row r="50600" spans="2:5" x14ac:dyDescent="0.2">
      <c r="B50600">
        <f t="shared" si="790"/>
        <v>925444384</v>
      </c>
      <c r="C50600">
        <v>923265079</v>
      </c>
      <c r="D50600">
        <v>923475049</v>
      </c>
      <c r="E50600">
        <v>925444384</v>
      </c>
    </row>
    <row r="50601" spans="2:5" x14ac:dyDescent="0.2">
      <c r="B50601">
        <f t="shared" si="790"/>
        <v>925444429</v>
      </c>
      <c r="C50601">
        <v>923265034</v>
      </c>
      <c r="D50601">
        <v>923882434</v>
      </c>
      <c r="E50601">
        <v>925444429</v>
      </c>
    </row>
    <row r="50602" spans="2:5" x14ac:dyDescent="0.2">
      <c r="B50602">
        <f t="shared" si="790"/>
        <v>925444474</v>
      </c>
      <c r="C50602">
        <v>923264989</v>
      </c>
      <c r="D50602">
        <v>923986609</v>
      </c>
      <c r="E50602">
        <v>925444474</v>
      </c>
    </row>
    <row r="50603" spans="2:5" x14ac:dyDescent="0.2">
      <c r="B50603">
        <f t="shared" si="790"/>
        <v>925444519</v>
      </c>
      <c r="C50603">
        <v>923264944</v>
      </c>
      <c r="D50603">
        <v>924811684</v>
      </c>
      <c r="E50603">
        <v>925444519</v>
      </c>
    </row>
    <row r="50604" spans="2:5" x14ac:dyDescent="0.2">
      <c r="B50604">
        <f t="shared" si="790"/>
        <v>925444564</v>
      </c>
      <c r="C50604">
        <v>923264899</v>
      </c>
      <c r="D50604">
        <v>924567694</v>
      </c>
      <c r="E50604">
        <v>925444564</v>
      </c>
    </row>
    <row r="50605" spans="2:5" x14ac:dyDescent="0.2">
      <c r="B50605">
        <f t="shared" si="790"/>
        <v>925444609</v>
      </c>
      <c r="C50605">
        <v>923264854</v>
      </c>
      <c r="D50605">
        <v>923968789</v>
      </c>
      <c r="E50605">
        <v>925444609</v>
      </c>
    </row>
    <row r="50606" spans="2:5" x14ac:dyDescent="0.2">
      <c r="B50606">
        <f t="shared" si="790"/>
        <v>925444654</v>
      </c>
      <c r="C50606">
        <v>923264809</v>
      </c>
      <c r="D50606">
        <v>923871364</v>
      </c>
      <c r="E50606">
        <v>925444654</v>
      </c>
    </row>
    <row r="50607" spans="2:5" x14ac:dyDescent="0.2">
      <c r="B50607">
        <f t="shared" si="790"/>
        <v>925444699</v>
      </c>
      <c r="C50607">
        <v>923264764</v>
      </c>
      <c r="D50607">
        <v>925536769</v>
      </c>
      <c r="E50607">
        <v>925444699</v>
      </c>
    </row>
    <row r="50608" spans="2:5" x14ac:dyDescent="0.2">
      <c r="B50608">
        <f t="shared" si="790"/>
        <v>925444744</v>
      </c>
      <c r="C50608">
        <v>923264719</v>
      </c>
      <c r="D50608">
        <v>925293634</v>
      </c>
      <c r="E50608">
        <v>925444744</v>
      </c>
    </row>
    <row r="50609" spans="2:5" x14ac:dyDescent="0.2">
      <c r="B50609">
        <f t="shared" si="790"/>
        <v>925444789</v>
      </c>
      <c r="C50609">
        <v>923264674</v>
      </c>
      <c r="D50609">
        <v>923458129</v>
      </c>
      <c r="E50609">
        <v>925444789</v>
      </c>
    </row>
    <row r="50610" spans="2:5" x14ac:dyDescent="0.2">
      <c r="B50610">
        <f t="shared" si="790"/>
        <v>925444834</v>
      </c>
      <c r="C50610">
        <v>923264629</v>
      </c>
      <c r="D50610">
        <v>923620534</v>
      </c>
      <c r="E50610">
        <v>925444834</v>
      </c>
    </row>
    <row r="50611" spans="2:5" x14ac:dyDescent="0.2">
      <c r="B50611">
        <f t="shared" si="790"/>
        <v>925444879</v>
      </c>
      <c r="C50611">
        <v>923264584</v>
      </c>
      <c r="D50611">
        <v>925259569</v>
      </c>
      <c r="E50611">
        <v>925444879</v>
      </c>
    </row>
    <row r="50612" spans="2:5" x14ac:dyDescent="0.2">
      <c r="B50612">
        <f t="shared" si="790"/>
        <v>925444924</v>
      </c>
      <c r="C50612">
        <v>923264539</v>
      </c>
      <c r="D50612">
        <v>923721559</v>
      </c>
      <c r="E50612">
        <v>925444924</v>
      </c>
    </row>
    <row r="50613" spans="2:5" x14ac:dyDescent="0.2">
      <c r="B50613">
        <f t="shared" si="790"/>
        <v>925444969</v>
      </c>
      <c r="C50613">
        <v>923264494</v>
      </c>
      <c r="D50613">
        <v>925090594</v>
      </c>
      <c r="E50613">
        <v>925444969</v>
      </c>
    </row>
    <row r="50614" spans="2:5" x14ac:dyDescent="0.2">
      <c r="B50614">
        <f t="shared" si="790"/>
        <v>925445014</v>
      </c>
      <c r="C50614">
        <v>923264449</v>
      </c>
      <c r="D50614">
        <v>924059104</v>
      </c>
      <c r="E50614">
        <v>925445014</v>
      </c>
    </row>
    <row r="50615" spans="2:5" x14ac:dyDescent="0.2">
      <c r="B50615">
        <f t="shared" si="790"/>
        <v>925445059</v>
      </c>
      <c r="C50615">
        <v>923264404</v>
      </c>
      <c r="D50615">
        <v>923369029</v>
      </c>
      <c r="E50615">
        <v>925445059</v>
      </c>
    </row>
    <row r="50616" spans="2:5" x14ac:dyDescent="0.2">
      <c r="B50616">
        <f t="shared" si="790"/>
        <v>925445104</v>
      </c>
      <c r="C50616">
        <v>923264359</v>
      </c>
      <c r="D50616">
        <v>924599869</v>
      </c>
      <c r="E50616">
        <v>925445104</v>
      </c>
    </row>
    <row r="50617" spans="2:5" x14ac:dyDescent="0.2">
      <c r="B50617">
        <f t="shared" si="790"/>
        <v>925445149</v>
      </c>
      <c r="C50617">
        <v>923264314</v>
      </c>
      <c r="D50617">
        <v>923250499</v>
      </c>
      <c r="E50617">
        <v>925445149</v>
      </c>
    </row>
    <row r="50618" spans="2:5" x14ac:dyDescent="0.2">
      <c r="B50618">
        <f t="shared" si="790"/>
        <v>925445194</v>
      </c>
      <c r="C50618">
        <v>923264269</v>
      </c>
      <c r="D50618">
        <v>925318564</v>
      </c>
      <c r="E50618">
        <v>925445194</v>
      </c>
    </row>
    <row r="50619" spans="2:5" x14ac:dyDescent="0.2">
      <c r="B50619">
        <f t="shared" si="790"/>
        <v>925445239</v>
      </c>
      <c r="C50619">
        <v>923264224</v>
      </c>
      <c r="D50619">
        <v>925305244</v>
      </c>
      <c r="E50619">
        <v>925445239</v>
      </c>
    </row>
    <row r="50620" spans="2:5" x14ac:dyDescent="0.2">
      <c r="B50620">
        <f t="shared" si="790"/>
        <v>925445284</v>
      </c>
      <c r="C50620">
        <v>923264179</v>
      </c>
      <c r="D50620">
        <v>923603344</v>
      </c>
      <c r="E50620">
        <v>925445284</v>
      </c>
    </row>
    <row r="50621" spans="2:5" x14ac:dyDescent="0.2">
      <c r="B50621">
        <f t="shared" si="790"/>
        <v>925445329</v>
      </c>
      <c r="C50621">
        <v>923264134</v>
      </c>
      <c r="D50621">
        <v>925452079</v>
      </c>
      <c r="E50621">
        <v>925445329</v>
      </c>
    </row>
    <row r="50622" spans="2:5" x14ac:dyDescent="0.2">
      <c r="B50622">
        <f t="shared" si="790"/>
        <v>925445374</v>
      </c>
      <c r="C50622">
        <v>923264089</v>
      </c>
      <c r="D50622">
        <v>924739954</v>
      </c>
      <c r="E50622">
        <v>925445374</v>
      </c>
    </row>
    <row r="50623" spans="2:5" x14ac:dyDescent="0.2">
      <c r="B50623">
        <f t="shared" si="790"/>
        <v>925445419</v>
      </c>
      <c r="C50623">
        <v>923264044</v>
      </c>
      <c r="D50623">
        <v>924126739</v>
      </c>
      <c r="E50623">
        <v>925445419</v>
      </c>
    </row>
    <row r="50624" spans="2:5" x14ac:dyDescent="0.2">
      <c r="B50624">
        <f t="shared" si="790"/>
        <v>925445464</v>
      </c>
      <c r="C50624">
        <v>923263999</v>
      </c>
      <c r="D50624">
        <v>925358074</v>
      </c>
      <c r="E50624">
        <v>925445464</v>
      </c>
    </row>
    <row r="50625" spans="2:5" x14ac:dyDescent="0.2">
      <c r="B50625">
        <f t="shared" si="790"/>
        <v>925445509</v>
      </c>
      <c r="C50625">
        <v>923263954</v>
      </c>
      <c r="D50625">
        <v>924272449</v>
      </c>
      <c r="E50625">
        <v>925445509</v>
      </c>
    </row>
    <row r="50626" spans="2:5" x14ac:dyDescent="0.2">
      <c r="B50626">
        <f t="shared" si="790"/>
        <v>925445554</v>
      </c>
      <c r="C50626">
        <v>923263909</v>
      </c>
      <c r="D50626">
        <v>924376624</v>
      </c>
      <c r="E50626">
        <v>925445554</v>
      </c>
    </row>
    <row r="50627" spans="2:5" x14ac:dyDescent="0.2">
      <c r="B50627">
        <f t="shared" ref="B50627:B50690" si="791">B50626+45</f>
        <v>925445599</v>
      </c>
      <c r="C50627">
        <v>923263864</v>
      </c>
      <c r="D50627">
        <v>924191989</v>
      </c>
      <c r="E50627">
        <v>925445599</v>
      </c>
    </row>
    <row r="50628" spans="2:5" x14ac:dyDescent="0.2">
      <c r="B50628">
        <f t="shared" si="791"/>
        <v>925445644</v>
      </c>
      <c r="C50628">
        <v>923263819</v>
      </c>
      <c r="D50628">
        <v>924501139</v>
      </c>
      <c r="E50628">
        <v>925445644</v>
      </c>
    </row>
    <row r="50629" spans="2:5" x14ac:dyDescent="0.2">
      <c r="B50629">
        <f t="shared" si="791"/>
        <v>925445689</v>
      </c>
      <c r="C50629">
        <v>923263774</v>
      </c>
      <c r="D50629">
        <v>923807194</v>
      </c>
      <c r="E50629">
        <v>925445689</v>
      </c>
    </row>
    <row r="50630" spans="2:5" x14ac:dyDescent="0.2">
      <c r="B50630">
        <f t="shared" si="791"/>
        <v>925445734</v>
      </c>
      <c r="C50630">
        <v>923263729</v>
      </c>
      <c r="D50630">
        <v>925198189</v>
      </c>
      <c r="E50630">
        <v>925445734</v>
      </c>
    </row>
    <row r="50631" spans="2:5" x14ac:dyDescent="0.2">
      <c r="B50631">
        <f t="shared" si="791"/>
        <v>925445779</v>
      </c>
      <c r="C50631">
        <v>923263684</v>
      </c>
      <c r="D50631">
        <v>925500274</v>
      </c>
      <c r="E50631">
        <v>925445779</v>
      </c>
    </row>
    <row r="50632" spans="2:5" x14ac:dyDescent="0.2">
      <c r="B50632">
        <f t="shared" si="791"/>
        <v>925445824</v>
      </c>
      <c r="C50632">
        <v>923263639</v>
      </c>
      <c r="D50632">
        <v>924705709</v>
      </c>
      <c r="E50632">
        <v>925445824</v>
      </c>
    </row>
    <row r="50633" spans="2:5" x14ac:dyDescent="0.2">
      <c r="B50633">
        <f t="shared" si="791"/>
        <v>925445869</v>
      </c>
      <c r="C50633">
        <v>923263594</v>
      </c>
      <c r="D50633">
        <v>925232569</v>
      </c>
      <c r="E50633">
        <v>925445869</v>
      </c>
    </row>
    <row r="50634" spans="2:5" x14ac:dyDescent="0.2">
      <c r="B50634">
        <f t="shared" si="791"/>
        <v>925445914</v>
      </c>
      <c r="C50634">
        <v>923263549</v>
      </c>
      <c r="D50634">
        <v>924887419</v>
      </c>
      <c r="E50634">
        <v>925445914</v>
      </c>
    </row>
    <row r="50635" spans="2:5" x14ac:dyDescent="0.2">
      <c r="B50635">
        <f t="shared" si="791"/>
        <v>925445959</v>
      </c>
      <c r="C50635">
        <v>923263504</v>
      </c>
      <c r="D50635">
        <v>923699509</v>
      </c>
      <c r="E50635">
        <v>925445959</v>
      </c>
    </row>
    <row r="50636" spans="2:5" x14ac:dyDescent="0.2">
      <c r="B50636">
        <f t="shared" si="791"/>
        <v>925446004</v>
      </c>
      <c r="C50636">
        <v>923263459</v>
      </c>
      <c r="D50636">
        <v>925220059</v>
      </c>
      <c r="E50636">
        <v>925446004</v>
      </c>
    </row>
    <row r="50637" spans="2:5" x14ac:dyDescent="0.2">
      <c r="B50637">
        <f t="shared" si="791"/>
        <v>925446049</v>
      </c>
      <c r="C50637">
        <v>923263414</v>
      </c>
      <c r="D50637">
        <v>925120564</v>
      </c>
      <c r="E50637">
        <v>925446049</v>
      </c>
    </row>
    <row r="50638" spans="2:5" x14ac:dyDescent="0.2">
      <c r="B50638">
        <f t="shared" si="791"/>
        <v>925446094</v>
      </c>
      <c r="C50638">
        <v>923263369</v>
      </c>
      <c r="D50638">
        <v>924689734</v>
      </c>
      <c r="E50638">
        <v>925446094</v>
      </c>
    </row>
    <row r="50639" spans="2:5" x14ac:dyDescent="0.2">
      <c r="B50639">
        <f t="shared" si="791"/>
        <v>925446139</v>
      </c>
      <c r="C50639">
        <v>923263324</v>
      </c>
      <c r="D50639">
        <v>924565759</v>
      </c>
      <c r="E50639">
        <v>925446139</v>
      </c>
    </row>
    <row r="50640" spans="2:5" x14ac:dyDescent="0.2">
      <c r="B50640">
        <f t="shared" si="791"/>
        <v>925446184</v>
      </c>
      <c r="C50640">
        <v>923263279</v>
      </c>
      <c r="D50640">
        <v>925045639</v>
      </c>
      <c r="E50640">
        <v>925446184</v>
      </c>
    </row>
    <row r="50641" spans="2:5" x14ac:dyDescent="0.2">
      <c r="B50641">
        <f t="shared" si="791"/>
        <v>925446229</v>
      </c>
      <c r="C50641">
        <v>923263234</v>
      </c>
      <c r="D50641">
        <v>924496009</v>
      </c>
      <c r="E50641">
        <v>925446229</v>
      </c>
    </row>
    <row r="50642" spans="2:5" x14ac:dyDescent="0.2">
      <c r="B50642">
        <f t="shared" si="791"/>
        <v>925446274</v>
      </c>
      <c r="C50642">
        <v>923263189</v>
      </c>
      <c r="D50642">
        <v>923689609</v>
      </c>
      <c r="E50642">
        <v>925446274</v>
      </c>
    </row>
    <row r="50643" spans="2:5" x14ac:dyDescent="0.2">
      <c r="B50643">
        <f t="shared" si="791"/>
        <v>925446319</v>
      </c>
      <c r="C50643">
        <v>923263144</v>
      </c>
      <c r="D50643">
        <v>925318654</v>
      </c>
      <c r="E50643">
        <v>925446319</v>
      </c>
    </row>
    <row r="50644" spans="2:5" x14ac:dyDescent="0.2">
      <c r="B50644">
        <f t="shared" si="791"/>
        <v>925446364</v>
      </c>
      <c r="C50644">
        <v>923263099</v>
      </c>
      <c r="D50644">
        <v>925063819</v>
      </c>
      <c r="E50644">
        <v>925446364</v>
      </c>
    </row>
    <row r="50645" spans="2:5" x14ac:dyDescent="0.2">
      <c r="B50645">
        <f t="shared" si="791"/>
        <v>925446409</v>
      </c>
      <c r="C50645">
        <v>923263054</v>
      </c>
      <c r="D50645">
        <v>924499969</v>
      </c>
      <c r="E50645">
        <v>925446409</v>
      </c>
    </row>
    <row r="50646" spans="2:5" x14ac:dyDescent="0.2">
      <c r="B50646">
        <f t="shared" si="791"/>
        <v>925446454</v>
      </c>
      <c r="C50646">
        <v>923263009</v>
      </c>
      <c r="D50646">
        <v>925529074</v>
      </c>
      <c r="E50646">
        <v>925446454</v>
      </c>
    </row>
    <row r="50647" spans="2:5" x14ac:dyDescent="0.2">
      <c r="B50647">
        <f t="shared" si="791"/>
        <v>925446499</v>
      </c>
      <c r="C50647">
        <v>923262964</v>
      </c>
      <c r="D50647">
        <v>923842834</v>
      </c>
      <c r="E50647">
        <v>925446499</v>
      </c>
    </row>
    <row r="50648" spans="2:5" x14ac:dyDescent="0.2">
      <c r="B50648">
        <f t="shared" si="791"/>
        <v>925446544</v>
      </c>
      <c r="C50648">
        <v>923262919</v>
      </c>
      <c r="D50648">
        <v>925476019</v>
      </c>
      <c r="E50648">
        <v>925446544</v>
      </c>
    </row>
    <row r="50649" spans="2:5" x14ac:dyDescent="0.2">
      <c r="B50649">
        <f t="shared" si="791"/>
        <v>925446589</v>
      </c>
      <c r="C50649">
        <v>923262874</v>
      </c>
      <c r="D50649">
        <v>925494514</v>
      </c>
      <c r="E50649">
        <v>925446589</v>
      </c>
    </row>
    <row r="50650" spans="2:5" x14ac:dyDescent="0.2">
      <c r="B50650">
        <f t="shared" si="791"/>
        <v>925446634</v>
      </c>
      <c r="C50650">
        <v>923262829</v>
      </c>
      <c r="D50650">
        <v>925282564</v>
      </c>
      <c r="E50650">
        <v>925446634</v>
      </c>
    </row>
    <row r="50651" spans="2:5" x14ac:dyDescent="0.2">
      <c r="B50651">
        <f t="shared" si="791"/>
        <v>925446679</v>
      </c>
      <c r="C50651">
        <v>923262784</v>
      </c>
      <c r="D50651">
        <v>923709859</v>
      </c>
      <c r="E50651">
        <v>925446679</v>
      </c>
    </row>
    <row r="50652" spans="2:5" x14ac:dyDescent="0.2">
      <c r="B50652">
        <f t="shared" si="791"/>
        <v>925446724</v>
      </c>
      <c r="C50652">
        <v>923262739</v>
      </c>
      <c r="D50652">
        <v>923878069</v>
      </c>
      <c r="E50652">
        <v>925446724</v>
      </c>
    </row>
    <row r="50653" spans="2:5" x14ac:dyDescent="0.2">
      <c r="B50653">
        <f t="shared" si="791"/>
        <v>925446769</v>
      </c>
      <c r="C50653">
        <v>923262694</v>
      </c>
      <c r="D50653">
        <v>924616834</v>
      </c>
      <c r="E50653">
        <v>925446769</v>
      </c>
    </row>
    <row r="50654" spans="2:5" x14ac:dyDescent="0.2">
      <c r="B50654">
        <f t="shared" si="791"/>
        <v>925446814</v>
      </c>
      <c r="C50654">
        <v>923262649</v>
      </c>
      <c r="D50654">
        <v>923174944</v>
      </c>
      <c r="E50654">
        <v>925446814</v>
      </c>
    </row>
    <row r="50655" spans="2:5" x14ac:dyDescent="0.2">
      <c r="B50655">
        <f t="shared" si="791"/>
        <v>925446859</v>
      </c>
      <c r="C50655">
        <v>923262604</v>
      </c>
      <c r="D50655">
        <v>923503129</v>
      </c>
      <c r="E50655">
        <v>925446859</v>
      </c>
    </row>
    <row r="50656" spans="2:5" x14ac:dyDescent="0.2">
      <c r="B50656">
        <f t="shared" si="791"/>
        <v>925446904</v>
      </c>
      <c r="C50656">
        <v>923262559</v>
      </c>
      <c r="D50656">
        <v>924495559</v>
      </c>
      <c r="E50656">
        <v>925446904</v>
      </c>
    </row>
    <row r="50657" spans="2:5" x14ac:dyDescent="0.2">
      <c r="B50657">
        <f t="shared" si="791"/>
        <v>925446949</v>
      </c>
      <c r="C50657">
        <v>923262514</v>
      </c>
      <c r="D50657">
        <v>925155709</v>
      </c>
      <c r="E50657">
        <v>925446949</v>
      </c>
    </row>
    <row r="50658" spans="2:5" x14ac:dyDescent="0.2">
      <c r="B50658">
        <f t="shared" si="791"/>
        <v>925446994</v>
      </c>
      <c r="C50658">
        <v>923262469</v>
      </c>
      <c r="D50658">
        <v>923585389</v>
      </c>
      <c r="E50658">
        <v>925446994</v>
      </c>
    </row>
    <row r="50659" spans="2:5" x14ac:dyDescent="0.2">
      <c r="B50659">
        <f t="shared" si="791"/>
        <v>925447039</v>
      </c>
      <c r="C50659">
        <v>923262424</v>
      </c>
      <c r="D50659">
        <v>924155674</v>
      </c>
      <c r="E50659">
        <v>925447039</v>
      </c>
    </row>
    <row r="50660" spans="2:5" x14ac:dyDescent="0.2">
      <c r="B50660">
        <f t="shared" si="791"/>
        <v>925447084</v>
      </c>
      <c r="C50660">
        <v>923262379</v>
      </c>
      <c r="D50660">
        <v>924174079</v>
      </c>
      <c r="E50660">
        <v>925447084</v>
      </c>
    </row>
    <row r="50661" spans="2:5" x14ac:dyDescent="0.2">
      <c r="B50661">
        <f t="shared" si="791"/>
        <v>925447129</v>
      </c>
      <c r="C50661">
        <v>923262334</v>
      </c>
      <c r="D50661">
        <v>923532514</v>
      </c>
      <c r="E50661">
        <v>925447129</v>
      </c>
    </row>
    <row r="50662" spans="2:5" x14ac:dyDescent="0.2">
      <c r="B50662">
        <f t="shared" si="791"/>
        <v>925447174</v>
      </c>
      <c r="C50662">
        <v>923262289</v>
      </c>
      <c r="D50662">
        <v>925363654</v>
      </c>
      <c r="E50662">
        <v>925447174</v>
      </c>
    </row>
    <row r="50663" spans="2:5" x14ac:dyDescent="0.2">
      <c r="B50663">
        <f t="shared" si="791"/>
        <v>925447219</v>
      </c>
      <c r="C50663">
        <v>923262244</v>
      </c>
      <c r="D50663">
        <v>925159219</v>
      </c>
      <c r="E50663">
        <v>925447219</v>
      </c>
    </row>
    <row r="50664" spans="2:5" x14ac:dyDescent="0.2">
      <c r="B50664">
        <f t="shared" si="791"/>
        <v>925447264</v>
      </c>
      <c r="C50664">
        <v>923262199</v>
      </c>
      <c r="D50664">
        <v>923933284</v>
      </c>
      <c r="E50664">
        <v>925447264</v>
      </c>
    </row>
    <row r="50665" spans="2:5" x14ac:dyDescent="0.2">
      <c r="B50665">
        <f t="shared" si="791"/>
        <v>925447309</v>
      </c>
      <c r="C50665">
        <v>923262154</v>
      </c>
      <c r="D50665">
        <v>923296354</v>
      </c>
      <c r="E50665">
        <v>925447309</v>
      </c>
    </row>
    <row r="50666" spans="2:5" x14ac:dyDescent="0.2">
      <c r="B50666">
        <f t="shared" si="791"/>
        <v>925447354</v>
      </c>
      <c r="C50666">
        <v>923262109</v>
      </c>
      <c r="D50666">
        <v>924706744</v>
      </c>
      <c r="E50666">
        <v>925447354</v>
      </c>
    </row>
    <row r="50667" spans="2:5" x14ac:dyDescent="0.2">
      <c r="B50667">
        <f t="shared" si="791"/>
        <v>925447399</v>
      </c>
      <c r="C50667">
        <v>923262064</v>
      </c>
      <c r="D50667">
        <v>923312014</v>
      </c>
      <c r="E50667">
        <v>925447399</v>
      </c>
    </row>
    <row r="50668" spans="2:5" x14ac:dyDescent="0.2">
      <c r="B50668">
        <f t="shared" si="791"/>
        <v>925447444</v>
      </c>
      <c r="C50668">
        <v>923262019</v>
      </c>
      <c r="D50668">
        <v>923677189</v>
      </c>
      <c r="E50668">
        <v>925447444</v>
      </c>
    </row>
    <row r="50669" spans="2:5" x14ac:dyDescent="0.2">
      <c r="B50669">
        <f t="shared" si="791"/>
        <v>925447489</v>
      </c>
      <c r="C50669">
        <v>923261974</v>
      </c>
      <c r="D50669">
        <v>923227729</v>
      </c>
      <c r="E50669">
        <v>925447489</v>
      </c>
    </row>
    <row r="50670" spans="2:5" x14ac:dyDescent="0.2">
      <c r="B50670">
        <f t="shared" si="791"/>
        <v>925447534</v>
      </c>
      <c r="C50670">
        <v>923261929</v>
      </c>
      <c r="D50670">
        <v>923548849</v>
      </c>
      <c r="E50670">
        <v>925447534</v>
      </c>
    </row>
    <row r="50671" spans="2:5" x14ac:dyDescent="0.2">
      <c r="B50671">
        <f t="shared" si="791"/>
        <v>925447579</v>
      </c>
      <c r="C50671">
        <v>923261884</v>
      </c>
      <c r="D50671">
        <v>925386289</v>
      </c>
      <c r="E50671">
        <v>925447579</v>
      </c>
    </row>
    <row r="50672" spans="2:5" x14ac:dyDescent="0.2">
      <c r="B50672">
        <f t="shared" si="791"/>
        <v>925447624</v>
      </c>
      <c r="C50672">
        <v>923261839</v>
      </c>
      <c r="D50672">
        <v>924438859</v>
      </c>
      <c r="E50672">
        <v>925447624</v>
      </c>
    </row>
    <row r="50673" spans="2:5" x14ac:dyDescent="0.2">
      <c r="B50673">
        <f t="shared" si="791"/>
        <v>925447669</v>
      </c>
      <c r="C50673">
        <v>923261794</v>
      </c>
      <c r="D50673">
        <v>923548579</v>
      </c>
      <c r="E50673">
        <v>925447669</v>
      </c>
    </row>
    <row r="50674" spans="2:5" x14ac:dyDescent="0.2">
      <c r="B50674">
        <f t="shared" si="791"/>
        <v>925447714</v>
      </c>
      <c r="C50674">
        <v>923261749</v>
      </c>
      <c r="D50674">
        <v>925372654</v>
      </c>
      <c r="E50674">
        <v>925447714</v>
      </c>
    </row>
    <row r="50675" spans="2:5" x14ac:dyDescent="0.2">
      <c r="B50675">
        <f t="shared" si="791"/>
        <v>925447759</v>
      </c>
      <c r="C50675">
        <v>923261704</v>
      </c>
      <c r="D50675">
        <v>925320049</v>
      </c>
      <c r="E50675">
        <v>925447759</v>
      </c>
    </row>
    <row r="50676" spans="2:5" x14ac:dyDescent="0.2">
      <c r="B50676">
        <f t="shared" si="791"/>
        <v>925447804</v>
      </c>
      <c r="C50676">
        <v>923261659</v>
      </c>
      <c r="D50676">
        <v>923539174</v>
      </c>
      <c r="E50676">
        <v>925447804</v>
      </c>
    </row>
    <row r="50677" spans="2:5" x14ac:dyDescent="0.2">
      <c r="B50677">
        <f t="shared" si="791"/>
        <v>925447849</v>
      </c>
      <c r="C50677">
        <v>923261614</v>
      </c>
      <c r="D50677">
        <v>923824789</v>
      </c>
      <c r="E50677">
        <v>925447849</v>
      </c>
    </row>
    <row r="50678" spans="2:5" x14ac:dyDescent="0.2">
      <c r="B50678">
        <f t="shared" si="791"/>
        <v>925447894</v>
      </c>
      <c r="C50678">
        <v>923261569</v>
      </c>
      <c r="D50678">
        <v>923369884</v>
      </c>
      <c r="E50678">
        <v>925447894</v>
      </c>
    </row>
    <row r="50679" spans="2:5" x14ac:dyDescent="0.2">
      <c r="B50679">
        <f t="shared" si="791"/>
        <v>925447939</v>
      </c>
      <c r="C50679">
        <v>923261524</v>
      </c>
      <c r="D50679">
        <v>925201834</v>
      </c>
      <c r="E50679">
        <v>925447939</v>
      </c>
    </row>
    <row r="50680" spans="2:5" x14ac:dyDescent="0.2">
      <c r="B50680">
        <f t="shared" si="791"/>
        <v>925447984</v>
      </c>
      <c r="C50680">
        <v>923261479</v>
      </c>
      <c r="D50680">
        <v>923366329</v>
      </c>
      <c r="E50680">
        <v>925447984</v>
      </c>
    </row>
    <row r="50681" spans="2:5" x14ac:dyDescent="0.2">
      <c r="B50681">
        <f t="shared" si="791"/>
        <v>925448029</v>
      </c>
      <c r="C50681">
        <v>923261434</v>
      </c>
      <c r="D50681">
        <v>925424314</v>
      </c>
      <c r="E50681">
        <v>925448029</v>
      </c>
    </row>
    <row r="50682" spans="2:5" x14ac:dyDescent="0.2">
      <c r="B50682">
        <f t="shared" si="791"/>
        <v>925448074</v>
      </c>
      <c r="C50682">
        <v>923261389</v>
      </c>
      <c r="D50682">
        <v>923562709</v>
      </c>
      <c r="E50682">
        <v>925448074</v>
      </c>
    </row>
    <row r="50683" spans="2:5" x14ac:dyDescent="0.2">
      <c r="B50683">
        <f t="shared" si="791"/>
        <v>925448119</v>
      </c>
      <c r="C50683">
        <v>923261344</v>
      </c>
      <c r="D50683">
        <v>924330409</v>
      </c>
      <c r="E50683">
        <v>925448119</v>
      </c>
    </row>
    <row r="50684" spans="2:5" x14ac:dyDescent="0.2">
      <c r="B50684">
        <f t="shared" si="791"/>
        <v>925448164</v>
      </c>
      <c r="C50684">
        <v>923261299</v>
      </c>
      <c r="D50684">
        <v>923311834</v>
      </c>
      <c r="E50684">
        <v>925448164</v>
      </c>
    </row>
    <row r="50685" spans="2:5" x14ac:dyDescent="0.2">
      <c r="B50685">
        <f t="shared" si="791"/>
        <v>925448209</v>
      </c>
      <c r="C50685">
        <v>923261254</v>
      </c>
      <c r="D50685">
        <v>923376634</v>
      </c>
      <c r="E50685">
        <v>925448209</v>
      </c>
    </row>
    <row r="50686" spans="2:5" x14ac:dyDescent="0.2">
      <c r="B50686">
        <f t="shared" si="791"/>
        <v>925448254</v>
      </c>
      <c r="C50686">
        <v>923261209</v>
      </c>
      <c r="D50686">
        <v>924189424</v>
      </c>
      <c r="E50686">
        <v>925448254</v>
      </c>
    </row>
    <row r="50687" spans="2:5" x14ac:dyDescent="0.2">
      <c r="B50687">
        <f t="shared" si="791"/>
        <v>925448299</v>
      </c>
      <c r="C50687">
        <v>923261164</v>
      </c>
      <c r="D50687">
        <v>924660124</v>
      </c>
      <c r="E50687">
        <v>925448299</v>
      </c>
    </row>
    <row r="50688" spans="2:5" x14ac:dyDescent="0.2">
      <c r="B50688">
        <f t="shared" si="791"/>
        <v>925448344</v>
      </c>
      <c r="C50688">
        <v>923261119</v>
      </c>
      <c r="D50688">
        <v>923190694</v>
      </c>
      <c r="E50688">
        <v>925448344</v>
      </c>
    </row>
    <row r="50689" spans="2:5" x14ac:dyDescent="0.2">
      <c r="B50689">
        <f t="shared" si="791"/>
        <v>925448389</v>
      </c>
      <c r="C50689">
        <v>923261074</v>
      </c>
      <c r="D50689">
        <v>924117379</v>
      </c>
      <c r="E50689">
        <v>925448389</v>
      </c>
    </row>
    <row r="50690" spans="2:5" x14ac:dyDescent="0.2">
      <c r="B50690">
        <f t="shared" si="791"/>
        <v>925448434</v>
      </c>
      <c r="C50690">
        <v>923261029</v>
      </c>
      <c r="D50690">
        <v>923975989</v>
      </c>
      <c r="E50690">
        <v>925448434</v>
      </c>
    </row>
    <row r="50691" spans="2:5" x14ac:dyDescent="0.2">
      <c r="B50691">
        <f t="shared" ref="B50691:B50754" si="792">B50690+45</f>
        <v>925448479</v>
      </c>
      <c r="C50691">
        <v>923260984</v>
      </c>
      <c r="D50691">
        <v>923553529</v>
      </c>
      <c r="E50691">
        <v>925448479</v>
      </c>
    </row>
    <row r="50692" spans="2:5" x14ac:dyDescent="0.2">
      <c r="B50692">
        <f t="shared" si="792"/>
        <v>925448524</v>
      </c>
      <c r="C50692">
        <v>923260939</v>
      </c>
      <c r="D50692">
        <v>923738659</v>
      </c>
      <c r="E50692">
        <v>925448524</v>
      </c>
    </row>
    <row r="50693" spans="2:5" x14ac:dyDescent="0.2">
      <c r="B50693">
        <f t="shared" si="792"/>
        <v>925448569</v>
      </c>
      <c r="C50693">
        <v>923260894</v>
      </c>
      <c r="D50693">
        <v>925272979</v>
      </c>
      <c r="E50693">
        <v>925448569</v>
      </c>
    </row>
    <row r="50694" spans="2:5" x14ac:dyDescent="0.2">
      <c r="B50694">
        <f t="shared" si="792"/>
        <v>925448614</v>
      </c>
      <c r="C50694">
        <v>923260849</v>
      </c>
      <c r="D50694">
        <v>924583714</v>
      </c>
      <c r="E50694">
        <v>925448614</v>
      </c>
    </row>
    <row r="50695" spans="2:5" x14ac:dyDescent="0.2">
      <c r="B50695">
        <f t="shared" si="792"/>
        <v>925448659</v>
      </c>
      <c r="C50695">
        <v>923260804</v>
      </c>
      <c r="D50695">
        <v>923484544</v>
      </c>
      <c r="E50695">
        <v>925448659</v>
      </c>
    </row>
    <row r="50696" spans="2:5" x14ac:dyDescent="0.2">
      <c r="B50696">
        <f t="shared" si="792"/>
        <v>925448704</v>
      </c>
      <c r="C50696">
        <v>923260759</v>
      </c>
      <c r="D50696">
        <v>923496919</v>
      </c>
      <c r="E50696">
        <v>925448704</v>
      </c>
    </row>
    <row r="50697" spans="2:5" x14ac:dyDescent="0.2">
      <c r="B50697">
        <f t="shared" si="792"/>
        <v>925448749</v>
      </c>
      <c r="C50697">
        <v>923260714</v>
      </c>
      <c r="D50697">
        <v>924921034</v>
      </c>
      <c r="E50697">
        <v>925448749</v>
      </c>
    </row>
    <row r="50698" spans="2:5" x14ac:dyDescent="0.2">
      <c r="B50698">
        <f t="shared" si="792"/>
        <v>925448794</v>
      </c>
      <c r="C50698">
        <v>923260669</v>
      </c>
      <c r="D50698">
        <v>924761464</v>
      </c>
      <c r="E50698">
        <v>925448794</v>
      </c>
    </row>
    <row r="50699" spans="2:5" x14ac:dyDescent="0.2">
      <c r="B50699">
        <f t="shared" si="792"/>
        <v>925448839</v>
      </c>
      <c r="C50699">
        <v>923260624</v>
      </c>
      <c r="D50699">
        <v>925519624</v>
      </c>
      <c r="E50699">
        <v>925448839</v>
      </c>
    </row>
    <row r="50700" spans="2:5" x14ac:dyDescent="0.2">
      <c r="B50700">
        <f t="shared" si="792"/>
        <v>925448884</v>
      </c>
      <c r="C50700">
        <v>923260579</v>
      </c>
      <c r="D50700">
        <v>925385749</v>
      </c>
      <c r="E50700">
        <v>925448884</v>
      </c>
    </row>
    <row r="50701" spans="2:5" x14ac:dyDescent="0.2">
      <c r="B50701">
        <f t="shared" si="792"/>
        <v>925448929</v>
      </c>
      <c r="C50701">
        <v>923260534</v>
      </c>
      <c r="D50701">
        <v>923763724</v>
      </c>
      <c r="E50701">
        <v>925448929</v>
      </c>
    </row>
    <row r="50702" spans="2:5" x14ac:dyDescent="0.2">
      <c r="B50702">
        <f t="shared" si="792"/>
        <v>925448974</v>
      </c>
      <c r="C50702">
        <v>923260489</v>
      </c>
      <c r="D50702">
        <v>924871804</v>
      </c>
      <c r="E50702">
        <v>925448974</v>
      </c>
    </row>
    <row r="50703" spans="2:5" x14ac:dyDescent="0.2">
      <c r="B50703">
        <f t="shared" si="792"/>
        <v>925449019</v>
      </c>
      <c r="C50703">
        <v>923260444</v>
      </c>
      <c r="D50703">
        <v>923579944</v>
      </c>
      <c r="E50703">
        <v>925449019</v>
      </c>
    </row>
    <row r="50704" spans="2:5" x14ac:dyDescent="0.2">
      <c r="B50704">
        <f t="shared" si="792"/>
        <v>925449064</v>
      </c>
      <c r="C50704">
        <v>923260399</v>
      </c>
      <c r="D50704">
        <v>924744859</v>
      </c>
      <c r="E50704">
        <v>925449064</v>
      </c>
    </row>
    <row r="50705" spans="2:5" x14ac:dyDescent="0.2">
      <c r="B50705">
        <f t="shared" si="792"/>
        <v>925449109</v>
      </c>
      <c r="C50705">
        <v>923260354</v>
      </c>
      <c r="D50705">
        <v>925487989</v>
      </c>
      <c r="E50705">
        <v>925449109</v>
      </c>
    </row>
    <row r="50706" spans="2:5" x14ac:dyDescent="0.2">
      <c r="B50706">
        <f t="shared" si="792"/>
        <v>925449154</v>
      </c>
      <c r="C50706">
        <v>923260309</v>
      </c>
      <c r="D50706">
        <v>924762319</v>
      </c>
      <c r="E50706">
        <v>925449154</v>
      </c>
    </row>
    <row r="50707" spans="2:5" x14ac:dyDescent="0.2">
      <c r="B50707">
        <f t="shared" si="792"/>
        <v>925449199</v>
      </c>
      <c r="C50707">
        <v>923260264</v>
      </c>
      <c r="D50707">
        <v>924113959</v>
      </c>
      <c r="E50707">
        <v>925449199</v>
      </c>
    </row>
    <row r="50708" spans="2:5" x14ac:dyDescent="0.2">
      <c r="B50708">
        <f t="shared" si="792"/>
        <v>925449244</v>
      </c>
      <c r="C50708">
        <v>923260219</v>
      </c>
      <c r="D50708">
        <v>925067284</v>
      </c>
      <c r="E50708">
        <v>925449244</v>
      </c>
    </row>
    <row r="50709" spans="2:5" x14ac:dyDescent="0.2">
      <c r="B50709">
        <f t="shared" si="792"/>
        <v>925449289</v>
      </c>
      <c r="C50709">
        <v>923260174</v>
      </c>
      <c r="D50709">
        <v>924366094</v>
      </c>
      <c r="E50709">
        <v>925449289</v>
      </c>
    </row>
    <row r="50710" spans="2:5" x14ac:dyDescent="0.2">
      <c r="B50710">
        <f t="shared" si="792"/>
        <v>925449334</v>
      </c>
      <c r="C50710">
        <v>923260129</v>
      </c>
      <c r="D50710">
        <v>925429489</v>
      </c>
      <c r="E50710">
        <v>925449334</v>
      </c>
    </row>
    <row r="50711" spans="2:5" x14ac:dyDescent="0.2">
      <c r="B50711">
        <f t="shared" si="792"/>
        <v>925449379</v>
      </c>
      <c r="C50711">
        <v>923260084</v>
      </c>
      <c r="D50711">
        <v>924876664</v>
      </c>
      <c r="E50711">
        <v>925449379</v>
      </c>
    </row>
    <row r="50712" spans="2:5" x14ac:dyDescent="0.2">
      <c r="B50712">
        <f t="shared" si="792"/>
        <v>925449424</v>
      </c>
      <c r="C50712">
        <v>923260039</v>
      </c>
      <c r="D50712">
        <v>923945434</v>
      </c>
      <c r="E50712">
        <v>925449424</v>
      </c>
    </row>
    <row r="50713" spans="2:5" x14ac:dyDescent="0.2">
      <c r="B50713">
        <f t="shared" si="792"/>
        <v>925449469</v>
      </c>
      <c r="C50713">
        <v>923259994</v>
      </c>
      <c r="D50713">
        <v>925387324</v>
      </c>
      <c r="E50713">
        <v>925449469</v>
      </c>
    </row>
    <row r="50714" spans="2:5" x14ac:dyDescent="0.2">
      <c r="B50714">
        <f t="shared" si="792"/>
        <v>925449514</v>
      </c>
      <c r="C50714">
        <v>923259949</v>
      </c>
      <c r="D50714">
        <v>923226649</v>
      </c>
      <c r="E50714">
        <v>925449514</v>
      </c>
    </row>
    <row r="50715" spans="2:5" x14ac:dyDescent="0.2">
      <c r="B50715">
        <f t="shared" si="792"/>
        <v>925449559</v>
      </c>
      <c r="C50715">
        <v>923259904</v>
      </c>
      <c r="D50715">
        <v>924409609</v>
      </c>
      <c r="E50715">
        <v>925449559</v>
      </c>
    </row>
    <row r="50716" spans="2:5" x14ac:dyDescent="0.2">
      <c r="B50716">
        <f t="shared" si="792"/>
        <v>925449604</v>
      </c>
      <c r="C50716">
        <v>923259859</v>
      </c>
      <c r="D50716">
        <v>924383779</v>
      </c>
      <c r="E50716">
        <v>925449604</v>
      </c>
    </row>
    <row r="50717" spans="2:5" x14ac:dyDescent="0.2">
      <c r="B50717">
        <f t="shared" si="792"/>
        <v>925449649</v>
      </c>
      <c r="C50717">
        <v>923259814</v>
      </c>
      <c r="D50717">
        <v>924575434</v>
      </c>
      <c r="E50717">
        <v>925449649</v>
      </c>
    </row>
    <row r="50718" spans="2:5" x14ac:dyDescent="0.2">
      <c r="B50718">
        <f t="shared" si="792"/>
        <v>925449694</v>
      </c>
      <c r="C50718">
        <v>923259769</v>
      </c>
      <c r="D50718">
        <v>925423954</v>
      </c>
      <c r="E50718">
        <v>925449694</v>
      </c>
    </row>
    <row r="50719" spans="2:5" x14ac:dyDescent="0.2">
      <c r="B50719">
        <f t="shared" si="792"/>
        <v>925449739</v>
      </c>
      <c r="C50719">
        <v>923259724</v>
      </c>
      <c r="D50719">
        <v>923347564</v>
      </c>
      <c r="E50719">
        <v>925449739</v>
      </c>
    </row>
    <row r="50720" spans="2:5" x14ac:dyDescent="0.2">
      <c r="B50720">
        <f t="shared" si="792"/>
        <v>925449784</v>
      </c>
      <c r="C50720">
        <v>923259679</v>
      </c>
      <c r="D50720">
        <v>924488854</v>
      </c>
      <c r="E50720">
        <v>925449784</v>
      </c>
    </row>
    <row r="50721" spans="2:5" x14ac:dyDescent="0.2">
      <c r="B50721">
        <f t="shared" si="792"/>
        <v>925449829</v>
      </c>
      <c r="C50721">
        <v>923259634</v>
      </c>
      <c r="D50721">
        <v>924367444</v>
      </c>
      <c r="E50721">
        <v>925449829</v>
      </c>
    </row>
    <row r="50722" spans="2:5" x14ac:dyDescent="0.2">
      <c r="B50722">
        <f t="shared" si="792"/>
        <v>925449874</v>
      </c>
      <c r="C50722">
        <v>923259589</v>
      </c>
      <c r="D50722">
        <v>925131814</v>
      </c>
      <c r="E50722">
        <v>925449874</v>
      </c>
    </row>
    <row r="50723" spans="2:5" x14ac:dyDescent="0.2">
      <c r="B50723">
        <f t="shared" si="792"/>
        <v>925449919</v>
      </c>
      <c r="C50723">
        <v>923259544</v>
      </c>
      <c r="D50723">
        <v>923771284</v>
      </c>
      <c r="E50723">
        <v>925449919</v>
      </c>
    </row>
    <row r="50724" spans="2:5" x14ac:dyDescent="0.2">
      <c r="B50724">
        <f t="shared" si="792"/>
        <v>925449964</v>
      </c>
      <c r="C50724">
        <v>923259499</v>
      </c>
      <c r="D50724">
        <v>925002529</v>
      </c>
      <c r="E50724">
        <v>925449964</v>
      </c>
    </row>
    <row r="50725" spans="2:5" x14ac:dyDescent="0.2">
      <c r="B50725">
        <f t="shared" si="792"/>
        <v>925450009</v>
      </c>
      <c r="C50725">
        <v>923259454</v>
      </c>
      <c r="D50725">
        <v>923259724</v>
      </c>
      <c r="E50725">
        <v>925450009</v>
      </c>
    </row>
    <row r="50726" spans="2:5" x14ac:dyDescent="0.2">
      <c r="B50726">
        <f t="shared" si="792"/>
        <v>925450054</v>
      </c>
      <c r="C50726">
        <v>923259409</v>
      </c>
      <c r="D50726">
        <v>924938314</v>
      </c>
      <c r="E50726">
        <v>925450054</v>
      </c>
    </row>
    <row r="50727" spans="2:5" x14ac:dyDescent="0.2">
      <c r="B50727">
        <f t="shared" si="792"/>
        <v>925450099</v>
      </c>
      <c r="C50727">
        <v>923259364</v>
      </c>
      <c r="D50727">
        <v>924525439</v>
      </c>
      <c r="E50727">
        <v>925450099</v>
      </c>
    </row>
    <row r="50728" spans="2:5" x14ac:dyDescent="0.2">
      <c r="B50728">
        <f t="shared" si="792"/>
        <v>925450144</v>
      </c>
      <c r="C50728">
        <v>923259319</v>
      </c>
      <c r="D50728">
        <v>923657164</v>
      </c>
      <c r="E50728">
        <v>925450144</v>
      </c>
    </row>
    <row r="50729" spans="2:5" x14ac:dyDescent="0.2">
      <c r="B50729">
        <f t="shared" si="792"/>
        <v>925450189</v>
      </c>
      <c r="C50729">
        <v>923259274</v>
      </c>
      <c r="D50729">
        <v>924660979</v>
      </c>
      <c r="E50729">
        <v>925450189</v>
      </c>
    </row>
    <row r="50730" spans="2:5" x14ac:dyDescent="0.2">
      <c r="B50730">
        <f t="shared" si="792"/>
        <v>925450234</v>
      </c>
      <c r="C50730">
        <v>923259229</v>
      </c>
      <c r="D50730">
        <v>923592454</v>
      </c>
      <c r="E50730">
        <v>925450234</v>
      </c>
    </row>
    <row r="50731" spans="2:5" x14ac:dyDescent="0.2">
      <c r="B50731">
        <f t="shared" si="792"/>
        <v>925450279</v>
      </c>
      <c r="C50731">
        <v>923259184</v>
      </c>
      <c r="D50731">
        <v>923897374</v>
      </c>
      <c r="E50731">
        <v>925450279</v>
      </c>
    </row>
    <row r="50732" spans="2:5" x14ac:dyDescent="0.2">
      <c r="B50732">
        <f t="shared" si="792"/>
        <v>925450324</v>
      </c>
      <c r="C50732">
        <v>923259139</v>
      </c>
      <c r="D50732">
        <v>923271154</v>
      </c>
      <c r="E50732">
        <v>925450324</v>
      </c>
    </row>
    <row r="50733" spans="2:5" x14ac:dyDescent="0.2">
      <c r="B50733">
        <f t="shared" si="792"/>
        <v>925450369</v>
      </c>
      <c r="C50733">
        <v>923259094</v>
      </c>
      <c r="D50733">
        <v>924864739</v>
      </c>
      <c r="E50733">
        <v>925450369</v>
      </c>
    </row>
    <row r="50734" spans="2:5" x14ac:dyDescent="0.2">
      <c r="B50734">
        <f t="shared" si="792"/>
        <v>925450414</v>
      </c>
      <c r="C50734">
        <v>923259049</v>
      </c>
      <c r="D50734">
        <v>924549559</v>
      </c>
      <c r="E50734">
        <v>925450414</v>
      </c>
    </row>
    <row r="50735" spans="2:5" x14ac:dyDescent="0.2">
      <c r="B50735">
        <f t="shared" si="792"/>
        <v>925450459</v>
      </c>
      <c r="C50735">
        <v>923259004</v>
      </c>
      <c r="D50735">
        <v>923367409</v>
      </c>
      <c r="E50735">
        <v>925450459</v>
      </c>
    </row>
    <row r="50736" spans="2:5" x14ac:dyDescent="0.2">
      <c r="B50736">
        <f t="shared" si="792"/>
        <v>925450504</v>
      </c>
      <c r="C50736">
        <v>923258959</v>
      </c>
      <c r="D50736">
        <v>923398684</v>
      </c>
      <c r="E50736">
        <v>925450504</v>
      </c>
    </row>
    <row r="50737" spans="2:5" x14ac:dyDescent="0.2">
      <c r="B50737">
        <f t="shared" si="792"/>
        <v>925450549</v>
      </c>
      <c r="C50737">
        <v>923258914</v>
      </c>
      <c r="D50737">
        <v>923882299</v>
      </c>
      <c r="E50737">
        <v>925450549</v>
      </c>
    </row>
    <row r="50738" spans="2:5" x14ac:dyDescent="0.2">
      <c r="B50738">
        <f t="shared" si="792"/>
        <v>925450594</v>
      </c>
      <c r="C50738">
        <v>923258869</v>
      </c>
      <c r="D50738">
        <v>923740549</v>
      </c>
      <c r="E50738">
        <v>925450594</v>
      </c>
    </row>
    <row r="50739" spans="2:5" x14ac:dyDescent="0.2">
      <c r="B50739">
        <f t="shared" si="792"/>
        <v>925450639</v>
      </c>
      <c r="C50739">
        <v>923258824</v>
      </c>
      <c r="D50739">
        <v>923170129</v>
      </c>
      <c r="E50739">
        <v>925450639</v>
      </c>
    </row>
    <row r="50740" spans="2:5" x14ac:dyDescent="0.2">
      <c r="B50740">
        <f t="shared" si="792"/>
        <v>925450684</v>
      </c>
      <c r="C50740">
        <v>923258779</v>
      </c>
      <c r="D50740">
        <v>923945074</v>
      </c>
      <c r="E50740">
        <v>925450684</v>
      </c>
    </row>
    <row r="50741" spans="2:5" x14ac:dyDescent="0.2">
      <c r="B50741">
        <f t="shared" si="792"/>
        <v>925450729</v>
      </c>
      <c r="C50741">
        <v>923258734</v>
      </c>
      <c r="D50741">
        <v>923924329</v>
      </c>
      <c r="E50741">
        <v>925450729</v>
      </c>
    </row>
    <row r="50742" spans="2:5" x14ac:dyDescent="0.2">
      <c r="B50742">
        <f t="shared" si="792"/>
        <v>925450774</v>
      </c>
      <c r="C50742">
        <v>923258689</v>
      </c>
      <c r="D50742">
        <v>925465129</v>
      </c>
      <c r="E50742">
        <v>925450774</v>
      </c>
    </row>
    <row r="50743" spans="2:5" x14ac:dyDescent="0.2">
      <c r="B50743">
        <f t="shared" si="792"/>
        <v>925450819</v>
      </c>
      <c r="C50743">
        <v>923258644</v>
      </c>
      <c r="D50743">
        <v>923461099</v>
      </c>
      <c r="E50743">
        <v>925450819</v>
      </c>
    </row>
    <row r="50744" spans="2:5" x14ac:dyDescent="0.2">
      <c r="B50744">
        <f t="shared" si="792"/>
        <v>925450864</v>
      </c>
      <c r="C50744">
        <v>923258599</v>
      </c>
      <c r="D50744">
        <v>924419644</v>
      </c>
      <c r="E50744">
        <v>925450864</v>
      </c>
    </row>
    <row r="50745" spans="2:5" x14ac:dyDescent="0.2">
      <c r="B50745">
        <f t="shared" si="792"/>
        <v>925450909</v>
      </c>
      <c r="C50745">
        <v>923258554</v>
      </c>
      <c r="D50745">
        <v>925340569</v>
      </c>
      <c r="E50745">
        <v>925450909</v>
      </c>
    </row>
    <row r="50746" spans="2:5" x14ac:dyDescent="0.2">
      <c r="B50746">
        <f t="shared" si="792"/>
        <v>925450954</v>
      </c>
      <c r="C50746">
        <v>923258509</v>
      </c>
      <c r="D50746">
        <v>923296039</v>
      </c>
      <c r="E50746">
        <v>925450954</v>
      </c>
    </row>
    <row r="50747" spans="2:5" x14ac:dyDescent="0.2">
      <c r="B50747">
        <f t="shared" si="792"/>
        <v>925450999</v>
      </c>
      <c r="C50747">
        <v>923258464</v>
      </c>
      <c r="D50747">
        <v>925334944</v>
      </c>
      <c r="E50747">
        <v>925450999</v>
      </c>
    </row>
    <row r="50748" spans="2:5" x14ac:dyDescent="0.2">
      <c r="B50748">
        <f t="shared" si="792"/>
        <v>925451044</v>
      </c>
      <c r="C50748">
        <v>923258419</v>
      </c>
      <c r="D50748">
        <v>924777214</v>
      </c>
      <c r="E50748">
        <v>925451044</v>
      </c>
    </row>
    <row r="50749" spans="2:5" x14ac:dyDescent="0.2">
      <c r="B50749">
        <f t="shared" si="792"/>
        <v>925451089</v>
      </c>
      <c r="C50749">
        <v>923258374</v>
      </c>
      <c r="D50749">
        <v>923392609</v>
      </c>
      <c r="E50749">
        <v>925451089</v>
      </c>
    </row>
    <row r="50750" spans="2:5" x14ac:dyDescent="0.2">
      <c r="B50750">
        <f t="shared" si="792"/>
        <v>925451134</v>
      </c>
      <c r="C50750">
        <v>923258329</v>
      </c>
      <c r="D50750">
        <v>924921574</v>
      </c>
      <c r="E50750">
        <v>925451134</v>
      </c>
    </row>
    <row r="50751" spans="2:5" x14ac:dyDescent="0.2">
      <c r="B50751">
        <f t="shared" si="792"/>
        <v>925451179</v>
      </c>
      <c r="C50751">
        <v>923258284</v>
      </c>
      <c r="D50751">
        <v>924947179</v>
      </c>
      <c r="E50751">
        <v>925451179</v>
      </c>
    </row>
    <row r="50752" spans="2:5" x14ac:dyDescent="0.2">
      <c r="B50752">
        <f t="shared" si="792"/>
        <v>925451224</v>
      </c>
      <c r="C50752">
        <v>923258239</v>
      </c>
      <c r="D50752">
        <v>924927784</v>
      </c>
      <c r="E50752">
        <v>925451224</v>
      </c>
    </row>
    <row r="50753" spans="2:5" x14ac:dyDescent="0.2">
      <c r="B50753">
        <f t="shared" si="792"/>
        <v>925451269</v>
      </c>
      <c r="C50753">
        <v>923258194</v>
      </c>
      <c r="D50753">
        <v>925024354</v>
      </c>
      <c r="E50753">
        <v>925451269</v>
      </c>
    </row>
    <row r="50754" spans="2:5" x14ac:dyDescent="0.2">
      <c r="B50754">
        <f t="shared" si="792"/>
        <v>925451314</v>
      </c>
      <c r="C50754">
        <v>923258149</v>
      </c>
      <c r="D50754">
        <v>924478234</v>
      </c>
      <c r="E50754">
        <v>925451314</v>
      </c>
    </row>
    <row r="50755" spans="2:5" x14ac:dyDescent="0.2">
      <c r="B50755">
        <f t="shared" ref="B50755:B50818" si="793">B50754+45</f>
        <v>925451359</v>
      </c>
      <c r="C50755">
        <v>923258104</v>
      </c>
      <c r="D50755">
        <v>925267894</v>
      </c>
      <c r="E50755">
        <v>925451359</v>
      </c>
    </row>
    <row r="50756" spans="2:5" x14ac:dyDescent="0.2">
      <c r="B50756">
        <f t="shared" si="793"/>
        <v>925451404</v>
      </c>
      <c r="C50756">
        <v>923258059</v>
      </c>
      <c r="D50756">
        <v>925253629</v>
      </c>
      <c r="E50756">
        <v>925451404</v>
      </c>
    </row>
    <row r="50757" spans="2:5" x14ac:dyDescent="0.2">
      <c r="B50757">
        <f t="shared" si="793"/>
        <v>925451449</v>
      </c>
      <c r="C50757">
        <v>923258014</v>
      </c>
      <c r="D50757">
        <v>923985214</v>
      </c>
      <c r="E50757">
        <v>925451449</v>
      </c>
    </row>
    <row r="50758" spans="2:5" x14ac:dyDescent="0.2">
      <c r="B50758">
        <f t="shared" si="793"/>
        <v>925451494</v>
      </c>
      <c r="C50758">
        <v>923257969</v>
      </c>
      <c r="D50758">
        <v>924795484</v>
      </c>
      <c r="E50758">
        <v>925451494</v>
      </c>
    </row>
    <row r="50759" spans="2:5" x14ac:dyDescent="0.2">
      <c r="B50759">
        <f t="shared" si="793"/>
        <v>925451539</v>
      </c>
      <c r="C50759">
        <v>923257924</v>
      </c>
      <c r="D50759">
        <v>923840764</v>
      </c>
      <c r="E50759">
        <v>925451539</v>
      </c>
    </row>
    <row r="50760" spans="2:5" x14ac:dyDescent="0.2">
      <c r="B50760">
        <f t="shared" si="793"/>
        <v>925451584</v>
      </c>
      <c r="C50760">
        <v>923257879</v>
      </c>
      <c r="D50760">
        <v>924277399</v>
      </c>
      <c r="E50760">
        <v>925451584</v>
      </c>
    </row>
    <row r="50761" spans="2:5" x14ac:dyDescent="0.2">
      <c r="B50761">
        <f t="shared" si="793"/>
        <v>925451629</v>
      </c>
      <c r="C50761">
        <v>923257834</v>
      </c>
      <c r="D50761">
        <v>923277094</v>
      </c>
      <c r="E50761">
        <v>925451629</v>
      </c>
    </row>
    <row r="50762" spans="2:5" x14ac:dyDescent="0.2">
      <c r="B50762">
        <f t="shared" si="793"/>
        <v>925451674</v>
      </c>
      <c r="C50762">
        <v>923257789</v>
      </c>
      <c r="D50762">
        <v>924717049</v>
      </c>
      <c r="E50762">
        <v>925451674</v>
      </c>
    </row>
    <row r="50763" spans="2:5" x14ac:dyDescent="0.2">
      <c r="B50763">
        <f t="shared" si="793"/>
        <v>925451719</v>
      </c>
      <c r="C50763">
        <v>923257744</v>
      </c>
      <c r="D50763">
        <v>925369909</v>
      </c>
      <c r="E50763">
        <v>925451719</v>
      </c>
    </row>
    <row r="50764" spans="2:5" x14ac:dyDescent="0.2">
      <c r="B50764">
        <f t="shared" si="793"/>
        <v>925451764</v>
      </c>
      <c r="C50764">
        <v>923257699</v>
      </c>
      <c r="D50764">
        <v>923691544</v>
      </c>
      <c r="E50764">
        <v>925451764</v>
      </c>
    </row>
    <row r="50765" spans="2:5" x14ac:dyDescent="0.2">
      <c r="B50765">
        <f t="shared" si="793"/>
        <v>925451809</v>
      </c>
      <c r="C50765">
        <v>923257654</v>
      </c>
      <c r="D50765">
        <v>924729199</v>
      </c>
      <c r="E50765">
        <v>925451809</v>
      </c>
    </row>
    <row r="50766" spans="2:5" x14ac:dyDescent="0.2">
      <c r="B50766">
        <f t="shared" si="793"/>
        <v>925451854</v>
      </c>
      <c r="C50766">
        <v>923257609</v>
      </c>
      <c r="D50766">
        <v>924615934</v>
      </c>
      <c r="E50766">
        <v>925451854</v>
      </c>
    </row>
    <row r="50767" spans="2:5" x14ac:dyDescent="0.2">
      <c r="B50767">
        <f t="shared" si="793"/>
        <v>925451899</v>
      </c>
      <c r="C50767">
        <v>923257564</v>
      </c>
      <c r="D50767">
        <v>925467919</v>
      </c>
      <c r="E50767">
        <v>925451899</v>
      </c>
    </row>
    <row r="50768" spans="2:5" x14ac:dyDescent="0.2">
      <c r="B50768">
        <f t="shared" si="793"/>
        <v>925451944</v>
      </c>
      <c r="C50768">
        <v>923257519</v>
      </c>
      <c r="D50768">
        <v>924363169</v>
      </c>
      <c r="E50768">
        <v>925451944</v>
      </c>
    </row>
    <row r="50769" spans="2:5" x14ac:dyDescent="0.2">
      <c r="B50769">
        <f t="shared" si="793"/>
        <v>925451989</v>
      </c>
      <c r="C50769">
        <v>923257474</v>
      </c>
      <c r="D50769">
        <v>925297729</v>
      </c>
      <c r="E50769">
        <v>925451989</v>
      </c>
    </row>
    <row r="50770" spans="2:5" x14ac:dyDescent="0.2">
      <c r="B50770">
        <f t="shared" si="793"/>
        <v>925452034</v>
      </c>
      <c r="C50770">
        <v>923257429</v>
      </c>
      <c r="D50770">
        <v>923646679</v>
      </c>
      <c r="E50770">
        <v>925452034</v>
      </c>
    </row>
    <row r="50771" spans="2:5" x14ac:dyDescent="0.2">
      <c r="B50771">
        <f t="shared" si="793"/>
        <v>925452079</v>
      </c>
      <c r="C50771">
        <v>923257384</v>
      </c>
      <c r="D50771">
        <v>924418204</v>
      </c>
      <c r="E50771">
        <v>925452079</v>
      </c>
    </row>
    <row r="50772" spans="2:5" x14ac:dyDescent="0.2">
      <c r="B50772">
        <f t="shared" si="793"/>
        <v>925452124</v>
      </c>
      <c r="C50772">
        <v>923257339</v>
      </c>
      <c r="D50772">
        <v>924038989</v>
      </c>
      <c r="E50772">
        <v>925452124</v>
      </c>
    </row>
    <row r="50773" spans="2:5" x14ac:dyDescent="0.2">
      <c r="B50773">
        <f t="shared" si="793"/>
        <v>925452169</v>
      </c>
      <c r="C50773">
        <v>923257294</v>
      </c>
      <c r="D50773">
        <v>923927659</v>
      </c>
      <c r="E50773">
        <v>925452169</v>
      </c>
    </row>
    <row r="50774" spans="2:5" x14ac:dyDescent="0.2">
      <c r="B50774">
        <f t="shared" si="793"/>
        <v>925452214</v>
      </c>
      <c r="C50774">
        <v>923257249</v>
      </c>
      <c r="D50774">
        <v>924720784</v>
      </c>
      <c r="E50774">
        <v>925452214</v>
      </c>
    </row>
    <row r="50775" spans="2:5" x14ac:dyDescent="0.2">
      <c r="B50775">
        <f t="shared" si="793"/>
        <v>925452259</v>
      </c>
      <c r="C50775">
        <v>923257204</v>
      </c>
      <c r="D50775">
        <v>924555634</v>
      </c>
      <c r="E50775">
        <v>925452259</v>
      </c>
    </row>
    <row r="50776" spans="2:5" x14ac:dyDescent="0.2">
      <c r="B50776">
        <f t="shared" si="793"/>
        <v>925452304</v>
      </c>
      <c r="C50776">
        <v>923257159</v>
      </c>
      <c r="D50776">
        <v>923749414</v>
      </c>
      <c r="E50776">
        <v>925452304</v>
      </c>
    </row>
    <row r="50777" spans="2:5" x14ac:dyDescent="0.2">
      <c r="B50777">
        <f t="shared" si="793"/>
        <v>925452349</v>
      </c>
      <c r="C50777">
        <v>923257114</v>
      </c>
      <c r="D50777">
        <v>924552799</v>
      </c>
      <c r="E50777">
        <v>925452349</v>
      </c>
    </row>
    <row r="50778" spans="2:5" x14ac:dyDescent="0.2">
      <c r="B50778">
        <f t="shared" si="793"/>
        <v>925452394</v>
      </c>
      <c r="C50778">
        <v>923257069</v>
      </c>
      <c r="D50778">
        <v>923700859</v>
      </c>
      <c r="E50778">
        <v>925452394</v>
      </c>
    </row>
    <row r="50779" spans="2:5" x14ac:dyDescent="0.2">
      <c r="B50779">
        <f t="shared" si="793"/>
        <v>925452439</v>
      </c>
      <c r="C50779">
        <v>923257024</v>
      </c>
      <c r="D50779">
        <v>923195779</v>
      </c>
      <c r="E50779">
        <v>925452439</v>
      </c>
    </row>
    <row r="50780" spans="2:5" x14ac:dyDescent="0.2">
      <c r="B50780">
        <f t="shared" si="793"/>
        <v>925452484</v>
      </c>
      <c r="C50780">
        <v>923256979</v>
      </c>
      <c r="D50780">
        <v>923194204</v>
      </c>
      <c r="E50780">
        <v>925452484</v>
      </c>
    </row>
    <row r="50781" spans="2:5" x14ac:dyDescent="0.2">
      <c r="B50781">
        <f t="shared" si="793"/>
        <v>925452529</v>
      </c>
      <c r="C50781">
        <v>923256934</v>
      </c>
      <c r="D50781">
        <v>924146629</v>
      </c>
      <c r="E50781">
        <v>925452529</v>
      </c>
    </row>
    <row r="50782" spans="2:5" x14ac:dyDescent="0.2">
      <c r="B50782">
        <f t="shared" si="793"/>
        <v>925452574</v>
      </c>
      <c r="C50782">
        <v>923256889</v>
      </c>
      <c r="D50782">
        <v>925494199</v>
      </c>
      <c r="E50782">
        <v>925452574</v>
      </c>
    </row>
    <row r="50783" spans="2:5" x14ac:dyDescent="0.2">
      <c r="B50783">
        <f t="shared" si="793"/>
        <v>925452619</v>
      </c>
      <c r="C50783">
        <v>923256844</v>
      </c>
      <c r="D50783">
        <v>925388449</v>
      </c>
      <c r="E50783">
        <v>925452619</v>
      </c>
    </row>
    <row r="50784" spans="2:5" x14ac:dyDescent="0.2">
      <c r="B50784">
        <f t="shared" si="793"/>
        <v>925452664</v>
      </c>
      <c r="C50784">
        <v>923256799</v>
      </c>
      <c r="D50784">
        <v>923301259</v>
      </c>
      <c r="E50784">
        <v>925452664</v>
      </c>
    </row>
    <row r="50785" spans="2:5" x14ac:dyDescent="0.2">
      <c r="B50785">
        <f t="shared" si="793"/>
        <v>925452709</v>
      </c>
      <c r="C50785">
        <v>923256754</v>
      </c>
      <c r="D50785">
        <v>924915409</v>
      </c>
      <c r="E50785">
        <v>925452709</v>
      </c>
    </row>
    <row r="50786" spans="2:5" x14ac:dyDescent="0.2">
      <c r="B50786">
        <f t="shared" si="793"/>
        <v>925452754</v>
      </c>
      <c r="C50786">
        <v>923256709</v>
      </c>
      <c r="D50786">
        <v>923441074</v>
      </c>
      <c r="E50786">
        <v>925452754</v>
      </c>
    </row>
    <row r="50787" spans="2:5" x14ac:dyDescent="0.2">
      <c r="B50787">
        <f t="shared" si="793"/>
        <v>925452799</v>
      </c>
      <c r="C50787">
        <v>923256664</v>
      </c>
      <c r="D50787">
        <v>923336494</v>
      </c>
      <c r="E50787">
        <v>925452799</v>
      </c>
    </row>
    <row r="50788" spans="2:5" x14ac:dyDescent="0.2">
      <c r="B50788">
        <f t="shared" si="793"/>
        <v>925452844</v>
      </c>
      <c r="C50788">
        <v>923256619</v>
      </c>
      <c r="D50788">
        <v>923212294</v>
      </c>
      <c r="E50788">
        <v>925452844</v>
      </c>
    </row>
    <row r="50789" spans="2:5" x14ac:dyDescent="0.2">
      <c r="B50789">
        <f t="shared" si="793"/>
        <v>925452889</v>
      </c>
      <c r="C50789">
        <v>923256574</v>
      </c>
      <c r="D50789">
        <v>924465319</v>
      </c>
      <c r="E50789">
        <v>925452889</v>
      </c>
    </row>
    <row r="50790" spans="2:5" x14ac:dyDescent="0.2">
      <c r="B50790">
        <f t="shared" si="793"/>
        <v>925452934</v>
      </c>
      <c r="C50790">
        <v>923256529</v>
      </c>
      <c r="D50790">
        <v>924129394</v>
      </c>
      <c r="E50790">
        <v>925452934</v>
      </c>
    </row>
    <row r="50791" spans="2:5" x14ac:dyDescent="0.2">
      <c r="B50791">
        <f t="shared" si="793"/>
        <v>925452979</v>
      </c>
      <c r="C50791">
        <v>923256484</v>
      </c>
      <c r="D50791">
        <v>923305264</v>
      </c>
      <c r="E50791">
        <v>925452979</v>
      </c>
    </row>
    <row r="50792" spans="2:5" x14ac:dyDescent="0.2">
      <c r="B50792">
        <f t="shared" si="793"/>
        <v>925453024</v>
      </c>
      <c r="C50792">
        <v>923256439</v>
      </c>
      <c r="D50792">
        <v>924943894</v>
      </c>
      <c r="E50792">
        <v>925453024</v>
      </c>
    </row>
    <row r="50793" spans="2:5" x14ac:dyDescent="0.2">
      <c r="B50793">
        <f t="shared" si="793"/>
        <v>925453069</v>
      </c>
      <c r="C50793">
        <v>923256394</v>
      </c>
      <c r="D50793">
        <v>924842149</v>
      </c>
      <c r="E50793">
        <v>925453069</v>
      </c>
    </row>
    <row r="50794" spans="2:5" x14ac:dyDescent="0.2">
      <c r="B50794">
        <f t="shared" si="793"/>
        <v>925453114</v>
      </c>
      <c r="C50794">
        <v>923256349</v>
      </c>
      <c r="D50794">
        <v>923604559</v>
      </c>
      <c r="E50794">
        <v>925453114</v>
      </c>
    </row>
    <row r="50795" spans="2:5" x14ac:dyDescent="0.2">
      <c r="B50795">
        <f t="shared" si="793"/>
        <v>925453159</v>
      </c>
      <c r="C50795">
        <v>923256304</v>
      </c>
      <c r="D50795">
        <v>925400239</v>
      </c>
      <c r="E50795">
        <v>925453159</v>
      </c>
    </row>
    <row r="50796" spans="2:5" x14ac:dyDescent="0.2">
      <c r="B50796">
        <f t="shared" si="793"/>
        <v>925453204</v>
      </c>
      <c r="C50796">
        <v>923256259</v>
      </c>
      <c r="D50796">
        <v>923869249</v>
      </c>
      <c r="E50796">
        <v>925453204</v>
      </c>
    </row>
    <row r="50797" spans="2:5" x14ac:dyDescent="0.2">
      <c r="B50797">
        <f t="shared" si="793"/>
        <v>925453249</v>
      </c>
      <c r="C50797">
        <v>923256214</v>
      </c>
      <c r="D50797">
        <v>923892604</v>
      </c>
      <c r="E50797">
        <v>925453249</v>
      </c>
    </row>
    <row r="50798" spans="2:5" x14ac:dyDescent="0.2">
      <c r="B50798">
        <f t="shared" si="793"/>
        <v>925453294</v>
      </c>
      <c r="C50798">
        <v>923256169</v>
      </c>
      <c r="D50798">
        <v>923616709</v>
      </c>
      <c r="E50798">
        <v>925453294</v>
      </c>
    </row>
    <row r="50799" spans="2:5" x14ac:dyDescent="0.2">
      <c r="B50799">
        <f t="shared" si="793"/>
        <v>925453339</v>
      </c>
      <c r="C50799">
        <v>923256124</v>
      </c>
      <c r="D50799">
        <v>925015039</v>
      </c>
      <c r="E50799">
        <v>925453339</v>
      </c>
    </row>
    <row r="50800" spans="2:5" x14ac:dyDescent="0.2">
      <c r="B50800">
        <f t="shared" si="793"/>
        <v>925453384</v>
      </c>
      <c r="C50800">
        <v>923256079</v>
      </c>
      <c r="D50800">
        <v>923283754</v>
      </c>
      <c r="E50800">
        <v>925453384</v>
      </c>
    </row>
    <row r="50801" spans="2:5" x14ac:dyDescent="0.2">
      <c r="B50801">
        <f t="shared" si="793"/>
        <v>925453429</v>
      </c>
      <c r="C50801">
        <v>923256034</v>
      </c>
      <c r="D50801">
        <v>924381574</v>
      </c>
      <c r="E50801">
        <v>925453429</v>
      </c>
    </row>
    <row r="50802" spans="2:5" x14ac:dyDescent="0.2">
      <c r="B50802">
        <f t="shared" si="793"/>
        <v>925453474</v>
      </c>
      <c r="C50802">
        <v>923255989</v>
      </c>
      <c r="D50802">
        <v>925033489</v>
      </c>
      <c r="E50802">
        <v>925453474</v>
      </c>
    </row>
    <row r="50803" spans="2:5" x14ac:dyDescent="0.2">
      <c r="B50803">
        <f t="shared" si="793"/>
        <v>925453519</v>
      </c>
      <c r="C50803">
        <v>923255944</v>
      </c>
      <c r="D50803">
        <v>924921349</v>
      </c>
      <c r="E50803">
        <v>925453519</v>
      </c>
    </row>
    <row r="50804" spans="2:5" x14ac:dyDescent="0.2">
      <c r="B50804">
        <f t="shared" si="793"/>
        <v>925453564</v>
      </c>
      <c r="C50804">
        <v>923255899</v>
      </c>
      <c r="D50804">
        <v>923173099</v>
      </c>
      <c r="E50804">
        <v>925453564</v>
      </c>
    </row>
    <row r="50805" spans="2:5" x14ac:dyDescent="0.2">
      <c r="B50805">
        <f t="shared" si="793"/>
        <v>925453609</v>
      </c>
      <c r="C50805">
        <v>923255854</v>
      </c>
      <c r="D50805">
        <v>924419284</v>
      </c>
      <c r="E50805">
        <v>925453609</v>
      </c>
    </row>
    <row r="50806" spans="2:5" x14ac:dyDescent="0.2">
      <c r="B50806">
        <f t="shared" si="793"/>
        <v>925453654</v>
      </c>
      <c r="C50806">
        <v>923255809</v>
      </c>
      <c r="D50806">
        <v>924192934</v>
      </c>
      <c r="E50806">
        <v>925453654</v>
      </c>
    </row>
    <row r="50807" spans="2:5" x14ac:dyDescent="0.2">
      <c r="B50807">
        <f t="shared" si="793"/>
        <v>925453699</v>
      </c>
      <c r="C50807">
        <v>923255764</v>
      </c>
      <c r="D50807">
        <v>925330354</v>
      </c>
      <c r="E50807">
        <v>925453699</v>
      </c>
    </row>
    <row r="50808" spans="2:5" x14ac:dyDescent="0.2">
      <c r="B50808">
        <f t="shared" si="793"/>
        <v>925453744</v>
      </c>
      <c r="C50808">
        <v>923255719</v>
      </c>
      <c r="D50808">
        <v>924705304</v>
      </c>
      <c r="E50808">
        <v>925453744</v>
      </c>
    </row>
    <row r="50809" spans="2:5" x14ac:dyDescent="0.2">
      <c r="B50809">
        <f t="shared" si="793"/>
        <v>925453789</v>
      </c>
      <c r="C50809">
        <v>923255674</v>
      </c>
      <c r="D50809">
        <v>923769169</v>
      </c>
      <c r="E50809">
        <v>925453789</v>
      </c>
    </row>
    <row r="50810" spans="2:5" x14ac:dyDescent="0.2">
      <c r="B50810">
        <f t="shared" si="793"/>
        <v>925453834</v>
      </c>
      <c r="C50810">
        <v>923255629</v>
      </c>
      <c r="D50810">
        <v>924179389</v>
      </c>
      <c r="E50810">
        <v>925453834</v>
      </c>
    </row>
    <row r="50811" spans="2:5" x14ac:dyDescent="0.2">
      <c r="B50811">
        <f t="shared" si="793"/>
        <v>925453879</v>
      </c>
      <c r="C50811">
        <v>923255584</v>
      </c>
      <c r="D50811">
        <v>924380089</v>
      </c>
      <c r="E50811">
        <v>925453879</v>
      </c>
    </row>
    <row r="50812" spans="2:5" x14ac:dyDescent="0.2">
      <c r="B50812">
        <f t="shared" si="793"/>
        <v>925453924</v>
      </c>
      <c r="C50812">
        <v>923255539</v>
      </c>
      <c r="D50812">
        <v>923391349</v>
      </c>
      <c r="E50812">
        <v>925453924</v>
      </c>
    </row>
    <row r="50813" spans="2:5" x14ac:dyDescent="0.2">
      <c r="B50813">
        <f t="shared" si="793"/>
        <v>925453969</v>
      </c>
      <c r="C50813">
        <v>923255494</v>
      </c>
      <c r="D50813">
        <v>924822529</v>
      </c>
      <c r="E50813">
        <v>925453969</v>
      </c>
    </row>
    <row r="50814" spans="2:5" x14ac:dyDescent="0.2">
      <c r="B50814">
        <f t="shared" si="793"/>
        <v>925454014</v>
      </c>
      <c r="C50814">
        <v>923255449</v>
      </c>
      <c r="D50814">
        <v>923317999</v>
      </c>
      <c r="E50814">
        <v>925454014</v>
      </c>
    </row>
    <row r="50815" spans="2:5" x14ac:dyDescent="0.2">
      <c r="B50815">
        <f t="shared" si="793"/>
        <v>925454059</v>
      </c>
      <c r="C50815">
        <v>923255404</v>
      </c>
      <c r="D50815">
        <v>925058914</v>
      </c>
      <c r="E50815">
        <v>925454059</v>
      </c>
    </row>
    <row r="50816" spans="2:5" x14ac:dyDescent="0.2">
      <c r="B50816">
        <f t="shared" si="793"/>
        <v>925454104</v>
      </c>
      <c r="C50816">
        <v>923255359</v>
      </c>
      <c r="D50816">
        <v>924517204</v>
      </c>
      <c r="E50816">
        <v>925454104</v>
      </c>
    </row>
    <row r="50817" spans="2:5" x14ac:dyDescent="0.2">
      <c r="B50817">
        <f t="shared" si="793"/>
        <v>925454149</v>
      </c>
      <c r="C50817">
        <v>923255314</v>
      </c>
      <c r="D50817">
        <v>924088174</v>
      </c>
      <c r="E50817">
        <v>925454149</v>
      </c>
    </row>
    <row r="50818" spans="2:5" x14ac:dyDescent="0.2">
      <c r="B50818">
        <f t="shared" si="793"/>
        <v>925454194</v>
      </c>
      <c r="C50818">
        <v>923255269</v>
      </c>
      <c r="D50818">
        <v>923748109</v>
      </c>
      <c r="E50818">
        <v>925454194</v>
      </c>
    </row>
    <row r="50819" spans="2:5" x14ac:dyDescent="0.2">
      <c r="B50819">
        <f t="shared" ref="B50819:B50882" si="794">B50818+45</f>
        <v>925454239</v>
      </c>
      <c r="C50819">
        <v>923255224</v>
      </c>
      <c r="D50819">
        <v>925434664</v>
      </c>
      <c r="E50819">
        <v>925454239</v>
      </c>
    </row>
    <row r="50820" spans="2:5" x14ac:dyDescent="0.2">
      <c r="B50820">
        <f t="shared" si="794"/>
        <v>925454284</v>
      </c>
      <c r="C50820">
        <v>923255179</v>
      </c>
      <c r="D50820">
        <v>925461484</v>
      </c>
      <c r="E50820">
        <v>925454284</v>
      </c>
    </row>
    <row r="50821" spans="2:5" x14ac:dyDescent="0.2">
      <c r="B50821">
        <f t="shared" si="794"/>
        <v>925454329</v>
      </c>
      <c r="C50821">
        <v>923255134</v>
      </c>
      <c r="D50821">
        <v>924175339</v>
      </c>
      <c r="E50821">
        <v>925454329</v>
      </c>
    </row>
    <row r="50822" spans="2:5" x14ac:dyDescent="0.2">
      <c r="B50822">
        <f t="shared" si="794"/>
        <v>925454374</v>
      </c>
      <c r="C50822">
        <v>923255089</v>
      </c>
      <c r="D50822">
        <v>925490014</v>
      </c>
      <c r="E50822">
        <v>925454374</v>
      </c>
    </row>
    <row r="50823" spans="2:5" x14ac:dyDescent="0.2">
      <c r="B50823">
        <f t="shared" si="794"/>
        <v>925454419</v>
      </c>
      <c r="C50823">
        <v>923255044</v>
      </c>
      <c r="D50823">
        <v>923961409</v>
      </c>
      <c r="E50823">
        <v>925454419</v>
      </c>
    </row>
    <row r="50824" spans="2:5" x14ac:dyDescent="0.2">
      <c r="B50824">
        <f t="shared" si="794"/>
        <v>925454464</v>
      </c>
      <c r="C50824">
        <v>923254999</v>
      </c>
      <c r="D50824">
        <v>924973909</v>
      </c>
      <c r="E50824">
        <v>925454464</v>
      </c>
    </row>
    <row r="50825" spans="2:5" x14ac:dyDescent="0.2">
      <c r="B50825">
        <f t="shared" si="794"/>
        <v>925454509</v>
      </c>
      <c r="C50825">
        <v>923254954</v>
      </c>
      <c r="D50825">
        <v>925092394</v>
      </c>
      <c r="E50825">
        <v>925454509</v>
      </c>
    </row>
    <row r="50826" spans="2:5" x14ac:dyDescent="0.2">
      <c r="B50826">
        <f t="shared" si="794"/>
        <v>925454554</v>
      </c>
      <c r="C50826">
        <v>923254909</v>
      </c>
      <c r="D50826">
        <v>925151389</v>
      </c>
      <c r="E50826">
        <v>925454554</v>
      </c>
    </row>
    <row r="50827" spans="2:5" x14ac:dyDescent="0.2">
      <c r="B50827">
        <f t="shared" si="794"/>
        <v>925454599</v>
      </c>
      <c r="C50827">
        <v>923254864</v>
      </c>
      <c r="D50827">
        <v>924726139</v>
      </c>
      <c r="E50827">
        <v>925454599</v>
      </c>
    </row>
    <row r="50828" spans="2:5" x14ac:dyDescent="0.2">
      <c r="B50828">
        <f t="shared" si="794"/>
        <v>925454644</v>
      </c>
      <c r="C50828">
        <v>923254819</v>
      </c>
      <c r="D50828">
        <v>923935624</v>
      </c>
      <c r="E50828">
        <v>925454644</v>
      </c>
    </row>
    <row r="50829" spans="2:5" x14ac:dyDescent="0.2">
      <c r="B50829">
        <f t="shared" si="794"/>
        <v>925454689</v>
      </c>
      <c r="C50829">
        <v>923254774</v>
      </c>
      <c r="D50829">
        <v>923645644</v>
      </c>
      <c r="E50829">
        <v>925454689</v>
      </c>
    </row>
    <row r="50830" spans="2:5" x14ac:dyDescent="0.2">
      <c r="B50830">
        <f t="shared" si="794"/>
        <v>925454734</v>
      </c>
      <c r="C50830">
        <v>923254729</v>
      </c>
      <c r="D50830">
        <v>924431929</v>
      </c>
      <c r="E50830">
        <v>925454734</v>
      </c>
    </row>
    <row r="50831" spans="2:5" x14ac:dyDescent="0.2">
      <c r="B50831">
        <f t="shared" si="794"/>
        <v>925454779</v>
      </c>
      <c r="C50831">
        <v>923254684</v>
      </c>
      <c r="D50831">
        <v>924941599</v>
      </c>
      <c r="E50831">
        <v>925454779</v>
      </c>
    </row>
    <row r="50832" spans="2:5" x14ac:dyDescent="0.2">
      <c r="B50832">
        <f t="shared" si="794"/>
        <v>925454824</v>
      </c>
      <c r="C50832">
        <v>923254639</v>
      </c>
      <c r="D50832">
        <v>925289044</v>
      </c>
      <c r="E50832">
        <v>925454824</v>
      </c>
    </row>
    <row r="50833" spans="2:5" x14ac:dyDescent="0.2">
      <c r="B50833">
        <f t="shared" si="794"/>
        <v>925454869</v>
      </c>
      <c r="C50833">
        <v>923254594</v>
      </c>
      <c r="D50833">
        <v>925210519</v>
      </c>
      <c r="E50833">
        <v>925454869</v>
      </c>
    </row>
    <row r="50834" spans="2:5" x14ac:dyDescent="0.2">
      <c r="B50834">
        <f t="shared" si="794"/>
        <v>925454914</v>
      </c>
      <c r="C50834">
        <v>923254549</v>
      </c>
      <c r="D50834">
        <v>924633439</v>
      </c>
      <c r="E50834">
        <v>925454914</v>
      </c>
    </row>
    <row r="50835" spans="2:5" x14ac:dyDescent="0.2">
      <c r="B50835">
        <f t="shared" si="794"/>
        <v>925454959</v>
      </c>
      <c r="C50835">
        <v>923254504</v>
      </c>
      <c r="D50835">
        <v>925197739</v>
      </c>
      <c r="E50835">
        <v>925454959</v>
      </c>
    </row>
    <row r="50836" spans="2:5" x14ac:dyDescent="0.2">
      <c r="B50836">
        <f t="shared" si="794"/>
        <v>925455004</v>
      </c>
      <c r="C50836">
        <v>923254459</v>
      </c>
      <c r="D50836">
        <v>923576749</v>
      </c>
      <c r="E50836">
        <v>925455004</v>
      </c>
    </row>
    <row r="50837" spans="2:5" x14ac:dyDescent="0.2">
      <c r="B50837">
        <f t="shared" si="794"/>
        <v>925455049</v>
      </c>
      <c r="C50837">
        <v>923254414</v>
      </c>
      <c r="D50837">
        <v>924309709</v>
      </c>
      <c r="E50837">
        <v>925455049</v>
      </c>
    </row>
    <row r="50838" spans="2:5" x14ac:dyDescent="0.2">
      <c r="B50838">
        <f t="shared" si="794"/>
        <v>925455094</v>
      </c>
      <c r="C50838">
        <v>923254369</v>
      </c>
      <c r="D50838">
        <v>923347744</v>
      </c>
      <c r="E50838">
        <v>925455094</v>
      </c>
    </row>
    <row r="50839" spans="2:5" x14ac:dyDescent="0.2">
      <c r="B50839">
        <f t="shared" si="794"/>
        <v>925455139</v>
      </c>
      <c r="C50839">
        <v>923254324</v>
      </c>
      <c r="D50839">
        <v>925463509</v>
      </c>
      <c r="E50839">
        <v>925455139</v>
      </c>
    </row>
    <row r="50840" spans="2:5" x14ac:dyDescent="0.2">
      <c r="B50840">
        <f t="shared" si="794"/>
        <v>925455184</v>
      </c>
      <c r="C50840">
        <v>923254279</v>
      </c>
      <c r="D50840">
        <v>924190819</v>
      </c>
      <c r="E50840">
        <v>925455184</v>
      </c>
    </row>
    <row r="50841" spans="2:5" x14ac:dyDescent="0.2">
      <c r="B50841">
        <f t="shared" si="794"/>
        <v>925455229</v>
      </c>
      <c r="C50841">
        <v>923254234</v>
      </c>
      <c r="D50841">
        <v>924500689</v>
      </c>
      <c r="E50841">
        <v>925455229</v>
      </c>
    </row>
    <row r="50842" spans="2:5" x14ac:dyDescent="0.2">
      <c r="B50842">
        <f t="shared" si="794"/>
        <v>925455274</v>
      </c>
      <c r="C50842">
        <v>923254189</v>
      </c>
      <c r="D50842">
        <v>924926299</v>
      </c>
      <c r="E50842">
        <v>925455274</v>
      </c>
    </row>
    <row r="50843" spans="2:5" x14ac:dyDescent="0.2">
      <c r="B50843">
        <f t="shared" si="794"/>
        <v>925455319</v>
      </c>
      <c r="C50843">
        <v>923254144</v>
      </c>
      <c r="D50843">
        <v>924054874</v>
      </c>
      <c r="E50843">
        <v>925455319</v>
      </c>
    </row>
    <row r="50844" spans="2:5" x14ac:dyDescent="0.2">
      <c r="B50844">
        <f t="shared" si="794"/>
        <v>925455364</v>
      </c>
      <c r="C50844">
        <v>923254099</v>
      </c>
      <c r="D50844">
        <v>924191719</v>
      </c>
      <c r="E50844">
        <v>925455364</v>
      </c>
    </row>
    <row r="50845" spans="2:5" x14ac:dyDescent="0.2">
      <c r="B50845">
        <f t="shared" si="794"/>
        <v>925455409</v>
      </c>
      <c r="C50845">
        <v>923254054</v>
      </c>
      <c r="D50845">
        <v>925217854</v>
      </c>
      <c r="E50845">
        <v>925455409</v>
      </c>
    </row>
    <row r="50846" spans="2:5" x14ac:dyDescent="0.2">
      <c r="B50846">
        <f t="shared" si="794"/>
        <v>925455454</v>
      </c>
      <c r="C50846">
        <v>923254009</v>
      </c>
      <c r="D50846">
        <v>923972659</v>
      </c>
      <c r="E50846">
        <v>925455454</v>
      </c>
    </row>
    <row r="50847" spans="2:5" x14ac:dyDescent="0.2">
      <c r="B50847">
        <f t="shared" si="794"/>
        <v>925455499</v>
      </c>
      <c r="C50847">
        <v>923253964</v>
      </c>
      <c r="D50847">
        <v>925015174</v>
      </c>
      <c r="E50847">
        <v>925455499</v>
      </c>
    </row>
    <row r="50848" spans="2:5" x14ac:dyDescent="0.2">
      <c r="B50848">
        <f t="shared" si="794"/>
        <v>925455544</v>
      </c>
      <c r="C50848">
        <v>923253919</v>
      </c>
      <c r="D50848">
        <v>923567524</v>
      </c>
      <c r="E50848">
        <v>925455544</v>
      </c>
    </row>
    <row r="50849" spans="2:5" x14ac:dyDescent="0.2">
      <c r="B50849">
        <f t="shared" si="794"/>
        <v>925455589</v>
      </c>
      <c r="C50849">
        <v>923253874</v>
      </c>
      <c r="D50849">
        <v>925323334</v>
      </c>
      <c r="E50849">
        <v>925455589</v>
      </c>
    </row>
    <row r="50850" spans="2:5" x14ac:dyDescent="0.2">
      <c r="B50850">
        <f t="shared" si="794"/>
        <v>925455634</v>
      </c>
      <c r="C50850">
        <v>923253829</v>
      </c>
      <c r="D50850">
        <v>925152244</v>
      </c>
      <c r="E50850">
        <v>925455634</v>
      </c>
    </row>
    <row r="50851" spans="2:5" x14ac:dyDescent="0.2">
      <c r="B50851">
        <f t="shared" si="794"/>
        <v>925455679</v>
      </c>
      <c r="C50851">
        <v>923253784</v>
      </c>
      <c r="D50851">
        <v>923246359</v>
      </c>
      <c r="E50851">
        <v>925455679</v>
      </c>
    </row>
    <row r="50852" spans="2:5" x14ac:dyDescent="0.2">
      <c r="B50852">
        <f t="shared" si="794"/>
        <v>925455724</v>
      </c>
      <c r="C50852">
        <v>923253739</v>
      </c>
      <c r="D50852">
        <v>924190234</v>
      </c>
      <c r="E50852">
        <v>925455724</v>
      </c>
    </row>
    <row r="50853" spans="2:5" x14ac:dyDescent="0.2">
      <c r="B50853">
        <f t="shared" si="794"/>
        <v>925455769</v>
      </c>
      <c r="C50853">
        <v>923253694</v>
      </c>
      <c r="D50853">
        <v>923773264</v>
      </c>
      <c r="E50853">
        <v>925455769</v>
      </c>
    </row>
    <row r="50854" spans="2:5" x14ac:dyDescent="0.2">
      <c r="B50854">
        <f t="shared" si="794"/>
        <v>925455814</v>
      </c>
      <c r="C50854">
        <v>923253649</v>
      </c>
      <c r="D50854">
        <v>924649909</v>
      </c>
      <c r="E50854">
        <v>925455814</v>
      </c>
    </row>
    <row r="50855" spans="2:5" x14ac:dyDescent="0.2">
      <c r="B50855">
        <f t="shared" si="794"/>
        <v>925455859</v>
      </c>
      <c r="C50855">
        <v>923253604</v>
      </c>
      <c r="D50855">
        <v>924226414</v>
      </c>
      <c r="E50855">
        <v>925455859</v>
      </c>
    </row>
    <row r="50856" spans="2:5" x14ac:dyDescent="0.2">
      <c r="B50856">
        <f t="shared" si="794"/>
        <v>925455904</v>
      </c>
      <c r="C50856">
        <v>923253559</v>
      </c>
      <c r="D50856">
        <v>925396279</v>
      </c>
      <c r="E50856">
        <v>925455904</v>
      </c>
    </row>
    <row r="50857" spans="2:5" x14ac:dyDescent="0.2">
      <c r="B50857">
        <f t="shared" si="794"/>
        <v>925455949</v>
      </c>
      <c r="C50857">
        <v>923253514</v>
      </c>
      <c r="D50857">
        <v>924575524</v>
      </c>
      <c r="E50857">
        <v>925455949</v>
      </c>
    </row>
    <row r="50858" spans="2:5" x14ac:dyDescent="0.2">
      <c r="B50858">
        <f t="shared" si="794"/>
        <v>925455994</v>
      </c>
      <c r="C50858">
        <v>923253469</v>
      </c>
      <c r="D50858">
        <v>924857764</v>
      </c>
      <c r="E50858">
        <v>925455994</v>
      </c>
    </row>
    <row r="50859" spans="2:5" x14ac:dyDescent="0.2">
      <c r="B50859">
        <f t="shared" si="794"/>
        <v>925456039</v>
      </c>
      <c r="C50859">
        <v>923253424</v>
      </c>
      <c r="D50859">
        <v>923233309</v>
      </c>
      <c r="E50859">
        <v>925456039</v>
      </c>
    </row>
    <row r="50860" spans="2:5" x14ac:dyDescent="0.2">
      <c r="B50860">
        <f t="shared" si="794"/>
        <v>925456084</v>
      </c>
      <c r="C50860">
        <v>923253379</v>
      </c>
      <c r="D50860">
        <v>924546544</v>
      </c>
      <c r="E50860">
        <v>925456084</v>
      </c>
    </row>
    <row r="50861" spans="2:5" x14ac:dyDescent="0.2">
      <c r="B50861">
        <f t="shared" si="794"/>
        <v>925456129</v>
      </c>
      <c r="C50861">
        <v>923253334</v>
      </c>
      <c r="D50861">
        <v>924878149</v>
      </c>
      <c r="E50861">
        <v>925456129</v>
      </c>
    </row>
    <row r="50862" spans="2:5" x14ac:dyDescent="0.2">
      <c r="B50862">
        <f t="shared" si="794"/>
        <v>925456174</v>
      </c>
      <c r="C50862">
        <v>923253289</v>
      </c>
      <c r="D50862">
        <v>925182034</v>
      </c>
      <c r="E50862">
        <v>925456174</v>
      </c>
    </row>
    <row r="50863" spans="2:5" x14ac:dyDescent="0.2">
      <c r="B50863">
        <f t="shared" si="794"/>
        <v>925456219</v>
      </c>
      <c r="C50863">
        <v>923253244</v>
      </c>
      <c r="D50863">
        <v>925381384</v>
      </c>
      <c r="E50863">
        <v>925456219</v>
      </c>
    </row>
    <row r="50864" spans="2:5" x14ac:dyDescent="0.2">
      <c r="B50864">
        <f t="shared" si="794"/>
        <v>925456264</v>
      </c>
      <c r="C50864">
        <v>923253199</v>
      </c>
      <c r="D50864">
        <v>923994844</v>
      </c>
      <c r="E50864">
        <v>925456264</v>
      </c>
    </row>
    <row r="50865" spans="2:5" x14ac:dyDescent="0.2">
      <c r="B50865">
        <f t="shared" si="794"/>
        <v>925456309</v>
      </c>
      <c r="C50865">
        <v>923253154</v>
      </c>
      <c r="D50865">
        <v>924582724</v>
      </c>
      <c r="E50865">
        <v>925456309</v>
      </c>
    </row>
    <row r="50866" spans="2:5" x14ac:dyDescent="0.2">
      <c r="B50866">
        <f t="shared" si="794"/>
        <v>925456354</v>
      </c>
      <c r="C50866">
        <v>923253109</v>
      </c>
      <c r="D50866">
        <v>923419024</v>
      </c>
      <c r="E50866">
        <v>925456354</v>
      </c>
    </row>
    <row r="50867" spans="2:5" x14ac:dyDescent="0.2">
      <c r="B50867">
        <f t="shared" si="794"/>
        <v>925456399</v>
      </c>
      <c r="C50867">
        <v>923253064</v>
      </c>
      <c r="D50867">
        <v>923578864</v>
      </c>
      <c r="E50867">
        <v>925456399</v>
      </c>
    </row>
    <row r="50868" spans="2:5" x14ac:dyDescent="0.2">
      <c r="B50868">
        <f t="shared" si="794"/>
        <v>925456444</v>
      </c>
      <c r="C50868">
        <v>923253019</v>
      </c>
      <c r="D50868">
        <v>924693154</v>
      </c>
      <c r="E50868">
        <v>925456444</v>
      </c>
    </row>
    <row r="50869" spans="2:5" x14ac:dyDescent="0.2">
      <c r="B50869">
        <f t="shared" si="794"/>
        <v>925456489</v>
      </c>
      <c r="C50869">
        <v>923252974</v>
      </c>
      <c r="D50869">
        <v>924084484</v>
      </c>
      <c r="E50869">
        <v>925456489</v>
      </c>
    </row>
    <row r="50870" spans="2:5" x14ac:dyDescent="0.2">
      <c r="B50870">
        <f t="shared" si="794"/>
        <v>925456534</v>
      </c>
      <c r="C50870">
        <v>923252929</v>
      </c>
      <c r="D50870">
        <v>923933509</v>
      </c>
      <c r="E50870">
        <v>925456534</v>
      </c>
    </row>
    <row r="50871" spans="2:5" x14ac:dyDescent="0.2">
      <c r="B50871">
        <f t="shared" si="794"/>
        <v>925456579</v>
      </c>
      <c r="C50871">
        <v>923252884</v>
      </c>
      <c r="D50871">
        <v>924864559</v>
      </c>
      <c r="E50871">
        <v>925456579</v>
      </c>
    </row>
    <row r="50872" spans="2:5" x14ac:dyDescent="0.2">
      <c r="B50872">
        <f t="shared" si="794"/>
        <v>925456624</v>
      </c>
      <c r="C50872">
        <v>923252839</v>
      </c>
      <c r="D50872">
        <v>924921979</v>
      </c>
      <c r="E50872">
        <v>925456624</v>
      </c>
    </row>
    <row r="50873" spans="2:5" x14ac:dyDescent="0.2">
      <c r="B50873">
        <f t="shared" si="794"/>
        <v>925456669</v>
      </c>
      <c r="C50873">
        <v>923252794</v>
      </c>
      <c r="D50873">
        <v>924319654</v>
      </c>
      <c r="E50873">
        <v>925456669</v>
      </c>
    </row>
    <row r="50874" spans="2:5" x14ac:dyDescent="0.2">
      <c r="B50874">
        <f t="shared" si="794"/>
        <v>925456714</v>
      </c>
      <c r="C50874">
        <v>923252749</v>
      </c>
      <c r="D50874">
        <v>923798104</v>
      </c>
      <c r="E50874">
        <v>925456714</v>
      </c>
    </row>
    <row r="50875" spans="2:5" x14ac:dyDescent="0.2">
      <c r="B50875">
        <f t="shared" si="794"/>
        <v>925456759</v>
      </c>
      <c r="C50875">
        <v>923252704</v>
      </c>
      <c r="D50875">
        <v>924758404</v>
      </c>
      <c r="E50875">
        <v>925456759</v>
      </c>
    </row>
    <row r="50876" spans="2:5" x14ac:dyDescent="0.2">
      <c r="B50876">
        <f t="shared" si="794"/>
        <v>925456804</v>
      </c>
      <c r="C50876">
        <v>923252659</v>
      </c>
      <c r="D50876">
        <v>923619184</v>
      </c>
      <c r="E50876">
        <v>925456804</v>
      </c>
    </row>
    <row r="50877" spans="2:5" x14ac:dyDescent="0.2">
      <c r="B50877">
        <f t="shared" si="794"/>
        <v>925456849</v>
      </c>
      <c r="C50877">
        <v>923252614</v>
      </c>
      <c r="D50877">
        <v>925035604</v>
      </c>
      <c r="E50877">
        <v>925456849</v>
      </c>
    </row>
    <row r="50878" spans="2:5" x14ac:dyDescent="0.2">
      <c r="B50878">
        <f t="shared" si="794"/>
        <v>925456894</v>
      </c>
      <c r="C50878">
        <v>923252569</v>
      </c>
      <c r="D50878">
        <v>923422714</v>
      </c>
      <c r="E50878">
        <v>925456894</v>
      </c>
    </row>
    <row r="50879" spans="2:5" x14ac:dyDescent="0.2">
      <c r="B50879">
        <f t="shared" si="794"/>
        <v>925456939</v>
      </c>
      <c r="C50879">
        <v>923252524</v>
      </c>
      <c r="D50879">
        <v>923473744</v>
      </c>
      <c r="E50879">
        <v>925456939</v>
      </c>
    </row>
    <row r="50880" spans="2:5" x14ac:dyDescent="0.2">
      <c r="B50880">
        <f t="shared" si="794"/>
        <v>925456984</v>
      </c>
      <c r="C50880">
        <v>923252479</v>
      </c>
      <c r="D50880">
        <v>923314894</v>
      </c>
      <c r="E50880">
        <v>925456984</v>
      </c>
    </row>
    <row r="50881" spans="2:5" x14ac:dyDescent="0.2">
      <c r="B50881">
        <f t="shared" si="794"/>
        <v>925457029</v>
      </c>
      <c r="C50881">
        <v>923252434</v>
      </c>
      <c r="D50881">
        <v>924818524</v>
      </c>
      <c r="E50881">
        <v>925457029</v>
      </c>
    </row>
    <row r="50882" spans="2:5" x14ac:dyDescent="0.2">
      <c r="B50882">
        <f t="shared" si="794"/>
        <v>925457074</v>
      </c>
      <c r="C50882">
        <v>923252389</v>
      </c>
      <c r="D50882">
        <v>924694549</v>
      </c>
      <c r="E50882">
        <v>925457074</v>
      </c>
    </row>
    <row r="50883" spans="2:5" x14ac:dyDescent="0.2">
      <c r="B50883">
        <f t="shared" ref="B50883:B50946" si="795">B50882+45</f>
        <v>925457119</v>
      </c>
      <c r="C50883">
        <v>923252344</v>
      </c>
      <c r="D50883">
        <v>924666064</v>
      </c>
      <c r="E50883">
        <v>925457119</v>
      </c>
    </row>
    <row r="50884" spans="2:5" x14ac:dyDescent="0.2">
      <c r="B50884">
        <f t="shared" si="795"/>
        <v>925457164</v>
      </c>
      <c r="C50884">
        <v>923252299</v>
      </c>
      <c r="D50884">
        <v>924504739</v>
      </c>
      <c r="E50884">
        <v>925457164</v>
      </c>
    </row>
    <row r="50885" spans="2:5" x14ac:dyDescent="0.2">
      <c r="B50885">
        <f t="shared" si="795"/>
        <v>925457209</v>
      </c>
      <c r="C50885">
        <v>923252254</v>
      </c>
      <c r="D50885">
        <v>924157429</v>
      </c>
      <c r="E50885">
        <v>925457209</v>
      </c>
    </row>
    <row r="50886" spans="2:5" x14ac:dyDescent="0.2">
      <c r="B50886">
        <f t="shared" si="795"/>
        <v>925457254</v>
      </c>
      <c r="C50886">
        <v>923252209</v>
      </c>
      <c r="D50886">
        <v>923763769</v>
      </c>
      <c r="E50886">
        <v>925457254</v>
      </c>
    </row>
    <row r="50887" spans="2:5" x14ac:dyDescent="0.2">
      <c r="B50887">
        <f t="shared" si="795"/>
        <v>925457299</v>
      </c>
      <c r="C50887">
        <v>923252164</v>
      </c>
      <c r="D50887">
        <v>924482914</v>
      </c>
      <c r="E50887">
        <v>925457299</v>
      </c>
    </row>
    <row r="50888" spans="2:5" x14ac:dyDescent="0.2">
      <c r="B50888">
        <f t="shared" si="795"/>
        <v>925457344</v>
      </c>
      <c r="C50888">
        <v>923252119</v>
      </c>
      <c r="D50888">
        <v>924710074</v>
      </c>
      <c r="E50888">
        <v>925457344</v>
      </c>
    </row>
    <row r="50889" spans="2:5" x14ac:dyDescent="0.2">
      <c r="B50889">
        <f t="shared" si="795"/>
        <v>925457389</v>
      </c>
      <c r="C50889">
        <v>923252074</v>
      </c>
      <c r="D50889">
        <v>924000064</v>
      </c>
      <c r="E50889">
        <v>925457389</v>
      </c>
    </row>
    <row r="50890" spans="2:5" x14ac:dyDescent="0.2">
      <c r="B50890">
        <f t="shared" si="795"/>
        <v>925457434</v>
      </c>
      <c r="C50890">
        <v>923252029</v>
      </c>
      <c r="D50890">
        <v>924632539</v>
      </c>
      <c r="E50890">
        <v>925457434</v>
      </c>
    </row>
    <row r="50891" spans="2:5" x14ac:dyDescent="0.2">
      <c r="B50891">
        <f t="shared" si="795"/>
        <v>925457479</v>
      </c>
      <c r="C50891">
        <v>923251984</v>
      </c>
      <c r="D50891">
        <v>923995609</v>
      </c>
      <c r="E50891">
        <v>925457479</v>
      </c>
    </row>
    <row r="50892" spans="2:5" x14ac:dyDescent="0.2">
      <c r="B50892">
        <f t="shared" si="795"/>
        <v>925457524</v>
      </c>
      <c r="C50892">
        <v>923251939</v>
      </c>
      <c r="D50892">
        <v>924099379</v>
      </c>
      <c r="E50892">
        <v>925457524</v>
      </c>
    </row>
    <row r="50893" spans="2:5" x14ac:dyDescent="0.2">
      <c r="B50893">
        <f t="shared" si="795"/>
        <v>925457569</v>
      </c>
      <c r="C50893">
        <v>923251894</v>
      </c>
      <c r="D50893">
        <v>923795404</v>
      </c>
      <c r="E50893">
        <v>925457569</v>
      </c>
    </row>
    <row r="50894" spans="2:5" x14ac:dyDescent="0.2">
      <c r="B50894">
        <f t="shared" si="795"/>
        <v>925457614</v>
      </c>
      <c r="C50894">
        <v>923251849</v>
      </c>
      <c r="D50894">
        <v>924588844</v>
      </c>
      <c r="E50894">
        <v>925457614</v>
      </c>
    </row>
    <row r="50895" spans="2:5" x14ac:dyDescent="0.2">
      <c r="B50895">
        <f t="shared" si="795"/>
        <v>925457659</v>
      </c>
      <c r="C50895">
        <v>923251804</v>
      </c>
      <c r="D50895">
        <v>925269919</v>
      </c>
      <c r="E50895">
        <v>925457659</v>
      </c>
    </row>
    <row r="50896" spans="2:5" x14ac:dyDescent="0.2">
      <c r="B50896">
        <f t="shared" si="795"/>
        <v>925457704</v>
      </c>
      <c r="C50896">
        <v>923251759</v>
      </c>
      <c r="D50896">
        <v>925027819</v>
      </c>
      <c r="E50896">
        <v>925457704</v>
      </c>
    </row>
    <row r="50897" spans="2:5" x14ac:dyDescent="0.2">
      <c r="B50897">
        <f t="shared" si="795"/>
        <v>925457749</v>
      </c>
      <c r="C50897">
        <v>923251714</v>
      </c>
      <c r="D50897">
        <v>924137179</v>
      </c>
      <c r="E50897">
        <v>925457749</v>
      </c>
    </row>
    <row r="50898" spans="2:5" x14ac:dyDescent="0.2">
      <c r="B50898">
        <f t="shared" si="795"/>
        <v>925457794</v>
      </c>
      <c r="C50898">
        <v>923251669</v>
      </c>
      <c r="D50898">
        <v>924466309</v>
      </c>
      <c r="E50898">
        <v>925457794</v>
      </c>
    </row>
    <row r="50899" spans="2:5" x14ac:dyDescent="0.2">
      <c r="B50899">
        <f t="shared" si="795"/>
        <v>925457839</v>
      </c>
      <c r="C50899">
        <v>923251624</v>
      </c>
      <c r="D50899">
        <v>925014724</v>
      </c>
      <c r="E50899">
        <v>925457839</v>
      </c>
    </row>
    <row r="50900" spans="2:5" x14ac:dyDescent="0.2">
      <c r="B50900">
        <f t="shared" si="795"/>
        <v>925457884</v>
      </c>
      <c r="C50900">
        <v>923251579</v>
      </c>
      <c r="D50900">
        <v>924820639</v>
      </c>
      <c r="E50900">
        <v>925457884</v>
      </c>
    </row>
    <row r="50901" spans="2:5" x14ac:dyDescent="0.2">
      <c r="B50901">
        <f t="shared" si="795"/>
        <v>925457929</v>
      </c>
      <c r="C50901">
        <v>923251534</v>
      </c>
      <c r="D50901">
        <v>924458614</v>
      </c>
      <c r="E50901">
        <v>925457929</v>
      </c>
    </row>
    <row r="50902" spans="2:5" x14ac:dyDescent="0.2">
      <c r="B50902">
        <f t="shared" si="795"/>
        <v>925457974</v>
      </c>
      <c r="C50902">
        <v>923251489</v>
      </c>
      <c r="D50902">
        <v>924923824</v>
      </c>
      <c r="E50902">
        <v>925457974</v>
      </c>
    </row>
    <row r="50903" spans="2:5" x14ac:dyDescent="0.2">
      <c r="B50903">
        <f t="shared" si="795"/>
        <v>925458019</v>
      </c>
      <c r="C50903">
        <v>923251444</v>
      </c>
      <c r="D50903">
        <v>924303769</v>
      </c>
      <c r="E50903">
        <v>925458019</v>
      </c>
    </row>
    <row r="50904" spans="2:5" x14ac:dyDescent="0.2">
      <c r="B50904">
        <f t="shared" si="795"/>
        <v>925458064</v>
      </c>
      <c r="C50904">
        <v>923251399</v>
      </c>
      <c r="D50904">
        <v>925274779</v>
      </c>
      <c r="E50904">
        <v>925458064</v>
      </c>
    </row>
    <row r="50905" spans="2:5" x14ac:dyDescent="0.2">
      <c r="B50905">
        <f t="shared" si="795"/>
        <v>925458109</v>
      </c>
      <c r="C50905">
        <v>923251354</v>
      </c>
      <c r="D50905">
        <v>925536544</v>
      </c>
      <c r="E50905">
        <v>925458109</v>
      </c>
    </row>
    <row r="50906" spans="2:5" x14ac:dyDescent="0.2">
      <c r="B50906">
        <f t="shared" si="795"/>
        <v>925458154</v>
      </c>
      <c r="C50906">
        <v>923251309</v>
      </c>
      <c r="D50906">
        <v>925502839</v>
      </c>
      <c r="E50906">
        <v>925458154</v>
      </c>
    </row>
    <row r="50907" spans="2:5" x14ac:dyDescent="0.2">
      <c r="B50907">
        <f t="shared" si="795"/>
        <v>925458199</v>
      </c>
      <c r="C50907">
        <v>923251264</v>
      </c>
      <c r="D50907">
        <v>924263944</v>
      </c>
      <c r="E50907">
        <v>925458199</v>
      </c>
    </row>
    <row r="50908" spans="2:5" x14ac:dyDescent="0.2">
      <c r="B50908">
        <f t="shared" si="795"/>
        <v>925458244</v>
      </c>
      <c r="C50908">
        <v>923251219</v>
      </c>
      <c r="D50908">
        <v>924083134</v>
      </c>
      <c r="E50908">
        <v>925458244</v>
      </c>
    </row>
    <row r="50909" spans="2:5" x14ac:dyDescent="0.2">
      <c r="B50909">
        <f t="shared" si="795"/>
        <v>925458289</v>
      </c>
      <c r="C50909">
        <v>923251174</v>
      </c>
      <c r="D50909">
        <v>923358814</v>
      </c>
      <c r="E50909">
        <v>925458289</v>
      </c>
    </row>
    <row r="50910" spans="2:5" x14ac:dyDescent="0.2">
      <c r="B50910">
        <f t="shared" si="795"/>
        <v>925458334</v>
      </c>
      <c r="C50910">
        <v>923251129</v>
      </c>
      <c r="D50910">
        <v>923238124</v>
      </c>
      <c r="E50910">
        <v>925458334</v>
      </c>
    </row>
    <row r="50911" spans="2:5" x14ac:dyDescent="0.2">
      <c r="B50911">
        <f t="shared" si="795"/>
        <v>925458379</v>
      </c>
      <c r="C50911">
        <v>923251084</v>
      </c>
      <c r="D50911">
        <v>925044244</v>
      </c>
      <c r="E50911">
        <v>925458379</v>
      </c>
    </row>
    <row r="50912" spans="2:5" x14ac:dyDescent="0.2">
      <c r="B50912">
        <f t="shared" si="795"/>
        <v>925458424</v>
      </c>
      <c r="C50912">
        <v>923251039</v>
      </c>
      <c r="D50912">
        <v>924967249</v>
      </c>
      <c r="E50912">
        <v>925458424</v>
      </c>
    </row>
    <row r="50913" spans="2:5" x14ac:dyDescent="0.2">
      <c r="B50913">
        <f t="shared" si="795"/>
        <v>925458469</v>
      </c>
      <c r="C50913">
        <v>923250994</v>
      </c>
      <c r="D50913">
        <v>924529444</v>
      </c>
      <c r="E50913">
        <v>925458469</v>
      </c>
    </row>
    <row r="50914" spans="2:5" x14ac:dyDescent="0.2">
      <c r="B50914">
        <f t="shared" si="795"/>
        <v>925458514</v>
      </c>
      <c r="C50914">
        <v>923250949</v>
      </c>
      <c r="D50914">
        <v>925184779</v>
      </c>
      <c r="E50914">
        <v>925458514</v>
      </c>
    </row>
    <row r="50915" spans="2:5" x14ac:dyDescent="0.2">
      <c r="B50915">
        <f t="shared" si="795"/>
        <v>925458559</v>
      </c>
      <c r="C50915">
        <v>923250904</v>
      </c>
      <c r="D50915">
        <v>923406874</v>
      </c>
      <c r="E50915">
        <v>925458559</v>
      </c>
    </row>
    <row r="50916" spans="2:5" x14ac:dyDescent="0.2">
      <c r="B50916">
        <f t="shared" si="795"/>
        <v>925458604</v>
      </c>
      <c r="C50916">
        <v>923250859</v>
      </c>
      <c r="D50916">
        <v>924893899</v>
      </c>
      <c r="E50916">
        <v>925458604</v>
      </c>
    </row>
    <row r="50917" spans="2:5" x14ac:dyDescent="0.2">
      <c r="B50917">
        <f t="shared" si="795"/>
        <v>925458649</v>
      </c>
      <c r="C50917">
        <v>923250814</v>
      </c>
      <c r="D50917">
        <v>925522324</v>
      </c>
      <c r="E50917">
        <v>925458649</v>
      </c>
    </row>
    <row r="50918" spans="2:5" x14ac:dyDescent="0.2">
      <c r="B50918">
        <f t="shared" si="795"/>
        <v>925458694</v>
      </c>
      <c r="C50918">
        <v>923250769</v>
      </c>
      <c r="D50918">
        <v>924590329</v>
      </c>
      <c r="E50918">
        <v>925458694</v>
      </c>
    </row>
    <row r="50919" spans="2:5" x14ac:dyDescent="0.2">
      <c r="B50919">
        <f t="shared" si="795"/>
        <v>925458739</v>
      </c>
      <c r="C50919">
        <v>923250724</v>
      </c>
      <c r="D50919">
        <v>924025219</v>
      </c>
      <c r="E50919">
        <v>925458739</v>
      </c>
    </row>
    <row r="50920" spans="2:5" x14ac:dyDescent="0.2">
      <c r="B50920">
        <f t="shared" si="795"/>
        <v>925458784</v>
      </c>
      <c r="C50920">
        <v>923250679</v>
      </c>
      <c r="D50920">
        <v>925181584</v>
      </c>
      <c r="E50920">
        <v>925458784</v>
      </c>
    </row>
    <row r="50921" spans="2:5" x14ac:dyDescent="0.2">
      <c r="B50921">
        <f t="shared" si="795"/>
        <v>925458829</v>
      </c>
      <c r="C50921">
        <v>923250634</v>
      </c>
      <c r="D50921">
        <v>923698159</v>
      </c>
      <c r="E50921">
        <v>925458829</v>
      </c>
    </row>
    <row r="50922" spans="2:5" x14ac:dyDescent="0.2">
      <c r="B50922">
        <f t="shared" si="795"/>
        <v>925458874</v>
      </c>
      <c r="C50922">
        <v>923250589</v>
      </c>
      <c r="D50922">
        <v>924036649</v>
      </c>
      <c r="E50922">
        <v>925458874</v>
      </c>
    </row>
    <row r="50923" spans="2:5" x14ac:dyDescent="0.2">
      <c r="B50923">
        <f t="shared" si="795"/>
        <v>925458919</v>
      </c>
      <c r="C50923">
        <v>923250544</v>
      </c>
      <c r="D50923">
        <v>924044884</v>
      </c>
      <c r="E50923">
        <v>925458919</v>
      </c>
    </row>
    <row r="50924" spans="2:5" x14ac:dyDescent="0.2">
      <c r="B50924">
        <f t="shared" si="795"/>
        <v>925458964</v>
      </c>
      <c r="C50924">
        <v>923250499</v>
      </c>
      <c r="D50924">
        <v>925474264</v>
      </c>
      <c r="E50924">
        <v>925458964</v>
      </c>
    </row>
    <row r="50925" spans="2:5" x14ac:dyDescent="0.2">
      <c r="B50925">
        <f t="shared" si="795"/>
        <v>925459009</v>
      </c>
      <c r="C50925">
        <v>923250454</v>
      </c>
      <c r="D50925">
        <v>924214354</v>
      </c>
      <c r="E50925">
        <v>925459009</v>
      </c>
    </row>
    <row r="50926" spans="2:5" x14ac:dyDescent="0.2">
      <c r="B50926">
        <f t="shared" si="795"/>
        <v>925459054</v>
      </c>
      <c r="C50926">
        <v>923250409</v>
      </c>
      <c r="D50926">
        <v>924813349</v>
      </c>
      <c r="E50926">
        <v>925459054</v>
      </c>
    </row>
    <row r="50927" spans="2:5" x14ac:dyDescent="0.2">
      <c r="B50927">
        <f t="shared" si="795"/>
        <v>925459099</v>
      </c>
      <c r="C50927">
        <v>923250364</v>
      </c>
      <c r="D50927">
        <v>925196029</v>
      </c>
      <c r="E50927">
        <v>925459099</v>
      </c>
    </row>
    <row r="50928" spans="2:5" x14ac:dyDescent="0.2">
      <c r="B50928">
        <f t="shared" si="795"/>
        <v>925459144</v>
      </c>
      <c r="C50928">
        <v>923250319</v>
      </c>
      <c r="D50928">
        <v>924997489</v>
      </c>
      <c r="E50928">
        <v>925459144</v>
      </c>
    </row>
    <row r="50929" spans="2:5" x14ac:dyDescent="0.2">
      <c r="B50929">
        <f t="shared" si="795"/>
        <v>925459189</v>
      </c>
      <c r="C50929">
        <v>923250274</v>
      </c>
      <c r="D50929">
        <v>925533664</v>
      </c>
      <c r="E50929">
        <v>925459189</v>
      </c>
    </row>
    <row r="50930" spans="2:5" x14ac:dyDescent="0.2">
      <c r="B50930">
        <f t="shared" si="795"/>
        <v>925459234</v>
      </c>
      <c r="C50930">
        <v>923250229</v>
      </c>
      <c r="D50930">
        <v>924656839</v>
      </c>
      <c r="E50930">
        <v>925459234</v>
      </c>
    </row>
    <row r="50931" spans="2:5" x14ac:dyDescent="0.2">
      <c r="B50931">
        <f t="shared" si="795"/>
        <v>925459279</v>
      </c>
      <c r="C50931">
        <v>923250184</v>
      </c>
      <c r="D50931">
        <v>925042084</v>
      </c>
      <c r="E50931">
        <v>925459279</v>
      </c>
    </row>
    <row r="50932" spans="2:5" x14ac:dyDescent="0.2">
      <c r="B50932">
        <f t="shared" si="795"/>
        <v>925459324</v>
      </c>
      <c r="C50932">
        <v>923250139</v>
      </c>
      <c r="D50932">
        <v>924840259</v>
      </c>
      <c r="E50932">
        <v>925459324</v>
      </c>
    </row>
    <row r="50933" spans="2:5" x14ac:dyDescent="0.2">
      <c r="B50933">
        <f t="shared" si="795"/>
        <v>925459369</v>
      </c>
      <c r="C50933">
        <v>923250094</v>
      </c>
      <c r="D50933">
        <v>923324794</v>
      </c>
      <c r="E50933">
        <v>925459369</v>
      </c>
    </row>
    <row r="50934" spans="2:5" x14ac:dyDescent="0.2">
      <c r="B50934">
        <f t="shared" si="795"/>
        <v>925459414</v>
      </c>
      <c r="C50934">
        <v>923250049</v>
      </c>
      <c r="D50934">
        <v>925361359</v>
      </c>
      <c r="E50934">
        <v>925459414</v>
      </c>
    </row>
    <row r="50935" spans="2:5" x14ac:dyDescent="0.2">
      <c r="B50935">
        <f t="shared" si="795"/>
        <v>925459459</v>
      </c>
      <c r="C50935">
        <v>923250004</v>
      </c>
      <c r="D50935">
        <v>924201079</v>
      </c>
      <c r="E50935">
        <v>925459459</v>
      </c>
    </row>
    <row r="50936" spans="2:5" x14ac:dyDescent="0.2">
      <c r="B50936">
        <f t="shared" si="795"/>
        <v>925459504</v>
      </c>
      <c r="C50936">
        <v>923249959</v>
      </c>
      <c r="D50936">
        <v>924899839</v>
      </c>
      <c r="E50936">
        <v>925459504</v>
      </c>
    </row>
    <row r="50937" spans="2:5" x14ac:dyDescent="0.2">
      <c r="B50937">
        <f t="shared" si="795"/>
        <v>925459549</v>
      </c>
      <c r="C50937">
        <v>923249914</v>
      </c>
      <c r="D50937">
        <v>924724564</v>
      </c>
      <c r="E50937">
        <v>925459549</v>
      </c>
    </row>
    <row r="50938" spans="2:5" x14ac:dyDescent="0.2">
      <c r="B50938">
        <f t="shared" si="795"/>
        <v>925459594</v>
      </c>
      <c r="C50938">
        <v>923249869</v>
      </c>
      <c r="D50938">
        <v>923815519</v>
      </c>
      <c r="E50938">
        <v>925459594</v>
      </c>
    </row>
    <row r="50939" spans="2:5" x14ac:dyDescent="0.2">
      <c r="B50939">
        <f t="shared" si="795"/>
        <v>925459639</v>
      </c>
      <c r="C50939">
        <v>923249824</v>
      </c>
      <c r="D50939">
        <v>925175599</v>
      </c>
      <c r="E50939">
        <v>925459639</v>
      </c>
    </row>
    <row r="50940" spans="2:5" x14ac:dyDescent="0.2">
      <c r="B50940">
        <f t="shared" si="795"/>
        <v>925459684</v>
      </c>
      <c r="C50940">
        <v>923249779</v>
      </c>
      <c r="D50940">
        <v>923337394</v>
      </c>
      <c r="E50940">
        <v>925459684</v>
      </c>
    </row>
    <row r="50941" spans="2:5" x14ac:dyDescent="0.2">
      <c r="B50941">
        <f t="shared" si="795"/>
        <v>925459729</v>
      </c>
      <c r="C50941">
        <v>923249734</v>
      </c>
      <c r="D50941">
        <v>924266104</v>
      </c>
      <c r="E50941">
        <v>925459729</v>
      </c>
    </row>
    <row r="50942" spans="2:5" x14ac:dyDescent="0.2">
      <c r="B50942">
        <f t="shared" si="795"/>
        <v>925459774</v>
      </c>
      <c r="C50942">
        <v>923249689</v>
      </c>
      <c r="D50942">
        <v>923414974</v>
      </c>
      <c r="E50942">
        <v>925459774</v>
      </c>
    </row>
    <row r="50943" spans="2:5" x14ac:dyDescent="0.2">
      <c r="B50943">
        <f t="shared" si="795"/>
        <v>925459819</v>
      </c>
      <c r="C50943">
        <v>923249644</v>
      </c>
      <c r="D50943">
        <v>923642629</v>
      </c>
      <c r="E50943">
        <v>925459819</v>
      </c>
    </row>
    <row r="50944" spans="2:5" x14ac:dyDescent="0.2">
      <c r="B50944">
        <f t="shared" si="795"/>
        <v>925459864</v>
      </c>
      <c r="C50944">
        <v>923249599</v>
      </c>
      <c r="D50944">
        <v>924918964</v>
      </c>
      <c r="E50944">
        <v>925459864</v>
      </c>
    </row>
    <row r="50945" spans="2:5" x14ac:dyDescent="0.2">
      <c r="B50945">
        <f t="shared" si="795"/>
        <v>925459909</v>
      </c>
      <c r="C50945">
        <v>923249554</v>
      </c>
      <c r="D50945">
        <v>924694774</v>
      </c>
      <c r="E50945">
        <v>925459909</v>
      </c>
    </row>
    <row r="50946" spans="2:5" x14ac:dyDescent="0.2">
      <c r="B50946">
        <f t="shared" si="795"/>
        <v>925459954</v>
      </c>
      <c r="C50946">
        <v>923249509</v>
      </c>
      <c r="D50946">
        <v>925245349</v>
      </c>
      <c r="E50946">
        <v>925459954</v>
      </c>
    </row>
    <row r="50947" spans="2:5" x14ac:dyDescent="0.2">
      <c r="B50947">
        <f t="shared" ref="B50947:B51010" si="796">B50946+45</f>
        <v>925459999</v>
      </c>
      <c r="C50947">
        <v>923249464</v>
      </c>
      <c r="D50947">
        <v>924445564</v>
      </c>
      <c r="E50947">
        <v>925459999</v>
      </c>
    </row>
    <row r="50948" spans="2:5" x14ac:dyDescent="0.2">
      <c r="B50948">
        <f t="shared" si="796"/>
        <v>925460044</v>
      </c>
      <c r="C50948">
        <v>923249419</v>
      </c>
      <c r="D50948">
        <v>924056044</v>
      </c>
      <c r="E50948">
        <v>925460044</v>
      </c>
    </row>
    <row r="50949" spans="2:5" x14ac:dyDescent="0.2">
      <c r="B50949">
        <f t="shared" si="796"/>
        <v>925460089</v>
      </c>
      <c r="C50949">
        <v>923249374</v>
      </c>
      <c r="D50949">
        <v>925014049</v>
      </c>
      <c r="E50949">
        <v>925460089</v>
      </c>
    </row>
    <row r="50950" spans="2:5" x14ac:dyDescent="0.2">
      <c r="B50950">
        <f t="shared" si="796"/>
        <v>925460134</v>
      </c>
      <c r="C50950">
        <v>923249329</v>
      </c>
      <c r="D50950">
        <v>924478009</v>
      </c>
      <c r="E50950">
        <v>925460134</v>
      </c>
    </row>
    <row r="50951" spans="2:5" x14ac:dyDescent="0.2">
      <c r="B50951">
        <f t="shared" si="796"/>
        <v>925460179</v>
      </c>
      <c r="C50951">
        <v>923249284</v>
      </c>
      <c r="D50951">
        <v>925181539</v>
      </c>
      <c r="E50951">
        <v>925460179</v>
      </c>
    </row>
    <row r="50952" spans="2:5" x14ac:dyDescent="0.2">
      <c r="B50952">
        <f t="shared" si="796"/>
        <v>925460224</v>
      </c>
      <c r="C50952">
        <v>923249239</v>
      </c>
      <c r="D50952">
        <v>924205849</v>
      </c>
      <c r="E50952">
        <v>925460224</v>
      </c>
    </row>
    <row r="50953" spans="2:5" x14ac:dyDescent="0.2">
      <c r="B50953">
        <f t="shared" si="796"/>
        <v>925460269</v>
      </c>
      <c r="C50953">
        <v>923249194</v>
      </c>
      <c r="D50953">
        <v>923827849</v>
      </c>
      <c r="E50953">
        <v>925460269</v>
      </c>
    </row>
    <row r="50954" spans="2:5" x14ac:dyDescent="0.2">
      <c r="B50954">
        <f t="shared" si="796"/>
        <v>925460314</v>
      </c>
      <c r="C50954">
        <v>923249149</v>
      </c>
      <c r="D50954">
        <v>925016974</v>
      </c>
      <c r="E50954">
        <v>925460314</v>
      </c>
    </row>
    <row r="50955" spans="2:5" x14ac:dyDescent="0.2">
      <c r="B50955">
        <f t="shared" si="796"/>
        <v>925460359</v>
      </c>
      <c r="C50955">
        <v>923249104</v>
      </c>
      <c r="D50955">
        <v>923609599</v>
      </c>
      <c r="E50955">
        <v>925460359</v>
      </c>
    </row>
    <row r="50956" spans="2:5" x14ac:dyDescent="0.2">
      <c r="B50956">
        <f t="shared" si="796"/>
        <v>925460404</v>
      </c>
      <c r="C50956">
        <v>923249059</v>
      </c>
      <c r="D50956">
        <v>924101944</v>
      </c>
      <c r="E50956">
        <v>925460404</v>
      </c>
    </row>
    <row r="50957" spans="2:5" x14ac:dyDescent="0.2">
      <c r="B50957">
        <f t="shared" si="796"/>
        <v>925460449</v>
      </c>
      <c r="C50957">
        <v>923249014</v>
      </c>
      <c r="D50957">
        <v>925395694</v>
      </c>
      <c r="E50957">
        <v>925460449</v>
      </c>
    </row>
    <row r="50958" spans="2:5" x14ac:dyDescent="0.2">
      <c r="B50958">
        <f t="shared" si="796"/>
        <v>925460494</v>
      </c>
      <c r="C50958">
        <v>923248969</v>
      </c>
      <c r="D50958">
        <v>924231364</v>
      </c>
      <c r="E50958">
        <v>925460494</v>
      </c>
    </row>
    <row r="50959" spans="2:5" x14ac:dyDescent="0.2">
      <c r="B50959">
        <f t="shared" si="796"/>
        <v>925460539</v>
      </c>
      <c r="C50959">
        <v>923248924</v>
      </c>
      <c r="D50959">
        <v>923625844</v>
      </c>
      <c r="E50959">
        <v>925460539</v>
      </c>
    </row>
    <row r="50960" spans="2:5" x14ac:dyDescent="0.2">
      <c r="B50960">
        <f t="shared" si="796"/>
        <v>925460584</v>
      </c>
      <c r="C50960">
        <v>923248879</v>
      </c>
      <c r="D50960">
        <v>925341784</v>
      </c>
      <c r="E50960">
        <v>925460584</v>
      </c>
    </row>
    <row r="50961" spans="2:5" x14ac:dyDescent="0.2">
      <c r="B50961">
        <f t="shared" si="796"/>
        <v>925460629</v>
      </c>
      <c r="C50961">
        <v>923248834</v>
      </c>
      <c r="D50961">
        <v>924789184</v>
      </c>
      <c r="E50961">
        <v>925460629</v>
      </c>
    </row>
    <row r="50962" spans="2:5" x14ac:dyDescent="0.2">
      <c r="B50962">
        <f t="shared" si="796"/>
        <v>925460674</v>
      </c>
      <c r="C50962">
        <v>923248789</v>
      </c>
      <c r="D50962">
        <v>925507744</v>
      </c>
      <c r="E50962">
        <v>925460674</v>
      </c>
    </row>
    <row r="50963" spans="2:5" x14ac:dyDescent="0.2">
      <c r="B50963">
        <f t="shared" si="796"/>
        <v>925460719</v>
      </c>
      <c r="C50963">
        <v>923248744</v>
      </c>
      <c r="D50963">
        <v>924401959</v>
      </c>
      <c r="E50963">
        <v>925460719</v>
      </c>
    </row>
    <row r="50964" spans="2:5" x14ac:dyDescent="0.2">
      <c r="B50964">
        <f t="shared" si="796"/>
        <v>925460764</v>
      </c>
      <c r="C50964">
        <v>923248699</v>
      </c>
      <c r="D50964">
        <v>924009739</v>
      </c>
      <c r="E50964">
        <v>925460764</v>
      </c>
    </row>
    <row r="50965" spans="2:5" x14ac:dyDescent="0.2">
      <c r="B50965">
        <f t="shared" si="796"/>
        <v>925460809</v>
      </c>
      <c r="C50965">
        <v>923248654</v>
      </c>
      <c r="D50965">
        <v>925413289</v>
      </c>
      <c r="E50965">
        <v>925460809</v>
      </c>
    </row>
    <row r="50966" spans="2:5" x14ac:dyDescent="0.2">
      <c r="B50966">
        <f t="shared" si="796"/>
        <v>925460854</v>
      </c>
      <c r="C50966">
        <v>923248609</v>
      </c>
      <c r="D50966">
        <v>923950474</v>
      </c>
      <c r="E50966">
        <v>925460854</v>
      </c>
    </row>
    <row r="50967" spans="2:5" x14ac:dyDescent="0.2">
      <c r="B50967">
        <f t="shared" si="796"/>
        <v>925460899</v>
      </c>
      <c r="C50967">
        <v>923248564</v>
      </c>
      <c r="D50967">
        <v>925060894</v>
      </c>
      <c r="E50967">
        <v>925460899</v>
      </c>
    </row>
    <row r="50968" spans="2:5" x14ac:dyDescent="0.2">
      <c r="B50968">
        <f t="shared" si="796"/>
        <v>925460944</v>
      </c>
      <c r="C50968">
        <v>923248519</v>
      </c>
      <c r="D50968">
        <v>924900784</v>
      </c>
      <c r="E50968">
        <v>925460944</v>
      </c>
    </row>
    <row r="50969" spans="2:5" x14ac:dyDescent="0.2">
      <c r="B50969">
        <f t="shared" si="796"/>
        <v>925460989</v>
      </c>
      <c r="C50969">
        <v>923248474</v>
      </c>
      <c r="D50969">
        <v>923634934</v>
      </c>
      <c r="E50969">
        <v>925460989</v>
      </c>
    </row>
    <row r="50970" spans="2:5" x14ac:dyDescent="0.2">
      <c r="B50970">
        <f t="shared" si="796"/>
        <v>925461034</v>
      </c>
      <c r="C50970">
        <v>923248429</v>
      </c>
      <c r="D50970">
        <v>924867259</v>
      </c>
      <c r="E50970">
        <v>925461034</v>
      </c>
    </row>
    <row r="50971" spans="2:5" x14ac:dyDescent="0.2">
      <c r="B50971">
        <f t="shared" si="796"/>
        <v>925461079</v>
      </c>
      <c r="C50971">
        <v>923248384</v>
      </c>
      <c r="D50971">
        <v>923185609</v>
      </c>
      <c r="E50971">
        <v>925461079</v>
      </c>
    </row>
    <row r="50972" spans="2:5" x14ac:dyDescent="0.2">
      <c r="B50972">
        <f t="shared" si="796"/>
        <v>925461124</v>
      </c>
      <c r="C50972">
        <v>923248339</v>
      </c>
      <c r="D50972">
        <v>923678899</v>
      </c>
      <c r="E50972">
        <v>925461124</v>
      </c>
    </row>
    <row r="50973" spans="2:5" x14ac:dyDescent="0.2">
      <c r="B50973">
        <f t="shared" si="796"/>
        <v>925461169</v>
      </c>
      <c r="C50973">
        <v>923248294</v>
      </c>
      <c r="D50973">
        <v>923476759</v>
      </c>
      <c r="E50973">
        <v>925461169</v>
      </c>
    </row>
    <row r="50974" spans="2:5" x14ac:dyDescent="0.2">
      <c r="B50974">
        <f t="shared" si="796"/>
        <v>925461214</v>
      </c>
      <c r="C50974">
        <v>923248249</v>
      </c>
      <c r="D50974">
        <v>923248294</v>
      </c>
      <c r="E50974">
        <v>925461214</v>
      </c>
    </row>
    <row r="50975" spans="2:5" x14ac:dyDescent="0.2">
      <c r="B50975">
        <f t="shared" si="796"/>
        <v>925461259</v>
      </c>
      <c r="C50975">
        <v>923248204</v>
      </c>
      <c r="D50975">
        <v>923275114</v>
      </c>
      <c r="E50975">
        <v>925461259</v>
      </c>
    </row>
    <row r="50976" spans="2:5" x14ac:dyDescent="0.2">
      <c r="B50976">
        <f t="shared" si="796"/>
        <v>925461304</v>
      </c>
      <c r="C50976">
        <v>923248159</v>
      </c>
      <c r="D50976">
        <v>923571079</v>
      </c>
      <c r="E50976">
        <v>925461304</v>
      </c>
    </row>
    <row r="50977" spans="2:5" x14ac:dyDescent="0.2">
      <c r="B50977">
        <f t="shared" si="796"/>
        <v>925461349</v>
      </c>
      <c r="C50977">
        <v>923248114</v>
      </c>
      <c r="D50977">
        <v>924364744</v>
      </c>
      <c r="E50977">
        <v>925461349</v>
      </c>
    </row>
    <row r="50978" spans="2:5" x14ac:dyDescent="0.2">
      <c r="B50978">
        <f t="shared" si="796"/>
        <v>925461394</v>
      </c>
      <c r="C50978">
        <v>923248069</v>
      </c>
      <c r="D50978">
        <v>923901244</v>
      </c>
      <c r="E50978">
        <v>925461394</v>
      </c>
    </row>
    <row r="50979" spans="2:5" x14ac:dyDescent="0.2">
      <c r="B50979">
        <f t="shared" si="796"/>
        <v>925461439</v>
      </c>
      <c r="C50979">
        <v>923248024</v>
      </c>
      <c r="D50979">
        <v>925346374</v>
      </c>
      <c r="E50979">
        <v>925461439</v>
      </c>
    </row>
    <row r="50980" spans="2:5" x14ac:dyDescent="0.2">
      <c r="B50980">
        <f t="shared" si="796"/>
        <v>925461484</v>
      </c>
      <c r="C50980">
        <v>923247979</v>
      </c>
      <c r="D50980">
        <v>925467109</v>
      </c>
      <c r="E50980">
        <v>925461484</v>
      </c>
    </row>
    <row r="50981" spans="2:5" x14ac:dyDescent="0.2">
      <c r="B50981">
        <f t="shared" si="796"/>
        <v>925461529</v>
      </c>
      <c r="C50981">
        <v>923247934</v>
      </c>
      <c r="D50981">
        <v>924213994</v>
      </c>
      <c r="E50981">
        <v>925461529</v>
      </c>
    </row>
    <row r="50982" spans="2:5" x14ac:dyDescent="0.2">
      <c r="B50982">
        <f t="shared" si="796"/>
        <v>925461574</v>
      </c>
      <c r="C50982">
        <v>923247889</v>
      </c>
      <c r="D50982">
        <v>925373149</v>
      </c>
      <c r="E50982">
        <v>925461574</v>
      </c>
    </row>
    <row r="50983" spans="2:5" x14ac:dyDescent="0.2">
      <c r="B50983">
        <f t="shared" si="796"/>
        <v>925461619</v>
      </c>
      <c r="C50983">
        <v>923247844</v>
      </c>
      <c r="D50983">
        <v>925187344</v>
      </c>
      <c r="E50983">
        <v>925461619</v>
      </c>
    </row>
    <row r="50984" spans="2:5" x14ac:dyDescent="0.2">
      <c r="B50984">
        <f t="shared" si="796"/>
        <v>925461664</v>
      </c>
      <c r="C50984">
        <v>923247799</v>
      </c>
      <c r="D50984">
        <v>924675289</v>
      </c>
      <c r="E50984">
        <v>925461664</v>
      </c>
    </row>
    <row r="50985" spans="2:5" x14ac:dyDescent="0.2">
      <c r="B50985">
        <f t="shared" si="796"/>
        <v>925461709</v>
      </c>
      <c r="C50985">
        <v>923247754</v>
      </c>
      <c r="D50985">
        <v>925382599</v>
      </c>
      <c r="E50985">
        <v>925461709</v>
      </c>
    </row>
    <row r="50986" spans="2:5" x14ac:dyDescent="0.2">
      <c r="B50986">
        <f t="shared" si="796"/>
        <v>925461754</v>
      </c>
      <c r="C50986">
        <v>923247709</v>
      </c>
      <c r="D50986">
        <v>925358344</v>
      </c>
      <c r="E50986">
        <v>925461754</v>
      </c>
    </row>
    <row r="50987" spans="2:5" x14ac:dyDescent="0.2">
      <c r="B50987">
        <f t="shared" si="796"/>
        <v>925461799</v>
      </c>
      <c r="C50987">
        <v>923247664</v>
      </c>
      <c r="D50987">
        <v>924360784</v>
      </c>
      <c r="E50987">
        <v>925461799</v>
      </c>
    </row>
    <row r="50988" spans="2:5" x14ac:dyDescent="0.2">
      <c r="B50988">
        <f t="shared" si="796"/>
        <v>925461844</v>
      </c>
      <c r="C50988">
        <v>923247619</v>
      </c>
      <c r="D50988">
        <v>925358479</v>
      </c>
      <c r="E50988">
        <v>925461844</v>
      </c>
    </row>
    <row r="50989" spans="2:5" x14ac:dyDescent="0.2">
      <c r="B50989">
        <f t="shared" si="796"/>
        <v>925461889</v>
      </c>
      <c r="C50989">
        <v>923247574</v>
      </c>
      <c r="D50989">
        <v>924583129</v>
      </c>
      <c r="E50989">
        <v>925461889</v>
      </c>
    </row>
    <row r="50990" spans="2:5" x14ac:dyDescent="0.2">
      <c r="B50990">
        <f t="shared" si="796"/>
        <v>925461934</v>
      </c>
      <c r="C50990">
        <v>923247529</v>
      </c>
      <c r="D50990">
        <v>924860869</v>
      </c>
      <c r="E50990">
        <v>925461934</v>
      </c>
    </row>
    <row r="50991" spans="2:5" x14ac:dyDescent="0.2">
      <c r="B50991">
        <f t="shared" si="796"/>
        <v>925461979</v>
      </c>
      <c r="C50991">
        <v>923247484</v>
      </c>
      <c r="D50991">
        <v>923238304</v>
      </c>
      <c r="E50991">
        <v>925461979</v>
      </c>
    </row>
    <row r="50992" spans="2:5" x14ac:dyDescent="0.2">
      <c r="B50992">
        <f t="shared" si="796"/>
        <v>925462024</v>
      </c>
      <c r="C50992">
        <v>923247439</v>
      </c>
      <c r="D50992">
        <v>924245539</v>
      </c>
      <c r="E50992">
        <v>925462024</v>
      </c>
    </row>
    <row r="50993" spans="2:5" x14ac:dyDescent="0.2">
      <c r="B50993">
        <f t="shared" si="796"/>
        <v>925462069</v>
      </c>
      <c r="C50993">
        <v>923247394</v>
      </c>
      <c r="D50993">
        <v>924605899</v>
      </c>
      <c r="E50993">
        <v>925462069</v>
      </c>
    </row>
    <row r="50994" spans="2:5" x14ac:dyDescent="0.2">
      <c r="B50994">
        <f t="shared" si="796"/>
        <v>925462114</v>
      </c>
      <c r="C50994">
        <v>923247349</v>
      </c>
      <c r="D50994">
        <v>924047449</v>
      </c>
      <c r="E50994">
        <v>925462114</v>
      </c>
    </row>
    <row r="50995" spans="2:5" x14ac:dyDescent="0.2">
      <c r="B50995">
        <f t="shared" si="796"/>
        <v>925462159</v>
      </c>
      <c r="C50995">
        <v>923247304</v>
      </c>
      <c r="D50995">
        <v>923235334</v>
      </c>
      <c r="E50995">
        <v>925462159</v>
      </c>
    </row>
    <row r="50996" spans="2:5" x14ac:dyDescent="0.2">
      <c r="B50996">
        <f t="shared" si="796"/>
        <v>925462204</v>
      </c>
      <c r="C50996">
        <v>923247259</v>
      </c>
      <c r="D50996">
        <v>924422569</v>
      </c>
      <c r="E50996">
        <v>925462204</v>
      </c>
    </row>
    <row r="50997" spans="2:5" x14ac:dyDescent="0.2">
      <c r="B50997">
        <f t="shared" si="796"/>
        <v>925462249</v>
      </c>
      <c r="C50997">
        <v>923247214</v>
      </c>
      <c r="D50997">
        <v>925336159</v>
      </c>
      <c r="E50997">
        <v>925462249</v>
      </c>
    </row>
    <row r="50998" spans="2:5" x14ac:dyDescent="0.2">
      <c r="B50998">
        <f t="shared" si="796"/>
        <v>925462294</v>
      </c>
      <c r="C50998">
        <v>923247169</v>
      </c>
      <c r="D50998">
        <v>925011349</v>
      </c>
      <c r="E50998">
        <v>925462294</v>
      </c>
    </row>
    <row r="50999" spans="2:5" x14ac:dyDescent="0.2">
      <c r="B50999">
        <f t="shared" si="796"/>
        <v>925462339</v>
      </c>
      <c r="C50999">
        <v>923247124</v>
      </c>
      <c r="D50999">
        <v>924626734</v>
      </c>
      <c r="E50999">
        <v>925462339</v>
      </c>
    </row>
    <row r="51000" spans="2:5" x14ac:dyDescent="0.2">
      <c r="B51000">
        <f t="shared" si="796"/>
        <v>925462384</v>
      </c>
      <c r="C51000">
        <v>923247079</v>
      </c>
      <c r="D51000">
        <v>924101404</v>
      </c>
      <c r="E51000">
        <v>925462384</v>
      </c>
    </row>
    <row r="51001" spans="2:5" x14ac:dyDescent="0.2">
      <c r="B51001">
        <f t="shared" si="796"/>
        <v>925462429</v>
      </c>
      <c r="C51001">
        <v>923247034</v>
      </c>
      <c r="D51001">
        <v>924773119</v>
      </c>
      <c r="E51001">
        <v>925462429</v>
      </c>
    </row>
    <row r="51002" spans="2:5" x14ac:dyDescent="0.2">
      <c r="B51002">
        <f t="shared" si="796"/>
        <v>925462474</v>
      </c>
      <c r="C51002">
        <v>923246989</v>
      </c>
      <c r="D51002">
        <v>924020089</v>
      </c>
      <c r="E51002">
        <v>925462474</v>
      </c>
    </row>
    <row r="51003" spans="2:5" x14ac:dyDescent="0.2">
      <c r="B51003">
        <f t="shared" si="796"/>
        <v>925462519</v>
      </c>
      <c r="C51003">
        <v>923246944</v>
      </c>
      <c r="D51003">
        <v>923591329</v>
      </c>
      <c r="E51003">
        <v>925462519</v>
      </c>
    </row>
    <row r="51004" spans="2:5" x14ac:dyDescent="0.2">
      <c r="B51004">
        <f t="shared" si="796"/>
        <v>925462564</v>
      </c>
      <c r="C51004">
        <v>923246899</v>
      </c>
      <c r="D51004">
        <v>923599564</v>
      </c>
      <c r="E51004">
        <v>925462564</v>
      </c>
    </row>
    <row r="51005" spans="2:5" x14ac:dyDescent="0.2">
      <c r="B51005">
        <f t="shared" si="796"/>
        <v>925462609</v>
      </c>
      <c r="C51005">
        <v>923246854</v>
      </c>
      <c r="D51005">
        <v>923535169</v>
      </c>
      <c r="E51005">
        <v>925462609</v>
      </c>
    </row>
    <row r="51006" spans="2:5" x14ac:dyDescent="0.2">
      <c r="B51006">
        <f t="shared" si="796"/>
        <v>925462654</v>
      </c>
      <c r="C51006">
        <v>923246809</v>
      </c>
      <c r="D51006">
        <v>925102789</v>
      </c>
      <c r="E51006">
        <v>925462654</v>
      </c>
    </row>
    <row r="51007" spans="2:5" x14ac:dyDescent="0.2">
      <c r="B51007">
        <f t="shared" si="796"/>
        <v>925462699</v>
      </c>
      <c r="C51007">
        <v>923246764</v>
      </c>
      <c r="D51007">
        <v>924243694</v>
      </c>
      <c r="E51007">
        <v>925462699</v>
      </c>
    </row>
    <row r="51008" spans="2:5" x14ac:dyDescent="0.2">
      <c r="B51008">
        <f t="shared" si="796"/>
        <v>925462744</v>
      </c>
      <c r="C51008">
        <v>923246719</v>
      </c>
      <c r="D51008">
        <v>925081639</v>
      </c>
      <c r="E51008">
        <v>925462744</v>
      </c>
    </row>
    <row r="51009" spans="2:5" x14ac:dyDescent="0.2">
      <c r="B51009">
        <f t="shared" si="796"/>
        <v>925462789</v>
      </c>
      <c r="C51009">
        <v>923246674</v>
      </c>
      <c r="D51009">
        <v>924219079</v>
      </c>
      <c r="E51009">
        <v>925462789</v>
      </c>
    </row>
    <row r="51010" spans="2:5" x14ac:dyDescent="0.2">
      <c r="B51010">
        <f t="shared" si="796"/>
        <v>925462834</v>
      </c>
      <c r="C51010">
        <v>923246629</v>
      </c>
      <c r="D51010">
        <v>923232544</v>
      </c>
      <c r="E51010">
        <v>925462834</v>
      </c>
    </row>
    <row r="51011" spans="2:5" x14ac:dyDescent="0.2">
      <c r="B51011">
        <f t="shared" ref="B51011:B51074" si="797">B51010+45</f>
        <v>925462879</v>
      </c>
      <c r="C51011">
        <v>923246584</v>
      </c>
      <c r="D51011">
        <v>923679304</v>
      </c>
      <c r="E51011">
        <v>925462879</v>
      </c>
    </row>
    <row r="51012" spans="2:5" x14ac:dyDescent="0.2">
      <c r="B51012">
        <f t="shared" si="797"/>
        <v>925462924</v>
      </c>
      <c r="C51012">
        <v>923246539</v>
      </c>
      <c r="D51012">
        <v>924956044</v>
      </c>
      <c r="E51012">
        <v>925462924</v>
      </c>
    </row>
    <row r="51013" spans="2:5" x14ac:dyDescent="0.2">
      <c r="B51013">
        <f t="shared" si="797"/>
        <v>925462969</v>
      </c>
      <c r="C51013">
        <v>923246494</v>
      </c>
      <c r="D51013">
        <v>924633889</v>
      </c>
      <c r="E51013">
        <v>925462969</v>
      </c>
    </row>
    <row r="51014" spans="2:5" x14ac:dyDescent="0.2">
      <c r="B51014">
        <f t="shared" si="797"/>
        <v>925463014</v>
      </c>
      <c r="C51014">
        <v>923246449</v>
      </c>
      <c r="D51014">
        <v>924821539</v>
      </c>
      <c r="E51014">
        <v>925463014</v>
      </c>
    </row>
    <row r="51015" spans="2:5" x14ac:dyDescent="0.2">
      <c r="B51015">
        <f t="shared" si="797"/>
        <v>925463059</v>
      </c>
      <c r="C51015">
        <v>923246404</v>
      </c>
      <c r="D51015">
        <v>924611704</v>
      </c>
      <c r="E51015">
        <v>925463059</v>
      </c>
    </row>
    <row r="51016" spans="2:5" x14ac:dyDescent="0.2">
      <c r="B51016">
        <f t="shared" si="797"/>
        <v>925463104</v>
      </c>
      <c r="C51016">
        <v>923246359</v>
      </c>
      <c r="D51016">
        <v>924531559</v>
      </c>
      <c r="E51016">
        <v>925463104</v>
      </c>
    </row>
    <row r="51017" spans="2:5" x14ac:dyDescent="0.2">
      <c r="B51017">
        <f t="shared" si="797"/>
        <v>925463149</v>
      </c>
      <c r="C51017">
        <v>923246314</v>
      </c>
      <c r="D51017">
        <v>924832474</v>
      </c>
      <c r="E51017">
        <v>925463149</v>
      </c>
    </row>
    <row r="51018" spans="2:5" x14ac:dyDescent="0.2">
      <c r="B51018">
        <f t="shared" si="797"/>
        <v>925463194</v>
      </c>
      <c r="C51018">
        <v>923246269</v>
      </c>
      <c r="D51018">
        <v>924981919</v>
      </c>
      <c r="E51018">
        <v>925463194</v>
      </c>
    </row>
    <row r="51019" spans="2:5" x14ac:dyDescent="0.2">
      <c r="B51019">
        <f t="shared" si="797"/>
        <v>925463239</v>
      </c>
      <c r="C51019">
        <v>923246224</v>
      </c>
      <c r="D51019">
        <v>923741989</v>
      </c>
      <c r="E51019">
        <v>925463239</v>
      </c>
    </row>
    <row r="51020" spans="2:5" x14ac:dyDescent="0.2">
      <c r="B51020">
        <f t="shared" si="797"/>
        <v>925463284</v>
      </c>
      <c r="C51020">
        <v>923246179</v>
      </c>
      <c r="D51020">
        <v>925089829</v>
      </c>
      <c r="E51020">
        <v>925463284</v>
      </c>
    </row>
    <row r="51021" spans="2:5" x14ac:dyDescent="0.2">
      <c r="B51021">
        <f t="shared" si="797"/>
        <v>925463329</v>
      </c>
      <c r="C51021">
        <v>923246134</v>
      </c>
      <c r="D51021">
        <v>924300979</v>
      </c>
      <c r="E51021">
        <v>925463329</v>
      </c>
    </row>
    <row r="51022" spans="2:5" x14ac:dyDescent="0.2">
      <c r="B51022">
        <f t="shared" si="797"/>
        <v>925463374</v>
      </c>
      <c r="C51022">
        <v>923246089</v>
      </c>
      <c r="D51022">
        <v>924915319</v>
      </c>
      <c r="E51022">
        <v>925463374</v>
      </c>
    </row>
    <row r="51023" spans="2:5" x14ac:dyDescent="0.2">
      <c r="B51023">
        <f t="shared" si="797"/>
        <v>925463419</v>
      </c>
      <c r="C51023">
        <v>923246044</v>
      </c>
      <c r="D51023">
        <v>925255699</v>
      </c>
      <c r="E51023">
        <v>925463419</v>
      </c>
    </row>
    <row r="51024" spans="2:5" x14ac:dyDescent="0.2">
      <c r="B51024">
        <f t="shared" si="797"/>
        <v>925463464</v>
      </c>
      <c r="C51024">
        <v>923245999</v>
      </c>
      <c r="D51024">
        <v>923659639</v>
      </c>
      <c r="E51024">
        <v>925463464</v>
      </c>
    </row>
    <row r="51025" spans="2:5" x14ac:dyDescent="0.2">
      <c r="B51025">
        <f t="shared" si="797"/>
        <v>925463509</v>
      </c>
      <c r="C51025">
        <v>923245954</v>
      </c>
      <c r="D51025">
        <v>923930584</v>
      </c>
      <c r="E51025">
        <v>925463509</v>
      </c>
    </row>
    <row r="51026" spans="2:5" x14ac:dyDescent="0.2">
      <c r="B51026">
        <f t="shared" si="797"/>
        <v>925463554</v>
      </c>
      <c r="C51026">
        <v>923245909</v>
      </c>
      <c r="D51026">
        <v>923705899</v>
      </c>
      <c r="E51026">
        <v>925463554</v>
      </c>
    </row>
    <row r="51027" spans="2:5" x14ac:dyDescent="0.2">
      <c r="B51027">
        <f t="shared" si="797"/>
        <v>925463599</v>
      </c>
      <c r="C51027">
        <v>923245864</v>
      </c>
      <c r="D51027">
        <v>923204149</v>
      </c>
      <c r="E51027">
        <v>925463599</v>
      </c>
    </row>
    <row r="51028" spans="2:5" x14ac:dyDescent="0.2">
      <c r="B51028">
        <f t="shared" si="797"/>
        <v>925463644</v>
      </c>
      <c r="C51028">
        <v>923245819</v>
      </c>
      <c r="D51028">
        <v>924259129</v>
      </c>
      <c r="E51028">
        <v>925463644</v>
      </c>
    </row>
    <row r="51029" spans="2:5" x14ac:dyDescent="0.2">
      <c r="B51029">
        <f t="shared" si="797"/>
        <v>925463689</v>
      </c>
      <c r="C51029">
        <v>923245774</v>
      </c>
      <c r="D51029">
        <v>925219294</v>
      </c>
      <c r="E51029">
        <v>925463689</v>
      </c>
    </row>
    <row r="51030" spans="2:5" x14ac:dyDescent="0.2">
      <c r="B51030">
        <f t="shared" si="797"/>
        <v>925463734</v>
      </c>
      <c r="C51030">
        <v>923245729</v>
      </c>
      <c r="D51030">
        <v>925338589</v>
      </c>
      <c r="E51030">
        <v>925463734</v>
      </c>
    </row>
    <row r="51031" spans="2:5" x14ac:dyDescent="0.2">
      <c r="B51031">
        <f t="shared" si="797"/>
        <v>925463779</v>
      </c>
      <c r="C51031">
        <v>923245684</v>
      </c>
      <c r="D51031">
        <v>923514604</v>
      </c>
      <c r="E51031">
        <v>925463779</v>
      </c>
    </row>
    <row r="51032" spans="2:5" x14ac:dyDescent="0.2">
      <c r="B51032">
        <f t="shared" si="797"/>
        <v>925463824</v>
      </c>
      <c r="C51032">
        <v>923245639</v>
      </c>
      <c r="D51032">
        <v>923615989</v>
      </c>
      <c r="E51032">
        <v>925463824</v>
      </c>
    </row>
    <row r="51033" spans="2:5" x14ac:dyDescent="0.2">
      <c r="B51033">
        <f t="shared" si="797"/>
        <v>925463869</v>
      </c>
      <c r="C51033">
        <v>923245594</v>
      </c>
      <c r="D51033">
        <v>923639614</v>
      </c>
      <c r="E51033">
        <v>925463869</v>
      </c>
    </row>
    <row r="51034" spans="2:5" x14ac:dyDescent="0.2">
      <c r="B51034">
        <f t="shared" si="797"/>
        <v>925463914</v>
      </c>
      <c r="C51034">
        <v>923245549</v>
      </c>
      <c r="D51034">
        <v>925042894</v>
      </c>
      <c r="E51034">
        <v>925463914</v>
      </c>
    </row>
    <row r="51035" spans="2:5" x14ac:dyDescent="0.2">
      <c r="B51035">
        <f t="shared" si="797"/>
        <v>925463959</v>
      </c>
      <c r="C51035">
        <v>923245504</v>
      </c>
      <c r="D51035">
        <v>925353079</v>
      </c>
      <c r="E51035">
        <v>925463959</v>
      </c>
    </row>
    <row r="51036" spans="2:5" x14ac:dyDescent="0.2">
      <c r="B51036">
        <f t="shared" si="797"/>
        <v>925464004</v>
      </c>
      <c r="C51036">
        <v>923245459</v>
      </c>
      <c r="D51036">
        <v>924120304</v>
      </c>
      <c r="E51036">
        <v>925464004</v>
      </c>
    </row>
    <row r="51037" spans="2:5" x14ac:dyDescent="0.2">
      <c r="B51037">
        <f t="shared" si="797"/>
        <v>925464049</v>
      </c>
      <c r="C51037">
        <v>923245414</v>
      </c>
      <c r="D51037">
        <v>924401554</v>
      </c>
      <c r="E51037">
        <v>925464049</v>
      </c>
    </row>
    <row r="51038" spans="2:5" x14ac:dyDescent="0.2">
      <c r="B51038">
        <f t="shared" si="797"/>
        <v>925464094</v>
      </c>
      <c r="C51038">
        <v>923245369</v>
      </c>
      <c r="D51038">
        <v>924466534</v>
      </c>
      <c r="E51038">
        <v>925464094</v>
      </c>
    </row>
    <row r="51039" spans="2:5" x14ac:dyDescent="0.2">
      <c r="B51039">
        <f t="shared" si="797"/>
        <v>925464139</v>
      </c>
      <c r="C51039">
        <v>923245324</v>
      </c>
      <c r="D51039">
        <v>924740944</v>
      </c>
      <c r="E51039">
        <v>925464139</v>
      </c>
    </row>
    <row r="51040" spans="2:5" x14ac:dyDescent="0.2">
      <c r="B51040">
        <f t="shared" si="797"/>
        <v>925464184</v>
      </c>
      <c r="C51040">
        <v>923245279</v>
      </c>
      <c r="D51040">
        <v>923655769</v>
      </c>
      <c r="E51040">
        <v>925464184</v>
      </c>
    </row>
    <row r="51041" spans="2:5" x14ac:dyDescent="0.2">
      <c r="B51041">
        <f t="shared" si="797"/>
        <v>925464229</v>
      </c>
      <c r="C51041">
        <v>923245234</v>
      </c>
      <c r="D51041">
        <v>924441829</v>
      </c>
      <c r="E51041">
        <v>925464229</v>
      </c>
    </row>
    <row r="51042" spans="2:5" x14ac:dyDescent="0.2">
      <c r="B51042">
        <f t="shared" si="797"/>
        <v>925464274</v>
      </c>
      <c r="C51042">
        <v>923245189</v>
      </c>
      <c r="D51042">
        <v>923325064</v>
      </c>
      <c r="E51042">
        <v>925464274</v>
      </c>
    </row>
    <row r="51043" spans="2:5" x14ac:dyDescent="0.2">
      <c r="B51043">
        <f t="shared" si="797"/>
        <v>925464319</v>
      </c>
      <c r="C51043">
        <v>923245144</v>
      </c>
      <c r="D51043">
        <v>923498719</v>
      </c>
      <c r="E51043">
        <v>925464319</v>
      </c>
    </row>
    <row r="51044" spans="2:5" x14ac:dyDescent="0.2">
      <c r="B51044">
        <f t="shared" si="797"/>
        <v>925464364</v>
      </c>
      <c r="C51044">
        <v>923245099</v>
      </c>
      <c r="D51044">
        <v>923971219</v>
      </c>
      <c r="E51044">
        <v>925464364</v>
      </c>
    </row>
    <row r="51045" spans="2:5" x14ac:dyDescent="0.2">
      <c r="B51045">
        <f t="shared" si="797"/>
        <v>925464409</v>
      </c>
      <c r="C51045">
        <v>923245054</v>
      </c>
      <c r="D51045">
        <v>925088839</v>
      </c>
      <c r="E51045">
        <v>925464409</v>
      </c>
    </row>
    <row r="51046" spans="2:5" x14ac:dyDescent="0.2">
      <c r="B51046">
        <f t="shared" si="797"/>
        <v>925464454</v>
      </c>
      <c r="C51046">
        <v>923245009</v>
      </c>
      <c r="D51046">
        <v>923676244</v>
      </c>
      <c r="E51046">
        <v>925464454</v>
      </c>
    </row>
    <row r="51047" spans="2:5" x14ac:dyDescent="0.2">
      <c r="B51047">
        <f t="shared" si="797"/>
        <v>925464499</v>
      </c>
      <c r="C51047">
        <v>923244964</v>
      </c>
      <c r="D51047">
        <v>925134829</v>
      </c>
      <c r="E51047">
        <v>925464499</v>
      </c>
    </row>
    <row r="51048" spans="2:5" x14ac:dyDescent="0.2">
      <c r="B51048">
        <f t="shared" si="797"/>
        <v>925464544</v>
      </c>
      <c r="C51048">
        <v>923244919</v>
      </c>
      <c r="D51048">
        <v>923653834</v>
      </c>
      <c r="E51048">
        <v>925464544</v>
      </c>
    </row>
    <row r="51049" spans="2:5" x14ac:dyDescent="0.2">
      <c r="B51049">
        <f t="shared" si="797"/>
        <v>925464589</v>
      </c>
      <c r="C51049">
        <v>923244874</v>
      </c>
      <c r="D51049">
        <v>924777889</v>
      </c>
      <c r="E51049">
        <v>925464589</v>
      </c>
    </row>
    <row r="51050" spans="2:5" x14ac:dyDescent="0.2">
      <c r="B51050">
        <f t="shared" si="797"/>
        <v>925464634</v>
      </c>
      <c r="C51050">
        <v>923244829</v>
      </c>
      <c r="D51050">
        <v>923424424</v>
      </c>
      <c r="E51050">
        <v>925464634</v>
      </c>
    </row>
    <row r="51051" spans="2:5" x14ac:dyDescent="0.2">
      <c r="B51051">
        <f t="shared" si="797"/>
        <v>925464679</v>
      </c>
      <c r="C51051">
        <v>923244784</v>
      </c>
      <c r="D51051">
        <v>923835049</v>
      </c>
      <c r="E51051">
        <v>925464679</v>
      </c>
    </row>
    <row r="51052" spans="2:5" x14ac:dyDescent="0.2">
      <c r="B51052">
        <f t="shared" si="797"/>
        <v>925464724</v>
      </c>
      <c r="C51052">
        <v>923244739</v>
      </c>
      <c r="D51052">
        <v>924408574</v>
      </c>
      <c r="E51052">
        <v>925464724</v>
      </c>
    </row>
    <row r="51053" spans="2:5" x14ac:dyDescent="0.2">
      <c r="B51053">
        <f t="shared" si="797"/>
        <v>925464769</v>
      </c>
      <c r="C51053">
        <v>923244694</v>
      </c>
      <c r="D51053">
        <v>923544754</v>
      </c>
      <c r="E51053">
        <v>925464769</v>
      </c>
    </row>
    <row r="51054" spans="2:5" x14ac:dyDescent="0.2">
      <c r="B51054">
        <f t="shared" si="797"/>
        <v>925464814</v>
      </c>
      <c r="C51054">
        <v>923244649</v>
      </c>
      <c r="D51054">
        <v>923558569</v>
      </c>
      <c r="E51054">
        <v>925464814</v>
      </c>
    </row>
    <row r="51055" spans="2:5" x14ac:dyDescent="0.2">
      <c r="B51055">
        <f t="shared" si="797"/>
        <v>925464859</v>
      </c>
      <c r="C51055">
        <v>923244604</v>
      </c>
      <c r="D51055">
        <v>925379899</v>
      </c>
      <c r="E51055">
        <v>925464859</v>
      </c>
    </row>
    <row r="51056" spans="2:5" x14ac:dyDescent="0.2">
      <c r="B51056">
        <f t="shared" si="797"/>
        <v>925464904</v>
      </c>
      <c r="C51056">
        <v>923244559</v>
      </c>
      <c r="D51056">
        <v>925364149</v>
      </c>
      <c r="E51056">
        <v>925464904</v>
      </c>
    </row>
    <row r="51057" spans="2:5" x14ac:dyDescent="0.2">
      <c r="B51057">
        <f t="shared" si="797"/>
        <v>925464949</v>
      </c>
      <c r="C51057">
        <v>923244514</v>
      </c>
      <c r="D51057">
        <v>925135999</v>
      </c>
      <c r="E51057">
        <v>925464949</v>
      </c>
    </row>
    <row r="51058" spans="2:5" x14ac:dyDescent="0.2">
      <c r="B51058">
        <f t="shared" si="797"/>
        <v>925464994</v>
      </c>
      <c r="C51058">
        <v>923244469</v>
      </c>
      <c r="D51058">
        <v>924477334</v>
      </c>
      <c r="E51058">
        <v>925464994</v>
      </c>
    </row>
    <row r="51059" spans="2:5" x14ac:dyDescent="0.2">
      <c r="B51059">
        <f t="shared" si="797"/>
        <v>925465039</v>
      </c>
      <c r="C51059">
        <v>923244424</v>
      </c>
      <c r="D51059">
        <v>923640154</v>
      </c>
      <c r="E51059">
        <v>925465039</v>
      </c>
    </row>
    <row r="51060" spans="2:5" x14ac:dyDescent="0.2">
      <c r="B51060">
        <f t="shared" si="797"/>
        <v>925465084</v>
      </c>
      <c r="C51060">
        <v>923244379</v>
      </c>
      <c r="D51060">
        <v>925374769</v>
      </c>
      <c r="E51060">
        <v>925465084</v>
      </c>
    </row>
    <row r="51061" spans="2:5" x14ac:dyDescent="0.2">
      <c r="B51061">
        <f t="shared" si="797"/>
        <v>925465129</v>
      </c>
      <c r="C51061">
        <v>923244334</v>
      </c>
      <c r="D51061">
        <v>924481969</v>
      </c>
      <c r="E51061">
        <v>925465129</v>
      </c>
    </row>
    <row r="51062" spans="2:5" x14ac:dyDescent="0.2">
      <c r="B51062">
        <f t="shared" si="797"/>
        <v>925465174</v>
      </c>
      <c r="C51062">
        <v>923244289</v>
      </c>
      <c r="D51062">
        <v>924399259</v>
      </c>
      <c r="E51062">
        <v>925465174</v>
      </c>
    </row>
    <row r="51063" spans="2:5" x14ac:dyDescent="0.2">
      <c r="B51063">
        <f t="shared" si="797"/>
        <v>925465219</v>
      </c>
      <c r="C51063">
        <v>923244244</v>
      </c>
      <c r="D51063">
        <v>925438579</v>
      </c>
      <c r="E51063">
        <v>925465219</v>
      </c>
    </row>
    <row r="51064" spans="2:5" x14ac:dyDescent="0.2">
      <c r="B51064">
        <f t="shared" si="797"/>
        <v>925465264</v>
      </c>
      <c r="C51064">
        <v>923244199</v>
      </c>
      <c r="D51064">
        <v>924586414</v>
      </c>
      <c r="E51064">
        <v>925465264</v>
      </c>
    </row>
    <row r="51065" spans="2:5" x14ac:dyDescent="0.2">
      <c r="B51065">
        <f t="shared" si="797"/>
        <v>925465309</v>
      </c>
      <c r="C51065">
        <v>923244154</v>
      </c>
      <c r="D51065">
        <v>925078489</v>
      </c>
      <c r="E51065">
        <v>925465309</v>
      </c>
    </row>
    <row r="51066" spans="2:5" x14ac:dyDescent="0.2">
      <c r="B51066">
        <f t="shared" si="797"/>
        <v>925465354</v>
      </c>
      <c r="C51066">
        <v>923244109</v>
      </c>
      <c r="D51066">
        <v>923470189</v>
      </c>
      <c r="E51066">
        <v>925465354</v>
      </c>
    </row>
    <row r="51067" spans="2:5" x14ac:dyDescent="0.2">
      <c r="B51067">
        <f t="shared" si="797"/>
        <v>925465399</v>
      </c>
      <c r="C51067">
        <v>923244064</v>
      </c>
      <c r="D51067">
        <v>925139644</v>
      </c>
      <c r="E51067">
        <v>925465399</v>
      </c>
    </row>
    <row r="51068" spans="2:5" x14ac:dyDescent="0.2">
      <c r="B51068">
        <f t="shared" si="797"/>
        <v>925465444</v>
      </c>
      <c r="C51068">
        <v>923244019</v>
      </c>
      <c r="D51068">
        <v>924161704</v>
      </c>
      <c r="E51068">
        <v>925465444</v>
      </c>
    </row>
    <row r="51069" spans="2:5" x14ac:dyDescent="0.2">
      <c r="B51069">
        <f t="shared" si="797"/>
        <v>925465489</v>
      </c>
      <c r="C51069">
        <v>923243974</v>
      </c>
      <c r="D51069">
        <v>924829549</v>
      </c>
      <c r="E51069">
        <v>925465489</v>
      </c>
    </row>
    <row r="51070" spans="2:5" x14ac:dyDescent="0.2">
      <c r="B51070">
        <f t="shared" si="797"/>
        <v>925465534</v>
      </c>
      <c r="C51070">
        <v>923243929</v>
      </c>
      <c r="D51070">
        <v>924359614</v>
      </c>
      <c r="E51070">
        <v>925465534</v>
      </c>
    </row>
    <row r="51071" spans="2:5" x14ac:dyDescent="0.2">
      <c r="B51071">
        <f t="shared" si="797"/>
        <v>925465579</v>
      </c>
      <c r="C51071">
        <v>923243884</v>
      </c>
      <c r="D51071">
        <v>923917894</v>
      </c>
      <c r="E51071">
        <v>925465579</v>
      </c>
    </row>
    <row r="51072" spans="2:5" x14ac:dyDescent="0.2">
      <c r="B51072">
        <f t="shared" si="797"/>
        <v>925465624</v>
      </c>
      <c r="C51072">
        <v>923243839</v>
      </c>
      <c r="D51072">
        <v>924301969</v>
      </c>
      <c r="E51072">
        <v>925465624</v>
      </c>
    </row>
    <row r="51073" spans="2:5" x14ac:dyDescent="0.2">
      <c r="B51073">
        <f t="shared" si="797"/>
        <v>925465669</v>
      </c>
      <c r="C51073">
        <v>923243794</v>
      </c>
      <c r="D51073">
        <v>924642394</v>
      </c>
      <c r="E51073">
        <v>925465669</v>
      </c>
    </row>
    <row r="51074" spans="2:5" x14ac:dyDescent="0.2">
      <c r="B51074">
        <f t="shared" si="797"/>
        <v>925465714</v>
      </c>
      <c r="C51074">
        <v>923243749</v>
      </c>
      <c r="D51074">
        <v>924157024</v>
      </c>
      <c r="E51074">
        <v>925465714</v>
      </c>
    </row>
    <row r="51075" spans="2:5" x14ac:dyDescent="0.2">
      <c r="B51075">
        <f t="shared" ref="B51075:B51138" si="798">B51074+45</f>
        <v>925465759</v>
      </c>
      <c r="C51075">
        <v>923243704</v>
      </c>
      <c r="D51075">
        <v>924060274</v>
      </c>
      <c r="E51075">
        <v>925465759</v>
      </c>
    </row>
    <row r="51076" spans="2:5" x14ac:dyDescent="0.2">
      <c r="B51076">
        <f t="shared" si="798"/>
        <v>925465804</v>
      </c>
      <c r="C51076">
        <v>923243659</v>
      </c>
      <c r="D51076">
        <v>923672869</v>
      </c>
      <c r="E51076">
        <v>925465804</v>
      </c>
    </row>
    <row r="51077" spans="2:5" x14ac:dyDescent="0.2">
      <c r="B51077">
        <f t="shared" si="798"/>
        <v>925465849</v>
      </c>
      <c r="C51077">
        <v>923243614</v>
      </c>
      <c r="D51077">
        <v>923941969</v>
      </c>
      <c r="E51077">
        <v>925465849</v>
      </c>
    </row>
    <row r="51078" spans="2:5" x14ac:dyDescent="0.2">
      <c r="B51078">
        <f t="shared" si="798"/>
        <v>925465894</v>
      </c>
      <c r="C51078">
        <v>923243569</v>
      </c>
      <c r="D51078">
        <v>923631559</v>
      </c>
      <c r="E51078">
        <v>925465894</v>
      </c>
    </row>
    <row r="51079" spans="2:5" x14ac:dyDescent="0.2">
      <c r="B51079">
        <f t="shared" si="798"/>
        <v>925465939</v>
      </c>
      <c r="C51079">
        <v>923243524</v>
      </c>
      <c r="D51079">
        <v>924112024</v>
      </c>
      <c r="E51079">
        <v>925465939</v>
      </c>
    </row>
    <row r="51080" spans="2:5" x14ac:dyDescent="0.2">
      <c r="B51080">
        <f t="shared" si="798"/>
        <v>925465984</v>
      </c>
      <c r="C51080">
        <v>923243479</v>
      </c>
      <c r="D51080">
        <v>925423414</v>
      </c>
      <c r="E51080">
        <v>925465984</v>
      </c>
    </row>
    <row r="51081" spans="2:5" x14ac:dyDescent="0.2">
      <c r="B51081">
        <f t="shared" si="798"/>
        <v>925466029</v>
      </c>
      <c r="C51081">
        <v>923243434</v>
      </c>
      <c r="D51081">
        <v>923925139</v>
      </c>
      <c r="E51081">
        <v>925466029</v>
      </c>
    </row>
    <row r="51082" spans="2:5" x14ac:dyDescent="0.2">
      <c r="B51082">
        <f t="shared" si="798"/>
        <v>925466074</v>
      </c>
      <c r="C51082">
        <v>923243389</v>
      </c>
      <c r="D51082">
        <v>924992944</v>
      </c>
      <c r="E51082">
        <v>925466074</v>
      </c>
    </row>
    <row r="51083" spans="2:5" x14ac:dyDescent="0.2">
      <c r="B51083">
        <f t="shared" si="798"/>
        <v>925466119</v>
      </c>
      <c r="C51083">
        <v>923243344</v>
      </c>
      <c r="D51083">
        <v>925492174</v>
      </c>
      <c r="E51083">
        <v>925466119</v>
      </c>
    </row>
    <row r="51084" spans="2:5" x14ac:dyDescent="0.2">
      <c r="B51084">
        <f t="shared" si="798"/>
        <v>925466164</v>
      </c>
      <c r="C51084">
        <v>923243299</v>
      </c>
      <c r="D51084">
        <v>923857099</v>
      </c>
      <c r="E51084">
        <v>925466164</v>
      </c>
    </row>
    <row r="51085" spans="2:5" x14ac:dyDescent="0.2">
      <c r="B51085">
        <f t="shared" si="798"/>
        <v>925466209</v>
      </c>
      <c r="C51085">
        <v>923243254</v>
      </c>
      <c r="D51085">
        <v>925313659</v>
      </c>
      <c r="E51085">
        <v>925466209</v>
      </c>
    </row>
    <row r="51086" spans="2:5" x14ac:dyDescent="0.2">
      <c r="B51086">
        <f t="shared" si="798"/>
        <v>925466254</v>
      </c>
      <c r="C51086">
        <v>923243209</v>
      </c>
      <c r="D51086">
        <v>923789689</v>
      </c>
      <c r="E51086">
        <v>925466254</v>
      </c>
    </row>
    <row r="51087" spans="2:5" x14ac:dyDescent="0.2">
      <c r="B51087">
        <f t="shared" si="798"/>
        <v>925466299</v>
      </c>
      <c r="C51087">
        <v>923243164</v>
      </c>
      <c r="D51087">
        <v>923487739</v>
      </c>
      <c r="E51087">
        <v>925466299</v>
      </c>
    </row>
    <row r="51088" spans="2:5" x14ac:dyDescent="0.2">
      <c r="B51088">
        <f t="shared" si="798"/>
        <v>925466344</v>
      </c>
      <c r="C51088">
        <v>923243119</v>
      </c>
      <c r="D51088">
        <v>923261434</v>
      </c>
      <c r="E51088">
        <v>925466344</v>
      </c>
    </row>
    <row r="51089" spans="2:5" x14ac:dyDescent="0.2">
      <c r="B51089">
        <f t="shared" si="798"/>
        <v>925466389</v>
      </c>
      <c r="C51089">
        <v>923243074</v>
      </c>
      <c r="D51089">
        <v>924247249</v>
      </c>
      <c r="E51089">
        <v>925466389</v>
      </c>
    </row>
    <row r="51090" spans="2:5" x14ac:dyDescent="0.2">
      <c r="B51090">
        <f t="shared" si="798"/>
        <v>925466434</v>
      </c>
      <c r="C51090">
        <v>923243029</v>
      </c>
      <c r="D51090">
        <v>923440714</v>
      </c>
      <c r="E51090">
        <v>925466434</v>
      </c>
    </row>
    <row r="51091" spans="2:5" x14ac:dyDescent="0.2">
      <c r="B51091">
        <f t="shared" si="798"/>
        <v>925466479</v>
      </c>
      <c r="C51091">
        <v>923242984</v>
      </c>
      <c r="D51091">
        <v>924716599</v>
      </c>
      <c r="E51091">
        <v>925466479</v>
      </c>
    </row>
    <row r="51092" spans="2:5" x14ac:dyDescent="0.2">
      <c r="B51092">
        <f t="shared" si="798"/>
        <v>925466524</v>
      </c>
      <c r="C51092">
        <v>923242939</v>
      </c>
      <c r="D51092">
        <v>924154414</v>
      </c>
      <c r="E51092">
        <v>925466524</v>
      </c>
    </row>
    <row r="51093" spans="2:5" x14ac:dyDescent="0.2">
      <c r="B51093">
        <f t="shared" si="798"/>
        <v>925466569</v>
      </c>
      <c r="C51093">
        <v>923242894</v>
      </c>
      <c r="D51093">
        <v>925413919</v>
      </c>
      <c r="E51093">
        <v>925466569</v>
      </c>
    </row>
    <row r="51094" spans="2:5" x14ac:dyDescent="0.2">
      <c r="B51094">
        <f t="shared" si="798"/>
        <v>925466614</v>
      </c>
      <c r="C51094">
        <v>923242849</v>
      </c>
      <c r="D51094">
        <v>923896474</v>
      </c>
      <c r="E51094">
        <v>925466614</v>
      </c>
    </row>
    <row r="51095" spans="2:5" x14ac:dyDescent="0.2">
      <c r="B51095">
        <f t="shared" si="798"/>
        <v>925466659</v>
      </c>
      <c r="C51095">
        <v>923242804</v>
      </c>
      <c r="D51095">
        <v>923743294</v>
      </c>
      <c r="E51095">
        <v>925466659</v>
      </c>
    </row>
    <row r="51096" spans="2:5" x14ac:dyDescent="0.2">
      <c r="B51096">
        <f t="shared" si="798"/>
        <v>925466704</v>
      </c>
      <c r="C51096">
        <v>923242759</v>
      </c>
      <c r="D51096">
        <v>925367929</v>
      </c>
      <c r="E51096">
        <v>925466704</v>
      </c>
    </row>
    <row r="51097" spans="2:5" x14ac:dyDescent="0.2">
      <c r="B51097">
        <f t="shared" si="798"/>
        <v>925466749</v>
      </c>
      <c r="C51097">
        <v>923242714</v>
      </c>
      <c r="D51097">
        <v>923323984</v>
      </c>
      <c r="E51097">
        <v>925466749</v>
      </c>
    </row>
    <row r="51098" spans="2:5" x14ac:dyDescent="0.2">
      <c r="B51098">
        <f t="shared" si="798"/>
        <v>925466794</v>
      </c>
      <c r="C51098">
        <v>923242669</v>
      </c>
      <c r="D51098">
        <v>924120484</v>
      </c>
      <c r="E51098">
        <v>925466794</v>
      </c>
    </row>
    <row r="51099" spans="2:5" x14ac:dyDescent="0.2">
      <c r="B51099">
        <f t="shared" si="798"/>
        <v>925466839</v>
      </c>
      <c r="C51099">
        <v>923242624</v>
      </c>
      <c r="D51099">
        <v>923500924</v>
      </c>
      <c r="E51099">
        <v>925466839</v>
      </c>
    </row>
    <row r="51100" spans="2:5" x14ac:dyDescent="0.2">
      <c r="B51100">
        <f t="shared" si="798"/>
        <v>925466884</v>
      </c>
      <c r="C51100">
        <v>923242579</v>
      </c>
      <c r="D51100">
        <v>925194634</v>
      </c>
      <c r="E51100">
        <v>925466884</v>
      </c>
    </row>
    <row r="51101" spans="2:5" x14ac:dyDescent="0.2">
      <c r="B51101">
        <f t="shared" si="798"/>
        <v>925466929</v>
      </c>
      <c r="C51101">
        <v>923242534</v>
      </c>
      <c r="D51101">
        <v>924698554</v>
      </c>
      <c r="E51101">
        <v>925466929</v>
      </c>
    </row>
    <row r="51102" spans="2:5" x14ac:dyDescent="0.2">
      <c r="B51102">
        <f t="shared" si="798"/>
        <v>925466974</v>
      </c>
      <c r="C51102">
        <v>923242489</v>
      </c>
      <c r="D51102">
        <v>923773534</v>
      </c>
      <c r="E51102">
        <v>925466974</v>
      </c>
    </row>
    <row r="51103" spans="2:5" x14ac:dyDescent="0.2">
      <c r="B51103">
        <f t="shared" si="798"/>
        <v>925467019</v>
      </c>
      <c r="C51103">
        <v>923242444</v>
      </c>
      <c r="D51103">
        <v>923381269</v>
      </c>
      <c r="E51103">
        <v>925467019</v>
      </c>
    </row>
    <row r="51104" spans="2:5" x14ac:dyDescent="0.2">
      <c r="B51104">
        <f t="shared" si="798"/>
        <v>925467064</v>
      </c>
      <c r="C51104">
        <v>923242399</v>
      </c>
      <c r="D51104">
        <v>925111654</v>
      </c>
      <c r="E51104">
        <v>925467064</v>
      </c>
    </row>
    <row r="51105" spans="2:5" x14ac:dyDescent="0.2">
      <c r="B51105">
        <f t="shared" si="798"/>
        <v>925467109</v>
      </c>
      <c r="C51105">
        <v>923242354</v>
      </c>
      <c r="D51105">
        <v>923169229</v>
      </c>
      <c r="E51105">
        <v>925467109</v>
      </c>
    </row>
    <row r="51106" spans="2:5" x14ac:dyDescent="0.2">
      <c r="B51106">
        <f t="shared" si="798"/>
        <v>925467154</v>
      </c>
      <c r="C51106">
        <v>923242309</v>
      </c>
      <c r="D51106">
        <v>924059284</v>
      </c>
      <c r="E51106">
        <v>925467154</v>
      </c>
    </row>
    <row r="51107" spans="2:5" x14ac:dyDescent="0.2">
      <c r="B51107">
        <f t="shared" si="798"/>
        <v>925467199</v>
      </c>
      <c r="C51107">
        <v>923242264</v>
      </c>
      <c r="D51107">
        <v>923231284</v>
      </c>
      <c r="E51107">
        <v>925467199</v>
      </c>
    </row>
    <row r="51108" spans="2:5" x14ac:dyDescent="0.2">
      <c r="B51108">
        <f t="shared" si="798"/>
        <v>925467244</v>
      </c>
      <c r="C51108">
        <v>923242219</v>
      </c>
      <c r="D51108">
        <v>923555149</v>
      </c>
      <c r="E51108">
        <v>925467244</v>
      </c>
    </row>
    <row r="51109" spans="2:5" x14ac:dyDescent="0.2">
      <c r="B51109">
        <f t="shared" si="798"/>
        <v>925467289</v>
      </c>
      <c r="C51109">
        <v>923242174</v>
      </c>
      <c r="D51109">
        <v>923248654</v>
      </c>
      <c r="E51109">
        <v>925467289</v>
      </c>
    </row>
    <row r="51110" spans="2:5" x14ac:dyDescent="0.2">
      <c r="B51110">
        <f t="shared" si="798"/>
        <v>925467334</v>
      </c>
      <c r="C51110">
        <v>923242129</v>
      </c>
      <c r="D51110">
        <v>923699779</v>
      </c>
      <c r="E51110">
        <v>925467334</v>
      </c>
    </row>
    <row r="51111" spans="2:5" x14ac:dyDescent="0.2">
      <c r="B51111">
        <f t="shared" si="798"/>
        <v>925467379</v>
      </c>
      <c r="C51111">
        <v>923242084</v>
      </c>
      <c r="D51111">
        <v>925102294</v>
      </c>
      <c r="E51111">
        <v>925467379</v>
      </c>
    </row>
    <row r="51112" spans="2:5" x14ac:dyDescent="0.2">
      <c r="B51112">
        <f t="shared" si="798"/>
        <v>925467424</v>
      </c>
      <c r="C51112">
        <v>923242039</v>
      </c>
      <c r="D51112">
        <v>923804314</v>
      </c>
      <c r="E51112">
        <v>925467424</v>
      </c>
    </row>
    <row r="51113" spans="2:5" x14ac:dyDescent="0.2">
      <c r="B51113">
        <f t="shared" si="798"/>
        <v>925467469</v>
      </c>
      <c r="C51113">
        <v>923241994</v>
      </c>
      <c r="D51113">
        <v>923470639</v>
      </c>
      <c r="E51113">
        <v>925467469</v>
      </c>
    </row>
    <row r="51114" spans="2:5" x14ac:dyDescent="0.2">
      <c r="B51114">
        <f t="shared" si="798"/>
        <v>925467514</v>
      </c>
      <c r="C51114">
        <v>923241949</v>
      </c>
      <c r="D51114">
        <v>924624439</v>
      </c>
      <c r="E51114">
        <v>925467514</v>
      </c>
    </row>
    <row r="51115" spans="2:5" x14ac:dyDescent="0.2">
      <c r="B51115">
        <f t="shared" si="798"/>
        <v>925467559</v>
      </c>
      <c r="C51115">
        <v>923241904</v>
      </c>
      <c r="D51115">
        <v>923713234</v>
      </c>
      <c r="E51115">
        <v>925467559</v>
      </c>
    </row>
    <row r="51116" spans="2:5" x14ac:dyDescent="0.2">
      <c r="B51116">
        <f t="shared" si="798"/>
        <v>925467604</v>
      </c>
      <c r="C51116">
        <v>923241859</v>
      </c>
      <c r="D51116">
        <v>925149184</v>
      </c>
      <c r="E51116">
        <v>925467604</v>
      </c>
    </row>
    <row r="51117" spans="2:5" x14ac:dyDescent="0.2">
      <c r="B51117">
        <f t="shared" si="798"/>
        <v>925467649</v>
      </c>
      <c r="C51117">
        <v>923241814</v>
      </c>
      <c r="D51117">
        <v>923591779</v>
      </c>
      <c r="E51117">
        <v>925467649</v>
      </c>
    </row>
    <row r="51118" spans="2:5" x14ac:dyDescent="0.2">
      <c r="B51118">
        <f t="shared" si="798"/>
        <v>925467694</v>
      </c>
      <c r="C51118">
        <v>923241769</v>
      </c>
      <c r="D51118">
        <v>924481339</v>
      </c>
      <c r="E51118">
        <v>925467694</v>
      </c>
    </row>
    <row r="51119" spans="2:5" x14ac:dyDescent="0.2">
      <c r="B51119">
        <f t="shared" si="798"/>
        <v>925467739</v>
      </c>
      <c r="C51119">
        <v>923241724</v>
      </c>
      <c r="D51119">
        <v>923792929</v>
      </c>
      <c r="E51119">
        <v>925467739</v>
      </c>
    </row>
    <row r="51120" spans="2:5" x14ac:dyDescent="0.2">
      <c r="B51120">
        <f t="shared" si="798"/>
        <v>925467784</v>
      </c>
      <c r="C51120">
        <v>923241679</v>
      </c>
      <c r="D51120">
        <v>925003159</v>
      </c>
      <c r="E51120">
        <v>925467784</v>
      </c>
    </row>
    <row r="51121" spans="2:5" x14ac:dyDescent="0.2">
      <c r="B51121">
        <f t="shared" si="798"/>
        <v>925467829</v>
      </c>
      <c r="C51121">
        <v>923241634</v>
      </c>
      <c r="D51121">
        <v>923524729</v>
      </c>
      <c r="E51121">
        <v>925467829</v>
      </c>
    </row>
    <row r="51122" spans="2:5" x14ac:dyDescent="0.2">
      <c r="B51122">
        <f t="shared" si="798"/>
        <v>925467874</v>
      </c>
      <c r="C51122">
        <v>923241589</v>
      </c>
      <c r="D51122">
        <v>925134019</v>
      </c>
      <c r="E51122">
        <v>925467874</v>
      </c>
    </row>
    <row r="51123" spans="2:5" x14ac:dyDescent="0.2">
      <c r="B51123">
        <f t="shared" si="798"/>
        <v>925467919</v>
      </c>
      <c r="C51123">
        <v>923241544</v>
      </c>
      <c r="D51123">
        <v>923271244</v>
      </c>
      <c r="E51123">
        <v>925467919</v>
      </c>
    </row>
    <row r="51124" spans="2:5" x14ac:dyDescent="0.2">
      <c r="B51124">
        <f t="shared" si="798"/>
        <v>925467964</v>
      </c>
      <c r="C51124">
        <v>923241499</v>
      </c>
      <c r="D51124">
        <v>924110044</v>
      </c>
      <c r="E51124">
        <v>925467964</v>
      </c>
    </row>
    <row r="51125" spans="2:5" x14ac:dyDescent="0.2">
      <c r="B51125">
        <f t="shared" si="798"/>
        <v>925468009</v>
      </c>
      <c r="C51125">
        <v>923241454</v>
      </c>
      <c r="D51125">
        <v>924850114</v>
      </c>
      <c r="E51125">
        <v>925468009</v>
      </c>
    </row>
    <row r="51126" spans="2:5" x14ac:dyDescent="0.2">
      <c r="B51126">
        <f t="shared" si="798"/>
        <v>925468054</v>
      </c>
      <c r="C51126">
        <v>923241409</v>
      </c>
      <c r="D51126">
        <v>923839324</v>
      </c>
      <c r="E51126">
        <v>925468054</v>
      </c>
    </row>
    <row r="51127" spans="2:5" x14ac:dyDescent="0.2">
      <c r="B51127">
        <f t="shared" si="798"/>
        <v>925468099</v>
      </c>
      <c r="C51127">
        <v>923241364</v>
      </c>
      <c r="D51127">
        <v>923312509</v>
      </c>
      <c r="E51127">
        <v>925468099</v>
      </c>
    </row>
    <row r="51128" spans="2:5" x14ac:dyDescent="0.2">
      <c r="B51128">
        <f t="shared" si="798"/>
        <v>925468144</v>
      </c>
      <c r="C51128">
        <v>923241319</v>
      </c>
      <c r="D51128">
        <v>925103374</v>
      </c>
      <c r="E51128">
        <v>925468144</v>
      </c>
    </row>
    <row r="51129" spans="2:5" x14ac:dyDescent="0.2">
      <c r="B51129">
        <f t="shared" si="798"/>
        <v>925468189</v>
      </c>
      <c r="C51129">
        <v>923241274</v>
      </c>
      <c r="D51129">
        <v>924727534</v>
      </c>
      <c r="E51129">
        <v>925468189</v>
      </c>
    </row>
    <row r="51130" spans="2:5" x14ac:dyDescent="0.2">
      <c r="B51130">
        <f t="shared" si="798"/>
        <v>925468234</v>
      </c>
      <c r="C51130">
        <v>923241229</v>
      </c>
      <c r="D51130">
        <v>923365609</v>
      </c>
      <c r="E51130">
        <v>925468234</v>
      </c>
    </row>
    <row r="51131" spans="2:5" x14ac:dyDescent="0.2">
      <c r="B51131">
        <f t="shared" si="798"/>
        <v>925468279</v>
      </c>
      <c r="C51131">
        <v>923241184</v>
      </c>
      <c r="D51131">
        <v>924584839</v>
      </c>
      <c r="E51131">
        <v>925468279</v>
      </c>
    </row>
    <row r="51132" spans="2:5" x14ac:dyDescent="0.2">
      <c r="B51132">
        <f t="shared" si="798"/>
        <v>925468324</v>
      </c>
      <c r="C51132">
        <v>923241139</v>
      </c>
      <c r="D51132">
        <v>924281494</v>
      </c>
      <c r="E51132">
        <v>925468324</v>
      </c>
    </row>
    <row r="51133" spans="2:5" x14ac:dyDescent="0.2">
      <c r="B51133">
        <f t="shared" si="798"/>
        <v>925468369</v>
      </c>
      <c r="C51133">
        <v>923241094</v>
      </c>
      <c r="D51133">
        <v>925220914</v>
      </c>
      <c r="E51133">
        <v>925468369</v>
      </c>
    </row>
    <row r="51134" spans="2:5" x14ac:dyDescent="0.2">
      <c r="B51134">
        <f t="shared" si="798"/>
        <v>925468414</v>
      </c>
      <c r="C51134">
        <v>923241049</v>
      </c>
      <c r="D51134">
        <v>923651989</v>
      </c>
      <c r="E51134">
        <v>925468414</v>
      </c>
    </row>
    <row r="51135" spans="2:5" x14ac:dyDescent="0.2">
      <c r="B51135">
        <f t="shared" si="798"/>
        <v>925468459</v>
      </c>
      <c r="C51135">
        <v>923241004</v>
      </c>
      <c r="D51135">
        <v>923282764</v>
      </c>
      <c r="E51135">
        <v>925468459</v>
      </c>
    </row>
    <row r="51136" spans="2:5" x14ac:dyDescent="0.2">
      <c r="B51136">
        <f t="shared" si="798"/>
        <v>925468504</v>
      </c>
      <c r="C51136">
        <v>923240959</v>
      </c>
      <c r="D51136">
        <v>924840439</v>
      </c>
      <c r="E51136">
        <v>925468504</v>
      </c>
    </row>
    <row r="51137" spans="2:5" x14ac:dyDescent="0.2">
      <c r="B51137">
        <f t="shared" si="798"/>
        <v>925468549</v>
      </c>
      <c r="C51137">
        <v>923240914</v>
      </c>
      <c r="D51137">
        <v>923391889</v>
      </c>
      <c r="E51137">
        <v>925468549</v>
      </c>
    </row>
    <row r="51138" spans="2:5" x14ac:dyDescent="0.2">
      <c r="B51138">
        <f t="shared" si="798"/>
        <v>925468594</v>
      </c>
      <c r="C51138">
        <v>923240869</v>
      </c>
      <c r="D51138">
        <v>925259929</v>
      </c>
      <c r="E51138">
        <v>925468594</v>
      </c>
    </row>
    <row r="51139" spans="2:5" x14ac:dyDescent="0.2">
      <c r="B51139">
        <f t="shared" ref="B51139:B51202" si="799">B51138+45</f>
        <v>925468639</v>
      </c>
      <c r="C51139">
        <v>923240824</v>
      </c>
      <c r="D51139">
        <v>923376229</v>
      </c>
      <c r="E51139">
        <v>925468639</v>
      </c>
    </row>
    <row r="51140" spans="2:5" x14ac:dyDescent="0.2">
      <c r="B51140">
        <f t="shared" si="799"/>
        <v>925468684</v>
      </c>
      <c r="C51140">
        <v>923240779</v>
      </c>
      <c r="D51140">
        <v>924434944</v>
      </c>
      <c r="E51140">
        <v>925468684</v>
      </c>
    </row>
    <row r="51141" spans="2:5" x14ac:dyDescent="0.2">
      <c r="B51141">
        <f t="shared" si="799"/>
        <v>925468729</v>
      </c>
      <c r="C51141">
        <v>923240734</v>
      </c>
      <c r="D51141">
        <v>923625754</v>
      </c>
      <c r="E51141">
        <v>925468729</v>
      </c>
    </row>
    <row r="51142" spans="2:5" x14ac:dyDescent="0.2">
      <c r="B51142">
        <f t="shared" si="799"/>
        <v>925468774</v>
      </c>
      <c r="C51142">
        <v>923240689</v>
      </c>
      <c r="D51142">
        <v>925006084</v>
      </c>
      <c r="E51142">
        <v>925468774</v>
      </c>
    </row>
    <row r="51143" spans="2:5" x14ac:dyDescent="0.2">
      <c r="B51143">
        <f t="shared" si="799"/>
        <v>925468819</v>
      </c>
      <c r="C51143">
        <v>923240644</v>
      </c>
      <c r="D51143">
        <v>925431694</v>
      </c>
      <c r="E51143">
        <v>925468819</v>
      </c>
    </row>
    <row r="51144" spans="2:5" x14ac:dyDescent="0.2">
      <c r="B51144">
        <f t="shared" si="799"/>
        <v>925468864</v>
      </c>
      <c r="C51144">
        <v>923240599</v>
      </c>
      <c r="D51144">
        <v>924247834</v>
      </c>
      <c r="E51144">
        <v>925468864</v>
      </c>
    </row>
    <row r="51145" spans="2:5" x14ac:dyDescent="0.2">
      <c r="B51145">
        <f t="shared" si="799"/>
        <v>925468909</v>
      </c>
      <c r="C51145">
        <v>923240554</v>
      </c>
      <c r="D51145">
        <v>924703144</v>
      </c>
      <c r="E51145">
        <v>925468909</v>
      </c>
    </row>
    <row r="51146" spans="2:5" x14ac:dyDescent="0.2">
      <c r="B51146">
        <f t="shared" si="799"/>
        <v>925468954</v>
      </c>
      <c r="C51146">
        <v>923240509</v>
      </c>
      <c r="D51146">
        <v>923888104</v>
      </c>
      <c r="E51146">
        <v>925468954</v>
      </c>
    </row>
    <row r="51147" spans="2:5" x14ac:dyDescent="0.2">
      <c r="B51147">
        <f t="shared" si="799"/>
        <v>925468999</v>
      </c>
      <c r="C51147">
        <v>923240464</v>
      </c>
      <c r="D51147">
        <v>923222644</v>
      </c>
      <c r="E51147">
        <v>925468999</v>
      </c>
    </row>
    <row r="51148" spans="2:5" x14ac:dyDescent="0.2">
      <c r="B51148">
        <f t="shared" si="799"/>
        <v>925469044</v>
      </c>
      <c r="C51148">
        <v>923240419</v>
      </c>
      <c r="D51148">
        <v>924678259</v>
      </c>
      <c r="E51148">
        <v>925469044</v>
      </c>
    </row>
    <row r="51149" spans="2:5" x14ac:dyDescent="0.2">
      <c r="B51149">
        <f t="shared" si="799"/>
        <v>925469089</v>
      </c>
      <c r="C51149">
        <v>923240374</v>
      </c>
      <c r="D51149">
        <v>923293744</v>
      </c>
      <c r="E51149">
        <v>925469089</v>
      </c>
    </row>
    <row r="51150" spans="2:5" x14ac:dyDescent="0.2">
      <c r="B51150">
        <f t="shared" si="799"/>
        <v>925469134</v>
      </c>
      <c r="C51150">
        <v>923240329</v>
      </c>
      <c r="D51150">
        <v>923779609</v>
      </c>
      <c r="E51150">
        <v>925469134</v>
      </c>
    </row>
    <row r="51151" spans="2:5" x14ac:dyDescent="0.2">
      <c r="B51151">
        <f t="shared" si="799"/>
        <v>925469179</v>
      </c>
      <c r="C51151">
        <v>923240284</v>
      </c>
      <c r="D51151">
        <v>925200079</v>
      </c>
      <c r="E51151">
        <v>925469179</v>
      </c>
    </row>
    <row r="51152" spans="2:5" x14ac:dyDescent="0.2">
      <c r="B51152">
        <f t="shared" si="799"/>
        <v>925469224</v>
      </c>
      <c r="C51152">
        <v>923240239</v>
      </c>
      <c r="D51152">
        <v>923967664</v>
      </c>
      <c r="E51152">
        <v>925469224</v>
      </c>
    </row>
    <row r="51153" spans="2:5" x14ac:dyDescent="0.2">
      <c r="B51153">
        <f t="shared" si="799"/>
        <v>925469269</v>
      </c>
      <c r="C51153">
        <v>923240194</v>
      </c>
      <c r="D51153">
        <v>924693334</v>
      </c>
      <c r="E51153">
        <v>925469269</v>
      </c>
    </row>
    <row r="51154" spans="2:5" x14ac:dyDescent="0.2">
      <c r="B51154">
        <f t="shared" si="799"/>
        <v>925469314</v>
      </c>
      <c r="C51154">
        <v>923240149</v>
      </c>
      <c r="D51154">
        <v>924137359</v>
      </c>
      <c r="E51154">
        <v>925469314</v>
      </c>
    </row>
    <row r="51155" spans="2:5" x14ac:dyDescent="0.2">
      <c r="B51155">
        <f t="shared" si="799"/>
        <v>925469359</v>
      </c>
      <c r="C51155">
        <v>923240104</v>
      </c>
      <c r="D51155">
        <v>924471349</v>
      </c>
      <c r="E51155">
        <v>925469359</v>
      </c>
    </row>
    <row r="51156" spans="2:5" x14ac:dyDescent="0.2">
      <c r="B51156">
        <f t="shared" si="799"/>
        <v>925469404</v>
      </c>
      <c r="C51156">
        <v>923240059</v>
      </c>
      <c r="D51156">
        <v>925363564</v>
      </c>
      <c r="E51156">
        <v>925469404</v>
      </c>
    </row>
    <row r="51157" spans="2:5" x14ac:dyDescent="0.2">
      <c r="B51157">
        <f t="shared" si="799"/>
        <v>925469449</v>
      </c>
      <c r="C51157">
        <v>923240014</v>
      </c>
      <c r="D51157">
        <v>923984449</v>
      </c>
      <c r="E51157">
        <v>925469449</v>
      </c>
    </row>
    <row r="51158" spans="2:5" x14ac:dyDescent="0.2">
      <c r="B51158">
        <f t="shared" si="799"/>
        <v>925469494</v>
      </c>
      <c r="C51158">
        <v>923239969</v>
      </c>
      <c r="D51158">
        <v>924929314</v>
      </c>
      <c r="E51158">
        <v>925469494</v>
      </c>
    </row>
    <row r="51159" spans="2:5" x14ac:dyDescent="0.2">
      <c r="B51159">
        <f t="shared" si="799"/>
        <v>925469539</v>
      </c>
      <c r="C51159">
        <v>923239924</v>
      </c>
      <c r="D51159">
        <v>923892739</v>
      </c>
      <c r="E51159">
        <v>925469539</v>
      </c>
    </row>
    <row r="51160" spans="2:5" x14ac:dyDescent="0.2">
      <c r="B51160">
        <f t="shared" si="799"/>
        <v>925469584</v>
      </c>
      <c r="C51160">
        <v>923239879</v>
      </c>
      <c r="D51160">
        <v>924687034</v>
      </c>
      <c r="E51160">
        <v>925469584</v>
      </c>
    </row>
    <row r="51161" spans="2:5" x14ac:dyDescent="0.2">
      <c r="B51161">
        <f t="shared" si="799"/>
        <v>925469629</v>
      </c>
      <c r="C51161">
        <v>923239834</v>
      </c>
      <c r="D51161">
        <v>924359254</v>
      </c>
      <c r="E51161">
        <v>925469629</v>
      </c>
    </row>
    <row r="51162" spans="2:5" x14ac:dyDescent="0.2">
      <c r="B51162">
        <f t="shared" si="799"/>
        <v>925469674</v>
      </c>
      <c r="C51162">
        <v>923239789</v>
      </c>
      <c r="D51162">
        <v>923751889</v>
      </c>
      <c r="E51162">
        <v>925469674</v>
      </c>
    </row>
    <row r="51163" spans="2:5" x14ac:dyDescent="0.2">
      <c r="B51163">
        <f t="shared" si="799"/>
        <v>925469719</v>
      </c>
      <c r="C51163">
        <v>923239744</v>
      </c>
      <c r="D51163">
        <v>923225569</v>
      </c>
      <c r="E51163">
        <v>925469719</v>
      </c>
    </row>
    <row r="51164" spans="2:5" x14ac:dyDescent="0.2">
      <c r="B51164">
        <f t="shared" si="799"/>
        <v>925469764</v>
      </c>
      <c r="C51164">
        <v>923239699</v>
      </c>
      <c r="D51164">
        <v>924363349</v>
      </c>
      <c r="E51164">
        <v>925469764</v>
      </c>
    </row>
    <row r="51165" spans="2:5" x14ac:dyDescent="0.2">
      <c r="B51165">
        <f t="shared" si="799"/>
        <v>925469809</v>
      </c>
      <c r="C51165">
        <v>923239654</v>
      </c>
      <c r="D51165">
        <v>925229824</v>
      </c>
      <c r="E51165">
        <v>925469809</v>
      </c>
    </row>
    <row r="51166" spans="2:5" x14ac:dyDescent="0.2">
      <c r="B51166">
        <f t="shared" si="799"/>
        <v>925469854</v>
      </c>
      <c r="C51166">
        <v>923239609</v>
      </c>
      <c r="D51166">
        <v>923615044</v>
      </c>
      <c r="E51166">
        <v>925469854</v>
      </c>
    </row>
    <row r="51167" spans="2:5" x14ac:dyDescent="0.2">
      <c r="B51167">
        <f t="shared" si="799"/>
        <v>925469899</v>
      </c>
      <c r="C51167">
        <v>923239564</v>
      </c>
      <c r="D51167">
        <v>923452054</v>
      </c>
      <c r="E51167">
        <v>925469899</v>
      </c>
    </row>
    <row r="51168" spans="2:5" x14ac:dyDescent="0.2">
      <c r="B51168">
        <f t="shared" si="799"/>
        <v>925469944</v>
      </c>
      <c r="C51168">
        <v>923239519</v>
      </c>
      <c r="D51168">
        <v>923406829</v>
      </c>
      <c r="E51168">
        <v>925469944</v>
      </c>
    </row>
    <row r="51169" spans="2:5" x14ac:dyDescent="0.2">
      <c r="B51169">
        <f t="shared" si="799"/>
        <v>925469989</v>
      </c>
      <c r="C51169">
        <v>923239474</v>
      </c>
      <c r="D51169">
        <v>924770014</v>
      </c>
      <c r="E51169">
        <v>925469989</v>
      </c>
    </row>
    <row r="51170" spans="2:5" x14ac:dyDescent="0.2">
      <c r="B51170">
        <f t="shared" si="799"/>
        <v>925470034</v>
      </c>
      <c r="C51170">
        <v>923239429</v>
      </c>
      <c r="D51170">
        <v>925458514</v>
      </c>
      <c r="E51170">
        <v>925470034</v>
      </c>
    </row>
    <row r="51171" spans="2:5" x14ac:dyDescent="0.2">
      <c r="B51171">
        <f t="shared" si="799"/>
        <v>925470079</v>
      </c>
      <c r="C51171">
        <v>923239384</v>
      </c>
      <c r="D51171">
        <v>925487494</v>
      </c>
      <c r="E51171">
        <v>925470079</v>
      </c>
    </row>
    <row r="51172" spans="2:5" x14ac:dyDescent="0.2">
      <c r="B51172">
        <f t="shared" si="799"/>
        <v>925470124</v>
      </c>
      <c r="C51172">
        <v>923239339</v>
      </c>
      <c r="D51172">
        <v>923194339</v>
      </c>
      <c r="E51172">
        <v>925470124</v>
      </c>
    </row>
    <row r="51173" spans="2:5" x14ac:dyDescent="0.2">
      <c r="B51173">
        <f t="shared" si="799"/>
        <v>925470169</v>
      </c>
      <c r="C51173">
        <v>923239294</v>
      </c>
      <c r="D51173">
        <v>924579169</v>
      </c>
      <c r="E51173">
        <v>925470169</v>
      </c>
    </row>
    <row r="51174" spans="2:5" x14ac:dyDescent="0.2">
      <c r="B51174">
        <f t="shared" si="799"/>
        <v>925470214</v>
      </c>
      <c r="C51174">
        <v>923239249</v>
      </c>
      <c r="D51174">
        <v>923746714</v>
      </c>
      <c r="E51174">
        <v>925470214</v>
      </c>
    </row>
    <row r="51175" spans="2:5" x14ac:dyDescent="0.2">
      <c r="B51175">
        <f t="shared" si="799"/>
        <v>925470259</v>
      </c>
      <c r="C51175">
        <v>923239204</v>
      </c>
      <c r="D51175">
        <v>924464464</v>
      </c>
      <c r="E51175">
        <v>925470259</v>
      </c>
    </row>
    <row r="51176" spans="2:5" x14ac:dyDescent="0.2">
      <c r="B51176">
        <f t="shared" si="799"/>
        <v>925470304</v>
      </c>
      <c r="C51176">
        <v>923239159</v>
      </c>
      <c r="D51176">
        <v>924658954</v>
      </c>
      <c r="E51176">
        <v>925470304</v>
      </c>
    </row>
    <row r="51177" spans="2:5" x14ac:dyDescent="0.2">
      <c r="B51177">
        <f t="shared" si="799"/>
        <v>925470349</v>
      </c>
      <c r="C51177">
        <v>923239114</v>
      </c>
      <c r="D51177">
        <v>923900704</v>
      </c>
      <c r="E51177">
        <v>925470349</v>
      </c>
    </row>
    <row r="51178" spans="2:5" x14ac:dyDescent="0.2">
      <c r="B51178">
        <f t="shared" si="799"/>
        <v>925470394</v>
      </c>
      <c r="C51178">
        <v>923239069</v>
      </c>
      <c r="D51178">
        <v>923576434</v>
      </c>
      <c r="E51178">
        <v>925470394</v>
      </c>
    </row>
    <row r="51179" spans="2:5" x14ac:dyDescent="0.2">
      <c r="B51179">
        <f t="shared" si="799"/>
        <v>925470439</v>
      </c>
      <c r="C51179">
        <v>923239024</v>
      </c>
      <c r="D51179">
        <v>924402724</v>
      </c>
      <c r="E51179">
        <v>925470439</v>
      </c>
    </row>
    <row r="51180" spans="2:5" x14ac:dyDescent="0.2">
      <c r="B51180">
        <f t="shared" si="799"/>
        <v>925470484</v>
      </c>
      <c r="C51180">
        <v>923238979</v>
      </c>
      <c r="D51180">
        <v>924389359</v>
      </c>
      <c r="E51180">
        <v>925470484</v>
      </c>
    </row>
    <row r="51181" spans="2:5" x14ac:dyDescent="0.2">
      <c r="B51181">
        <f t="shared" si="799"/>
        <v>925470529</v>
      </c>
      <c r="C51181">
        <v>923238934</v>
      </c>
      <c r="D51181">
        <v>924993619</v>
      </c>
      <c r="E51181">
        <v>925470529</v>
      </c>
    </row>
    <row r="51182" spans="2:5" x14ac:dyDescent="0.2">
      <c r="B51182">
        <f t="shared" si="799"/>
        <v>925470574</v>
      </c>
      <c r="C51182">
        <v>923238889</v>
      </c>
      <c r="D51182">
        <v>925451539</v>
      </c>
      <c r="E51182">
        <v>925470574</v>
      </c>
    </row>
    <row r="51183" spans="2:5" x14ac:dyDescent="0.2">
      <c r="B51183">
        <f t="shared" si="799"/>
        <v>925470619</v>
      </c>
      <c r="C51183">
        <v>923238844</v>
      </c>
      <c r="D51183">
        <v>924307099</v>
      </c>
      <c r="E51183">
        <v>925470619</v>
      </c>
    </row>
    <row r="51184" spans="2:5" x14ac:dyDescent="0.2">
      <c r="B51184">
        <f t="shared" si="799"/>
        <v>925470664</v>
      </c>
      <c r="C51184">
        <v>923238799</v>
      </c>
      <c r="D51184">
        <v>924976969</v>
      </c>
      <c r="E51184">
        <v>925470664</v>
      </c>
    </row>
    <row r="51185" spans="2:5" x14ac:dyDescent="0.2">
      <c r="B51185">
        <f t="shared" si="799"/>
        <v>925470709</v>
      </c>
      <c r="C51185">
        <v>923238754</v>
      </c>
      <c r="D51185">
        <v>923427394</v>
      </c>
      <c r="E51185">
        <v>925470709</v>
      </c>
    </row>
    <row r="51186" spans="2:5" x14ac:dyDescent="0.2">
      <c r="B51186">
        <f t="shared" si="799"/>
        <v>925470754</v>
      </c>
      <c r="C51186">
        <v>923238709</v>
      </c>
      <c r="D51186">
        <v>924326359</v>
      </c>
      <c r="E51186">
        <v>925470754</v>
      </c>
    </row>
    <row r="51187" spans="2:5" x14ac:dyDescent="0.2">
      <c r="B51187">
        <f t="shared" si="799"/>
        <v>925470799</v>
      </c>
      <c r="C51187">
        <v>923238664</v>
      </c>
      <c r="D51187">
        <v>924486334</v>
      </c>
      <c r="E51187">
        <v>925470799</v>
      </c>
    </row>
    <row r="51188" spans="2:5" x14ac:dyDescent="0.2">
      <c r="B51188">
        <f t="shared" si="799"/>
        <v>925470844</v>
      </c>
      <c r="C51188">
        <v>923238619</v>
      </c>
      <c r="D51188">
        <v>924336259</v>
      </c>
      <c r="E51188">
        <v>925470844</v>
      </c>
    </row>
    <row r="51189" spans="2:5" x14ac:dyDescent="0.2">
      <c r="B51189">
        <f t="shared" si="799"/>
        <v>925470889</v>
      </c>
      <c r="C51189">
        <v>923238574</v>
      </c>
      <c r="D51189">
        <v>924556849</v>
      </c>
      <c r="E51189">
        <v>925470889</v>
      </c>
    </row>
    <row r="51190" spans="2:5" x14ac:dyDescent="0.2">
      <c r="B51190">
        <f t="shared" si="799"/>
        <v>925470934</v>
      </c>
      <c r="C51190">
        <v>923238529</v>
      </c>
      <c r="D51190">
        <v>925125874</v>
      </c>
      <c r="E51190">
        <v>925470934</v>
      </c>
    </row>
    <row r="51191" spans="2:5" x14ac:dyDescent="0.2">
      <c r="B51191">
        <f t="shared" si="799"/>
        <v>925470979</v>
      </c>
      <c r="C51191">
        <v>923238484</v>
      </c>
      <c r="D51191">
        <v>923614909</v>
      </c>
      <c r="E51191">
        <v>925470979</v>
      </c>
    </row>
    <row r="51192" spans="2:5" x14ac:dyDescent="0.2">
      <c r="B51192">
        <f t="shared" si="799"/>
        <v>925471024</v>
      </c>
      <c r="C51192">
        <v>923238439</v>
      </c>
      <c r="D51192">
        <v>924530569</v>
      </c>
      <c r="E51192">
        <v>925471024</v>
      </c>
    </row>
    <row r="51193" spans="2:5" x14ac:dyDescent="0.2">
      <c r="B51193">
        <f t="shared" si="799"/>
        <v>925471069</v>
      </c>
      <c r="C51193">
        <v>923238394</v>
      </c>
      <c r="D51193">
        <v>923798869</v>
      </c>
      <c r="E51193">
        <v>925471069</v>
      </c>
    </row>
    <row r="51194" spans="2:5" x14ac:dyDescent="0.2">
      <c r="B51194">
        <f t="shared" si="799"/>
        <v>925471114</v>
      </c>
      <c r="C51194">
        <v>923238349</v>
      </c>
      <c r="D51194">
        <v>924114139</v>
      </c>
      <c r="E51194">
        <v>925471114</v>
      </c>
    </row>
    <row r="51195" spans="2:5" x14ac:dyDescent="0.2">
      <c r="B51195">
        <f t="shared" si="799"/>
        <v>925471159</v>
      </c>
      <c r="C51195">
        <v>923238304</v>
      </c>
      <c r="D51195">
        <v>923756029</v>
      </c>
      <c r="E51195">
        <v>925471159</v>
      </c>
    </row>
    <row r="51196" spans="2:5" x14ac:dyDescent="0.2">
      <c r="B51196">
        <f t="shared" si="799"/>
        <v>925471204</v>
      </c>
      <c r="C51196">
        <v>923238259</v>
      </c>
      <c r="D51196">
        <v>924607429</v>
      </c>
      <c r="E51196">
        <v>925471204</v>
      </c>
    </row>
    <row r="51197" spans="2:5" x14ac:dyDescent="0.2">
      <c r="B51197">
        <f t="shared" si="799"/>
        <v>925471249</v>
      </c>
      <c r="C51197">
        <v>923238214</v>
      </c>
      <c r="D51197">
        <v>925012474</v>
      </c>
      <c r="E51197">
        <v>925471249</v>
      </c>
    </row>
    <row r="51198" spans="2:5" x14ac:dyDescent="0.2">
      <c r="B51198">
        <f t="shared" si="799"/>
        <v>925471294</v>
      </c>
      <c r="C51198">
        <v>923238169</v>
      </c>
      <c r="D51198">
        <v>924069364</v>
      </c>
      <c r="E51198">
        <v>925471294</v>
      </c>
    </row>
    <row r="51199" spans="2:5" x14ac:dyDescent="0.2">
      <c r="B51199">
        <f t="shared" si="799"/>
        <v>925471339</v>
      </c>
      <c r="C51199">
        <v>923238124</v>
      </c>
      <c r="D51199">
        <v>923804584</v>
      </c>
      <c r="E51199">
        <v>925471339</v>
      </c>
    </row>
    <row r="51200" spans="2:5" x14ac:dyDescent="0.2">
      <c r="B51200">
        <f t="shared" si="799"/>
        <v>925471384</v>
      </c>
      <c r="C51200">
        <v>923238079</v>
      </c>
      <c r="D51200">
        <v>925178749</v>
      </c>
      <c r="E51200">
        <v>925471384</v>
      </c>
    </row>
    <row r="51201" spans="2:5" x14ac:dyDescent="0.2">
      <c r="B51201">
        <f t="shared" si="799"/>
        <v>925471429</v>
      </c>
      <c r="C51201">
        <v>923238034</v>
      </c>
      <c r="D51201">
        <v>924894844</v>
      </c>
      <c r="E51201">
        <v>925471429</v>
      </c>
    </row>
    <row r="51202" spans="2:5" x14ac:dyDescent="0.2">
      <c r="B51202">
        <f t="shared" si="799"/>
        <v>925471474</v>
      </c>
      <c r="C51202">
        <v>923237989</v>
      </c>
      <c r="D51202">
        <v>924552979</v>
      </c>
      <c r="E51202">
        <v>925471474</v>
      </c>
    </row>
    <row r="51203" spans="2:5" x14ac:dyDescent="0.2">
      <c r="B51203">
        <f t="shared" ref="B51203:B51266" si="800">B51202+45</f>
        <v>925471519</v>
      </c>
      <c r="C51203">
        <v>923237944</v>
      </c>
      <c r="D51203">
        <v>923614189</v>
      </c>
      <c r="E51203">
        <v>925471519</v>
      </c>
    </row>
    <row r="51204" spans="2:5" x14ac:dyDescent="0.2">
      <c r="B51204">
        <f t="shared" si="800"/>
        <v>925471564</v>
      </c>
      <c r="C51204">
        <v>923237899</v>
      </c>
      <c r="D51204">
        <v>924438769</v>
      </c>
      <c r="E51204">
        <v>925471564</v>
      </c>
    </row>
    <row r="51205" spans="2:5" x14ac:dyDescent="0.2">
      <c r="B51205">
        <f t="shared" si="800"/>
        <v>925471609</v>
      </c>
      <c r="C51205">
        <v>923237854</v>
      </c>
      <c r="D51205">
        <v>924097714</v>
      </c>
      <c r="E51205">
        <v>925471609</v>
      </c>
    </row>
    <row r="51206" spans="2:5" x14ac:dyDescent="0.2">
      <c r="B51206">
        <f t="shared" si="800"/>
        <v>925471654</v>
      </c>
      <c r="C51206">
        <v>923237809</v>
      </c>
      <c r="D51206">
        <v>924327799</v>
      </c>
      <c r="E51206">
        <v>925471654</v>
      </c>
    </row>
    <row r="51207" spans="2:5" x14ac:dyDescent="0.2">
      <c r="B51207">
        <f t="shared" si="800"/>
        <v>925471699</v>
      </c>
      <c r="C51207">
        <v>923237764</v>
      </c>
      <c r="D51207">
        <v>924877744</v>
      </c>
      <c r="E51207">
        <v>925471699</v>
      </c>
    </row>
    <row r="51208" spans="2:5" x14ac:dyDescent="0.2">
      <c r="B51208">
        <f t="shared" si="800"/>
        <v>925471744</v>
      </c>
      <c r="C51208">
        <v>923237719</v>
      </c>
      <c r="D51208">
        <v>925430119</v>
      </c>
      <c r="E51208">
        <v>925471744</v>
      </c>
    </row>
    <row r="51209" spans="2:5" x14ac:dyDescent="0.2">
      <c r="B51209">
        <f t="shared" si="800"/>
        <v>925471789</v>
      </c>
      <c r="C51209">
        <v>923237674</v>
      </c>
      <c r="D51209">
        <v>924241489</v>
      </c>
      <c r="E51209">
        <v>925471789</v>
      </c>
    </row>
    <row r="51210" spans="2:5" x14ac:dyDescent="0.2">
      <c r="B51210">
        <f t="shared" si="800"/>
        <v>925471834</v>
      </c>
      <c r="C51210">
        <v>923237629</v>
      </c>
      <c r="D51210">
        <v>924995689</v>
      </c>
      <c r="E51210">
        <v>925471834</v>
      </c>
    </row>
    <row r="51211" spans="2:5" x14ac:dyDescent="0.2">
      <c r="B51211">
        <f t="shared" si="800"/>
        <v>925471879</v>
      </c>
      <c r="C51211">
        <v>923237584</v>
      </c>
      <c r="D51211">
        <v>925444789</v>
      </c>
      <c r="E51211">
        <v>925471879</v>
      </c>
    </row>
    <row r="51212" spans="2:5" x14ac:dyDescent="0.2">
      <c r="B51212">
        <f t="shared" si="800"/>
        <v>925471924</v>
      </c>
      <c r="C51212">
        <v>923237539</v>
      </c>
      <c r="D51212">
        <v>923256979</v>
      </c>
      <c r="E51212">
        <v>925471924</v>
      </c>
    </row>
    <row r="51213" spans="2:5" x14ac:dyDescent="0.2">
      <c r="B51213">
        <f t="shared" si="800"/>
        <v>925471969</v>
      </c>
      <c r="C51213">
        <v>923237494</v>
      </c>
      <c r="D51213">
        <v>923315704</v>
      </c>
      <c r="E51213">
        <v>925471969</v>
      </c>
    </row>
    <row r="51214" spans="2:5" x14ac:dyDescent="0.2">
      <c r="B51214">
        <f t="shared" si="800"/>
        <v>925472014</v>
      </c>
      <c r="C51214">
        <v>923237449</v>
      </c>
      <c r="D51214">
        <v>924990244</v>
      </c>
      <c r="E51214">
        <v>925472014</v>
      </c>
    </row>
    <row r="51215" spans="2:5" x14ac:dyDescent="0.2">
      <c r="B51215">
        <f t="shared" si="800"/>
        <v>925472059</v>
      </c>
      <c r="C51215">
        <v>923237404</v>
      </c>
      <c r="D51215">
        <v>925516969</v>
      </c>
      <c r="E51215">
        <v>925472059</v>
      </c>
    </row>
    <row r="51216" spans="2:5" x14ac:dyDescent="0.2">
      <c r="B51216">
        <f t="shared" si="800"/>
        <v>925472104</v>
      </c>
      <c r="C51216">
        <v>923237359</v>
      </c>
      <c r="D51216">
        <v>924137809</v>
      </c>
      <c r="E51216">
        <v>925472104</v>
      </c>
    </row>
    <row r="51217" spans="2:5" x14ac:dyDescent="0.2">
      <c r="B51217">
        <f t="shared" si="800"/>
        <v>925472149</v>
      </c>
      <c r="C51217">
        <v>923237314</v>
      </c>
      <c r="D51217">
        <v>923408719</v>
      </c>
      <c r="E51217">
        <v>925472149</v>
      </c>
    </row>
    <row r="51218" spans="2:5" x14ac:dyDescent="0.2">
      <c r="B51218">
        <f t="shared" si="800"/>
        <v>925472194</v>
      </c>
      <c r="C51218">
        <v>923237269</v>
      </c>
      <c r="D51218">
        <v>923391844</v>
      </c>
      <c r="E51218">
        <v>925472194</v>
      </c>
    </row>
    <row r="51219" spans="2:5" x14ac:dyDescent="0.2">
      <c r="B51219">
        <f t="shared" si="800"/>
        <v>925472239</v>
      </c>
      <c r="C51219">
        <v>923237224</v>
      </c>
      <c r="D51219">
        <v>924557029</v>
      </c>
      <c r="E51219">
        <v>925472239</v>
      </c>
    </row>
    <row r="51220" spans="2:5" x14ac:dyDescent="0.2">
      <c r="B51220">
        <f t="shared" si="800"/>
        <v>925472284</v>
      </c>
      <c r="C51220">
        <v>923237179</v>
      </c>
      <c r="D51220">
        <v>923323309</v>
      </c>
      <c r="E51220">
        <v>925472284</v>
      </c>
    </row>
    <row r="51221" spans="2:5" x14ac:dyDescent="0.2">
      <c r="B51221">
        <f t="shared" si="800"/>
        <v>925472329</v>
      </c>
      <c r="C51221">
        <v>923237134</v>
      </c>
      <c r="D51221">
        <v>925323604</v>
      </c>
      <c r="E51221">
        <v>925472329</v>
      </c>
    </row>
    <row r="51222" spans="2:5" x14ac:dyDescent="0.2">
      <c r="B51222">
        <f t="shared" si="800"/>
        <v>925472374</v>
      </c>
      <c r="C51222">
        <v>923237089</v>
      </c>
      <c r="D51222">
        <v>924055459</v>
      </c>
      <c r="E51222">
        <v>925472374</v>
      </c>
    </row>
    <row r="51223" spans="2:5" x14ac:dyDescent="0.2">
      <c r="B51223">
        <f t="shared" si="800"/>
        <v>925472419</v>
      </c>
      <c r="C51223">
        <v>923237044</v>
      </c>
      <c r="D51223">
        <v>924379279</v>
      </c>
      <c r="E51223">
        <v>925472419</v>
      </c>
    </row>
    <row r="51224" spans="2:5" x14ac:dyDescent="0.2">
      <c r="B51224">
        <f t="shared" si="800"/>
        <v>925472464</v>
      </c>
      <c r="C51224">
        <v>923236999</v>
      </c>
      <c r="D51224">
        <v>923925409</v>
      </c>
      <c r="E51224">
        <v>925472464</v>
      </c>
    </row>
    <row r="51225" spans="2:5" x14ac:dyDescent="0.2">
      <c r="B51225">
        <f t="shared" si="800"/>
        <v>925472509</v>
      </c>
      <c r="C51225">
        <v>923236954</v>
      </c>
      <c r="D51225">
        <v>924784684</v>
      </c>
      <c r="E51225">
        <v>925472509</v>
      </c>
    </row>
    <row r="51226" spans="2:5" x14ac:dyDescent="0.2">
      <c r="B51226">
        <f t="shared" si="800"/>
        <v>925472554</v>
      </c>
      <c r="C51226">
        <v>923236909</v>
      </c>
      <c r="D51226">
        <v>923983594</v>
      </c>
      <c r="E51226">
        <v>925472554</v>
      </c>
    </row>
    <row r="51227" spans="2:5" x14ac:dyDescent="0.2">
      <c r="B51227">
        <f t="shared" si="800"/>
        <v>925472599</v>
      </c>
      <c r="C51227">
        <v>923236864</v>
      </c>
      <c r="D51227">
        <v>923469919</v>
      </c>
      <c r="E51227">
        <v>925472599</v>
      </c>
    </row>
    <row r="51228" spans="2:5" x14ac:dyDescent="0.2">
      <c r="B51228">
        <f t="shared" si="800"/>
        <v>925472644</v>
      </c>
      <c r="C51228">
        <v>923236819</v>
      </c>
      <c r="D51228">
        <v>923788879</v>
      </c>
      <c r="E51228">
        <v>925472644</v>
      </c>
    </row>
    <row r="51229" spans="2:5" x14ac:dyDescent="0.2">
      <c r="B51229">
        <f t="shared" si="800"/>
        <v>925472689</v>
      </c>
      <c r="C51229">
        <v>923236774</v>
      </c>
      <c r="D51229">
        <v>924537994</v>
      </c>
      <c r="E51229">
        <v>925472689</v>
      </c>
    </row>
    <row r="51230" spans="2:5" x14ac:dyDescent="0.2">
      <c r="B51230">
        <f t="shared" si="800"/>
        <v>925472734</v>
      </c>
      <c r="C51230">
        <v>923236729</v>
      </c>
      <c r="D51230">
        <v>923849539</v>
      </c>
      <c r="E51230">
        <v>925472734</v>
      </c>
    </row>
    <row r="51231" spans="2:5" x14ac:dyDescent="0.2">
      <c r="B51231">
        <f t="shared" si="800"/>
        <v>925472779</v>
      </c>
      <c r="C51231">
        <v>923236684</v>
      </c>
      <c r="D51231">
        <v>924398449</v>
      </c>
      <c r="E51231">
        <v>925472779</v>
      </c>
    </row>
    <row r="51232" spans="2:5" x14ac:dyDescent="0.2">
      <c r="B51232">
        <f t="shared" si="800"/>
        <v>925472824</v>
      </c>
      <c r="C51232">
        <v>923236639</v>
      </c>
      <c r="D51232">
        <v>923487154</v>
      </c>
      <c r="E51232">
        <v>925472824</v>
      </c>
    </row>
    <row r="51233" spans="2:5" x14ac:dyDescent="0.2">
      <c r="B51233">
        <f t="shared" si="800"/>
        <v>925472869</v>
      </c>
      <c r="C51233">
        <v>923236594</v>
      </c>
      <c r="D51233">
        <v>924234919</v>
      </c>
      <c r="E51233">
        <v>925472869</v>
      </c>
    </row>
    <row r="51234" spans="2:5" x14ac:dyDescent="0.2">
      <c r="B51234">
        <f t="shared" si="800"/>
        <v>925472914</v>
      </c>
      <c r="C51234">
        <v>923236549</v>
      </c>
      <c r="D51234">
        <v>924843454</v>
      </c>
      <c r="E51234">
        <v>925472914</v>
      </c>
    </row>
    <row r="51235" spans="2:5" x14ac:dyDescent="0.2">
      <c r="B51235">
        <f t="shared" si="800"/>
        <v>925472959</v>
      </c>
      <c r="C51235">
        <v>923236504</v>
      </c>
      <c r="D51235">
        <v>924310699</v>
      </c>
      <c r="E51235">
        <v>925472959</v>
      </c>
    </row>
    <row r="51236" spans="2:5" x14ac:dyDescent="0.2">
      <c r="B51236">
        <f t="shared" si="800"/>
        <v>925473004</v>
      </c>
      <c r="C51236">
        <v>923236459</v>
      </c>
      <c r="D51236">
        <v>924144964</v>
      </c>
      <c r="E51236">
        <v>925473004</v>
      </c>
    </row>
    <row r="51237" spans="2:5" x14ac:dyDescent="0.2">
      <c r="B51237">
        <f t="shared" si="800"/>
        <v>925473049</v>
      </c>
      <c r="C51237">
        <v>923236414</v>
      </c>
      <c r="D51237">
        <v>924990379</v>
      </c>
      <c r="E51237">
        <v>925473049</v>
      </c>
    </row>
    <row r="51238" spans="2:5" x14ac:dyDescent="0.2">
      <c r="B51238">
        <f t="shared" si="800"/>
        <v>925473094</v>
      </c>
      <c r="C51238">
        <v>923236369</v>
      </c>
      <c r="D51238">
        <v>924957844</v>
      </c>
      <c r="E51238">
        <v>925473094</v>
      </c>
    </row>
    <row r="51239" spans="2:5" x14ac:dyDescent="0.2">
      <c r="B51239">
        <f t="shared" si="800"/>
        <v>925473139</v>
      </c>
      <c r="C51239">
        <v>923236324</v>
      </c>
      <c r="D51239">
        <v>924129799</v>
      </c>
      <c r="E51239">
        <v>925473139</v>
      </c>
    </row>
    <row r="51240" spans="2:5" x14ac:dyDescent="0.2">
      <c r="B51240">
        <f t="shared" si="800"/>
        <v>925473184</v>
      </c>
      <c r="C51240">
        <v>923236279</v>
      </c>
      <c r="D51240">
        <v>923539939</v>
      </c>
      <c r="E51240">
        <v>925473184</v>
      </c>
    </row>
    <row r="51241" spans="2:5" x14ac:dyDescent="0.2">
      <c r="B51241">
        <f t="shared" si="800"/>
        <v>925473229</v>
      </c>
      <c r="C51241">
        <v>923236234</v>
      </c>
      <c r="D51241">
        <v>925302994</v>
      </c>
      <c r="E51241">
        <v>925473229</v>
      </c>
    </row>
    <row r="51242" spans="2:5" x14ac:dyDescent="0.2">
      <c r="B51242">
        <f t="shared" si="800"/>
        <v>925473274</v>
      </c>
      <c r="C51242">
        <v>923236189</v>
      </c>
      <c r="D51242">
        <v>925246474</v>
      </c>
      <c r="E51242">
        <v>925473274</v>
      </c>
    </row>
    <row r="51243" spans="2:5" x14ac:dyDescent="0.2">
      <c r="B51243">
        <f t="shared" si="800"/>
        <v>925473319</v>
      </c>
      <c r="C51243">
        <v>923236144</v>
      </c>
      <c r="D51243">
        <v>924211879</v>
      </c>
      <c r="E51243">
        <v>925473319</v>
      </c>
    </row>
    <row r="51244" spans="2:5" x14ac:dyDescent="0.2">
      <c r="B51244">
        <f t="shared" si="800"/>
        <v>925473364</v>
      </c>
      <c r="C51244">
        <v>923236099</v>
      </c>
      <c r="D51244">
        <v>924097624</v>
      </c>
      <c r="E51244">
        <v>925473364</v>
      </c>
    </row>
    <row r="51245" spans="2:5" x14ac:dyDescent="0.2">
      <c r="B51245">
        <f t="shared" si="800"/>
        <v>925473409</v>
      </c>
      <c r="C51245">
        <v>923236054</v>
      </c>
      <c r="D51245">
        <v>923906734</v>
      </c>
      <c r="E51245">
        <v>925473409</v>
      </c>
    </row>
    <row r="51246" spans="2:5" x14ac:dyDescent="0.2">
      <c r="B51246">
        <f t="shared" si="800"/>
        <v>925473454</v>
      </c>
      <c r="C51246">
        <v>923236009</v>
      </c>
      <c r="D51246">
        <v>923250634</v>
      </c>
      <c r="E51246">
        <v>925473454</v>
      </c>
    </row>
    <row r="51247" spans="2:5" x14ac:dyDescent="0.2">
      <c r="B51247">
        <f t="shared" si="800"/>
        <v>925473499</v>
      </c>
      <c r="C51247">
        <v>923235964</v>
      </c>
      <c r="D51247">
        <v>924000424</v>
      </c>
      <c r="E51247">
        <v>925473499</v>
      </c>
    </row>
    <row r="51248" spans="2:5" x14ac:dyDescent="0.2">
      <c r="B51248">
        <f t="shared" si="800"/>
        <v>925473544</v>
      </c>
      <c r="C51248">
        <v>923235919</v>
      </c>
      <c r="D51248">
        <v>923916769</v>
      </c>
      <c r="E51248">
        <v>925473544</v>
      </c>
    </row>
    <row r="51249" spans="2:5" x14ac:dyDescent="0.2">
      <c r="B51249">
        <f t="shared" si="800"/>
        <v>925473589</v>
      </c>
      <c r="C51249">
        <v>923235874</v>
      </c>
      <c r="D51249">
        <v>925336564</v>
      </c>
      <c r="E51249">
        <v>925473589</v>
      </c>
    </row>
    <row r="51250" spans="2:5" x14ac:dyDescent="0.2">
      <c r="B51250">
        <f t="shared" si="800"/>
        <v>925473634</v>
      </c>
      <c r="C51250">
        <v>923235829</v>
      </c>
      <c r="D51250">
        <v>924004519</v>
      </c>
      <c r="E51250">
        <v>925473634</v>
      </c>
    </row>
    <row r="51251" spans="2:5" x14ac:dyDescent="0.2">
      <c r="B51251">
        <f t="shared" si="800"/>
        <v>925473679</v>
      </c>
      <c r="C51251">
        <v>923235784</v>
      </c>
      <c r="D51251">
        <v>925266004</v>
      </c>
      <c r="E51251">
        <v>925473679</v>
      </c>
    </row>
    <row r="51252" spans="2:5" x14ac:dyDescent="0.2">
      <c r="B51252">
        <f t="shared" si="800"/>
        <v>925473724</v>
      </c>
      <c r="C51252">
        <v>923235739</v>
      </c>
      <c r="D51252">
        <v>924311959</v>
      </c>
      <c r="E51252">
        <v>925473724</v>
      </c>
    </row>
    <row r="51253" spans="2:5" x14ac:dyDescent="0.2">
      <c r="B51253">
        <f t="shared" si="800"/>
        <v>925473769</v>
      </c>
      <c r="C51253">
        <v>923235694</v>
      </c>
      <c r="D51253">
        <v>924068554</v>
      </c>
      <c r="E51253">
        <v>925473769</v>
      </c>
    </row>
    <row r="51254" spans="2:5" x14ac:dyDescent="0.2">
      <c r="B51254">
        <f t="shared" si="800"/>
        <v>925473814</v>
      </c>
      <c r="C51254">
        <v>923235649</v>
      </c>
      <c r="D51254">
        <v>923287759</v>
      </c>
      <c r="E51254">
        <v>925473814</v>
      </c>
    </row>
    <row r="51255" spans="2:5" x14ac:dyDescent="0.2">
      <c r="B51255">
        <f t="shared" si="800"/>
        <v>925473859</v>
      </c>
      <c r="C51255">
        <v>923235604</v>
      </c>
      <c r="D51255">
        <v>924733879</v>
      </c>
      <c r="E51255">
        <v>925473859</v>
      </c>
    </row>
    <row r="51256" spans="2:5" x14ac:dyDescent="0.2">
      <c r="B51256">
        <f t="shared" si="800"/>
        <v>925473904</v>
      </c>
      <c r="C51256">
        <v>923235559</v>
      </c>
      <c r="D51256">
        <v>923273539</v>
      </c>
      <c r="E51256">
        <v>925473904</v>
      </c>
    </row>
    <row r="51257" spans="2:5" x14ac:dyDescent="0.2">
      <c r="B51257">
        <f t="shared" si="800"/>
        <v>925473949</v>
      </c>
      <c r="C51257">
        <v>923235514</v>
      </c>
      <c r="D51257">
        <v>923964064</v>
      </c>
      <c r="E51257">
        <v>925473949</v>
      </c>
    </row>
    <row r="51258" spans="2:5" x14ac:dyDescent="0.2">
      <c r="B51258">
        <f t="shared" si="800"/>
        <v>925473994</v>
      </c>
      <c r="C51258">
        <v>923235469</v>
      </c>
      <c r="D51258">
        <v>924480889</v>
      </c>
      <c r="E51258">
        <v>925473994</v>
      </c>
    </row>
    <row r="51259" spans="2:5" x14ac:dyDescent="0.2">
      <c r="B51259">
        <f t="shared" si="800"/>
        <v>925474039</v>
      </c>
      <c r="C51259">
        <v>923235424</v>
      </c>
      <c r="D51259">
        <v>925174969</v>
      </c>
      <c r="E51259">
        <v>925474039</v>
      </c>
    </row>
    <row r="51260" spans="2:5" x14ac:dyDescent="0.2">
      <c r="B51260">
        <f t="shared" si="800"/>
        <v>925474084</v>
      </c>
      <c r="C51260">
        <v>923235379</v>
      </c>
      <c r="D51260">
        <v>925515844</v>
      </c>
      <c r="E51260">
        <v>925474084</v>
      </c>
    </row>
    <row r="51261" spans="2:5" x14ac:dyDescent="0.2">
      <c r="B51261">
        <f t="shared" si="800"/>
        <v>925474129</v>
      </c>
      <c r="C51261">
        <v>923235334</v>
      </c>
      <c r="D51261">
        <v>924082549</v>
      </c>
      <c r="E51261">
        <v>925474129</v>
      </c>
    </row>
    <row r="51262" spans="2:5" x14ac:dyDescent="0.2">
      <c r="B51262">
        <f t="shared" si="800"/>
        <v>925474174</v>
      </c>
      <c r="C51262">
        <v>923235289</v>
      </c>
      <c r="D51262">
        <v>923478289</v>
      </c>
      <c r="E51262">
        <v>925474174</v>
      </c>
    </row>
    <row r="51263" spans="2:5" x14ac:dyDescent="0.2">
      <c r="B51263">
        <f t="shared" si="800"/>
        <v>925474219</v>
      </c>
      <c r="C51263">
        <v>923235244</v>
      </c>
      <c r="D51263">
        <v>925395154</v>
      </c>
      <c r="E51263">
        <v>925474219</v>
      </c>
    </row>
    <row r="51264" spans="2:5" x14ac:dyDescent="0.2">
      <c r="B51264">
        <f t="shared" si="800"/>
        <v>925474264</v>
      </c>
      <c r="C51264">
        <v>923235199</v>
      </c>
      <c r="D51264">
        <v>925324729</v>
      </c>
      <c r="E51264">
        <v>925474264</v>
      </c>
    </row>
    <row r="51265" spans="2:5" x14ac:dyDescent="0.2">
      <c r="B51265">
        <f t="shared" si="800"/>
        <v>925474309</v>
      </c>
      <c r="C51265">
        <v>923235154</v>
      </c>
      <c r="D51265">
        <v>924079849</v>
      </c>
      <c r="E51265">
        <v>925474309</v>
      </c>
    </row>
    <row r="51266" spans="2:5" x14ac:dyDescent="0.2">
      <c r="B51266">
        <f t="shared" si="800"/>
        <v>925474354</v>
      </c>
      <c r="C51266">
        <v>923235109</v>
      </c>
      <c r="D51266">
        <v>923699239</v>
      </c>
      <c r="E51266">
        <v>925474354</v>
      </c>
    </row>
    <row r="51267" spans="2:5" x14ac:dyDescent="0.2">
      <c r="B51267">
        <f t="shared" ref="B51267:B51330" si="801">B51266+45</f>
        <v>925474399</v>
      </c>
      <c r="C51267">
        <v>923235064</v>
      </c>
      <c r="D51267">
        <v>925356904</v>
      </c>
      <c r="E51267">
        <v>925474399</v>
      </c>
    </row>
    <row r="51268" spans="2:5" x14ac:dyDescent="0.2">
      <c r="B51268">
        <f t="shared" si="801"/>
        <v>925474444</v>
      </c>
      <c r="C51268">
        <v>923235019</v>
      </c>
      <c r="D51268">
        <v>923661484</v>
      </c>
      <c r="E51268">
        <v>925474444</v>
      </c>
    </row>
    <row r="51269" spans="2:5" x14ac:dyDescent="0.2">
      <c r="B51269">
        <f t="shared" si="801"/>
        <v>925474489</v>
      </c>
      <c r="C51269">
        <v>923234974</v>
      </c>
      <c r="D51269">
        <v>925102834</v>
      </c>
      <c r="E51269">
        <v>925474489</v>
      </c>
    </row>
    <row r="51270" spans="2:5" x14ac:dyDescent="0.2">
      <c r="B51270">
        <f t="shared" si="801"/>
        <v>925474534</v>
      </c>
      <c r="C51270">
        <v>923234929</v>
      </c>
      <c r="D51270">
        <v>924231589</v>
      </c>
      <c r="E51270">
        <v>925474534</v>
      </c>
    </row>
    <row r="51271" spans="2:5" x14ac:dyDescent="0.2">
      <c r="B51271">
        <f t="shared" si="801"/>
        <v>925474579</v>
      </c>
      <c r="C51271">
        <v>923234884</v>
      </c>
      <c r="D51271">
        <v>925049554</v>
      </c>
      <c r="E51271">
        <v>925474579</v>
      </c>
    </row>
    <row r="51272" spans="2:5" x14ac:dyDescent="0.2">
      <c r="B51272">
        <f t="shared" si="801"/>
        <v>925474624</v>
      </c>
      <c r="C51272">
        <v>923234839</v>
      </c>
      <c r="D51272">
        <v>924068374</v>
      </c>
      <c r="E51272">
        <v>925474624</v>
      </c>
    </row>
    <row r="51273" spans="2:5" x14ac:dyDescent="0.2">
      <c r="B51273">
        <f t="shared" si="801"/>
        <v>925474669</v>
      </c>
      <c r="C51273">
        <v>923234794</v>
      </c>
      <c r="D51273">
        <v>924755389</v>
      </c>
      <c r="E51273">
        <v>925474669</v>
      </c>
    </row>
    <row r="51274" spans="2:5" x14ac:dyDescent="0.2">
      <c r="B51274">
        <f t="shared" si="801"/>
        <v>925474714</v>
      </c>
      <c r="C51274">
        <v>923234749</v>
      </c>
      <c r="D51274">
        <v>924068734</v>
      </c>
      <c r="E51274">
        <v>925474714</v>
      </c>
    </row>
    <row r="51275" spans="2:5" x14ac:dyDescent="0.2">
      <c r="B51275">
        <f t="shared" si="801"/>
        <v>925474759</v>
      </c>
      <c r="C51275">
        <v>923234704</v>
      </c>
      <c r="D51275">
        <v>923656939</v>
      </c>
      <c r="E51275">
        <v>925474759</v>
      </c>
    </row>
    <row r="51276" spans="2:5" x14ac:dyDescent="0.2">
      <c r="B51276">
        <f t="shared" si="801"/>
        <v>925474804</v>
      </c>
      <c r="C51276">
        <v>923234659</v>
      </c>
      <c r="D51276">
        <v>923678269</v>
      </c>
      <c r="E51276">
        <v>925474804</v>
      </c>
    </row>
    <row r="51277" spans="2:5" x14ac:dyDescent="0.2">
      <c r="B51277">
        <f t="shared" si="801"/>
        <v>925474849</v>
      </c>
      <c r="C51277">
        <v>923234614</v>
      </c>
      <c r="D51277">
        <v>925002169</v>
      </c>
      <c r="E51277">
        <v>925474849</v>
      </c>
    </row>
    <row r="51278" spans="2:5" x14ac:dyDescent="0.2">
      <c r="B51278">
        <f t="shared" si="801"/>
        <v>925474894</v>
      </c>
      <c r="C51278">
        <v>923234569</v>
      </c>
      <c r="D51278">
        <v>924838864</v>
      </c>
      <c r="E51278">
        <v>925474894</v>
      </c>
    </row>
    <row r="51279" spans="2:5" x14ac:dyDescent="0.2">
      <c r="B51279">
        <f t="shared" si="801"/>
        <v>925474939</v>
      </c>
      <c r="C51279">
        <v>923234524</v>
      </c>
      <c r="D51279">
        <v>923731414</v>
      </c>
      <c r="E51279">
        <v>925474939</v>
      </c>
    </row>
    <row r="51280" spans="2:5" x14ac:dyDescent="0.2">
      <c r="B51280">
        <f t="shared" si="801"/>
        <v>925474984</v>
      </c>
      <c r="C51280">
        <v>923234479</v>
      </c>
      <c r="D51280">
        <v>924590689</v>
      </c>
      <c r="E51280">
        <v>925474984</v>
      </c>
    </row>
    <row r="51281" spans="2:5" x14ac:dyDescent="0.2">
      <c r="B51281">
        <f t="shared" si="801"/>
        <v>925475029</v>
      </c>
      <c r="C51281">
        <v>923234434</v>
      </c>
      <c r="D51281">
        <v>924662104</v>
      </c>
      <c r="E51281">
        <v>925475029</v>
      </c>
    </row>
    <row r="51282" spans="2:5" x14ac:dyDescent="0.2">
      <c r="B51282">
        <f t="shared" si="801"/>
        <v>925475074</v>
      </c>
      <c r="C51282">
        <v>923234389</v>
      </c>
      <c r="D51282">
        <v>923168464</v>
      </c>
      <c r="E51282">
        <v>925475074</v>
      </c>
    </row>
    <row r="51283" spans="2:5" x14ac:dyDescent="0.2">
      <c r="B51283">
        <f t="shared" si="801"/>
        <v>925475119</v>
      </c>
      <c r="C51283">
        <v>923234344</v>
      </c>
      <c r="D51283">
        <v>923179714</v>
      </c>
      <c r="E51283">
        <v>925475119</v>
      </c>
    </row>
    <row r="51284" spans="2:5" x14ac:dyDescent="0.2">
      <c r="B51284">
        <f t="shared" si="801"/>
        <v>925475164</v>
      </c>
      <c r="C51284">
        <v>923234299</v>
      </c>
      <c r="D51284">
        <v>923815699</v>
      </c>
      <c r="E51284">
        <v>925475164</v>
      </c>
    </row>
    <row r="51285" spans="2:5" x14ac:dyDescent="0.2">
      <c r="B51285">
        <f t="shared" si="801"/>
        <v>925475209</v>
      </c>
      <c r="C51285">
        <v>923234254</v>
      </c>
      <c r="D51285">
        <v>923553619</v>
      </c>
      <c r="E51285">
        <v>925475209</v>
      </c>
    </row>
    <row r="51286" spans="2:5" x14ac:dyDescent="0.2">
      <c r="B51286">
        <f t="shared" si="801"/>
        <v>925475254</v>
      </c>
      <c r="C51286">
        <v>923234209</v>
      </c>
      <c r="D51286">
        <v>923202169</v>
      </c>
      <c r="E51286">
        <v>925475254</v>
      </c>
    </row>
    <row r="51287" spans="2:5" x14ac:dyDescent="0.2">
      <c r="B51287">
        <f t="shared" si="801"/>
        <v>925475299</v>
      </c>
      <c r="C51287">
        <v>923234164</v>
      </c>
      <c r="D51287">
        <v>925006039</v>
      </c>
      <c r="E51287">
        <v>925475299</v>
      </c>
    </row>
    <row r="51288" spans="2:5" x14ac:dyDescent="0.2">
      <c r="B51288">
        <f t="shared" si="801"/>
        <v>925475344</v>
      </c>
      <c r="C51288">
        <v>923234119</v>
      </c>
      <c r="D51288">
        <v>924086689</v>
      </c>
      <c r="E51288">
        <v>925475344</v>
      </c>
    </row>
    <row r="51289" spans="2:5" x14ac:dyDescent="0.2">
      <c r="B51289">
        <f t="shared" si="801"/>
        <v>925475389</v>
      </c>
      <c r="C51289">
        <v>923234074</v>
      </c>
      <c r="D51289">
        <v>925043794</v>
      </c>
      <c r="E51289">
        <v>925475389</v>
      </c>
    </row>
    <row r="51290" spans="2:5" x14ac:dyDescent="0.2">
      <c r="B51290">
        <f t="shared" si="801"/>
        <v>925475434</v>
      </c>
      <c r="C51290">
        <v>923234029</v>
      </c>
      <c r="D51290">
        <v>924540604</v>
      </c>
      <c r="E51290">
        <v>925475434</v>
      </c>
    </row>
    <row r="51291" spans="2:5" x14ac:dyDescent="0.2">
      <c r="B51291">
        <f t="shared" si="801"/>
        <v>925475479</v>
      </c>
      <c r="C51291">
        <v>923233984</v>
      </c>
      <c r="D51291">
        <v>925000279</v>
      </c>
      <c r="E51291">
        <v>925475479</v>
      </c>
    </row>
    <row r="51292" spans="2:5" x14ac:dyDescent="0.2">
      <c r="B51292">
        <f t="shared" si="801"/>
        <v>925475524</v>
      </c>
      <c r="C51292">
        <v>923233939</v>
      </c>
      <c r="D51292">
        <v>925208989</v>
      </c>
      <c r="E51292">
        <v>925475524</v>
      </c>
    </row>
    <row r="51293" spans="2:5" x14ac:dyDescent="0.2">
      <c r="B51293">
        <f t="shared" si="801"/>
        <v>925475569</v>
      </c>
      <c r="C51293">
        <v>923233894</v>
      </c>
      <c r="D51293">
        <v>924475129</v>
      </c>
      <c r="E51293">
        <v>925475569</v>
      </c>
    </row>
    <row r="51294" spans="2:5" x14ac:dyDescent="0.2">
      <c r="B51294">
        <f t="shared" si="801"/>
        <v>925475614</v>
      </c>
      <c r="C51294">
        <v>923233849</v>
      </c>
      <c r="D51294">
        <v>924721054</v>
      </c>
      <c r="E51294">
        <v>925475614</v>
      </c>
    </row>
    <row r="51295" spans="2:5" x14ac:dyDescent="0.2">
      <c r="B51295">
        <f t="shared" si="801"/>
        <v>925475659</v>
      </c>
      <c r="C51295">
        <v>923233804</v>
      </c>
      <c r="D51295">
        <v>925321399</v>
      </c>
      <c r="E51295">
        <v>925475659</v>
      </c>
    </row>
    <row r="51296" spans="2:5" x14ac:dyDescent="0.2">
      <c r="B51296">
        <f t="shared" si="801"/>
        <v>925475704</v>
      </c>
      <c r="C51296">
        <v>923233759</v>
      </c>
      <c r="D51296">
        <v>923991649</v>
      </c>
      <c r="E51296">
        <v>925475704</v>
      </c>
    </row>
    <row r="51297" spans="2:5" x14ac:dyDescent="0.2">
      <c r="B51297">
        <f t="shared" si="801"/>
        <v>925475749</v>
      </c>
      <c r="C51297">
        <v>923233714</v>
      </c>
      <c r="D51297">
        <v>925349164</v>
      </c>
      <c r="E51297">
        <v>925475749</v>
      </c>
    </row>
    <row r="51298" spans="2:5" x14ac:dyDescent="0.2">
      <c r="B51298">
        <f t="shared" si="801"/>
        <v>925475794</v>
      </c>
      <c r="C51298">
        <v>923233669</v>
      </c>
      <c r="D51298">
        <v>924681004</v>
      </c>
      <c r="E51298">
        <v>925475794</v>
      </c>
    </row>
    <row r="51299" spans="2:5" x14ac:dyDescent="0.2">
      <c r="B51299">
        <f t="shared" si="801"/>
        <v>925475839</v>
      </c>
      <c r="C51299">
        <v>923233624</v>
      </c>
      <c r="D51299">
        <v>924735319</v>
      </c>
      <c r="E51299">
        <v>925475839</v>
      </c>
    </row>
    <row r="51300" spans="2:5" x14ac:dyDescent="0.2">
      <c r="B51300">
        <f t="shared" si="801"/>
        <v>925475884</v>
      </c>
      <c r="C51300">
        <v>923233579</v>
      </c>
      <c r="D51300">
        <v>923773894</v>
      </c>
      <c r="E51300">
        <v>925475884</v>
      </c>
    </row>
    <row r="51301" spans="2:5" x14ac:dyDescent="0.2">
      <c r="B51301">
        <f t="shared" si="801"/>
        <v>925475929</v>
      </c>
      <c r="C51301">
        <v>923233534</v>
      </c>
      <c r="D51301">
        <v>924700084</v>
      </c>
      <c r="E51301">
        <v>925475929</v>
      </c>
    </row>
    <row r="51302" spans="2:5" x14ac:dyDescent="0.2">
      <c r="B51302">
        <f t="shared" si="801"/>
        <v>925475974</v>
      </c>
      <c r="C51302">
        <v>923233489</v>
      </c>
      <c r="D51302">
        <v>924635059</v>
      </c>
      <c r="E51302">
        <v>925475974</v>
      </c>
    </row>
    <row r="51303" spans="2:5" x14ac:dyDescent="0.2">
      <c r="B51303">
        <f t="shared" si="801"/>
        <v>925476019</v>
      </c>
      <c r="C51303">
        <v>923233444</v>
      </c>
      <c r="D51303">
        <v>923297884</v>
      </c>
      <c r="E51303">
        <v>925476019</v>
      </c>
    </row>
    <row r="51304" spans="2:5" x14ac:dyDescent="0.2">
      <c r="B51304">
        <f t="shared" si="801"/>
        <v>925476064</v>
      </c>
      <c r="C51304">
        <v>923233399</v>
      </c>
      <c r="D51304">
        <v>924038764</v>
      </c>
      <c r="E51304">
        <v>925476064</v>
      </c>
    </row>
    <row r="51305" spans="2:5" x14ac:dyDescent="0.2">
      <c r="B51305">
        <f t="shared" si="801"/>
        <v>925476109</v>
      </c>
      <c r="C51305">
        <v>923233354</v>
      </c>
      <c r="D51305">
        <v>924146134</v>
      </c>
      <c r="E51305">
        <v>925476109</v>
      </c>
    </row>
    <row r="51306" spans="2:5" x14ac:dyDescent="0.2">
      <c r="B51306">
        <f t="shared" si="801"/>
        <v>925476154</v>
      </c>
      <c r="C51306">
        <v>923233309</v>
      </c>
      <c r="D51306">
        <v>923737264</v>
      </c>
      <c r="E51306">
        <v>925476154</v>
      </c>
    </row>
    <row r="51307" spans="2:5" x14ac:dyDescent="0.2">
      <c r="B51307">
        <f t="shared" si="801"/>
        <v>925476199</v>
      </c>
      <c r="C51307">
        <v>923233264</v>
      </c>
      <c r="D51307">
        <v>924871399</v>
      </c>
      <c r="E51307">
        <v>925476199</v>
      </c>
    </row>
    <row r="51308" spans="2:5" x14ac:dyDescent="0.2">
      <c r="B51308">
        <f t="shared" si="801"/>
        <v>925476244</v>
      </c>
      <c r="C51308">
        <v>923233219</v>
      </c>
      <c r="D51308">
        <v>924993034</v>
      </c>
      <c r="E51308">
        <v>925476244</v>
      </c>
    </row>
    <row r="51309" spans="2:5" x14ac:dyDescent="0.2">
      <c r="B51309">
        <f t="shared" si="801"/>
        <v>925476289</v>
      </c>
      <c r="C51309">
        <v>923233174</v>
      </c>
      <c r="D51309">
        <v>923607934</v>
      </c>
      <c r="E51309">
        <v>925476289</v>
      </c>
    </row>
    <row r="51310" spans="2:5" x14ac:dyDescent="0.2">
      <c r="B51310">
        <f t="shared" si="801"/>
        <v>925476334</v>
      </c>
      <c r="C51310">
        <v>923233129</v>
      </c>
      <c r="D51310">
        <v>924709039</v>
      </c>
      <c r="E51310">
        <v>925476334</v>
      </c>
    </row>
    <row r="51311" spans="2:5" x14ac:dyDescent="0.2">
      <c r="B51311">
        <f t="shared" si="801"/>
        <v>925476379</v>
      </c>
      <c r="C51311">
        <v>923233084</v>
      </c>
      <c r="D51311">
        <v>925099594</v>
      </c>
      <c r="E51311">
        <v>925476379</v>
      </c>
    </row>
    <row r="51312" spans="2:5" x14ac:dyDescent="0.2">
      <c r="B51312">
        <f t="shared" si="801"/>
        <v>925476424</v>
      </c>
      <c r="C51312">
        <v>923233039</v>
      </c>
      <c r="D51312">
        <v>925508554</v>
      </c>
      <c r="E51312">
        <v>925476424</v>
      </c>
    </row>
    <row r="51313" spans="2:5" x14ac:dyDescent="0.2">
      <c r="B51313">
        <f t="shared" si="801"/>
        <v>925476469</v>
      </c>
      <c r="C51313">
        <v>923232994</v>
      </c>
      <c r="D51313">
        <v>924458074</v>
      </c>
      <c r="E51313">
        <v>925476469</v>
      </c>
    </row>
    <row r="51314" spans="2:5" x14ac:dyDescent="0.2">
      <c r="B51314">
        <f t="shared" si="801"/>
        <v>925476514</v>
      </c>
      <c r="C51314">
        <v>923232949</v>
      </c>
      <c r="D51314">
        <v>925291069</v>
      </c>
      <c r="E51314">
        <v>925476514</v>
      </c>
    </row>
    <row r="51315" spans="2:5" x14ac:dyDescent="0.2">
      <c r="B51315">
        <f t="shared" si="801"/>
        <v>925476559</v>
      </c>
      <c r="C51315">
        <v>923232904</v>
      </c>
      <c r="D51315">
        <v>924191314</v>
      </c>
      <c r="E51315">
        <v>925476559</v>
      </c>
    </row>
    <row r="51316" spans="2:5" x14ac:dyDescent="0.2">
      <c r="B51316">
        <f t="shared" si="801"/>
        <v>925476604</v>
      </c>
      <c r="C51316">
        <v>923232859</v>
      </c>
      <c r="D51316">
        <v>925021159</v>
      </c>
      <c r="E51316">
        <v>925476604</v>
      </c>
    </row>
    <row r="51317" spans="2:5" x14ac:dyDescent="0.2">
      <c r="B51317">
        <f t="shared" si="801"/>
        <v>925476649</v>
      </c>
      <c r="C51317">
        <v>923232814</v>
      </c>
      <c r="D51317">
        <v>923710624</v>
      </c>
      <c r="E51317">
        <v>925476649</v>
      </c>
    </row>
    <row r="51318" spans="2:5" x14ac:dyDescent="0.2">
      <c r="B51318">
        <f t="shared" si="801"/>
        <v>925476694</v>
      </c>
      <c r="C51318">
        <v>923232769</v>
      </c>
      <c r="D51318">
        <v>925495594</v>
      </c>
      <c r="E51318">
        <v>925476694</v>
      </c>
    </row>
    <row r="51319" spans="2:5" x14ac:dyDescent="0.2">
      <c r="B51319">
        <f t="shared" si="801"/>
        <v>925476739</v>
      </c>
      <c r="C51319">
        <v>923232724</v>
      </c>
      <c r="D51319">
        <v>923261389</v>
      </c>
      <c r="E51319">
        <v>925476739</v>
      </c>
    </row>
    <row r="51320" spans="2:5" x14ac:dyDescent="0.2">
      <c r="B51320">
        <f t="shared" si="801"/>
        <v>925476784</v>
      </c>
      <c r="C51320">
        <v>923232679</v>
      </c>
      <c r="D51320">
        <v>923192989</v>
      </c>
      <c r="E51320">
        <v>925476784</v>
      </c>
    </row>
    <row r="51321" spans="2:5" x14ac:dyDescent="0.2">
      <c r="B51321">
        <f t="shared" si="801"/>
        <v>925476829</v>
      </c>
      <c r="C51321">
        <v>923232634</v>
      </c>
      <c r="D51321">
        <v>923954074</v>
      </c>
      <c r="E51321">
        <v>925476829</v>
      </c>
    </row>
    <row r="51322" spans="2:5" x14ac:dyDescent="0.2">
      <c r="B51322">
        <f t="shared" si="801"/>
        <v>925476874</v>
      </c>
      <c r="C51322">
        <v>923232589</v>
      </c>
      <c r="D51322">
        <v>925325179</v>
      </c>
      <c r="E51322">
        <v>925476874</v>
      </c>
    </row>
    <row r="51323" spans="2:5" x14ac:dyDescent="0.2">
      <c r="B51323">
        <f t="shared" si="801"/>
        <v>925476919</v>
      </c>
      <c r="C51323">
        <v>923232544</v>
      </c>
      <c r="D51323">
        <v>923883334</v>
      </c>
      <c r="E51323">
        <v>925476919</v>
      </c>
    </row>
    <row r="51324" spans="2:5" x14ac:dyDescent="0.2">
      <c r="B51324">
        <f t="shared" si="801"/>
        <v>925476964</v>
      </c>
      <c r="C51324">
        <v>923232499</v>
      </c>
      <c r="D51324">
        <v>925386109</v>
      </c>
      <c r="E51324">
        <v>925476964</v>
      </c>
    </row>
    <row r="51325" spans="2:5" x14ac:dyDescent="0.2">
      <c r="B51325">
        <f t="shared" si="801"/>
        <v>925477009</v>
      </c>
      <c r="C51325">
        <v>923232454</v>
      </c>
      <c r="D51325">
        <v>923344054</v>
      </c>
      <c r="E51325">
        <v>925477009</v>
      </c>
    </row>
    <row r="51326" spans="2:5" x14ac:dyDescent="0.2">
      <c r="B51326">
        <f t="shared" si="801"/>
        <v>925477054</v>
      </c>
      <c r="C51326">
        <v>923232409</v>
      </c>
      <c r="D51326">
        <v>924593794</v>
      </c>
      <c r="E51326">
        <v>925477054</v>
      </c>
    </row>
    <row r="51327" spans="2:5" x14ac:dyDescent="0.2">
      <c r="B51327">
        <f t="shared" si="801"/>
        <v>925477099</v>
      </c>
      <c r="C51327">
        <v>923232364</v>
      </c>
      <c r="D51327">
        <v>925146979</v>
      </c>
      <c r="E51327">
        <v>925477099</v>
      </c>
    </row>
    <row r="51328" spans="2:5" x14ac:dyDescent="0.2">
      <c r="B51328">
        <f t="shared" si="801"/>
        <v>925477144</v>
      </c>
      <c r="C51328">
        <v>923232319</v>
      </c>
      <c r="D51328">
        <v>923974954</v>
      </c>
      <c r="E51328">
        <v>925477144</v>
      </c>
    </row>
    <row r="51329" spans="2:5" x14ac:dyDescent="0.2">
      <c r="B51329">
        <f t="shared" si="801"/>
        <v>925477189</v>
      </c>
      <c r="C51329">
        <v>923232274</v>
      </c>
      <c r="D51329">
        <v>924828244</v>
      </c>
      <c r="E51329">
        <v>925477189</v>
      </c>
    </row>
    <row r="51330" spans="2:5" x14ac:dyDescent="0.2">
      <c r="B51330">
        <f t="shared" si="801"/>
        <v>925477234</v>
      </c>
      <c r="C51330">
        <v>923232229</v>
      </c>
      <c r="D51330">
        <v>924718489</v>
      </c>
      <c r="E51330">
        <v>925477234</v>
      </c>
    </row>
    <row r="51331" spans="2:5" x14ac:dyDescent="0.2">
      <c r="B51331">
        <f t="shared" ref="B51331:B51394" si="802">B51330+45</f>
        <v>925477279</v>
      </c>
      <c r="C51331">
        <v>923232184</v>
      </c>
      <c r="D51331">
        <v>924644149</v>
      </c>
      <c r="E51331">
        <v>925477279</v>
      </c>
    </row>
    <row r="51332" spans="2:5" x14ac:dyDescent="0.2">
      <c r="B51332">
        <f t="shared" si="802"/>
        <v>925477324</v>
      </c>
      <c r="C51332">
        <v>923232139</v>
      </c>
      <c r="D51332">
        <v>923508844</v>
      </c>
      <c r="E51332">
        <v>925477324</v>
      </c>
    </row>
    <row r="51333" spans="2:5" x14ac:dyDescent="0.2">
      <c r="B51333">
        <f t="shared" si="802"/>
        <v>925477369</v>
      </c>
      <c r="C51333">
        <v>923232094</v>
      </c>
      <c r="D51333">
        <v>923727319</v>
      </c>
      <c r="E51333">
        <v>925477369</v>
      </c>
    </row>
    <row r="51334" spans="2:5" x14ac:dyDescent="0.2">
      <c r="B51334">
        <f t="shared" si="802"/>
        <v>925477414</v>
      </c>
      <c r="C51334">
        <v>923232049</v>
      </c>
      <c r="D51334">
        <v>923435449</v>
      </c>
      <c r="E51334">
        <v>925477414</v>
      </c>
    </row>
    <row r="51335" spans="2:5" x14ac:dyDescent="0.2">
      <c r="B51335">
        <f t="shared" si="802"/>
        <v>925477459</v>
      </c>
      <c r="C51335">
        <v>923232004</v>
      </c>
      <c r="D51335">
        <v>924856819</v>
      </c>
      <c r="E51335">
        <v>925477459</v>
      </c>
    </row>
    <row r="51336" spans="2:5" x14ac:dyDescent="0.2">
      <c r="B51336">
        <f t="shared" si="802"/>
        <v>925477504</v>
      </c>
      <c r="C51336">
        <v>923231959</v>
      </c>
      <c r="D51336">
        <v>925503559</v>
      </c>
      <c r="E51336">
        <v>925477504</v>
      </c>
    </row>
    <row r="51337" spans="2:5" x14ac:dyDescent="0.2">
      <c r="B51337">
        <f t="shared" si="802"/>
        <v>925477549</v>
      </c>
      <c r="C51337">
        <v>923231914</v>
      </c>
      <c r="D51337">
        <v>924358624</v>
      </c>
      <c r="E51337">
        <v>925477549</v>
      </c>
    </row>
    <row r="51338" spans="2:5" x14ac:dyDescent="0.2">
      <c r="B51338">
        <f t="shared" si="802"/>
        <v>925477594</v>
      </c>
      <c r="C51338">
        <v>923231869</v>
      </c>
      <c r="D51338">
        <v>924008119</v>
      </c>
      <c r="E51338">
        <v>925477594</v>
      </c>
    </row>
    <row r="51339" spans="2:5" x14ac:dyDescent="0.2">
      <c r="B51339">
        <f t="shared" si="802"/>
        <v>925477639</v>
      </c>
      <c r="C51339">
        <v>923231824</v>
      </c>
      <c r="D51339">
        <v>924551134</v>
      </c>
      <c r="E51339">
        <v>925477639</v>
      </c>
    </row>
    <row r="51340" spans="2:5" x14ac:dyDescent="0.2">
      <c r="B51340">
        <f t="shared" si="802"/>
        <v>925477684</v>
      </c>
      <c r="C51340">
        <v>923231779</v>
      </c>
      <c r="D51340">
        <v>925410319</v>
      </c>
      <c r="E51340">
        <v>925477684</v>
      </c>
    </row>
    <row r="51341" spans="2:5" x14ac:dyDescent="0.2">
      <c r="B51341">
        <f t="shared" si="802"/>
        <v>925477729</v>
      </c>
      <c r="C51341">
        <v>923231734</v>
      </c>
      <c r="D51341">
        <v>923879239</v>
      </c>
      <c r="E51341">
        <v>925477729</v>
      </c>
    </row>
    <row r="51342" spans="2:5" x14ac:dyDescent="0.2">
      <c r="B51342">
        <f t="shared" si="802"/>
        <v>925477774</v>
      </c>
      <c r="C51342">
        <v>923231689</v>
      </c>
      <c r="D51342">
        <v>924388459</v>
      </c>
      <c r="E51342">
        <v>925477774</v>
      </c>
    </row>
    <row r="51343" spans="2:5" x14ac:dyDescent="0.2">
      <c r="B51343">
        <f t="shared" si="802"/>
        <v>925477819</v>
      </c>
      <c r="C51343">
        <v>923231644</v>
      </c>
      <c r="D51343">
        <v>925223299</v>
      </c>
      <c r="E51343">
        <v>925477819</v>
      </c>
    </row>
    <row r="51344" spans="2:5" x14ac:dyDescent="0.2">
      <c r="B51344">
        <f t="shared" si="802"/>
        <v>925477864</v>
      </c>
      <c r="C51344">
        <v>923231599</v>
      </c>
      <c r="D51344">
        <v>924333829</v>
      </c>
      <c r="E51344">
        <v>925477864</v>
      </c>
    </row>
    <row r="51345" spans="2:5" x14ac:dyDescent="0.2">
      <c r="B51345">
        <f t="shared" si="802"/>
        <v>925477909</v>
      </c>
      <c r="C51345">
        <v>923231554</v>
      </c>
      <c r="D51345">
        <v>924372754</v>
      </c>
      <c r="E51345">
        <v>925477909</v>
      </c>
    </row>
    <row r="51346" spans="2:5" x14ac:dyDescent="0.2">
      <c r="B51346">
        <f t="shared" si="802"/>
        <v>925477954</v>
      </c>
      <c r="C51346">
        <v>923231509</v>
      </c>
      <c r="D51346">
        <v>924722629</v>
      </c>
      <c r="E51346">
        <v>925477954</v>
      </c>
    </row>
    <row r="51347" spans="2:5" x14ac:dyDescent="0.2">
      <c r="B51347">
        <f t="shared" si="802"/>
        <v>925477999</v>
      </c>
      <c r="C51347">
        <v>923231464</v>
      </c>
      <c r="D51347">
        <v>923840989</v>
      </c>
      <c r="E51347">
        <v>925477999</v>
      </c>
    </row>
    <row r="51348" spans="2:5" x14ac:dyDescent="0.2">
      <c r="B51348">
        <f t="shared" si="802"/>
        <v>925478044</v>
      </c>
      <c r="C51348">
        <v>923231419</v>
      </c>
      <c r="D51348">
        <v>923259049</v>
      </c>
      <c r="E51348">
        <v>925478044</v>
      </c>
    </row>
    <row r="51349" spans="2:5" x14ac:dyDescent="0.2">
      <c r="B51349">
        <f t="shared" si="802"/>
        <v>925478089</v>
      </c>
      <c r="C51349">
        <v>923231374</v>
      </c>
      <c r="D51349">
        <v>923227954</v>
      </c>
      <c r="E51349">
        <v>925478089</v>
      </c>
    </row>
    <row r="51350" spans="2:5" x14ac:dyDescent="0.2">
      <c r="B51350">
        <f t="shared" si="802"/>
        <v>925478134</v>
      </c>
      <c r="C51350">
        <v>923231329</v>
      </c>
      <c r="D51350">
        <v>924222814</v>
      </c>
      <c r="E51350">
        <v>925478134</v>
      </c>
    </row>
    <row r="51351" spans="2:5" x14ac:dyDescent="0.2">
      <c r="B51351">
        <f t="shared" si="802"/>
        <v>925478179</v>
      </c>
      <c r="C51351">
        <v>923231284</v>
      </c>
      <c r="D51351">
        <v>923830009</v>
      </c>
      <c r="E51351">
        <v>925478179</v>
      </c>
    </row>
    <row r="51352" spans="2:5" x14ac:dyDescent="0.2">
      <c r="B51352">
        <f t="shared" si="802"/>
        <v>925478224</v>
      </c>
      <c r="C51352">
        <v>923231239</v>
      </c>
      <c r="D51352">
        <v>924180649</v>
      </c>
      <c r="E51352">
        <v>925478224</v>
      </c>
    </row>
    <row r="51353" spans="2:5" x14ac:dyDescent="0.2">
      <c r="B51353">
        <f t="shared" si="802"/>
        <v>925478269</v>
      </c>
      <c r="C51353">
        <v>923231194</v>
      </c>
      <c r="D51353">
        <v>923315524</v>
      </c>
      <c r="E51353">
        <v>925478269</v>
      </c>
    </row>
    <row r="51354" spans="2:5" x14ac:dyDescent="0.2">
      <c r="B51354">
        <f t="shared" si="802"/>
        <v>925478314</v>
      </c>
      <c r="C51354">
        <v>923231149</v>
      </c>
      <c r="D51354">
        <v>925139149</v>
      </c>
      <c r="E51354">
        <v>925478314</v>
      </c>
    </row>
    <row r="51355" spans="2:5" x14ac:dyDescent="0.2">
      <c r="B51355">
        <f t="shared" si="802"/>
        <v>925478359</v>
      </c>
      <c r="C51355">
        <v>923231104</v>
      </c>
      <c r="D51355">
        <v>925311769</v>
      </c>
      <c r="E51355">
        <v>925478359</v>
      </c>
    </row>
    <row r="51356" spans="2:5" x14ac:dyDescent="0.2">
      <c r="B51356">
        <f t="shared" si="802"/>
        <v>925478404</v>
      </c>
      <c r="C51356">
        <v>923231059</v>
      </c>
      <c r="D51356">
        <v>923721784</v>
      </c>
      <c r="E51356">
        <v>925478404</v>
      </c>
    </row>
    <row r="51357" spans="2:5" x14ac:dyDescent="0.2">
      <c r="B51357">
        <f t="shared" si="802"/>
        <v>925478449</v>
      </c>
      <c r="C51357">
        <v>923231014</v>
      </c>
      <c r="D51357">
        <v>924208009</v>
      </c>
      <c r="E51357">
        <v>925478449</v>
      </c>
    </row>
    <row r="51358" spans="2:5" x14ac:dyDescent="0.2">
      <c r="B51358">
        <f t="shared" si="802"/>
        <v>925478494</v>
      </c>
      <c r="C51358">
        <v>923230969</v>
      </c>
      <c r="D51358">
        <v>924273304</v>
      </c>
      <c r="E51358">
        <v>925478494</v>
      </c>
    </row>
    <row r="51359" spans="2:5" x14ac:dyDescent="0.2">
      <c r="B51359">
        <f t="shared" si="802"/>
        <v>925478539</v>
      </c>
      <c r="C51359">
        <v>923230924</v>
      </c>
      <c r="D51359">
        <v>923966899</v>
      </c>
      <c r="E51359">
        <v>925478539</v>
      </c>
    </row>
    <row r="51360" spans="2:5" x14ac:dyDescent="0.2">
      <c r="B51360">
        <f t="shared" si="802"/>
        <v>925478584</v>
      </c>
      <c r="C51360">
        <v>923230879</v>
      </c>
      <c r="D51360">
        <v>924747829</v>
      </c>
      <c r="E51360">
        <v>925478584</v>
      </c>
    </row>
    <row r="51361" spans="2:5" x14ac:dyDescent="0.2">
      <c r="B51361">
        <f t="shared" si="802"/>
        <v>925478629</v>
      </c>
      <c r="C51361">
        <v>923230834</v>
      </c>
      <c r="D51361">
        <v>925184689</v>
      </c>
      <c r="E51361">
        <v>925478629</v>
      </c>
    </row>
    <row r="51362" spans="2:5" x14ac:dyDescent="0.2">
      <c r="B51362">
        <f t="shared" si="802"/>
        <v>925478674</v>
      </c>
      <c r="C51362">
        <v>923230789</v>
      </c>
      <c r="D51362">
        <v>924356239</v>
      </c>
      <c r="E51362">
        <v>925478674</v>
      </c>
    </row>
    <row r="51363" spans="2:5" x14ac:dyDescent="0.2">
      <c r="B51363">
        <f t="shared" si="802"/>
        <v>925478719</v>
      </c>
      <c r="C51363">
        <v>923230744</v>
      </c>
      <c r="D51363">
        <v>925023769</v>
      </c>
      <c r="E51363">
        <v>925478719</v>
      </c>
    </row>
    <row r="51364" spans="2:5" x14ac:dyDescent="0.2">
      <c r="B51364">
        <f t="shared" si="802"/>
        <v>925478764</v>
      </c>
      <c r="C51364">
        <v>923230699</v>
      </c>
      <c r="D51364">
        <v>924942004</v>
      </c>
      <c r="E51364">
        <v>925478764</v>
      </c>
    </row>
    <row r="51365" spans="2:5" x14ac:dyDescent="0.2">
      <c r="B51365">
        <f t="shared" si="802"/>
        <v>925478809</v>
      </c>
      <c r="C51365">
        <v>923230654</v>
      </c>
      <c r="D51365">
        <v>923298199</v>
      </c>
      <c r="E51365">
        <v>925478809</v>
      </c>
    </row>
    <row r="51366" spans="2:5" x14ac:dyDescent="0.2">
      <c r="B51366">
        <f t="shared" si="802"/>
        <v>925478854</v>
      </c>
      <c r="C51366">
        <v>923230609</v>
      </c>
      <c r="D51366">
        <v>923382484</v>
      </c>
      <c r="E51366">
        <v>925478854</v>
      </c>
    </row>
    <row r="51367" spans="2:5" x14ac:dyDescent="0.2">
      <c r="B51367">
        <f t="shared" si="802"/>
        <v>925478899</v>
      </c>
      <c r="C51367">
        <v>923230564</v>
      </c>
      <c r="D51367">
        <v>924002494</v>
      </c>
      <c r="E51367">
        <v>925478899</v>
      </c>
    </row>
    <row r="51368" spans="2:5" x14ac:dyDescent="0.2">
      <c r="B51368">
        <f t="shared" si="802"/>
        <v>925478944</v>
      </c>
      <c r="C51368">
        <v>923230519</v>
      </c>
      <c r="D51368">
        <v>924426799</v>
      </c>
      <c r="E51368">
        <v>925478944</v>
      </c>
    </row>
    <row r="51369" spans="2:5" x14ac:dyDescent="0.2">
      <c r="B51369">
        <f t="shared" si="802"/>
        <v>925478989</v>
      </c>
      <c r="C51369">
        <v>923230474</v>
      </c>
      <c r="D51369">
        <v>925522054</v>
      </c>
      <c r="E51369">
        <v>925478989</v>
      </c>
    </row>
    <row r="51370" spans="2:5" x14ac:dyDescent="0.2">
      <c r="B51370">
        <f t="shared" si="802"/>
        <v>925479034</v>
      </c>
      <c r="C51370">
        <v>923230429</v>
      </c>
      <c r="D51370">
        <v>924413614</v>
      </c>
      <c r="E51370">
        <v>925479034</v>
      </c>
    </row>
    <row r="51371" spans="2:5" x14ac:dyDescent="0.2">
      <c r="B51371">
        <f t="shared" si="802"/>
        <v>925479079</v>
      </c>
      <c r="C51371">
        <v>923230384</v>
      </c>
      <c r="D51371">
        <v>924211069</v>
      </c>
      <c r="E51371">
        <v>925479079</v>
      </c>
    </row>
    <row r="51372" spans="2:5" x14ac:dyDescent="0.2">
      <c r="B51372">
        <f t="shared" si="802"/>
        <v>925479124</v>
      </c>
      <c r="C51372">
        <v>923230339</v>
      </c>
      <c r="D51372">
        <v>924762949</v>
      </c>
      <c r="E51372">
        <v>925479124</v>
      </c>
    </row>
    <row r="51373" spans="2:5" x14ac:dyDescent="0.2">
      <c r="B51373">
        <f t="shared" si="802"/>
        <v>925479169</v>
      </c>
      <c r="C51373">
        <v>923230294</v>
      </c>
      <c r="D51373">
        <v>924222589</v>
      </c>
      <c r="E51373">
        <v>925479169</v>
      </c>
    </row>
    <row r="51374" spans="2:5" x14ac:dyDescent="0.2">
      <c r="B51374">
        <f t="shared" si="802"/>
        <v>925479214</v>
      </c>
      <c r="C51374">
        <v>923230249</v>
      </c>
      <c r="D51374">
        <v>924347599</v>
      </c>
      <c r="E51374">
        <v>925479214</v>
      </c>
    </row>
    <row r="51375" spans="2:5" x14ac:dyDescent="0.2">
      <c r="B51375">
        <f t="shared" si="802"/>
        <v>925479259</v>
      </c>
      <c r="C51375">
        <v>923230204</v>
      </c>
      <c r="D51375">
        <v>924109639</v>
      </c>
      <c r="E51375">
        <v>925479259</v>
      </c>
    </row>
    <row r="51376" spans="2:5" x14ac:dyDescent="0.2">
      <c r="B51376">
        <f t="shared" si="802"/>
        <v>925479304</v>
      </c>
      <c r="C51376">
        <v>923230159</v>
      </c>
      <c r="D51376">
        <v>924174574</v>
      </c>
      <c r="E51376">
        <v>925479304</v>
      </c>
    </row>
    <row r="51377" spans="2:5" x14ac:dyDescent="0.2">
      <c r="B51377">
        <f t="shared" si="802"/>
        <v>925479349</v>
      </c>
      <c r="C51377">
        <v>923230114</v>
      </c>
      <c r="D51377">
        <v>924429589</v>
      </c>
      <c r="E51377">
        <v>925479349</v>
      </c>
    </row>
    <row r="51378" spans="2:5" x14ac:dyDescent="0.2">
      <c r="B51378">
        <f t="shared" si="802"/>
        <v>925479394</v>
      </c>
      <c r="C51378">
        <v>923230069</v>
      </c>
      <c r="D51378">
        <v>925374094</v>
      </c>
      <c r="E51378">
        <v>925479394</v>
      </c>
    </row>
    <row r="51379" spans="2:5" x14ac:dyDescent="0.2">
      <c r="B51379">
        <f t="shared" si="802"/>
        <v>925479439</v>
      </c>
      <c r="C51379">
        <v>923230024</v>
      </c>
      <c r="D51379">
        <v>923394949</v>
      </c>
      <c r="E51379">
        <v>925479439</v>
      </c>
    </row>
    <row r="51380" spans="2:5" x14ac:dyDescent="0.2">
      <c r="B51380">
        <f t="shared" si="802"/>
        <v>925479484</v>
      </c>
      <c r="C51380">
        <v>923229979</v>
      </c>
      <c r="D51380">
        <v>925504639</v>
      </c>
      <c r="E51380">
        <v>925479484</v>
      </c>
    </row>
    <row r="51381" spans="2:5" x14ac:dyDescent="0.2">
      <c r="B51381">
        <f t="shared" si="802"/>
        <v>925479529</v>
      </c>
      <c r="C51381">
        <v>923229934</v>
      </c>
      <c r="D51381">
        <v>924757009</v>
      </c>
      <c r="E51381">
        <v>925479529</v>
      </c>
    </row>
    <row r="51382" spans="2:5" x14ac:dyDescent="0.2">
      <c r="B51382">
        <f t="shared" si="802"/>
        <v>925479574</v>
      </c>
      <c r="C51382">
        <v>923229889</v>
      </c>
      <c r="D51382">
        <v>924150724</v>
      </c>
      <c r="E51382">
        <v>925479574</v>
      </c>
    </row>
    <row r="51383" spans="2:5" x14ac:dyDescent="0.2">
      <c r="B51383">
        <f t="shared" si="802"/>
        <v>925479619</v>
      </c>
      <c r="C51383">
        <v>923229844</v>
      </c>
      <c r="D51383">
        <v>924434404</v>
      </c>
      <c r="E51383">
        <v>925479619</v>
      </c>
    </row>
    <row r="51384" spans="2:5" x14ac:dyDescent="0.2">
      <c r="B51384">
        <f t="shared" si="802"/>
        <v>925479664</v>
      </c>
      <c r="C51384">
        <v>923229799</v>
      </c>
      <c r="D51384">
        <v>925227394</v>
      </c>
      <c r="E51384">
        <v>925479664</v>
      </c>
    </row>
    <row r="51385" spans="2:5" x14ac:dyDescent="0.2">
      <c r="B51385">
        <f t="shared" si="802"/>
        <v>925479709</v>
      </c>
      <c r="C51385">
        <v>923229754</v>
      </c>
      <c r="D51385">
        <v>924015994</v>
      </c>
      <c r="E51385">
        <v>925479709</v>
      </c>
    </row>
    <row r="51386" spans="2:5" x14ac:dyDescent="0.2">
      <c r="B51386">
        <f t="shared" si="802"/>
        <v>925479754</v>
      </c>
      <c r="C51386">
        <v>923229709</v>
      </c>
      <c r="D51386">
        <v>924498394</v>
      </c>
      <c r="E51386">
        <v>925479754</v>
      </c>
    </row>
    <row r="51387" spans="2:5" x14ac:dyDescent="0.2">
      <c r="B51387">
        <f t="shared" si="802"/>
        <v>925479799</v>
      </c>
      <c r="C51387">
        <v>923229664</v>
      </c>
      <c r="D51387">
        <v>924235864</v>
      </c>
      <c r="E51387">
        <v>925479799</v>
      </c>
    </row>
    <row r="51388" spans="2:5" x14ac:dyDescent="0.2">
      <c r="B51388">
        <f t="shared" si="802"/>
        <v>925479844</v>
      </c>
      <c r="C51388">
        <v>923229619</v>
      </c>
      <c r="D51388">
        <v>924572599</v>
      </c>
      <c r="E51388">
        <v>925479844</v>
      </c>
    </row>
    <row r="51389" spans="2:5" x14ac:dyDescent="0.2">
      <c r="B51389">
        <f t="shared" si="802"/>
        <v>925479889</v>
      </c>
      <c r="C51389">
        <v>923229574</v>
      </c>
      <c r="D51389">
        <v>925422019</v>
      </c>
      <c r="E51389">
        <v>925479889</v>
      </c>
    </row>
    <row r="51390" spans="2:5" x14ac:dyDescent="0.2">
      <c r="B51390">
        <f t="shared" si="802"/>
        <v>925479934</v>
      </c>
      <c r="C51390">
        <v>923229529</v>
      </c>
      <c r="D51390">
        <v>925148239</v>
      </c>
      <c r="E51390">
        <v>925479934</v>
      </c>
    </row>
    <row r="51391" spans="2:5" x14ac:dyDescent="0.2">
      <c r="B51391">
        <f t="shared" si="802"/>
        <v>925479979</v>
      </c>
      <c r="C51391">
        <v>923229484</v>
      </c>
      <c r="D51391">
        <v>923430319</v>
      </c>
      <c r="E51391">
        <v>925479979</v>
      </c>
    </row>
    <row r="51392" spans="2:5" x14ac:dyDescent="0.2">
      <c r="B51392">
        <f t="shared" si="802"/>
        <v>925480024</v>
      </c>
      <c r="C51392">
        <v>923229439</v>
      </c>
      <c r="D51392">
        <v>924413299</v>
      </c>
      <c r="E51392">
        <v>925480024</v>
      </c>
    </row>
    <row r="51393" spans="2:5" x14ac:dyDescent="0.2">
      <c r="B51393">
        <f t="shared" si="802"/>
        <v>925480069</v>
      </c>
      <c r="C51393">
        <v>923229394</v>
      </c>
      <c r="D51393">
        <v>924152119</v>
      </c>
      <c r="E51393">
        <v>925480069</v>
      </c>
    </row>
    <row r="51394" spans="2:5" x14ac:dyDescent="0.2">
      <c r="B51394">
        <f t="shared" si="802"/>
        <v>925480114</v>
      </c>
      <c r="C51394">
        <v>923229349</v>
      </c>
      <c r="D51394">
        <v>925504684</v>
      </c>
      <c r="E51394">
        <v>925480114</v>
      </c>
    </row>
    <row r="51395" spans="2:5" x14ac:dyDescent="0.2">
      <c r="B51395">
        <f t="shared" ref="B51395:B51458" si="803">B51394+45</f>
        <v>925480159</v>
      </c>
      <c r="C51395">
        <v>923229304</v>
      </c>
      <c r="D51395">
        <v>923500114</v>
      </c>
      <c r="E51395">
        <v>925480159</v>
      </c>
    </row>
    <row r="51396" spans="2:5" x14ac:dyDescent="0.2">
      <c r="B51396">
        <f t="shared" si="803"/>
        <v>925480204</v>
      </c>
      <c r="C51396">
        <v>923229259</v>
      </c>
      <c r="D51396">
        <v>924131644</v>
      </c>
      <c r="E51396">
        <v>925480204</v>
      </c>
    </row>
    <row r="51397" spans="2:5" x14ac:dyDescent="0.2">
      <c r="B51397">
        <f t="shared" si="803"/>
        <v>925480249</v>
      </c>
      <c r="C51397">
        <v>923229214</v>
      </c>
      <c r="D51397">
        <v>925127899</v>
      </c>
      <c r="E51397">
        <v>925480249</v>
      </c>
    </row>
    <row r="51398" spans="2:5" x14ac:dyDescent="0.2">
      <c r="B51398">
        <f t="shared" si="803"/>
        <v>925480294</v>
      </c>
      <c r="C51398">
        <v>923229169</v>
      </c>
      <c r="D51398">
        <v>924432559</v>
      </c>
      <c r="E51398">
        <v>925480294</v>
      </c>
    </row>
    <row r="51399" spans="2:5" x14ac:dyDescent="0.2">
      <c r="B51399">
        <f t="shared" si="803"/>
        <v>925480339</v>
      </c>
      <c r="C51399">
        <v>923229124</v>
      </c>
      <c r="D51399">
        <v>923269264</v>
      </c>
      <c r="E51399">
        <v>925480339</v>
      </c>
    </row>
    <row r="51400" spans="2:5" x14ac:dyDescent="0.2">
      <c r="B51400">
        <f t="shared" si="803"/>
        <v>925480384</v>
      </c>
      <c r="C51400">
        <v>923229079</v>
      </c>
      <c r="D51400">
        <v>923654824</v>
      </c>
      <c r="E51400">
        <v>925480384</v>
      </c>
    </row>
    <row r="51401" spans="2:5" x14ac:dyDescent="0.2">
      <c r="B51401">
        <f t="shared" si="803"/>
        <v>925480429</v>
      </c>
      <c r="C51401">
        <v>923229034</v>
      </c>
      <c r="D51401">
        <v>924786754</v>
      </c>
      <c r="E51401">
        <v>925480429</v>
      </c>
    </row>
    <row r="51402" spans="2:5" x14ac:dyDescent="0.2">
      <c r="B51402">
        <f t="shared" si="803"/>
        <v>925480474</v>
      </c>
      <c r="C51402">
        <v>923228989</v>
      </c>
      <c r="D51402">
        <v>924069274</v>
      </c>
      <c r="E51402">
        <v>925480474</v>
      </c>
    </row>
    <row r="51403" spans="2:5" x14ac:dyDescent="0.2">
      <c r="B51403">
        <f t="shared" si="803"/>
        <v>925480519</v>
      </c>
      <c r="C51403">
        <v>923228944</v>
      </c>
      <c r="D51403">
        <v>923828569</v>
      </c>
      <c r="E51403">
        <v>925480519</v>
      </c>
    </row>
    <row r="51404" spans="2:5" x14ac:dyDescent="0.2">
      <c r="B51404">
        <f t="shared" si="803"/>
        <v>925480564</v>
      </c>
      <c r="C51404">
        <v>923228899</v>
      </c>
      <c r="D51404">
        <v>924413839</v>
      </c>
      <c r="E51404">
        <v>925480564</v>
      </c>
    </row>
    <row r="51405" spans="2:5" x14ac:dyDescent="0.2">
      <c r="B51405">
        <f t="shared" si="803"/>
        <v>925480609</v>
      </c>
      <c r="C51405">
        <v>923228854</v>
      </c>
      <c r="D51405">
        <v>924174349</v>
      </c>
      <c r="E51405">
        <v>925480609</v>
      </c>
    </row>
    <row r="51406" spans="2:5" x14ac:dyDescent="0.2">
      <c r="B51406">
        <f t="shared" si="803"/>
        <v>925480654</v>
      </c>
      <c r="C51406">
        <v>923228809</v>
      </c>
      <c r="D51406">
        <v>924051184</v>
      </c>
      <c r="E51406">
        <v>925480654</v>
      </c>
    </row>
    <row r="51407" spans="2:5" x14ac:dyDescent="0.2">
      <c r="B51407">
        <f t="shared" si="803"/>
        <v>925480699</v>
      </c>
      <c r="C51407">
        <v>923228764</v>
      </c>
      <c r="D51407">
        <v>923295454</v>
      </c>
      <c r="E51407">
        <v>925480699</v>
      </c>
    </row>
    <row r="51408" spans="2:5" x14ac:dyDescent="0.2">
      <c r="B51408">
        <f t="shared" si="803"/>
        <v>925480744</v>
      </c>
      <c r="C51408">
        <v>923228719</v>
      </c>
      <c r="D51408">
        <v>924930349</v>
      </c>
      <c r="E51408">
        <v>925480744</v>
      </c>
    </row>
    <row r="51409" spans="2:5" x14ac:dyDescent="0.2">
      <c r="B51409">
        <f t="shared" si="803"/>
        <v>925480789</v>
      </c>
      <c r="C51409">
        <v>923228674</v>
      </c>
      <c r="D51409">
        <v>924359884</v>
      </c>
      <c r="E51409">
        <v>925480789</v>
      </c>
    </row>
    <row r="51410" spans="2:5" x14ac:dyDescent="0.2">
      <c r="B51410">
        <f t="shared" si="803"/>
        <v>925480834</v>
      </c>
      <c r="C51410">
        <v>923228629</v>
      </c>
      <c r="D51410">
        <v>923931754</v>
      </c>
      <c r="E51410">
        <v>925480834</v>
      </c>
    </row>
    <row r="51411" spans="2:5" x14ac:dyDescent="0.2">
      <c r="B51411">
        <f t="shared" si="803"/>
        <v>925480879</v>
      </c>
      <c r="C51411">
        <v>923228584</v>
      </c>
      <c r="D51411">
        <v>924164764</v>
      </c>
      <c r="E51411">
        <v>925480879</v>
      </c>
    </row>
    <row r="51412" spans="2:5" x14ac:dyDescent="0.2">
      <c r="B51412">
        <f t="shared" si="803"/>
        <v>925480924</v>
      </c>
      <c r="C51412">
        <v>923228539</v>
      </c>
      <c r="D51412">
        <v>925441909</v>
      </c>
      <c r="E51412">
        <v>925480924</v>
      </c>
    </row>
    <row r="51413" spans="2:5" x14ac:dyDescent="0.2">
      <c r="B51413">
        <f t="shared" si="803"/>
        <v>925480969</v>
      </c>
      <c r="C51413">
        <v>923228494</v>
      </c>
      <c r="D51413">
        <v>925280944</v>
      </c>
      <c r="E51413">
        <v>925480969</v>
      </c>
    </row>
    <row r="51414" spans="2:5" x14ac:dyDescent="0.2">
      <c r="B51414">
        <f t="shared" si="803"/>
        <v>925481014</v>
      </c>
      <c r="C51414">
        <v>923228449</v>
      </c>
      <c r="D51414">
        <v>925127584</v>
      </c>
      <c r="E51414">
        <v>925481014</v>
      </c>
    </row>
    <row r="51415" spans="2:5" x14ac:dyDescent="0.2">
      <c r="B51415">
        <f t="shared" si="803"/>
        <v>925481059</v>
      </c>
      <c r="C51415">
        <v>923228404</v>
      </c>
      <c r="D51415">
        <v>924619849</v>
      </c>
      <c r="E51415">
        <v>925481059</v>
      </c>
    </row>
    <row r="51416" spans="2:5" x14ac:dyDescent="0.2">
      <c r="B51416">
        <f t="shared" si="803"/>
        <v>925481104</v>
      </c>
      <c r="C51416">
        <v>923228359</v>
      </c>
      <c r="D51416">
        <v>924776314</v>
      </c>
      <c r="E51416">
        <v>925481104</v>
      </c>
    </row>
    <row r="51417" spans="2:5" x14ac:dyDescent="0.2">
      <c r="B51417">
        <f t="shared" si="803"/>
        <v>925481149</v>
      </c>
      <c r="C51417">
        <v>923228314</v>
      </c>
      <c r="D51417">
        <v>923419609</v>
      </c>
      <c r="E51417">
        <v>925481149</v>
      </c>
    </row>
    <row r="51418" spans="2:5" x14ac:dyDescent="0.2">
      <c r="B51418">
        <f t="shared" si="803"/>
        <v>925481194</v>
      </c>
      <c r="C51418">
        <v>923228269</v>
      </c>
      <c r="D51418">
        <v>924141679</v>
      </c>
      <c r="E51418">
        <v>925481194</v>
      </c>
    </row>
    <row r="51419" spans="2:5" x14ac:dyDescent="0.2">
      <c r="B51419">
        <f t="shared" si="803"/>
        <v>925481239</v>
      </c>
      <c r="C51419">
        <v>923228224</v>
      </c>
      <c r="D51419">
        <v>925142704</v>
      </c>
      <c r="E51419">
        <v>925481239</v>
      </c>
    </row>
    <row r="51420" spans="2:5" x14ac:dyDescent="0.2">
      <c r="B51420">
        <f t="shared" si="803"/>
        <v>925481284</v>
      </c>
      <c r="C51420">
        <v>923228179</v>
      </c>
      <c r="D51420">
        <v>923607709</v>
      </c>
      <c r="E51420">
        <v>925481284</v>
      </c>
    </row>
    <row r="51421" spans="2:5" x14ac:dyDescent="0.2">
      <c r="B51421">
        <f t="shared" si="803"/>
        <v>925481329</v>
      </c>
      <c r="C51421">
        <v>923228134</v>
      </c>
      <c r="D51421">
        <v>924703234</v>
      </c>
      <c r="E51421">
        <v>925481329</v>
      </c>
    </row>
    <row r="51422" spans="2:5" x14ac:dyDescent="0.2">
      <c r="B51422">
        <f t="shared" si="803"/>
        <v>925481374</v>
      </c>
      <c r="C51422">
        <v>923228089</v>
      </c>
      <c r="D51422">
        <v>923406154</v>
      </c>
      <c r="E51422">
        <v>925481374</v>
      </c>
    </row>
    <row r="51423" spans="2:5" x14ac:dyDescent="0.2">
      <c r="B51423">
        <f t="shared" si="803"/>
        <v>925481419</v>
      </c>
      <c r="C51423">
        <v>923228044</v>
      </c>
      <c r="D51423">
        <v>923585569</v>
      </c>
      <c r="E51423">
        <v>925481419</v>
      </c>
    </row>
    <row r="51424" spans="2:5" x14ac:dyDescent="0.2">
      <c r="B51424">
        <f t="shared" si="803"/>
        <v>925481464</v>
      </c>
      <c r="C51424">
        <v>923227999</v>
      </c>
      <c r="D51424">
        <v>925279774</v>
      </c>
      <c r="E51424">
        <v>925481464</v>
      </c>
    </row>
    <row r="51425" spans="2:5" x14ac:dyDescent="0.2">
      <c r="B51425">
        <f t="shared" si="803"/>
        <v>925481509</v>
      </c>
      <c r="C51425">
        <v>923227954</v>
      </c>
      <c r="D51425">
        <v>924745534</v>
      </c>
      <c r="E51425">
        <v>925481509</v>
      </c>
    </row>
    <row r="51426" spans="2:5" x14ac:dyDescent="0.2">
      <c r="B51426">
        <f t="shared" si="803"/>
        <v>925481554</v>
      </c>
      <c r="C51426">
        <v>923227909</v>
      </c>
      <c r="D51426">
        <v>924671284</v>
      </c>
      <c r="E51426">
        <v>925481554</v>
      </c>
    </row>
    <row r="51427" spans="2:5" x14ac:dyDescent="0.2">
      <c r="B51427">
        <f t="shared" si="803"/>
        <v>925481599</v>
      </c>
      <c r="C51427">
        <v>923227864</v>
      </c>
      <c r="D51427">
        <v>923784829</v>
      </c>
      <c r="E51427">
        <v>925481599</v>
      </c>
    </row>
    <row r="51428" spans="2:5" x14ac:dyDescent="0.2">
      <c r="B51428">
        <f t="shared" si="803"/>
        <v>925481644</v>
      </c>
      <c r="C51428">
        <v>923227819</v>
      </c>
      <c r="D51428">
        <v>924285004</v>
      </c>
      <c r="E51428">
        <v>925481644</v>
      </c>
    </row>
    <row r="51429" spans="2:5" x14ac:dyDescent="0.2">
      <c r="B51429">
        <f t="shared" si="803"/>
        <v>925481689</v>
      </c>
      <c r="C51429">
        <v>923227774</v>
      </c>
      <c r="D51429">
        <v>923380954</v>
      </c>
      <c r="E51429">
        <v>925481689</v>
      </c>
    </row>
    <row r="51430" spans="2:5" x14ac:dyDescent="0.2">
      <c r="B51430">
        <f t="shared" si="803"/>
        <v>925481734</v>
      </c>
      <c r="C51430">
        <v>923227729</v>
      </c>
      <c r="D51430">
        <v>925427779</v>
      </c>
      <c r="E51430">
        <v>925481734</v>
      </c>
    </row>
    <row r="51431" spans="2:5" x14ac:dyDescent="0.2">
      <c r="B51431">
        <f t="shared" si="803"/>
        <v>925481779</v>
      </c>
      <c r="C51431">
        <v>923227684</v>
      </c>
      <c r="D51431">
        <v>924421894</v>
      </c>
      <c r="E51431">
        <v>925481779</v>
      </c>
    </row>
    <row r="51432" spans="2:5" x14ac:dyDescent="0.2">
      <c r="B51432">
        <f t="shared" si="803"/>
        <v>925481824</v>
      </c>
      <c r="C51432">
        <v>923227639</v>
      </c>
      <c r="D51432">
        <v>924362854</v>
      </c>
      <c r="E51432">
        <v>925481824</v>
      </c>
    </row>
    <row r="51433" spans="2:5" x14ac:dyDescent="0.2">
      <c r="B51433">
        <f t="shared" si="803"/>
        <v>925481869</v>
      </c>
      <c r="C51433">
        <v>923227594</v>
      </c>
      <c r="D51433">
        <v>924329014</v>
      </c>
      <c r="E51433">
        <v>925481869</v>
      </c>
    </row>
    <row r="51434" spans="2:5" x14ac:dyDescent="0.2">
      <c r="B51434">
        <f t="shared" si="803"/>
        <v>925481914</v>
      </c>
      <c r="C51434">
        <v>923227549</v>
      </c>
      <c r="D51434">
        <v>923642899</v>
      </c>
      <c r="E51434">
        <v>925481914</v>
      </c>
    </row>
    <row r="51435" spans="2:5" x14ac:dyDescent="0.2">
      <c r="B51435">
        <f t="shared" si="803"/>
        <v>925481959</v>
      </c>
      <c r="C51435">
        <v>923227504</v>
      </c>
      <c r="D51435">
        <v>924281449</v>
      </c>
      <c r="E51435">
        <v>925481959</v>
      </c>
    </row>
    <row r="51436" spans="2:5" x14ac:dyDescent="0.2">
      <c r="B51436">
        <f t="shared" si="803"/>
        <v>925482004</v>
      </c>
      <c r="C51436">
        <v>923227459</v>
      </c>
      <c r="D51436">
        <v>925160659</v>
      </c>
      <c r="E51436">
        <v>925482004</v>
      </c>
    </row>
    <row r="51437" spans="2:5" x14ac:dyDescent="0.2">
      <c r="B51437">
        <f t="shared" si="803"/>
        <v>925482049</v>
      </c>
      <c r="C51437">
        <v>923227414</v>
      </c>
      <c r="D51437">
        <v>924883729</v>
      </c>
      <c r="E51437">
        <v>925482049</v>
      </c>
    </row>
    <row r="51438" spans="2:5" x14ac:dyDescent="0.2">
      <c r="B51438">
        <f t="shared" si="803"/>
        <v>925482094</v>
      </c>
      <c r="C51438">
        <v>923227369</v>
      </c>
      <c r="D51438">
        <v>924976699</v>
      </c>
      <c r="E51438">
        <v>925482094</v>
      </c>
    </row>
    <row r="51439" spans="2:5" x14ac:dyDescent="0.2">
      <c r="B51439">
        <f t="shared" si="803"/>
        <v>925482139</v>
      </c>
      <c r="C51439">
        <v>923227324</v>
      </c>
      <c r="D51439">
        <v>923201944</v>
      </c>
      <c r="E51439">
        <v>925482139</v>
      </c>
    </row>
    <row r="51440" spans="2:5" x14ac:dyDescent="0.2">
      <c r="B51440">
        <f t="shared" si="803"/>
        <v>925482184</v>
      </c>
      <c r="C51440">
        <v>923227279</v>
      </c>
      <c r="D51440">
        <v>924243334</v>
      </c>
      <c r="E51440">
        <v>925482184</v>
      </c>
    </row>
    <row r="51441" spans="2:5" x14ac:dyDescent="0.2">
      <c r="B51441">
        <f t="shared" si="803"/>
        <v>925482229</v>
      </c>
      <c r="C51441">
        <v>923227234</v>
      </c>
      <c r="D51441">
        <v>923923519</v>
      </c>
      <c r="E51441">
        <v>925482229</v>
      </c>
    </row>
    <row r="51442" spans="2:5" x14ac:dyDescent="0.2">
      <c r="B51442">
        <f t="shared" si="803"/>
        <v>925482274</v>
      </c>
      <c r="C51442">
        <v>923227189</v>
      </c>
      <c r="D51442">
        <v>923422894</v>
      </c>
      <c r="E51442">
        <v>925482274</v>
      </c>
    </row>
    <row r="51443" spans="2:5" x14ac:dyDescent="0.2">
      <c r="B51443">
        <f t="shared" si="803"/>
        <v>925482319</v>
      </c>
      <c r="C51443">
        <v>923227144</v>
      </c>
      <c r="D51443">
        <v>925321309</v>
      </c>
      <c r="E51443">
        <v>925482319</v>
      </c>
    </row>
    <row r="51444" spans="2:5" x14ac:dyDescent="0.2">
      <c r="B51444">
        <f t="shared" si="803"/>
        <v>925482364</v>
      </c>
      <c r="C51444">
        <v>923227099</v>
      </c>
      <c r="D51444">
        <v>924385534</v>
      </c>
      <c r="E51444">
        <v>925482364</v>
      </c>
    </row>
    <row r="51445" spans="2:5" x14ac:dyDescent="0.2">
      <c r="B51445">
        <f t="shared" si="803"/>
        <v>925482409</v>
      </c>
      <c r="C51445">
        <v>923227054</v>
      </c>
      <c r="D51445">
        <v>924909919</v>
      </c>
      <c r="E51445">
        <v>925482409</v>
      </c>
    </row>
    <row r="51446" spans="2:5" x14ac:dyDescent="0.2">
      <c r="B51446">
        <f t="shared" si="803"/>
        <v>925482454</v>
      </c>
      <c r="C51446">
        <v>923227009</v>
      </c>
      <c r="D51446">
        <v>925532494</v>
      </c>
      <c r="E51446">
        <v>925482454</v>
      </c>
    </row>
    <row r="51447" spans="2:5" x14ac:dyDescent="0.2">
      <c r="B51447">
        <f t="shared" si="803"/>
        <v>925482499</v>
      </c>
      <c r="C51447">
        <v>923226964</v>
      </c>
      <c r="D51447">
        <v>923250319</v>
      </c>
      <c r="E51447">
        <v>925482499</v>
      </c>
    </row>
    <row r="51448" spans="2:5" x14ac:dyDescent="0.2">
      <c r="B51448">
        <f t="shared" si="803"/>
        <v>925482544</v>
      </c>
      <c r="C51448">
        <v>923226919</v>
      </c>
      <c r="D51448">
        <v>925425484</v>
      </c>
      <c r="E51448">
        <v>925482544</v>
      </c>
    </row>
    <row r="51449" spans="2:5" x14ac:dyDescent="0.2">
      <c r="B51449">
        <f t="shared" si="803"/>
        <v>925482589</v>
      </c>
      <c r="C51449">
        <v>923226874</v>
      </c>
      <c r="D51449">
        <v>923448769</v>
      </c>
      <c r="E51449">
        <v>925482589</v>
      </c>
    </row>
    <row r="51450" spans="2:5" x14ac:dyDescent="0.2">
      <c r="B51450">
        <f t="shared" si="803"/>
        <v>925482634</v>
      </c>
      <c r="C51450">
        <v>923226829</v>
      </c>
      <c r="D51450">
        <v>924815734</v>
      </c>
      <c r="E51450">
        <v>925482634</v>
      </c>
    </row>
    <row r="51451" spans="2:5" x14ac:dyDescent="0.2">
      <c r="B51451">
        <f t="shared" si="803"/>
        <v>925482679</v>
      </c>
      <c r="C51451">
        <v>923226784</v>
      </c>
      <c r="D51451">
        <v>923995519</v>
      </c>
      <c r="E51451">
        <v>925482679</v>
      </c>
    </row>
    <row r="51452" spans="2:5" x14ac:dyDescent="0.2">
      <c r="B51452">
        <f t="shared" si="803"/>
        <v>925482724</v>
      </c>
      <c r="C51452">
        <v>923226739</v>
      </c>
      <c r="D51452">
        <v>923928874</v>
      </c>
      <c r="E51452">
        <v>925482724</v>
      </c>
    </row>
    <row r="51453" spans="2:5" x14ac:dyDescent="0.2">
      <c r="B51453">
        <f t="shared" si="803"/>
        <v>925482769</v>
      </c>
      <c r="C51453">
        <v>923226694</v>
      </c>
      <c r="D51453">
        <v>923816329</v>
      </c>
      <c r="E51453">
        <v>925482769</v>
      </c>
    </row>
    <row r="51454" spans="2:5" x14ac:dyDescent="0.2">
      <c r="B51454">
        <f t="shared" si="803"/>
        <v>925482814</v>
      </c>
      <c r="C51454">
        <v>923226649</v>
      </c>
      <c r="D51454">
        <v>924925174</v>
      </c>
      <c r="E51454">
        <v>925482814</v>
      </c>
    </row>
    <row r="51455" spans="2:5" x14ac:dyDescent="0.2">
      <c r="B51455">
        <f t="shared" si="803"/>
        <v>925482859</v>
      </c>
      <c r="C51455">
        <v>923226604</v>
      </c>
      <c r="D51455">
        <v>925408744</v>
      </c>
      <c r="E51455">
        <v>925482859</v>
      </c>
    </row>
    <row r="51456" spans="2:5" x14ac:dyDescent="0.2">
      <c r="B51456">
        <f t="shared" si="803"/>
        <v>925482904</v>
      </c>
      <c r="C51456">
        <v>923226559</v>
      </c>
      <c r="D51456">
        <v>923573329</v>
      </c>
      <c r="E51456">
        <v>925482904</v>
      </c>
    </row>
    <row r="51457" spans="2:5" x14ac:dyDescent="0.2">
      <c r="B51457">
        <f t="shared" si="803"/>
        <v>925482949</v>
      </c>
      <c r="C51457">
        <v>923226514</v>
      </c>
      <c r="D51457">
        <v>925387639</v>
      </c>
      <c r="E51457">
        <v>925482949</v>
      </c>
    </row>
    <row r="51458" spans="2:5" x14ac:dyDescent="0.2">
      <c r="B51458">
        <f t="shared" si="803"/>
        <v>925482994</v>
      </c>
      <c r="C51458">
        <v>923226469</v>
      </c>
      <c r="D51458">
        <v>925486954</v>
      </c>
      <c r="E51458">
        <v>925482994</v>
      </c>
    </row>
    <row r="51459" spans="2:5" x14ac:dyDescent="0.2">
      <c r="B51459">
        <f t="shared" ref="B51459:B51522" si="804">B51458+45</f>
        <v>925483039</v>
      </c>
      <c r="C51459">
        <v>923226424</v>
      </c>
      <c r="D51459">
        <v>923782039</v>
      </c>
      <c r="E51459">
        <v>925483039</v>
      </c>
    </row>
    <row r="51460" spans="2:5" x14ac:dyDescent="0.2">
      <c r="B51460">
        <f t="shared" si="804"/>
        <v>925483084</v>
      </c>
      <c r="C51460">
        <v>923226379</v>
      </c>
      <c r="D51460">
        <v>923907229</v>
      </c>
      <c r="E51460">
        <v>925483084</v>
      </c>
    </row>
    <row r="51461" spans="2:5" x14ac:dyDescent="0.2">
      <c r="B51461">
        <f t="shared" si="804"/>
        <v>925483129</v>
      </c>
      <c r="C51461">
        <v>923226334</v>
      </c>
      <c r="D51461">
        <v>924274249</v>
      </c>
      <c r="E51461">
        <v>925483129</v>
      </c>
    </row>
    <row r="51462" spans="2:5" x14ac:dyDescent="0.2">
      <c r="B51462">
        <f t="shared" si="804"/>
        <v>925483174</v>
      </c>
      <c r="C51462">
        <v>923226289</v>
      </c>
      <c r="D51462">
        <v>925109134</v>
      </c>
      <c r="E51462">
        <v>925483174</v>
      </c>
    </row>
    <row r="51463" spans="2:5" x14ac:dyDescent="0.2">
      <c r="B51463">
        <f t="shared" si="804"/>
        <v>925483219</v>
      </c>
      <c r="C51463">
        <v>923226244</v>
      </c>
      <c r="D51463">
        <v>923460109</v>
      </c>
      <c r="E51463">
        <v>925483219</v>
      </c>
    </row>
    <row r="51464" spans="2:5" x14ac:dyDescent="0.2">
      <c r="B51464">
        <f t="shared" si="804"/>
        <v>925483264</v>
      </c>
      <c r="C51464">
        <v>923226199</v>
      </c>
      <c r="D51464">
        <v>924045064</v>
      </c>
      <c r="E51464">
        <v>925483264</v>
      </c>
    </row>
    <row r="51465" spans="2:5" x14ac:dyDescent="0.2">
      <c r="B51465">
        <f t="shared" si="804"/>
        <v>925483309</v>
      </c>
      <c r="C51465">
        <v>923226154</v>
      </c>
      <c r="D51465">
        <v>923456014</v>
      </c>
      <c r="E51465">
        <v>925483309</v>
      </c>
    </row>
    <row r="51466" spans="2:5" x14ac:dyDescent="0.2">
      <c r="B51466">
        <f t="shared" si="804"/>
        <v>925483354</v>
      </c>
      <c r="C51466">
        <v>923226109</v>
      </c>
      <c r="D51466">
        <v>923775739</v>
      </c>
      <c r="E51466">
        <v>925483354</v>
      </c>
    </row>
    <row r="51467" spans="2:5" x14ac:dyDescent="0.2">
      <c r="B51467">
        <f t="shared" si="804"/>
        <v>925483399</v>
      </c>
      <c r="C51467">
        <v>923226064</v>
      </c>
      <c r="D51467">
        <v>924278164</v>
      </c>
      <c r="E51467">
        <v>925483399</v>
      </c>
    </row>
    <row r="51468" spans="2:5" x14ac:dyDescent="0.2">
      <c r="B51468">
        <f t="shared" si="804"/>
        <v>925483444</v>
      </c>
      <c r="C51468">
        <v>923226019</v>
      </c>
      <c r="D51468">
        <v>923969824</v>
      </c>
      <c r="E51468">
        <v>925483444</v>
      </c>
    </row>
    <row r="51469" spans="2:5" x14ac:dyDescent="0.2">
      <c r="B51469">
        <f t="shared" si="804"/>
        <v>925483489</v>
      </c>
      <c r="C51469">
        <v>923225974</v>
      </c>
      <c r="D51469">
        <v>923650909</v>
      </c>
      <c r="E51469">
        <v>925483489</v>
      </c>
    </row>
    <row r="51470" spans="2:5" x14ac:dyDescent="0.2">
      <c r="B51470">
        <f t="shared" si="804"/>
        <v>925483534</v>
      </c>
      <c r="C51470">
        <v>923225929</v>
      </c>
      <c r="D51470">
        <v>924043444</v>
      </c>
      <c r="E51470">
        <v>925483534</v>
      </c>
    </row>
    <row r="51471" spans="2:5" x14ac:dyDescent="0.2">
      <c r="B51471">
        <f t="shared" si="804"/>
        <v>925483579</v>
      </c>
      <c r="C51471">
        <v>923225884</v>
      </c>
      <c r="D51471">
        <v>923349904</v>
      </c>
      <c r="E51471">
        <v>925483579</v>
      </c>
    </row>
    <row r="51472" spans="2:5" x14ac:dyDescent="0.2">
      <c r="B51472">
        <f t="shared" si="804"/>
        <v>925483624</v>
      </c>
      <c r="C51472">
        <v>923225839</v>
      </c>
      <c r="D51472">
        <v>923321149</v>
      </c>
      <c r="E51472">
        <v>925483624</v>
      </c>
    </row>
    <row r="51473" spans="2:5" x14ac:dyDescent="0.2">
      <c r="B51473">
        <f t="shared" si="804"/>
        <v>925483669</v>
      </c>
      <c r="C51473">
        <v>923225794</v>
      </c>
      <c r="D51473">
        <v>924956809</v>
      </c>
      <c r="E51473">
        <v>925483669</v>
      </c>
    </row>
    <row r="51474" spans="2:5" x14ac:dyDescent="0.2">
      <c r="B51474">
        <f t="shared" si="804"/>
        <v>925483714</v>
      </c>
      <c r="C51474">
        <v>923225749</v>
      </c>
      <c r="D51474">
        <v>923536249</v>
      </c>
      <c r="E51474">
        <v>925483714</v>
      </c>
    </row>
    <row r="51475" spans="2:5" x14ac:dyDescent="0.2">
      <c r="B51475">
        <f t="shared" si="804"/>
        <v>925483759</v>
      </c>
      <c r="C51475">
        <v>923225704</v>
      </c>
      <c r="D51475">
        <v>924115174</v>
      </c>
      <c r="E51475">
        <v>925483759</v>
      </c>
    </row>
    <row r="51476" spans="2:5" x14ac:dyDescent="0.2">
      <c r="B51476">
        <f t="shared" si="804"/>
        <v>925483804</v>
      </c>
      <c r="C51476">
        <v>923225659</v>
      </c>
      <c r="D51476">
        <v>923848414</v>
      </c>
      <c r="E51476">
        <v>925483804</v>
      </c>
    </row>
    <row r="51477" spans="2:5" x14ac:dyDescent="0.2">
      <c r="B51477">
        <f t="shared" si="804"/>
        <v>925483849</v>
      </c>
      <c r="C51477">
        <v>923225614</v>
      </c>
      <c r="D51477">
        <v>924925444</v>
      </c>
      <c r="E51477">
        <v>925483849</v>
      </c>
    </row>
    <row r="51478" spans="2:5" x14ac:dyDescent="0.2">
      <c r="B51478">
        <f t="shared" si="804"/>
        <v>925483894</v>
      </c>
      <c r="C51478">
        <v>923225569</v>
      </c>
      <c r="D51478">
        <v>925181449</v>
      </c>
      <c r="E51478">
        <v>925483894</v>
      </c>
    </row>
    <row r="51479" spans="2:5" x14ac:dyDescent="0.2">
      <c r="B51479">
        <f t="shared" si="804"/>
        <v>925483939</v>
      </c>
      <c r="C51479">
        <v>923225524</v>
      </c>
      <c r="D51479">
        <v>923642179</v>
      </c>
      <c r="E51479">
        <v>925483939</v>
      </c>
    </row>
    <row r="51480" spans="2:5" x14ac:dyDescent="0.2">
      <c r="B51480">
        <f t="shared" si="804"/>
        <v>925483984</v>
      </c>
      <c r="C51480">
        <v>923225479</v>
      </c>
      <c r="D51480">
        <v>925257364</v>
      </c>
      <c r="E51480">
        <v>925483984</v>
      </c>
    </row>
    <row r="51481" spans="2:5" x14ac:dyDescent="0.2">
      <c r="B51481">
        <f t="shared" si="804"/>
        <v>925484029</v>
      </c>
      <c r="C51481">
        <v>923225434</v>
      </c>
      <c r="D51481">
        <v>925260424</v>
      </c>
      <c r="E51481">
        <v>925484029</v>
      </c>
    </row>
    <row r="51482" spans="2:5" x14ac:dyDescent="0.2">
      <c r="B51482">
        <f t="shared" si="804"/>
        <v>925484074</v>
      </c>
      <c r="C51482">
        <v>923225389</v>
      </c>
      <c r="D51482">
        <v>924277129</v>
      </c>
      <c r="E51482">
        <v>925484074</v>
      </c>
    </row>
    <row r="51483" spans="2:5" x14ac:dyDescent="0.2">
      <c r="B51483">
        <f t="shared" si="804"/>
        <v>925484119</v>
      </c>
      <c r="C51483">
        <v>923225344</v>
      </c>
      <c r="D51483">
        <v>925476424</v>
      </c>
      <c r="E51483">
        <v>925484119</v>
      </c>
    </row>
    <row r="51484" spans="2:5" x14ac:dyDescent="0.2">
      <c r="B51484">
        <f t="shared" si="804"/>
        <v>925484164</v>
      </c>
      <c r="C51484">
        <v>923225299</v>
      </c>
      <c r="D51484">
        <v>924879094</v>
      </c>
      <c r="E51484">
        <v>925484164</v>
      </c>
    </row>
    <row r="51485" spans="2:5" x14ac:dyDescent="0.2">
      <c r="B51485">
        <f t="shared" si="804"/>
        <v>925484209</v>
      </c>
      <c r="C51485">
        <v>923225254</v>
      </c>
      <c r="D51485">
        <v>923853859</v>
      </c>
      <c r="E51485">
        <v>925484209</v>
      </c>
    </row>
    <row r="51486" spans="2:5" x14ac:dyDescent="0.2">
      <c r="B51486">
        <f t="shared" si="804"/>
        <v>925484254</v>
      </c>
      <c r="C51486">
        <v>923225209</v>
      </c>
      <c r="D51486">
        <v>924327079</v>
      </c>
      <c r="E51486">
        <v>925484254</v>
      </c>
    </row>
    <row r="51487" spans="2:5" x14ac:dyDescent="0.2">
      <c r="B51487">
        <f t="shared" si="804"/>
        <v>925484299</v>
      </c>
      <c r="C51487">
        <v>923225164</v>
      </c>
      <c r="D51487">
        <v>924264979</v>
      </c>
      <c r="E51487">
        <v>925484299</v>
      </c>
    </row>
    <row r="51488" spans="2:5" x14ac:dyDescent="0.2">
      <c r="B51488">
        <f t="shared" si="804"/>
        <v>925484344</v>
      </c>
      <c r="C51488">
        <v>923225119</v>
      </c>
      <c r="D51488">
        <v>923900254</v>
      </c>
      <c r="E51488">
        <v>925484344</v>
      </c>
    </row>
    <row r="51489" spans="2:5" x14ac:dyDescent="0.2">
      <c r="B51489">
        <f t="shared" si="804"/>
        <v>925484389</v>
      </c>
      <c r="C51489">
        <v>923225074</v>
      </c>
      <c r="D51489">
        <v>924274384</v>
      </c>
      <c r="E51489">
        <v>925484389</v>
      </c>
    </row>
    <row r="51490" spans="2:5" x14ac:dyDescent="0.2">
      <c r="B51490">
        <f t="shared" si="804"/>
        <v>925484434</v>
      </c>
      <c r="C51490">
        <v>923225029</v>
      </c>
      <c r="D51490">
        <v>925507924</v>
      </c>
      <c r="E51490">
        <v>925484434</v>
      </c>
    </row>
    <row r="51491" spans="2:5" x14ac:dyDescent="0.2">
      <c r="B51491">
        <f t="shared" si="804"/>
        <v>925484479</v>
      </c>
      <c r="C51491">
        <v>923224984</v>
      </c>
      <c r="D51491">
        <v>923242354</v>
      </c>
      <c r="E51491">
        <v>925484479</v>
      </c>
    </row>
    <row r="51492" spans="2:5" x14ac:dyDescent="0.2">
      <c r="B51492">
        <f t="shared" si="804"/>
        <v>925484524</v>
      </c>
      <c r="C51492">
        <v>923224939</v>
      </c>
      <c r="D51492">
        <v>923615269</v>
      </c>
      <c r="E51492">
        <v>925484524</v>
      </c>
    </row>
    <row r="51493" spans="2:5" x14ac:dyDescent="0.2">
      <c r="B51493">
        <f t="shared" si="804"/>
        <v>925484569</v>
      </c>
      <c r="C51493">
        <v>923224894</v>
      </c>
      <c r="D51493">
        <v>925216324</v>
      </c>
      <c r="E51493">
        <v>925484569</v>
      </c>
    </row>
    <row r="51494" spans="2:5" x14ac:dyDescent="0.2">
      <c r="B51494">
        <f t="shared" si="804"/>
        <v>925484614</v>
      </c>
      <c r="C51494">
        <v>923224849</v>
      </c>
      <c r="D51494">
        <v>924790399</v>
      </c>
      <c r="E51494">
        <v>925484614</v>
      </c>
    </row>
    <row r="51495" spans="2:5" x14ac:dyDescent="0.2">
      <c r="B51495">
        <f t="shared" si="804"/>
        <v>925484659</v>
      </c>
      <c r="C51495">
        <v>923224804</v>
      </c>
      <c r="D51495">
        <v>924960364</v>
      </c>
      <c r="E51495">
        <v>925484659</v>
      </c>
    </row>
    <row r="51496" spans="2:5" x14ac:dyDescent="0.2">
      <c r="B51496">
        <f t="shared" si="804"/>
        <v>925484704</v>
      </c>
      <c r="C51496">
        <v>923224759</v>
      </c>
      <c r="D51496">
        <v>923566399</v>
      </c>
      <c r="E51496">
        <v>925484704</v>
      </c>
    </row>
    <row r="51497" spans="2:5" x14ac:dyDescent="0.2">
      <c r="B51497">
        <f t="shared" si="804"/>
        <v>925484749</v>
      </c>
      <c r="C51497">
        <v>923224714</v>
      </c>
      <c r="D51497">
        <v>925292914</v>
      </c>
      <c r="E51497">
        <v>925484749</v>
      </c>
    </row>
    <row r="51498" spans="2:5" x14ac:dyDescent="0.2">
      <c r="B51498">
        <f t="shared" si="804"/>
        <v>925484794</v>
      </c>
      <c r="C51498">
        <v>923224669</v>
      </c>
      <c r="D51498">
        <v>925228744</v>
      </c>
      <c r="E51498">
        <v>925484794</v>
      </c>
    </row>
    <row r="51499" spans="2:5" x14ac:dyDescent="0.2">
      <c r="B51499">
        <f t="shared" si="804"/>
        <v>925484839</v>
      </c>
      <c r="C51499">
        <v>923224624</v>
      </c>
      <c r="D51499">
        <v>924019819</v>
      </c>
      <c r="E51499">
        <v>925484839</v>
      </c>
    </row>
    <row r="51500" spans="2:5" x14ac:dyDescent="0.2">
      <c r="B51500">
        <f t="shared" si="804"/>
        <v>925484884</v>
      </c>
      <c r="C51500">
        <v>923224579</v>
      </c>
      <c r="D51500">
        <v>925239454</v>
      </c>
      <c r="E51500">
        <v>925484884</v>
      </c>
    </row>
    <row r="51501" spans="2:5" x14ac:dyDescent="0.2">
      <c r="B51501">
        <f t="shared" si="804"/>
        <v>925484929</v>
      </c>
      <c r="C51501">
        <v>923224534</v>
      </c>
      <c r="D51501">
        <v>924059464</v>
      </c>
      <c r="E51501">
        <v>925484929</v>
      </c>
    </row>
    <row r="51502" spans="2:5" x14ac:dyDescent="0.2">
      <c r="B51502">
        <f t="shared" si="804"/>
        <v>925484974</v>
      </c>
      <c r="C51502">
        <v>923224489</v>
      </c>
      <c r="D51502">
        <v>923347609</v>
      </c>
      <c r="E51502">
        <v>925484974</v>
      </c>
    </row>
    <row r="51503" spans="2:5" x14ac:dyDescent="0.2">
      <c r="B51503">
        <f t="shared" si="804"/>
        <v>925485019</v>
      </c>
      <c r="C51503">
        <v>923224444</v>
      </c>
      <c r="D51503">
        <v>923959024</v>
      </c>
      <c r="E51503">
        <v>925485019</v>
      </c>
    </row>
    <row r="51504" spans="2:5" x14ac:dyDescent="0.2">
      <c r="B51504">
        <f t="shared" si="804"/>
        <v>925485064</v>
      </c>
      <c r="C51504">
        <v>923224399</v>
      </c>
      <c r="D51504">
        <v>923337349</v>
      </c>
      <c r="E51504">
        <v>925485064</v>
      </c>
    </row>
    <row r="51505" spans="2:5" x14ac:dyDescent="0.2">
      <c r="B51505">
        <f t="shared" si="804"/>
        <v>925485109</v>
      </c>
      <c r="C51505">
        <v>923224354</v>
      </c>
      <c r="D51505">
        <v>924795799</v>
      </c>
      <c r="E51505">
        <v>925485109</v>
      </c>
    </row>
    <row r="51506" spans="2:5" x14ac:dyDescent="0.2">
      <c r="B51506">
        <f t="shared" si="804"/>
        <v>925485154</v>
      </c>
      <c r="C51506">
        <v>923224309</v>
      </c>
      <c r="D51506">
        <v>924261424</v>
      </c>
      <c r="E51506">
        <v>925485154</v>
      </c>
    </row>
    <row r="51507" spans="2:5" x14ac:dyDescent="0.2">
      <c r="B51507">
        <f t="shared" si="804"/>
        <v>925485199</v>
      </c>
      <c r="C51507">
        <v>923224264</v>
      </c>
      <c r="D51507">
        <v>924371989</v>
      </c>
      <c r="E51507">
        <v>925485199</v>
      </c>
    </row>
    <row r="51508" spans="2:5" x14ac:dyDescent="0.2">
      <c r="B51508">
        <f t="shared" si="804"/>
        <v>925485244</v>
      </c>
      <c r="C51508">
        <v>923224219</v>
      </c>
      <c r="D51508">
        <v>923187589</v>
      </c>
      <c r="E51508">
        <v>925485244</v>
      </c>
    </row>
    <row r="51509" spans="2:5" x14ac:dyDescent="0.2">
      <c r="B51509">
        <f t="shared" si="804"/>
        <v>925485289</v>
      </c>
      <c r="C51509">
        <v>923224174</v>
      </c>
      <c r="D51509">
        <v>925336204</v>
      </c>
      <c r="E51509">
        <v>925485289</v>
      </c>
    </row>
    <row r="51510" spans="2:5" x14ac:dyDescent="0.2">
      <c r="B51510">
        <f t="shared" si="804"/>
        <v>925485334</v>
      </c>
      <c r="C51510">
        <v>923224129</v>
      </c>
      <c r="D51510">
        <v>924837244</v>
      </c>
      <c r="E51510">
        <v>925485334</v>
      </c>
    </row>
    <row r="51511" spans="2:5" x14ac:dyDescent="0.2">
      <c r="B51511">
        <f t="shared" si="804"/>
        <v>925485379</v>
      </c>
      <c r="C51511">
        <v>923224084</v>
      </c>
      <c r="D51511">
        <v>924802144</v>
      </c>
      <c r="E51511">
        <v>925485379</v>
      </c>
    </row>
    <row r="51512" spans="2:5" x14ac:dyDescent="0.2">
      <c r="B51512">
        <f t="shared" si="804"/>
        <v>925485424</v>
      </c>
      <c r="C51512">
        <v>923224039</v>
      </c>
      <c r="D51512">
        <v>923671564</v>
      </c>
      <c r="E51512">
        <v>925485424</v>
      </c>
    </row>
    <row r="51513" spans="2:5" x14ac:dyDescent="0.2">
      <c r="B51513">
        <f t="shared" si="804"/>
        <v>925485469</v>
      </c>
      <c r="C51513">
        <v>923223994</v>
      </c>
      <c r="D51513">
        <v>924183709</v>
      </c>
      <c r="E51513">
        <v>925485469</v>
      </c>
    </row>
    <row r="51514" spans="2:5" x14ac:dyDescent="0.2">
      <c r="B51514">
        <f t="shared" si="804"/>
        <v>925485514</v>
      </c>
      <c r="C51514">
        <v>923223949</v>
      </c>
      <c r="D51514">
        <v>924053074</v>
      </c>
      <c r="E51514">
        <v>925485514</v>
      </c>
    </row>
    <row r="51515" spans="2:5" x14ac:dyDescent="0.2">
      <c r="B51515">
        <f t="shared" si="804"/>
        <v>925485559</v>
      </c>
      <c r="C51515">
        <v>923223904</v>
      </c>
      <c r="D51515">
        <v>924894304</v>
      </c>
      <c r="E51515">
        <v>925485559</v>
      </c>
    </row>
    <row r="51516" spans="2:5" x14ac:dyDescent="0.2">
      <c r="B51516">
        <f t="shared" si="804"/>
        <v>925485604</v>
      </c>
      <c r="C51516">
        <v>923223859</v>
      </c>
      <c r="D51516">
        <v>923335099</v>
      </c>
      <c r="E51516">
        <v>925485604</v>
      </c>
    </row>
    <row r="51517" spans="2:5" x14ac:dyDescent="0.2">
      <c r="B51517">
        <f t="shared" si="804"/>
        <v>925485649</v>
      </c>
      <c r="C51517">
        <v>923223814</v>
      </c>
      <c r="D51517">
        <v>925086454</v>
      </c>
      <c r="E51517">
        <v>925485649</v>
      </c>
    </row>
    <row r="51518" spans="2:5" x14ac:dyDescent="0.2">
      <c r="B51518">
        <f t="shared" si="804"/>
        <v>925485694</v>
      </c>
      <c r="C51518">
        <v>923223769</v>
      </c>
      <c r="D51518">
        <v>923256439</v>
      </c>
      <c r="E51518">
        <v>925485694</v>
      </c>
    </row>
    <row r="51519" spans="2:5" x14ac:dyDescent="0.2">
      <c r="B51519">
        <f t="shared" si="804"/>
        <v>925485739</v>
      </c>
      <c r="C51519">
        <v>923223724</v>
      </c>
      <c r="D51519">
        <v>923852104</v>
      </c>
      <c r="E51519">
        <v>925485739</v>
      </c>
    </row>
    <row r="51520" spans="2:5" x14ac:dyDescent="0.2">
      <c r="B51520">
        <f t="shared" si="804"/>
        <v>925485784</v>
      </c>
      <c r="C51520">
        <v>923223679</v>
      </c>
      <c r="D51520">
        <v>924636994</v>
      </c>
      <c r="E51520">
        <v>925485784</v>
      </c>
    </row>
    <row r="51521" spans="2:5" x14ac:dyDescent="0.2">
      <c r="B51521">
        <f t="shared" si="804"/>
        <v>925485829</v>
      </c>
      <c r="C51521">
        <v>923223634</v>
      </c>
      <c r="D51521">
        <v>923461954</v>
      </c>
      <c r="E51521">
        <v>925485829</v>
      </c>
    </row>
    <row r="51522" spans="2:5" x14ac:dyDescent="0.2">
      <c r="B51522">
        <f t="shared" si="804"/>
        <v>925485874</v>
      </c>
      <c r="C51522">
        <v>923223589</v>
      </c>
      <c r="D51522">
        <v>923380279</v>
      </c>
      <c r="E51522">
        <v>925485874</v>
      </c>
    </row>
    <row r="51523" spans="2:5" x14ac:dyDescent="0.2">
      <c r="B51523">
        <f t="shared" ref="B51523:B51586" si="805">B51522+45</f>
        <v>925485919</v>
      </c>
      <c r="C51523">
        <v>923223544</v>
      </c>
      <c r="D51523">
        <v>924897949</v>
      </c>
      <c r="E51523">
        <v>925485919</v>
      </c>
    </row>
    <row r="51524" spans="2:5" x14ac:dyDescent="0.2">
      <c r="B51524">
        <f t="shared" si="805"/>
        <v>925485964</v>
      </c>
      <c r="C51524">
        <v>923223499</v>
      </c>
      <c r="D51524">
        <v>923796529</v>
      </c>
      <c r="E51524">
        <v>925485964</v>
      </c>
    </row>
    <row r="51525" spans="2:5" x14ac:dyDescent="0.2">
      <c r="B51525">
        <f t="shared" si="805"/>
        <v>925486009</v>
      </c>
      <c r="C51525">
        <v>923223454</v>
      </c>
      <c r="D51525">
        <v>923487244</v>
      </c>
      <c r="E51525">
        <v>925486009</v>
      </c>
    </row>
    <row r="51526" spans="2:5" x14ac:dyDescent="0.2">
      <c r="B51526">
        <f t="shared" si="805"/>
        <v>925486054</v>
      </c>
      <c r="C51526">
        <v>923223409</v>
      </c>
      <c r="D51526">
        <v>923294014</v>
      </c>
      <c r="E51526">
        <v>925486054</v>
      </c>
    </row>
    <row r="51527" spans="2:5" x14ac:dyDescent="0.2">
      <c r="B51527">
        <f t="shared" si="805"/>
        <v>925486099</v>
      </c>
      <c r="C51527">
        <v>923223364</v>
      </c>
      <c r="D51527">
        <v>924618949</v>
      </c>
      <c r="E51527">
        <v>925486099</v>
      </c>
    </row>
    <row r="51528" spans="2:5" x14ac:dyDescent="0.2">
      <c r="B51528">
        <f t="shared" si="805"/>
        <v>925486144</v>
      </c>
      <c r="C51528">
        <v>923223319</v>
      </c>
      <c r="D51528">
        <v>924023194</v>
      </c>
      <c r="E51528">
        <v>925486144</v>
      </c>
    </row>
    <row r="51529" spans="2:5" x14ac:dyDescent="0.2">
      <c r="B51529">
        <f t="shared" si="805"/>
        <v>925486189</v>
      </c>
      <c r="C51529">
        <v>923223274</v>
      </c>
      <c r="D51529">
        <v>923285824</v>
      </c>
      <c r="E51529">
        <v>925486189</v>
      </c>
    </row>
    <row r="51530" spans="2:5" x14ac:dyDescent="0.2">
      <c r="B51530">
        <f t="shared" si="805"/>
        <v>925486234</v>
      </c>
      <c r="C51530">
        <v>923223229</v>
      </c>
      <c r="D51530">
        <v>925455139</v>
      </c>
      <c r="E51530">
        <v>925486234</v>
      </c>
    </row>
    <row r="51531" spans="2:5" x14ac:dyDescent="0.2">
      <c r="B51531">
        <f t="shared" si="805"/>
        <v>925486279</v>
      </c>
      <c r="C51531">
        <v>923223184</v>
      </c>
      <c r="D51531">
        <v>924630919</v>
      </c>
      <c r="E51531">
        <v>925486279</v>
      </c>
    </row>
    <row r="51532" spans="2:5" x14ac:dyDescent="0.2">
      <c r="B51532">
        <f t="shared" si="805"/>
        <v>925486324</v>
      </c>
      <c r="C51532">
        <v>923223139</v>
      </c>
      <c r="D51532">
        <v>924422254</v>
      </c>
      <c r="E51532">
        <v>925486324</v>
      </c>
    </row>
    <row r="51533" spans="2:5" x14ac:dyDescent="0.2">
      <c r="B51533">
        <f t="shared" si="805"/>
        <v>925486369</v>
      </c>
      <c r="C51533">
        <v>923223094</v>
      </c>
      <c r="D51533">
        <v>925486144</v>
      </c>
      <c r="E51533">
        <v>925486369</v>
      </c>
    </row>
    <row r="51534" spans="2:5" x14ac:dyDescent="0.2">
      <c r="B51534">
        <f t="shared" si="805"/>
        <v>925486414</v>
      </c>
      <c r="C51534">
        <v>923223049</v>
      </c>
      <c r="D51534">
        <v>925149544</v>
      </c>
      <c r="E51534">
        <v>925486414</v>
      </c>
    </row>
    <row r="51535" spans="2:5" x14ac:dyDescent="0.2">
      <c r="B51535">
        <f t="shared" si="805"/>
        <v>925486459</v>
      </c>
      <c r="C51535">
        <v>923223004</v>
      </c>
      <c r="D51535">
        <v>924378964</v>
      </c>
      <c r="E51535">
        <v>925486459</v>
      </c>
    </row>
    <row r="51536" spans="2:5" x14ac:dyDescent="0.2">
      <c r="B51536">
        <f t="shared" si="805"/>
        <v>925486504</v>
      </c>
      <c r="C51536">
        <v>923222959</v>
      </c>
      <c r="D51536">
        <v>924832969</v>
      </c>
      <c r="E51536">
        <v>925486504</v>
      </c>
    </row>
    <row r="51537" spans="2:5" x14ac:dyDescent="0.2">
      <c r="B51537">
        <f t="shared" si="805"/>
        <v>925486549</v>
      </c>
      <c r="C51537">
        <v>923222914</v>
      </c>
      <c r="D51537">
        <v>925514404</v>
      </c>
      <c r="E51537">
        <v>925486549</v>
      </c>
    </row>
    <row r="51538" spans="2:5" x14ac:dyDescent="0.2">
      <c r="B51538">
        <f t="shared" si="805"/>
        <v>925486594</v>
      </c>
      <c r="C51538">
        <v>923222869</v>
      </c>
      <c r="D51538">
        <v>923297569</v>
      </c>
      <c r="E51538">
        <v>925486594</v>
      </c>
    </row>
    <row r="51539" spans="2:5" x14ac:dyDescent="0.2">
      <c r="B51539">
        <f t="shared" si="805"/>
        <v>925486639</v>
      </c>
      <c r="C51539">
        <v>923222824</v>
      </c>
      <c r="D51539">
        <v>925147519</v>
      </c>
      <c r="E51539">
        <v>925486639</v>
      </c>
    </row>
    <row r="51540" spans="2:5" x14ac:dyDescent="0.2">
      <c r="B51540">
        <f t="shared" si="805"/>
        <v>925486684</v>
      </c>
      <c r="C51540">
        <v>923222779</v>
      </c>
      <c r="D51540">
        <v>924697204</v>
      </c>
      <c r="E51540">
        <v>925486684</v>
      </c>
    </row>
    <row r="51541" spans="2:5" x14ac:dyDescent="0.2">
      <c r="B51541">
        <f t="shared" si="805"/>
        <v>925486729</v>
      </c>
      <c r="C51541">
        <v>923222734</v>
      </c>
      <c r="D51541">
        <v>924497044</v>
      </c>
      <c r="E51541">
        <v>925486729</v>
      </c>
    </row>
    <row r="51542" spans="2:5" x14ac:dyDescent="0.2">
      <c r="B51542">
        <f t="shared" si="805"/>
        <v>925486774</v>
      </c>
      <c r="C51542">
        <v>923222689</v>
      </c>
      <c r="D51542">
        <v>923473789</v>
      </c>
      <c r="E51542">
        <v>925486774</v>
      </c>
    </row>
    <row r="51543" spans="2:5" x14ac:dyDescent="0.2">
      <c r="B51543">
        <f t="shared" si="805"/>
        <v>925486819</v>
      </c>
      <c r="C51543">
        <v>923222644</v>
      </c>
      <c r="D51543">
        <v>923554339</v>
      </c>
      <c r="E51543">
        <v>925486819</v>
      </c>
    </row>
    <row r="51544" spans="2:5" x14ac:dyDescent="0.2">
      <c r="B51544">
        <f t="shared" si="805"/>
        <v>925486864</v>
      </c>
      <c r="C51544">
        <v>923222599</v>
      </c>
      <c r="D51544">
        <v>923909884</v>
      </c>
      <c r="E51544">
        <v>925486864</v>
      </c>
    </row>
    <row r="51545" spans="2:5" x14ac:dyDescent="0.2">
      <c r="B51545">
        <f t="shared" si="805"/>
        <v>925486909</v>
      </c>
      <c r="C51545">
        <v>923222554</v>
      </c>
      <c r="D51545">
        <v>924016669</v>
      </c>
      <c r="E51545">
        <v>925486909</v>
      </c>
    </row>
    <row r="51546" spans="2:5" x14ac:dyDescent="0.2">
      <c r="B51546">
        <f t="shared" si="805"/>
        <v>925486954</v>
      </c>
      <c r="C51546">
        <v>923222509</v>
      </c>
      <c r="D51546">
        <v>923479279</v>
      </c>
      <c r="E51546">
        <v>925486954</v>
      </c>
    </row>
    <row r="51547" spans="2:5" x14ac:dyDescent="0.2">
      <c r="B51547">
        <f t="shared" si="805"/>
        <v>925486999</v>
      </c>
      <c r="C51547">
        <v>923222464</v>
      </c>
      <c r="D51547">
        <v>924460009</v>
      </c>
      <c r="E51547">
        <v>925486999</v>
      </c>
    </row>
    <row r="51548" spans="2:5" x14ac:dyDescent="0.2">
      <c r="B51548">
        <f t="shared" si="805"/>
        <v>925487044</v>
      </c>
      <c r="C51548">
        <v>923222419</v>
      </c>
      <c r="D51548">
        <v>923679934</v>
      </c>
      <c r="E51548">
        <v>925487044</v>
      </c>
    </row>
    <row r="51549" spans="2:5" x14ac:dyDescent="0.2">
      <c r="B51549">
        <f t="shared" si="805"/>
        <v>925487089</v>
      </c>
      <c r="C51549">
        <v>923222374</v>
      </c>
      <c r="D51549">
        <v>923276914</v>
      </c>
      <c r="E51549">
        <v>925487089</v>
      </c>
    </row>
    <row r="51550" spans="2:5" x14ac:dyDescent="0.2">
      <c r="B51550">
        <f t="shared" si="805"/>
        <v>925487134</v>
      </c>
      <c r="C51550">
        <v>923222329</v>
      </c>
      <c r="D51550">
        <v>924361369</v>
      </c>
      <c r="E51550">
        <v>925487134</v>
      </c>
    </row>
    <row r="51551" spans="2:5" x14ac:dyDescent="0.2">
      <c r="B51551">
        <f t="shared" si="805"/>
        <v>925487179</v>
      </c>
      <c r="C51551">
        <v>923222284</v>
      </c>
      <c r="D51551">
        <v>923830144</v>
      </c>
      <c r="E51551">
        <v>925487179</v>
      </c>
    </row>
    <row r="51552" spans="2:5" x14ac:dyDescent="0.2">
      <c r="B51552">
        <f t="shared" si="805"/>
        <v>925487224</v>
      </c>
      <c r="C51552">
        <v>923222239</v>
      </c>
      <c r="D51552">
        <v>923714314</v>
      </c>
      <c r="E51552">
        <v>925487224</v>
      </c>
    </row>
    <row r="51553" spans="2:5" x14ac:dyDescent="0.2">
      <c r="B51553">
        <f t="shared" si="805"/>
        <v>925487269</v>
      </c>
      <c r="C51553">
        <v>923222194</v>
      </c>
      <c r="D51553">
        <v>924137764</v>
      </c>
      <c r="E51553">
        <v>925487269</v>
      </c>
    </row>
    <row r="51554" spans="2:5" x14ac:dyDescent="0.2">
      <c r="B51554">
        <f t="shared" si="805"/>
        <v>925487314</v>
      </c>
      <c r="C51554">
        <v>923222149</v>
      </c>
      <c r="D51554">
        <v>923364574</v>
      </c>
      <c r="E51554">
        <v>925487314</v>
      </c>
    </row>
    <row r="51555" spans="2:5" x14ac:dyDescent="0.2">
      <c r="B51555">
        <f t="shared" si="805"/>
        <v>925487359</v>
      </c>
      <c r="C51555">
        <v>923222104</v>
      </c>
      <c r="D51555">
        <v>923980174</v>
      </c>
      <c r="E51555">
        <v>925487359</v>
      </c>
    </row>
    <row r="51556" spans="2:5" x14ac:dyDescent="0.2">
      <c r="B51556">
        <f t="shared" si="805"/>
        <v>925487404</v>
      </c>
      <c r="C51556">
        <v>923222059</v>
      </c>
      <c r="D51556">
        <v>925485649</v>
      </c>
      <c r="E51556">
        <v>925487404</v>
      </c>
    </row>
    <row r="51557" spans="2:5" x14ac:dyDescent="0.2">
      <c r="B51557">
        <f t="shared" si="805"/>
        <v>925487449</v>
      </c>
      <c r="C51557">
        <v>923222014</v>
      </c>
      <c r="D51557">
        <v>924265744</v>
      </c>
      <c r="E51557">
        <v>925487449</v>
      </c>
    </row>
    <row r="51558" spans="2:5" x14ac:dyDescent="0.2">
      <c r="B51558">
        <f t="shared" si="805"/>
        <v>925487494</v>
      </c>
      <c r="C51558">
        <v>923221969</v>
      </c>
      <c r="D51558">
        <v>923828074</v>
      </c>
      <c r="E51558">
        <v>925487494</v>
      </c>
    </row>
    <row r="51559" spans="2:5" x14ac:dyDescent="0.2">
      <c r="B51559">
        <f t="shared" si="805"/>
        <v>925487539</v>
      </c>
      <c r="C51559">
        <v>923221924</v>
      </c>
      <c r="D51559">
        <v>924471799</v>
      </c>
      <c r="E51559">
        <v>925487539</v>
      </c>
    </row>
    <row r="51560" spans="2:5" x14ac:dyDescent="0.2">
      <c r="B51560">
        <f t="shared" si="805"/>
        <v>925487584</v>
      </c>
      <c r="C51560">
        <v>923221879</v>
      </c>
      <c r="D51560">
        <v>924284734</v>
      </c>
      <c r="E51560">
        <v>925487584</v>
      </c>
    </row>
    <row r="51561" spans="2:5" x14ac:dyDescent="0.2">
      <c r="B51561">
        <f t="shared" si="805"/>
        <v>925487629</v>
      </c>
      <c r="C51561">
        <v>923221834</v>
      </c>
      <c r="D51561">
        <v>924322174</v>
      </c>
      <c r="E51561">
        <v>925487629</v>
      </c>
    </row>
    <row r="51562" spans="2:5" x14ac:dyDescent="0.2">
      <c r="B51562">
        <f t="shared" si="805"/>
        <v>925487674</v>
      </c>
      <c r="C51562">
        <v>923221789</v>
      </c>
      <c r="D51562">
        <v>923405074</v>
      </c>
      <c r="E51562">
        <v>925487674</v>
      </c>
    </row>
    <row r="51563" spans="2:5" x14ac:dyDescent="0.2">
      <c r="B51563">
        <f t="shared" si="805"/>
        <v>925487719</v>
      </c>
      <c r="C51563">
        <v>923221744</v>
      </c>
      <c r="D51563">
        <v>923755804</v>
      </c>
      <c r="E51563">
        <v>925487719</v>
      </c>
    </row>
    <row r="51564" spans="2:5" x14ac:dyDescent="0.2">
      <c r="B51564">
        <f t="shared" si="805"/>
        <v>925487764</v>
      </c>
      <c r="C51564">
        <v>923221699</v>
      </c>
      <c r="D51564">
        <v>924993529</v>
      </c>
      <c r="E51564">
        <v>925487764</v>
      </c>
    </row>
    <row r="51565" spans="2:5" x14ac:dyDescent="0.2">
      <c r="B51565">
        <f t="shared" si="805"/>
        <v>925487809</v>
      </c>
      <c r="C51565">
        <v>923221654</v>
      </c>
      <c r="D51565">
        <v>923747299</v>
      </c>
      <c r="E51565">
        <v>925487809</v>
      </c>
    </row>
    <row r="51566" spans="2:5" x14ac:dyDescent="0.2">
      <c r="B51566">
        <f t="shared" si="805"/>
        <v>925487854</v>
      </c>
      <c r="C51566">
        <v>923221609</v>
      </c>
      <c r="D51566">
        <v>925376839</v>
      </c>
      <c r="E51566">
        <v>925487854</v>
      </c>
    </row>
    <row r="51567" spans="2:5" x14ac:dyDescent="0.2">
      <c r="B51567">
        <f t="shared" si="805"/>
        <v>925487899</v>
      </c>
      <c r="C51567">
        <v>923221564</v>
      </c>
      <c r="D51567">
        <v>924875539</v>
      </c>
      <c r="E51567">
        <v>925487899</v>
      </c>
    </row>
    <row r="51568" spans="2:5" x14ac:dyDescent="0.2">
      <c r="B51568">
        <f t="shared" si="805"/>
        <v>925487944</v>
      </c>
      <c r="C51568">
        <v>923221519</v>
      </c>
      <c r="D51568">
        <v>924664624</v>
      </c>
      <c r="E51568">
        <v>925487944</v>
      </c>
    </row>
    <row r="51569" spans="2:5" x14ac:dyDescent="0.2">
      <c r="B51569">
        <f t="shared" si="805"/>
        <v>925487989</v>
      </c>
      <c r="C51569">
        <v>923221474</v>
      </c>
      <c r="D51569">
        <v>925326079</v>
      </c>
      <c r="E51569">
        <v>925487989</v>
      </c>
    </row>
    <row r="51570" spans="2:5" x14ac:dyDescent="0.2">
      <c r="B51570">
        <f t="shared" si="805"/>
        <v>925488034</v>
      </c>
      <c r="C51570">
        <v>923221429</v>
      </c>
      <c r="D51570">
        <v>924587224</v>
      </c>
      <c r="E51570">
        <v>925488034</v>
      </c>
    </row>
    <row r="51571" spans="2:5" x14ac:dyDescent="0.2">
      <c r="B51571">
        <f t="shared" si="805"/>
        <v>925488079</v>
      </c>
      <c r="C51571">
        <v>923221384</v>
      </c>
      <c r="D51571">
        <v>923226109</v>
      </c>
      <c r="E51571">
        <v>925488079</v>
      </c>
    </row>
    <row r="51572" spans="2:5" x14ac:dyDescent="0.2">
      <c r="B51572">
        <f t="shared" si="805"/>
        <v>925488124</v>
      </c>
      <c r="C51572">
        <v>923221339</v>
      </c>
      <c r="D51572">
        <v>924966529</v>
      </c>
      <c r="E51572">
        <v>925488124</v>
      </c>
    </row>
    <row r="51573" spans="2:5" x14ac:dyDescent="0.2">
      <c r="B51573">
        <f t="shared" si="805"/>
        <v>925488169</v>
      </c>
      <c r="C51573">
        <v>923221294</v>
      </c>
      <c r="D51573">
        <v>924459739</v>
      </c>
      <c r="E51573">
        <v>925488169</v>
      </c>
    </row>
    <row r="51574" spans="2:5" x14ac:dyDescent="0.2">
      <c r="B51574">
        <f t="shared" si="805"/>
        <v>925488214</v>
      </c>
      <c r="C51574">
        <v>923221249</v>
      </c>
      <c r="D51574">
        <v>924648919</v>
      </c>
      <c r="E51574">
        <v>925488214</v>
      </c>
    </row>
    <row r="51575" spans="2:5" x14ac:dyDescent="0.2">
      <c r="B51575">
        <f t="shared" si="805"/>
        <v>925488259</v>
      </c>
      <c r="C51575">
        <v>923221204</v>
      </c>
      <c r="D51575">
        <v>923701174</v>
      </c>
      <c r="E51575">
        <v>925488259</v>
      </c>
    </row>
    <row r="51576" spans="2:5" x14ac:dyDescent="0.2">
      <c r="B51576">
        <f t="shared" si="805"/>
        <v>925488304</v>
      </c>
      <c r="C51576">
        <v>923221159</v>
      </c>
      <c r="D51576">
        <v>923545024</v>
      </c>
      <c r="E51576">
        <v>925488304</v>
      </c>
    </row>
    <row r="51577" spans="2:5" x14ac:dyDescent="0.2">
      <c r="B51577">
        <f t="shared" si="805"/>
        <v>925488349</v>
      </c>
      <c r="C51577">
        <v>923221114</v>
      </c>
      <c r="D51577">
        <v>925009369</v>
      </c>
      <c r="E51577">
        <v>925488349</v>
      </c>
    </row>
    <row r="51578" spans="2:5" x14ac:dyDescent="0.2">
      <c r="B51578">
        <f t="shared" si="805"/>
        <v>925488394</v>
      </c>
      <c r="C51578">
        <v>923221069</v>
      </c>
      <c r="D51578">
        <v>924900199</v>
      </c>
      <c r="E51578">
        <v>925488394</v>
      </c>
    </row>
    <row r="51579" spans="2:5" x14ac:dyDescent="0.2">
      <c r="B51579">
        <f t="shared" si="805"/>
        <v>925488439</v>
      </c>
      <c r="C51579">
        <v>923221024</v>
      </c>
      <c r="D51579">
        <v>923904484</v>
      </c>
      <c r="E51579">
        <v>925488439</v>
      </c>
    </row>
    <row r="51580" spans="2:5" x14ac:dyDescent="0.2">
      <c r="B51580">
        <f t="shared" si="805"/>
        <v>925488484</v>
      </c>
      <c r="C51580">
        <v>923220979</v>
      </c>
      <c r="D51580">
        <v>923950204</v>
      </c>
      <c r="E51580">
        <v>925488484</v>
      </c>
    </row>
    <row r="51581" spans="2:5" x14ac:dyDescent="0.2">
      <c r="B51581">
        <f t="shared" si="805"/>
        <v>925488529</v>
      </c>
      <c r="C51581">
        <v>923220934</v>
      </c>
      <c r="D51581">
        <v>924855829</v>
      </c>
      <c r="E51581">
        <v>925488529</v>
      </c>
    </row>
    <row r="51582" spans="2:5" x14ac:dyDescent="0.2">
      <c r="B51582">
        <f t="shared" si="805"/>
        <v>925488574</v>
      </c>
      <c r="C51582">
        <v>923220889</v>
      </c>
      <c r="D51582">
        <v>924961444</v>
      </c>
      <c r="E51582">
        <v>925488574</v>
      </c>
    </row>
    <row r="51583" spans="2:5" x14ac:dyDescent="0.2">
      <c r="B51583">
        <f t="shared" si="805"/>
        <v>925488619</v>
      </c>
      <c r="C51583">
        <v>923220844</v>
      </c>
      <c r="D51583">
        <v>924670969</v>
      </c>
      <c r="E51583">
        <v>925488619</v>
      </c>
    </row>
    <row r="51584" spans="2:5" x14ac:dyDescent="0.2">
      <c r="B51584">
        <f t="shared" si="805"/>
        <v>925488664</v>
      </c>
      <c r="C51584">
        <v>923220799</v>
      </c>
      <c r="D51584">
        <v>923183584</v>
      </c>
      <c r="E51584">
        <v>925488664</v>
      </c>
    </row>
    <row r="51585" spans="2:5" x14ac:dyDescent="0.2">
      <c r="B51585">
        <f t="shared" si="805"/>
        <v>925488709</v>
      </c>
      <c r="C51585">
        <v>923220754</v>
      </c>
      <c r="D51585">
        <v>923547904</v>
      </c>
      <c r="E51585">
        <v>925488709</v>
      </c>
    </row>
    <row r="51586" spans="2:5" x14ac:dyDescent="0.2">
      <c r="B51586">
        <f t="shared" si="805"/>
        <v>925488754</v>
      </c>
      <c r="C51586">
        <v>923220709</v>
      </c>
      <c r="D51586">
        <v>924552394</v>
      </c>
      <c r="E51586">
        <v>925488754</v>
      </c>
    </row>
    <row r="51587" spans="2:5" x14ac:dyDescent="0.2">
      <c r="B51587">
        <f t="shared" ref="B51587:B51650" si="806">B51586+45</f>
        <v>925488799</v>
      </c>
      <c r="C51587">
        <v>923220664</v>
      </c>
      <c r="D51587">
        <v>923234569</v>
      </c>
      <c r="E51587">
        <v>925488799</v>
      </c>
    </row>
    <row r="51588" spans="2:5" x14ac:dyDescent="0.2">
      <c r="B51588">
        <f t="shared" si="806"/>
        <v>925488844</v>
      </c>
      <c r="C51588">
        <v>923220619</v>
      </c>
      <c r="D51588">
        <v>924716959</v>
      </c>
      <c r="E51588">
        <v>925488844</v>
      </c>
    </row>
    <row r="51589" spans="2:5" x14ac:dyDescent="0.2">
      <c r="B51589">
        <f t="shared" si="806"/>
        <v>925488889</v>
      </c>
      <c r="C51589">
        <v>923220574</v>
      </c>
      <c r="D51589">
        <v>923899129</v>
      </c>
      <c r="E51589">
        <v>925488889</v>
      </c>
    </row>
    <row r="51590" spans="2:5" x14ac:dyDescent="0.2">
      <c r="B51590">
        <f t="shared" si="806"/>
        <v>925488934</v>
      </c>
      <c r="C51590">
        <v>923220529</v>
      </c>
      <c r="D51590">
        <v>925097929</v>
      </c>
      <c r="E51590">
        <v>925488934</v>
      </c>
    </row>
    <row r="51591" spans="2:5" x14ac:dyDescent="0.2">
      <c r="B51591">
        <f t="shared" si="806"/>
        <v>925488979</v>
      </c>
      <c r="C51591">
        <v>923220484</v>
      </c>
      <c r="D51591">
        <v>924486199</v>
      </c>
      <c r="E51591">
        <v>925488979</v>
      </c>
    </row>
    <row r="51592" spans="2:5" x14ac:dyDescent="0.2">
      <c r="B51592">
        <f t="shared" si="806"/>
        <v>925489024</v>
      </c>
      <c r="C51592">
        <v>923220439</v>
      </c>
      <c r="D51592">
        <v>923692489</v>
      </c>
      <c r="E51592">
        <v>925489024</v>
      </c>
    </row>
    <row r="51593" spans="2:5" x14ac:dyDescent="0.2">
      <c r="B51593">
        <f t="shared" si="806"/>
        <v>925489069</v>
      </c>
      <c r="C51593">
        <v>923220394</v>
      </c>
      <c r="D51593">
        <v>924427879</v>
      </c>
      <c r="E51593">
        <v>925489069</v>
      </c>
    </row>
    <row r="51594" spans="2:5" x14ac:dyDescent="0.2">
      <c r="B51594">
        <f t="shared" si="806"/>
        <v>925489114</v>
      </c>
      <c r="C51594">
        <v>923220349</v>
      </c>
      <c r="D51594">
        <v>923817814</v>
      </c>
      <c r="E51594">
        <v>925489114</v>
      </c>
    </row>
    <row r="51595" spans="2:5" x14ac:dyDescent="0.2">
      <c r="B51595">
        <f t="shared" si="806"/>
        <v>925489159</v>
      </c>
      <c r="C51595">
        <v>923220304</v>
      </c>
      <c r="D51595">
        <v>925335214</v>
      </c>
      <c r="E51595">
        <v>925489159</v>
      </c>
    </row>
    <row r="51596" spans="2:5" x14ac:dyDescent="0.2">
      <c r="B51596">
        <f t="shared" si="806"/>
        <v>925489204</v>
      </c>
      <c r="C51596">
        <v>923220259</v>
      </c>
      <c r="D51596">
        <v>924105949</v>
      </c>
      <c r="E51596">
        <v>925489204</v>
      </c>
    </row>
    <row r="51597" spans="2:5" x14ac:dyDescent="0.2">
      <c r="B51597">
        <f t="shared" si="806"/>
        <v>925489249</v>
      </c>
      <c r="C51597">
        <v>923220214</v>
      </c>
      <c r="D51597">
        <v>923697709</v>
      </c>
      <c r="E51597">
        <v>925489249</v>
      </c>
    </row>
    <row r="51598" spans="2:5" x14ac:dyDescent="0.2">
      <c r="B51598">
        <f t="shared" si="806"/>
        <v>925489294</v>
      </c>
      <c r="C51598">
        <v>923220169</v>
      </c>
      <c r="D51598">
        <v>924531739</v>
      </c>
      <c r="E51598">
        <v>925489294</v>
      </c>
    </row>
    <row r="51599" spans="2:5" x14ac:dyDescent="0.2">
      <c r="B51599">
        <f t="shared" si="806"/>
        <v>925489339</v>
      </c>
      <c r="C51599">
        <v>923220124</v>
      </c>
      <c r="D51599">
        <v>924572734</v>
      </c>
      <c r="E51599">
        <v>925489339</v>
      </c>
    </row>
    <row r="51600" spans="2:5" x14ac:dyDescent="0.2">
      <c r="B51600">
        <f t="shared" si="806"/>
        <v>925489384</v>
      </c>
      <c r="C51600">
        <v>923220079</v>
      </c>
      <c r="D51600">
        <v>925036729</v>
      </c>
      <c r="E51600">
        <v>925489384</v>
      </c>
    </row>
    <row r="51601" spans="2:5" x14ac:dyDescent="0.2">
      <c r="B51601">
        <f t="shared" si="806"/>
        <v>925489429</v>
      </c>
      <c r="C51601">
        <v>923220034</v>
      </c>
      <c r="D51601">
        <v>925453834</v>
      </c>
      <c r="E51601">
        <v>925489429</v>
      </c>
    </row>
    <row r="51602" spans="2:5" x14ac:dyDescent="0.2">
      <c r="B51602">
        <f t="shared" si="806"/>
        <v>925489474</v>
      </c>
      <c r="C51602">
        <v>923219989</v>
      </c>
      <c r="D51602">
        <v>923341174</v>
      </c>
      <c r="E51602">
        <v>925489474</v>
      </c>
    </row>
    <row r="51603" spans="2:5" x14ac:dyDescent="0.2">
      <c r="B51603">
        <f t="shared" si="806"/>
        <v>925489519</v>
      </c>
      <c r="C51603">
        <v>923219944</v>
      </c>
      <c r="D51603">
        <v>925068859</v>
      </c>
      <c r="E51603">
        <v>925489519</v>
      </c>
    </row>
    <row r="51604" spans="2:5" x14ac:dyDescent="0.2">
      <c r="B51604">
        <f t="shared" si="806"/>
        <v>925489564</v>
      </c>
      <c r="C51604">
        <v>923219899</v>
      </c>
      <c r="D51604">
        <v>924425044</v>
      </c>
      <c r="E51604">
        <v>925489564</v>
      </c>
    </row>
    <row r="51605" spans="2:5" x14ac:dyDescent="0.2">
      <c r="B51605">
        <f t="shared" si="806"/>
        <v>925489609</v>
      </c>
      <c r="C51605">
        <v>923219854</v>
      </c>
      <c r="D51605">
        <v>924106399</v>
      </c>
      <c r="E51605">
        <v>925489609</v>
      </c>
    </row>
    <row r="51606" spans="2:5" x14ac:dyDescent="0.2">
      <c r="B51606">
        <f t="shared" si="806"/>
        <v>925489654</v>
      </c>
      <c r="C51606">
        <v>923219809</v>
      </c>
      <c r="D51606">
        <v>924421669</v>
      </c>
      <c r="E51606">
        <v>925489654</v>
      </c>
    </row>
    <row r="51607" spans="2:5" x14ac:dyDescent="0.2">
      <c r="B51607">
        <f t="shared" si="806"/>
        <v>925489699</v>
      </c>
      <c r="C51607">
        <v>923219764</v>
      </c>
      <c r="D51607">
        <v>925138744</v>
      </c>
      <c r="E51607">
        <v>925489699</v>
      </c>
    </row>
    <row r="51608" spans="2:5" x14ac:dyDescent="0.2">
      <c r="B51608">
        <f t="shared" si="806"/>
        <v>925489744</v>
      </c>
      <c r="C51608">
        <v>923219719</v>
      </c>
      <c r="D51608">
        <v>924445294</v>
      </c>
      <c r="E51608">
        <v>925489744</v>
      </c>
    </row>
    <row r="51609" spans="2:5" x14ac:dyDescent="0.2">
      <c r="B51609">
        <f t="shared" si="806"/>
        <v>925489789</v>
      </c>
      <c r="C51609">
        <v>923219674</v>
      </c>
      <c r="D51609">
        <v>925071379</v>
      </c>
      <c r="E51609">
        <v>925489789</v>
      </c>
    </row>
    <row r="51610" spans="2:5" x14ac:dyDescent="0.2">
      <c r="B51610">
        <f t="shared" si="806"/>
        <v>925489834</v>
      </c>
      <c r="C51610">
        <v>923219629</v>
      </c>
      <c r="D51610">
        <v>925334764</v>
      </c>
      <c r="E51610">
        <v>925489834</v>
      </c>
    </row>
    <row r="51611" spans="2:5" x14ac:dyDescent="0.2">
      <c r="B51611">
        <f t="shared" si="806"/>
        <v>925489879</v>
      </c>
      <c r="C51611">
        <v>923219584</v>
      </c>
      <c r="D51611">
        <v>924316009</v>
      </c>
      <c r="E51611">
        <v>925489879</v>
      </c>
    </row>
    <row r="51612" spans="2:5" x14ac:dyDescent="0.2">
      <c r="B51612">
        <f t="shared" si="806"/>
        <v>925489924</v>
      </c>
      <c r="C51612">
        <v>923219539</v>
      </c>
      <c r="D51612">
        <v>924890524</v>
      </c>
      <c r="E51612">
        <v>925489924</v>
      </c>
    </row>
    <row r="51613" spans="2:5" x14ac:dyDescent="0.2">
      <c r="B51613">
        <f t="shared" si="806"/>
        <v>925489969</v>
      </c>
      <c r="C51613">
        <v>923219494</v>
      </c>
      <c r="D51613">
        <v>924860014</v>
      </c>
      <c r="E51613">
        <v>925489969</v>
      </c>
    </row>
    <row r="51614" spans="2:5" x14ac:dyDescent="0.2">
      <c r="B51614">
        <f t="shared" si="806"/>
        <v>925490014</v>
      </c>
      <c r="C51614">
        <v>923219449</v>
      </c>
      <c r="D51614">
        <v>924113689</v>
      </c>
      <c r="E51614">
        <v>925490014</v>
      </c>
    </row>
    <row r="51615" spans="2:5" x14ac:dyDescent="0.2">
      <c r="B51615">
        <f t="shared" si="806"/>
        <v>925490059</v>
      </c>
      <c r="C51615">
        <v>923219404</v>
      </c>
      <c r="D51615">
        <v>923617249</v>
      </c>
      <c r="E51615">
        <v>925490059</v>
      </c>
    </row>
    <row r="51616" spans="2:5" x14ac:dyDescent="0.2">
      <c r="B51616">
        <f t="shared" si="806"/>
        <v>925490104</v>
      </c>
      <c r="C51616">
        <v>923219359</v>
      </c>
      <c r="D51616">
        <v>925346599</v>
      </c>
      <c r="E51616">
        <v>925490104</v>
      </c>
    </row>
    <row r="51617" spans="2:5" x14ac:dyDescent="0.2">
      <c r="B51617">
        <f t="shared" si="806"/>
        <v>925490149</v>
      </c>
      <c r="C51617">
        <v>923219314</v>
      </c>
      <c r="D51617">
        <v>924893359</v>
      </c>
      <c r="E51617">
        <v>925490149</v>
      </c>
    </row>
    <row r="51618" spans="2:5" x14ac:dyDescent="0.2">
      <c r="B51618">
        <f t="shared" si="806"/>
        <v>925490194</v>
      </c>
      <c r="C51618">
        <v>923219269</v>
      </c>
      <c r="D51618">
        <v>924491869</v>
      </c>
      <c r="E51618">
        <v>925490194</v>
      </c>
    </row>
    <row r="51619" spans="2:5" x14ac:dyDescent="0.2">
      <c r="B51619">
        <f t="shared" si="806"/>
        <v>925490239</v>
      </c>
      <c r="C51619">
        <v>923219224</v>
      </c>
      <c r="D51619">
        <v>924717094</v>
      </c>
      <c r="E51619">
        <v>925490239</v>
      </c>
    </row>
    <row r="51620" spans="2:5" x14ac:dyDescent="0.2">
      <c r="B51620">
        <f t="shared" si="806"/>
        <v>925490284</v>
      </c>
      <c r="C51620">
        <v>923219179</v>
      </c>
      <c r="D51620">
        <v>924283744</v>
      </c>
      <c r="E51620">
        <v>925490284</v>
      </c>
    </row>
    <row r="51621" spans="2:5" x14ac:dyDescent="0.2">
      <c r="B51621">
        <f t="shared" si="806"/>
        <v>925490329</v>
      </c>
      <c r="C51621">
        <v>923219134</v>
      </c>
      <c r="D51621">
        <v>924050824</v>
      </c>
      <c r="E51621">
        <v>925490329</v>
      </c>
    </row>
    <row r="51622" spans="2:5" x14ac:dyDescent="0.2">
      <c r="B51622">
        <f t="shared" si="806"/>
        <v>925490374</v>
      </c>
      <c r="C51622">
        <v>923219089</v>
      </c>
      <c r="D51622">
        <v>925082539</v>
      </c>
      <c r="E51622">
        <v>925490374</v>
      </c>
    </row>
    <row r="51623" spans="2:5" x14ac:dyDescent="0.2">
      <c r="B51623">
        <f t="shared" si="806"/>
        <v>925490419</v>
      </c>
      <c r="C51623">
        <v>923219044</v>
      </c>
      <c r="D51623">
        <v>925391554</v>
      </c>
      <c r="E51623">
        <v>925490419</v>
      </c>
    </row>
    <row r="51624" spans="2:5" x14ac:dyDescent="0.2">
      <c r="B51624">
        <f t="shared" si="806"/>
        <v>925490464</v>
      </c>
      <c r="C51624">
        <v>923218999</v>
      </c>
      <c r="D51624">
        <v>925336249</v>
      </c>
      <c r="E51624">
        <v>925490464</v>
      </c>
    </row>
    <row r="51625" spans="2:5" x14ac:dyDescent="0.2">
      <c r="B51625">
        <f t="shared" si="806"/>
        <v>925490509</v>
      </c>
      <c r="C51625">
        <v>923218954</v>
      </c>
      <c r="D51625">
        <v>924601129</v>
      </c>
      <c r="E51625">
        <v>925490509</v>
      </c>
    </row>
    <row r="51626" spans="2:5" x14ac:dyDescent="0.2">
      <c r="B51626">
        <f t="shared" si="806"/>
        <v>925490554</v>
      </c>
      <c r="C51626">
        <v>923218909</v>
      </c>
      <c r="D51626">
        <v>924506944</v>
      </c>
      <c r="E51626">
        <v>925490554</v>
      </c>
    </row>
    <row r="51627" spans="2:5" x14ac:dyDescent="0.2">
      <c r="B51627">
        <f t="shared" si="806"/>
        <v>925490599</v>
      </c>
      <c r="C51627">
        <v>923218864</v>
      </c>
      <c r="D51627">
        <v>923316964</v>
      </c>
      <c r="E51627">
        <v>925490599</v>
      </c>
    </row>
    <row r="51628" spans="2:5" x14ac:dyDescent="0.2">
      <c r="B51628">
        <f t="shared" si="806"/>
        <v>925490644</v>
      </c>
      <c r="C51628">
        <v>923218819</v>
      </c>
      <c r="D51628">
        <v>923569369</v>
      </c>
      <c r="E51628">
        <v>925490644</v>
      </c>
    </row>
    <row r="51629" spans="2:5" x14ac:dyDescent="0.2">
      <c r="B51629">
        <f t="shared" si="806"/>
        <v>925490689</v>
      </c>
      <c r="C51629">
        <v>923218774</v>
      </c>
      <c r="D51629">
        <v>923357509</v>
      </c>
      <c r="E51629">
        <v>925490689</v>
      </c>
    </row>
    <row r="51630" spans="2:5" x14ac:dyDescent="0.2">
      <c r="B51630">
        <f t="shared" si="806"/>
        <v>925490734</v>
      </c>
      <c r="C51630">
        <v>923218729</v>
      </c>
      <c r="D51630">
        <v>923179129</v>
      </c>
      <c r="E51630">
        <v>925490734</v>
      </c>
    </row>
    <row r="51631" spans="2:5" x14ac:dyDescent="0.2">
      <c r="B51631">
        <f t="shared" si="806"/>
        <v>925490779</v>
      </c>
      <c r="C51631">
        <v>923218684</v>
      </c>
      <c r="D51631">
        <v>923533954</v>
      </c>
      <c r="E51631">
        <v>925490779</v>
      </c>
    </row>
    <row r="51632" spans="2:5" x14ac:dyDescent="0.2">
      <c r="B51632">
        <f t="shared" si="806"/>
        <v>925490824</v>
      </c>
      <c r="C51632">
        <v>923218639</v>
      </c>
      <c r="D51632">
        <v>923396434</v>
      </c>
      <c r="E51632">
        <v>925490824</v>
      </c>
    </row>
    <row r="51633" spans="2:5" x14ac:dyDescent="0.2">
      <c r="B51633">
        <f t="shared" si="806"/>
        <v>925490869</v>
      </c>
      <c r="C51633">
        <v>923218594</v>
      </c>
      <c r="D51633">
        <v>924632314</v>
      </c>
      <c r="E51633">
        <v>925490869</v>
      </c>
    </row>
    <row r="51634" spans="2:5" x14ac:dyDescent="0.2">
      <c r="B51634">
        <f t="shared" si="806"/>
        <v>925490914</v>
      </c>
      <c r="C51634">
        <v>923218549</v>
      </c>
      <c r="D51634">
        <v>923839054</v>
      </c>
      <c r="E51634">
        <v>925490914</v>
      </c>
    </row>
    <row r="51635" spans="2:5" x14ac:dyDescent="0.2">
      <c r="B51635">
        <f t="shared" si="806"/>
        <v>925490959</v>
      </c>
      <c r="C51635">
        <v>923218504</v>
      </c>
      <c r="D51635">
        <v>924133894</v>
      </c>
      <c r="E51635">
        <v>925490959</v>
      </c>
    </row>
    <row r="51636" spans="2:5" x14ac:dyDescent="0.2">
      <c r="B51636">
        <f t="shared" si="806"/>
        <v>925491004</v>
      </c>
      <c r="C51636">
        <v>923218459</v>
      </c>
      <c r="D51636">
        <v>923554249</v>
      </c>
      <c r="E51636">
        <v>925491004</v>
      </c>
    </row>
    <row r="51637" spans="2:5" x14ac:dyDescent="0.2">
      <c r="B51637">
        <f t="shared" si="806"/>
        <v>925491049</v>
      </c>
      <c r="C51637">
        <v>923218414</v>
      </c>
      <c r="D51637">
        <v>924316774</v>
      </c>
      <c r="E51637">
        <v>925491049</v>
      </c>
    </row>
    <row r="51638" spans="2:5" x14ac:dyDescent="0.2">
      <c r="B51638">
        <f t="shared" si="806"/>
        <v>925491094</v>
      </c>
      <c r="C51638">
        <v>923218369</v>
      </c>
      <c r="D51638">
        <v>924097759</v>
      </c>
      <c r="E51638">
        <v>925491094</v>
      </c>
    </row>
    <row r="51639" spans="2:5" x14ac:dyDescent="0.2">
      <c r="B51639">
        <f t="shared" si="806"/>
        <v>925491139</v>
      </c>
      <c r="C51639">
        <v>923218324</v>
      </c>
      <c r="D51639">
        <v>924386119</v>
      </c>
      <c r="E51639">
        <v>925491139</v>
      </c>
    </row>
    <row r="51640" spans="2:5" x14ac:dyDescent="0.2">
      <c r="B51640">
        <f t="shared" si="806"/>
        <v>925491184</v>
      </c>
      <c r="C51640">
        <v>923218279</v>
      </c>
      <c r="D51640">
        <v>923796574</v>
      </c>
      <c r="E51640">
        <v>925491184</v>
      </c>
    </row>
    <row r="51641" spans="2:5" x14ac:dyDescent="0.2">
      <c r="B51641">
        <f t="shared" si="806"/>
        <v>925491229</v>
      </c>
      <c r="C51641">
        <v>923218234</v>
      </c>
      <c r="D51641">
        <v>923623504</v>
      </c>
      <c r="E51641">
        <v>925491229</v>
      </c>
    </row>
    <row r="51642" spans="2:5" x14ac:dyDescent="0.2">
      <c r="B51642">
        <f t="shared" si="806"/>
        <v>925491274</v>
      </c>
      <c r="C51642">
        <v>923218189</v>
      </c>
      <c r="D51642">
        <v>924502894</v>
      </c>
      <c r="E51642">
        <v>925491274</v>
      </c>
    </row>
    <row r="51643" spans="2:5" x14ac:dyDescent="0.2">
      <c r="B51643">
        <f t="shared" si="806"/>
        <v>925491319</v>
      </c>
      <c r="C51643">
        <v>923218144</v>
      </c>
      <c r="D51643">
        <v>924061084</v>
      </c>
      <c r="E51643">
        <v>925491319</v>
      </c>
    </row>
    <row r="51644" spans="2:5" x14ac:dyDescent="0.2">
      <c r="B51644">
        <f t="shared" si="806"/>
        <v>925491364</v>
      </c>
      <c r="C51644">
        <v>923218099</v>
      </c>
      <c r="D51644">
        <v>925107514</v>
      </c>
      <c r="E51644">
        <v>925491364</v>
      </c>
    </row>
    <row r="51645" spans="2:5" x14ac:dyDescent="0.2">
      <c r="B51645">
        <f t="shared" si="806"/>
        <v>925491409</v>
      </c>
      <c r="C51645">
        <v>923218054</v>
      </c>
      <c r="D51645">
        <v>924208369</v>
      </c>
      <c r="E51645">
        <v>925491409</v>
      </c>
    </row>
    <row r="51646" spans="2:5" x14ac:dyDescent="0.2">
      <c r="B51646">
        <f t="shared" si="806"/>
        <v>925491454</v>
      </c>
      <c r="C51646">
        <v>923218009</v>
      </c>
      <c r="D51646">
        <v>924538219</v>
      </c>
      <c r="E51646">
        <v>925491454</v>
      </c>
    </row>
    <row r="51647" spans="2:5" x14ac:dyDescent="0.2">
      <c r="B51647">
        <f t="shared" si="806"/>
        <v>925491499</v>
      </c>
      <c r="C51647">
        <v>923217964</v>
      </c>
      <c r="D51647">
        <v>925307809</v>
      </c>
      <c r="E51647">
        <v>925491499</v>
      </c>
    </row>
    <row r="51648" spans="2:5" x14ac:dyDescent="0.2">
      <c r="B51648">
        <f t="shared" si="806"/>
        <v>925491544</v>
      </c>
      <c r="C51648">
        <v>923217919</v>
      </c>
      <c r="D51648">
        <v>925190899</v>
      </c>
      <c r="E51648">
        <v>925491544</v>
      </c>
    </row>
    <row r="51649" spans="2:5" x14ac:dyDescent="0.2">
      <c r="B51649">
        <f t="shared" si="806"/>
        <v>925491589</v>
      </c>
      <c r="C51649">
        <v>923217874</v>
      </c>
      <c r="D51649">
        <v>924516214</v>
      </c>
      <c r="E51649">
        <v>925491589</v>
      </c>
    </row>
    <row r="51650" spans="2:5" x14ac:dyDescent="0.2">
      <c r="B51650">
        <f t="shared" si="806"/>
        <v>925491634</v>
      </c>
      <c r="C51650">
        <v>923217829</v>
      </c>
      <c r="D51650">
        <v>924914194</v>
      </c>
      <c r="E51650">
        <v>925491634</v>
      </c>
    </row>
    <row r="51651" spans="2:5" x14ac:dyDescent="0.2">
      <c r="B51651">
        <f t="shared" ref="B51651:B51714" si="807">B51650+45</f>
        <v>925491679</v>
      </c>
      <c r="C51651">
        <v>923217784</v>
      </c>
      <c r="D51651">
        <v>923998759</v>
      </c>
      <c r="E51651">
        <v>925491679</v>
      </c>
    </row>
    <row r="51652" spans="2:5" x14ac:dyDescent="0.2">
      <c r="B51652">
        <f t="shared" si="807"/>
        <v>925491724</v>
      </c>
      <c r="C51652">
        <v>923217739</v>
      </c>
      <c r="D51652">
        <v>923385139</v>
      </c>
      <c r="E51652">
        <v>925491724</v>
      </c>
    </row>
    <row r="51653" spans="2:5" x14ac:dyDescent="0.2">
      <c r="B51653">
        <f t="shared" si="807"/>
        <v>925491769</v>
      </c>
      <c r="C51653">
        <v>923217694</v>
      </c>
      <c r="D51653">
        <v>924031204</v>
      </c>
      <c r="E51653">
        <v>925491769</v>
      </c>
    </row>
    <row r="51654" spans="2:5" x14ac:dyDescent="0.2">
      <c r="B51654">
        <f t="shared" si="807"/>
        <v>925491814</v>
      </c>
      <c r="C51654">
        <v>923217649</v>
      </c>
      <c r="D51654">
        <v>925353799</v>
      </c>
      <c r="E51654">
        <v>925491814</v>
      </c>
    </row>
    <row r="51655" spans="2:5" x14ac:dyDescent="0.2">
      <c r="B51655">
        <f t="shared" si="807"/>
        <v>925491859</v>
      </c>
      <c r="C51655">
        <v>923217604</v>
      </c>
      <c r="D51655">
        <v>923653699</v>
      </c>
      <c r="E51655">
        <v>925491859</v>
      </c>
    </row>
    <row r="51656" spans="2:5" x14ac:dyDescent="0.2">
      <c r="B51656">
        <f t="shared" si="807"/>
        <v>925491904</v>
      </c>
      <c r="C51656">
        <v>923217559</v>
      </c>
      <c r="D51656">
        <v>925230184</v>
      </c>
      <c r="E51656">
        <v>925491904</v>
      </c>
    </row>
    <row r="51657" spans="2:5" x14ac:dyDescent="0.2">
      <c r="B51657">
        <f t="shared" si="807"/>
        <v>925491949</v>
      </c>
      <c r="C51657">
        <v>923217514</v>
      </c>
      <c r="D51657">
        <v>924011269</v>
      </c>
      <c r="E51657">
        <v>925491949</v>
      </c>
    </row>
    <row r="51658" spans="2:5" x14ac:dyDescent="0.2">
      <c r="B51658">
        <f t="shared" si="807"/>
        <v>925491994</v>
      </c>
      <c r="C51658">
        <v>923217469</v>
      </c>
      <c r="D51658">
        <v>924818074</v>
      </c>
      <c r="E51658">
        <v>925491994</v>
      </c>
    </row>
    <row r="51659" spans="2:5" x14ac:dyDescent="0.2">
      <c r="B51659">
        <f t="shared" si="807"/>
        <v>925492039</v>
      </c>
      <c r="C51659">
        <v>923217424</v>
      </c>
      <c r="D51659">
        <v>924046549</v>
      </c>
      <c r="E51659">
        <v>925492039</v>
      </c>
    </row>
    <row r="51660" spans="2:5" x14ac:dyDescent="0.2">
      <c r="B51660">
        <f t="shared" si="807"/>
        <v>925492084</v>
      </c>
      <c r="C51660">
        <v>923217379</v>
      </c>
      <c r="D51660">
        <v>924777709</v>
      </c>
      <c r="E51660">
        <v>925492084</v>
      </c>
    </row>
    <row r="51661" spans="2:5" x14ac:dyDescent="0.2">
      <c r="B51661">
        <f t="shared" si="807"/>
        <v>925492129</v>
      </c>
      <c r="C51661">
        <v>923217334</v>
      </c>
      <c r="D51661">
        <v>924988759</v>
      </c>
      <c r="E51661">
        <v>925492129</v>
      </c>
    </row>
    <row r="51662" spans="2:5" x14ac:dyDescent="0.2">
      <c r="B51662">
        <f t="shared" si="807"/>
        <v>925492174</v>
      </c>
      <c r="C51662">
        <v>923217289</v>
      </c>
      <c r="D51662">
        <v>924446779</v>
      </c>
      <c r="E51662">
        <v>925492174</v>
      </c>
    </row>
    <row r="51663" spans="2:5" x14ac:dyDescent="0.2">
      <c r="B51663">
        <f t="shared" si="807"/>
        <v>925492219</v>
      </c>
      <c r="C51663">
        <v>923217244</v>
      </c>
      <c r="D51663">
        <v>925465444</v>
      </c>
      <c r="E51663">
        <v>925492219</v>
      </c>
    </row>
    <row r="51664" spans="2:5" x14ac:dyDescent="0.2">
      <c r="B51664">
        <f t="shared" si="807"/>
        <v>925492264</v>
      </c>
      <c r="C51664">
        <v>923217199</v>
      </c>
      <c r="D51664">
        <v>924846604</v>
      </c>
      <c r="E51664">
        <v>925492264</v>
      </c>
    </row>
    <row r="51665" spans="2:5" x14ac:dyDescent="0.2">
      <c r="B51665">
        <f t="shared" si="807"/>
        <v>925492309</v>
      </c>
      <c r="C51665">
        <v>923217154</v>
      </c>
      <c r="D51665">
        <v>925250524</v>
      </c>
      <c r="E51665">
        <v>925492309</v>
      </c>
    </row>
    <row r="51666" spans="2:5" x14ac:dyDescent="0.2">
      <c r="B51666">
        <f t="shared" si="807"/>
        <v>925492354</v>
      </c>
      <c r="C51666">
        <v>923217109</v>
      </c>
      <c r="D51666">
        <v>923947459</v>
      </c>
      <c r="E51666">
        <v>925492354</v>
      </c>
    </row>
    <row r="51667" spans="2:5" x14ac:dyDescent="0.2">
      <c r="B51667">
        <f t="shared" si="807"/>
        <v>925492399</v>
      </c>
      <c r="C51667">
        <v>923217064</v>
      </c>
      <c r="D51667">
        <v>924720559</v>
      </c>
      <c r="E51667">
        <v>925492399</v>
      </c>
    </row>
    <row r="51668" spans="2:5" x14ac:dyDescent="0.2">
      <c r="B51668">
        <f t="shared" si="807"/>
        <v>925492444</v>
      </c>
      <c r="C51668">
        <v>923217019</v>
      </c>
      <c r="D51668">
        <v>925469539</v>
      </c>
      <c r="E51668">
        <v>925492444</v>
      </c>
    </row>
    <row r="51669" spans="2:5" x14ac:dyDescent="0.2">
      <c r="B51669">
        <f t="shared" si="807"/>
        <v>925492489</v>
      </c>
      <c r="C51669">
        <v>923216974</v>
      </c>
      <c r="D51669">
        <v>923520049</v>
      </c>
      <c r="E51669">
        <v>925492489</v>
      </c>
    </row>
    <row r="51670" spans="2:5" x14ac:dyDescent="0.2">
      <c r="B51670">
        <f t="shared" si="807"/>
        <v>925492534</v>
      </c>
      <c r="C51670">
        <v>923216929</v>
      </c>
      <c r="D51670">
        <v>923367724</v>
      </c>
      <c r="E51670">
        <v>925492534</v>
      </c>
    </row>
    <row r="51671" spans="2:5" x14ac:dyDescent="0.2">
      <c r="B51671">
        <f t="shared" si="807"/>
        <v>925492579</v>
      </c>
      <c r="C51671">
        <v>923216884</v>
      </c>
      <c r="D51671">
        <v>924325144</v>
      </c>
      <c r="E51671">
        <v>925492579</v>
      </c>
    </row>
    <row r="51672" spans="2:5" x14ac:dyDescent="0.2">
      <c r="B51672">
        <f t="shared" si="807"/>
        <v>925492624</v>
      </c>
      <c r="C51672">
        <v>923216839</v>
      </c>
      <c r="D51672">
        <v>923412904</v>
      </c>
      <c r="E51672">
        <v>925492624</v>
      </c>
    </row>
    <row r="51673" spans="2:5" x14ac:dyDescent="0.2">
      <c r="B51673">
        <f t="shared" si="807"/>
        <v>925492669</v>
      </c>
      <c r="C51673">
        <v>923216794</v>
      </c>
      <c r="D51673">
        <v>923465779</v>
      </c>
      <c r="E51673">
        <v>925492669</v>
      </c>
    </row>
    <row r="51674" spans="2:5" x14ac:dyDescent="0.2">
      <c r="B51674">
        <f t="shared" si="807"/>
        <v>925492714</v>
      </c>
      <c r="C51674">
        <v>923216749</v>
      </c>
      <c r="D51674">
        <v>923489224</v>
      </c>
      <c r="E51674">
        <v>925492714</v>
      </c>
    </row>
    <row r="51675" spans="2:5" x14ac:dyDescent="0.2">
      <c r="B51675">
        <f t="shared" si="807"/>
        <v>925492759</v>
      </c>
      <c r="C51675">
        <v>923216704</v>
      </c>
      <c r="D51675">
        <v>924066574</v>
      </c>
      <c r="E51675">
        <v>925492759</v>
      </c>
    </row>
    <row r="51676" spans="2:5" x14ac:dyDescent="0.2">
      <c r="B51676">
        <f t="shared" si="807"/>
        <v>925492804</v>
      </c>
      <c r="C51676">
        <v>923216659</v>
      </c>
      <c r="D51676">
        <v>925383769</v>
      </c>
      <c r="E51676">
        <v>925492804</v>
      </c>
    </row>
    <row r="51677" spans="2:5" x14ac:dyDescent="0.2">
      <c r="B51677">
        <f t="shared" si="807"/>
        <v>925492849</v>
      </c>
      <c r="C51677">
        <v>923216614</v>
      </c>
      <c r="D51677">
        <v>924562384</v>
      </c>
      <c r="E51677">
        <v>925492849</v>
      </c>
    </row>
    <row r="51678" spans="2:5" x14ac:dyDescent="0.2">
      <c r="B51678">
        <f t="shared" si="807"/>
        <v>925492894</v>
      </c>
      <c r="C51678">
        <v>923216569</v>
      </c>
      <c r="D51678">
        <v>925058284</v>
      </c>
      <c r="E51678">
        <v>925492894</v>
      </c>
    </row>
    <row r="51679" spans="2:5" x14ac:dyDescent="0.2">
      <c r="B51679">
        <f t="shared" si="807"/>
        <v>925492939</v>
      </c>
      <c r="C51679">
        <v>923216524</v>
      </c>
      <c r="D51679">
        <v>923705674</v>
      </c>
      <c r="E51679">
        <v>925492939</v>
      </c>
    </row>
    <row r="51680" spans="2:5" x14ac:dyDescent="0.2">
      <c r="B51680">
        <f t="shared" si="807"/>
        <v>925492984</v>
      </c>
      <c r="C51680">
        <v>923216479</v>
      </c>
      <c r="D51680">
        <v>924850879</v>
      </c>
      <c r="E51680">
        <v>925492984</v>
      </c>
    </row>
    <row r="51681" spans="2:5" x14ac:dyDescent="0.2">
      <c r="B51681">
        <f t="shared" si="807"/>
        <v>925493029</v>
      </c>
      <c r="C51681">
        <v>923216434</v>
      </c>
      <c r="D51681">
        <v>924552844</v>
      </c>
      <c r="E51681">
        <v>925493029</v>
      </c>
    </row>
    <row r="51682" spans="2:5" x14ac:dyDescent="0.2">
      <c r="B51682">
        <f t="shared" si="807"/>
        <v>925493074</v>
      </c>
      <c r="C51682">
        <v>923216389</v>
      </c>
      <c r="D51682">
        <v>923403499</v>
      </c>
      <c r="E51682">
        <v>925493074</v>
      </c>
    </row>
    <row r="51683" spans="2:5" x14ac:dyDescent="0.2">
      <c r="B51683">
        <f t="shared" si="807"/>
        <v>925493119</v>
      </c>
      <c r="C51683">
        <v>923216344</v>
      </c>
      <c r="D51683">
        <v>923365384</v>
      </c>
      <c r="E51683">
        <v>925493119</v>
      </c>
    </row>
    <row r="51684" spans="2:5" x14ac:dyDescent="0.2">
      <c r="B51684">
        <f t="shared" si="807"/>
        <v>925493164</v>
      </c>
      <c r="C51684">
        <v>923216299</v>
      </c>
      <c r="D51684">
        <v>925364914</v>
      </c>
      <c r="E51684">
        <v>925493164</v>
      </c>
    </row>
    <row r="51685" spans="2:5" x14ac:dyDescent="0.2">
      <c r="B51685">
        <f t="shared" si="807"/>
        <v>925493209</v>
      </c>
      <c r="C51685">
        <v>923216254</v>
      </c>
      <c r="D51685">
        <v>923884909</v>
      </c>
      <c r="E51685">
        <v>925493209</v>
      </c>
    </row>
    <row r="51686" spans="2:5" x14ac:dyDescent="0.2">
      <c r="B51686">
        <f t="shared" si="807"/>
        <v>925493254</v>
      </c>
      <c r="C51686">
        <v>923216209</v>
      </c>
      <c r="D51686">
        <v>923417494</v>
      </c>
      <c r="E51686">
        <v>925493254</v>
      </c>
    </row>
    <row r="51687" spans="2:5" x14ac:dyDescent="0.2">
      <c r="B51687">
        <f t="shared" si="807"/>
        <v>925493299</v>
      </c>
      <c r="C51687">
        <v>923216164</v>
      </c>
      <c r="D51687">
        <v>924332704</v>
      </c>
      <c r="E51687">
        <v>925493299</v>
      </c>
    </row>
    <row r="51688" spans="2:5" x14ac:dyDescent="0.2">
      <c r="B51688">
        <f t="shared" si="807"/>
        <v>925493344</v>
      </c>
      <c r="C51688">
        <v>923216119</v>
      </c>
      <c r="D51688">
        <v>924516439</v>
      </c>
      <c r="E51688">
        <v>925493344</v>
      </c>
    </row>
    <row r="51689" spans="2:5" x14ac:dyDescent="0.2">
      <c r="B51689">
        <f t="shared" si="807"/>
        <v>925493389</v>
      </c>
      <c r="C51689">
        <v>923216074</v>
      </c>
      <c r="D51689">
        <v>923857639</v>
      </c>
      <c r="E51689">
        <v>925493389</v>
      </c>
    </row>
    <row r="51690" spans="2:5" x14ac:dyDescent="0.2">
      <c r="B51690">
        <f t="shared" si="807"/>
        <v>925493434</v>
      </c>
      <c r="C51690">
        <v>923216029</v>
      </c>
      <c r="D51690">
        <v>925414594</v>
      </c>
      <c r="E51690">
        <v>925493434</v>
      </c>
    </row>
    <row r="51691" spans="2:5" x14ac:dyDescent="0.2">
      <c r="B51691">
        <f t="shared" si="807"/>
        <v>925493479</v>
      </c>
      <c r="C51691">
        <v>923215984</v>
      </c>
      <c r="D51691">
        <v>923735059</v>
      </c>
      <c r="E51691">
        <v>925493479</v>
      </c>
    </row>
    <row r="51692" spans="2:5" x14ac:dyDescent="0.2">
      <c r="B51692">
        <f t="shared" si="807"/>
        <v>925493524</v>
      </c>
      <c r="C51692">
        <v>923215939</v>
      </c>
      <c r="D51692">
        <v>924876124</v>
      </c>
      <c r="E51692">
        <v>925493524</v>
      </c>
    </row>
    <row r="51693" spans="2:5" x14ac:dyDescent="0.2">
      <c r="B51693">
        <f t="shared" si="807"/>
        <v>925493569</v>
      </c>
      <c r="C51693">
        <v>923215894</v>
      </c>
      <c r="D51693">
        <v>923379649</v>
      </c>
      <c r="E51693">
        <v>925493569</v>
      </c>
    </row>
    <row r="51694" spans="2:5" x14ac:dyDescent="0.2">
      <c r="B51694">
        <f t="shared" si="807"/>
        <v>925493614</v>
      </c>
      <c r="C51694">
        <v>923215849</v>
      </c>
      <c r="D51694">
        <v>925199449</v>
      </c>
      <c r="E51694">
        <v>925493614</v>
      </c>
    </row>
    <row r="51695" spans="2:5" x14ac:dyDescent="0.2">
      <c r="B51695">
        <f t="shared" si="807"/>
        <v>925493659</v>
      </c>
      <c r="C51695">
        <v>923215804</v>
      </c>
      <c r="D51695">
        <v>923877529</v>
      </c>
      <c r="E51695">
        <v>925493659</v>
      </c>
    </row>
    <row r="51696" spans="2:5" x14ac:dyDescent="0.2">
      <c r="B51696">
        <f t="shared" si="807"/>
        <v>925493704</v>
      </c>
      <c r="C51696">
        <v>923215759</v>
      </c>
      <c r="D51696">
        <v>924202204</v>
      </c>
      <c r="E51696">
        <v>925493704</v>
      </c>
    </row>
    <row r="51697" spans="2:5" x14ac:dyDescent="0.2">
      <c r="B51697">
        <f t="shared" si="807"/>
        <v>925493749</v>
      </c>
      <c r="C51697">
        <v>923215714</v>
      </c>
      <c r="D51697">
        <v>924974224</v>
      </c>
      <c r="E51697">
        <v>925493749</v>
      </c>
    </row>
    <row r="51698" spans="2:5" x14ac:dyDescent="0.2">
      <c r="B51698">
        <f t="shared" si="807"/>
        <v>925493794</v>
      </c>
      <c r="C51698">
        <v>923215669</v>
      </c>
      <c r="D51698">
        <v>924730999</v>
      </c>
      <c r="E51698">
        <v>925493794</v>
      </c>
    </row>
    <row r="51699" spans="2:5" x14ac:dyDescent="0.2">
      <c r="B51699">
        <f t="shared" si="807"/>
        <v>925493839</v>
      </c>
      <c r="C51699">
        <v>923215624</v>
      </c>
      <c r="D51699">
        <v>925132939</v>
      </c>
      <c r="E51699">
        <v>925493839</v>
      </c>
    </row>
    <row r="51700" spans="2:5" x14ac:dyDescent="0.2">
      <c r="B51700">
        <f t="shared" si="807"/>
        <v>925493884</v>
      </c>
      <c r="C51700">
        <v>923215579</v>
      </c>
      <c r="D51700">
        <v>924808849</v>
      </c>
      <c r="E51700">
        <v>925493884</v>
      </c>
    </row>
    <row r="51701" spans="2:5" x14ac:dyDescent="0.2">
      <c r="B51701">
        <f t="shared" si="807"/>
        <v>925493929</v>
      </c>
      <c r="C51701">
        <v>923215534</v>
      </c>
      <c r="D51701">
        <v>923539309</v>
      </c>
      <c r="E51701">
        <v>925493929</v>
      </c>
    </row>
    <row r="51702" spans="2:5" x14ac:dyDescent="0.2">
      <c r="B51702">
        <f t="shared" si="807"/>
        <v>925493974</v>
      </c>
      <c r="C51702">
        <v>923215489</v>
      </c>
      <c r="D51702">
        <v>923250994</v>
      </c>
      <c r="E51702">
        <v>925493974</v>
      </c>
    </row>
    <row r="51703" spans="2:5" x14ac:dyDescent="0.2">
      <c r="B51703">
        <f t="shared" si="807"/>
        <v>925494019</v>
      </c>
      <c r="C51703">
        <v>923215444</v>
      </c>
      <c r="D51703">
        <v>923306254</v>
      </c>
      <c r="E51703">
        <v>925494019</v>
      </c>
    </row>
    <row r="51704" spans="2:5" x14ac:dyDescent="0.2">
      <c r="B51704">
        <f t="shared" si="807"/>
        <v>925494064</v>
      </c>
      <c r="C51704">
        <v>923215399</v>
      </c>
      <c r="D51704">
        <v>925089514</v>
      </c>
      <c r="E51704">
        <v>925494064</v>
      </c>
    </row>
    <row r="51705" spans="2:5" x14ac:dyDescent="0.2">
      <c r="B51705">
        <f t="shared" si="807"/>
        <v>925494109</v>
      </c>
      <c r="C51705">
        <v>923215354</v>
      </c>
      <c r="D51705">
        <v>925410769</v>
      </c>
      <c r="E51705">
        <v>925494109</v>
      </c>
    </row>
    <row r="51706" spans="2:5" x14ac:dyDescent="0.2">
      <c r="B51706">
        <f t="shared" si="807"/>
        <v>925494154</v>
      </c>
      <c r="C51706">
        <v>923215309</v>
      </c>
      <c r="D51706">
        <v>924862894</v>
      </c>
      <c r="E51706">
        <v>925494154</v>
      </c>
    </row>
    <row r="51707" spans="2:5" x14ac:dyDescent="0.2">
      <c r="B51707">
        <f t="shared" si="807"/>
        <v>925494199</v>
      </c>
      <c r="C51707">
        <v>923215264</v>
      </c>
      <c r="D51707">
        <v>924279199</v>
      </c>
      <c r="E51707">
        <v>925494199</v>
      </c>
    </row>
    <row r="51708" spans="2:5" x14ac:dyDescent="0.2">
      <c r="B51708">
        <f t="shared" si="807"/>
        <v>925494244</v>
      </c>
      <c r="C51708">
        <v>923215219</v>
      </c>
      <c r="D51708">
        <v>924287434</v>
      </c>
      <c r="E51708">
        <v>925494244</v>
      </c>
    </row>
    <row r="51709" spans="2:5" x14ac:dyDescent="0.2">
      <c r="B51709">
        <f t="shared" si="807"/>
        <v>925494289</v>
      </c>
      <c r="C51709">
        <v>923215174</v>
      </c>
      <c r="D51709">
        <v>923876494</v>
      </c>
      <c r="E51709">
        <v>925494289</v>
      </c>
    </row>
    <row r="51710" spans="2:5" x14ac:dyDescent="0.2">
      <c r="B51710">
        <f t="shared" si="807"/>
        <v>925494334</v>
      </c>
      <c r="C51710">
        <v>923215129</v>
      </c>
      <c r="D51710">
        <v>924953389</v>
      </c>
      <c r="E51710">
        <v>925494334</v>
      </c>
    </row>
    <row r="51711" spans="2:5" x14ac:dyDescent="0.2">
      <c r="B51711">
        <f t="shared" si="807"/>
        <v>925494379</v>
      </c>
      <c r="C51711">
        <v>923215084</v>
      </c>
      <c r="D51711">
        <v>925456984</v>
      </c>
      <c r="E51711">
        <v>925494379</v>
      </c>
    </row>
    <row r="51712" spans="2:5" x14ac:dyDescent="0.2">
      <c r="B51712">
        <f t="shared" si="807"/>
        <v>925494424</v>
      </c>
      <c r="C51712">
        <v>923215039</v>
      </c>
      <c r="D51712">
        <v>924745984</v>
      </c>
      <c r="E51712">
        <v>925494424</v>
      </c>
    </row>
    <row r="51713" spans="2:5" x14ac:dyDescent="0.2">
      <c r="B51713">
        <f t="shared" si="807"/>
        <v>925494469</v>
      </c>
      <c r="C51713">
        <v>923214994</v>
      </c>
      <c r="D51713">
        <v>923752834</v>
      </c>
      <c r="E51713">
        <v>925494469</v>
      </c>
    </row>
    <row r="51714" spans="2:5" x14ac:dyDescent="0.2">
      <c r="B51714">
        <f t="shared" si="807"/>
        <v>925494514</v>
      </c>
      <c r="C51714">
        <v>923214949</v>
      </c>
      <c r="D51714">
        <v>924304579</v>
      </c>
      <c r="E51714">
        <v>925494514</v>
      </c>
    </row>
    <row r="51715" spans="2:5" x14ac:dyDescent="0.2">
      <c r="B51715">
        <f t="shared" ref="B51715:B51778" si="808">B51714+45</f>
        <v>925494559</v>
      </c>
      <c r="C51715">
        <v>923214904</v>
      </c>
      <c r="D51715">
        <v>925268929</v>
      </c>
      <c r="E51715">
        <v>925494559</v>
      </c>
    </row>
    <row r="51716" spans="2:5" x14ac:dyDescent="0.2">
      <c r="B51716">
        <f t="shared" si="808"/>
        <v>925494604</v>
      </c>
      <c r="C51716">
        <v>923214859</v>
      </c>
      <c r="D51716">
        <v>924199459</v>
      </c>
      <c r="E51716">
        <v>925494604</v>
      </c>
    </row>
    <row r="51717" spans="2:5" x14ac:dyDescent="0.2">
      <c r="B51717">
        <f t="shared" si="808"/>
        <v>925494649</v>
      </c>
      <c r="C51717">
        <v>923214814</v>
      </c>
      <c r="D51717">
        <v>925219744</v>
      </c>
      <c r="E51717">
        <v>925494649</v>
      </c>
    </row>
    <row r="51718" spans="2:5" x14ac:dyDescent="0.2">
      <c r="B51718">
        <f t="shared" si="808"/>
        <v>925494694</v>
      </c>
      <c r="C51718">
        <v>923214769</v>
      </c>
      <c r="D51718">
        <v>924285589</v>
      </c>
      <c r="E51718">
        <v>925494694</v>
      </c>
    </row>
    <row r="51719" spans="2:5" x14ac:dyDescent="0.2">
      <c r="B51719">
        <f t="shared" si="808"/>
        <v>925494739</v>
      </c>
      <c r="C51719">
        <v>923214724</v>
      </c>
      <c r="D51719">
        <v>923691364</v>
      </c>
      <c r="E51719">
        <v>925494739</v>
      </c>
    </row>
    <row r="51720" spans="2:5" x14ac:dyDescent="0.2">
      <c r="B51720">
        <f t="shared" si="808"/>
        <v>925494784</v>
      </c>
      <c r="C51720">
        <v>923214679</v>
      </c>
      <c r="D51720">
        <v>925222309</v>
      </c>
      <c r="E51720">
        <v>925494784</v>
      </c>
    </row>
    <row r="51721" spans="2:5" x14ac:dyDescent="0.2">
      <c r="B51721">
        <f t="shared" si="808"/>
        <v>925494829</v>
      </c>
      <c r="C51721">
        <v>923214634</v>
      </c>
      <c r="D51721">
        <v>923868079</v>
      </c>
      <c r="E51721">
        <v>925494829</v>
      </c>
    </row>
    <row r="51722" spans="2:5" x14ac:dyDescent="0.2">
      <c r="B51722">
        <f t="shared" si="808"/>
        <v>925494874</v>
      </c>
      <c r="C51722">
        <v>923214589</v>
      </c>
      <c r="D51722">
        <v>923268409</v>
      </c>
      <c r="E51722">
        <v>925494874</v>
      </c>
    </row>
    <row r="51723" spans="2:5" x14ac:dyDescent="0.2">
      <c r="B51723">
        <f t="shared" si="808"/>
        <v>925494919</v>
      </c>
      <c r="C51723">
        <v>923214544</v>
      </c>
      <c r="D51723">
        <v>923544484</v>
      </c>
      <c r="E51723">
        <v>925494919</v>
      </c>
    </row>
    <row r="51724" spans="2:5" x14ac:dyDescent="0.2">
      <c r="B51724">
        <f t="shared" si="808"/>
        <v>925494964</v>
      </c>
      <c r="C51724">
        <v>923214499</v>
      </c>
      <c r="D51724">
        <v>923604334</v>
      </c>
      <c r="E51724">
        <v>925494964</v>
      </c>
    </row>
    <row r="51725" spans="2:5" x14ac:dyDescent="0.2">
      <c r="B51725">
        <f t="shared" si="808"/>
        <v>925495009</v>
      </c>
      <c r="C51725">
        <v>923214454</v>
      </c>
      <c r="D51725">
        <v>923817364</v>
      </c>
      <c r="E51725">
        <v>925495009</v>
      </c>
    </row>
    <row r="51726" spans="2:5" x14ac:dyDescent="0.2">
      <c r="B51726">
        <f t="shared" si="808"/>
        <v>925495054</v>
      </c>
      <c r="C51726">
        <v>923214409</v>
      </c>
      <c r="D51726">
        <v>924497899</v>
      </c>
      <c r="E51726">
        <v>925495054</v>
      </c>
    </row>
    <row r="51727" spans="2:5" x14ac:dyDescent="0.2">
      <c r="B51727">
        <f t="shared" si="808"/>
        <v>925495099</v>
      </c>
      <c r="C51727">
        <v>923214364</v>
      </c>
      <c r="D51727">
        <v>923330734</v>
      </c>
      <c r="E51727">
        <v>925495099</v>
      </c>
    </row>
    <row r="51728" spans="2:5" x14ac:dyDescent="0.2">
      <c r="B51728">
        <f t="shared" si="808"/>
        <v>925495144</v>
      </c>
      <c r="C51728">
        <v>923214319</v>
      </c>
      <c r="D51728">
        <v>924280324</v>
      </c>
      <c r="E51728">
        <v>925495144</v>
      </c>
    </row>
    <row r="51729" spans="2:5" x14ac:dyDescent="0.2">
      <c r="B51729">
        <f t="shared" si="808"/>
        <v>925495189</v>
      </c>
      <c r="C51729">
        <v>923214274</v>
      </c>
      <c r="D51729">
        <v>923489674</v>
      </c>
      <c r="E51729">
        <v>925495189</v>
      </c>
    </row>
    <row r="51730" spans="2:5" x14ac:dyDescent="0.2">
      <c r="B51730">
        <f t="shared" si="808"/>
        <v>925495234</v>
      </c>
      <c r="C51730">
        <v>923214229</v>
      </c>
      <c r="D51730">
        <v>925144459</v>
      </c>
      <c r="E51730">
        <v>925495234</v>
      </c>
    </row>
    <row r="51731" spans="2:5" x14ac:dyDescent="0.2">
      <c r="B51731">
        <f t="shared" si="808"/>
        <v>925495279</v>
      </c>
      <c r="C51731">
        <v>923214184</v>
      </c>
      <c r="D51731">
        <v>924210439</v>
      </c>
      <c r="E51731">
        <v>925495279</v>
      </c>
    </row>
    <row r="51732" spans="2:5" x14ac:dyDescent="0.2">
      <c r="B51732">
        <f t="shared" si="808"/>
        <v>925495324</v>
      </c>
      <c r="C51732">
        <v>923214139</v>
      </c>
      <c r="D51732">
        <v>924750889</v>
      </c>
      <c r="E51732">
        <v>925495324</v>
      </c>
    </row>
    <row r="51733" spans="2:5" x14ac:dyDescent="0.2">
      <c r="B51733">
        <f t="shared" si="808"/>
        <v>925495369</v>
      </c>
      <c r="C51733">
        <v>923214094</v>
      </c>
      <c r="D51733">
        <v>925197604</v>
      </c>
      <c r="E51733">
        <v>925495369</v>
      </c>
    </row>
    <row r="51734" spans="2:5" x14ac:dyDescent="0.2">
      <c r="B51734">
        <f t="shared" si="808"/>
        <v>925495414</v>
      </c>
      <c r="C51734">
        <v>923214049</v>
      </c>
      <c r="D51734">
        <v>925314469</v>
      </c>
      <c r="E51734">
        <v>925495414</v>
      </c>
    </row>
    <row r="51735" spans="2:5" x14ac:dyDescent="0.2">
      <c r="B51735">
        <f t="shared" si="808"/>
        <v>925495459</v>
      </c>
      <c r="C51735">
        <v>923214004</v>
      </c>
      <c r="D51735">
        <v>923816059</v>
      </c>
      <c r="E51735">
        <v>925495459</v>
      </c>
    </row>
    <row r="51736" spans="2:5" x14ac:dyDescent="0.2">
      <c r="B51736">
        <f t="shared" si="808"/>
        <v>925495504</v>
      </c>
      <c r="C51736">
        <v>923213959</v>
      </c>
      <c r="D51736">
        <v>924389449</v>
      </c>
      <c r="E51736">
        <v>925495504</v>
      </c>
    </row>
    <row r="51737" spans="2:5" x14ac:dyDescent="0.2">
      <c r="B51737">
        <f t="shared" si="808"/>
        <v>925495549</v>
      </c>
      <c r="C51737">
        <v>923213914</v>
      </c>
      <c r="D51737">
        <v>923377444</v>
      </c>
      <c r="E51737">
        <v>925495549</v>
      </c>
    </row>
    <row r="51738" spans="2:5" x14ac:dyDescent="0.2">
      <c r="B51738">
        <f t="shared" si="808"/>
        <v>925495594</v>
      </c>
      <c r="C51738">
        <v>923213869</v>
      </c>
      <c r="D51738">
        <v>925528804</v>
      </c>
      <c r="E51738">
        <v>925495594</v>
      </c>
    </row>
    <row r="51739" spans="2:5" x14ac:dyDescent="0.2">
      <c r="B51739">
        <f t="shared" si="808"/>
        <v>925495639</v>
      </c>
      <c r="C51739">
        <v>923213824</v>
      </c>
      <c r="D51739">
        <v>924600409</v>
      </c>
      <c r="E51739">
        <v>925495639</v>
      </c>
    </row>
    <row r="51740" spans="2:5" x14ac:dyDescent="0.2">
      <c r="B51740">
        <f t="shared" si="808"/>
        <v>925495684</v>
      </c>
      <c r="C51740">
        <v>923213779</v>
      </c>
      <c r="D51740">
        <v>923241049</v>
      </c>
      <c r="E51740">
        <v>925495684</v>
      </c>
    </row>
    <row r="51741" spans="2:5" x14ac:dyDescent="0.2">
      <c r="B51741">
        <f t="shared" si="808"/>
        <v>925495729</v>
      </c>
      <c r="C51741">
        <v>923213734</v>
      </c>
      <c r="D51741">
        <v>924147484</v>
      </c>
      <c r="E51741">
        <v>925495729</v>
      </c>
    </row>
    <row r="51742" spans="2:5" x14ac:dyDescent="0.2">
      <c r="B51742">
        <f t="shared" si="808"/>
        <v>925495774</v>
      </c>
      <c r="C51742">
        <v>923213689</v>
      </c>
      <c r="D51742">
        <v>924597934</v>
      </c>
      <c r="E51742">
        <v>925495774</v>
      </c>
    </row>
    <row r="51743" spans="2:5" x14ac:dyDescent="0.2">
      <c r="B51743">
        <f t="shared" si="808"/>
        <v>925495819</v>
      </c>
      <c r="C51743">
        <v>923213644</v>
      </c>
      <c r="D51743">
        <v>924241444</v>
      </c>
      <c r="E51743">
        <v>925495819</v>
      </c>
    </row>
    <row r="51744" spans="2:5" x14ac:dyDescent="0.2">
      <c r="B51744">
        <f t="shared" si="808"/>
        <v>925495864</v>
      </c>
      <c r="C51744">
        <v>923213599</v>
      </c>
      <c r="D51744">
        <v>925424224</v>
      </c>
      <c r="E51744">
        <v>925495864</v>
      </c>
    </row>
    <row r="51745" spans="2:5" x14ac:dyDescent="0.2">
      <c r="B51745">
        <f t="shared" si="808"/>
        <v>925495909</v>
      </c>
      <c r="C51745">
        <v>923213554</v>
      </c>
      <c r="D51745">
        <v>923555779</v>
      </c>
      <c r="E51745">
        <v>925495909</v>
      </c>
    </row>
    <row r="51746" spans="2:5" x14ac:dyDescent="0.2">
      <c r="B51746">
        <f t="shared" si="808"/>
        <v>925495954</v>
      </c>
      <c r="C51746">
        <v>923213509</v>
      </c>
      <c r="D51746">
        <v>924292339</v>
      </c>
      <c r="E51746">
        <v>925495954</v>
      </c>
    </row>
    <row r="51747" spans="2:5" x14ac:dyDescent="0.2">
      <c r="B51747">
        <f t="shared" si="808"/>
        <v>925495999</v>
      </c>
      <c r="C51747">
        <v>923213464</v>
      </c>
      <c r="D51747">
        <v>923280739</v>
      </c>
      <c r="E51747">
        <v>925495999</v>
      </c>
    </row>
    <row r="51748" spans="2:5" x14ac:dyDescent="0.2">
      <c r="B51748">
        <f t="shared" si="808"/>
        <v>925496044</v>
      </c>
      <c r="C51748">
        <v>923213419</v>
      </c>
      <c r="D51748">
        <v>923320924</v>
      </c>
      <c r="E51748">
        <v>925496044</v>
      </c>
    </row>
    <row r="51749" spans="2:5" x14ac:dyDescent="0.2">
      <c r="B51749">
        <f t="shared" si="808"/>
        <v>925496089</v>
      </c>
      <c r="C51749">
        <v>923213374</v>
      </c>
      <c r="D51749">
        <v>923580979</v>
      </c>
      <c r="E51749">
        <v>925496089</v>
      </c>
    </row>
    <row r="51750" spans="2:5" x14ac:dyDescent="0.2">
      <c r="B51750">
        <f t="shared" si="808"/>
        <v>925496134</v>
      </c>
      <c r="C51750">
        <v>923213329</v>
      </c>
      <c r="D51750">
        <v>924249229</v>
      </c>
      <c r="E51750">
        <v>925496134</v>
      </c>
    </row>
    <row r="51751" spans="2:5" x14ac:dyDescent="0.2">
      <c r="B51751">
        <f t="shared" si="808"/>
        <v>925496179</v>
      </c>
      <c r="C51751">
        <v>923213284</v>
      </c>
      <c r="D51751">
        <v>924623944</v>
      </c>
      <c r="E51751">
        <v>925496179</v>
      </c>
    </row>
    <row r="51752" spans="2:5" x14ac:dyDescent="0.2">
      <c r="B51752">
        <f t="shared" si="808"/>
        <v>925496224</v>
      </c>
      <c r="C51752">
        <v>923213239</v>
      </c>
      <c r="D51752">
        <v>925437949</v>
      </c>
      <c r="E51752">
        <v>925496224</v>
      </c>
    </row>
    <row r="51753" spans="2:5" x14ac:dyDescent="0.2">
      <c r="B51753">
        <f t="shared" si="808"/>
        <v>925496269</v>
      </c>
      <c r="C51753">
        <v>923213194</v>
      </c>
      <c r="D51753">
        <v>923992549</v>
      </c>
      <c r="E51753">
        <v>925496269</v>
      </c>
    </row>
    <row r="51754" spans="2:5" x14ac:dyDescent="0.2">
      <c r="B51754">
        <f t="shared" si="808"/>
        <v>925496314</v>
      </c>
      <c r="C51754">
        <v>923213149</v>
      </c>
      <c r="D51754">
        <v>923997679</v>
      </c>
      <c r="E51754">
        <v>925496314</v>
      </c>
    </row>
    <row r="51755" spans="2:5" x14ac:dyDescent="0.2">
      <c r="B51755">
        <f t="shared" si="808"/>
        <v>925496359</v>
      </c>
      <c r="C51755">
        <v>923213104</v>
      </c>
      <c r="D51755">
        <v>924180109</v>
      </c>
      <c r="E51755">
        <v>925496359</v>
      </c>
    </row>
    <row r="51756" spans="2:5" x14ac:dyDescent="0.2">
      <c r="B51756">
        <f t="shared" si="808"/>
        <v>925496404</v>
      </c>
      <c r="C51756">
        <v>923213059</v>
      </c>
      <c r="D51756">
        <v>925241029</v>
      </c>
      <c r="E51756">
        <v>925496404</v>
      </c>
    </row>
    <row r="51757" spans="2:5" x14ac:dyDescent="0.2">
      <c r="B51757">
        <f t="shared" si="808"/>
        <v>925496449</v>
      </c>
      <c r="C51757">
        <v>923213014</v>
      </c>
      <c r="D51757">
        <v>924553924</v>
      </c>
      <c r="E51757">
        <v>925496449</v>
      </c>
    </row>
    <row r="51758" spans="2:5" x14ac:dyDescent="0.2">
      <c r="B51758">
        <f t="shared" si="808"/>
        <v>925496494</v>
      </c>
      <c r="C51758">
        <v>923212969</v>
      </c>
      <c r="D51758">
        <v>924054649</v>
      </c>
      <c r="E51758">
        <v>925496494</v>
      </c>
    </row>
    <row r="51759" spans="2:5" x14ac:dyDescent="0.2">
      <c r="B51759">
        <f t="shared" si="808"/>
        <v>925496539</v>
      </c>
      <c r="C51759">
        <v>923212924</v>
      </c>
      <c r="D51759">
        <v>925425214</v>
      </c>
      <c r="E51759">
        <v>925496539</v>
      </c>
    </row>
    <row r="51760" spans="2:5" x14ac:dyDescent="0.2">
      <c r="B51760">
        <f t="shared" si="808"/>
        <v>925496584</v>
      </c>
      <c r="C51760">
        <v>923212879</v>
      </c>
      <c r="D51760">
        <v>924835444</v>
      </c>
      <c r="E51760">
        <v>925496584</v>
      </c>
    </row>
    <row r="51761" spans="2:5" x14ac:dyDescent="0.2">
      <c r="B51761">
        <f t="shared" si="808"/>
        <v>925496629</v>
      </c>
      <c r="C51761">
        <v>923212834</v>
      </c>
      <c r="D51761">
        <v>924171064</v>
      </c>
      <c r="E51761">
        <v>925496629</v>
      </c>
    </row>
    <row r="51762" spans="2:5" x14ac:dyDescent="0.2">
      <c r="B51762">
        <f t="shared" si="808"/>
        <v>925496674</v>
      </c>
      <c r="C51762">
        <v>923212789</v>
      </c>
      <c r="D51762">
        <v>924181099</v>
      </c>
      <c r="E51762">
        <v>925496674</v>
      </c>
    </row>
    <row r="51763" spans="2:5" x14ac:dyDescent="0.2">
      <c r="B51763">
        <f t="shared" si="808"/>
        <v>925496719</v>
      </c>
      <c r="C51763">
        <v>923212744</v>
      </c>
      <c r="D51763">
        <v>924112429</v>
      </c>
      <c r="E51763">
        <v>925496719</v>
      </c>
    </row>
    <row r="51764" spans="2:5" x14ac:dyDescent="0.2">
      <c r="B51764">
        <f t="shared" si="808"/>
        <v>925496764</v>
      </c>
      <c r="C51764">
        <v>923212699</v>
      </c>
      <c r="D51764">
        <v>925024624</v>
      </c>
      <c r="E51764">
        <v>925496764</v>
      </c>
    </row>
    <row r="51765" spans="2:5" x14ac:dyDescent="0.2">
      <c r="B51765">
        <f t="shared" si="808"/>
        <v>925496809</v>
      </c>
      <c r="C51765">
        <v>923212654</v>
      </c>
      <c r="D51765">
        <v>923681509</v>
      </c>
      <c r="E51765">
        <v>925496809</v>
      </c>
    </row>
    <row r="51766" spans="2:5" x14ac:dyDescent="0.2">
      <c r="B51766">
        <f t="shared" si="808"/>
        <v>925496854</v>
      </c>
      <c r="C51766">
        <v>923212609</v>
      </c>
      <c r="D51766">
        <v>923616394</v>
      </c>
      <c r="E51766">
        <v>925496854</v>
      </c>
    </row>
    <row r="51767" spans="2:5" x14ac:dyDescent="0.2">
      <c r="B51767">
        <f t="shared" si="808"/>
        <v>925496899</v>
      </c>
      <c r="C51767">
        <v>923212564</v>
      </c>
      <c r="D51767">
        <v>924032689</v>
      </c>
      <c r="E51767">
        <v>925496899</v>
      </c>
    </row>
    <row r="51768" spans="2:5" x14ac:dyDescent="0.2">
      <c r="B51768">
        <f t="shared" si="808"/>
        <v>925496944</v>
      </c>
      <c r="C51768">
        <v>923212519</v>
      </c>
      <c r="D51768">
        <v>924726544</v>
      </c>
      <c r="E51768">
        <v>925496944</v>
      </c>
    </row>
    <row r="51769" spans="2:5" x14ac:dyDescent="0.2">
      <c r="B51769">
        <f t="shared" si="808"/>
        <v>925496989</v>
      </c>
      <c r="C51769">
        <v>923212474</v>
      </c>
      <c r="D51769">
        <v>924736759</v>
      </c>
      <c r="E51769">
        <v>925496989</v>
      </c>
    </row>
    <row r="51770" spans="2:5" x14ac:dyDescent="0.2">
      <c r="B51770">
        <f t="shared" si="808"/>
        <v>925497034</v>
      </c>
      <c r="C51770">
        <v>923212429</v>
      </c>
      <c r="D51770">
        <v>923834464</v>
      </c>
      <c r="E51770">
        <v>925497034</v>
      </c>
    </row>
    <row r="51771" spans="2:5" x14ac:dyDescent="0.2">
      <c r="B51771">
        <f t="shared" si="808"/>
        <v>925497079</v>
      </c>
      <c r="C51771">
        <v>923212384</v>
      </c>
      <c r="D51771">
        <v>924330589</v>
      </c>
      <c r="E51771">
        <v>925497079</v>
      </c>
    </row>
    <row r="51772" spans="2:5" x14ac:dyDescent="0.2">
      <c r="B51772">
        <f t="shared" si="808"/>
        <v>925497124</v>
      </c>
      <c r="C51772">
        <v>923212339</v>
      </c>
      <c r="D51772">
        <v>923755219</v>
      </c>
      <c r="E51772">
        <v>925497124</v>
      </c>
    </row>
    <row r="51773" spans="2:5" x14ac:dyDescent="0.2">
      <c r="B51773">
        <f t="shared" si="808"/>
        <v>925497169</v>
      </c>
      <c r="C51773">
        <v>923212294</v>
      </c>
      <c r="D51773">
        <v>923964604</v>
      </c>
      <c r="E51773">
        <v>925497169</v>
      </c>
    </row>
    <row r="51774" spans="2:5" x14ac:dyDescent="0.2">
      <c r="B51774">
        <f t="shared" si="808"/>
        <v>925497214</v>
      </c>
      <c r="C51774">
        <v>923212249</v>
      </c>
      <c r="D51774">
        <v>924305074</v>
      </c>
      <c r="E51774">
        <v>925497214</v>
      </c>
    </row>
    <row r="51775" spans="2:5" x14ac:dyDescent="0.2">
      <c r="B51775">
        <f t="shared" si="808"/>
        <v>925497259</v>
      </c>
      <c r="C51775">
        <v>923212204</v>
      </c>
      <c r="D51775">
        <v>924641269</v>
      </c>
      <c r="E51775">
        <v>925497259</v>
      </c>
    </row>
    <row r="51776" spans="2:5" x14ac:dyDescent="0.2">
      <c r="B51776">
        <f t="shared" si="808"/>
        <v>925497304</v>
      </c>
      <c r="C51776">
        <v>923212159</v>
      </c>
      <c r="D51776">
        <v>923177329</v>
      </c>
      <c r="E51776">
        <v>925497304</v>
      </c>
    </row>
    <row r="51777" spans="2:5" x14ac:dyDescent="0.2">
      <c r="B51777">
        <f t="shared" si="808"/>
        <v>925497349</v>
      </c>
      <c r="C51777">
        <v>923212114</v>
      </c>
      <c r="D51777">
        <v>923354854</v>
      </c>
      <c r="E51777">
        <v>925497349</v>
      </c>
    </row>
    <row r="51778" spans="2:5" x14ac:dyDescent="0.2">
      <c r="B51778">
        <f t="shared" si="808"/>
        <v>925497394</v>
      </c>
      <c r="C51778">
        <v>923212069</v>
      </c>
      <c r="D51778">
        <v>924130789</v>
      </c>
      <c r="E51778">
        <v>925497394</v>
      </c>
    </row>
    <row r="51779" spans="2:5" x14ac:dyDescent="0.2">
      <c r="B51779">
        <f t="shared" ref="B51779:B51842" si="809">B51778+45</f>
        <v>925497439</v>
      </c>
      <c r="C51779">
        <v>923212024</v>
      </c>
      <c r="D51779">
        <v>923395759</v>
      </c>
      <c r="E51779">
        <v>925497439</v>
      </c>
    </row>
    <row r="51780" spans="2:5" x14ac:dyDescent="0.2">
      <c r="B51780">
        <f t="shared" si="809"/>
        <v>925497484</v>
      </c>
      <c r="C51780">
        <v>923211979</v>
      </c>
      <c r="D51780">
        <v>924641809</v>
      </c>
      <c r="E51780">
        <v>925497484</v>
      </c>
    </row>
    <row r="51781" spans="2:5" x14ac:dyDescent="0.2">
      <c r="B51781">
        <f t="shared" si="809"/>
        <v>925497529</v>
      </c>
      <c r="C51781">
        <v>923211934</v>
      </c>
      <c r="D51781">
        <v>924651169</v>
      </c>
      <c r="E51781">
        <v>925497529</v>
      </c>
    </row>
    <row r="51782" spans="2:5" x14ac:dyDescent="0.2">
      <c r="B51782">
        <f t="shared" si="809"/>
        <v>925497574</v>
      </c>
      <c r="C51782">
        <v>923211889</v>
      </c>
      <c r="D51782">
        <v>923648074</v>
      </c>
      <c r="E51782">
        <v>925497574</v>
      </c>
    </row>
    <row r="51783" spans="2:5" x14ac:dyDescent="0.2">
      <c r="B51783">
        <f t="shared" si="809"/>
        <v>925497619</v>
      </c>
      <c r="C51783">
        <v>923211844</v>
      </c>
      <c r="D51783">
        <v>924786574</v>
      </c>
      <c r="E51783">
        <v>925497619</v>
      </c>
    </row>
    <row r="51784" spans="2:5" x14ac:dyDescent="0.2">
      <c r="B51784">
        <f t="shared" si="809"/>
        <v>925497664</v>
      </c>
      <c r="C51784">
        <v>923211799</v>
      </c>
      <c r="D51784">
        <v>925193509</v>
      </c>
      <c r="E51784">
        <v>925497664</v>
      </c>
    </row>
    <row r="51785" spans="2:5" x14ac:dyDescent="0.2">
      <c r="B51785">
        <f t="shared" si="809"/>
        <v>925497709</v>
      </c>
      <c r="C51785">
        <v>923211754</v>
      </c>
      <c r="D51785">
        <v>924340894</v>
      </c>
      <c r="E51785">
        <v>925497709</v>
      </c>
    </row>
    <row r="51786" spans="2:5" x14ac:dyDescent="0.2">
      <c r="B51786">
        <f t="shared" si="809"/>
        <v>925497754</v>
      </c>
      <c r="C51786">
        <v>923211709</v>
      </c>
      <c r="D51786">
        <v>924520984</v>
      </c>
      <c r="E51786">
        <v>925497754</v>
      </c>
    </row>
    <row r="51787" spans="2:5" x14ac:dyDescent="0.2">
      <c r="B51787">
        <f t="shared" si="809"/>
        <v>925497799</v>
      </c>
      <c r="C51787">
        <v>923211664</v>
      </c>
      <c r="D51787">
        <v>924165034</v>
      </c>
      <c r="E51787">
        <v>925497799</v>
      </c>
    </row>
    <row r="51788" spans="2:5" x14ac:dyDescent="0.2">
      <c r="B51788">
        <f t="shared" si="809"/>
        <v>925497844</v>
      </c>
      <c r="C51788">
        <v>923211619</v>
      </c>
      <c r="D51788">
        <v>924623044</v>
      </c>
      <c r="E51788">
        <v>925497844</v>
      </c>
    </row>
    <row r="51789" spans="2:5" x14ac:dyDescent="0.2">
      <c r="B51789">
        <f t="shared" si="809"/>
        <v>925497889</v>
      </c>
      <c r="C51789">
        <v>923211574</v>
      </c>
      <c r="D51789">
        <v>925225009</v>
      </c>
      <c r="E51789">
        <v>925497889</v>
      </c>
    </row>
    <row r="51790" spans="2:5" x14ac:dyDescent="0.2">
      <c r="B51790">
        <f t="shared" si="809"/>
        <v>925497934</v>
      </c>
      <c r="C51790">
        <v>923211529</v>
      </c>
      <c r="D51790">
        <v>924239329</v>
      </c>
      <c r="E51790">
        <v>925497934</v>
      </c>
    </row>
    <row r="51791" spans="2:5" x14ac:dyDescent="0.2">
      <c r="B51791">
        <f t="shared" si="809"/>
        <v>925497979</v>
      </c>
      <c r="C51791">
        <v>923211484</v>
      </c>
      <c r="D51791">
        <v>924057394</v>
      </c>
      <c r="E51791">
        <v>925497979</v>
      </c>
    </row>
    <row r="51792" spans="2:5" x14ac:dyDescent="0.2">
      <c r="B51792">
        <f t="shared" si="809"/>
        <v>925498024</v>
      </c>
      <c r="C51792">
        <v>923211439</v>
      </c>
      <c r="D51792">
        <v>924014329</v>
      </c>
      <c r="E51792">
        <v>925498024</v>
      </c>
    </row>
    <row r="51793" spans="2:5" x14ac:dyDescent="0.2">
      <c r="B51793">
        <f t="shared" si="809"/>
        <v>925498069</v>
      </c>
      <c r="C51793">
        <v>923211394</v>
      </c>
      <c r="D51793">
        <v>923887204</v>
      </c>
      <c r="E51793">
        <v>925498069</v>
      </c>
    </row>
    <row r="51794" spans="2:5" x14ac:dyDescent="0.2">
      <c r="B51794">
        <f t="shared" si="809"/>
        <v>925498114</v>
      </c>
      <c r="C51794">
        <v>923211349</v>
      </c>
      <c r="D51794">
        <v>924601849</v>
      </c>
      <c r="E51794">
        <v>925498114</v>
      </c>
    </row>
    <row r="51795" spans="2:5" x14ac:dyDescent="0.2">
      <c r="B51795">
        <f t="shared" si="809"/>
        <v>925498159</v>
      </c>
      <c r="C51795">
        <v>923211304</v>
      </c>
      <c r="D51795">
        <v>923269579</v>
      </c>
      <c r="E51795">
        <v>925498159</v>
      </c>
    </row>
    <row r="51796" spans="2:5" x14ac:dyDescent="0.2">
      <c r="B51796">
        <f t="shared" si="809"/>
        <v>925498204</v>
      </c>
      <c r="C51796">
        <v>923211259</v>
      </c>
      <c r="D51796">
        <v>925415989</v>
      </c>
      <c r="E51796">
        <v>925498204</v>
      </c>
    </row>
    <row r="51797" spans="2:5" x14ac:dyDescent="0.2">
      <c r="B51797">
        <f t="shared" si="809"/>
        <v>925498249</v>
      </c>
      <c r="C51797">
        <v>923211214</v>
      </c>
      <c r="D51797">
        <v>923190829</v>
      </c>
      <c r="E51797">
        <v>925498249</v>
      </c>
    </row>
    <row r="51798" spans="2:5" x14ac:dyDescent="0.2">
      <c r="B51798">
        <f t="shared" si="809"/>
        <v>925498294</v>
      </c>
      <c r="C51798">
        <v>923211169</v>
      </c>
      <c r="D51798">
        <v>923617564</v>
      </c>
      <c r="E51798">
        <v>925498294</v>
      </c>
    </row>
    <row r="51799" spans="2:5" x14ac:dyDescent="0.2">
      <c r="B51799">
        <f t="shared" si="809"/>
        <v>925498339</v>
      </c>
      <c r="C51799">
        <v>923211124</v>
      </c>
      <c r="D51799">
        <v>924357184</v>
      </c>
      <c r="E51799">
        <v>925498339</v>
      </c>
    </row>
    <row r="51800" spans="2:5" x14ac:dyDescent="0.2">
      <c r="B51800">
        <f t="shared" si="809"/>
        <v>925498384</v>
      </c>
      <c r="C51800">
        <v>923211079</v>
      </c>
      <c r="D51800">
        <v>924809029</v>
      </c>
      <c r="E51800">
        <v>925498384</v>
      </c>
    </row>
    <row r="51801" spans="2:5" x14ac:dyDescent="0.2">
      <c r="B51801">
        <f t="shared" si="809"/>
        <v>925498429</v>
      </c>
      <c r="C51801">
        <v>923211034</v>
      </c>
      <c r="D51801">
        <v>925005409</v>
      </c>
      <c r="E51801">
        <v>925498429</v>
      </c>
    </row>
    <row r="51802" spans="2:5" x14ac:dyDescent="0.2">
      <c r="B51802">
        <f t="shared" si="809"/>
        <v>925498474</v>
      </c>
      <c r="C51802">
        <v>923210989</v>
      </c>
      <c r="D51802">
        <v>923232409</v>
      </c>
      <c r="E51802">
        <v>925498474</v>
      </c>
    </row>
    <row r="51803" spans="2:5" x14ac:dyDescent="0.2">
      <c r="B51803">
        <f t="shared" si="809"/>
        <v>925498519</v>
      </c>
      <c r="C51803">
        <v>923210944</v>
      </c>
      <c r="D51803">
        <v>924745129</v>
      </c>
      <c r="E51803">
        <v>925498519</v>
      </c>
    </row>
    <row r="51804" spans="2:5" x14ac:dyDescent="0.2">
      <c r="B51804">
        <f t="shared" si="809"/>
        <v>925498564</v>
      </c>
      <c r="C51804">
        <v>923210899</v>
      </c>
      <c r="D51804">
        <v>925235314</v>
      </c>
      <c r="E51804">
        <v>925498564</v>
      </c>
    </row>
    <row r="51805" spans="2:5" x14ac:dyDescent="0.2">
      <c r="B51805">
        <f t="shared" si="809"/>
        <v>925498609</v>
      </c>
      <c r="C51805">
        <v>923210854</v>
      </c>
      <c r="D51805">
        <v>924821719</v>
      </c>
      <c r="E51805">
        <v>925498609</v>
      </c>
    </row>
    <row r="51806" spans="2:5" x14ac:dyDescent="0.2">
      <c r="B51806">
        <f t="shared" si="809"/>
        <v>925498654</v>
      </c>
      <c r="C51806">
        <v>923210809</v>
      </c>
      <c r="D51806">
        <v>925352134</v>
      </c>
      <c r="E51806">
        <v>925498654</v>
      </c>
    </row>
    <row r="51807" spans="2:5" x14ac:dyDescent="0.2">
      <c r="B51807">
        <f t="shared" si="809"/>
        <v>925498699</v>
      </c>
      <c r="C51807">
        <v>923210764</v>
      </c>
      <c r="D51807">
        <v>924115669</v>
      </c>
      <c r="E51807">
        <v>925498699</v>
      </c>
    </row>
    <row r="51808" spans="2:5" x14ac:dyDescent="0.2">
      <c r="B51808">
        <f t="shared" si="809"/>
        <v>925498744</v>
      </c>
      <c r="C51808">
        <v>923210719</v>
      </c>
      <c r="D51808">
        <v>925378909</v>
      </c>
      <c r="E51808">
        <v>925498744</v>
      </c>
    </row>
    <row r="51809" spans="2:5" x14ac:dyDescent="0.2">
      <c r="B51809">
        <f t="shared" si="809"/>
        <v>925498789</v>
      </c>
      <c r="C51809">
        <v>923210674</v>
      </c>
      <c r="D51809">
        <v>924573634</v>
      </c>
      <c r="E51809">
        <v>925498789</v>
      </c>
    </row>
    <row r="51810" spans="2:5" x14ac:dyDescent="0.2">
      <c r="B51810">
        <f t="shared" si="809"/>
        <v>925498834</v>
      </c>
      <c r="C51810">
        <v>923210629</v>
      </c>
      <c r="D51810">
        <v>925311679</v>
      </c>
      <c r="E51810">
        <v>925498834</v>
      </c>
    </row>
    <row r="51811" spans="2:5" x14ac:dyDescent="0.2">
      <c r="B51811">
        <f t="shared" si="809"/>
        <v>925498879</v>
      </c>
      <c r="C51811">
        <v>923210584</v>
      </c>
      <c r="D51811">
        <v>924324559</v>
      </c>
      <c r="E51811">
        <v>925498879</v>
      </c>
    </row>
    <row r="51812" spans="2:5" x14ac:dyDescent="0.2">
      <c r="B51812">
        <f t="shared" si="809"/>
        <v>925498924</v>
      </c>
      <c r="C51812">
        <v>923210539</v>
      </c>
      <c r="D51812">
        <v>924026704</v>
      </c>
      <c r="E51812">
        <v>925498924</v>
      </c>
    </row>
    <row r="51813" spans="2:5" x14ac:dyDescent="0.2">
      <c r="B51813">
        <f t="shared" si="809"/>
        <v>925498969</v>
      </c>
      <c r="C51813">
        <v>923210494</v>
      </c>
      <c r="D51813">
        <v>925281529</v>
      </c>
      <c r="E51813">
        <v>925498969</v>
      </c>
    </row>
    <row r="51814" spans="2:5" x14ac:dyDescent="0.2">
      <c r="B51814">
        <f t="shared" si="809"/>
        <v>925499014</v>
      </c>
      <c r="C51814">
        <v>923210449</v>
      </c>
      <c r="D51814">
        <v>924943669</v>
      </c>
      <c r="E51814">
        <v>925499014</v>
      </c>
    </row>
    <row r="51815" spans="2:5" x14ac:dyDescent="0.2">
      <c r="B51815">
        <f t="shared" si="809"/>
        <v>925499059</v>
      </c>
      <c r="C51815">
        <v>923210404</v>
      </c>
      <c r="D51815">
        <v>924666829</v>
      </c>
      <c r="E51815">
        <v>925499059</v>
      </c>
    </row>
    <row r="51816" spans="2:5" x14ac:dyDescent="0.2">
      <c r="B51816">
        <f t="shared" si="809"/>
        <v>925499104</v>
      </c>
      <c r="C51816">
        <v>923210359</v>
      </c>
      <c r="D51816">
        <v>924453574</v>
      </c>
      <c r="E51816">
        <v>925499104</v>
      </c>
    </row>
    <row r="51817" spans="2:5" x14ac:dyDescent="0.2">
      <c r="B51817">
        <f t="shared" si="809"/>
        <v>925499149</v>
      </c>
      <c r="C51817">
        <v>923210314</v>
      </c>
      <c r="D51817">
        <v>923727454</v>
      </c>
      <c r="E51817">
        <v>925499149</v>
      </c>
    </row>
    <row r="51818" spans="2:5" x14ac:dyDescent="0.2">
      <c r="B51818">
        <f t="shared" si="809"/>
        <v>925499194</v>
      </c>
      <c r="C51818">
        <v>923210269</v>
      </c>
      <c r="D51818">
        <v>923728084</v>
      </c>
      <c r="E51818">
        <v>925499194</v>
      </c>
    </row>
    <row r="51819" spans="2:5" x14ac:dyDescent="0.2">
      <c r="B51819">
        <f t="shared" si="809"/>
        <v>925499239</v>
      </c>
      <c r="C51819">
        <v>923210224</v>
      </c>
      <c r="D51819">
        <v>924950779</v>
      </c>
      <c r="E51819">
        <v>925499239</v>
      </c>
    </row>
    <row r="51820" spans="2:5" x14ac:dyDescent="0.2">
      <c r="B51820">
        <f t="shared" si="809"/>
        <v>925499284</v>
      </c>
      <c r="C51820">
        <v>923210179</v>
      </c>
      <c r="D51820">
        <v>924626779</v>
      </c>
      <c r="E51820">
        <v>925499284</v>
      </c>
    </row>
    <row r="51821" spans="2:5" x14ac:dyDescent="0.2">
      <c r="B51821">
        <f t="shared" si="809"/>
        <v>925499329</v>
      </c>
      <c r="C51821">
        <v>923210134</v>
      </c>
      <c r="D51821">
        <v>923172424</v>
      </c>
      <c r="E51821">
        <v>925499329</v>
      </c>
    </row>
    <row r="51822" spans="2:5" x14ac:dyDescent="0.2">
      <c r="B51822">
        <f t="shared" si="809"/>
        <v>925499374</v>
      </c>
      <c r="C51822">
        <v>923210089</v>
      </c>
      <c r="D51822">
        <v>923850079</v>
      </c>
      <c r="E51822">
        <v>925499374</v>
      </c>
    </row>
    <row r="51823" spans="2:5" x14ac:dyDescent="0.2">
      <c r="B51823">
        <f t="shared" si="809"/>
        <v>925499419</v>
      </c>
      <c r="C51823">
        <v>923210044</v>
      </c>
      <c r="D51823">
        <v>923447239</v>
      </c>
      <c r="E51823">
        <v>925499419</v>
      </c>
    </row>
    <row r="51824" spans="2:5" x14ac:dyDescent="0.2">
      <c r="B51824">
        <f t="shared" si="809"/>
        <v>925499464</v>
      </c>
      <c r="C51824">
        <v>923209999</v>
      </c>
      <c r="D51824">
        <v>923859169</v>
      </c>
      <c r="E51824">
        <v>925499464</v>
      </c>
    </row>
    <row r="51825" spans="2:5" x14ac:dyDescent="0.2">
      <c r="B51825">
        <f t="shared" si="809"/>
        <v>925499509</v>
      </c>
      <c r="C51825">
        <v>923209954</v>
      </c>
      <c r="D51825">
        <v>924941734</v>
      </c>
      <c r="E51825">
        <v>925499509</v>
      </c>
    </row>
    <row r="51826" spans="2:5" x14ac:dyDescent="0.2">
      <c r="B51826">
        <f t="shared" si="809"/>
        <v>925499554</v>
      </c>
      <c r="C51826">
        <v>923209909</v>
      </c>
      <c r="D51826">
        <v>923296174</v>
      </c>
      <c r="E51826">
        <v>925499554</v>
      </c>
    </row>
    <row r="51827" spans="2:5" x14ac:dyDescent="0.2">
      <c r="B51827">
        <f t="shared" si="809"/>
        <v>925499599</v>
      </c>
      <c r="C51827">
        <v>923209864</v>
      </c>
      <c r="D51827">
        <v>923254144</v>
      </c>
      <c r="E51827">
        <v>925499599</v>
      </c>
    </row>
    <row r="51828" spans="2:5" x14ac:dyDescent="0.2">
      <c r="B51828">
        <f t="shared" si="809"/>
        <v>925499644</v>
      </c>
      <c r="C51828">
        <v>923209819</v>
      </c>
      <c r="D51828">
        <v>925043929</v>
      </c>
      <c r="E51828">
        <v>925499644</v>
      </c>
    </row>
    <row r="51829" spans="2:5" x14ac:dyDescent="0.2">
      <c r="B51829">
        <f t="shared" si="809"/>
        <v>925499689</v>
      </c>
      <c r="C51829">
        <v>923209774</v>
      </c>
      <c r="D51829">
        <v>923333074</v>
      </c>
      <c r="E51829">
        <v>925499689</v>
      </c>
    </row>
    <row r="51830" spans="2:5" x14ac:dyDescent="0.2">
      <c r="B51830">
        <f t="shared" si="809"/>
        <v>925499734</v>
      </c>
      <c r="C51830">
        <v>923209729</v>
      </c>
      <c r="D51830">
        <v>924685819</v>
      </c>
      <c r="E51830">
        <v>925499734</v>
      </c>
    </row>
    <row r="51831" spans="2:5" x14ac:dyDescent="0.2">
      <c r="B51831">
        <f t="shared" si="809"/>
        <v>925499779</v>
      </c>
      <c r="C51831">
        <v>923209684</v>
      </c>
      <c r="D51831">
        <v>924818569</v>
      </c>
      <c r="E51831">
        <v>925499779</v>
      </c>
    </row>
    <row r="51832" spans="2:5" x14ac:dyDescent="0.2">
      <c r="B51832">
        <f t="shared" si="809"/>
        <v>925499824</v>
      </c>
      <c r="C51832">
        <v>923209639</v>
      </c>
      <c r="D51832">
        <v>923516629</v>
      </c>
      <c r="E51832">
        <v>925499824</v>
      </c>
    </row>
    <row r="51833" spans="2:5" x14ac:dyDescent="0.2">
      <c r="B51833">
        <f t="shared" si="809"/>
        <v>925499869</v>
      </c>
      <c r="C51833">
        <v>923209594</v>
      </c>
      <c r="D51833">
        <v>924261514</v>
      </c>
      <c r="E51833">
        <v>925499869</v>
      </c>
    </row>
    <row r="51834" spans="2:5" x14ac:dyDescent="0.2">
      <c r="B51834">
        <f t="shared" si="809"/>
        <v>925499914</v>
      </c>
      <c r="C51834">
        <v>923209549</v>
      </c>
      <c r="D51834">
        <v>923459434</v>
      </c>
      <c r="E51834">
        <v>925499914</v>
      </c>
    </row>
    <row r="51835" spans="2:5" x14ac:dyDescent="0.2">
      <c r="B51835">
        <f t="shared" si="809"/>
        <v>925499959</v>
      </c>
      <c r="C51835">
        <v>923209504</v>
      </c>
      <c r="D51835">
        <v>924872029</v>
      </c>
      <c r="E51835">
        <v>925499959</v>
      </c>
    </row>
    <row r="51836" spans="2:5" x14ac:dyDescent="0.2">
      <c r="B51836">
        <f t="shared" si="809"/>
        <v>925500004</v>
      </c>
      <c r="C51836">
        <v>923209459</v>
      </c>
      <c r="D51836">
        <v>924442684</v>
      </c>
      <c r="E51836">
        <v>925500004</v>
      </c>
    </row>
    <row r="51837" spans="2:5" x14ac:dyDescent="0.2">
      <c r="B51837">
        <f t="shared" si="809"/>
        <v>925500049</v>
      </c>
      <c r="C51837">
        <v>923209414</v>
      </c>
      <c r="D51837">
        <v>924371449</v>
      </c>
      <c r="E51837">
        <v>925500049</v>
      </c>
    </row>
    <row r="51838" spans="2:5" x14ac:dyDescent="0.2">
      <c r="B51838">
        <f t="shared" si="809"/>
        <v>925500094</v>
      </c>
      <c r="C51838">
        <v>923209369</v>
      </c>
      <c r="D51838">
        <v>925466434</v>
      </c>
      <c r="E51838">
        <v>925500094</v>
      </c>
    </row>
    <row r="51839" spans="2:5" x14ac:dyDescent="0.2">
      <c r="B51839">
        <f t="shared" si="809"/>
        <v>925500139</v>
      </c>
      <c r="C51839">
        <v>923209324</v>
      </c>
      <c r="D51839">
        <v>924353179</v>
      </c>
      <c r="E51839">
        <v>925500139</v>
      </c>
    </row>
    <row r="51840" spans="2:5" x14ac:dyDescent="0.2">
      <c r="B51840">
        <f t="shared" si="809"/>
        <v>925500184</v>
      </c>
      <c r="C51840">
        <v>923209279</v>
      </c>
      <c r="D51840">
        <v>925085284</v>
      </c>
      <c r="E51840">
        <v>925500184</v>
      </c>
    </row>
    <row r="51841" spans="2:5" x14ac:dyDescent="0.2">
      <c r="B51841">
        <f t="shared" si="809"/>
        <v>925500229</v>
      </c>
      <c r="C51841">
        <v>923209234</v>
      </c>
      <c r="D51841">
        <v>924435889</v>
      </c>
      <c r="E51841">
        <v>925500229</v>
      </c>
    </row>
    <row r="51842" spans="2:5" x14ac:dyDescent="0.2">
      <c r="B51842">
        <f t="shared" si="809"/>
        <v>925500274</v>
      </c>
      <c r="C51842">
        <v>923209189</v>
      </c>
      <c r="D51842">
        <v>924515134</v>
      </c>
      <c r="E51842">
        <v>925500274</v>
      </c>
    </row>
    <row r="51843" spans="2:5" x14ac:dyDescent="0.2">
      <c r="B51843">
        <f t="shared" ref="B51843:B51906" si="810">B51842+45</f>
        <v>925500319</v>
      </c>
      <c r="C51843">
        <v>923209144</v>
      </c>
      <c r="D51843">
        <v>925367704</v>
      </c>
      <c r="E51843">
        <v>925500319</v>
      </c>
    </row>
    <row r="51844" spans="2:5" x14ac:dyDescent="0.2">
      <c r="B51844">
        <f t="shared" si="810"/>
        <v>925500364</v>
      </c>
      <c r="C51844">
        <v>923209099</v>
      </c>
      <c r="D51844">
        <v>924559909</v>
      </c>
      <c r="E51844">
        <v>925500364</v>
      </c>
    </row>
    <row r="51845" spans="2:5" x14ac:dyDescent="0.2">
      <c r="B51845">
        <f t="shared" si="810"/>
        <v>925500409</v>
      </c>
      <c r="C51845">
        <v>923209054</v>
      </c>
      <c r="D51845">
        <v>924539029</v>
      </c>
      <c r="E51845">
        <v>925500409</v>
      </c>
    </row>
    <row r="51846" spans="2:5" x14ac:dyDescent="0.2">
      <c r="B51846">
        <f t="shared" si="810"/>
        <v>925500454</v>
      </c>
      <c r="C51846">
        <v>923209009</v>
      </c>
      <c r="D51846">
        <v>924067429</v>
      </c>
      <c r="E51846">
        <v>925500454</v>
      </c>
    </row>
    <row r="51847" spans="2:5" x14ac:dyDescent="0.2">
      <c r="B51847">
        <f t="shared" si="810"/>
        <v>925500499</v>
      </c>
      <c r="C51847">
        <v>923208964</v>
      </c>
      <c r="D51847">
        <v>925332784</v>
      </c>
      <c r="E51847">
        <v>925500499</v>
      </c>
    </row>
    <row r="51848" spans="2:5" x14ac:dyDescent="0.2">
      <c r="B51848">
        <f t="shared" si="810"/>
        <v>925500544</v>
      </c>
      <c r="C51848">
        <v>923208919</v>
      </c>
      <c r="D51848">
        <v>924466129</v>
      </c>
      <c r="E51848">
        <v>925500544</v>
      </c>
    </row>
    <row r="51849" spans="2:5" x14ac:dyDescent="0.2">
      <c r="B51849">
        <f t="shared" si="810"/>
        <v>925500589</v>
      </c>
      <c r="C51849">
        <v>923208874</v>
      </c>
      <c r="D51849">
        <v>924396289</v>
      </c>
      <c r="E51849">
        <v>925500589</v>
      </c>
    </row>
    <row r="51850" spans="2:5" x14ac:dyDescent="0.2">
      <c r="B51850">
        <f t="shared" si="810"/>
        <v>925500634</v>
      </c>
      <c r="C51850">
        <v>923208829</v>
      </c>
      <c r="D51850">
        <v>924179614</v>
      </c>
      <c r="E51850">
        <v>925500634</v>
      </c>
    </row>
    <row r="51851" spans="2:5" x14ac:dyDescent="0.2">
      <c r="B51851">
        <f t="shared" si="810"/>
        <v>925500679</v>
      </c>
      <c r="C51851">
        <v>923208784</v>
      </c>
      <c r="D51851">
        <v>924197119</v>
      </c>
      <c r="E51851">
        <v>925500679</v>
      </c>
    </row>
    <row r="51852" spans="2:5" x14ac:dyDescent="0.2">
      <c r="B51852">
        <f t="shared" si="810"/>
        <v>925500724</v>
      </c>
      <c r="C51852">
        <v>923208739</v>
      </c>
      <c r="D51852">
        <v>923927614</v>
      </c>
      <c r="E51852">
        <v>925500724</v>
      </c>
    </row>
    <row r="51853" spans="2:5" x14ac:dyDescent="0.2">
      <c r="B51853">
        <f t="shared" si="810"/>
        <v>925500769</v>
      </c>
      <c r="C51853">
        <v>923208694</v>
      </c>
      <c r="D51853">
        <v>924900919</v>
      </c>
      <c r="E51853">
        <v>925500769</v>
      </c>
    </row>
    <row r="51854" spans="2:5" x14ac:dyDescent="0.2">
      <c r="B51854">
        <f t="shared" si="810"/>
        <v>925500814</v>
      </c>
      <c r="C51854">
        <v>923208649</v>
      </c>
      <c r="D51854">
        <v>923350984</v>
      </c>
      <c r="E51854">
        <v>925500814</v>
      </c>
    </row>
    <row r="51855" spans="2:5" x14ac:dyDescent="0.2">
      <c r="B51855">
        <f t="shared" si="810"/>
        <v>925500859</v>
      </c>
      <c r="C51855">
        <v>923208604</v>
      </c>
      <c r="D51855">
        <v>923213464</v>
      </c>
      <c r="E51855">
        <v>925500859</v>
      </c>
    </row>
    <row r="51856" spans="2:5" x14ac:dyDescent="0.2">
      <c r="B51856">
        <f t="shared" si="810"/>
        <v>925500904</v>
      </c>
      <c r="C51856">
        <v>923208559</v>
      </c>
      <c r="D51856">
        <v>924828829</v>
      </c>
      <c r="E51856">
        <v>925500904</v>
      </c>
    </row>
    <row r="51857" spans="2:5" x14ac:dyDescent="0.2">
      <c r="B51857">
        <f t="shared" si="810"/>
        <v>925500949</v>
      </c>
      <c r="C51857">
        <v>923208514</v>
      </c>
      <c r="D51857">
        <v>923627644</v>
      </c>
      <c r="E51857">
        <v>925500949</v>
      </c>
    </row>
    <row r="51858" spans="2:5" x14ac:dyDescent="0.2">
      <c r="B51858">
        <f t="shared" si="810"/>
        <v>925500994</v>
      </c>
      <c r="C51858">
        <v>923208469</v>
      </c>
      <c r="D51858">
        <v>924683704</v>
      </c>
      <c r="E51858">
        <v>925500994</v>
      </c>
    </row>
    <row r="51859" spans="2:5" x14ac:dyDescent="0.2">
      <c r="B51859">
        <f t="shared" si="810"/>
        <v>925501039</v>
      </c>
      <c r="C51859">
        <v>923208424</v>
      </c>
      <c r="D51859">
        <v>924857449</v>
      </c>
      <c r="E51859">
        <v>925501039</v>
      </c>
    </row>
    <row r="51860" spans="2:5" x14ac:dyDescent="0.2">
      <c r="B51860">
        <f t="shared" si="810"/>
        <v>925501084</v>
      </c>
      <c r="C51860">
        <v>923208379</v>
      </c>
      <c r="D51860">
        <v>924293599</v>
      </c>
      <c r="E51860">
        <v>925501084</v>
      </c>
    </row>
    <row r="51861" spans="2:5" x14ac:dyDescent="0.2">
      <c r="B51861">
        <f t="shared" si="810"/>
        <v>925501129</v>
      </c>
      <c r="C51861">
        <v>923208334</v>
      </c>
      <c r="D51861">
        <v>923891299</v>
      </c>
      <c r="E51861">
        <v>925501129</v>
      </c>
    </row>
    <row r="51862" spans="2:5" x14ac:dyDescent="0.2">
      <c r="B51862">
        <f t="shared" si="810"/>
        <v>925501174</v>
      </c>
      <c r="C51862">
        <v>923208289</v>
      </c>
      <c r="D51862">
        <v>923964649</v>
      </c>
      <c r="E51862">
        <v>925501174</v>
      </c>
    </row>
    <row r="51863" spans="2:5" x14ac:dyDescent="0.2">
      <c r="B51863">
        <f t="shared" si="810"/>
        <v>925501219</v>
      </c>
      <c r="C51863">
        <v>923208244</v>
      </c>
      <c r="D51863">
        <v>924116434</v>
      </c>
      <c r="E51863">
        <v>925501219</v>
      </c>
    </row>
    <row r="51864" spans="2:5" x14ac:dyDescent="0.2">
      <c r="B51864">
        <f t="shared" si="810"/>
        <v>925501264</v>
      </c>
      <c r="C51864">
        <v>923208199</v>
      </c>
      <c r="D51864">
        <v>923560684</v>
      </c>
      <c r="E51864">
        <v>925501264</v>
      </c>
    </row>
    <row r="51865" spans="2:5" x14ac:dyDescent="0.2">
      <c r="B51865">
        <f t="shared" si="810"/>
        <v>925501309</v>
      </c>
      <c r="C51865">
        <v>923208154</v>
      </c>
      <c r="D51865">
        <v>923275474</v>
      </c>
      <c r="E51865">
        <v>925501309</v>
      </c>
    </row>
    <row r="51866" spans="2:5" x14ac:dyDescent="0.2">
      <c r="B51866">
        <f t="shared" si="810"/>
        <v>925501354</v>
      </c>
      <c r="C51866">
        <v>923208109</v>
      </c>
      <c r="D51866">
        <v>923452324</v>
      </c>
      <c r="E51866">
        <v>925501354</v>
      </c>
    </row>
    <row r="51867" spans="2:5" x14ac:dyDescent="0.2">
      <c r="B51867">
        <f t="shared" si="810"/>
        <v>925501399</v>
      </c>
      <c r="C51867">
        <v>923208064</v>
      </c>
      <c r="D51867">
        <v>923203114</v>
      </c>
      <c r="E51867">
        <v>925501399</v>
      </c>
    </row>
    <row r="51868" spans="2:5" x14ac:dyDescent="0.2">
      <c r="B51868">
        <f t="shared" si="810"/>
        <v>925501444</v>
      </c>
      <c r="C51868">
        <v>923208019</v>
      </c>
      <c r="D51868">
        <v>925363339</v>
      </c>
      <c r="E51868">
        <v>925501444</v>
      </c>
    </row>
    <row r="51869" spans="2:5" x14ac:dyDescent="0.2">
      <c r="B51869">
        <f t="shared" si="810"/>
        <v>925501489</v>
      </c>
      <c r="C51869">
        <v>923207974</v>
      </c>
      <c r="D51869">
        <v>924896149</v>
      </c>
      <c r="E51869">
        <v>925501489</v>
      </c>
    </row>
    <row r="51870" spans="2:5" x14ac:dyDescent="0.2">
      <c r="B51870">
        <f t="shared" si="810"/>
        <v>925501534</v>
      </c>
      <c r="C51870">
        <v>923207929</v>
      </c>
      <c r="D51870">
        <v>924374059</v>
      </c>
      <c r="E51870">
        <v>925501534</v>
      </c>
    </row>
    <row r="51871" spans="2:5" x14ac:dyDescent="0.2">
      <c r="B51871">
        <f t="shared" si="810"/>
        <v>925501579</v>
      </c>
      <c r="C51871">
        <v>923207884</v>
      </c>
      <c r="D51871">
        <v>924272494</v>
      </c>
      <c r="E51871">
        <v>925501579</v>
      </c>
    </row>
    <row r="51872" spans="2:5" x14ac:dyDescent="0.2">
      <c r="B51872">
        <f t="shared" si="810"/>
        <v>925501624</v>
      </c>
      <c r="C51872">
        <v>923207839</v>
      </c>
      <c r="D51872">
        <v>924433864</v>
      </c>
      <c r="E51872">
        <v>925501624</v>
      </c>
    </row>
    <row r="51873" spans="2:5" x14ac:dyDescent="0.2">
      <c r="B51873">
        <f t="shared" si="810"/>
        <v>925501669</v>
      </c>
      <c r="C51873">
        <v>923207794</v>
      </c>
      <c r="D51873">
        <v>924095779</v>
      </c>
      <c r="E51873">
        <v>925501669</v>
      </c>
    </row>
    <row r="51874" spans="2:5" x14ac:dyDescent="0.2">
      <c r="B51874">
        <f t="shared" si="810"/>
        <v>925501714</v>
      </c>
      <c r="C51874">
        <v>923207749</v>
      </c>
      <c r="D51874">
        <v>923784424</v>
      </c>
      <c r="E51874">
        <v>925501714</v>
      </c>
    </row>
    <row r="51875" spans="2:5" x14ac:dyDescent="0.2">
      <c r="B51875">
        <f t="shared" si="810"/>
        <v>925501759</v>
      </c>
      <c r="C51875">
        <v>923207704</v>
      </c>
      <c r="D51875">
        <v>923438509</v>
      </c>
      <c r="E51875">
        <v>925501759</v>
      </c>
    </row>
    <row r="51876" spans="2:5" x14ac:dyDescent="0.2">
      <c r="B51876">
        <f t="shared" si="810"/>
        <v>925501804</v>
      </c>
      <c r="C51876">
        <v>923207659</v>
      </c>
      <c r="D51876">
        <v>925172314</v>
      </c>
      <c r="E51876">
        <v>925501804</v>
      </c>
    </row>
    <row r="51877" spans="2:5" x14ac:dyDescent="0.2">
      <c r="B51877">
        <f t="shared" si="810"/>
        <v>925501849</v>
      </c>
      <c r="C51877">
        <v>923207614</v>
      </c>
      <c r="D51877">
        <v>923172289</v>
      </c>
      <c r="E51877">
        <v>925501849</v>
      </c>
    </row>
    <row r="51878" spans="2:5" x14ac:dyDescent="0.2">
      <c r="B51878">
        <f t="shared" si="810"/>
        <v>925501894</v>
      </c>
      <c r="C51878">
        <v>923207569</v>
      </c>
      <c r="D51878">
        <v>923377669</v>
      </c>
      <c r="E51878">
        <v>925501894</v>
      </c>
    </row>
    <row r="51879" spans="2:5" x14ac:dyDescent="0.2">
      <c r="B51879">
        <f t="shared" si="810"/>
        <v>925501939</v>
      </c>
      <c r="C51879">
        <v>923207524</v>
      </c>
      <c r="D51879">
        <v>924533584</v>
      </c>
      <c r="E51879">
        <v>925501939</v>
      </c>
    </row>
    <row r="51880" spans="2:5" x14ac:dyDescent="0.2">
      <c r="B51880">
        <f t="shared" si="810"/>
        <v>925501984</v>
      </c>
      <c r="C51880">
        <v>923207479</v>
      </c>
      <c r="D51880">
        <v>925069489</v>
      </c>
      <c r="E51880">
        <v>925501984</v>
      </c>
    </row>
    <row r="51881" spans="2:5" x14ac:dyDescent="0.2">
      <c r="B51881">
        <f t="shared" si="810"/>
        <v>925502029</v>
      </c>
      <c r="C51881">
        <v>923207434</v>
      </c>
      <c r="D51881">
        <v>924745174</v>
      </c>
      <c r="E51881">
        <v>925502029</v>
      </c>
    </row>
    <row r="51882" spans="2:5" x14ac:dyDescent="0.2">
      <c r="B51882">
        <f t="shared" si="810"/>
        <v>925502074</v>
      </c>
      <c r="C51882">
        <v>923207389</v>
      </c>
      <c r="D51882">
        <v>924838369</v>
      </c>
      <c r="E51882">
        <v>925502074</v>
      </c>
    </row>
    <row r="51883" spans="2:5" x14ac:dyDescent="0.2">
      <c r="B51883">
        <f t="shared" si="810"/>
        <v>925502119</v>
      </c>
      <c r="C51883">
        <v>923207344</v>
      </c>
      <c r="D51883">
        <v>923508799</v>
      </c>
      <c r="E51883">
        <v>925502119</v>
      </c>
    </row>
    <row r="51884" spans="2:5" x14ac:dyDescent="0.2">
      <c r="B51884">
        <f t="shared" si="810"/>
        <v>925502164</v>
      </c>
      <c r="C51884">
        <v>923207299</v>
      </c>
      <c r="D51884">
        <v>923514559</v>
      </c>
      <c r="E51884">
        <v>925502164</v>
      </c>
    </row>
    <row r="51885" spans="2:5" x14ac:dyDescent="0.2">
      <c r="B51885">
        <f t="shared" si="810"/>
        <v>925502209</v>
      </c>
      <c r="C51885">
        <v>923207254</v>
      </c>
      <c r="D51885">
        <v>923256799</v>
      </c>
      <c r="E51885">
        <v>925502209</v>
      </c>
    </row>
    <row r="51886" spans="2:5" x14ac:dyDescent="0.2">
      <c r="B51886">
        <f t="shared" si="810"/>
        <v>925502254</v>
      </c>
      <c r="C51886">
        <v>923207209</v>
      </c>
      <c r="D51886">
        <v>923389684</v>
      </c>
      <c r="E51886">
        <v>925502254</v>
      </c>
    </row>
    <row r="51887" spans="2:5" x14ac:dyDescent="0.2">
      <c r="B51887">
        <f t="shared" si="810"/>
        <v>925502299</v>
      </c>
      <c r="C51887">
        <v>923207164</v>
      </c>
      <c r="D51887">
        <v>925262044</v>
      </c>
      <c r="E51887">
        <v>925502299</v>
      </c>
    </row>
    <row r="51888" spans="2:5" x14ac:dyDescent="0.2">
      <c r="B51888">
        <f t="shared" si="810"/>
        <v>925502344</v>
      </c>
      <c r="C51888">
        <v>923207119</v>
      </c>
      <c r="D51888">
        <v>924981829</v>
      </c>
      <c r="E51888">
        <v>925502344</v>
      </c>
    </row>
    <row r="51889" spans="2:5" x14ac:dyDescent="0.2">
      <c r="B51889">
        <f t="shared" si="810"/>
        <v>925502389</v>
      </c>
      <c r="C51889">
        <v>923207074</v>
      </c>
      <c r="D51889">
        <v>924344134</v>
      </c>
      <c r="E51889">
        <v>925502389</v>
      </c>
    </row>
    <row r="51890" spans="2:5" x14ac:dyDescent="0.2">
      <c r="B51890">
        <f t="shared" si="810"/>
        <v>925502434</v>
      </c>
      <c r="C51890">
        <v>923207029</v>
      </c>
      <c r="D51890">
        <v>923956099</v>
      </c>
      <c r="E51890">
        <v>925502434</v>
      </c>
    </row>
    <row r="51891" spans="2:5" x14ac:dyDescent="0.2">
      <c r="B51891">
        <f t="shared" si="810"/>
        <v>925502479</v>
      </c>
      <c r="C51891">
        <v>923206984</v>
      </c>
      <c r="D51891">
        <v>923677324</v>
      </c>
      <c r="E51891">
        <v>925502479</v>
      </c>
    </row>
    <row r="51892" spans="2:5" x14ac:dyDescent="0.2">
      <c r="B51892">
        <f t="shared" si="810"/>
        <v>925502524</v>
      </c>
      <c r="C51892">
        <v>923206939</v>
      </c>
      <c r="D51892">
        <v>924957079</v>
      </c>
      <c r="E51892">
        <v>925502524</v>
      </c>
    </row>
    <row r="51893" spans="2:5" x14ac:dyDescent="0.2">
      <c r="B51893">
        <f t="shared" si="810"/>
        <v>925502569</v>
      </c>
      <c r="C51893">
        <v>923206894</v>
      </c>
      <c r="D51893">
        <v>923547859</v>
      </c>
      <c r="E51893">
        <v>925502569</v>
      </c>
    </row>
    <row r="51894" spans="2:5" x14ac:dyDescent="0.2">
      <c r="B51894">
        <f t="shared" si="810"/>
        <v>925502614</v>
      </c>
      <c r="C51894">
        <v>923206849</v>
      </c>
      <c r="D51894">
        <v>924220384</v>
      </c>
      <c r="E51894">
        <v>925502614</v>
      </c>
    </row>
    <row r="51895" spans="2:5" x14ac:dyDescent="0.2">
      <c r="B51895">
        <f t="shared" si="810"/>
        <v>925502659</v>
      </c>
      <c r="C51895">
        <v>923206804</v>
      </c>
      <c r="D51895">
        <v>923437519</v>
      </c>
      <c r="E51895">
        <v>925502659</v>
      </c>
    </row>
    <row r="51896" spans="2:5" x14ac:dyDescent="0.2">
      <c r="B51896">
        <f t="shared" si="810"/>
        <v>925502704</v>
      </c>
      <c r="C51896">
        <v>923206759</v>
      </c>
      <c r="D51896">
        <v>924807094</v>
      </c>
      <c r="E51896">
        <v>925502704</v>
      </c>
    </row>
    <row r="51897" spans="2:5" x14ac:dyDescent="0.2">
      <c r="B51897">
        <f t="shared" si="810"/>
        <v>925502749</v>
      </c>
      <c r="C51897">
        <v>923206714</v>
      </c>
      <c r="D51897">
        <v>923264404</v>
      </c>
      <c r="E51897">
        <v>925502749</v>
      </c>
    </row>
    <row r="51898" spans="2:5" x14ac:dyDescent="0.2">
      <c r="B51898">
        <f t="shared" si="810"/>
        <v>925502794</v>
      </c>
      <c r="C51898">
        <v>923206669</v>
      </c>
      <c r="D51898">
        <v>924297199</v>
      </c>
      <c r="E51898">
        <v>925502794</v>
      </c>
    </row>
    <row r="51899" spans="2:5" x14ac:dyDescent="0.2">
      <c r="B51899">
        <f t="shared" si="810"/>
        <v>925502839</v>
      </c>
      <c r="C51899">
        <v>923206624</v>
      </c>
      <c r="D51899">
        <v>923701489</v>
      </c>
      <c r="E51899">
        <v>925502839</v>
      </c>
    </row>
    <row r="51900" spans="2:5" x14ac:dyDescent="0.2">
      <c r="B51900">
        <f t="shared" si="810"/>
        <v>925502884</v>
      </c>
      <c r="C51900">
        <v>923206579</v>
      </c>
      <c r="D51900">
        <v>924728974</v>
      </c>
      <c r="E51900">
        <v>925502884</v>
      </c>
    </row>
    <row r="51901" spans="2:5" x14ac:dyDescent="0.2">
      <c r="B51901">
        <f t="shared" si="810"/>
        <v>925502929</v>
      </c>
      <c r="C51901">
        <v>923206534</v>
      </c>
      <c r="D51901">
        <v>923838334</v>
      </c>
      <c r="E51901">
        <v>925502929</v>
      </c>
    </row>
    <row r="51902" spans="2:5" x14ac:dyDescent="0.2">
      <c r="B51902">
        <f t="shared" si="810"/>
        <v>925502974</v>
      </c>
      <c r="C51902">
        <v>923206489</v>
      </c>
      <c r="D51902">
        <v>924096049</v>
      </c>
      <c r="E51902">
        <v>925502974</v>
      </c>
    </row>
    <row r="51903" spans="2:5" x14ac:dyDescent="0.2">
      <c r="B51903">
        <f t="shared" si="810"/>
        <v>925503019</v>
      </c>
      <c r="C51903">
        <v>923206444</v>
      </c>
      <c r="D51903">
        <v>925088479</v>
      </c>
      <c r="E51903">
        <v>925503019</v>
      </c>
    </row>
    <row r="51904" spans="2:5" x14ac:dyDescent="0.2">
      <c r="B51904">
        <f t="shared" si="810"/>
        <v>925503064</v>
      </c>
      <c r="C51904">
        <v>923206399</v>
      </c>
      <c r="D51904">
        <v>923606314</v>
      </c>
      <c r="E51904">
        <v>925503064</v>
      </c>
    </row>
    <row r="51905" spans="2:5" x14ac:dyDescent="0.2">
      <c r="B51905">
        <f t="shared" si="810"/>
        <v>925503109</v>
      </c>
      <c r="C51905">
        <v>923206354</v>
      </c>
      <c r="D51905">
        <v>925130329</v>
      </c>
      <c r="E51905">
        <v>925503109</v>
      </c>
    </row>
    <row r="51906" spans="2:5" x14ac:dyDescent="0.2">
      <c r="B51906">
        <f t="shared" si="810"/>
        <v>925503154</v>
      </c>
      <c r="C51906">
        <v>923206309</v>
      </c>
      <c r="D51906">
        <v>923541244</v>
      </c>
      <c r="E51906">
        <v>925503154</v>
      </c>
    </row>
    <row r="51907" spans="2:5" x14ac:dyDescent="0.2">
      <c r="B51907">
        <f t="shared" ref="B51907:B51970" si="811">B51906+45</f>
        <v>925503199</v>
      </c>
      <c r="C51907">
        <v>923206264</v>
      </c>
      <c r="D51907">
        <v>924707779</v>
      </c>
      <c r="E51907">
        <v>925503199</v>
      </c>
    </row>
    <row r="51908" spans="2:5" x14ac:dyDescent="0.2">
      <c r="B51908">
        <f t="shared" si="811"/>
        <v>925503244</v>
      </c>
      <c r="C51908">
        <v>923206219</v>
      </c>
      <c r="D51908">
        <v>923563834</v>
      </c>
      <c r="E51908">
        <v>925503244</v>
      </c>
    </row>
    <row r="51909" spans="2:5" x14ac:dyDescent="0.2">
      <c r="B51909">
        <f t="shared" si="811"/>
        <v>925503289</v>
      </c>
      <c r="C51909">
        <v>923206174</v>
      </c>
      <c r="D51909">
        <v>923885314</v>
      </c>
      <c r="E51909">
        <v>925503289</v>
      </c>
    </row>
    <row r="51910" spans="2:5" x14ac:dyDescent="0.2">
      <c r="B51910">
        <f t="shared" si="811"/>
        <v>925503334</v>
      </c>
      <c r="C51910">
        <v>923206129</v>
      </c>
      <c r="D51910">
        <v>924772669</v>
      </c>
      <c r="E51910">
        <v>925503334</v>
      </c>
    </row>
    <row r="51911" spans="2:5" x14ac:dyDescent="0.2">
      <c r="B51911">
        <f t="shared" si="811"/>
        <v>925503379</v>
      </c>
      <c r="C51911">
        <v>923206084</v>
      </c>
      <c r="D51911">
        <v>924205804</v>
      </c>
      <c r="E51911">
        <v>925503379</v>
      </c>
    </row>
    <row r="51912" spans="2:5" x14ac:dyDescent="0.2">
      <c r="B51912">
        <f t="shared" si="811"/>
        <v>925503424</v>
      </c>
      <c r="C51912">
        <v>923206039</v>
      </c>
      <c r="D51912">
        <v>923268589</v>
      </c>
      <c r="E51912">
        <v>925503424</v>
      </c>
    </row>
    <row r="51913" spans="2:5" x14ac:dyDescent="0.2">
      <c r="B51913">
        <f t="shared" si="811"/>
        <v>925503469</v>
      </c>
      <c r="C51913">
        <v>923205994</v>
      </c>
      <c r="D51913">
        <v>924879049</v>
      </c>
      <c r="E51913">
        <v>925503469</v>
      </c>
    </row>
    <row r="51914" spans="2:5" x14ac:dyDescent="0.2">
      <c r="B51914">
        <f t="shared" si="811"/>
        <v>925503514</v>
      </c>
      <c r="C51914">
        <v>923205949</v>
      </c>
      <c r="D51914">
        <v>924638524</v>
      </c>
      <c r="E51914">
        <v>925503514</v>
      </c>
    </row>
    <row r="51915" spans="2:5" x14ac:dyDescent="0.2">
      <c r="B51915">
        <f t="shared" si="811"/>
        <v>925503559</v>
      </c>
      <c r="C51915">
        <v>923205904</v>
      </c>
      <c r="D51915">
        <v>925202329</v>
      </c>
      <c r="E51915">
        <v>925503559</v>
      </c>
    </row>
    <row r="51916" spans="2:5" x14ac:dyDescent="0.2">
      <c r="B51916">
        <f t="shared" si="811"/>
        <v>925503604</v>
      </c>
      <c r="C51916">
        <v>923205859</v>
      </c>
      <c r="D51916">
        <v>924278974</v>
      </c>
      <c r="E51916">
        <v>925503604</v>
      </c>
    </row>
    <row r="51917" spans="2:5" x14ac:dyDescent="0.2">
      <c r="B51917">
        <f t="shared" si="811"/>
        <v>925503649</v>
      </c>
      <c r="C51917">
        <v>923205814</v>
      </c>
      <c r="D51917">
        <v>924822124</v>
      </c>
      <c r="E51917">
        <v>925503649</v>
      </c>
    </row>
    <row r="51918" spans="2:5" x14ac:dyDescent="0.2">
      <c r="B51918">
        <f t="shared" si="811"/>
        <v>925503694</v>
      </c>
      <c r="C51918">
        <v>923205769</v>
      </c>
      <c r="D51918">
        <v>924907129</v>
      </c>
      <c r="E51918">
        <v>925503694</v>
      </c>
    </row>
    <row r="51919" spans="2:5" x14ac:dyDescent="0.2">
      <c r="B51919">
        <f t="shared" si="811"/>
        <v>925503739</v>
      </c>
      <c r="C51919">
        <v>923205724</v>
      </c>
      <c r="D51919">
        <v>925321174</v>
      </c>
      <c r="E51919">
        <v>925503739</v>
      </c>
    </row>
    <row r="51920" spans="2:5" x14ac:dyDescent="0.2">
      <c r="B51920">
        <f t="shared" si="811"/>
        <v>925503784</v>
      </c>
      <c r="C51920">
        <v>923205679</v>
      </c>
      <c r="D51920">
        <v>925242604</v>
      </c>
      <c r="E51920">
        <v>925503784</v>
      </c>
    </row>
    <row r="51921" spans="2:5" x14ac:dyDescent="0.2">
      <c r="B51921">
        <f t="shared" si="811"/>
        <v>925503829</v>
      </c>
      <c r="C51921">
        <v>923205634</v>
      </c>
      <c r="D51921">
        <v>923321014</v>
      </c>
      <c r="E51921">
        <v>925503829</v>
      </c>
    </row>
    <row r="51922" spans="2:5" x14ac:dyDescent="0.2">
      <c r="B51922">
        <f t="shared" si="811"/>
        <v>925503874</v>
      </c>
      <c r="C51922">
        <v>923205589</v>
      </c>
      <c r="D51922">
        <v>923611309</v>
      </c>
      <c r="E51922">
        <v>925503874</v>
      </c>
    </row>
    <row r="51923" spans="2:5" x14ac:dyDescent="0.2">
      <c r="B51923">
        <f t="shared" si="811"/>
        <v>925503919</v>
      </c>
      <c r="C51923">
        <v>923205544</v>
      </c>
      <c r="D51923">
        <v>925021114</v>
      </c>
      <c r="E51923">
        <v>925503919</v>
      </c>
    </row>
    <row r="51924" spans="2:5" x14ac:dyDescent="0.2">
      <c r="B51924">
        <f t="shared" si="811"/>
        <v>925503964</v>
      </c>
      <c r="C51924">
        <v>923205499</v>
      </c>
      <c r="D51924">
        <v>925499959</v>
      </c>
      <c r="E51924">
        <v>925503964</v>
      </c>
    </row>
    <row r="51925" spans="2:5" x14ac:dyDescent="0.2">
      <c r="B51925">
        <f t="shared" si="811"/>
        <v>925504009</v>
      </c>
      <c r="C51925">
        <v>923205454</v>
      </c>
      <c r="D51925">
        <v>924555139</v>
      </c>
      <c r="E51925">
        <v>925504009</v>
      </c>
    </row>
    <row r="51926" spans="2:5" x14ac:dyDescent="0.2">
      <c r="B51926">
        <f t="shared" si="811"/>
        <v>925504054</v>
      </c>
      <c r="C51926">
        <v>923205409</v>
      </c>
      <c r="D51926">
        <v>924572239</v>
      </c>
      <c r="E51926">
        <v>925504054</v>
      </c>
    </row>
    <row r="51927" spans="2:5" x14ac:dyDescent="0.2">
      <c r="B51927">
        <f t="shared" si="811"/>
        <v>925504099</v>
      </c>
      <c r="C51927">
        <v>923205364</v>
      </c>
      <c r="D51927">
        <v>925269604</v>
      </c>
      <c r="E51927">
        <v>925504099</v>
      </c>
    </row>
    <row r="51928" spans="2:5" x14ac:dyDescent="0.2">
      <c r="B51928">
        <f t="shared" si="811"/>
        <v>925504144</v>
      </c>
      <c r="C51928">
        <v>923205319</v>
      </c>
      <c r="D51928">
        <v>923675839</v>
      </c>
      <c r="E51928">
        <v>925504144</v>
      </c>
    </row>
    <row r="51929" spans="2:5" x14ac:dyDescent="0.2">
      <c r="B51929">
        <f t="shared" si="811"/>
        <v>925504189</v>
      </c>
      <c r="C51929">
        <v>923205274</v>
      </c>
      <c r="D51929">
        <v>923292079</v>
      </c>
      <c r="E51929">
        <v>925504189</v>
      </c>
    </row>
    <row r="51930" spans="2:5" x14ac:dyDescent="0.2">
      <c r="B51930">
        <f t="shared" si="811"/>
        <v>925504234</v>
      </c>
      <c r="C51930">
        <v>923205229</v>
      </c>
      <c r="D51930">
        <v>924854389</v>
      </c>
      <c r="E51930">
        <v>925504234</v>
      </c>
    </row>
    <row r="51931" spans="2:5" x14ac:dyDescent="0.2">
      <c r="B51931">
        <f t="shared" si="811"/>
        <v>925504279</v>
      </c>
      <c r="C51931">
        <v>923205184</v>
      </c>
      <c r="D51931">
        <v>924373474</v>
      </c>
      <c r="E51931">
        <v>925504279</v>
      </c>
    </row>
    <row r="51932" spans="2:5" x14ac:dyDescent="0.2">
      <c r="B51932">
        <f t="shared" si="811"/>
        <v>925504324</v>
      </c>
      <c r="C51932">
        <v>923205139</v>
      </c>
      <c r="D51932">
        <v>925189639</v>
      </c>
      <c r="E51932">
        <v>925504324</v>
      </c>
    </row>
    <row r="51933" spans="2:5" x14ac:dyDescent="0.2">
      <c r="B51933">
        <f t="shared" si="811"/>
        <v>925504369</v>
      </c>
      <c r="C51933">
        <v>923205094</v>
      </c>
      <c r="D51933">
        <v>924465229</v>
      </c>
      <c r="E51933">
        <v>925504369</v>
      </c>
    </row>
    <row r="51934" spans="2:5" x14ac:dyDescent="0.2">
      <c r="B51934">
        <f t="shared" si="811"/>
        <v>925504414</v>
      </c>
      <c r="C51934">
        <v>923205049</v>
      </c>
      <c r="D51934">
        <v>924006319</v>
      </c>
      <c r="E51934">
        <v>925504414</v>
      </c>
    </row>
    <row r="51935" spans="2:5" x14ac:dyDescent="0.2">
      <c r="B51935">
        <f t="shared" si="811"/>
        <v>925504459</v>
      </c>
      <c r="C51935">
        <v>923205004</v>
      </c>
      <c r="D51935">
        <v>924753094</v>
      </c>
      <c r="E51935">
        <v>925504459</v>
      </c>
    </row>
    <row r="51936" spans="2:5" x14ac:dyDescent="0.2">
      <c r="B51936">
        <f t="shared" si="811"/>
        <v>925504504</v>
      </c>
      <c r="C51936">
        <v>923204959</v>
      </c>
      <c r="D51936">
        <v>925378054</v>
      </c>
      <c r="E51936">
        <v>925504504</v>
      </c>
    </row>
    <row r="51937" spans="2:5" x14ac:dyDescent="0.2">
      <c r="B51937">
        <f t="shared" si="811"/>
        <v>925504549</v>
      </c>
      <c r="C51937">
        <v>923204914</v>
      </c>
      <c r="D51937">
        <v>924590104</v>
      </c>
      <c r="E51937">
        <v>925504549</v>
      </c>
    </row>
    <row r="51938" spans="2:5" x14ac:dyDescent="0.2">
      <c r="B51938">
        <f t="shared" si="811"/>
        <v>925504594</v>
      </c>
      <c r="C51938">
        <v>923204869</v>
      </c>
      <c r="D51938">
        <v>924362674</v>
      </c>
      <c r="E51938">
        <v>925504594</v>
      </c>
    </row>
    <row r="51939" spans="2:5" x14ac:dyDescent="0.2">
      <c r="B51939">
        <f t="shared" si="811"/>
        <v>925504639</v>
      </c>
      <c r="C51939">
        <v>923204824</v>
      </c>
      <c r="D51939">
        <v>924487819</v>
      </c>
      <c r="E51939">
        <v>925504639</v>
      </c>
    </row>
    <row r="51940" spans="2:5" x14ac:dyDescent="0.2">
      <c r="B51940">
        <f t="shared" si="811"/>
        <v>925504684</v>
      </c>
      <c r="C51940">
        <v>923204779</v>
      </c>
      <c r="D51940">
        <v>924252739</v>
      </c>
      <c r="E51940">
        <v>925504684</v>
      </c>
    </row>
    <row r="51941" spans="2:5" x14ac:dyDescent="0.2">
      <c r="B51941">
        <f t="shared" si="811"/>
        <v>925504729</v>
      </c>
      <c r="C51941">
        <v>923204734</v>
      </c>
      <c r="D51941">
        <v>924735274</v>
      </c>
      <c r="E51941">
        <v>925504729</v>
      </c>
    </row>
    <row r="51942" spans="2:5" x14ac:dyDescent="0.2">
      <c r="B51942">
        <f t="shared" si="811"/>
        <v>925504774</v>
      </c>
      <c r="C51942">
        <v>923204689</v>
      </c>
      <c r="D51942">
        <v>925285849</v>
      </c>
      <c r="E51942">
        <v>925504774</v>
      </c>
    </row>
    <row r="51943" spans="2:5" x14ac:dyDescent="0.2">
      <c r="B51943">
        <f t="shared" si="811"/>
        <v>925504819</v>
      </c>
      <c r="C51943">
        <v>923204644</v>
      </c>
      <c r="D51943">
        <v>923252254</v>
      </c>
      <c r="E51943">
        <v>925504819</v>
      </c>
    </row>
    <row r="51944" spans="2:5" x14ac:dyDescent="0.2">
      <c r="B51944">
        <f t="shared" si="811"/>
        <v>925504864</v>
      </c>
      <c r="C51944">
        <v>923204599</v>
      </c>
      <c r="D51944">
        <v>924702289</v>
      </c>
      <c r="E51944">
        <v>925504864</v>
      </c>
    </row>
    <row r="51945" spans="2:5" x14ac:dyDescent="0.2">
      <c r="B51945">
        <f t="shared" si="811"/>
        <v>925504909</v>
      </c>
      <c r="C51945">
        <v>923204554</v>
      </c>
      <c r="D51945">
        <v>923844544</v>
      </c>
      <c r="E51945">
        <v>925504909</v>
      </c>
    </row>
    <row r="51946" spans="2:5" x14ac:dyDescent="0.2">
      <c r="B51946">
        <f t="shared" si="811"/>
        <v>925504954</v>
      </c>
      <c r="C51946">
        <v>923204509</v>
      </c>
      <c r="D51946">
        <v>925126909</v>
      </c>
      <c r="E51946">
        <v>925504954</v>
      </c>
    </row>
    <row r="51947" spans="2:5" x14ac:dyDescent="0.2">
      <c r="B51947">
        <f t="shared" si="811"/>
        <v>925504999</v>
      </c>
      <c r="C51947">
        <v>923204464</v>
      </c>
      <c r="D51947">
        <v>923529004</v>
      </c>
      <c r="E51947">
        <v>925504999</v>
      </c>
    </row>
    <row r="51948" spans="2:5" x14ac:dyDescent="0.2">
      <c r="B51948">
        <f t="shared" si="811"/>
        <v>925505044</v>
      </c>
      <c r="C51948">
        <v>923204419</v>
      </c>
      <c r="D51948">
        <v>923715844</v>
      </c>
      <c r="E51948">
        <v>925505044</v>
      </c>
    </row>
    <row r="51949" spans="2:5" x14ac:dyDescent="0.2">
      <c r="B51949">
        <f t="shared" si="811"/>
        <v>925505089</v>
      </c>
      <c r="C51949">
        <v>923204374</v>
      </c>
      <c r="D51949">
        <v>924875179</v>
      </c>
      <c r="E51949">
        <v>925505089</v>
      </c>
    </row>
    <row r="51950" spans="2:5" x14ac:dyDescent="0.2">
      <c r="B51950">
        <f t="shared" si="811"/>
        <v>925505134</v>
      </c>
      <c r="C51950">
        <v>923204329</v>
      </c>
      <c r="D51950">
        <v>925068589</v>
      </c>
      <c r="E51950">
        <v>925505134</v>
      </c>
    </row>
    <row r="51951" spans="2:5" x14ac:dyDescent="0.2">
      <c r="B51951">
        <f t="shared" si="811"/>
        <v>925505179</v>
      </c>
      <c r="C51951">
        <v>923204284</v>
      </c>
      <c r="D51951">
        <v>924281269</v>
      </c>
      <c r="E51951">
        <v>925505179</v>
      </c>
    </row>
    <row r="51952" spans="2:5" x14ac:dyDescent="0.2">
      <c r="B51952">
        <f t="shared" si="811"/>
        <v>925505224</v>
      </c>
      <c r="C51952">
        <v>923204239</v>
      </c>
      <c r="D51952">
        <v>923826679</v>
      </c>
      <c r="E51952">
        <v>925505224</v>
      </c>
    </row>
    <row r="51953" spans="2:5" x14ac:dyDescent="0.2">
      <c r="B51953">
        <f t="shared" si="811"/>
        <v>925505269</v>
      </c>
      <c r="C51953">
        <v>923204194</v>
      </c>
      <c r="D51953">
        <v>924454339</v>
      </c>
      <c r="E51953">
        <v>925505269</v>
      </c>
    </row>
    <row r="51954" spans="2:5" x14ac:dyDescent="0.2">
      <c r="B51954">
        <f t="shared" si="811"/>
        <v>925505314</v>
      </c>
      <c r="C51954">
        <v>923204149</v>
      </c>
      <c r="D51954">
        <v>924201889</v>
      </c>
      <c r="E51954">
        <v>925505314</v>
      </c>
    </row>
    <row r="51955" spans="2:5" x14ac:dyDescent="0.2">
      <c r="B51955">
        <f t="shared" si="811"/>
        <v>925505359</v>
      </c>
      <c r="C51955">
        <v>923204104</v>
      </c>
      <c r="D51955">
        <v>924476704</v>
      </c>
      <c r="E51955">
        <v>925505359</v>
      </c>
    </row>
    <row r="51956" spans="2:5" x14ac:dyDescent="0.2">
      <c r="B51956">
        <f t="shared" si="811"/>
        <v>925505404</v>
      </c>
      <c r="C51956">
        <v>923204059</v>
      </c>
      <c r="D51956">
        <v>924153919</v>
      </c>
      <c r="E51956">
        <v>925505404</v>
      </c>
    </row>
    <row r="51957" spans="2:5" x14ac:dyDescent="0.2">
      <c r="B51957">
        <f t="shared" si="811"/>
        <v>925505449</v>
      </c>
      <c r="C51957">
        <v>923204014</v>
      </c>
      <c r="D51957">
        <v>924069724</v>
      </c>
      <c r="E51957">
        <v>925505449</v>
      </c>
    </row>
    <row r="51958" spans="2:5" x14ac:dyDescent="0.2">
      <c r="B51958">
        <f t="shared" si="811"/>
        <v>925505494</v>
      </c>
      <c r="C51958">
        <v>923203969</v>
      </c>
      <c r="D51958">
        <v>924421444</v>
      </c>
      <c r="E51958">
        <v>925505494</v>
      </c>
    </row>
    <row r="51959" spans="2:5" x14ac:dyDescent="0.2">
      <c r="B51959">
        <f t="shared" si="811"/>
        <v>925505539</v>
      </c>
      <c r="C51959">
        <v>923203924</v>
      </c>
      <c r="D51959">
        <v>923810209</v>
      </c>
      <c r="E51959">
        <v>925505539</v>
      </c>
    </row>
    <row r="51960" spans="2:5" x14ac:dyDescent="0.2">
      <c r="B51960">
        <f t="shared" si="811"/>
        <v>925505584</v>
      </c>
      <c r="C51960">
        <v>923203879</v>
      </c>
      <c r="D51960">
        <v>924361279</v>
      </c>
      <c r="E51960">
        <v>925505584</v>
      </c>
    </row>
    <row r="51961" spans="2:5" x14ac:dyDescent="0.2">
      <c r="B51961">
        <f t="shared" si="811"/>
        <v>925505629</v>
      </c>
      <c r="C51961">
        <v>923203834</v>
      </c>
      <c r="D51961">
        <v>925100674</v>
      </c>
      <c r="E51961">
        <v>925505629</v>
      </c>
    </row>
    <row r="51962" spans="2:5" x14ac:dyDescent="0.2">
      <c r="B51962">
        <f t="shared" si="811"/>
        <v>925505674</v>
      </c>
      <c r="C51962">
        <v>923203789</v>
      </c>
      <c r="D51962">
        <v>923281819</v>
      </c>
      <c r="E51962">
        <v>925505674</v>
      </c>
    </row>
    <row r="51963" spans="2:5" x14ac:dyDescent="0.2">
      <c r="B51963">
        <f t="shared" si="811"/>
        <v>925505719</v>
      </c>
      <c r="C51963">
        <v>923203744</v>
      </c>
      <c r="D51963">
        <v>925079794</v>
      </c>
      <c r="E51963">
        <v>925505719</v>
      </c>
    </row>
    <row r="51964" spans="2:5" x14ac:dyDescent="0.2">
      <c r="B51964">
        <f t="shared" si="811"/>
        <v>925505764</v>
      </c>
      <c r="C51964">
        <v>923203699</v>
      </c>
      <c r="D51964">
        <v>923690464</v>
      </c>
      <c r="E51964">
        <v>925505764</v>
      </c>
    </row>
    <row r="51965" spans="2:5" x14ac:dyDescent="0.2">
      <c r="B51965">
        <f t="shared" si="811"/>
        <v>925505809</v>
      </c>
      <c r="C51965">
        <v>923203654</v>
      </c>
      <c r="D51965">
        <v>923850619</v>
      </c>
      <c r="E51965">
        <v>925505809</v>
      </c>
    </row>
    <row r="51966" spans="2:5" x14ac:dyDescent="0.2">
      <c r="B51966">
        <f t="shared" si="811"/>
        <v>925505854</v>
      </c>
      <c r="C51966">
        <v>923203609</v>
      </c>
      <c r="D51966">
        <v>923905339</v>
      </c>
      <c r="E51966">
        <v>925505854</v>
      </c>
    </row>
    <row r="51967" spans="2:5" x14ac:dyDescent="0.2">
      <c r="B51967">
        <f t="shared" si="811"/>
        <v>925505899</v>
      </c>
      <c r="C51967">
        <v>923203564</v>
      </c>
      <c r="D51967">
        <v>925344664</v>
      </c>
      <c r="E51967">
        <v>925505899</v>
      </c>
    </row>
    <row r="51968" spans="2:5" x14ac:dyDescent="0.2">
      <c r="B51968">
        <f t="shared" si="811"/>
        <v>925505944</v>
      </c>
      <c r="C51968">
        <v>923203519</v>
      </c>
      <c r="D51968">
        <v>925471879</v>
      </c>
      <c r="E51968">
        <v>925505944</v>
      </c>
    </row>
    <row r="51969" spans="2:5" x14ac:dyDescent="0.2">
      <c r="B51969">
        <f t="shared" si="811"/>
        <v>925505989</v>
      </c>
      <c r="C51969">
        <v>923203474</v>
      </c>
      <c r="D51969">
        <v>923200279</v>
      </c>
      <c r="E51969">
        <v>925505989</v>
      </c>
    </row>
    <row r="51970" spans="2:5" x14ac:dyDescent="0.2">
      <c r="B51970">
        <f t="shared" si="811"/>
        <v>925506034</v>
      </c>
      <c r="C51970">
        <v>923203429</v>
      </c>
      <c r="D51970">
        <v>925380844</v>
      </c>
      <c r="E51970">
        <v>925506034</v>
      </c>
    </row>
    <row r="51971" spans="2:5" x14ac:dyDescent="0.2">
      <c r="B51971">
        <f t="shared" ref="B51971:B52034" si="812">B51970+45</f>
        <v>925506079</v>
      </c>
      <c r="C51971">
        <v>923203384</v>
      </c>
      <c r="D51971">
        <v>924958474</v>
      </c>
      <c r="E51971">
        <v>925506079</v>
      </c>
    </row>
    <row r="51972" spans="2:5" x14ac:dyDescent="0.2">
      <c r="B51972">
        <f t="shared" si="812"/>
        <v>925506124</v>
      </c>
      <c r="C51972">
        <v>923203339</v>
      </c>
      <c r="D51972">
        <v>924947584</v>
      </c>
      <c r="E51972">
        <v>925506124</v>
      </c>
    </row>
    <row r="51973" spans="2:5" x14ac:dyDescent="0.2">
      <c r="B51973">
        <f t="shared" si="812"/>
        <v>925506169</v>
      </c>
      <c r="C51973">
        <v>923203294</v>
      </c>
      <c r="D51973">
        <v>924462799</v>
      </c>
      <c r="E51973">
        <v>925506169</v>
      </c>
    </row>
    <row r="51974" spans="2:5" x14ac:dyDescent="0.2">
      <c r="B51974">
        <f t="shared" si="812"/>
        <v>925506214</v>
      </c>
      <c r="C51974">
        <v>923203249</v>
      </c>
      <c r="D51974">
        <v>924387424</v>
      </c>
      <c r="E51974">
        <v>925506214</v>
      </c>
    </row>
    <row r="51975" spans="2:5" x14ac:dyDescent="0.2">
      <c r="B51975">
        <f t="shared" si="812"/>
        <v>925506259</v>
      </c>
      <c r="C51975">
        <v>923203204</v>
      </c>
      <c r="D51975">
        <v>923249059</v>
      </c>
      <c r="E51975">
        <v>925506259</v>
      </c>
    </row>
    <row r="51976" spans="2:5" x14ac:dyDescent="0.2">
      <c r="B51976">
        <f t="shared" si="812"/>
        <v>925506304</v>
      </c>
      <c r="C51976">
        <v>923203159</v>
      </c>
      <c r="D51976">
        <v>925013239</v>
      </c>
      <c r="E51976">
        <v>925506304</v>
      </c>
    </row>
    <row r="51977" spans="2:5" x14ac:dyDescent="0.2">
      <c r="B51977">
        <f t="shared" si="812"/>
        <v>925506349</v>
      </c>
      <c r="C51977">
        <v>923203114</v>
      </c>
      <c r="D51977">
        <v>924326539</v>
      </c>
      <c r="E51977">
        <v>925506349</v>
      </c>
    </row>
    <row r="51978" spans="2:5" x14ac:dyDescent="0.2">
      <c r="B51978">
        <f t="shared" si="812"/>
        <v>925506394</v>
      </c>
      <c r="C51978">
        <v>923203069</v>
      </c>
      <c r="D51978">
        <v>924975349</v>
      </c>
      <c r="E51978">
        <v>925506394</v>
      </c>
    </row>
    <row r="51979" spans="2:5" x14ac:dyDescent="0.2">
      <c r="B51979">
        <f t="shared" si="812"/>
        <v>925506439</v>
      </c>
      <c r="C51979">
        <v>923203024</v>
      </c>
      <c r="D51979">
        <v>923540704</v>
      </c>
      <c r="E51979">
        <v>925506439</v>
      </c>
    </row>
    <row r="51980" spans="2:5" x14ac:dyDescent="0.2">
      <c r="B51980">
        <f t="shared" si="812"/>
        <v>925506484</v>
      </c>
      <c r="C51980">
        <v>923202979</v>
      </c>
      <c r="D51980">
        <v>924147079</v>
      </c>
      <c r="E51980">
        <v>925506484</v>
      </c>
    </row>
    <row r="51981" spans="2:5" x14ac:dyDescent="0.2">
      <c r="B51981">
        <f t="shared" si="812"/>
        <v>925506529</v>
      </c>
      <c r="C51981">
        <v>923202934</v>
      </c>
      <c r="D51981">
        <v>925441594</v>
      </c>
      <c r="E51981">
        <v>925506529</v>
      </c>
    </row>
    <row r="51982" spans="2:5" x14ac:dyDescent="0.2">
      <c r="B51982">
        <f t="shared" si="812"/>
        <v>925506574</v>
      </c>
      <c r="C51982">
        <v>923202889</v>
      </c>
      <c r="D51982">
        <v>925492534</v>
      </c>
      <c r="E51982">
        <v>925506574</v>
      </c>
    </row>
    <row r="51983" spans="2:5" x14ac:dyDescent="0.2">
      <c r="B51983">
        <f t="shared" si="812"/>
        <v>925506619</v>
      </c>
      <c r="C51983">
        <v>923202844</v>
      </c>
      <c r="D51983">
        <v>925500454</v>
      </c>
      <c r="E51983">
        <v>925506619</v>
      </c>
    </row>
    <row r="51984" spans="2:5" x14ac:dyDescent="0.2">
      <c r="B51984">
        <f t="shared" si="812"/>
        <v>925506664</v>
      </c>
      <c r="C51984">
        <v>923202799</v>
      </c>
      <c r="D51984">
        <v>923837704</v>
      </c>
      <c r="E51984">
        <v>925506664</v>
      </c>
    </row>
    <row r="51985" spans="2:5" x14ac:dyDescent="0.2">
      <c r="B51985">
        <f t="shared" si="812"/>
        <v>925506709</v>
      </c>
      <c r="C51985">
        <v>923202754</v>
      </c>
      <c r="D51985">
        <v>924828109</v>
      </c>
      <c r="E51985">
        <v>925506709</v>
      </c>
    </row>
    <row r="51986" spans="2:5" x14ac:dyDescent="0.2">
      <c r="B51986">
        <f t="shared" si="812"/>
        <v>925506754</v>
      </c>
      <c r="C51986">
        <v>923202709</v>
      </c>
      <c r="D51986">
        <v>924257059</v>
      </c>
      <c r="E51986">
        <v>925506754</v>
      </c>
    </row>
    <row r="51987" spans="2:5" x14ac:dyDescent="0.2">
      <c r="B51987">
        <f t="shared" si="812"/>
        <v>925506799</v>
      </c>
      <c r="C51987">
        <v>923202664</v>
      </c>
      <c r="D51987">
        <v>924914329</v>
      </c>
      <c r="E51987">
        <v>925506799</v>
      </c>
    </row>
    <row r="51988" spans="2:5" x14ac:dyDescent="0.2">
      <c r="B51988">
        <f t="shared" si="812"/>
        <v>925506844</v>
      </c>
      <c r="C51988">
        <v>923202619</v>
      </c>
      <c r="D51988">
        <v>923492779</v>
      </c>
      <c r="E51988">
        <v>925506844</v>
      </c>
    </row>
    <row r="51989" spans="2:5" x14ac:dyDescent="0.2">
      <c r="B51989">
        <f t="shared" si="812"/>
        <v>925506889</v>
      </c>
      <c r="C51989">
        <v>923202574</v>
      </c>
      <c r="D51989">
        <v>924059869</v>
      </c>
      <c r="E51989">
        <v>925506889</v>
      </c>
    </row>
    <row r="51990" spans="2:5" x14ac:dyDescent="0.2">
      <c r="B51990">
        <f t="shared" si="812"/>
        <v>925506934</v>
      </c>
      <c r="C51990">
        <v>923202529</v>
      </c>
      <c r="D51990">
        <v>923480719</v>
      </c>
      <c r="E51990">
        <v>925506934</v>
      </c>
    </row>
    <row r="51991" spans="2:5" x14ac:dyDescent="0.2">
      <c r="B51991">
        <f t="shared" si="812"/>
        <v>925506979</v>
      </c>
      <c r="C51991">
        <v>923202484</v>
      </c>
      <c r="D51991">
        <v>923711794</v>
      </c>
      <c r="E51991">
        <v>925506979</v>
      </c>
    </row>
    <row r="51992" spans="2:5" x14ac:dyDescent="0.2">
      <c r="B51992">
        <f t="shared" si="812"/>
        <v>925507024</v>
      </c>
      <c r="C51992">
        <v>923202439</v>
      </c>
      <c r="D51992">
        <v>923439364</v>
      </c>
      <c r="E51992">
        <v>925507024</v>
      </c>
    </row>
    <row r="51993" spans="2:5" x14ac:dyDescent="0.2">
      <c r="B51993">
        <f t="shared" si="812"/>
        <v>925507069</v>
      </c>
      <c r="C51993">
        <v>923202394</v>
      </c>
      <c r="D51993">
        <v>923927254</v>
      </c>
      <c r="E51993">
        <v>925507069</v>
      </c>
    </row>
    <row r="51994" spans="2:5" x14ac:dyDescent="0.2">
      <c r="B51994">
        <f t="shared" si="812"/>
        <v>925507114</v>
      </c>
      <c r="C51994">
        <v>923202349</v>
      </c>
      <c r="D51994">
        <v>924287209</v>
      </c>
      <c r="E51994">
        <v>925507114</v>
      </c>
    </row>
    <row r="51995" spans="2:5" x14ac:dyDescent="0.2">
      <c r="B51995">
        <f t="shared" si="812"/>
        <v>925507159</v>
      </c>
      <c r="C51995">
        <v>923202304</v>
      </c>
      <c r="D51995">
        <v>923440219</v>
      </c>
      <c r="E51995">
        <v>925507159</v>
      </c>
    </row>
    <row r="51996" spans="2:5" x14ac:dyDescent="0.2">
      <c r="B51996">
        <f t="shared" si="812"/>
        <v>925507204</v>
      </c>
      <c r="C51996">
        <v>923202259</v>
      </c>
      <c r="D51996">
        <v>925391059</v>
      </c>
      <c r="E51996">
        <v>925507204</v>
      </c>
    </row>
    <row r="51997" spans="2:5" x14ac:dyDescent="0.2">
      <c r="B51997">
        <f t="shared" si="812"/>
        <v>925507249</v>
      </c>
      <c r="C51997">
        <v>923202214</v>
      </c>
      <c r="D51997">
        <v>924201619</v>
      </c>
      <c r="E51997">
        <v>925507249</v>
      </c>
    </row>
    <row r="51998" spans="2:5" x14ac:dyDescent="0.2">
      <c r="B51998">
        <f t="shared" si="812"/>
        <v>925507294</v>
      </c>
      <c r="C51998">
        <v>923202169</v>
      </c>
      <c r="D51998">
        <v>924144244</v>
      </c>
      <c r="E51998">
        <v>925507294</v>
      </c>
    </row>
    <row r="51999" spans="2:5" x14ac:dyDescent="0.2">
      <c r="B51999">
        <f t="shared" si="812"/>
        <v>925507339</v>
      </c>
      <c r="C51999">
        <v>923202124</v>
      </c>
      <c r="D51999">
        <v>923199334</v>
      </c>
      <c r="E51999">
        <v>925507339</v>
      </c>
    </row>
    <row r="52000" spans="2:5" x14ac:dyDescent="0.2">
      <c r="B52000">
        <f t="shared" si="812"/>
        <v>925507384</v>
      </c>
      <c r="C52000">
        <v>923202079</v>
      </c>
      <c r="D52000">
        <v>925213174</v>
      </c>
      <c r="E52000">
        <v>925507384</v>
      </c>
    </row>
    <row r="52001" spans="2:5" x14ac:dyDescent="0.2">
      <c r="B52001">
        <f t="shared" si="812"/>
        <v>925507429</v>
      </c>
      <c r="C52001">
        <v>923202034</v>
      </c>
      <c r="D52001">
        <v>923214409</v>
      </c>
      <c r="E52001">
        <v>925507429</v>
      </c>
    </row>
    <row r="52002" spans="2:5" x14ac:dyDescent="0.2">
      <c r="B52002">
        <f t="shared" si="812"/>
        <v>925507474</v>
      </c>
      <c r="C52002">
        <v>923201989</v>
      </c>
      <c r="D52002">
        <v>923886484</v>
      </c>
      <c r="E52002">
        <v>925507474</v>
      </c>
    </row>
    <row r="52003" spans="2:5" x14ac:dyDescent="0.2">
      <c r="B52003">
        <f t="shared" si="812"/>
        <v>925507519</v>
      </c>
      <c r="C52003">
        <v>923201944</v>
      </c>
      <c r="D52003">
        <v>923381449</v>
      </c>
      <c r="E52003">
        <v>925507519</v>
      </c>
    </row>
    <row r="52004" spans="2:5" x14ac:dyDescent="0.2">
      <c r="B52004">
        <f t="shared" si="812"/>
        <v>925507564</v>
      </c>
      <c r="C52004">
        <v>923201899</v>
      </c>
      <c r="D52004">
        <v>924216019</v>
      </c>
      <c r="E52004">
        <v>925507564</v>
      </c>
    </row>
    <row r="52005" spans="2:5" x14ac:dyDescent="0.2">
      <c r="B52005">
        <f t="shared" si="812"/>
        <v>925507609</v>
      </c>
      <c r="C52005">
        <v>923201854</v>
      </c>
      <c r="D52005">
        <v>925122319</v>
      </c>
      <c r="E52005">
        <v>925507609</v>
      </c>
    </row>
    <row r="52006" spans="2:5" x14ac:dyDescent="0.2">
      <c r="B52006">
        <f t="shared" si="812"/>
        <v>925507654</v>
      </c>
      <c r="C52006">
        <v>923201809</v>
      </c>
      <c r="D52006">
        <v>925029349</v>
      </c>
      <c r="E52006">
        <v>925507654</v>
      </c>
    </row>
    <row r="52007" spans="2:5" x14ac:dyDescent="0.2">
      <c r="B52007">
        <f t="shared" si="812"/>
        <v>925507699</v>
      </c>
      <c r="C52007">
        <v>923201764</v>
      </c>
      <c r="D52007">
        <v>923404444</v>
      </c>
      <c r="E52007">
        <v>925507699</v>
      </c>
    </row>
    <row r="52008" spans="2:5" x14ac:dyDescent="0.2">
      <c r="B52008">
        <f t="shared" si="812"/>
        <v>925507744</v>
      </c>
      <c r="C52008">
        <v>923201719</v>
      </c>
      <c r="D52008">
        <v>925325224</v>
      </c>
      <c r="E52008">
        <v>925507744</v>
      </c>
    </row>
    <row r="52009" spans="2:5" x14ac:dyDescent="0.2">
      <c r="B52009">
        <f t="shared" si="812"/>
        <v>925507789</v>
      </c>
      <c r="C52009">
        <v>923201674</v>
      </c>
      <c r="D52009">
        <v>924740044</v>
      </c>
      <c r="E52009">
        <v>925507789</v>
      </c>
    </row>
    <row r="52010" spans="2:5" x14ac:dyDescent="0.2">
      <c r="B52010">
        <f t="shared" si="812"/>
        <v>925507834</v>
      </c>
      <c r="C52010">
        <v>923201629</v>
      </c>
      <c r="D52010">
        <v>925418284</v>
      </c>
      <c r="E52010">
        <v>925507834</v>
      </c>
    </row>
    <row r="52011" spans="2:5" x14ac:dyDescent="0.2">
      <c r="B52011">
        <f t="shared" si="812"/>
        <v>925507879</v>
      </c>
      <c r="C52011">
        <v>923201584</v>
      </c>
      <c r="D52011">
        <v>923575849</v>
      </c>
      <c r="E52011">
        <v>925507879</v>
      </c>
    </row>
    <row r="52012" spans="2:5" x14ac:dyDescent="0.2">
      <c r="B52012">
        <f t="shared" si="812"/>
        <v>925507924</v>
      </c>
      <c r="C52012">
        <v>923201539</v>
      </c>
      <c r="D52012">
        <v>923523154</v>
      </c>
      <c r="E52012">
        <v>925507924</v>
      </c>
    </row>
    <row r="52013" spans="2:5" x14ac:dyDescent="0.2">
      <c r="B52013">
        <f t="shared" si="812"/>
        <v>925507969</v>
      </c>
      <c r="C52013">
        <v>923201494</v>
      </c>
      <c r="D52013">
        <v>924804214</v>
      </c>
      <c r="E52013">
        <v>925507969</v>
      </c>
    </row>
    <row r="52014" spans="2:5" x14ac:dyDescent="0.2">
      <c r="B52014">
        <f t="shared" si="812"/>
        <v>925508014</v>
      </c>
      <c r="C52014">
        <v>923201449</v>
      </c>
      <c r="D52014">
        <v>923594929</v>
      </c>
      <c r="E52014">
        <v>925508014</v>
      </c>
    </row>
    <row r="52015" spans="2:5" x14ac:dyDescent="0.2">
      <c r="B52015">
        <f t="shared" si="812"/>
        <v>925508059</v>
      </c>
      <c r="C52015">
        <v>923201404</v>
      </c>
      <c r="D52015">
        <v>924794719</v>
      </c>
      <c r="E52015">
        <v>925508059</v>
      </c>
    </row>
    <row r="52016" spans="2:5" x14ac:dyDescent="0.2">
      <c r="B52016">
        <f t="shared" si="812"/>
        <v>925508104</v>
      </c>
      <c r="C52016">
        <v>923201359</v>
      </c>
      <c r="D52016">
        <v>924887914</v>
      </c>
      <c r="E52016">
        <v>925508104</v>
      </c>
    </row>
    <row r="52017" spans="2:5" x14ac:dyDescent="0.2">
      <c r="B52017">
        <f t="shared" si="812"/>
        <v>925508149</v>
      </c>
      <c r="C52017">
        <v>923201314</v>
      </c>
      <c r="D52017">
        <v>923308099</v>
      </c>
      <c r="E52017">
        <v>925508149</v>
      </c>
    </row>
    <row r="52018" spans="2:5" x14ac:dyDescent="0.2">
      <c r="B52018">
        <f t="shared" si="812"/>
        <v>925508194</v>
      </c>
      <c r="C52018">
        <v>923201269</v>
      </c>
      <c r="D52018">
        <v>925241614</v>
      </c>
      <c r="E52018">
        <v>925508194</v>
      </c>
    </row>
    <row r="52019" spans="2:5" x14ac:dyDescent="0.2">
      <c r="B52019">
        <f t="shared" si="812"/>
        <v>925508239</v>
      </c>
      <c r="C52019">
        <v>923201224</v>
      </c>
      <c r="D52019">
        <v>925212274</v>
      </c>
      <c r="E52019">
        <v>925508239</v>
      </c>
    </row>
    <row r="52020" spans="2:5" x14ac:dyDescent="0.2">
      <c r="B52020">
        <f t="shared" si="812"/>
        <v>925508284</v>
      </c>
      <c r="C52020">
        <v>923201179</v>
      </c>
      <c r="D52020">
        <v>924476974</v>
      </c>
      <c r="E52020">
        <v>925508284</v>
      </c>
    </row>
    <row r="52021" spans="2:5" x14ac:dyDescent="0.2">
      <c r="B52021">
        <f t="shared" si="812"/>
        <v>925508329</v>
      </c>
      <c r="C52021">
        <v>923201134</v>
      </c>
      <c r="D52021">
        <v>923530084</v>
      </c>
      <c r="E52021">
        <v>925508329</v>
      </c>
    </row>
    <row r="52022" spans="2:5" x14ac:dyDescent="0.2">
      <c r="B52022">
        <f t="shared" si="812"/>
        <v>925508374</v>
      </c>
      <c r="C52022">
        <v>923201089</v>
      </c>
      <c r="D52022">
        <v>924227089</v>
      </c>
      <c r="E52022">
        <v>925508374</v>
      </c>
    </row>
    <row r="52023" spans="2:5" x14ac:dyDescent="0.2">
      <c r="B52023">
        <f t="shared" si="812"/>
        <v>925508419</v>
      </c>
      <c r="C52023">
        <v>923201044</v>
      </c>
      <c r="D52023">
        <v>923927344</v>
      </c>
      <c r="E52023">
        <v>925508419</v>
      </c>
    </row>
    <row r="52024" spans="2:5" x14ac:dyDescent="0.2">
      <c r="B52024">
        <f t="shared" si="812"/>
        <v>925508464</v>
      </c>
      <c r="C52024">
        <v>923200999</v>
      </c>
      <c r="D52024">
        <v>923317864</v>
      </c>
      <c r="E52024">
        <v>925508464</v>
      </c>
    </row>
    <row r="52025" spans="2:5" x14ac:dyDescent="0.2">
      <c r="B52025">
        <f t="shared" si="812"/>
        <v>925508509</v>
      </c>
      <c r="C52025">
        <v>923200954</v>
      </c>
      <c r="D52025">
        <v>923605414</v>
      </c>
      <c r="E52025">
        <v>925508509</v>
      </c>
    </row>
    <row r="52026" spans="2:5" x14ac:dyDescent="0.2">
      <c r="B52026">
        <f t="shared" si="812"/>
        <v>925508554</v>
      </c>
      <c r="C52026">
        <v>923200909</v>
      </c>
      <c r="D52026">
        <v>923400079</v>
      </c>
      <c r="E52026">
        <v>925508554</v>
      </c>
    </row>
    <row r="52027" spans="2:5" x14ac:dyDescent="0.2">
      <c r="B52027">
        <f t="shared" si="812"/>
        <v>925508599</v>
      </c>
      <c r="C52027">
        <v>923200864</v>
      </c>
      <c r="D52027">
        <v>923170309</v>
      </c>
      <c r="E52027">
        <v>925508599</v>
      </c>
    </row>
    <row r="52028" spans="2:5" x14ac:dyDescent="0.2">
      <c r="B52028">
        <f t="shared" si="812"/>
        <v>925508644</v>
      </c>
      <c r="C52028">
        <v>923200819</v>
      </c>
      <c r="D52028">
        <v>925159984</v>
      </c>
      <c r="E52028">
        <v>925508644</v>
      </c>
    </row>
    <row r="52029" spans="2:5" x14ac:dyDescent="0.2">
      <c r="B52029">
        <f t="shared" si="812"/>
        <v>925508689</v>
      </c>
      <c r="C52029">
        <v>923200774</v>
      </c>
      <c r="D52029">
        <v>925311724</v>
      </c>
      <c r="E52029">
        <v>925508689</v>
      </c>
    </row>
    <row r="52030" spans="2:5" x14ac:dyDescent="0.2">
      <c r="B52030">
        <f t="shared" si="812"/>
        <v>925508734</v>
      </c>
      <c r="C52030">
        <v>923200729</v>
      </c>
      <c r="D52030">
        <v>925004869</v>
      </c>
      <c r="E52030">
        <v>925508734</v>
      </c>
    </row>
    <row r="52031" spans="2:5" x14ac:dyDescent="0.2">
      <c r="B52031">
        <f t="shared" si="812"/>
        <v>925508779</v>
      </c>
      <c r="C52031">
        <v>923200684</v>
      </c>
      <c r="D52031">
        <v>924895294</v>
      </c>
      <c r="E52031">
        <v>925508779</v>
      </c>
    </row>
    <row r="52032" spans="2:5" x14ac:dyDescent="0.2">
      <c r="B52032">
        <f t="shared" si="812"/>
        <v>925508824</v>
      </c>
      <c r="C52032">
        <v>923200639</v>
      </c>
      <c r="D52032">
        <v>923175304</v>
      </c>
      <c r="E52032">
        <v>925508824</v>
      </c>
    </row>
    <row r="52033" spans="2:5" x14ac:dyDescent="0.2">
      <c r="B52033">
        <f t="shared" si="812"/>
        <v>925508869</v>
      </c>
      <c r="C52033">
        <v>923200594</v>
      </c>
      <c r="D52033">
        <v>925194274</v>
      </c>
      <c r="E52033">
        <v>925508869</v>
      </c>
    </row>
    <row r="52034" spans="2:5" x14ac:dyDescent="0.2">
      <c r="B52034">
        <f t="shared" si="812"/>
        <v>925508914</v>
      </c>
      <c r="C52034">
        <v>923200549</v>
      </c>
      <c r="D52034">
        <v>923988904</v>
      </c>
      <c r="E52034">
        <v>925508914</v>
      </c>
    </row>
    <row r="52035" spans="2:5" x14ac:dyDescent="0.2">
      <c r="B52035">
        <f t="shared" ref="B52035:B52098" si="813">B52034+45</f>
        <v>925508959</v>
      </c>
      <c r="C52035">
        <v>923200504</v>
      </c>
      <c r="D52035">
        <v>924306334</v>
      </c>
      <c r="E52035">
        <v>925508959</v>
      </c>
    </row>
    <row r="52036" spans="2:5" x14ac:dyDescent="0.2">
      <c r="B52036">
        <f t="shared" si="813"/>
        <v>925509004</v>
      </c>
      <c r="C52036">
        <v>923200459</v>
      </c>
      <c r="D52036">
        <v>925135864</v>
      </c>
      <c r="E52036">
        <v>925509004</v>
      </c>
    </row>
    <row r="52037" spans="2:5" x14ac:dyDescent="0.2">
      <c r="B52037">
        <f t="shared" si="813"/>
        <v>925509049</v>
      </c>
      <c r="C52037">
        <v>923200414</v>
      </c>
      <c r="D52037">
        <v>924332659</v>
      </c>
      <c r="E52037">
        <v>925509049</v>
      </c>
    </row>
    <row r="52038" spans="2:5" x14ac:dyDescent="0.2">
      <c r="B52038">
        <f t="shared" si="813"/>
        <v>925509094</v>
      </c>
      <c r="C52038">
        <v>923200369</v>
      </c>
      <c r="D52038">
        <v>924124939</v>
      </c>
      <c r="E52038">
        <v>925509094</v>
      </c>
    </row>
    <row r="52039" spans="2:5" x14ac:dyDescent="0.2">
      <c r="B52039">
        <f t="shared" si="813"/>
        <v>925509139</v>
      </c>
      <c r="C52039">
        <v>923200324</v>
      </c>
      <c r="D52039">
        <v>924967879</v>
      </c>
      <c r="E52039">
        <v>925509139</v>
      </c>
    </row>
    <row r="52040" spans="2:5" x14ac:dyDescent="0.2">
      <c r="B52040">
        <f t="shared" si="813"/>
        <v>925509184</v>
      </c>
      <c r="C52040">
        <v>923200279</v>
      </c>
      <c r="D52040">
        <v>925216279</v>
      </c>
      <c r="E52040">
        <v>925509184</v>
      </c>
    </row>
    <row r="52041" spans="2:5" x14ac:dyDescent="0.2">
      <c r="B52041">
        <f t="shared" si="813"/>
        <v>925509229</v>
      </c>
      <c r="C52041">
        <v>923200234</v>
      </c>
      <c r="D52041">
        <v>924305884</v>
      </c>
      <c r="E52041">
        <v>925509229</v>
      </c>
    </row>
    <row r="52042" spans="2:5" x14ac:dyDescent="0.2">
      <c r="B52042">
        <f t="shared" si="813"/>
        <v>925509274</v>
      </c>
      <c r="C52042">
        <v>923200189</v>
      </c>
      <c r="D52042">
        <v>925158949</v>
      </c>
      <c r="E52042">
        <v>925509274</v>
      </c>
    </row>
    <row r="52043" spans="2:5" x14ac:dyDescent="0.2">
      <c r="B52043">
        <f t="shared" si="813"/>
        <v>925509319</v>
      </c>
      <c r="C52043">
        <v>923200144</v>
      </c>
      <c r="D52043">
        <v>923974054</v>
      </c>
      <c r="E52043">
        <v>925509319</v>
      </c>
    </row>
    <row r="52044" spans="2:5" x14ac:dyDescent="0.2">
      <c r="B52044">
        <f t="shared" si="813"/>
        <v>925509364</v>
      </c>
      <c r="C52044">
        <v>923200099</v>
      </c>
      <c r="D52044">
        <v>924668134</v>
      </c>
      <c r="E52044">
        <v>925509364</v>
      </c>
    </row>
    <row r="52045" spans="2:5" x14ac:dyDescent="0.2">
      <c r="B52045">
        <f t="shared" si="813"/>
        <v>925509409</v>
      </c>
      <c r="C52045">
        <v>923200054</v>
      </c>
      <c r="D52045">
        <v>924758134</v>
      </c>
      <c r="E52045">
        <v>925509409</v>
      </c>
    </row>
    <row r="52046" spans="2:5" x14ac:dyDescent="0.2">
      <c r="B52046">
        <f t="shared" si="813"/>
        <v>925509454</v>
      </c>
      <c r="C52046">
        <v>923200009</v>
      </c>
      <c r="D52046">
        <v>925204534</v>
      </c>
      <c r="E52046">
        <v>925509454</v>
      </c>
    </row>
    <row r="52047" spans="2:5" x14ac:dyDescent="0.2">
      <c r="B52047">
        <f t="shared" si="813"/>
        <v>925509499</v>
      </c>
      <c r="C52047">
        <v>923199964</v>
      </c>
      <c r="D52047">
        <v>924694144</v>
      </c>
      <c r="E52047">
        <v>925509499</v>
      </c>
    </row>
    <row r="52048" spans="2:5" x14ac:dyDescent="0.2">
      <c r="B52048">
        <f t="shared" si="813"/>
        <v>925509544</v>
      </c>
      <c r="C52048">
        <v>923199919</v>
      </c>
      <c r="D52048">
        <v>923961229</v>
      </c>
      <c r="E52048">
        <v>925509544</v>
      </c>
    </row>
    <row r="52049" spans="2:5" x14ac:dyDescent="0.2">
      <c r="B52049">
        <f t="shared" si="813"/>
        <v>925509589</v>
      </c>
      <c r="C52049">
        <v>923199874</v>
      </c>
      <c r="D52049">
        <v>923494399</v>
      </c>
      <c r="E52049">
        <v>925509589</v>
      </c>
    </row>
    <row r="52050" spans="2:5" x14ac:dyDescent="0.2">
      <c r="B52050">
        <f t="shared" si="813"/>
        <v>925509634</v>
      </c>
      <c r="C52050">
        <v>923199829</v>
      </c>
      <c r="D52050">
        <v>924079759</v>
      </c>
      <c r="E52050">
        <v>925509634</v>
      </c>
    </row>
    <row r="52051" spans="2:5" x14ac:dyDescent="0.2">
      <c r="B52051">
        <f t="shared" si="813"/>
        <v>925509679</v>
      </c>
      <c r="C52051">
        <v>923199784</v>
      </c>
      <c r="D52051">
        <v>923431129</v>
      </c>
      <c r="E52051">
        <v>925509679</v>
      </c>
    </row>
    <row r="52052" spans="2:5" x14ac:dyDescent="0.2">
      <c r="B52052">
        <f t="shared" si="813"/>
        <v>925509724</v>
      </c>
      <c r="C52052">
        <v>923199739</v>
      </c>
      <c r="D52052">
        <v>924188839</v>
      </c>
      <c r="E52052">
        <v>925509724</v>
      </c>
    </row>
    <row r="52053" spans="2:5" x14ac:dyDescent="0.2">
      <c r="B52053">
        <f t="shared" si="813"/>
        <v>925509769</v>
      </c>
      <c r="C52053">
        <v>923199694</v>
      </c>
      <c r="D52053">
        <v>923659729</v>
      </c>
      <c r="E52053">
        <v>925509769</v>
      </c>
    </row>
    <row r="52054" spans="2:5" x14ac:dyDescent="0.2">
      <c r="B52054">
        <f t="shared" si="813"/>
        <v>925509814</v>
      </c>
      <c r="C52054">
        <v>923199649</v>
      </c>
      <c r="D52054">
        <v>923212429</v>
      </c>
      <c r="E52054">
        <v>925509814</v>
      </c>
    </row>
    <row r="52055" spans="2:5" x14ac:dyDescent="0.2">
      <c r="B52055">
        <f t="shared" si="813"/>
        <v>925509859</v>
      </c>
      <c r="C52055">
        <v>923199604</v>
      </c>
      <c r="D52055">
        <v>925218034</v>
      </c>
      <c r="E52055">
        <v>925509859</v>
      </c>
    </row>
    <row r="52056" spans="2:5" x14ac:dyDescent="0.2">
      <c r="B52056">
        <f t="shared" si="813"/>
        <v>925509904</v>
      </c>
      <c r="C52056">
        <v>923199559</v>
      </c>
      <c r="D52056">
        <v>925488664</v>
      </c>
      <c r="E52056">
        <v>925509904</v>
      </c>
    </row>
    <row r="52057" spans="2:5" x14ac:dyDescent="0.2">
      <c r="B52057">
        <f t="shared" si="813"/>
        <v>925509949</v>
      </c>
      <c r="C52057">
        <v>923199514</v>
      </c>
      <c r="D52057">
        <v>923674489</v>
      </c>
      <c r="E52057">
        <v>925509949</v>
      </c>
    </row>
    <row r="52058" spans="2:5" x14ac:dyDescent="0.2">
      <c r="B52058">
        <f t="shared" si="813"/>
        <v>925509994</v>
      </c>
      <c r="C52058">
        <v>923199469</v>
      </c>
      <c r="D52058">
        <v>923987104</v>
      </c>
      <c r="E52058">
        <v>925509994</v>
      </c>
    </row>
    <row r="52059" spans="2:5" x14ac:dyDescent="0.2">
      <c r="B52059">
        <f t="shared" si="813"/>
        <v>925510039</v>
      </c>
      <c r="C52059">
        <v>923199424</v>
      </c>
      <c r="D52059">
        <v>924342154</v>
      </c>
      <c r="E52059">
        <v>925510039</v>
      </c>
    </row>
    <row r="52060" spans="2:5" x14ac:dyDescent="0.2">
      <c r="B52060">
        <f t="shared" si="813"/>
        <v>925510084</v>
      </c>
      <c r="C52060">
        <v>923199379</v>
      </c>
      <c r="D52060">
        <v>923645329</v>
      </c>
      <c r="E52060">
        <v>925510084</v>
      </c>
    </row>
    <row r="52061" spans="2:5" x14ac:dyDescent="0.2">
      <c r="B52061">
        <f t="shared" si="813"/>
        <v>925510129</v>
      </c>
      <c r="C52061">
        <v>923199334</v>
      </c>
      <c r="D52061">
        <v>925032544</v>
      </c>
      <c r="E52061">
        <v>925510129</v>
      </c>
    </row>
    <row r="52062" spans="2:5" x14ac:dyDescent="0.2">
      <c r="B52062">
        <f t="shared" si="813"/>
        <v>925510174</v>
      </c>
      <c r="C52062">
        <v>923199289</v>
      </c>
      <c r="D52062">
        <v>924981289</v>
      </c>
      <c r="E52062">
        <v>925510174</v>
      </c>
    </row>
    <row r="52063" spans="2:5" x14ac:dyDescent="0.2">
      <c r="B52063">
        <f t="shared" si="813"/>
        <v>925510219</v>
      </c>
      <c r="C52063">
        <v>923199244</v>
      </c>
      <c r="D52063">
        <v>924144379</v>
      </c>
      <c r="E52063">
        <v>925510219</v>
      </c>
    </row>
    <row r="52064" spans="2:5" x14ac:dyDescent="0.2">
      <c r="B52064">
        <f t="shared" si="813"/>
        <v>925510264</v>
      </c>
      <c r="C52064">
        <v>923199199</v>
      </c>
      <c r="D52064">
        <v>924472114</v>
      </c>
      <c r="E52064">
        <v>925510264</v>
      </c>
    </row>
    <row r="52065" spans="2:5" x14ac:dyDescent="0.2">
      <c r="B52065">
        <f t="shared" si="813"/>
        <v>925510309</v>
      </c>
      <c r="C52065">
        <v>923199154</v>
      </c>
      <c r="D52065">
        <v>923538814</v>
      </c>
      <c r="E52065">
        <v>925510309</v>
      </c>
    </row>
    <row r="52066" spans="2:5" x14ac:dyDescent="0.2">
      <c r="B52066">
        <f t="shared" si="813"/>
        <v>925510354</v>
      </c>
      <c r="C52066">
        <v>923199109</v>
      </c>
      <c r="D52066">
        <v>923309314</v>
      </c>
      <c r="E52066">
        <v>925510354</v>
      </c>
    </row>
    <row r="52067" spans="2:5" x14ac:dyDescent="0.2">
      <c r="B52067">
        <f t="shared" si="813"/>
        <v>925510399</v>
      </c>
      <c r="C52067">
        <v>923199064</v>
      </c>
      <c r="D52067">
        <v>923837524</v>
      </c>
      <c r="E52067">
        <v>925510399</v>
      </c>
    </row>
    <row r="52068" spans="2:5" x14ac:dyDescent="0.2">
      <c r="B52068">
        <f t="shared" si="813"/>
        <v>925510444</v>
      </c>
      <c r="C52068">
        <v>923199019</v>
      </c>
      <c r="D52068">
        <v>924987409</v>
      </c>
      <c r="E52068">
        <v>925510444</v>
      </c>
    </row>
    <row r="52069" spans="2:5" x14ac:dyDescent="0.2">
      <c r="B52069">
        <f t="shared" si="813"/>
        <v>925510489</v>
      </c>
      <c r="C52069">
        <v>923198974</v>
      </c>
      <c r="D52069">
        <v>924218629</v>
      </c>
      <c r="E52069">
        <v>925510489</v>
      </c>
    </row>
    <row r="52070" spans="2:5" x14ac:dyDescent="0.2">
      <c r="B52070">
        <f t="shared" si="813"/>
        <v>925510534</v>
      </c>
      <c r="C52070">
        <v>923198929</v>
      </c>
      <c r="D52070">
        <v>923420869</v>
      </c>
      <c r="E52070">
        <v>925510534</v>
      </c>
    </row>
    <row r="52071" spans="2:5" x14ac:dyDescent="0.2">
      <c r="B52071">
        <f t="shared" si="813"/>
        <v>925510579</v>
      </c>
      <c r="C52071">
        <v>923198884</v>
      </c>
      <c r="D52071">
        <v>925013374</v>
      </c>
      <c r="E52071">
        <v>925510579</v>
      </c>
    </row>
    <row r="52072" spans="2:5" x14ac:dyDescent="0.2">
      <c r="B52072">
        <f t="shared" si="813"/>
        <v>925510624</v>
      </c>
      <c r="C52072">
        <v>923198839</v>
      </c>
      <c r="D52072">
        <v>925404244</v>
      </c>
      <c r="E52072">
        <v>925510624</v>
      </c>
    </row>
    <row r="52073" spans="2:5" x14ac:dyDescent="0.2">
      <c r="B52073">
        <f t="shared" si="813"/>
        <v>925510669</v>
      </c>
      <c r="C52073">
        <v>923198794</v>
      </c>
      <c r="D52073">
        <v>925307494</v>
      </c>
      <c r="E52073">
        <v>925510669</v>
      </c>
    </row>
    <row r="52074" spans="2:5" x14ac:dyDescent="0.2">
      <c r="B52074">
        <f t="shared" si="813"/>
        <v>925510714</v>
      </c>
      <c r="C52074">
        <v>923198749</v>
      </c>
      <c r="D52074">
        <v>924217999</v>
      </c>
      <c r="E52074">
        <v>925510714</v>
      </c>
    </row>
    <row r="52075" spans="2:5" x14ac:dyDescent="0.2">
      <c r="B52075">
        <f t="shared" si="813"/>
        <v>925510759</v>
      </c>
      <c r="C52075">
        <v>923198704</v>
      </c>
      <c r="D52075">
        <v>925137214</v>
      </c>
      <c r="E52075">
        <v>925510759</v>
      </c>
    </row>
    <row r="52076" spans="2:5" x14ac:dyDescent="0.2">
      <c r="B52076">
        <f t="shared" si="813"/>
        <v>925510804</v>
      </c>
      <c r="C52076">
        <v>923198659</v>
      </c>
      <c r="D52076">
        <v>924262504</v>
      </c>
      <c r="E52076">
        <v>925510804</v>
      </c>
    </row>
    <row r="52077" spans="2:5" x14ac:dyDescent="0.2">
      <c r="B52077">
        <f t="shared" si="813"/>
        <v>925510849</v>
      </c>
      <c r="C52077">
        <v>923198614</v>
      </c>
      <c r="D52077">
        <v>923371054</v>
      </c>
      <c r="E52077">
        <v>925510849</v>
      </c>
    </row>
    <row r="52078" spans="2:5" x14ac:dyDescent="0.2">
      <c r="B52078">
        <f t="shared" si="813"/>
        <v>925510894</v>
      </c>
      <c r="C52078">
        <v>923198569</v>
      </c>
      <c r="D52078">
        <v>923412679</v>
      </c>
      <c r="E52078">
        <v>925510894</v>
      </c>
    </row>
    <row r="52079" spans="2:5" x14ac:dyDescent="0.2">
      <c r="B52079">
        <f t="shared" si="813"/>
        <v>925510939</v>
      </c>
      <c r="C52079">
        <v>923198524</v>
      </c>
      <c r="D52079">
        <v>924732034</v>
      </c>
      <c r="E52079">
        <v>925510939</v>
      </c>
    </row>
    <row r="52080" spans="2:5" x14ac:dyDescent="0.2">
      <c r="B52080">
        <f t="shared" si="813"/>
        <v>925510984</v>
      </c>
      <c r="C52080">
        <v>923198479</v>
      </c>
      <c r="D52080">
        <v>924334999</v>
      </c>
      <c r="E52080">
        <v>925510984</v>
      </c>
    </row>
    <row r="52081" spans="2:5" x14ac:dyDescent="0.2">
      <c r="B52081">
        <f t="shared" si="813"/>
        <v>925511029</v>
      </c>
      <c r="C52081">
        <v>923198434</v>
      </c>
      <c r="D52081">
        <v>925019989</v>
      </c>
      <c r="E52081">
        <v>925511029</v>
      </c>
    </row>
    <row r="52082" spans="2:5" x14ac:dyDescent="0.2">
      <c r="B52082">
        <f t="shared" si="813"/>
        <v>925511074</v>
      </c>
      <c r="C52082">
        <v>923198389</v>
      </c>
      <c r="D52082">
        <v>925417294</v>
      </c>
      <c r="E52082">
        <v>925511074</v>
      </c>
    </row>
    <row r="52083" spans="2:5" x14ac:dyDescent="0.2">
      <c r="B52083">
        <f t="shared" si="813"/>
        <v>925511119</v>
      </c>
      <c r="C52083">
        <v>923198344</v>
      </c>
      <c r="D52083">
        <v>924193564</v>
      </c>
      <c r="E52083">
        <v>925511119</v>
      </c>
    </row>
    <row r="52084" spans="2:5" x14ac:dyDescent="0.2">
      <c r="B52084">
        <f t="shared" si="813"/>
        <v>925511164</v>
      </c>
      <c r="C52084">
        <v>923198299</v>
      </c>
      <c r="D52084">
        <v>924289144</v>
      </c>
      <c r="E52084">
        <v>925511164</v>
      </c>
    </row>
    <row r="52085" spans="2:5" x14ac:dyDescent="0.2">
      <c r="B52085">
        <f t="shared" si="813"/>
        <v>925511209</v>
      </c>
      <c r="C52085">
        <v>923198254</v>
      </c>
      <c r="D52085">
        <v>923764174</v>
      </c>
      <c r="E52085">
        <v>925511209</v>
      </c>
    </row>
    <row r="52086" spans="2:5" x14ac:dyDescent="0.2">
      <c r="B52086">
        <f t="shared" si="813"/>
        <v>925511254</v>
      </c>
      <c r="C52086">
        <v>923198209</v>
      </c>
      <c r="D52086">
        <v>923368804</v>
      </c>
      <c r="E52086">
        <v>925511254</v>
      </c>
    </row>
    <row r="52087" spans="2:5" x14ac:dyDescent="0.2">
      <c r="B52087">
        <f t="shared" si="813"/>
        <v>925511299</v>
      </c>
      <c r="C52087">
        <v>923198164</v>
      </c>
      <c r="D52087">
        <v>924430084</v>
      </c>
      <c r="E52087">
        <v>925511299</v>
      </c>
    </row>
    <row r="52088" spans="2:5" x14ac:dyDescent="0.2">
      <c r="B52088">
        <f t="shared" si="813"/>
        <v>925511344</v>
      </c>
      <c r="C52088">
        <v>923198119</v>
      </c>
      <c r="D52088">
        <v>924230284</v>
      </c>
      <c r="E52088">
        <v>925511344</v>
      </c>
    </row>
    <row r="52089" spans="2:5" x14ac:dyDescent="0.2">
      <c r="B52089">
        <f t="shared" si="813"/>
        <v>925511389</v>
      </c>
      <c r="C52089">
        <v>923198074</v>
      </c>
      <c r="D52089">
        <v>925231624</v>
      </c>
      <c r="E52089">
        <v>925511389</v>
      </c>
    </row>
    <row r="52090" spans="2:5" x14ac:dyDescent="0.2">
      <c r="B52090">
        <f t="shared" si="813"/>
        <v>925511434</v>
      </c>
      <c r="C52090">
        <v>923198029</v>
      </c>
      <c r="D52090">
        <v>925179649</v>
      </c>
      <c r="E52090">
        <v>925511434</v>
      </c>
    </row>
    <row r="52091" spans="2:5" x14ac:dyDescent="0.2">
      <c r="B52091">
        <f t="shared" si="813"/>
        <v>925511479</v>
      </c>
      <c r="C52091">
        <v>923197984</v>
      </c>
      <c r="D52091">
        <v>924078094</v>
      </c>
      <c r="E52091">
        <v>925511479</v>
      </c>
    </row>
    <row r="52092" spans="2:5" x14ac:dyDescent="0.2">
      <c r="B52092">
        <f t="shared" si="813"/>
        <v>925511524</v>
      </c>
      <c r="C52092">
        <v>923197939</v>
      </c>
      <c r="D52092">
        <v>924203869</v>
      </c>
      <c r="E52092">
        <v>925511524</v>
      </c>
    </row>
    <row r="52093" spans="2:5" x14ac:dyDescent="0.2">
      <c r="B52093">
        <f t="shared" si="813"/>
        <v>925511569</v>
      </c>
      <c r="C52093">
        <v>923197894</v>
      </c>
      <c r="D52093">
        <v>923498854</v>
      </c>
      <c r="E52093">
        <v>925511569</v>
      </c>
    </row>
    <row r="52094" spans="2:5" x14ac:dyDescent="0.2">
      <c r="B52094">
        <f t="shared" si="813"/>
        <v>925511614</v>
      </c>
      <c r="C52094">
        <v>923197849</v>
      </c>
      <c r="D52094">
        <v>924488359</v>
      </c>
      <c r="E52094">
        <v>925511614</v>
      </c>
    </row>
    <row r="52095" spans="2:5" x14ac:dyDescent="0.2">
      <c r="B52095">
        <f t="shared" si="813"/>
        <v>925511659</v>
      </c>
      <c r="C52095">
        <v>923197804</v>
      </c>
      <c r="D52095">
        <v>923844229</v>
      </c>
      <c r="E52095">
        <v>925511659</v>
      </c>
    </row>
    <row r="52096" spans="2:5" x14ac:dyDescent="0.2">
      <c r="B52096">
        <f t="shared" si="813"/>
        <v>925511704</v>
      </c>
      <c r="C52096">
        <v>923197759</v>
      </c>
      <c r="D52096">
        <v>924702109</v>
      </c>
      <c r="E52096">
        <v>925511704</v>
      </c>
    </row>
    <row r="52097" spans="2:5" x14ac:dyDescent="0.2">
      <c r="B52097">
        <f t="shared" si="813"/>
        <v>925511749</v>
      </c>
      <c r="C52097">
        <v>923197714</v>
      </c>
      <c r="D52097">
        <v>925131319</v>
      </c>
      <c r="E52097">
        <v>925511749</v>
      </c>
    </row>
    <row r="52098" spans="2:5" x14ac:dyDescent="0.2">
      <c r="B52098">
        <f t="shared" si="813"/>
        <v>925511794</v>
      </c>
      <c r="C52098">
        <v>923197669</v>
      </c>
      <c r="D52098">
        <v>924187759</v>
      </c>
      <c r="E52098">
        <v>925511794</v>
      </c>
    </row>
    <row r="52099" spans="2:5" x14ac:dyDescent="0.2">
      <c r="B52099">
        <f t="shared" ref="B52099:B52162" si="814">B52098+45</f>
        <v>925511839</v>
      </c>
      <c r="C52099">
        <v>923197624</v>
      </c>
      <c r="D52099">
        <v>924641989</v>
      </c>
      <c r="E52099">
        <v>925511839</v>
      </c>
    </row>
    <row r="52100" spans="2:5" x14ac:dyDescent="0.2">
      <c r="B52100">
        <f t="shared" si="814"/>
        <v>925511884</v>
      </c>
      <c r="C52100">
        <v>923197579</v>
      </c>
      <c r="D52100">
        <v>925137484</v>
      </c>
      <c r="E52100">
        <v>925511884</v>
      </c>
    </row>
    <row r="52101" spans="2:5" x14ac:dyDescent="0.2">
      <c r="B52101">
        <f t="shared" si="814"/>
        <v>925511929</v>
      </c>
      <c r="C52101">
        <v>923197534</v>
      </c>
      <c r="D52101">
        <v>923943409</v>
      </c>
      <c r="E52101">
        <v>925511929</v>
      </c>
    </row>
    <row r="52102" spans="2:5" x14ac:dyDescent="0.2">
      <c r="B52102">
        <f t="shared" si="814"/>
        <v>925511974</v>
      </c>
      <c r="C52102">
        <v>923197489</v>
      </c>
      <c r="D52102">
        <v>925417069</v>
      </c>
      <c r="E52102">
        <v>925511974</v>
      </c>
    </row>
    <row r="52103" spans="2:5" x14ac:dyDescent="0.2">
      <c r="B52103">
        <f t="shared" si="814"/>
        <v>925512019</v>
      </c>
      <c r="C52103">
        <v>923197444</v>
      </c>
      <c r="D52103">
        <v>924152344</v>
      </c>
      <c r="E52103">
        <v>925512019</v>
      </c>
    </row>
    <row r="52104" spans="2:5" x14ac:dyDescent="0.2">
      <c r="B52104">
        <f t="shared" si="814"/>
        <v>925512064</v>
      </c>
      <c r="C52104">
        <v>923197399</v>
      </c>
      <c r="D52104">
        <v>923948179</v>
      </c>
      <c r="E52104">
        <v>925512064</v>
      </c>
    </row>
    <row r="52105" spans="2:5" x14ac:dyDescent="0.2">
      <c r="B52105">
        <f t="shared" si="814"/>
        <v>925512109</v>
      </c>
      <c r="C52105">
        <v>923197354</v>
      </c>
      <c r="D52105">
        <v>923709364</v>
      </c>
      <c r="E52105">
        <v>925512109</v>
      </c>
    </row>
    <row r="52106" spans="2:5" x14ac:dyDescent="0.2">
      <c r="B52106">
        <f t="shared" si="814"/>
        <v>925512154</v>
      </c>
      <c r="C52106">
        <v>923197309</v>
      </c>
      <c r="D52106">
        <v>924656299</v>
      </c>
      <c r="E52106">
        <v>925512154</v>
      </c>
    </row>
    <row r="52107" spans="2:5" x14ac:dyDescent="0.2">
      <c r="B52107">
        <f t="shared" si="814"/>
        <v>925512199</v>
      </c>
      <c r="C52107">
        <v>923197264</v>
      </c>
      <c r="D52107">
        <v>924149239</v>
      </c>
      <c r="E52107">
        <v>925512199</v>
      </c>
    </row>
    <row r="52108" spans="2:5" x14ac:dyDescent="0.2">
      <c r="B52108">
        <f t="shared" si="814"/>
        <v>925512244</v>
      </c>
      <c r="C52108">
        <v>923197219</v>
      </c>
      <c r="D52108">
        <v>923595829</v>
      </c>
      <c r="E52108">
        <v>925512244</v>
      </c>
    </row>
    <row r="52109" spans="2:5" x14ac:dyDescent="0.2">
      <c r="B52109">
        <f t="shared" si="814"/>
        <v>925512289</v>
      </c>
      <c r="C52109">
        <v>923197174</v>
      </c>
      <c r="D52109">
        <v>923991109</v>
      </c>
      <c r="E52109">
        <v>925512289</v>
      </c>
    </row>
    <row r="52110" spans="2:5" x14ac:dyDescent="0.2">
      <c r="B52110">
        <f t="shared" si="814"/>
        <v>925512334</v>
      </c>
      <c r="C52110">
        <v>923197129</v>
      </c>
      <c r="D52110">
        <v>924246349</v>
      </c>
      <c r="E52110">
        <v>925512334</v>
      </c>
    </row>
    <row r="52111" spans="2:5" x14ac:dyDescent="0.2">
      <c r="B52111">
        <f t="shared" si="814"/>
        <v>925512379</v>
      </c>
      <c r="C52111">
        <v>923197084</v>
      </c>
      <c r="D52111">
        <v>923767414</v>
      </c>
      <c r="E52111">
        <v>925512379</v>
      </c>
    </row>
    <row r="52112" spans="2:5" x14ac:dyDescent="0.2">
      <c r="B52112">
        <f t="shared" si="814"/>
        <v>925512424</v>
      </c>
      <c r="C52112">
        <v>923197039</v>
      </c>
      <c r="D52112">
        <v>925089649</v>
      </c>
      <c r="E52112">
        <v>925512424</v>
      </c>
    </row>
    <row r="52113" spans="2:5" x14ac:dyDescent="0.2">
      <c r="B52113">
        <f t="shared" si="814"/>
        <v>925512469</v>
      </c>
      <c r="C52113">
        <v>923196994</v>
      </c>
      <c r="D52113">
        <v>923322094</v>
      </c>
      <c r="E52113">
        <v>925512469</v>
      </c>
    </row>
    <row r="52114" spans="2:5" x14ac:dyDescent="0.2">
      <c r="B52114">
        <f t="shared" si="814"/>
        <v>925512514</v>
      </c>
      <c r="C52114">
        <v>923196949</v>
      </c>
      <c r="D52114">
        <v>923632729</v>
      </c>
      <c r="E52114">
        <v>925512514</v>
      </c>
    </row>
    <row r="52115" spans="2:5" x14ac:dyDescent="0.2">
      <c r="B52115">
        <f t="shared" si="814"/>
        <v>925512559</v>
      </c>
      <c r="C52115">
        <v>923196904</v>
      </c>
      <c r="D52115">
        <v>925313119</v>
      </c>
      <c r="E52115">
        <v>925512559</v>
      </c>
    </row>
    <row r="52116" spans="2:5" x14ac:dyDescent="0.2">
      <c r="B52116">
        <f t="shared" si="814"/>
        <v>925512604</v>
      </c>
      <c r="C52116">
        <v>923196859</v>
      </c>
      <c r="D52116">
        <v>925117639</v>
      </c>
      <c r="E52116">
        <v>925512604</v>
      </c>
    </row>
    <row r="52117" spans="2:5" x14ac:dyDescent="0.2">
      <c r="B52117">
        <f t="shared" si="814"/>
        <v>925512649</v>
      </c>
      <c r="C52117">
        <v>923196814</v>
      </c>
      <c r="D52117">
        <v>924180784</v>
      </c>
      <c r="E52117">
        <v>925512649</v>
      </c>
    </row>
    <row r="52118" spans="2:5" x14ac:dyDescent="0.2">
      <c r="B52118">
        <f t="shared" si="814"/>
        <v>925512694</v>
      </c>
      <c r="C52118">
        <v>923196769</v>
      </c>
      <c r="D52118">
        <v>924341434</v>
      </c>
      <c r="E52118">
        <v>925512694</v>
      </c>
    </row>
    <row r="52119" spans="2:5" x14ac:dyDescent="0.2">
      <c r="B52119">
        <f t="shared" si="814"/>
        <v>925512739</v>
      </c>
      <c r="C52119">
        <v>923196724</v>
      </c>
      <c r="D52119">
        <v>925510489</v>
      </c>
      <c r="E52119">
        <v>925512739</v>
      </c>
    </row>
    <row r="52120" spans="2:5" x14ac:dyDescent="0.2">
      <c r="B52120">
        <f t="shared" si="814"/>
        <v>925512784</v>
      </c>
      <c r="C52120">
        <v>923196679</v>
      </c>
      <c r="D52120">
        <v>925316989</v>
      </c>
      <c r="E52120">
        <v>925512784</v>
      </c>
    </row>
    <row r="52121" spans="2:5" x14ac:dyDescent="0.2">
      <c r="B52121">
        <f t="shared" si="814"/>
        <v>925512829</v>
      </c>
      <c r="C52121">
        <v>923196634</v>
      </c>
      <c r="D52121">
        <v>924211654</v>
      </c>
      <c r="E52121">
        <v>925512829</v>
      </c>
    </row>
    <row r="52122" spans="2:5" x14ac:dyDescent="0.2">
      <c r="B52122">
        <f t="shared" si="814"/>
        <v>925512874</v>
      </c>
      <c r="C52122">
        <v>923196589</v>
      </c>
      <c r="D52122">
        <v>924475579</v>
      </c>
      <c r="E52122">
        <v>925512874</v>
      </c>
    </row>
    <row r="52123" spans="2:5" x14ac:dyDescent="0.2">
      <c r="B52123">
        <f t="shared" si="814"/>
        <v>925512919</v>
      </c>
      <c r="C52123">
        <v>923196544</v>
      </c>
      <c r="D52123">
        <v>925255834</v>
      </c>
      <c r="E52123">
        <v>925512919</v>
      </c>
    </row>
    <row r="52124" spans="2:5" x14ac:dyDescent="0.2">
      <c r="B52124">
        <f t="shared" si="814"/>
        <v>925512964</v>
      </c>
      <c r="C52124">
        <v>923196499</v>
      </c>
      <c r="D52124">
        <v>924630019</v>
      </c>
      <c r="E52124">
        <v>925512964</v>
      </c>
    </row>
    <row r="52125" spans="2:5" x14ac:dyDescent="0.2">
      <c r="B52125">
        <f t="shared" si="814"/>
        <v>925513009</v>
      </c>
      <c r="C52125">
        <v>923196454</v>
      </c>
      <c r="D52125">
        <v>923169634</v>
      </c>
      <c r="E52125">
        <v>925513009</v>
      </c>
    </row>
    <row r="52126" spans="2:5" x14ac:dyDescent="0.2">
      <c r="B52126">
        <f t="shared" si="814"/>
        <v>925513054</v>
      </c>
      <c r="C52126">
        <v>923196409</v>
      </c>
      <c r="D52126">
        <v>925516834</v>
      </c>
      <c r="E52126">
        <v>925513054</v>
      </c>
    </row>
    <row r="52127" spans="2:5" x14ac:dyDescent="0.2">
      <c r="B52127">
        <f t="shared" si="814"/>
        <v>925513099</v>
      </c>
      <c r="C52127">
        <v>923196364</v>
      </c>
      <c r="D52127">
        <v>923244694</v>
      </c>
      <c r="E52127">
        <v>925513099</v>
      </c>
    </row>
    <row r="52128" spans="2:5" x14ac:dyDescent="0.2">
      <c r="B52128">
        <f t="shared" si="814"/>
        <v>925513144</v>
      </c>
      <c r="C52128">
        <v>923196319</v>
      </c>
      <c r="D52128">
        <v>923501374</v>
      </c>
      <c r="E52128">
        <v>925513144</v>
      </c>
    </row>
    <row r="52129" spans="2:5" x14ac:dyDescent="0.2">
      <c r="B52129">
        <f t="shared" si="814"/>
        <v>925513189</v>
      </c>
      <c r="C52129">
        <v>923196274</v>
      </c>
      <c r="D52129">
        <v>924039349</v>
      </c>
      <c r="E52129">
        <v>925513189</v>
      </c>
    </row>
    <row r="52130" spans="2:5" x14ac:dyDescent="0.2">
      <c r="B52130">
        <f t="shared" si="814"/>
        <v>925513234</v>
      </c>
      <c r="C52130">
        <v>923196229</v>
      </c>
      <c r="D52130">
        <v>923889004</v>
      </c>
      <c r="E52130">
        <v>925513234</v>
      </c>
    </row>
    <row r="52131" spans="2:5" x14ac:dyDescent="0.2">
      <c r="B52131">
        <f t="shared" si="814"/>
        <v>925513279</v>
      </c>
      <c r="C52131">
        <v>923196184</v>
      </c>
      <c r="D52131">
        <v>923437474</v>
      </c>
      <c r="E52131">
        <v>925513279</v>
      </c>
    </row>
    <row r="52132" spans="2:5" x14ac:dyDescent="0.2">
      <c r="B52132">
        <f t="shared" si="814"/>
        <v>925513324</v>
      </c>
      <c r="C52132">
        <v>923196139</v>
      </c>
      <c r="D52132">
        <v>923698924</v>
      </c>
      <c r="E52132">
        <v>925513324</v>
      </c>
    </row>
    <row r="52133" spans="2:5" x14ac:dyDescent="0.2">
      <c r="B52133">
        <f t="shared" si="814"/>
        <v>925513369</v>
      </c>
      <c r="C52133">
        <v>923196094</v>
      </c>
      <c r="D52133">
        <v>924251884</v>
      </c>
      <c r="E52133">
        <v>925513369</v>
      </c>
    </row>
    <row r="52134" spans="2:5" x14ac:dyDescent="0.2">
      <c r="B52134">
        <f t="shared" si="814"/>
        <v>925513414</v>
      </c>
      <c r="C52134">
        <v>923196049</v>
      </c>
      <c r="D52134">
        <v>923243794</v>
      </c>
      <c r="E52134">
        <v>925513414</v>
      </c>
    </row>
    <row r="52135" spans="2:5" x14ac:dyDescent="0.2">
      <c r="B52135">
        <f t="shared" si="814"/>
        <v>925513459</v>
      </c>
      <c r="C52135">
        <v>923196004</v>
      </c>
      <c r="D52135">
        <v>924035569</v>
      </c>
      <c r="E52135">
        <v>925513459</v>
      </c>
    </row>
    <row r="52136" spans="2:5" x14ac:dyDescent="0.2">
      <c r="B52136">
        <f t="shared" si="814"/>
        <v>925513504</v>
      </c>
      <c r="C52136">
        <v>923195959</v>
      </c>
      <c r="D52136">
        <v>923938189</v>
      </c>
      <c r="E52136">
        <v>925513504</v>
      </c>
    </row>
    <row r="52137" spans="2:5" x14ac:dyDescent="0.2">
      <c r="B52137">
        <f t="shared" si="814"/>
        <v>925513549</v>
      </c>
      <c r="C52137">
        <v>923195914</v>
      </c>
      <c r="D52137">
        <v>923292754</v>
      </c>
      <c r="E52137">
        <v>925513549</v>
      </c>
    </row>
    <row r="52138" spans="2:5" x14ac:dyDescent="0.2">
      <c r="B52138">
        <f t="shared" si="814"/>
        <v>925513594</v>
      </c>
      <c r="C52138">
        <v>923195869</v>
      </c>
      <c r="D52138">
        <v>923289964</v>
      </c>
      <c r="E52138">
        <v>925513594</v>
      </c>
    </row>
    <row r="52139" spans="2:5" x14ac:dyDescent="0.2">
      <c r="B52139">
        <f t="shared" si="814"/>
        <v>925513639</v>
      </c>
      <c r="C52139">
        <v>923195824</v>
      </c>
      <c r="D52139">
        <v>925359154</v>
      </c>
      <c r="E52139">
        <v>925513639</v>
      </c>
    </row>
    <row r="52140" spans="2:5" x14ac:dyDescent="0.2">
      <c r="B52140">
        <f t="shared" si="814"/>
        <v>925513684</v>
      </c>
      <c r="C52140">
        <v>923195779</v>
      </c>
      <c r="D52140">
        <v>924198199</v>
      </c>
      <c r="E52140">
        <v>925513684</v>
      </c>
    </row>
    <row r="52141" spans="2:5" x14ac:dyDescent="0.2">
      <c r="B52141">
        <f t="shared" si="814"/>
        <v>925513729</v>
      </c>
      <c r="C52141">
        <v>923195734</v>
      </c>
      <c r="D52141">
        <v>924148699</v>
      </c>
      <c r="E52141">
        <v>925513729</v>
      </c>
    </row>
    <row r="52142" spans="2:5" x14ac:dyDescent="0.2">
      <c r="B52142">
        <f t="shared" si="814"/>
        <v>925513774</v>
      </c>
      <c r="C52142">
        <v>923195689</v>
      </c>
      <c r="D52142">
        <v>923961679</v>
      </c>
      <c r="E52142">
        <v>925513774</v>
      </c>
    </row>
    <row r="52143" spans="2:5" x14ac:dyDescent="0.2">
      <c r="B52143">
        <f t="shared" si="814"/>
        <v>925513819</v>
      </c>
      <c r="C52143">
        <v>923195644</v>
      </c>
      <c r="D52143">
        <v>925195084</v>
      </c>
      <c r="E52143">
        <v>925513819</v>
      </c>
    </row>
    <row r="52144" spans="2:5" x14ac:dyDescent="0.2">
      <c r="B52144">
        <f t="shared" si="814"/>
        <v>925513864</v>
      </c>
      <c r="C52144">
        <v>923195599</v>
      </c>
      <c r="D52144">
        <v>923700184</v>
      </c>
      <c r="E52144">
        <v>925513864</v>
      </c>
    </row>
    <row r="52145" spans="2:5" x14ac:dyDescent="0.2">
      <c r="B52145">
        <f t="shared" si="814"/>
        <v>925513909</v>
      </c>
      <c r="C52145">
        <v>923195554</v>
      </c>
      <c r="D52145">
        <v>925026019</v>
      </c>
      <c r="E52145">
        <v>925513909</v>
      </c>
    </row>
    <row r="52146" spans="2:5" x14ac:dyDescent="0.2">
      <c r="B52146">
        <f t="shared" si="814"/>
        <v>925513954</v>
      </c>
      <c r="C52146">
        <v>923195509</v>
      </c>
      <c r="D52146">
        <v>923931259</v>
      </c>
      <c r="E52146">
        <v>925513954</v>
      </c>
    </row>
    <row r="52147" spans="2:5" x14ac:dyDescent="0.2">
      <c r="B52147">
        <f t="shared" si="814"/>
        <v>925513999</v>
      </c>
      <c r="C52147">
        <v>923195464</v>
      </c>
      <c r="D52147">
        <v>924806644</v>
      </c>
      <c r="E52147">
        <v>925513999</v>
      </c>
    </row>
    <row r="52148" spans="2:5" x14ac:dyDescent="0.2">
      <c r="B52148">
        <f t="shared" si="814"/>
        <v>925514044</v>
      </c>
      <c r="C52148">
        <v>923195419</v>
      </c>
      <c r="D52148">
        <v>924551629</v>
      </c>
      <c r="E52148">
        <v>925514044</v>
      </c>
    </row>
    <row r="52149" spans="2:5" x14ac:dyDescent="0.2">
      <c r="B52149">
        <f t="shared" si="814"/>
        <v>925514089</v>
      </c>
      <c r="C52149">
        <v>923195374</v>
      </c>
      <c r="D52149">
        <v>925179829</v>
      </c>
      <c r="E52149">
        <v>925514089</v>
      </c>
    </row>
    <row r="52150" spans="2:5" x14ac:dyDescent="0.2">
      <c r="B52150">
        <f t="shared" si="814"/>
        <v>925514134</v>
      </c>
      <c r="C52150">
        <v>923195329</v>
      </c>
      <c r="D52150">
        <v>925317394</v>
      </c>
      <c r="E52150">
        <v>925514134</v>
      </c>
    </row>
    <row r="52151" spans="2:5" x14ac:dyDescent="0.2">
      <c r="B52151">
        <f t="shared" si="814"/>
        <v>925514179</v>
      </c>
      <c r="C52151">
        <v>923195284</v>
      </c>
      <c r="D52151">
        <v>924539839</v>
      </c>
      <c r="E52151">
        <v>925514179</v>
      </c>
    </row>
    <row r="52152" spans="2:5" x14ac:dyDescent="0.2">
      <c r="B52152">
        <f t="shared" si="814"/>
        <v>925514224</v>
      </c>
      <c r="C52152">
        <v>923195239</v>
      </c>
      <c r="D52152">
        <v>924845434</v>
      </c>
      <c r="E52152">
        <v>925514224</v>
      </c>
    </row>
    <row r="52153" spans="2:5" x14ac:dyDescent="0.2">
      <c r="B52153">
        <f t="shared" si="814"/>
        <v>925514269</v>
      </c>
      <c r="C52153">
        <v>923195194</v>
      </c>
      <c r="D52153">
        <v>923530309</v>
      </c>
      <c r="E52153">
        <v>925514269</v>
      </c>
    </row>
    <row r="52154" spans="2:5" x14ac:dyDescent="0.2">
      <c r="B52154">
        <f t="shared" si="814"/>
        <v>925514314</v>
      </c>
      <c r="C52154">
        <v>923195149</v>
      </c>
      <c r="D52154">
        <v>925082494</v>
      </c>
      <c r="E52154">
        <v>925514314</v>
      </c>
    </row>
    <row r="52155" spans="2:5" x14ac:dyDescent="0.2">
      <c r="B52155">
        <f t="shared" si="814"/>
        <v>925514359</v>
      </c>
      <c r="C52155">
        <v>923195104</v>
      </c>
      <c r="D52155">
        <v>923895619</v>
      </c>
      <c r="E52155">
        <v>925514359</v>
      </c>
    </row>
    <row r="52156" spans="2:5" x14ac:dyDescent="0.2">
      <c r="B52156">
        <f t="shared" si="814"/>
        <v>925514404</v>
      </c>
      <c r="C52156">
        <v>923195059</v>
      </c>
      <c r="D52156">
        <v>925237609</v>
      </c>
      <c r="E52156">
        <v>925514404</v>
      </c>
    </row>
    <row r="52157" spans="2:5" x14ac:dyDescent="0.2">
      <c r="B52157">
        <f t="shared" si="814"/>
        <v>925514449</v>
      </c>
      <c r="C52157">
        <v>923195014</v>
      </c>
      <c r="D52157">
        <v>924841654</v>
      </c>
      <c r="E52157">
        <v>925514449</v>
      </c>
    </row>
    <row r="52158" spans="2:5" x14ac:dyDescent="0.2">
      <c r="B52158">
        <f t="shared" si="814"/>
        <v>925514494</v>
      </c>
      <c r="C52158">
        <v>923194969</v>
      </c>
      <c r="D52158">
        <v>924868024</v>
      </c>
      <c r="E52158">
        <v>925514494</v>
      </c>
    </row>
    <row r="52159" spans="2:5" x14ac:dyDescent="0.2">
      <c r="B52159">
        <f t="shared" si="814"/>
        <v>925514539</v>
      </c>
      <c r="C52159">
        <v>923194924</v>
      </c>
      <c r="D52159">
        <v>924512614</v>
      </c>
      <c r="E52159">
        <v>925514539</v>
      </c>
    </row>
    <row r="52160" spans="2:5" x14ac:dyDescent="0.2">
      <c r="B52160">
        <f t="shared" si="814"/>
        <v>925514584</v>
      </c>
      <c r="C52160">
        <v>923194879</v>
      </c>
      <c r="D52160">
        <v>925148509</v>
      </c>
      <c r="E52160">
        <v>925514584</v>
      </c>
    </row>
    <row r="52161" spans="2:5" x14ac:dyDescent="0.2">
      <c r="B52161">
        <f t="shared" si="814"/>
        <v>925514629</v>
      </c>
      <c r="C52161">
        <v>923194834</v>
      </c>
      <c r="D52161">
        <v>924108469</v>
      </c>
      <c r="E52161">
        <v>925514629</v>
      </c>
    </row>
    <row r="52162" spans="2:5" x14ac:dyDescent="0.2">
      <c r="B52162">
        <f t="shared" si="814"/>
        <v>925514674</v>
      </c>
      <c r="C52162">
        <v>923194789</v>
      </c>
      <c r="D52162">
        <v>923832169</v>
      </c>
      <c r="E52162">
        <v>925514674</v>
      </c>
    </row>
    <row r="52163" spans="2:5" x14ac:dyDescent="0.2">
      <c r="B52163">
        <f t="shared" ref="B52163:B52226" si="815">B52162+45</f>
        <v>925514719</v>
      </c>
      <c r="C52163">
        <v>923194744</v>
      </c>
      <c r="D52163">
        <v>924771004</v>
      </c>
      <c r="E52163">
        <v>925514719</v>
      </c>
    </row>
    <row r="52164" spans="2:5" x14ac:dyDescent="0.2">
      <c r="B52164">
        <f t="shared" si="815"/>
        <v>925514764</v>
      </c>
      <c r="C52164">
        <v>923194699</v>
      </c>
      <c r="D52164">
        <v>924843049</v>
      </c>
      <c r="E52164">
        <v>925514764</v>
      </c>
    </row>
    <row r="52165" spans="2:5" x14ac:dyDescent="0.2">
      <c r="B52165">
        <f t="shared" si="815"/>
        <v>925514809</v>
      </c>
      <c r="C52165">
        <v>923194654</v>
      </c>
      <c r="D52165">
        <v>924936379</v>
      </c>
      <c r="E52165">
        <v>925514809</v>
      </c>
    </row>
    <row r="52166" spans="2:5" x14ac:dyDescent="0.2">
      <c r="B52166">
        <f t="shared" si="815"/>
        <v>925514854</v>
      </c>
      <c r="C52166">
        <v>923194609</v>
      </c>
      <c r="D52166">
        <v>925242964</v>
      </c>
      <c r="E52166">
        <v>925514854</v>
      </c>
    </row>
    <row r="52167" spans="2:5" x14ac:dyDescent="0.2">
      <c r="B52167">
        <f t="shared" si="815"/>
        <v>925514899</v>
      </c>
      <c r="C52167">
        <v>923194564</v>
      </c>
      <c r="D52167">
        <v>924514144</v>
      </c>
      <c r="E52167">
        <v>925514899</v>
      </c>
    </row>
    <row r="52168" spans="2:5" x14ac:dyDescent="0.2">
      <c r="B52168">
        <f t="shared" si="815"/>
        <v>925514944</v>
      </c>
      <c r="C52168">
        <v>923194519</v>
      </c>
      <c r="D52168">
        <v>923181019</v>
      </c>
      <c r="E52168">
        <v>925514944</v>
      </c>
    </row>
    <row r="52169" spans="2:5" x14ac:dyDescent="0.2">
      <c r="B52169">
        <f t="shared" si="815"/>
        <v>925514989</v>
      </c>
      <c r="C52169">
        <v>923194474</v>
      </c>
      <c r="D52169">
        <v>923587234</v>
      </c>
      <c r="E52169">
        <v>925514989</v>
      </c>
    </row>
    <row r="52170" spans="2:5" x14ac:dyDescent="0.2">
      <c r="B52170">
        <f t="shared" si="815"/>
        <v>925515034</v>
      </c>
      <c r="C52170">
        <v>923194429</v>
      </c>
      <c r="D52170">
        <v>924093844</v>
      </c>
      <c r="E52170">
        <v>925515034</v>
      </c>
    </row>
    <row r="52171" spans="2:5" x14ac:dyDescent="0.2">
      <c r="B52171">
        <f t="shared" si="815"/>
        <v>925515079</v>
      </c>
      <c r="C52171">
        <v>923194384</v>
      </c>
      <c r="D52171">
        <v>924475759</v>
      </c>
      <c r="E52171">
        <v>925515079</v>
      </c>
    </row>
    <row r="52172" spans="2:5" x14ac:dyDescent="0.2">
      <c r="B52172">
        <f t="shared" si="815"/>
        <v>925515124</v>
      </c>
      <c r="C52172">
        <v>923194339</v>
      </c>
      <c r="D52172">
        <v>925454599</v>
      </c>
      <c r="E52172">
        <v>925515124</v>
      </c>
    </row>
    <row r="52173" spans="2:5" x14ac:dyDescent="0.2">
      <c r="B52173">
        <f t="shared" si="815"/>
        <v>925515169</v>
      </c>
      <c r="C52173">
        <v>923194294</v>
      </c>
      <c r="D52173">
        <v>924653149</v>
      </c>
      <c r="E52173">
        <v>925515169</v>
      </c>
    </row>
    <row r="52174" spans="2:5" x14ac:dyDescent="0.2">
      <c r="B52174">
        <f t="shared" si="815"/>
        <v>925515214</v>
      </c>
      <c r="C52174">
        <v>923194249</v>
      </c>
      <c r="D52174">
        <v>923909524</v>
      </c>
      <c r="E52174">
        <v>925515214</v>
      </c>
    </row>
    <row r="52175" spans="2:5" x14ac:dyDescent="0.2">
      <c r="B52175">
        <f t="shared" si="815"/>
        <v>925515259</v>
      </c>
      <c r="C52175">
        <v>923194204</v>
      </c>
      <c r="D52175">
        <v>923355844</v>
      </c>
      <c r="E52175">
        <v>925515259</v>
      </c>
    </row>
    <row r="52176" spans="2:5" x14ac:dyDescent="0.2">
      <c r="B52176">
        <f t="shared" si="815"/>
        <v>925515304</v>
      </c>
      <c r="C52176">
        <v>923194159</v>
      </c>
      <c r="D52176">
        <v>924001684</v>
      </c>
      <c r="E52176">
        <v>925515304</v>
      </c>
    </row>
    <row r="52177" spans="2:5" x14ac:dyDescent="0.2">
      <c r="B52177">
        <f t="shared" si="815"/>
        <v>925515349</v>
      </c>
      <c r="C52177">
        <v>923194114</v>
      </c>
      <c r="D52177">
        <v>925387729</v>
      </c>
      <c r="E52177">
        <v>925515349</v>
      </c>
    </row>
    <row r="52178" spans="2:5" x14ac:dyDescent="0.2">
      <c r="B52178">
        <f t="shared" si="815"/>
        <v>925515394</v>
      </c>
      <c r="C52178">
        <v>923194069</v>
      </c>
      <c r="D52178">
        <v>924145414</v>
      </c>
      <c r="E52178">
        <v>925515394</v>
      </c>
    </row>
    <row r="52179" spans="2:5" x14ac:dyDescent="0.2">
      <c r="B52179">
        <f t="shared" si="815"/>
        <v>925515439</v>
      </c>
      <c r="C52179">
        <v>923194024</v>
      </c>
      <c r="D52179">
        <v>923363044</v>
      </c>
      <c r="E52179">
        <v>925515439</v>
      </c>
    </row>
    <row r="52180" spans="2:5" x14ac:dyDescent="0.2">
      <c r="B52180">
        <f t="shared" si="815"/>
        <v>925515484</v>
      </c>
      <c r="C52180">
        <v>923193979</v>
      </c>
      <c r="D52180">
        <v>923608834</v>
      </c>
      <c r="E52180">
        <v>925515484</v>
      </c>
    </row>
    <row r="52181" spans="2:5" x14ac:dyDescent="0.2">
      <c r="B52181">
        <f t="shared" si="815"/>
        <v>925515529</v>
      </c>
      <c r="C52181">
        <v>923193934</v>
      </c>
      <c r="D52181">
        <v>924080344</v>
      </c>
      <c r="E52181">
        <v>925515529</v>
      </c>
    </row>
    <row r="52182" spans="2:5" x14ac:dyDescent="0.2">
      <c r="B52182">
        <f t="shared" si="815"/>
        <v>925515574</v>
      </c>
      <c r="C52182">
        <v>923193889</v>
      </c>
      <c r="D52182">
        <v>924161569</v>
      </c>
      <c r="E52182">
        <v>925515574</v>
      </c>
    </row>
    <row r="52183" spans="2:5" x14ac:dyDescent="0.2">
      <c r="B52183">
        <f t="shared" si="815"/>
        <v>925515619</v>
      </c>
      <c r="C52183">
        <v>923193844</v>
      </c>
      <c r="D52183">
        <v>924579034</v>
      </c>
      <c r="E52183">
        <v>925515619</v>
      </c>
    </row>
    <row r="52184" spans="2:5" x14ac:dyDescent="0.2">
      <c r="B52184">
        <f t="shared" si="815"/>
        <v>925515664</v>
      </c>
      <c r="C52184">
        <v>923193799</v>
      </c>
      <c r="D52184">
        <v>925129789</v>
      </c>
      <c r="E52184">
        <v>925515664</v>
      </c>
    </row>
    <row r="52185" spans="2:5" x14ac:dyDescent="0.2">
      <c r="B52185">
        <f t="shared" si="815"/>
        <v>925515709</v>
      </c>
      <c r="C52185">
        <v>923193754</v>
      </c>
      <c r="D52185">
        <v>925285129</v>
      </c>
      <c r="E52185">
        <v>925515709</v>
      </c>
    </row>
    <row r="52186" spans="2:5" x14ac:dyDescent="0.2">
      <c r="B52186">
        <f t="shared" si="815"/>
        <v>925515754</v>
      </c>
      <c r="C52186">
        <v>923193709</v>
      </c>
      <c r="D52186">
        <v>923809759</v>
      </c>
      <c r="E52186">
        <v>925515754</v>
      </c>
    </row>
    <row r="52187" spans="2:5" x14ac:dyDescent="0.2">
      <c r="B52187">
        <f t="shared" si="815"/>
        <v>925515799</v>
      </c>
      <c r="C52187">
        <v>923193664</v>
      </c>
      <c r="D52187">
        <v>923827084</v>
      </c>
      <c r="E52187">
        <v>925515799</v>
      </c>
    </row>
    <row r="52188" spans="2:5" x14ac:dyDescent="0.2">
      <c r="B52188">
        <f t="shared" si="815"/>
        <v>925515844</v>
      </c>
      <c r="C52188">
        <v>923193619</v>
      </c>
      <c r="D52188">
        <v>924685999</v>
      </c>
      <c r="E52188">
        <v>925515844</v>
      </c>
    </row>
    <row r="52189" spans="2:5" x14ac:dyDescent="0.2">
      <c r="B52189">
        <f t="shared" si="815"/>
        <v>925515889</v>
      </c>
      <c r="C52189">
        <v>923193574</v>
      </c>
      <c r="D52189">
        <v>925021564</v>
      </c>
      <c r="E52189">
        <v>925515889</v>
      </c>
    </row>
    <row r="52190" spans="2:5" x14ac:dyDescent="0.2">
      <c r="B52190">
        <f t="shared" si="815"/>
        <v>925515934</v>
      </c>
      <c r="C52190">
        <v>923193529</v>
      </c>
      <c r="D52190">
        <v>924066979</v>
      </c>
      <c r="E52190">
        <v>925515934</v>
      </c>
    </row>
    <row r="52191" spans="2:5" x14ac:dyDescent="0.2">
      <c r="B52191">
        <f t="shared" si="815"/>
        <v>925515979</v>
      </c>
      <c r="C52191">
        <v>923193484</v>
      </c>
      <c r="D52191">
        <v>924711739</v>
      </c>
      <c r="E52191">
        <v>925515979</v>
      </c>
    </row>
    <row r="52192" spans="2:5" x14ac:dyDescent="0.2">
      <c r="B52192">
        <f t="shared" si="815"/>
        <v>925516024</v>
      </c>
      <c r="C52192">
        <v>923193439</v>
      </c>
      <c r="D52192">
        <v>924979669</v>
      </c>
      <c r="E52192">
        <v>925516024</v>
      </c>
    </row>
    <row r="52193" spans="2:5" x14ac:dyDescent="0.2">
      <c r="B52193">
        <f t="shared" si="815"/>
        <v>925516069</v>
      </c>
      <c r="C52193">
        <v>923193394</v>
      </c>
      <c r="D52193">
        <v>924916534</v>
      </c>
      <c r="E52193">
        <v>925516069</v>
      </c>
    </row>
    <row r="52194" spans="2:5" x14ac:dyDescent="0.2">
      <c r="B52194">
        <f t="shared" si="815"/>
        <v>925516114</v>
      </c>
      <c r="C52194">
        <v>923193349</v>
      </c>
      <c r="D52194">
        <v>924152839</v>
      </c>
      <c r="E52194">
        <v>925516114</v>
      </c>
    </row>
    <row r="52195" spans="2:5" x14ac:dyDescent="0.2">
      <c r="B52195">
        <f t="shared" si="815"/>
        <v>925516159</v>
      </c>
      <c r="C52195">
        <v>923193304</v>
      </c>
      <c r="D52195">
        <v>923981209</v>
      </c>
      <c r="E52195">
        <v>925516159</v>
      </c>
    </row>
    <row r="52196" spans="2:5" x14ac:dyDescent="0.2">
      <c r="B52196">
        <f t="shared" si="815"/>
        <v>925516204</v>
      </c>
      <c r="C52196">
        <v>923193259</v>
      </c>
      <c r="D52196">
        <v>925035874</v>
      </c>
      <c r="E52196">
        <v>925516204</v>
      </c>
    </row>
    <row r="52197" spans="2:5" x14ac:dyDescent="0.2">
      <c r="B52197">
        <f t="shared" si="815"/>
        <v>925516249</v>
      </c>
      <c r="C52197">
        <v>923193214</v>
      </c>
      <c r="D52197">
        <v>923766334</v>
      </c>
      <c r="E52197">
        <v>925516249</v>
      </c>
    </row>
    <row r="52198" spans="2:5" x14ac:dyDescent="0.2">
      <c r="B52198">
        <f t="shared" si="815"/>
        <v>925516294</v>
      </c>
      <c r="C52198">
        <v>923193169</v>
      </c>
      <c r="D52198">
        <v>923405299</v>
      </c>
      <c r="E52198">
        <v>925516294</v>
      </c>
    </row>
    <row r="52199" spans="2:5" x14ac:dyDescent="0.2">
      <c r="B52199">
        <f t="shared" si="815"/>
        <v>925516339</v>
      </c>
      <c r="C52199">
        <v>923193124</v>
      </c>
      <c r="D52199">
        <v>923574769</v>
      </c>
      <c r="E52199">
        <v>925516339</v>
      </c>
    </row>
    <row r="52200" spans="2:5" x14ac:dyDescent="0.2">
      <c r="B52200">
        <f t="shared" si="815"/>
        <v>925516384</v>
      </c>
      <c r="C52200">
        <v>923193079</v>
      </c>
      <c r="D52200">
        <v>925353259</v>
      </c>
      <c r="E52200">
        <v>925516384</v>
      </c>
    </row>
    <row r="52201" spans="2:5" x14ac:dyDescent="0.2">
      <c r="B52201">
        <f t="shared" si="815"/>
        <v>925516429</v>
      </c>
      <c r="C52201">
        <v>923193034</v>
      </c>
      <c r="D52201">
        <v>924963919</v>
      </c>
      <c r="E52201">
        <v>925516429</v>
      </c>
    </row>
    <row r="52202" spans="2:5" x14ac:dyDescent="0.2">
      <c r="B52202">
        <f t="shared" si="815"/>
        <v>925516474</v>
      </c>
      <c r="C52202">
        <v>923192989</v>
      </c>
      <c r="D52202">
        <v>925046449</v>
      </c>
      <c r="E52202">
        <v>925516474</v>
      </c>
    </row>
    <row r="52203" spans="2:5" x14ac:dyDescent="0.2">
      <c r="B52203">
        <f t="shared" si="815"/>
        <v>925516519</v>
      </c>
      <c r="C52203">
        <v>923192944</v>
      </c>
      <c r="D52203">
        <v>924426259</v>
      </c>
      <c r="E52203">
        <v>925516519</v>
      </c>
    </row>
    <row r="52204" spans="2:5" x14ac:dyDescent="0.2">
      <c r="B52204">
        <f t="shared" si="815"/>
        <v>925516564</v>
      </c>
      <c r="C52204">
        <v>923192899</v>
      </c>
      <c r="D52204">
        <v>924845614</v>
      </c>
      <c r="E52204">
        <v>925516564</v>
      </c>
    </row>
    <row r="52205" spans="2:5" x14ac:dyDescent="0.2">
      <c r="B52205">
        <f t="shared" si="815"/>
        <v>925516609</v>
      </c>
      <c r="C52205">
        <v>923192854</v>
      </c>
      <c r="D52205">
        <v>924115534</v>
      </c>
      <c r="E52205">
        <v>925516609</v>
      </c>
    </row>
    <row r="52206" spans="2:5" x14ac:dyDescent="0.2">
      <c r="B52206">
        <f t="shared" si="815"/>
        <v>925516654</v>
      </c>
      <c r="C52206">
        <v>923192809</v>
      </c>
      <c r="D52206">
        <v>925040194</v>
      </c>
      <c r="E52206">
        <v>925516654</v>
      </c>
    </row>
    <row r="52207" spans="2:5" x14ac:dyDescent="0.2">
      <c r="B52207">
        <f t="shared" si="815"/>
        <v>925516699</v>
      </c>
      <c r="C52207">
        <v>923192764</v>
      </c>
      <c r="D52207">
        <v>924189289</v>
      </c>
      <c r="E52207">
        <v>925516699</v>
      </c>
    </row>
    <row r="52208" spans="2:5" x14ac:dyDescent="0.2">
      <c r="B52208">
        <f t="shared" si="815"/>
        <v>925516744</v>
      </c>
      <c r="C52208">
        <v>923192719</v>
      </c>
      <c r="D52208">
        <v>923691994</v>
      </c>
      <c r="E52208">
        <v>925516744</v>
      </c>
    </row>
    <row r="52209" spans="2:5" x14ac:dyDescent="0.2">
      <c r="B52209">
        <f t="shared" si="815"/>
        <v>925516789</v>
      </c>
      <c r="C52209">
        <v>923192674</v>
      </c>
      <c r="D52209">
        <v>925213624</v>
      </c>
      <c r="E52209">
        <v>925516789</v>
      </c>
    </row>
    <row r="52210" spans="2:5" x14ac:dyDescent="0.2">
      <c r="B52210">
        <f t="shared" si="815"/>
        <v>925516834</v>
      </c>
      <c r="C52210">
        <v>923192629</v>
      </c>
      <c r="D52210">
        <v>924304084</v>
      </c>
      <c r="E52210">
        <v>925516834</v>
      </c>
    </row>
    <row r="52211" spans="2:5" x14ac:dyDescent="0.2">
      <c r="B52211">
        <f t="shared" si="815"/>
        <v>925516879</v>
      </c>
      <c r="C52211">
        <v>923192584</v>
      </c>
      <c r="D52211">
        <v>924576334</v>
      </c>
      <c r="E52211">
        <v>925516879</v>
      </c>
    </row>
    <row r="52212" spans="2:5" x14ac:dyDescent="0.2">
      <c r="B52212">
        <f t="shared" si="815"/>
        <v>925516924</v>
      </c>
      <c r="C52212">
        <v>923192539</v>
      </c>
      <c r="D52212">
        <v>923538544</v>
      </c>
      <c r="E52212">
        <v>925516924</v>
      </c>
    </row>
    <row r="52213" spans="2:5" x14ac:dyDescent="0.2">
      <c r="B52213">
        <f t="shared" si="815"/>
        <v>925516969</v>
      </c>
      <c r="C52213">
        <v>923192494</v>
      </c>
      <c r="D52213">
        <v>924303049</v>
      </c>
      <c r="E52213">
        <v>925516969</v>
      </c>
    </row>
    <row r="52214" spans="2:5" x14ac:dyDescent="0.2">
      <c r="B52214">
        <f t="shared" si="815"/>
        <v>925517014</v>
      </c>
      <c r="C52214">
        <v>923192449</v>
      </c>
      <c r="D52214">
        <v>923947909</v>
      </c>
      <c r="E52214">
        <v>925517014</v>
      </c>
    </row>
    <row r="52215" spans="2:5" x14ac:dyDescent="0.2">
      <c r="B52215">
        <f t="shared" si="815"/>
        <v>925517059</v>
      </c>
      <c r="C52215">
        <v>923192404</v>
      </c>
      <c r="D52215">
        <v>924820459</v>
      </c>
      <c r="E52215">
        <v>925517059</v>
      </c>
    </row>
    <row r="52216" spans="2:5" x14ac:dyDescent="0.2">
      <c r="B52216">
        <f t="shared" si="815"/>
        <v>925517104</v>
      </c>
      <c r="C52216">
        <v>923192359</v>
      </c>
      <c r="D52216">
        <v>923814709</v>
      </c>
      <c r="E52216">
        <v>925517104</v>
      </c>
    </row>
    <row r="52217" spans="2:5" x14ac:dyDescent="0.2">
      <c r="B52217">
        <f t="shared" si="815"/>
        <v>925517149</v>
      </c>
      <c r="C52217">
        <v>923192314</v>
      </c>
      <c r="D52217">
        <v>924337744</v>
      </c>
      <c r="E52217">
        <v>925517149</v>
      </c>
    </row>
    <row r="52218" spans="2:5" x14ac:dyDescent="0.2">
      <c r="B52218">
        <f t="shared" si="815"/>
        <v>925517194</v>
      </c>
      <c r="C52218">
        <v>923192269</v>
      </c>
      <c r="D52218">
        <v>924164179</v>
      </c>
      <c r="E52218">
        <v>925517194</v>
      </c>
    </row>
    <row r="52219" spans="2:5" x14ac:dyDescent="0.2">
      <c r="B52219">
        <f t="shared" si="815"/>
        <v>925517239</v>
      </c>
      <c r="C52219">
        <v>923192224</v>
      </c>
      <c r="D52219">
        <v>925286704</v>
      </c>
      <c r="E52219">
        <v>925517239</v>
      </c>
    </row>
    <row r="52220" spans="2:5" x14ac:dyDescent="0.2">
      <c r="B52220">
        <f t="shared" si="815"/>
        <v>925517284</v>
      </c>
      <c r="C52220">
        <v>923192179</v>
      </c>
      <c r="D52220">
        <v>925041544</v>
      </c>
      <c r="E52220">
        <v>925517284</v>
      </c>
    </row>
    <row r="52221" spans="2:5" x14ac:dyDescent="0.2">
      <c r="B52221">
        <f t="shared" si="815"/>
        <v>925517329</v>
      </c>
      <c r="C52221">
        <v>923192134</v>
      </c>
      <c r="D52221">
        <v>925108414</v>
      </c>
      <c r="E52221">
        <v>925517329</v>
      </c>
    </row>
    <row r="52222" spans="2:5" x14ac:dyDescent="0.2">
      <c r="B52222">
        <f t="shared" si="815"/>
        <v>925517374</v>
      </c>
      <c r="C52222">
        <v>923192089</v>
      </c>
      <c r="D52222">
        <v>925270639</v>
      </c>
      <c r="E52222">
        <v>925517374</v>
      </c>
    </row>
    <row r="52223" spans="2:5" x14ac:dyDescent="0.2">
      <c r="B52223">
        <f t="shared" si="815"/>
        <v>925517419</v>
      </c>
      <c r="C52223">
        <v>923192044</v>
      </c>
      <c r="D52223">
        <v>925297099</v>
      </c>
      <c r="E52223">
        <v>925517419</v>
      </c>
    </row>
    <row r="52224" spans="2:5" x14ac:dyDescent="0.2">
      <c r="B52224">
        <f t="shared" si="815"/>
        <v>925517464</v>
      </c>
      <c r="C52224">
        <v>923191999</v>
      </c>
      <c r="D52224">
        <v>924980254</v>
      </c>
      <c r="E52224">
        <v>925517464</v>
      </c>
    </row>
    <row r="52225" spans="2:5" x14ac:dyDescent="0.2">
      <c r="B52225">
        <f t="shared" si="815"/>
        <v>925517509</v>
      </c>
      <c r="C52225">
        <v>923191954</v>
      </c>
      <c r="D52225">
        <v>925296064</v>
      </c>
      <c r="E52225">
        <v>925517509</v>
      </c>
    </row>
    <row r="52226" spans="2:5" x14ac:dyDescent="0.2">
      <c r="B52226">
        <f t="shared" si="815"/>
        <v>925517554</v>
      </c>
      <c r="C52226">
        <v>923191909</v>
      </c>
      <c r="D52226">
        <v>923959384</v>
      </c>
      <c r="E52226">
        <v>925517554</v>
      </c>
    </row>
    <row r="52227" spans="2:5" x14ac:dyDescent="0.2">
      <c r="B52227">
        <f t="shared" ref="B52227:B52290" si="816">B52226+45</f>
        <v>925517599</v>
      </c>
      <c r="C52227">
        <v>923191864</v>
      </c>
      <c r="D52227">
        <v>925101664</v>
      </c>
      <c r="E52227">
        <v>925517599</v>
      </c>
    </row>
    <row r="52228" spans="2:5" x14ac:dyDescent="0.2">
      <c r="B52228">
        <f t="shared" si="816"/>
        <v>925517644</v>
      </c>
      <c r="C52228">
        <v>923191819</v>
      </c>
      <c r="D52228">
        <v>923467219</v>
      </c>
      <c r="E52228">
        <v>925517644</v>
      </c>
    </row>
    <row r="52229" spans="2:5" x14ac:dyDescent="0.2">
      <c r="B52229">
        <f t="shared" si="816"/>
        <v>925517689</v>
      </c>
      <c r="C52229">
        <v>923191774</v>
      </c>
      <c r="D52229">
        <v>924941284</v>
      </c>
      <c r="E52229">
        <v>925517689</v>
      </c>
    </row>
    <row r="52230" spans="2:5" x14ac:dyDescent="0.2">
      <c r="B52230">
        <f t="shared" si="816"/>
        <v>925517734</v>
      </c>
      <c r="C52230">
        <v>923191729</v>
      </c>
      <c r="D52230">
        <v>925148284</v>
      </c>
      <c r="E52230">
        <v>925517734</v>
      </c>
    </row>
    <row r="52231" spans="2:5" x14ac:dyDescent="0.2">
      <c r="B52231">
        <f t="shared" si="816"/>
        <v>925517779</v>
      </c>
      <c r="C52231">
        <v>923191684</v>
      </c>
      <c r="D52231">
        <v>923425279</v>
      </c>
      <c r="E52231">
        <v>925517779</v>
      </c>
    </row>
    <row r="52232" spans="2:5" x14ac:dyDescent="0.2">
      <c r="B52232">
        <f t="shared" si="816"/>
        <v>925517824</v>
      </c>
      <c r="C52232">
        <v>923191639</v>
      </c>
      <c r="D52232">
        <v>924917524</v>
      </c>
      <c r="E52232">
        <v>925517824</v>
      </c>
    </row>
    <row r="52233" spans="2:5" x14ac:dyDescent="0.2">
      <c r="B52233">
        <f t="shared" si="816"/>
        <v>925517869</v>
      </c>
      <c r="C52233">
        <v>923191594</v>
      </c>
      <c r="D52233">
        <v>923330239</v>
      </c>
      <c r="E52233">
        <v>925517869</v>
      </c>
    </row>
    <row r="52234" spans="2:5" x14ac:dyDescent="0.2">
      <c r="B52234">
        <f t="shared" si="816"/>
        <v>925517914</v>
      </c>
      <c r="C52234">
        <v>923191549</v>
      </c>
      <c r="D52234">
        <v>924113104</v>
      </c>
      <c r="E52234">
        <v>925517914</v>
      </c>
    </row>
    <row r="52235" spans="2:5" x14ac:dyDescent="0.2">
      <c r="B52235">
        <f t="shared" si="816"/>
        <v>925517959</v>
      </c>
      <c r="C52235">
        <v>923191504</v>
      </c>
      <c r="D52235">
        <v>925279504</v>
      </c>
      <c r="E52235">
        <v>925517959</v>
      </c>
    </row>
    <row r="52236" spans="2:5" x14ac:dyDescent="0.2">
      <c r="B52236">
        <f t="shared" si="816"/>
        <v>925518004</v>
      </c>
      <c r="C52236">
        <v>923191459</v>
      </c>
      <c r="D52236">
        <v>925211734</v>
      </c>
      <c r="E52236">
        <v>925518004</v>
      </c>
    </row>
    <row r="52237" spans="2:5" x14ac:dyDescent="0.2">
      <c r="B52237">
        <f t="shared" si="816"/>
        <v>925518049</v>
      </c>
      <c r="C52237">
        <v>923191414</v>
      </c>
      <c r="D52237">
        <v>924845884</v>
      </c>
      <c r="E52237">
        <v>925518049</v>
      </c>
    </row>
    <row r="52238" spans="2:5" x14ac:dyDescent="0.2">
      <c r="B52238">
        <f t="shared" si="816"/>
        <v>925518094</v>
      </c>
      <c r="C52238">
        <v>923191369</v>
      </c>
      <c r="D52238">
        <v>924128404</v>
      </c>
      <c r="E52238">
        <v>925518094</v>
      </c>
    </row>
    <row r="52239" spans="2:5" x14ac:dyDescent="0.2">
      <c r="B52239">
        <f t="shared" si="816"/>
        <v>925518139</v>
      </c>
      <c r="C52239">
        <v>923191324</v>
      </c>
      <c r="D52239">
        <v>923866504</v>
      </c>
      <c r="E52239">
        <v>925518139</v>
      </c>
    </row>
    <row r="52240" spans="2:5" x14ac:dyDescent="0.2">
      <c r="B52240">
        <f t="shared" si="816"/>
        <v>925518184</v>
      </c>
      <c r="C52240">
        <v>923191279</v>
      </c>
      <c r="D52240">
        <v>924238654</v>
      </c>
      <c r="E52240">
        <v>925518184</v>
      </c>
    </row>
    <row r="52241" spans="2:5" x14ac:dyDescent="0.2">
      <c r="B52241">
        <f t="shared" si="816"/>
        <v>925518229</v>
      </c>
      <c r="C52241">
        <v>923191234</v>
      </c>
      <c r="D52241">
        <v>923761384</v>
      </c>
      <c r="E52241">
        <v>925518229</v>
      </c>
    </row>
    <row r="52242" spans="2:5" x14ac:dyDescent="0.2">
      <c r="B52242">
        <f t="shared" si="816"/>
        <v>925518274</v>
      </c>
      <c r="C52242">
        <v>923191189</v>
      </c>
      <c r="D52242">
        <v>924462754</v>
      </c>
      <c r="E52242">
        <v>925518274</v>
      </c>
    </row>
    <row r="52243" spans="2:5" x14ac:dyDescent="0.2">
      <c r="B52243">
        <f t="shared" si="816"/>
        <v>925518319</v>
      </c>
      <c r="C52243">
        <v>923191144</v>
      </c>
      <c r="D52243">
        <v>924143659</v>
      </c>
      <c r="E52243">
        <v>925518319</v>
      </c>
    </row>
    <row r="52244" spans="2:5" x14ac:dyDescent="0.2">
      <c r="B52244">
        <f t="shared" si="816"/>
        <v>925518364</v>
      </c>
      <c r="C52244">
        <v>923191099</v>
      </c>
      <c r="D52244">
        <v>923618374</v>
      </c>
      <c r="E52244">
        <v>925518364</v>
      </c>
    </row>
    <row r="52245" spans="2:5" x14ac:dyDescent="0.2">
      <c r="B52245">
        <f t="shared" si="816"/>
        <v>925518409</v>
      </c>
      <c r="C52245">
        <v>923191054</v>
      </c>
      <c r="D52245">
        <v>924879769</v>
      </c>
      <c r="E52245">
        <v>925518409</v>
      </c>
    </row>
    <row r="52246" spans="2:5" x14ac:dyDescent="0.2">
      <c r="B52246">
        <f t="shared" si="816"/>
        <v>925518454</v>
      </c>
      <c r="C52246">
        <v>923191009</v>
      </c>
      <c r="D52246">
        <v>923511589</v>
      </c>
      <c r="E52246">
        <v>925518454</v>
      </c>
    </row>
    <row r="52247" spans="2:5" x14ac:dyDescent="0.2">
      <c r="B52247">
        <f t="shared" si="816"/>
        <v>925518499</v>
      </c>
      <c r="C52247">
        <v>923190964</v>
      </c>
      <c r="D52247">
        <v>923850214</v>
      </c>
      <c r="E52247">
        <v>925518499</v>
      </c>
    </row>
    <row r="52248" spans="2:5" x14ac:dyDescent="0.2">
      <c r="B52248">
        <f t="shared" si="816"/>
        <v>925518544</v>
      </c>
      <c r="C52248">
        <v>923190919</v>
      </c>
      <c r="D52248">
        <v>924291844</v>
      </c>
      <c r="E52248">
        <v>925518544</v>
      </c>
    </row>
    <row r="52249" spans="2:5" x14ac:dyDescent="0.2">
      <c r="B52249">
        <f t="shared" si="816"/>
        <v>925518589</v>
      </c>
      <c r="C52249">
        <v>923190874</v>
      </c>
      <c r="D52249">
        <v>924645454</v>
      </c>
      <c r="E52249">
        <v>925518589</v>
      </c>
    </row>
    <row r="52250" spans="2:5" x14ac:dyDescent="0.2">
      <c r="B52250">
        <f t="shared" si="816"/>
        <v>925518634</v>
      </c>
      <c r="C52250">
        <v>923190829</v>
      </c>
      <c r="D52250">
        <v>924625249</v>
      </c>
      <c r="E52250">
        <v>925518634</v>
      </c>
    </row>
    <row r="52251" spans="2:5" x14ac:dyDescent="0.2">
      <c r="B52251">
        <f t="shared" si="816"/>
        <v>925518679</v>
      </c>
      <c r="C52251">
        <v>923190784</v>
      </c>
      <c r="D52251">
        <v>924627814</v>
      </c>
      <c r="E52251">
        <v>925518679</v>
      </c>
    </row>
    <row r="52252" spans="2:5" x14ac:dyDescent="0.2">
      <c r="B52252">
        <f t="shared" si="816"/>
        <v>925518724</v>
      </c>
      <c r="C52252">
        <v>923190739</v>
      </c>
      <c r="D52252">
        <v>923611264</v>
      </c>
      <c r="E52252">
        <v>925518724</v>
      </c>
    </row>
    <row r="52253" spans="2:5" x14ac:dyDescent="0.2">
      <c r="B52253">
        <f t="shared" si="816"/>
        <v>925518769</v>
      </c>
      <c r="C52253">
        <v>923190694</v>
      </c>
      <c r="D52253">
        <v>924540739</v>
      </c>
      <c r="E52253">
        <v>925518769</v>
      </c>
    </row>
    <row r="52254" spans="2:5" x14ac:dyDescent="0.2">
      <c r="B52254">
        <f t="shared" si="816"/>
        <v>925518814</v>
      </c>
      <c r="C52254">
        <v>923190649</v>
      </c>
      <c r="D52254">
        <v>923674534</v>
      </c>
      <c r="E52254">
        <v>925518814</v>
      </c>
    </row>
    <row r="52255" spans="2:5" x14ac:dyDescent="0.2">
      <c r="B52255">
        <f t="shared" si="816"/>
        <v>925518859</v>
      </c>
      <c r="C52255">
        <v>923190604</v>
      </c>
      <c r="D52255">
        <v>923225074</v>
      </c>
      <c r="E52255">
        <v>925518859</v>
      </c>
    </row>
    <row r="52256" spans="2:5" x14ac:dyDescent="0.2">
      <c r="B52256">
        <f t="shared" si="816"/>
        <v>925518904</v>
      </c>
      <c r="C52256">
        <v>923190559</v>
      </c>
      <c r="D52256">
        <v>924670339</v>
      </c>
      <c r="E52256">
        <v>925518904</v>
      </c>
    </row>
    <row r="52257" spans="2:5" x14ac:dyDescent="0.2">
      <c r="B52257">
        <f t="shared" si="816"/>
        <v>925518949</v>
      </c>
      <c r="C52257">
        <v>923190514</v>
      </c>
      <c r="D52257">
        <v>924145549</v>
      </c>
      <c r="E52257">
        <v>925518949</v>
      </c>
    </row>
    <row r="52258" spans="2:5" x14ac:dyDescent="0.2">
      <c r="B52258">
        <f t="shared" si="816"/>
        <v>925518994</v>
      </c>
      <c r="C52258">
        <v>923190469</v>
      </c>
      <c r="D52258">
        <v>924047179</v>
      </c>
      <c r="E52258">
        <v>925518994</v>
      </c>
    </row>
    <row r="52259" spans="2:5" x14ac:dyDescent="0.2">
      <c r="B52259">
        <f t="shared" si="816"/>
        <v>925519039</v>
      </c>
      <c r="C52259">
        <v>923190424</v>
      </c>
      <c r="D52259">
        <v>924524539</v>
      </c>
      <c r="E52259">
        <v>925519039</v>
      </c>
    </row>
    <row r="52260" spans="2:5" x14ac:dyDescent="0.2">
      <c r="B52260">
        <f t="shared" si="816"/>
        <v>925519084</v>
      </c>
      <c r="C52260">
        <v>923190379</v>
      </c>
      <c r="D52260">
        <v>923788969</v>
      </c>
      <c r="E52260">
        <v>925519084</v>
      </c>
    </row>
    <row r="52261" spans="2:5" x14ac:dyDescent="0.2">
      <c r="B52261">
        <f t="shared" si="816"/>
        <v>925519129</v>
      </c>
      <c r="C52261">
        <v>923190334</v>
      </c>
      <c r="D52261">
        <v>923247979</v>
      </c>
      <c r="E52261">
        <v>925519129</v>
      </c>
    </row>
    <row r="52262" spans="2:5" x14ac:dyDescent="0.2">
      <c r="B52262">
        <f t="shared" si="816"/>
        <v>925519174</v>
      </c>
      <c r="C52262">
        <v>923190289</v>
      </c>
      <c r="D52262">
        <v>923660404</v>
      </c>
      <c r="E52262">
        <v>925519174</v>
      </c>
    </row>
    <row r="52263" spans="2:5" x14ac:dyDescent="0.2">
      <c r="B52263">
        <f t="shared" si="816"/>
        <v>925519219</v>
      </c>
      <c r="C52263">
        <v>923190244</v>
      </c>
      <c r="D52263">
        <v>925311859</v>
      </c>
      <c r="E52263">
        <v>925519219</v>
      </c>
    </row>
    <row r="52264" spans="2:5" x14ac:dyDescent="0.2">
      <c r="B52264">
        <f t="shared" si="816"/>
        <v>925519264</v>
      </c>
      <c r="C52264">
        <v>923190199</v>
      </c>
      <c r="D52264">
        <v>925522639</v>
      </c>
      <c r="E52264">
        <v>925519264</v>
      </c>
    </row>
    <row r="52265" spans="2:5" x14ac:dyDescent="0.2">
      <c r="B52265">
        <f t="shared" si="816"/>
        <v>925519309</v>
      </c>
      <c r="C52265">
        <v>923190154</v>
      </c>
      <c r="D52265">
        <v>925319644</v>
      </c>
      <c r="E52265">
        <v>925519309</v>
      </c>
    </row>
    <row r="52266" spans="2:5" x14ac:dyDescent="0.2">
      <c r="B52266">
        <f t="shared" si="816"/>
        <v>925519354</v>
      </c>
      <c r="C52266">
        <v>923190109</v>
      </c>
      <c r="D52266">
        <v>925433269</v>
      </c>
      <c r="E52266">
        <v>925519354</v>
      </c>
    </row>
    <row r="52267" spans="2:5" x14ac:dyDescent="0.2">
      <c r="B52267">
        <f t="shared" si="816"/>
        <v>925519399</v>
      </c>
      <c r="C52267">
        <v>923190064</v>
      </c>
      <c r="D52267">
        <v>924655894</v>
      </c>
      <c r="E52267">
        <v>925519399</v>
      </c>
    </row>
    <row r="52268" spans="2:5" x14ac:dyDescent="0.2">
      <c r="B52268">
        <f t="shared" si="816"/>
        <v>925519444</v>
      </c>
      <c r="C52268">
        <v>923190019</v>
      </c>
      <c r="D52268">
        <v>923862724</v>
      </c>
      <c r="E52268">
        <v>925519444</v>
      </c>
    </row>
    <row r="52269" spans="2:5" x14ac:dyDescent="0.2">
      <c r="B52269">
        <f t="shared" si="816"/>
        <v>925519489</v>
      </c>
      <c r="C52269">
        <v>923189974</v>
      </c>
      <c r="D52269">
        <v>924054289</v>
      </c>
      <c r="E52269">
        <v>925519489</v>
      </c>
    </row>
    <row r="52270" spans="2:5" x14ac:dyDescent="0.2">
      <c r="B52270">
        <f t="shared" si="816"/>
        <v>925519534</v>
      </c>
      <c r="C52270">
        <v>923189929</v>
      </c>
      <c r="D52270">
        <v>924181144</v>
      </c>
      <c r="E52270">
        <v>925519534</v>
      </c>
    </row>
    <row r="52271" spans="2:5" x14ac:dyDescent="0.2">
      <c r="B52271">
        <f t="shared" si="816"/>
        <v>925519579</v>
      </c>
      <c r="C52271">
        <v>923189884</v>
      </c>
      <c r="D52271">
        <v>924603514</v>
      </c>
      <c r="E52271">
        <v>925519579</v>
      </c>
    </row>
    <row r="52272" spans="2:5" x14ac:dyDescent="0.2">
      <c r="B52272">
        <f t="shared" si="816"/>
        <v>925519624</v>
      </c>
      <c r="C52272">
        <v>923189839</v>
      </c>
      <c r="D52272">
        <v>924249949</v>
      </c>
      <c r="E52272">
        <v>925519624</v>
      </c>
    </row>
    <row r="52273" spans="2:5" x14ac:dyDescent="0.2">
      <c r="B52273">
        <f t="shared" si="816"/>
        <v>925519669</v>
      </c>
      <c r="C52273">
        <v>923189794</v>
      </c>
      <c r="D52273">
        <v>924499744</v>
      </c>
      <c r="E52273">
        <v>925519669</v>
      </c>
    </row>
    <row r="52274" spans="2:5" x14ac:dyDescent="0.2">
      <c r="B52274">
        <f t="shared" si="816"/>
        <v>925519714</v>
      </c>
      <c r="C52274">
        <v>923189749</v>
      </c>
      <c r="D52274">
        <v>924562789</v>
      </c>
      <c r="E52274">
        <v>925519714</v>
      </c>
    </row>
    <row r="52275" spans="2:5" x14ac:dyDescent="0.2">
      <c r="B52275">
        <f t="shared" si="816"/>
        <v>925519759</v>
      </c>
      <c r="C52275">
        <v>923189704</v>
      </c>
      <c r="D52275">
        <v>923570134</v>
      </c>
      <c r="E52275">
        <v>925519759</v>
      </c>
    </row>
    <row r="52276" spans="2:5" x14ac:dyDescent="0.2">
      <c r="B52276">
        <f t="shared" si="816"/>
        <v>925519804</v>
      </c>
      <c r="C52276">
        <v>923189659</v>
      </c>
      <c r="D52276">
        <v>924013384</v>
      </c>
      <c r="E52276">
        <v>925519804</v>
      </c>
    </row>
    <row r="52277" spans="2:5" x14ac:dyDescent="0.2">
      <c r="B52277">
        <f t="shared" si="816"/>
        <v>925519849</v>
      </c>
      <c r="C52277">
        <v>923189614</v>
      </c>
      <c r="D52277">
        <v>924307369</v>
      </c>
      <c r="E52277">
        <v>925519849</v>
      </c>
    </row>
    <row r="52278" spans="2:5" x14ac:dyDescent="0.2">
      <c r="B52278">
        <f t="shared" si="816"/>
        <v>925519894</v>
      </c>
      <c r="C52278">
        <v>923189569</v>
      </c>
      <c r="D52278">
        <v>923900749</v>
      </c>
      <c r="E52278">
        <v>925519894</v>
      </c>
    </row>
    <row r="52279" spans="2:5" x14ac:dyDescent="0.2">
      <c r="B52279">
        <f t="shared" si="816"/>
        <v>925519939</v>
      </c>
      <c r="C52279">
        <v>923189524</v>
      </c>
      <c r="D52279">
        <v>925175554</v>
      </c>
      <c r="E52279">
        <v>925519939</v>
      </c>
    </row>
    <row r="52280" spans="2:5" x14ac:dyDescent="0.2">
      <c r="B52280">
        <f t="shared" si="816"/>
        <v>925519984</v>
      </c>
      <c r="C52280">
        <v>923189479</v>
      </c>
      <c r="D52280">
        <v>923573779</v>
      </c>
      <c r="E52280">
        <v>925519984</v>
      </c>
    </row>
    <row r="52281" spans="2:5" x14ac:dyDescent="0.2">
      <c r="B52281">
        <f t="shared" si="816"/>
        <v>925520029</v>
      </c>
      <c r="C52281">
        <v>923189434</v>
      </c>
      <c r="D52281">
        <v>924849214</v>
      </c>
      <c r="E52281">
        <v>925520029</v>
      </c>
    </row>
    <row r="52282" spans="2:5" x14ac:dyDescent="0.2">
      <c r="B52282">
        <f t="shared" si="816"/>
        <v>925520074</v>
      </c>
      <c r="C52282">
        <v>923189389</v>
      </c>
      <c r="D52282">
        <v>923537014</v>
      </c>
      <c r="E52282">
        <v>925520074</v>
      </c>
    </row>
    <row r="52283" spans="2:5" x14ac:dyDescent="0.2">
      <c r="B52283">
        <f t="shared" si="816"/>
        <v>925520119</v>
      </c>
      <c r="C52283">
        <v>923189344</v>
      </c>
      <c r="D52283">
        <v>923650639</v>
      </c>
      <c r="E52283">
        <v>925520119</v>
      </c>
    </row>
    <row r="52284" spans="2:5" x14ac:dyDescent="0.2">
      <c r="B52284">
        <f t="shared" si="816"/>
        <v>925520164</v>
      </c>
      <c r="C52284">
        <v>923189299</v>
      </c>
      <c r="D52284">
        <v>925097569</v>
      </c>
      <c r="E52284">
        <v>925520164</v>
      </c>
    </row>
    <row r="52285" spans="2:5" x14ac:dyDescent="0.2">
      <c r="B52285">
        <f t="shared" si="816"/>
        <v>925520209</v>
      </c>
      <c r="C52285">
        <v>923189254</v>
      </c>
      <c r="D52285">
        <v>923846704</v>
      </c>
      <c r="E52285">
        <v>925520209</v>
      </c>
    </row>
    <row r="52286" spans="2:5" x14ac:dyDescent="0.2">
      <c r="B52286">
        <f t="shared" si="816"/>
        <v>925520254</v>
      </c>
      <c r="C52286">
        <v>923189209</v>
      </c>
      <c r="D52286">
        <v>923952904</v>
      </c>
      <c r="E52286">
        <v>925520254</v>
      </c>
    </row>
    <row r="52287" spans="2:5" x14ac:dyDescent="0.2">
      <c r="B52287">
        <f t="shared" si="816"/>
        <v>925520299</v>
      </c>
      <c r="C52287">
        <v>923189164</v>
      </c>
      <c r="D52287">
        <v>924277984</v>
      </c>
      <c r="E52287">
        <v>925520299</v>
      </c>
    </row>
    <row r="52288" spans="2:5" x14ac:dyDescent="0.2">
      <c r="B52288">
        <f t="shared" si="816"/>
        <v>925520344</v>
      </c>
      <c r="C52288">
        <v>923189119</v>
      </c>
      <c r="D52288">
        <v>924250129</v>
      </c>
      <c r="E52288">
        <v>925520344</v>
      </c>
    </row>
    <row r="52289" spans="2:5" x14ac:dyDescent="0.2">
      <c r="B52289">
        <f t="shared" si="816"/>
        <v>925520389</v>
      </c>
      <c r="C52289">
        <v>923189074</v>
      </c>
      <c r="D52289">
        <v>924646354</v>
      </c>
      <c r="E52289">
        <v>925520389</v>
      </c>
    </row>
    <row r="52290" spans="2:5" x14ac:dyDescent="0.2">
      <c r="B52290">
        <f t="shared" si="816"/>
        <v>925520434</v>
      </c>
      <c r="C52290">
        <v>923189029</v>
      </c>
      <c r="D52290">
        <v>924627634</v>
      </c>
      <c r="E52290">
        <v>925520434</v>
      </c>
    </row>
    <row r="52291" spans="2:5" x14ac:dyDescent="0.2">
      <c r="B52291">
        <f t="shared" ref="B52291:B52354" si="817">B52290+45</f>
        <v>925520479</v>
      </c>
      <c r="C52291">
        <v>923188984</v>
      </c>
      <c r="D52291">
        <v>923340859</v>
      </c>
      <c r="E52291">
        <v>925520479</v>
      </c>
    </row>
    <row r="52292" spans="2:5" x14ac:dyDescent="0.2">
      <c r="B52292">
        <f t="shared" si="817"/>
        <v>925520524</v>
      </c>
      <c r="C52292">
        <v>923188939</v>
      </c>
      <c r="D52292">
        <v>924073054</v>
      </c>
      <c r="E52292">
        <v>925520524</v>
      </c>
    </row>
    <row r="52293" spans="2:5" x14ac:dyDescent="0.2">
      <c r="B52293">
        <f t="shared" si="817"/>
        <v>925520569</v>
      </c>
      <c r="C52293">
        <v>923188894</v>
      </c>
      <c r="D52293">
        <v>924055729</v>
      </c>
      <c r="E52293">
        <v>925520569</v>
      </c>
    </row>
    <row r="52294" spans="2:5" x14ac:dyDescent="0.2">
      <c r="B52294">
        <f t="shared" si="817"/>
        <v>925520614</v>
      </c>
      <c r="C52294">
        <v>923188849</v>
      </c>
      <c r="D52294">
        <v>923278759</v>
      </c>
      <c r="E52294">
        <v>925520614</v>
      </c>
    </row>
    <row r="52295" spans="2:5" x14ac:dyDescent="0.2">
      <c r="B52295">
        <f t="shared" si="817"/>
        <v>925520659</v>
      </c>
      <c r="C52295">
        <v>923188804</v>
      </c>
      <c r="D52295">
        <v>925154404</v>
      </c>
      <c r="E52295">
        <v>925520659</v>
      </c>
    </row>
    <row r="52296" spans="2:5" x14ac:dyDescent="0.2">
      <c r="B52296">
        <f t="shared" si="817"/>
        <v>925520704</v>
      </c>
      <c r="C52296">
        <v>923188759</v>
      </c>
      <c r="D52296">
        <v>924582319</v>
      </c>
      <c r="E52296">
        <v>925520704</v>
      </c>
    </row>
    <row r="52297" spans="2:5" x14ac:dyDescent="0.2">
      <c r="B52297">
        <f t="shared" si="817"/>
        <v>925520749</v>
      </c>
      <c r="C52297">
        <v>923188714</v>
      </c>
      <c r="D52297">
        <v>925128844</v>
      </c>
      <c r="E52297">
        <v>925520749</v>
      </c>
    </row>
    <row r="52298" spans="2:5" x14ac:dyDescent="0.2">
      <c r="B52298">
        <f t="shared" si="817"/>
        <v>925520794</v>
      </c>
      <c r="C52298">
        <v>923188669</v>
      </c>
      <c r="D52298">
        <v>924598204</v>
      </c>
      <c r="E52298">
        <v>925520794</v>
      </c>
    </row>
    <row r="52299" spans="2:5" x14ac:dyDescent="0.2">
      <c r="B52299">
        <f t="shared" si="817"/>
        <v>925520839</v>
      </c>
      <c r="C52299">
        <v>923188624</v>
      </c>
      <c r="D52299">
        <v>924664534</v>
      </c>
      <c r="E52299">
        <v>925520839</v>
      </c>
    </row>
    <row r="52300" spans="2:5" x14ac:dyDescent="0.2">
      <c r="B52300">
        <f t="shared" si="817"/>
        <v>925520884</v>
      </c>
      <c r="C52300">
        <v>923188579</v>
      </c>
      <c r="D52300">
        <v>925394434</v>
      </c>
      <c r="E52300">
        <v>925520884</v>
      </c>
    </row>
    <row r="52301" spans="2:5" x14ac:dyDescent="0.2">
      <c r="B52301">
        <f t="shared" si="817"/>
        <v>925520929</v>
      </c>
      <c r="C52301">
        <v>923188534</v>
      </c>
      <c r="D52301">
        <v>924730594</v>
      </c>
      <c r="E52301">
        <v>925520929</v>
      </c>
    </row>
    <row r="52302" spans="2:5" x14ac:dyDescent="0.2">
      <c r="B52302">
        <f t="shared" si="817"/>
        <v>925520974</v>
      </c>
      <c r="C52302">
        <v>923188489</v>
      </c>
      <c r="D52302">
        <v>925044829</v>
      </c>
      <c r="E52302">
        <v>925520974</v>
      </c>
    </row>
    <row r="52303" spans="2:5" x14ac:dyDescent="0.2">
      <c r="B52303">
        <f t="shared" si="817"/>
        <v>925521019</v>
      </c>
      <c r="C52303">
        <v>923188444</v>
      </c>
      <c r="D52303">
        <v>925012294</v>
      </c>
      <c r="E52303">
        <v>925521019</v>
      </c>
    </row>
    <row r="52304" spans="2:5" x14ac:dyDescent="0.2">
      <c r="B52304">
        <f t="shared" si="817"/>
        <v>925521064</v>
      </c>
      <c r="C52304">
        <v>923188399</v>
      </c>
      <c r="D52304">
        <v>923490574</v>
      </c>
      <c r="E52304">
        <v>925521064</v>
      </c>
    </row>
    <row r="52305" spans="2:5" x14ac:dyDescent="0.2">
      <c r="B52305">
        <f t="shared" si="817"/>
        <v>925521109</v>
      </c>
      <c r="C52305">
        <v>923188354</v>
      </c>
      <c r="D52305">
        <v>924946504</v>
      </c>
      <c r="E52305">
        <v>925521109</v>
      </c>
    </row>
    <row r="52306" spans="2:5" x14ac:dyDescent="0.2">
      <c r="B52306">
        <f t="shared" si="817"/>
        <v>925521154</v>
      </c>
      <c r="C52306">
        <v>923188309</v>
      </c>
      <c r="D52306">
        <v>925232389</v>
      </c>
      <c r="E52306">
        <v>925521154</v>
      </c>
    </row>
    <row r="52307" spans="2:5" x14ac:dyDescent="0.2">
      <c r="B52307">
        <f t="shared" si="817"/>
        <v>925521199</v>
      </c>
      <c r="C52307">
        <v>923188264</v>
      </c>
      <c r="D52307">
        <v>925402714</v>
      </c>
      <c r="E52307">
        <v>925521199</v>
      </c>
    </row>
    <row r="52308" spans="2:5" x14ac:dyDescent="0.2">
      <c r="B52308">
        <f t="shared" si="817"/>
        <v>925521244</v>
      </c>
      <c r="C52308">
        <v>923188219</v>
      </c>
      <c r="D52308">
        <v>924835624</v>
      </c>
      <c r="E52308">
        <v>925521244</v>
      </c>
    </row>
    <row r="52309" spans="2:5" x14ac:dyDescent="0.2">
      <c r="B52309">
        <f t="shared" si="817"/>
        <v>925521289</v>
      </c>
      <c r="C52309">
        <v>923188174</v>
      </c>
      <c r="D52309">
        <v>924495154</v>
      </c>
      <c r="E52309">
        <v>925521289</v>
      </c>
    </row>
    <row r="52310" spans="2:5" x14ac:dyDescent="0.2">
      <c r="B52310">
        <f t="shared" si="817"/>
        <v>925521334</v>
      </c>
      <c r="C52310">
        <v>923188129</v>
      </c>
      <c r="D52310">
        <v>924512524</v>
      </c>
      <c r="E52310">
        <v>925521334</v>
      </c>
    </row>
    <row r="52311" spans="2:5" x14ac:dyDescent="0.2">
      <c r="B52311">
        <f t="shared" si="817"/>
        <v>925521379</v>
      </c>
      <c r="C52311">
        <v>923188084</v>
      </c>
      <c r="D52311">
        <v>923556859</v>
      </c>
      <c r="E52311">
        <v>925521379</v>
      </c>
    </row>
    <row r="52312" spans="2:5" x14ac:dyDescent="0.2">
      <c r="B52312">
        <f t="shared" si="817"/>
        <v>925521424</v>
      </c>
      <c r="C52312">
        <v>923188039</v>
      </c>
      <c r="D52312">
        <v>925338814</v>
      </c>
      <c r="E52312">
        <v>925521424</v>
      </c>
    </row>
    <row r="52313" spans="2:5" x14ac:dyDescent="0.2">
      <c r="B52313">
        <f t="shared" si="817"/>
        <v>925521469</v>
      </c>
      <c r="C52313">
        <v>923187994</v>
      </c>
      <c r="D52313">
        <v>923752384</v>
      </c>
      <c r="E52313">
        <v>925521469</v>
      </c>
    </row>
    <row r="52314" spans="2:5" x14ac:dyDescent="0.2">
      <c r="B52314">
        <f t="shared" si="817"/>
        <v>925521514</v>
      </c>
      <c r="C52314">
        <v>923187949</v>
      </c>
      <c r="D52314">
        <v>924825904</v>
      </c>
      <c r="E52314">
        <v>925521514</v>
      </c>
    </row>
    <row r="52315" spans="2:5" x14ac:dyDescent="0.2">
      <c r="B52315">
        <f t="shared" si="817"/>
        <v>925521559</v>
      </c>
      <c r="C52315">
        <v>923187904</v>
      </c>
      <c r="D52315">
        <v>924461494</v>
      </c>
      <c r="E52315">
        <v>925521559</v>
      </c>
    </row>
    <row r="52316" spans="2:5" x14ac:dyDescent="0.2">
      <c r="B52316">
        <f t="shared" si="817"/>
        <v>925521604</v>
      </c>
      <c r="C52316">
        <v>923187859</v>
      </c>
      <c r="D52316">
        <v>924379009</v>
      </c>
      <c r="E52316">
        <v>925521604</v>
      </c>
    </row>
    <row r="52317" spans="2:5" x14ac:dyDescent="0.2">
      <c r="B52317">
        <f t="shared" si="817"/>
        <v>925521649</v>
      </c>
      <c r="C52317">
        <v>923187814</v>
      </c>
      <c r="D52317">
        <v>924585829</v>
      </c>
      <c r="E52317">
        <v>925521649</v>
      </c>
    </row>
    <row r="52318" spans="2:5" x14ac:dyDescent="0.2">
      <c r="B52318">
        <f t="shared" si="817"/>
        <v>925521694</v>
      </c>
      <c r="C52318">
        <v>923187769</v>
      </c>
      <c r="D52318">
        <v>925314559</v>
      </c>
      <c r="E52318">
        <v>925521694</v>
      </c>
    </row>
    <row r="52319" spans="2:5" x14ac:dyDescent="0.2">
      <c r="B52319">
        <f t="shared" si="817"/>
        <v>925521739</v>
      </c>
      <c r="C52319">
        <v>923187724</v>
      </c>
      <c r="D52319">
        <v>925182124</v>
      </c>
      <c r="E52319">
        <v>925521739</v>
      </c>
    </row>
    <row r="52320" spans="2:5" x14ac:dyDescent="0.2">
      <c r="B52320">
        <f t="shared" si="817"/>
        <v>925521784</v>
      </c>
      <c r="C52320">
        <v>923187679</v>
      </c>
      <c r="D52320">
        <v>925043704</v>
      </c>
      <c r="E52320">
        <v>925521784</v>
      </c>
    </row>
    <row r="52321" spans="2:5" x14ac:dyDescent="0.2">
      <c r="B52321">
        <f t="shared" si="817"/>
        <v>925521829</v>
      </c>
      <c r="C52321">
        <v>923187634</v>
      </c>
      <c r="D52321">
        <v>925081909</v>
      </c>
      <c r="E52321">
        <v>925521829</v>
      </c>
    </row>
    <row r="52322" spans="2:5" x14ac:dyDescent="0.2">
      <c r="B52322">
        <f t="shared" si="817"/>
        <v>925521874</v>
      </c>
      <c r="C52322">
        <v>923187589</v>
      </c>
      <c r="D52322">
        <v>923500384</v>
      </c>
      <c r="E52322">
        <v>925521874</v>
      </c>
    </row>
    <row r="52323" spans="2:5" x14ac:dyDescent="0.2">
      <c r="B52323">
        <f t="shared" si="817"/>
        <v>925521919</v>
      </c>
      <c r="C52323">
        <v>923187544</v>
      </c>
      <c r="D52323">
        <v>924901369</v>
      </c>
      <c r="E52323">
        <v>925521919</v>
      </c>
    </row>
    <row r="52324" spans="2:5" x14ac:dyDescent="0.2">
      <c r="B52324">
        <f t="shared" si="817"/>
        <v>925521964</v>
      </c>
      <c r="C52324">
        <v>923187499</v>
      </c>
      <c r="D52324">
        <v>923503984</v>
      </c>
      <c r="E52324">
        <v>925521964</v>
      </c>
    </row>
    <row r="52325" spans="2:5" x14ac:dyDescent="0.2">
      <c r="B52325">
        <f t="shared" si="817"/>
        <v>925522009</v>
      </c>
      <c r="C52325">
        <v>923187454</v>
      </c>
      <c r="D52325">
        <v>925184284</v>
      </c>
      <c r="E52325">
        <v>925522009</v>
      </c>
    </row>
    <row r="52326" spans="2:5" x14ac:dyDescent="0.2">
      <c r="B52326">
        <f t="shared" si="817"/>
        <v>925522054</v>
      </c>
      <c r="C52326">
        <v>923187409</v>
      </c>
      <c r="D52326">
        <v>923989489</v>
      </c>
      <c r="E52326">
        <v>925522054</v>
      </c>
    </row>
    <row r="52327" spans="2:5" x14ac:dyDescent="0.2">
      <c r="B52327">
        <f t="shared" si="817"/>
        <v>925522099</v>
      </c>
      <c r="C52327">
        <v>923187364</v>
      </c>
      <c r="D52327">
        <v>923284069</v>
      </c>
      <c r="E52327">
        <v>925522099</v>
      </c>
    </row>
    <row r="52328" spans="2:5" x14ac:dyDescent="0.2">
      <c r="B52328">
        <f t="shared" si="817"/>
        <v>925522144</v>
      </c>
      <c r="C52328">
        <v>923187319</v>
      </c>
      <c r="D52328">
        <v>924049834</v>
      </c>
      <c r="E52328">
        <v>925522144</v>
      </c>
    </row>
    <row r="52329" spans="2:5" x14ac:dyDescent="0.2">
      <c r="B52329">
        <f t="shared" si="817"/>
        <v>925522189</v>
      </c>
      <c r="C52329">
        <v>923187274</v>
      </c>
      <c r="D52329">
        <v>924775459</v>
      </c>
      <c r="E52329">
        <v>925522189</v>
      </c>
    </row>
    <row r="52330" spans="2:5" x14ac:dyDescent="0.2">
      <c r="B52330">
        <f t="shared" si="817"/>
        <v>925522234</v>
      </c>
      <c r="C52330">
        <v>923187229</v>
      </c>
      <c r="D52330">
        <v>924254044</v>
      </c>
      <c r="E52330">
        <v>925522234</v>
      </c>
    </row>
    <row r="52331" spans="2:5" x14ac:dyDescent="0.2">
      <c r="B52331">
        <f t="shared" si="817"/>
        <v>925522279</v>
      </c>
      <c r="C52331">
        <v>923187184</v>
      </c>
      <c r="D52331">
        <v>924734149</v>
      </c>
      <c r="E52331">
        <v>925522279</v>
      </c>
    </row>
    <row r="52332" spans="2:5" x14ac:dyDescent="0.2">
      <c r="B52332">
        <f t="shared" si="817"/>
        <v>925522324</v>
      </c>
      <c r="C52332">
        <v>923187139</v>
      </c>
      <c r="D52332">
        <v>923947234</v>
      </c>
      <c r="E52332">
        <v>925522324</v>
      </c>
    </row>
    <row r="52333" spans="2:5" x14ac:dyDescent="0.2">
      <c r="B52333">
        <f t="shared" si="817"/>
        <v>925522369</v>
      </c>
      <c r="C52333">
        <v>923187094</v>
      </c>
      <c r="D52333">
        <v>924817174</v>
      </c>
      <c r="E52333">
        <v>925522369</v>
      </c>
    </row>
    <row r="52334" spans="2:5" x14ac:dyDescent="0.2">
      <c r="B52334">
        <f t="shared" si="817"/>
        <v>925522414</v>
      </c>
      <c r="C52334">
        <v>923187049</v>
      </c>
      <c r="D52334">
        <v>923835229</v>
      </c>
      <c r="E52334">
        <v>925522414</v>
      </c>
    </row>
    <row r="52335" spans="2:5" x14ac:dyDescent="0.2">
      <c r="B52335">
        <f t="shared" si="817"/>
        <v>925522459</v>
      </c>
      <c r="C52335">
        <v>923187004</v>
      </c>
      <c r="D52335">
        <v>925277389</v>
      </c>
      <c r="E52335">
        <v>925522459</v>
      </c>
    </row>
    <row r="52336" spans="2:5" x14ac:dyDescent="0.2">
      <c r="B52336">
        <f t="shared" si="817"/>
        <v>925522504</v>
      </c>
      <c r="C52336">
        <v>923186959</v>
      </c>
      <c r="D52336">
        <v>923923069</v>
      </c>
      <c r="E52336">
        <v>925522504</v>
      </c>
    </row>
    <row r="52337" spans="2:5" x14ac:dyDescent="0.2">
      <c r="B52337">
        <f t="shared" si="817"/>
        <v>925522549</v>
      </c>
      <c r="C52337">
        <v>923186914</v>
      </c>
      <c r="D52337">
        <v>923286634</v>
      </c>
      <c r="E52337">
        <v>925522549</v>
      </c>
    </row>
    <row r="52338" spans="2:5" x14ac:dyDescent="0.2">
      <c r="B52338">
        <f t="shared" si="817"/>
        <v>925522594</v>
      </c>
      <c r="C52338">
        <v>923186869</v>
      </c>
      <c r="D52338">
        <v>924027289</v>
      </c>
      <c r="E52338">
        <v>925522594</v>
      </c>
    </row>
    <row r="52339" spans="2:5" x14ac:dyDescent="0.2">
      <c r="B52339">
        <f t="shared" si="817"/>
        <v>925522639</v>
      </c>
      <c r="C52339">
        <v>923186824</v>
      </c>
      <c r="D52339">
        <v>924702334</v>
      </c>
      <c r="E52339">
        <v>925522639</v>
      </c>
    </row>
    <row r="52340" spans="2:5" x14ac:dyDescent="0.2">
      <c r="B52340">
        <f t="shared" si="817"/>
        <v>925522684</v>
      </c>
      <c r="C52340">
        <v>923186779</v>
      </c>
      <c r="D52340">
        <v>924084169</v>
      </c>
      <c r="E52340">
        <v>925522684</v>
      </c>
    </row>
    <row r="52341" spans="2:5" x14ac:dyDescent="0.2">
      <c r="B52341">
        <f t="shared" si="817"/>
        <v>925522729</v>
      </c>
      <c r="C52341">
        <v>923186734</v>
      </c>
      <c r="D52341">
        <v>923917984</v>
      </c>
      <c r="E52341">
        <v>925522729</v>
      </c>
    </row>
    <row r="52342" spans="2:5" x14ac:dyDescent="0.2">
      <c r="B52342">
        <f t="shared" si="817"/>
        <v>925522774</v>
      </c>
      <c r="C52342">
        <v>923186689</v>
      </c>
      <c r="D52342">
        <v>925218169</v>
      </c>
      <c r="E52342">
        <v>925522774</v>
      </c>
    </row>
    <row r="52343" spans="2:5" x14ac:dyDescent="0.2">
      <c r="B52343">
        <f t="shared" si="817"/>
        <v>925522819</v>
      </c>
      <c r="C52343">
        <v>923186644</v>
      </c>
      <c r="D52343">
        <v>924740854</v>
      </c>
      <c r="E52343">
        <v>925522819</v>
      </c>
    </row>
    <row r="52344" spans="2:5" x14ac:dyDescent="0.2">
      <c r="B52344">
        <f t="shared" si="817"/>
        <v>925522864</v>
      </c>
      <c r="C52344">
        <v>923186599</v>
      </c>
      <c r="D52344">
        <v>925042039</v>
      </c>
      <c r="E52344">
        <v>925522864</v>
      </c>
    </row>
    <row r="52345" spans="2:5" x14ac:dyDescent="0.2">
      <c r="B52345">
        <f t="shared" si="817"/>
        <v>925522909</v>
      </c>
      <c r="C52345">
        <v>923186554</v>
      </c>
      <c r="D52345">
        <v>923436844</v>
      </c>
      <c r="E52345">
        <v>925522909</v>
      </c>
    </row>
    <row r="52346" spans="2:5" x14ac:dyDescent="0.2">
      <c r="B52346">
        <f t="shared" si="817"/>
        <v>925522954</v>
      </c>
      <c r="C52346">
        <v>923186509</v>
      </c>
      <c r="D52346">
        <v>923441299</v>
      </c>
      <c r="E52346">
        <v>925522954</v>
      </c>
    </row>
    <row r="52347" spans="2:5" x14ac:dyDescent="0.2">
      <c r="B52347">
        <f t="shared" si="817"/>
        <v>925522999</v>
      </c>
      <c r="C52347">
        <v>923186464</v>
      </c>
      <c r="D52347">
        <v>924505954</v>
      </c>
      <c r="E52347">
        <v>925522999</v>
      </c>
    </row>
    <row r="52348" spans="2:5" x14ac:dyDescent="0.2">
      <c r="B52348">
        <f t="shared" si="817"/>
        <v>925523044</v>
      </c>
      <c r="C52348">
        <v>923186419</v>
      </c>
      <c r="D52348">
        <v>923432704</v>
      </c>
      <c r="E52348">
        <v>925523044</v>
      </c>
    </row>
    <row r="52349" spans="2:5" x14ac:dyDescent="0.2">
      <c r="B52349">
        <f t="shared" si="817"/>
        <v>925523089</v>
      </c>
      <c r="C52349">
        <v>923186374</v>
      </c>
      <c r="D52349">
        <v>924586189</v>
      </c>
      <c r="E52349">
        <v>925523089</v>
      </c>
    </row>
    <row r="52350" spans="2:5" x14ac:dyDescent="0.2">
      <c r="B52350">
        <f t="shared" si="817"/>
        <v>925523134</v>
      </c>
      <c r="C52350">
        <v>923186329</v>
      </c>
      <c r="D52350">
        <v>925203094</v>
      </c>
      <c r="E52350">
        <v>925523134</v>
      </c>
    </row>
    <row r="52351" spans="2:5" x14ac:dyDescent="0.2">
      <c r="B52351">
        <f t="shared" si="817"/>
        <v>925523179</v>
      </c>
      <c r="C52351">
        <v>923186284</v>
      </c>
      <c r="D52351">
        <v>924855289</v>
      </c>
      <c r="E52351">
        <v>925523179</v>
      </c>
    </row>
    <row r="52352" spans="2:5" x14ac:dyDescent="0.2">
      <c r="B52352">
        <f t="shared" si="817"/>
        <v>925523224</v>
      </c>
      <c r="C52352">
        <v>923186239</v>
      </c>
      <c r="D52352">
        <v>924613729</v>
      </c>
      <c r="E52352">
        <v>925523224</v>
      </c>
    </row>
    <row r="52353" spans="2:5" x14ac:dyDescent="0.2">
      <c r="B52353">
        <f t="shared" si="817"/>
        <v>925523269</v>
      </c>
      <c r="C52353">
        <v>923186194</v>
      </c>
      <c r="D52353">
        <v>924123229</v>
      </c>
      <c r="E52353">
        <v>925523269</v>
      </c>
    </row>
    <row r="52354" spans="2:5" x14ac:dyDescent="0.2">
      <c r="B52354">
        <f t="shared" si="817"/>
        <v>925523314</v>
      </c>
      <c r="C52354">
        <v>923186149</v>
      </c>
      <c r="D52354">
        <v>923736769</v>
      </c>
      <c r="E52354">
        <v>925523314</v>
      </c>
    </row>
    <row r="52355" spans="2:5" x14ac:dyDescent="0.2">
      <c r="B52355">
        <f t="shared" ref="B52355:B52418" si="818">B52354+45</f>
        <v>925523359</v>
      </c>
      <c r="C52355">
        <v>923186104</v>
      </c>
      <c r="D52355">
        <v>925025704</v>
      </c>
      <c r="E52355">
        <v>925523359</v>
      </c>
    </row>
    <row r="52356" spans="2:5" x14ac:dyDescent="0.2">
      <c r="B52356">
        <f t="shared" si="818"/>
        <v>925523404</v>
      </c>
      <c r="C52356">
        <v>923186059</v>
      </c>
      <c r="D52356">
        <v>923629669</v>
      </c>
      <c r="E52356">
        <v>925523404</v>
      </c>
    </row>
    <row r="52357" spans="2:5" x14ac:dyDescent="0.2">
      <c r="B52357">
        <f t="shared" si="818"/>
        <v>925523449</v>
      </c>
      <c r="C52357">
        <v>923186014</v>
      </c>
      <c r="D52357">
        <v>924870049</v>
      </c>
      <c r="E52357">
        <v>925523449</v>
      </c>
    </row>
    <row r="52358" spans="2:5" x14ac:dyDescent="0.2">
      <c r="B52358">
        <f t="shared" si="818"/>
        <v>925523494</v>
      </c>
      <c r="C52358">
        <v>923185969</v>
      </c>
      <c r="D52358">
        <v>925329139</v>
      </c>
      <c r="E52358">
        <v>925523494</v>
      </c>
    </row>
    <row r="52359" spans="2:5" x14ac:dyDescent="0.2">
      <c r="B52359">
        <f t="shared" si="818"/>
        <v>925523539</v>
      </c>
      <c r="C52359">
        <v>923185924</v>
      </c>
      <c r="D52359">
        <v>924754534</v>
      </c>
      <c r="E52359">
        <v>925523539</v>
      </c>
    </row>
    <row r="52360" spans="2:5" x14ac:dyDescent="0.2">
      <c r="B52360">
        <f t="shared" si="818"/>
        <v>925523584</v>
      </c>
      <c r="C52360">
        <v>923185879</v>
      </c>
      <c r="D52360">
        <v>923899489</v>
      </c>
      <c r="E52360">
        <v>925523584</v>
      </c>
    </row>
    <row r="52361" spans="2:5" x14ac:dyDescent="0.2">
      <c r="B52361">
        <f t="shared" si="818"/>
        <v>925523629</v>
      </c>
      <c r="C52361">
        <v>923185834</v>
      </c>
      <c r="D52361">
        <v>925136989</v>
      </c>
      <c r="E52361">
        <v>925523629</v>
      </c>
    </row>
    <row r="52362" spans="2:5" x14ac:dyDescent="0.2">
      <c r="B52362">
        <f t="shared" si="818"/>
        <v>925523674</v>
      </c>
      <c r="C52362">
        <v>923185789</v>
      </c>
      <c r="D52362">
        <v>924455869</v>
      </c>
      <c r="E52362">
        <v>925523674</v>
      </c>
    </row>
    <row r="52363" spans="2:5" x14ac:dyDescent="0.2">
      <c r="B52363">
        <f t="shared" si="818"/>
        <v>925523719</v>
      </c>
      <c r="C52363">
        <v>923185744</v>
      </c>
      <c r="D52363">
        <v>924113374</v>
      </c>
      <c r="E52363">
        <v>925523719</v>
      </c>
    </row>
    <row r="52364" spans="2:5" x14ac:dyDescent="0.2">
      <c r="B52364">
        <f t="shared" si="818"/>
        <v>925523764</v>
      </c>
      <c r="C52364">
        <v>923185699</v>
      </c>
      <c r="D52364">
        <v>924892729</v>
      </c>
      <c r="E52364">
        <v>925523764</v>
      </c>
    </row>
    <row r="52365" spans="2:5" x14ac:dyDescent="0.2">
      <c r="B52365">
        <f t="shared" si="818"/>
        <v>925523809</v>
      </c>
      <c r="C52365">
        <v>923185654</v>
      </c>
      <c r="D52365">
        <v>925160569</v>
      </c>
      <c r="E52365">
        <v>925523809</v>
      </c>
    </row>
    <row r="52366" spans="2:5" x14ac:dyDescent="0.2">
      <c r="B52366">
        <f t="shared" si="818"/>
        <v>925523854</v>
      </c>
      <c r="C52366">
        <v>923185609</v>
      </c>
      <c r="D52366">
        <v>925224379</v>
      </c>
      <c r="E52366">
        <v>925523854</v>
      </c>
    </row>
    <row r="52367" spans="2:5" x14ac:dyDescent="0.2">
      <c r="B52367">
        <f t="shared" si="818"/>
        <v>925523899</v>
      </c>
      <c r="C52367">
        <v>923185564</v>
      </c>
      <c r="D52367">
        <v>925245259</v>
      </c>
      <c r="E52367">
        <v>925523899</v>
      </c>
    </row>
    <row r="52368" spans="2:5" x14ac:dyDescent="0.2">
      <c r="B52368">
        <f t="shared" si="818"/>
        <v>925523944</v>
      </c>
      <c r="C52368">
        <v>923185519</v>
      </c>
      <c r="D52368">
        <v>923403544</v>
      </c>
      <c r="E52368">
        <v>925523944</v>
      </c>
    </row>
    <row r="52369" spans="2:5" x14ac:dyDescent="0.2">
      <c r="B52369">
        <f t="shared" si="818"/>
        <v>925523989</v>
      </c>
      <c r="C52369">
        <v>923185474</v>
      </c>
      <c r="D52369">
        <v>924171244</v>
      </c>
      <c r="E52369">
        <v>925523989</v>
      </c>
    </row>
    <row r="52370" spans="2:5" x14ac:dyDescent="0.2">
      <c r="B52370">
        <f t="shared" si="818"/>
        <v>925524034</v>
      </c>
      <c r="C52370">
        <v>923185429</v>
      </c>
      <c r="D52370">
        <v>924400474</v>
      </c>
      <c r="E52370">
        <v>925524034</v>
      </c>
    </row>
    <row r="52371" spans="2:5" x14ac:dyDescent="0.2">
      <c r="B52371">
        <f t="shared" si="818"/>
        <v>925524079</v>
      </c>
      <c r="C52371">
        <v>923185384</v>
      </c>
      <c r="D52371">
        <v>924002989</v>
      </c>
      <c r="E52371">
        <v>925524079</v>
      </c>
    </row>
    <row r="52372" spans="2:5" x14ac:dyDescent="0.2">
      <c r="B52372">
        <f t="shared" si="818"/>
        <v>925524124</v>
      </c>
      <c r="C52372">
        <v>923185339</v>
      </c>
      <c r="D52372">
        <v>925391374</v>
      </c>
      <c r="E52372">
        <v>925524124</v>
      </c>
    </row>
    <row r="52373" spans="2:5" x14ac:dyDescent="0.2">
      <c r="B52373">
        <f t="shared" si="818"/>
        <v>925524169</v>
      </c>
      <c r="C52373">
        <v>923185294</v>
      </c>
      <c r="D52373">
        <v>924111529</v>
      </c>
      <c r="E52373">
        <v>925524169</v>
      </c>
    </row>
    <row r="52374" spans="2:5" x14ac:dyDescent="0.2">
      <c r="B52374">
        <f t="shared" si="818"/>
        <v>925524214</v>
      </c>
      <c r="C52374">
        <v>923185249</v>
      </c>
      <c r="D52374">
        <v>924875854</v>
      </c>
      <c r="E52374">
        <v>925524214</v>
      </c>
    </row>
    <row r="52375" spans="2:5" x14ac:dyDescent="0.2">
      <c r="B52375">
        <f t="shared" si="818"/>
        <v>925524259</v>
      </c>
      <c r="C52375">
        <v>923185204</v>
      </c>
      <c r="D52375">
        <v>924840484</v>
      </c>
      <c r="E52375">
        <v>925524259</v>
      </c>
    </row>
    <row r="52376" spans="2:5" x14ac:dyDescent="0.2">
      <c r="B52376">
        <f t="shared" si="818"/>
        <v>925524304</v>
      </c>
      <c r="C52376">
        <v>923185159</v>
      </c>
      <c r="D52376">
        <v>923519824</v>
      </c>
      <c r="E52376">
        <v>925524304</v>
      </c>
    </row>
    <row r="52377" spans="2:5" x14ac:dyDescent="0.2">
      <c r="B52377">
        <f t="shared" si="818"/>
        <v>925524349</v>
      </c>
      <c r="C52377">
        <v>923185114</v>
      </c>
      <c r="D52377">
        <v>923719624</v>
      </c>
      <c r="E52377">
        <v>925524349</v>
      </c>
    </row>
    <row r="52378" spans="2:5" x14ac:dyDescent="0.2">
      <c r="B52378">
        <f t="shared" si="818"/>
        <v>925524394</v>
      </c>
      <c r="C52378">
        <v>923185069</v>
      </c>
      <c r="D52378">
        <v>925096129</v>
      </c>
      <c r="E52378">
        <v>925524394</v>
      </c>
    </row>
    <row r="52379" spans="2:5" x14ac:dyDescent="0.2">
      <c r="B52379">
        <f t="shared" si="818"/>
        <v>925524439</v>
      </c>
      <c r="C52379">
        <v>923185024</v>
      </c>
      <c r="D52379">
        <v>924304354</v>
      </c>
      <c r="E52379">
        <v>925524439</v>
      </c>
    </row>
    <row r="52380" spans="2:5" x14ac:dyDescent="0.2">
      <c r="B52380">
        <f t="shared" si="818"/>
        <v>925524484</v>
      </c>
      <c r="C52380">
        <v>923184979</v>
      </c>
      <c r="D52380">
        <v>925390879</v>
      </c>
      <c r="E52380">
        <v>925524484</v>
      </c>
    </row>
    <row r="52381" spans="2:5" x14ac:dyDescent="0.2">
      <c r="B52381">
        <f t="shared" si="818"/>
        <v>925524529</v>
      </c>
      <c r="C52381">
        <v>923184934</v>
      </c>
      <c r="D52381">
        <v>923279029</v>
      </c>
      <c r="E52381">
        <v>925524529</v>
      </c>
    </row>
    <row r="52382" spans="2:5" x14ac:dyDescent="0.2">
      <c r="B52382">
        <f t="shared" si="818"/>
        <v>925524574</v>
      </c>
      <c r="C52382">
        <v>923184889</v>
      </c>
      <c r="D52382">
        <v>923506999</v>
      </c>
      <c r="E52382">
        <v>925524574</v>
      </c>
    </row>
    <row r="52383" spans="2:5" x14ac:dyDescent="0.2">
      <c r="B52383">
        <f t="shared" si="818"/>
        <v>925524619</v>
      </c>
      <c r="C52383">
        <v>923184844</v>
      </c>
      <c r="D52383">
        <v>924773929</v>
      </c>
      <c r="E52383">
        <v>925524619</v>
      </c>
    </row>
    <row r="52384" spans="2:5" x14ac:dyDescent="0.2">
      <c r="B52384">
        <f t="shared" si="818"/>
        <v>925524664</v>
      </c>
      <c r="C52384">
        <v>923184799</v>
      </c>
      <c r="D52384">
        <v>925046089</v>
      </c>
      <c r="E52384">
        <v>925524664</v>
      </c>
    </row>
    <row r="52385" spans="2:5" x14ac:dyDescent="0.2">
      <c r="B52385">
        <f t="shared" si="818"/>
        <v>925524709</v>
      </c>
      <c r="C52385">
        <v>923184754</v>
      </c>
      <c r="D52385">
        <v>923815024</v>
      </c>
      <c r="E52385">
        <v>925524709</v>
      </c>
    </row>
    <row r="52386" spans="2:5" x14ac:dyDescent="0.2">
      <c r="B52386">
        <f t="shared" si="818"/>
        <v>925524754</v>
      </c>
      <c r="C52386">
        <v>923184709</v>
      </c>
      <c r="D52386">
        <v>923829559</v>
      </c>
      <c r="E52386">
        <v>925524754</v>
      </c>
    </row>
    <row r="52387" spans="2:5" x14ac:dyDescent="0.2">
      <c r="B52387">
        <f t="shared" si="818"/>
        <v>925524799</v>
      </c>
      <c r="C52387">
        <v>923184664</v>
      </c>
      <c r="D52387">
        <v>924099874</v>
      </c>
      <c r="E52387">
        <v>925524799</v>
      </c>
    </row>
    <row r="52388" spans="2:5" x14ac:dyDescent="0.2">
      <c r="B52388">
        <f t="shared" si="818"/>
        <v>925524844</v>
      </c>
      <c r="C52388">
        <v>923184619</v>
      </c>
      <c r="D52388">
        <v>924376219</v>
      </c>
      <c r="E52388">
        <v>925524844</v>
      </c>
    </row>
    <row r="52389" spans="2:5" x14ac:dyDescent="0.2">
      <c r="B52389">
        <f t="shared" si="818"/>
        <v>925524889</v>
      </c>
      <c r="C52389">
        <v>923184574</v>
      </c>
      <c r="D52389">
        <v>923657299</v>
      </c>
      <c r="E52389">
        <v>925524889</v>
      </c>
    </row>
    <row r="52390" spans="2:5" x14ac:dyDescent="0.2">
      <c r="B52390">
        <f t="shared" si="818"/>
        <v>925524934</v>
      </c>
      <c r="C52390">
        <v>923184529</v>
      </c>
      <c r="D52390">
        <v>923987914</v>
      </c>
      <c r="E52390">
        <v>925524934</v>
      </c>
    </row>
    <row r="52391" spans="2:5" x14ac:dyDescent="0.2">
      <c r="B52391">
        <f t="shared" si="818"/>
        <v>925524979</v>
      </c>
      <c r="C52391">
        <v>923184484</v>
      </c>
      <c r="D52391">
        <v>924251839</v>
      </c>
      <c r="E52391">
        <v>925524979</v>
      </c>
    </row>
    <row r="52392" spans="2:5" x14ac:dyDescent="0.2">
      <c r="B52392">
        <f t="shared" si="818"/>
        <v>925525024</v>
      </c>
      <c r="C52392">
        <v>923184439</v>
      </c>
      <c r="D52392">
        <v>923733439</v>
      </c>
      <c r="E52392">
        <v>925525024</v>
      </c>
    </row>
    <row r="52393" spans="2:5" x14ac:dyDescent="0.2">
      <c r="B52393">
        <f t="shared" si="818"/>
        <v>925525069</v>
      </c>
      <c r="C52393">
        <v>923184394</v>
      </c>
      <c r="D52393">
        <v>925006129</v>
      </c>
      <c r="E52393">
        <v>925525069</v>
      </c>
    </row>
    <row r="52394" spans="2:5" x14ac:dyDescent="0.2">
      <c r="B52394">
        <f t="shared" si="818"/>
        <v>925525114</v>
      </c>
      <c r="C52394">
        <v>923184349</v>
      </c>
      <c r="D52394">
        <v>923919469</v>
      </c>
      <c r="E52394">
        <v>925525114</v>
      </c>
    </row>
    <row r="52395" spans="2:5" x14ac:dyDescent="0.2">
      <c r="B52395">
        <f t="shared" si="818"/>
        <v>925525159</v>
      </c>
      <c r="C52395">
        <v>923184304</v>
      </c>
      <c r="D52395">
        <v>924411319</v>
      </c>
      <c r="E52395">
        <v>925525159</v>
      </c>
    </row>
    <row r="52396" spans="2:5" x14ac:dyDescent="0.2">
      <c r="B52396">
        <f t="shared" si="818"/>
        <v>925525204</v>
      </c>
      <c r="C52396">
        <v>923184259</v>
      </c>
      <c r="D52396">
        <v>923301754</v>
      </c>
      <c r="E52396">
        <v>925525204</v>
      </c>
    </row>
    <row r="52397" spans="2:5" x14ac:dyDescent="0.2">
      <c r="B52397">
        <f t="shared" si="818"/>
        <v>925525249</v>
      </c>
      <c r="C52397">
        <v>923184214</v>
      </c>
      <c r="D52397">
        <v>924739054</v>
      </c>
      <c r="E52397">
        <v>925525249</v>
      </c>
    </row>
    <row r="52398" spans="2:5" x14ac:dyDescent="0.2">
      <c r="B52398">
        <f t="shared" si="818"/>
        <v>925525294</v>
      </c>
      <c r="C52398">
        <v>923184169</v>
      </c>
      <c r="D52398">
        <v>923483284</v>
      </c>
      <c r="E52398">
        <v>925525294</v>
      </c>
    </row>
    <row r="52399" spans="2:5" x14ac:dyDescent="0.2">
      <c r="B52399">
        <f t="shared" si="818"/>
        <v>925525339</v>
      </c>
      <c r="C52399">
        <v>923184124</v>
      </c>
      <c r="D52399">
        <v>924299359</v>
      </c>
      <c r="E52399">
        <v>925525339</v>
      </c>
    </row>
    <row r="52400" spans="2:5" x14ac:dyDescent="0.2">
      <c r="B52400">
        <f t="shared" si="818"/>
        <v>925525384</v>
      </c>
      <c r="C52400">
        <v>923184079</v>
      </c>
      <c r="D52400">
        <v>924476794</v>
      </c>
      <c r="E52400">
        <v>925525384</v>
      </c>
    </row>
    <row r="52401" spans="2:5" x14ac:dyDescent="0.2">
      <c r="B52401">
        <f t="shared" si="818"/>
        <v>925525429</v>
      </c>
      <c r="C52401">
        <v>923184034</v>
      </c>
      <c r="D52401">
        <v>925255924</v>
      </c>
      <c r="E52401">
        <v>925525429</v>
      </c>
    </row>
    <row r="52402" spans="2:5" x14ac:dyDescent="0.2">
      <c r="B52402">
        <f t="shared" si="818"/>
        <v>925525474</v>
      </c>
      <c r="C52402">
        <v>923183989</v>
      </c>
      <c r="D52402">
        <v>923431309</v>
      </c>
      <c r="E52402">
        <v>925525474</v>
      </c>
    </row>
    <row r="52403" spans="2:5" x14ac:dyDescent="0.2">
      <c r="B52403">
        <f t="shared" si="818"/>
        <v>925525519</v>
      </c>
      <c r="C52403">
        <v>923183944</v>
      </c>
      <c r="D52403">
        <v>925010989</v>
      </c>
      <c r="E52403">
        <v>925525519</v>
      </c>
    </row>
    <row r="52404" spans="2:5" x14ac:dyDescent="0.2">
      <c r="B52404">
        <f t="shared" si="818"/>
        <v>925525564</v>
      </c>
      <c r="C52404">
        <v>923183899</v>
      </c>
      <c r="D52404">
        <v>923430634</v>
      </c>
      <c r="E52404">
        <v>925525564</v>
      </c>
    </row>
    <row r="52405" spans="2:5" x14ac:dyDescent="0.2">
      <c r="B52405">
        <f t="shared" si="818"/>
        <v>925525609</v>
      </c>
      <c r="C52405">
        <v>923183854</v>
      </c>
      <c r="D52405">
        <v>923751124</v>
      </c>
      <c r="E52405">
        <v>925525609</v>
      </c>
    </row>
    <row r="52406" spans="2:5" x14ac:dyDescent="0.2">
      <c r="B52406">
        <f t="shared" si="818"/>
        <v>925525654</v>
      </c>
      <c r="C52406">
        <v>923183809</v>
      </c>
      <c r="D52406">
        <v>923267959</v>
      </c>
      <c r="E52406">
        <v>925525654</v>
      </c>
    </row>
    <row r="52407" spans="2:5" x14ac:dyDescent="0.2">
      <c r="B52407">
        <f t="shared" si="818"/>
        <v>925525699</v>
      </c>
      <c r="C52407">
        <v>923183764</v>
      </c>
      <c r="D52407">
        <v>925396054</v>
      </c>
      <c r="E52407">
        <v>925525699</v>
      </c>
    </row>
    <row r="52408" spans="2:5" x14ac:dyDescent="0.2">
      <c r="B52408">
        <f t="shared" si="818"/>
        <v>925525744</v>
      </c>
      <c r="C52408">
        <v>923183719</v>
      </c>
      <c r="D52408">
        <v>925478044</v>
      </c>
      <c r="E52408">
        <v>925525744</v>
      </c>
    </row>
    <row r="52409" spans="2:5" x14ac:dyDescent="0.2">
      <c r="B52409">
        <f t="shared" si="818"/>
        <v>925525789</v>
      </c>
      <c r="C52409">
        <v>923183674</v>
      </c>
      <c r="D52409">
        <v>924513154</v>
      </c>
      <c r="E52409">
        <v>925525789</v>
      </c>
    </row>
    <row r="52410" spans="2:5" x14ac:dyDescent="0.2">
      <c r="B52410">
        <f t="shared" si="818"/>
        <v>925525834</v>
      </c>
      <c r="C52410">
        <v>923183629</v>
      </c>
      <c r="D52410">
        <v>923816779</v>
      </c>
      <c r="E52410">
        <v>925525834</v>
      </c>
    </row>
    <row r="52411" spans="2:5" x14ac:dyDescent="0.2">
      <c r="B52411">
        <f t="shared" si="818"/>
        <v>925525879</v>
      </c>
      <c r="C52411">
        <v>923183584</v>
      </c>
      <c r="D52411">
        <v>923904394</v>
      </c>
      <c r="E52411">
        <v>925525879</v>
      </c>
    </row>
    <row r="52412" spans="2:5" x14ac:dyDescent="0.2">
      <c r="B52412">
        <f t="shared" si="818"/>
        <v>925525924</v>
      </c>
      <c r="C52412">
        <v>923183539</v>
      </c>
      <c r="D52412">
        <v>925315414</v>
      </c>
      <c r="E52412">
        <v>925525924</v>
      </c>
    </row>
    <row r="52413" spans="2:5" x14ac:dyDescent="0.2">
      <c r="B52413">
        <f t="shared" si="818"/>
        <v>925525969</v>
      </c>
      <c r="C52413">
        <v>923183494</v>
      </c>
      <c r="D52413">
        <v>924929224</v>
      </c>
      <c r="E52413">
        <v>925525969</v>
      </c>
    </row>
    <row r="52414" spans="2:5" x14ac:dyDescent="0.2">
      <c r="B52414">
        <f t="shared" si="818"/>
        <v>925526014</v>
      </c>
      <c r="C52414">
        <v>923183449</v>
      </c>
      <c r="D52414">
        <v>923337439</v>
      </c>
      <c r="E52414">
        <v>925526014</v>
      </c>
    </row>
    <row r="52415" spans="2:5" x14ac:dyDescent="0.2">
      <c r="B52415">
        <f t="shared" si="818"/>
        <v>925526059</v>
      </c>
      <c r="C52415">
        <v>923183404</v>
      </c>
      <c r="D52415">
        <v>925367839</v>
      </c>
      <c r="E52415">
        <v>925526059</v>
      </c>
    </row>
    <row r="52416" spans="2:5" x14ac:dyDescent="0.2">
      <c r="B52416">
        <f t="shared" si="818"/>
        <v>925526104</v>
      </c>
      <c r="C52416">
        <v>923183359</v>
      </c>
      <c r="D52416">
        <v>925466524</v>
      </c>
      <c r="E52416">
        <v>925526104</v>
      </c>
    </row>
    <row r="52417" spans="2:5" x14ac:dyDescent="0.2">
      <c r="B52417">
        <f t="shared" si="818"/>
        <v>925526149</v>
      </c>
      <c r="C52417">
        <v>923183314</v>
      </c>
      <c r="D52417">
        <v>925028764</v>
      </c>
      <c r="E52417">
        <v>925526149</v>
      </c>
    </row>
    <row r="52418" spans="2:5" x14ac:dyDescent="0.2">
      <c r="B52418">
        <f t="shared" si="818"/>
        <v>925526194</v>
      </c>
      <c r="C52418">
        <v>923183269</v>
      </c>
      <c r="D52418">
        <v>924823384</v>
      </c>
      <c r="E52418">
        <v>925526194</v>
      </c>
    </row>
    <row r="52419" spans="2:5" x14ac:dyDescent="0.2">
      <c r="B52419">
        <f t="shared" ref="B52419:B52482" si="819">B52418+45</f>
        <v>925526239</v>
      </c>
      <c r="C52419">
        <v>923183224</v>
      </c>
      <c r="D52419">
        <v>923364844</v>
      </c>
      <c r="E52419">
        <v>925526239</v>
      </c>
    </row>
    <row r="52420" spans="2:5" x14ac:dyDescent="0.2">
      <c r="B52420">
        <f t="shared" si="819"/>
        <v>925526284</v>
      </c>
      <c r="C52420">
        <v>923183179</v>
      </c>
      <c r="D52420">
        <v>923543269</v>
      </c>
      <c r="E52420">
        <v>925526284</v>
      </c>
    </row>
    <row r="52421" spans="2:5" x14ac:dyDescent="0.2">
      <c r="B52421">
        <f t="shared" si="819"/>
        <v>925526329</v>
      </c>
      <c r="C52421">
        <v>923183134</v>
      </c>
      <c r="D52421">
        <v>923913529</v>
      </c>
      <c r="E52421">
        <v>925526329</v>
      </c>
    </row>
    <row r="52422" spans="2:5" x14ac:dyDescent="0.2">
      <c r="B52422">
        <f t="shared" si="819"/>
        <v>925526374</v>
      </c>
      <c r="C52422">
        <v>923183089</v>
      </c>
      <c r="D52422">
        <v>925485964</v>
      </c>
      <c r="E52422">
        <v>925526374</v>
      </c>
    </row>
    <row r="52423" spans="2:5" x14ac:dyDescent="0.2">
      <c r="B52423">
        <f t="shared" si="819"/>
        <v>925526419</v>
      </c>
      <c r="C52423">
        <v>923183044</v>
      </c>
      <c r="D52423">
        <v>924483409</v>
      </c>
      <c r="E52423">
        <v>925526419</v>
      </c>
    </row>
    <row r="52424" spans="2:5" x14ac:dyDescent="0.2">
      <c r="B52424">
        <f t="shared" si="819"/>
        <v>925526464</v>
      </c>
      <c r="C52424">
        <v>923182999</v>
      </c>
      <c r="D52424">
        <v>925473499</v>
      </c>
      <c r="E52424">
        <v>925526464</v>
      </c>
    </row>
    <row r="52425" spans="2:5" x14ac:dyDescent="0.2">
      <c r="B52425">
        <f t="shared" si="819"/>
        <v>925526509</v>
      </c>
      <c r="C52425">
        <v>923182954</v>
      </c>
      <c r="D52425">
        <v>925301059</v>
      </c>
      <c r="E52425">
        <v>925526509</v>
      </c>
    </row>
    <row r="52426" spans="2:5" x14ac:dyDescent="0.2">
      <c r="B52426">
        <f t="shared" si="819"/>
        <v>925526554</v>
      </c>
      <c r="C52426">
        <v>923182909</v>
      </c>
      <c r="D52426">
        <v>924183619</v>
      </c>
      <c r="E52426">
        <v>925526554</v>
      </c>
    </row>
    <row r="52427" spans="2:5" x14ac:dyDescent="0.2">
      <c r="B52427">
        <f t="shared" si="819"/>
        <v>925526599</v>
      </c>
      <c r="C52427">
        <v>923182864</v>
      </c>
      <c r="D52427">
        <v>924752104</v>
      </c>
      <c r="E52427">
        <v>925526599</v>
      </c>
    </row>
    <row r="52428" spans="2:5" x14ac:dyDescent="0.2">
      <c r="B52428">
        <f t="shared" si="819"/>
        <v>925526644</v>
      </c>
      <c r="C52428">
        <v>923182819</v>
      </c>
      <c r="D52428">
        <v>923464339</v>
      </c>
      <c r="E52428">
        <v>925526644</v>
      </c>
    </row>
    <row r="52429" spans="2:5" x14ac:dyDescent="0.2">
      <c r="B52429">
        <f t="shared" si="819"/>
        <v>925526689</v>
      </c>
      <c r="C52429">
        <v>923182774</v>
      </c>
      <c r="D52429">
        <v>924806554</v>
      </c>
      <c r="E52429">
        <v>925526689</v>
      </c>
    </row>
    <row r="52430" spans="2:5" x14ac:dyDescent="0.2">
      <c r="B52430">
        <f t="shared" si="819"/>
        <v>925526734</v>
      </c>
      <c r="C52430">
        <v>923182729</v>
      </c>
      <c r="D52430">
        <v>924673084</v>
      </c>
      <c r="E52430">
        <v>925526734</v>
      </c>
    </row>
    <row r="52431" spans="2:5" x14ac:dyDescent="0.2">
      <c r="B52431">
        <f t="shared" si="819"/>
        <v>925526779</v>
      </c>
      <c r="C52431">
        <v>923182684</v>
      </c>
      <c r="D52431">
        <v>923411509</v>
      </c>
      <c r="E52431">
        <v>925526779</v>
      </c>
    </row>
    <row r="52432" spans="2:5" x14ac:dyDescent="0.2">
      <c r="B52432">
        <f t="shared" si="819"/>
        <v>925526824</v>
      </c>
      <c r="C52432">
        <v>923182639</v>
      </c>
      <c r="D52432">
        <v>923772004</v>
      </c>
      <c r="E52432">
        <v>925526824</v>
      </c>
    </row>
    <row r="52433" spans="2:5" x14ac:dyDescent="0.2">
      <c r="B52433">
        <f t="shared" si="819"/>
        <v>925526869</v>
      </c>
      <c r="C52433">
        <v>923182594</v>
      </c>
      <c r="D52433">
        <v>924860824</v>
      </c>
      <c r="E52433">
        <v>925526869</v>
      </c>
    </row>
    <row r="52434" spans="2:5" x14ac:dyDescent="0.2">
      <c r="B52434">
        <f t="shared" si="819"/>
        <v>925526914</v>
      </c>
      <c r="C52434">
        <v>923182549</v>
      </c>
      <c r="D52434">
        <v>923464519</v>
      </c>
      <c r="E52434">
        <v>925526914</v>
      </c>
    </row>
    <row r="52435" spans="2:5" x14ac:dyDescent="0.2">
      <c r="B52435">
        <f t="shared" si="819"/>
        <v>925526959</v>
      </c>
      <c r="C52435">
        <v>923182504</v>
      </c>
      <c r="D52435">
        <v>924151939</v>
      </c>
      <c r="E52435">
        <v>925526959</v>
      </c>
    </row>
    <row r="52436" spans="2:5" x14ac:dyDescent="0.2">
      <c r="B52436">
        <f t="shared" si="819"/>
        <v>925527004</v>
      </c>
      <c r="C52436">
        <v>923182459</v>
      </c>
      <c r="D52436">
        <v>923172019</v>
      </c>
      <c r="E52436">
        <v>925527004</v>
      </c>
    </row>
    <row r="52437" spans="2:5" x14ac:dyDescent="0.2">
      <c r="B52437">
        <f t="shared" si="819"/>
        <v>925527049</v>
      </c>
      <c r="C52437">
        <v>923182414</v>
      </c>
      <c r="D52437">
        <v>923662744</v>
      </c>
      <c r="E52437">
        <v>925527049</v>
      </c>
    </row>
    <row r="52438" spans="2:5" x14ac:dyDescent="0.2">
      <c r="B52438">
        <f t="shared" si="819"/>
        <v>925527094</v>
      </c>
      <c r="C52438">
        <v>923182369</v>
      </c>
      <c r="D52438">
        <v>925264564</v>
      </c>
      <c r="E52438">
        <v>925527094</v>
      </c>
    </row>
    <row r="52439" spans="2:5" x14ac:dyDescent="0.2">
      <c r="B52439">
        <f t="shared" si="819"/>
        <v>925527139</v>
      </c>
      <c r="C52439">
        <v>923182324</v>
      </c>
      <c r="D52439">
        <v>924924544</v>
      </c>
      <c r="E52439">
        <v>925527139</v>
      </c>
    </row>
    <row r="52440" spans="2:5" x14ac:dyDescent="0.2">
      <c r="B52440">
        <f t="shared" si="819"/>
        <v>925527184</v>
      </c>
      <c r="C52440">
        <v>923182279</v>
      </c>
      <c r="D52440">
        <v>923902774</v>
      </c>
      <c r="E52440">
        <v>925527184</v>
      </c>
    </row>
    <row r="52441" spans="2:5" x14ac:dyDescent="0.2">
      <c r="B52441">
        <f t="shared" si="819"/>
        <v>925527229</v>
      </c>
      <c r="C52441">
        <v>923182234</v>
      </c>
      <c r="D52441">
        <v>925018324</v>
      </c>
      <c r="E52441">
        <v>925527229</v>
      </c>
    </row>
    <row r="52442" spans="2:5" x14ac:dyDescent="0.2">
      <c r="B52442">
        <f t="shared" si="819"/>
        <v>925527274</v>
      </c>
      <c r="C52442">
        <v>923182189</v>
      </c>
      <c r="D52442">
        <v>925271314</v>
      </c>
      <c r="E52442">
        <v>925527274</v>
      </c>
    </row>
    <row r="52443" spans="2:5" x14ac:dyDescent="0.2">
      <c r="B52443">
        <f t="shared" si="819"/>
        <v>925527319</v>
      </c>
      <c r="C52443">
        <v>923182144</v>
      </c>
      <c r="D52443">
        <v>923226919</v>
      </c>
      <c r="E52443">
        <v>925527319</v>
      </c>
    </row>
    <row r="52444" spans="2:5" x14ac:dyDescent="0.2">
      <c r="B52444">
        <f t="shared" si="819"/>
        <v>925527364</v>
      </c>
      <c r="C52444">
        <v>923182099</v>
      </c>
      <c r="D52444">
        <v>924528859</v>
      </c>
      <c r="E52444">
        <v>925527364</v>
      </c>
    </row>
    <row r="52445" spans="2:5" x14ac:dyDescent="0.2">
      <c r="B52445">
        <f t="shared" si="819"/>
        <v>925527409</v>
      </c>
      <c r="C52445">
        <v>923182054</v>
      </c>
      <c r="D52445">
        <v>925080109</v>
      </c>
      <c r="E52445">
        <v>925527409</v>
      </c>
    </row>
    <row r="52446" spans="2:5" x14ac:dyDescent="0.2">
      <c r="B52446">
        <f t="shared" si="819"/>
        <v>925527454</v>
      </c>
      <c r="C52446">
        <v>923182009</v>
      </c>
      <c r="D52446">
        <v>924672409</v>
      </c>
      <c r="E52446">
        <v>925527454</v>
      </c>
    </row>
    <row r="52447" spans="2:5" x14ac:dyDescent="0.2">
      <c r="B52447">
        <f t="shared" si="819"/>
        <v>925527499</v>
      </c>
      <c r="C52447">
        <v>923181964</v>
      </c>
      <c r="D52447">
        <v>924579259</v>
      </c>
      <c r="E52447">
        <v>925527499</v>
      </c>
    </row>
    <row r="52448" spans="2:5" x14ac:dyDescent="0.2">
      <c r="B52448">
        <f t="shared" si="819"/>
        <v>925527544</v>
      </c>
      <c r="C52448">
        <v>923181919</v>
      </c>
      <c r="D52448">
        <v>923471134</v>
      </c>
      <c r="E52448">
        <v>925527544</v>
      </c>
    </row>
    <row r="52449" spans="2:5" x14ac:dyDescent="0.2">
      <c r="B52449">
        <f t="shared" si="819"/>
        <v>925527589</v>
      </c>
      <c r="C52449">
        <v>923181874</v>
      </c>
      <c r="D52449">
        <v>924243649</v>
      </c>
      <c r="E52449">
        <v>925527589</v>
      </c>
    </row>
    <row r="52450" spans="2:5" x14ac:dyDescent="0.2">
      <c r="B52450">
        <f t="shared" si="819"/>
        <v>925527634</v>
      </c>
      <c r="C52450">
        <v>923181829</v>
      </c>
      <c r="D52450">
        <v>923526664</v>
      </c>
      <c r="E52450">
        <v>925527634</v>
      </c>
    </row>
    <row r="52451" spans="2:5" x14ac:dyDescent="0.2">
      <c r="B52451">
        <f t="shared" si="819"/>
        <v>925527679</v>
      </c>
      <c r="C52451">
        <v>923181784</v>
      </c>
      <c r="D52451">
        <v>923658199</v>
      </c>
      <c r="E52451">
        <v>925527679</v>
      </c>
    </row>
    <row r="52452" spans="2:5" x14ac:dyDescent="0.2">
      <c r="B52452">
        <f t="shared" si="819"/>
        <v>925527724</v>
      </c>
      <c r="C52452">
        <v>923181739</v>
      </c>
      <c r="D52452">
        <v>923542909</v>
      </c>
      <c r="E52452">
        <v>925527724</v>
      </c>
    </row>
    <row r="52453" spans="2:5" x14ac:dyDescent="0.2">
      <c r="B52453">
        <f t="shared" si="819"/>
        <v>925527769</v>
      </c>
      <c r="C52453">
        <v>923181694</v>
      </c>
      <c r="D52453">
        <v>924606214</v>
      </c>
      <c r="E52453">
        <v>925527769</v>
      </c>
    </row>
    <row r="52454" spans="2:5" x14ac:dyDescent="0.2">
      <c r="B52454">
        <f t="shared" si="819"/>
        <v>925527814</v>
      </c>
      <c r="C52454">
        <v>923181649</v>
      </c>
      <c r="D52454">
        <v>924619399</v>
      </c>
      <c r="E52454">
        <v>925527814</v>
      </c>
    </row>
    <row r="52455" spans="2:5" x14ac:dyDescent="0.2">
      <c r="B52455">
        <f t="shared" si="819"/>
        <v>925527859</v>
      </c>
      <c r="C52455">
        <v>923181604</v>
      </c>
      <c r="D52455">
        <v>923780329</v>
      </c>
      <c r="E52455">
        <v>925527859</v>
      </c>
    </row>
    <row r="52456" spans="2:5" x14ac:dyDescent="0.2">
      <c r="B52456">
        <f t="shared" si="819"/>
        <v>925527904</v>
      </c>
      <c r="C52456">
        <v>923181559</v>
      </c>
      <c r="D52456">
        <v>924210799</v>
      </c>
      <c r="E52456">
        <v>925527904</v>
      </c>
    </row>
    <row r="52457" spans="2:5" x14ac:dyDescent="0.2">
      <c r="B52457">
        <f t="shared" si="819"/>
        <v>925527949</v>
      </c>
      <c r="C52457">
        <v>923181514</v>
      </c>
      <c r="D52457">
        <v>924810064</v>
      </c>
      <c r="E52457">
        <v>925527949</v>
      </c>
    </row>
    <row r="52458" spans="2:5" x14ac:dyDescent="0.2">
      <c r="B52458">
        <f t="shared" si="819"/>
        <v>925527994</v>
      </c>
      <c r="C52458">
        <v>923181469</v>
      </c>
      <c r="D52458">
        <v>924474994</v>
      </c>
      <c r="E52458">
        <v>925527994</v>
      </c>
    </row>
    <row r="52459" spans="2:5" x14ac:dyDescent="0.2">
      <c r="B52459">
        <f t="shared" si="819"/>
        <v>925528039</v>
      </c>
      <c r="C52459">
        <v>923181424</v>
      </c>
      <c r="D52459">
        <v>923748649</v>
      </c>
      <c r="E52459">
        <v>925528039</v>
      </c>
    </row>
    <row r="52460" spans="2:5" x14ac:dyDescent="0.2">
      <c r="B52460">
        <f t="shared" si="819"/>
        <v>925528084</v>
      </c>
      <c r="C52460">
        <v>923181379</v>
      </c>
      <c r="D52460">
        <v>923798509</v>
      </c>
      <c r="E52460">
        <v>925528084</v>
      </c>
    </row>
    <row r="52461" spans="2:5" x14ac:dyDescent="0.2">
      <c r="B52461">
        <f t="shared" si="819"/>
        <v>925528129</v>
      </c>
      <c r="C52461">
        <v>923181334</v>
      </c>
      <c r="D52461">
        <v>924034984</v>
      </c>
      <c r="E52461">
        <v>925528129</v>
      </c>
    </row>
    <row r="52462" spans="2:5" x14ac:dyDescent="0.2">
      <c r="B52462">
        <f t="shared" si="819"/>
        <v>925528174</v>
      </c>
      <c r="C52462">
        <v>923181289</v>
      </c>
      <c r="D52462">
        <v>925439884</v>
      </c>
      <c r="E52462">
        <v>925528174</v>
      </c>
    </row>
    <row r="52463" spans="2:5" x14ac:dyDescent="0.2">
      <c r="B52463">
        <f t="shared" si="819"/>
        <v>925528219</v>
      </c>
      <c r="C52463">
        <v>923181244</v>
      </c>
      <c r="D52463">
        <v>924695224</v>
      </c>
      <c r="E52463">
        <v>925528219</v>
      </c>
    </row>
    <row r="52464" spans="2:5" x14ac:dyDescent="0.2">
      <c r="B52464">
        <f t="shared" si="819"/>
        <v>925528264</v>
      </c>
      <c r="C52464">
        <v>923181199</v>
      </c>
      <c r="D52464">
        <v>924922564</v>
      </c>
      <c r="E52464">
        <v>925528264</v>
      </c>
    </row>
    <row r="52465" spans="2:5" x14ac:dyDescent="0.2">
      <c r="B52465">
        <f t="shared" si="819"/>
        <v>925528309</v>
      </c>
      <c r="C52465">
        <v>923181154</v>
      </c>
      <c r="D52465">
        <v>924801604</v>
      </c>
      <c r="E52465">
        <v>925528309</v>
      </c>
    </row>
    <row r="52466" spans="2:5" x14ac:dyDescent="0.2">
      <c r="B52466">
        <f t="shared" si="819"/>
        <v>925528354</v>
      </c>
      <c r="C52466">
        <v>923181109</v>
      </c>
      <c r="D52466">
        <v>924959104</v>
      </c>
      <c r="E52466">
        <v>925528354</v>
      </c>
    </row>
    <row r="52467" spans="2:5" x14ac:dyDescent="0.2">
      <c r="B52467">
        <f t="shared" si="819"/>
        <v>925528399</v>
      </c>
      <c r="C52467">
        <v>923181064</v>
      </c>
      <c r="D52467">
        <v>924365014</v>
      </c>
      <c r="E52467">
        <v>925528399</v>
      </c>
    </row>
    <row r="52468" spans="2:5" x14ac:dyDescent="0.2">
      <c r="B52468">
        <f t="shared" si="819"/>
        <v>925528444</v>
      </c>
      <c r="C52468">
        <v>923181019</v>
      </c>
      <c r="D52468">
        <v>923221834</v>
      </c>
      <c r="E52468">
        <v>925528444</v>
      </c>
    </row>
    <row r="52469" spans="2:5" x14ac:dyDescent="0.2">
      <c r="B52469">
        <f t="shared" si="819"/>
        <v>925528489</v>
      </c>
      <c r="C52469">
        <v>923180974</v>
      </c>
      <c r="D52469">
        <v>924656929</v>
      </c>
      <c r="E52469">
        <v>925528489</v>
      </c>
    </row>
    <row r="52470" spans="2:5" x14ac:dyDescent="0.2">
      <c r="B52470">
        <f t="shared" si="819"/>
        <v>925528534</v>
      </c>
      <c r="C52470">
        <v>923180929</v>
      </c>
      <c r="D52470">
        <v>923310124</v>
      </c>
      <c r="E52470">
        <v>925528534</v>
      </c>
    </row>
    <row r="52471" spans="2:5" x14ac:dyDescent="0.2">
      <c r="B52471">
        <f t="shared" si="819"/>
        <v>925528579</v>
      </c>
      <c r="C52471">
        <v>923180884</v>
      </c>
      <c r="D52471">
        <v>924911224</v>
      </c>
      <c r="E52471">
        <v>925528579</v>
      </c>
    </row>
    <row r="52472" spans="2:5" x14ac:dyDescent="0.2">
      <c r="B52472">
        <f t="shared" si="819"/>
        <v>925528624</v>
      </c>
      <c r="C52472">
        <v>923180839</v>
      </c>
      <c r="D52472">
        <v>924223579</v>
      </c>
      <c r="E52472">
        <v>925528624</v>
      </c>
    </row>
    <row r="52473" spans="2:5" x14ac:dyDescent="0.2">
      <c r="B52473">
        <f t="shared" si="819"/>
        <v>925528669</v>
      </c>
      <c r="C52473">
        <v>923180794</v>
      </c>
      <c r="D52473">
        <v>923749234</v>
      </c>
      <c r="E52473">
        <v>925528669</v>
      </c>
    </row>
    <row r="52474" spans="2:5" x14ac:dyDescent="0.2">
      <c r="B52474">
        <f t="shared" si="819"/>
        <v>925528714</v>
      </c>
      <c r="C52474">
        <v>923180749</v>
      </c>
      <c r="D52474">
        <v>923758099</v>
      </c>
      <c r="E52474">
        <v>925528714</v>
      </c>
    </row>
    <row r="52475" spans="2:5" x14ac:dyDescent="0.2">
      <c r="B52475">
        <f t="shared" si="819"/>
        <v>925528759</v>
      </c>
      <c r="C52475">
        <v>923180704</v>
      </c>
      <c r="D52475">
        <v>924629074</v>
      </c>
      <c r="E52475">
        <v>925528759</v>
      </c>
    </row>
    <row r="52476" spans="2:5" x14ac:dyDescent="0.2">
      <c r="B52476">
        <f t="shared" si="819"/>
        <v>925528804</v>
      </c>
      <c r="C52476">
        <v>923180659</v>
      </c>
      <c r="D52476">
        <v>924526834</v>
      </c>
      <c r="E52476">
        <v>925528804</v>
      </c>
    </row>
    <row r="52477" spans="2:5" x14ac:dyDescent="0.2">
      <c r="B52477">
        <f t="shared" si="819"/>
        <v>925528849</v>
      </c>
      <c r="C52477">
        <v>923180614</v>
      </c>
      <c r="D52477">
        <v>924050284</v>
      </c>
      <c r="E52477">
        <v>925528849</v>
      </c>
    </row>
    <row r="52478" spans="2:5" x14ac:dyDescent="0.2">
      <c r="B52478">
        <f t="shared" si="819"/>
        <v>925528894</v>
      </c>
      <c r="C52478">
        <v>923180569</v>
      </c>
      <c r="D52478">
        <v>923379604</v>
      </c>
      <c r="E52478">
        <v>925528894</v>
      </c>
    </row>
    <row r="52479" spans="2:5" x14ac:dyDescent="0.2">
      <c r="B52479">
        <f t="shared" si="819"/>
        <v>925528939</v>
      </c>
      <c r="C52479">
        <v>923180524</v>
      </c>
      <c r="D52479">
        <v>923444854</v>
      </c>
      <c r="E52479">
        <v>925528939</v>
      </c>
    </row>
    <row r="52480" spans="2:5" x14ac:dyDescent="0.2">
      <c r="B52480">
        <f t="shared" si="819"/>
        <v>925528984</v>
      </c>
      <c r="C52480">
        <v>923180479</v>
      </c>
      <c r="D52480">
        <v>924975979</v>
      </c>
      <c r="E52480">
        <v>925528984</v>
      </c>
    </row>
    <row r="52481" spans="2:5" x14ac:dyDescent="0.2">
      <c r="B52481">
        <f t="shared" si="819"/>
        <v>925529029</v>
      </c>
      <c r="C52481">
        <v>923180434</v>
      </c>
      <c r="D52481">
        <v>923774209</v>
      </c>
      <c r="E52481">
        <v>925529029</v>
      </c>
    </row>
    <row r="52482" spans="2:5" x14ac:dyDescent="0.2">
      <c r="B52482">
        <f t="shared" si="819"/>
        <v>925529074</v>
      </c>
      <c r="C52482">
        <v>923180389</v>
      </c>
      <c r="D52482">
        <v>924452269</v>
      </c>
      <c r="E52482">
        <v>925529074</v>
      </c>
    </row>
    <row r="52483" spans="2:5" x14ac:dyDescent="0.2">
      <c r="B52483">
        <f t="shared" ref="B52483:B52546" si="820">B52482+45</f>
        <v>925529119</v>
      </c>
      <c r="C52483">
        <v>923180344</v>
      </c>
      <c r="D52483">
        <v>924054784</v>
      </c>
      <c r="E52483">
        <v>925529119</v>
      </c>
    </row>
    <row r="52484" spans="2:5" x14ac:dyDescent="0.2">
      <c r="B52484">
        <f t="shared" si="820"/>
        <v>925529164</v>
      </c>
      <c r="C52484">
        <v>923180299</v>
      </c>
      <c r="D52484">
        <v>924900694</v>
      </c>
      <c r="E52484">
        <v>925529164</v>
      </c>
    </row>
    <row r="52485" spans="2:5" x14ac:dyDescent="0.2">
      <c r="B52485">
        <f t="shared" si="820"/>
        <v>925529209</v>
      </c>
      <c r="C52485">
        <v>923180254</v>
      </c>
      <c r="D52485">
        <v>924735769</v>
      </c>
      <c r="E52485">
        <v>925529209</v>
      </c>
    </row>
    <row r="52486" spans="2:5" x14ac:dyDescent="0.2">
      <c r="B52486">
        <f t="shared" si="820"/>
        <v>925529254</v>
      </c>
      <c r="C52486">
        <v>923180209</v>
      </c>
      <c r="D52486">
        <v>923553664</v>
      </c>
      <c r="E52486">
        <v>925529254</v>
      </c>
    </row>
    <row r="52487" spans="2:5" x14ac:dyDescent="0.2">
      <c r="B52487">
        <f t="shared" si="820"/>
        <v>925529299</v>
      </c>
      <c r="C52487">
        <v>923180164</v>
      </c>
      <c r="D52487">
        <v>923760484</v>
      </c>
      <c r="E52487">
        <v>925529299</v>
      </c>
    </row>
    <row r="52488" spans="2:5" x14ac:dyDescent="0.2">
      <c r="B52488">
        <f t="shared" si="820"/>
        <v>925529344</v>
      </c>
      <c r="C52488">
        <v>923180119</v>
      </c>
      <c r="D52488">
        <v>923686144</v>
      </c>
      <c r="E52488">
        <v>925529344</v>
      </c>
    </row>
    <row r="52489" spans="2:5" x14ac:dyDescent="0.2">
      <c r="B52489">
        <f t="shared" si="820"/>
        <v>925529389</v>
      </c>
      <c r="C52489">
        <v>923180074</v>
      </c>
      <c r="D52489">
        <v>924337294</v>
      </c>
      <c r="E52489">
        <v>925529389</v>
      </c>
    </row>
    <row r="52490" spans="2:5" x14ac:dyDescent="0.2">
      <c r="B52490">
        <f t="shared" si="820"/>
        <v>925529434</v>
      </c>
      <c r="C52490">
        <v>923180029</v>
      </c>
      <c r="D52490">
        <v>925179559</v>
      </c>
      <c r="E52490">
        <v>925529434</v>
      </c>
    </row>
    <row r="52491" spans="2:5" x14ac:dyDescent="0.2">
      <c r="B52491">
        <f t="shared" si="820"/>
        <v>925529479</v>
      </c>
      <c r="C52491">
        <v>923179984</v>
      </c>
      <c r="D52491">
        <v>923351344</v>
      </c>
      <c r="E52491">
        <v>925529479</v>
      </c>
    </row>
    <row r="52492" spans="2:5" x14ac:dyDescent="0.2">
      <c r="B52492">
        <f t="shared" si="820"/>
        <v>925529524</v>
      </c>
      <c r="C52492">
        <v>923179939</v>
      </c>
      <c r="D52492">
        <v>924155899</v>
      </c>
      <c r="E52492">
        <v>925529524</v>
      </c>
    </row>
    <row r="52493" spans="2:5" x14ac:dyDescent="0.2">
      <c r="B52493">
        <f t="shared" si="820"/>
        <v>925529569</v>
      </c>
      <c r="C52493">
        <v>923179894</v>
      </c>
      <c r="D52493">
        <v>924930934</v>
      </c>
      <c r="E52493">
        <v>925529569</v>
      </c>
    </row>
    <row r="52494" spans="2:5" x14ac:dyDescent="0.2">
      <c r="B52494">
        <f t="shared" si="820"/>
        <v>925529614</v>
      </c>
      <c r="C52494">
        <v>923179849</v>
      </c>
      <c r="D52494">
        <v>923722504</v>
      </c>
      <c r="E52494">
        <v>925529614</v>
      </c>
    </row>
    <row r="52495" spans="2:5" x14ac:dyDescent="0.2">
      <c r="B52495">
        <f t="shared" si="820"/>
        <v>925529659</v>
      </c>
      <c r="C52495">
        <v>923179804</v>
      </c>
      <c r="D52495">
        <v>924357769</v>
      </c>
      <c r="E52495">
        <v>925529659</v>
      </c>
    </row>
    <row r="52496" spans="2:5" x14ac:dyDescent="0.2">
      <c r="B52496">
        <f t="shared" si="820"/>
        <v>925529704</v>
      </c>
      <c r="C52496">
        <v>923179759</v>
      </c>
      <c r="D52496">
        <v>924821674</v>
      </c>
      <c r="E52496">
        <v>925529704</v>
      </c>
    </row>
    <row r="52497" spans="2:5" x14ac:dyDescent="0.2">
      <c r="B52497">
        <f t="shared" si="820"/>
        <v>925529749</v>
      </c>
      <c r="C52497">
        <v>923179714</v>
      </c>
      <c r="D52497">
        <v>925503514</v>
      </c>
      <c r="E52497">
        <v>925529749</v>
      </c>
    </row>
    <row r="52498" spans="2:5" x14ac:dyDescent="0.2">
      <c r="B52498">
        <f t="shared" si="820"/>
        <v>925529794</v>
      </c>
      <c r="C52498">
        <v>923179669</v>
      </c>
      <c r="D52498">
        <v>925037134</v>
      </c>
      <c r="E52498">
        <v>925529794</v>
      </c>
    </row>
    <row r="52499" spans="2:5" x14ac:dyDescent="0.2">
      <c r="B52499">
        <f t="shared" si="820"/>
        <v>925529839</v>
      </c>
      <c r="C52499">
        <v>923179624</v>
      </c>
      <c r="D52499">
        <v>923630794</v>
      </c>
      <c r="E52499">
        <v>925529839</v>
      </c>
    </row>
    <row r="52500" spans="2:5" x14ac:dyDescent="0.2">
      <c r="B52500">
        <f t="shared" si="820"/>
        <v>925529884</v>
      </c>
      <c r="C52500">
        <v>923179579</v>
      </c>
      <c r="D52500">
        <v>923348059</v>
      </c>
      <c r="E52500">
        <v>925529884</v>
      </c>
    </row>
    <row r="52501" spans="2:5" x14ac:dyDescent="0.2">
      <c r="B52501">
        <f t="shared" si="820"/>
        <v>925529929</v>
      </c>
      <c r="C52501">
        <v>923179534</v>
      </c>
      <c r="D52501">
        <v>923630974</v>
      </c>
      <c r="E52501">
        <v>925529929</v>
      </c>
    </row>
    <row r="52502" spans="2:5" x14ac:dyDescent="0.2">
      <c r="B52502">
        <f t="shared" si="820"/>
        <v>925529974</v>
      </c>
      <c r="C52502">
        <v>923179489</v>
      </c>
      <c r="D52502">
        <v>925340209</v>
      </c>
      <c r="E52502">
        <v>925529974</v>
      </c>
    </row>
    <row r="52503" spans="2:5" x14ac:dyDescent="0.2">
      <c r="B52503">
        <f t="shared" si="820"/>
        <v>925530019</v>
      </c>
      <c r="C52503">
        <v>923179444</v>
      </c>
      <c r="D52503">
        <v>923977429</v>
      </c>
      <c r="E52503">
        <v>925530019</v>
      </c>
    </row>
    <row r="52504" spans="2:5" x14ac:dyDescent="0.2">
      <c r="B52504">
        <f t="shared" si="820"/>
        <v>925530064</v>
      </c>
      <c r="C52504">
        <v>923179399</v>
      </c>
      <c r="D52504">
        <v>925473724</v>
      </c>
      <c r="E52504">
        <v>925530064</v>
      </c>
    </row>
    <row r="52505" spans="2:5" x14ac:dyDescent="0.2">
      <c r="B52505">
        <f t="shared" si="820"/>
        <v>925530109</v>
      </c>
      <c r="C52505">
        <v>923179354</v>
      </c>
      <c r="D52505">
        <v>923908984</v>
      </c>
      <c r="E52505">
        <v>925530109</v>
      </c>
    </row>
    <row r="52506" spans="2:5" x14ac:dyDescent="0.2">
      <c r="B52506">
        <f t="shared" si="820"/>
        <v>925530154</v>
      </c>
      <c r="C52506">
        <v>923179309</v>
      </c>
      <c r="D52506">
        <v>924165709</v>
      </c>
      <c r="E52506">
        <v>925530154</v>
      </c>
    </row>
    <row r="52507" spans="2:5" x14ac:dyDescent="0.2">
      <c r="B52507">
        <f t="shared" si="820"/>
        <v>925530199</v>
      </c>
      <c r="C52507">
        <v>923179264</v>
      </c>
      <c r="D52507">
        <v>924679564</v>
      </c>
      <c r="E52507">
        <v>925530199</v>
      </c>
    </row>
    <row r="52508" spans="2:5" x14ac:dyDescent="0.2">
      <c r="B52508">
        <f t="shared" si="820"/>
        <v>925530244</v>
      </c>
      <c r="C52508">
        <v>923179219</v>
      </c>
      <c r="D52508">
        <v>924676819</v>
      </c>
      <c r="E52508">
        <v>925530244</v>
      </c>
    </row>
    <row r="52509" spans="2:5" x14ac:dyDescent="0.2">
      <c r="B52509">
        <f t="shared" si="820"/>
        <v>925530289</v>
      </c>
      <c r="C52509">
        <v>923179174</v>
      </c>
      <c r="D52509">
        <v>924809209</v>
      </c>
      <c r="E52509">
        <v>925530289</v>
      </c>
    </row>
    <row r="52510" spans="2:5" x14ac:dyDescent="0.2">
      <c r="B52510">
        <f t="shared" si="820"/>
        <v>925530334</v>
      </c>
      <c r="C52510">
        <v>923179129</v>
      </c>
      <c r="D52510">
        <v>925128034</v>
      </c>
      <c r="E52510">
        <v>925530334</v>
      </c>
    </row>
    <row r="52511" spans="2:5" x14ac:dyDescent="0.2">
      <c r="B52511">
        <f t="shared" si="820"/>
        <v>925530379</v>
      </c>
      <c r="C52511">
        <v>923179084</v>
      </c>
      <c r="D52511">
        <v>923744689</v>
      </c>
      <c r="E52511">
        <v>925530379</v>
      </c>
    </row>
    <row r="52512" spans="2:5" x14ac:dyDescent="0.2">
      <c r="B52512">
        <f t="shared" si="820"/>
        <v>925530424</v>
      </c>
      <c r="C52512">
        <v>923179039</v>
      </c>
      <c r="D52512">
        <v>924698824</v>
      </c>
      <c r="E52512">
        <v>925530424</v>
      </c>
    </row>
    <row r="52513" spans="2:5" x14ac:dyDescent="0.2">
      <c r="B52513">
        <f t="shared" si="820"/>
        <v>925530469</v>
      </c>
      <c r="C52513">
        <v>923178994</v>
      </c>
      <c r="D52513">
        <v>924547894</v>
      </c>
      <c r="E52513">
        <v>925530469</v>
      </c>
    </row>
    <row r="52514" spans="2:5" x14ac:dyDescent="0.2">
      <c r="B52514">
        <f t="shared" si="820"/>
        <v>925530514</v>
      </c>
      <c r="C52514">
        <v>923178949</v>
      </c>
      <c r="D52514">
        <v>924783289</v>
      </c>
      <c r="E52514">
        <v>925530514</v>
      </c>
    </row>
    <row r="52515" spans="2:5" x14ac:dyDescent="0.2">
      <c r="B52515">
        <f t="shared" si="820"/>
        <v>925530559</v>
      </c>
      <c r="C52515">
        <v>923178904</v>
      </c>
      <c r="D52515">
        <v>923499799</v>
      </c>
      <c r="E52515">
        <v>925530559</v>
      </c>
    </row>
    <row r="52516" spans="2:5" x14ac:dyDescent="0.2">
      <c r="B52516">
        <f t="shared" si="820"/>
        <v>925530604</v>
      </c>
      <c r="C52516">
        <v>923178859</v>
      </c>
      <c r="D52516">
        <v>923190919</v>
      </c>
      <c r="E52516">
        <v>925530604</v>
      </c>
    </row>
    <row r="52517" spans="2:5" x14ac:dyDescent="0.2">
      <c r="B52517">
        <f t="shared" si="820"/>
        <v>925530649</v>
      </c>
      <c r="C52517">
        <v>923178814</v>
      </c>
      <c r="D52517">
        <v>924019909</v>
      </c>
      <c r="E52517">
        <v>925530649</v>
      </c>
    </row>
    <row r="52518" spans="2:5" x14ac:dyDescent="0.2">
      <c r="B52518">
        <f t="shared" si="820"/>
        <v>925530694</v>
      </c>
      <c r="C52518">
        <v>923178769</v>
      </c>
      <c r="D52518">
        <v>925455949</v>
      </c>
      <c r="E52518">
        <v>925530694</v>
      </c>
    </row>
    <row r="52519" spans="2:5" x14ac:dyDescent="0.2">
      <c r="B52519">
        <f t="shared" si="820"/>
        <v>925530739</v>
      </c>
      <c r="C52519">
        <v>923178724</v>
      </c>
      <c r="D52519">
        <v>923810254</v>
      </c>
      <c r="E52519">
        <v>925530739</v>
      </c>
    </row>
    <row r="52520" spans="2:5" x14ac:dyDescent="0.2">
      <c r="B52520">
        <f t="shared" si="820"/>
        <v>925530784</v>
      </c>
      <c r="C52520">
        <v>923178679</v>
      </c>
      <c r="D52520">
        <v>925357579</v>
      </c>
      <c r="E52520">
        <v>925530784</v>
      </c>
    </row>
    <row r="52521" spans="2:5" x14ac:dyDescent="0.2">
      <c r="B52521">
        <f t="shared" si="820"/>
        <v>925530829</v>
      </c>
      <c r="C52521">
        <v>923178634</v>
      </c>
      <c r="D52521">
        <v>923813989</v>
      </c>
      <c r="E52521">
        <v>925530829</v>
      </c>
    </row>
    <row r="52522" spans="2:5" x14ac:dyDescent="0.2">
      <c r="B52522">
        <f t="shared" si="820"/>
        <v>925530874</v>
      </c>
      <c r="C52522">
        <v>923178589</v>
      </c>
      <c r="D52522">
        <v>924440254</v>
      </c>
      <c r="E52522">
        <v>925530874</v>
      </c>
    </row>
    <row r="52523" spans="2:5" x14ac:dyDescent="0.2">
      <c r="B52523">
        <f t="shared" si="820"/>
        <v>925530919</v>
      </c>
      <c r="C52523">
        <v>923178544</v>
      </c>
      <c r="D52523">
        <v>924619939</v>
      </c>
      <c r="E52523">
        <v>925530919</v>
      </c>
    </row>
    <row r="52524" spans="2:5" x14ac:dyDescent="0.2">
      <c r="B52524">
        <f t="shared" si="820"/>
        <v>925530964</v>
      </c>
      <c r="C52524">
        <v>923178499</v>
      </c>
      <c r="D52524">
        <v>923829964</v>
      </c>
      <c r="E52524">
        <v>925530964</v>
      </c>
    </row>
    <row r="52525" spans="2:5" x14ac:dyDescent="0.2">
      <c r="B52525">
        <f t="shared" si="820"/>
        <v>925531009</v>
      </c>
      <c r="C52525">
        <v>923178454</v>
      </c>
      <c r="D52525">
        <v>923584444</v>
      </c>
      <c r="E52525">
        <v>925531009</v>
      </c>
    </row>
    <row r="52526" spans="2:5" x14ac:dyDescent="0.2">
      <c r="B52526">
        <f t="shared" si="820"/>
        <v>925531054</v>
      </c>
      <c r="C52526">
        <v>923178409</v>
      </c>
      <c r="D52526">
        <v>924867709</v>
      </c>
      <c r="E52526">
        <v>925531054</v>
      </c>
    </row>
    <row r="52527" spans="2:5" x14ac:dyDescent="0.2">
      <c r="B52527">
        <f t="shared" si="820"/>
        <v>925531099</v>
      </c>
      <c r="C52527">
        <v>923178364</v>
      </c>
      <c r="D52527">
        <v>923939359</v>
      </c>
      <c r="E52527">
        <v>925531099</v>
      </c>
    </row>
    <row r="52528" spans="2:5" x14ac:dyDescent="0.2">
      <c r="B52528">
        <f t="shared" si="820"/>
        <v>925531144</v>
      </c>
      <c r="C52528">
        <v>923178319</v>
      </c>
      <c r="D52528">
        <v>923533819</v>
      </c>
      <c r="E52528">
        <v>925531144</v>
      </c>
    </row>
    <row r="52529" spans="2:5" x14ac:dyDescent="0.2">
      <c r="B52529">
        <f t="shared" si="820"/>
        <v>925531189</v>
      </c>
      <c r="C52529">
        <v>923178274</v>
      </c>
      <c r="D52529">
        <v>925264384</v>
      </c>
      <c r="E52529">
        <v>925531189</v>
      </c>
    </row>
    <row r="52530" spans="2:5" x14ac:dyDescent="0.2">
      <c r="B52530">
        <f t="shared" si="820"/>
        <v>925531234</v>
      </c>
      <c r="C52530">
        <v>923178229</v>
      </c>
      <c r="D52530">
        <v>923860339</v>
      </c>
      <c r="E52530">
        <v>925531234</v>
      </c>
    </row>
    <row r="52531" spans="2:5" x14ac:dyDescent="0.2">
      <c r="B52531">
        <f t="shared" si="820"/>
        <v>925531279</v>
      </c>
      <c r="C52531">
        <v>923178184</v>
      </c>
      <c r="D52531">
        <v>923638714</v>
      </c>
      <c r="E52531">
        <v>925531279</v>
      </c>
    </row>
    <row r="52532" spans="2:5" x14ac:dyDescent="0.2">
      <c r="B52532">
        <f t="shared" si="820"/>
        <v>925531324</v>
      </c>
      <c r="C52532">
        <v>923178139</v>
      </c>
      <c r="D52532">
        <v>924454969</v>
      </c>
      <c r="E52532">
        <v>925531324</v>
      </c>
    </row>
    <row r="52533" spans="2:5" x14ac:dyDescent="0.2">
      <c r="B52533">
        <f t="shared" si="820"/>
        <v>925531369</v>
      </c>
      <c r="C52533">
        <v>923178094</v>
      </c>
      <c r="D52533">
        <v>924613234</v>
      </c>
      <c r="E52533">
        <v>925531369</v>
      </c>
    </row>
    <row r="52534" spans="2:5" x14ac:dyDescent="0.2">
      <c r="B52534">
        <f t="shared" si="820"/>
        <v>925531414</v>
      </c>
      <c r="C52534">
        <v>923178049</v>
      </c>
      <c r="D52534">
        <v>923934724</v>
      </c>
      <c r="E52534">
        <v>925531414</v>
      </c>
    </row>
    <row r="52535" spans="2:5" x14ac:dyDescent="0.2">
      <c r="B52535">
        <f t="shared" si="820"/>
        <v>925531459</v>
      </c>
      <c r="C52535">
        <v>923178004</v>
      </c>
      <c r="D52535">
        <v>924495199</v>
      </c>
      <c r="E52535">
        <v>925531459</v>
      </c>
    </row>
    <row r="52536" spans="2:5" x14ac:dyDescent="0.2">
      <c r="B52536">
        <f t="shared" si="820"/>
        <v>925531504</v>
      </c>
      <c r="C52536">
        <v>923177959</v>
      </c>
      <c r="D52536">
        <v>925301689</v>
      </c>
      <c r="E52536">
        <v>925531504</v>
      </c>
    </row>
    <row r="52537" spans="2:5" x14ac:dyDescent="0.2">
      <c r="B52537">
        <f t="shared" si="820"/>
        <v>925531549</v>
      </c>
      <c r="C52537">
        <v>923177914</v>
      </c>
      <c r="D52537">
        <v>923962849</v>
      </c>
      <c r="E52537">
        <v>925531549</v>
      </c>
    </row>
    <row r="52538" spans="2:5" x14ac:dyDescent="0.2">
      <c r="B52538">
        <f t="shared" si="820"/>
        <v>925531594</v>
      </c>
      <c r="C52538">
        <v>923177869</v>
      </c>
      <c r="D52538">
        <v>925231354</v>
      </c>
      <c r="E52538">
        <v>925531594</v>
      </c>
    </row>
    <row r="52539" spans="2:5" x14ac:dyDescent="0.2">
      <c r="B52539">
        <f t="shared" si="820"/>
        <v>925531639</v>
      </c>
      <c r="C52539">
        <v>923177824</v>
      </c>
      <c r="D52539">
        <v>924875674</v>
      </c>
      <c r="E52539">
        <v>925531639</v>
      </c>
    </row>
    <row r="52540" spans="2:5" x14ac:dyDescent="0.2">
      <c r="B52540">
        <f t="shared" si="820"/>
        <v>925531684</v>
      </c>
      <c r="C52540">
        <v>923177779</v>
      </c>
      <c r="D52540">
        <v>923524144</v>
      </c>
      <c r="E52540">
        <v>925531684</v>
      </c>
    </row>
    <row r="52541" spans="2:5" x14ac:dyDescent="0.2">
      <c r="B52541">
        <f t="shared" si="820"/>
        <v>925531729</v>
      </c>
      <c r="C52541">
        <v>923177734</v>
      </c>
      <c r="D52541">
        <v>924774469</v>
      </c>
      <c r="E52541">
        <v>925531729</v>
      </c>
    </row>
    <row r="52542" spans="2:5" x14ac:dyDescent="0.2">
      <c r="B52542">
        <f t="shared" si="820"/>
        <v>925531774</v>
      </c>
      <c r="C52542">
        <v>923177689</v>
      </c>
      <c r="D52542">
        <v>925116649</v>
      </c>
      <c r="E52542">
        <v>925531774</v>
      </c>
    </row>
    <row r="52543" spans="2:5" x14ac:dyDescent="0.2">
      <c r="B52543">
        <f t="shared" si="820"/>
        <v>925531819</v>
      </c>
      <c r="C52543">
        <v>923177644</v>
      </c>
      <c r="D52543">
        <v>924612829</v>
      </c>
      <c r="E52543">
        <v>925531819</v>
      </c>
    </row>
    <row r="52544" spans="2:5" x14ac:dyDescent="0.2">
      <c r="B52544">
        <f t="shared" si="820"/>
        <v>925531864</v>
      </c>
      <c r="C52544">
        <v>923177599</v>
      </c>
      <c r="D52544">
        <v>924548524</v>
      </c>
      <c r="E52544">
        <v>925531864</v>
      </c>
    </row>
    <row r="52545" spans="2:5" x14ac:dyDescent="0.2">
      <c r="B52545">
        <f t="shared" si="820"/>
        <v>925531909</v>
      </c>
      <c r="C52545">
        <v>923177554</v>
      </c>
      <c r="D52545">
        <v>924701119</v>
      </c>
      <c r="E52545">
        <v>925531909</v>
      </c>
    </row>
    <row r="52546" spans="2:5" x14ac:dyDescent="0.2">
      <c r="B52546">
        <f t="shared" si="820"/>
        <v>925531954</v>
      </c>
      <c r="C52546">
        <v>923177509</v>
      </c>
      <c r="D52546">
        <v>925049824</v>
      </c>
      <c r="E52546">
        <v>925531954</v>
      </c>
    </row>
    <row r="52547" spans="2:5" x14ac:dyDescent="0.2">
      <c r="B52547">
        <f t="shared" ref="B52547:B52610" si="821">B52546+45</f>
        <v>925531999</v>
      </c>
      <c r="C52547">
        <v>923177464</v>
      </c>
      <c r="D52547">
        <v>925464679</v>
      </c>
      <c r="E52547">
        <v>925531999</v>
      </c>
    </row>
    <row r="52548" spans="2:5" x14ac:dyDescent="0.2">
      <c r="B52548">
        <f t="shared" si="821"/>
        <v>925532044</v>
      </c>
      <c r="C52548">
        <v>923177419</v>
      </c>
      <c r="D52548">
        <v>924539749</v>
      </c>
      <c r="E52548">
        <v>925532044</v>
      </c>
    </row>
    <row r="52549" spans="2:5" x14ac:dyDescent="0.2">
      <c r="B52549">
        <f t="shared" si="821"/>
        <v>925532089</v>
      </c>
      <c r="C52549">
        <v>923177374</v>
      </c>
      <c r="D52549">
        <v>925517869</v>
      </c>
      <c r="E52549">
        <v>925532089</v>
      </c>
    </row>
    <row r="52550" spans="2:5" x14ac:dyDescent="0.2">
      <c r="B52550">
        <f t="shared" si="821"/>
        <v>925532134</v>
      </c>
      <c r="C52550">
        <v>923177329</v>
      </c>
      <c r="D52550">
        <v>923443279</v>
      </c>
      <c r="E52550">
        <v>925532134</v>
      </c>
    </row>
    <row r="52551" spans="2:5" x14ac:dyDescent="0.2">
      <c r="B52551">
        <f t="shared" si="821"/>
        <v>925532179</v>
      </c>
      <c r="C52551">
        <v>923177284</v>
      </c>
      <c r="D52551">
        <v>924121294</v>
      </c>
      <c r="E52551">
        <v>925532179</v>
      </c>
    </row>
    <row r="52552" spans="2:5" x14ac:dyDescent="0.2">
      <c r="B52552">
        <f t="shared" si="821"/>
        <v>925532224</v>
      </c>
      <c r="C52552">
        <v>923177239</v>
      </c>
      <c r="D52552">
        <v>924150004</v>
      </c>
      <c r="E52552">
        <v>925532224</v>
      </c>
    </row>
    <row r="52553" spans="2:5" x14ac:dyDescent="0.2">
      <c r="B52553">
        <f t="shared" si="821"/>
        <v>925532269</v>
      </c>
      <c r="C52553">
        <v>923177194</v>
      </c>
      <c r="D52553">
        <v>925061029</v>
      </c>
      <c r="E52553">
        <v>925532269</v>
      </c>
    </row>
    <row r="52554" spans="2:5" x14ac:dyDescent="0.2">
      <c r="B52554">
        <f t="shared" si="821"/>
        <v>925532314</v>
      </c>
      <c r="C52554">
        <v>923177149</v>
      </c>
      <c r="D52554">
        <v>925061659</v>
      </c>
      <c r="E52554">
        <v>925532314</v>
      </c>
    </row>
    <row r="52555" spans="2:5" x14ac:dyDescent="0.2">
      <c r="B52555">
        <f t="shared" si="821"/>
        <v>925532359</v>
      </c>
      <c r="C52555">
        <v>923177104</v>
      </c>
      <c r="D52555">
        <v>924997984</v>
      </c>
      <c r="E52555">
        <v>925532359</v>
      </c>
    </row>
    <row r="52556" spans="2:5" x14ac:dyDescent="0.2">
      <c r="B52556">
        <f t="shared" si="821"/>
        <v>925532404</v>
      </c>
      <c r="C52556">
        <v>923177059</v>
      </c>
      <c r="D52556">
        <v>925029979</v>
      </c>
      <c r="E52556">
        <v>925532404</v>
      </c>
    </row>
    <row r="52557" spans="2:5" x14ac:dyDescent="0.2">
      <c r="B52557">
        <f t="shared" si="821"/>
        <v>925532449</v>
      </c>
      <c r="C52557">
        <v>923177014</v>
      </c>
      <c r="D52557">
        <v>924987139</v>
      </c>
      <c r="E52557">
        <v>925532449</v>
      </c>
    </row>
    <row r="52558" spans="2:5" x14ac:dyDescent="0.2">
      <c r="B52558">
        <f t="shared" si="821"/>
        <v>925532494</v>
      </c>
      <c r="C52558">
        <v>923176969</v>
      </c>
      <c r="D52558">
        <v>923790094</v>
      </c>
      <c r="E52558">
        <v>925532494</v>
      </c>
    </row>
    <row r="52559" spans="2:5" x14ac:dyDescent="0.2">
      <c r="B52559">
        <f t="shared" si="821"/>
        <v>925532539</v>
      </c>
      <c r="C52559">
        <v>923176924</v>
      </c>
      <c r="D52559">
        <v>924552934</v>
      </c>
      <c r="E52559">
        <v>925532539</v>
      </c>
    </row>
    <row r="52560" spans="2:5" x14ac:dyDescent="0.2">
      <c r="B52560">
        <f t="shared" si="821"/>
        <v>925532584</v>
      </c>
      <c r="C52560">
        <v>923176879</v>
      </c>
      <c r="D52560">
        <v>923252434</v>
      </c>
      <c r="E52560">
        <v>925532584</v>
      </c>
    </row>
    <row r="52561" spans="2:5" x14ac:dyDescent="0.2">
      <c r="B52561">
        <f t="shared" si="821"/>
        <v>925532629</v>
      </c>
      <c r="C52561">
        <v>923176834</v>
      </c>
      <c r="D52561">
        <v>925305739</v>
      </c>
      <c r="E52561">
        <v>925532629</v>
      </c>
    </row>
    <row r="52562" spans="2:5" x14ac:dyDescent="0.2">
      <c r="B52562">
        <f t="shared" si="821"/>
        <v>925532674</v>
      </c>
      <c r="C52562">
        <v>923176789</v>
      </c>
      <c r="D52562">
        <v>924192079</v>
      </c>
      <c r="E52562">
        <v>925532674</v>
      </c>
    </row>
    <row r="52563" spans="2:5" x14ac:dyDescent="0.2">
      <c r="B52563">
        <f t="shared" si="821"/>
        <v>925532719</v>
      </c>
      <c r="C52563">
        <v>923176744</v>
      </c>
      <c r="D52563">
        <v>925278289</v>
      </c>
      <c r="E52563">
        <v>925532719</v>
      </c>
    </row>
    <row r="52564" spans="2:5" x14ac:dyDescent="0.2">
      <c r="B52564">
        <f t="shared" si="821"/>
        <v>925532764</v>
      </c>
      <c r="C52564">
        <v>923176699</v>
      </c>
      <c r="D52564">
        <v>925429219</v>
      </c>
      <c r="E52564">
        <v>925532764</v>
      </c>
    </row>
    <row r="52565" spans="2:5" x14ac:dyDescent="0.2">
      <c r="B52565">
        <f t="shared" si="821"/>
        <v>925532809</v>
      </c>
      <c r="C52565">
        <v>923176654</v>
      </c>
      <c r="D52565">
        <v>923187004</v>
      </c>
      <c r="E52565">
        <v>925532809</v>
      </c>
    </row>
    <row r="52566" spans="2:5" x14ac:dyDescent="0.2">
      <c r="B52566">
        <f t="shared" si="821"/>
        <v>925532854</v>
      </c>
      <c r="C52566">
        <v>923176609</v>
      </c>
      <c r="D52566">
        <v>925190674</v>
      </c>
      <c r="E52566">
        <v>925532854</v>
      </c>
    </row>
    <row r="52567" spans="2:5" x14ac:dyDescent="0.2">
      <c r="B52567">
        <f t="shared" si="821"/>
        <v>925532899</v>
      </c>
      <c r="C52567">
        <v>923176564</v>
      </c>
      <c r="D52567">
        <v>924094204</v>
      </c>
      <c r="E52567">
        <v>925532899</v>
      </c>
    </row>
    <row r="52568" spans="2:5" x14ac:dyDescent="0.2">
      <c r="B52568">
        <f t="shared" si="821"/>
        <v>925532944</v>
      </c>
      <c r="C52568">
        <v>923176519</v>
      </c>
      <c r="D52568">
        <v>924377974</v>
      </c>
      <c r="E52568">
        <v>925532944</v>
      </c>
    </row>
    <row r="52569" spans="2:5" x14ac:dyDescent="0.2">
      <c r="B52569">
        <f t="shared" si="821"/>
        <v>925532989</v>
      </c>
      <c r="C52569">
        <v>923176474</v>
      </c>
      <c r="D52569">
        <v>925337149</v>
      </c>
      <c r="E52569">
        <v>925532989</v>
      </c>
    </row>
    <row r="52570" spans="2:5" x14ac:dyDescent="0.2">
      <c r="B52570">
        <f t="shared" si="821"/>
        <v>925533034</v>
      </c>
      <c r="C52570">
        <v>923176429</v>
      </c>
      <c r="D52570">
        <v>924950554</v>
      </c>
      <c r="E52570">
        <v>925533034</v>
      </c>
    </row>
    <row r="52571" spans="2:5" x14ac:dyDescent="0.2">
      <c r="B52571">
        <f t="shared" si="821"/>
        <v>925533079</v>
      </c>
      <c r="C52571">
        <v>923176384</v>
      </c>
      <c r="D52571">
        <v>924809659</v>
      </c>
      <c r="E52571">
        <v>925533079</v>
      </c>
    </row>
    <row r="52572" spans="2:5" x14ac:dyDescent="0.2">
      <c r="B52572">
        <f t="shared" si="821"/>
        <v>925533124</v>
      </c>
      <c r="C52572">
        <v>923176339</v>
      </c>
      <c r="D52572">
        <v>925507339</v>
      </c>
      <c r="E52572">
        <v>925533124</v>
      </c>
    </row>
    <row r="52573" spans="2:5" x14ac:dyDescent="0.2">
      <c r="B52573">
        <f t="shared" si="821"/>
        <v>925533169</v>
      </c>
      <c r="C52573">
        <v>923176294</v>
      </c>
      <c r="D52573">
        <v>923771599</v>
      </c>
      <c r="E52573">
        <v>925533169</v>
      </c>
    </row>
    <row r="52574" spans="2:5" x14ac:dyDescent="0.2">
      <c r="B52574">
        <f t="shared" si="821"/>
        <v>925533214</v>
      </c>
      <c r="C52574">
        <v>923176249</v>
      </c>
      <c r="D52574">
        <v>925523134</v>
      </c>
      <c r="E52574">
        <v>925533214</v>
      </c>
    </row>
    <row r="52575" spans="2:5" x14ac:dyDescent="0.2">
      <c r="B52575">
        <f t="shared" si="821"/>
        <v>925533259</v>
      </c>
      <c r="C52575">
        <v>923176204</v>
      </c>
      <c r="D52575">
        <v>924568729</v>
      </c>
      <c r="E52575">
        <v>925533259</v>
      </c>
    </row>
    <row r="52576" spans="2:5" x14ac:dyDescent="0.2">
      <c r="B52576">
        <f t="shared" si="821"/>
        <v>925533304</v>
      </c>
      <c r="C52576">
        <v>923176159</v>
      </c>
      <c r="D52576">
        <v>924849034</v>
      </c>
      <c r="E52576">
        <v>925533304</v>
      </c>
    </row>
    <row r="52577" spans="2:5" x14ac:dyDescent="0.2">
      <c r="B52577">
        <f t="shared" si="821"/>
        <v>925533349</v>
      </c>
      <c r="C52577">
        <v>923176114</v>
      </c>
      <c r="D52577">
        <v>923330779</v>
      </c>
      <c r="E52577">
        <v>925533349</v>
      </c>
    </row>
    <row r="52578" spans="2:5" x14ac:dyDescent="0.2">
      <c r="B52578">
        <f t="shared" si="821"/>
        <v>925533394</v>
      </c>
      <c r="C52578">
        <v>923176069</v>
      </c>
      <c r="D52578">
        <v>923621119</v>
      </c>
      <c r="E52578">
        <v>925533394</v>
      </c>
    </row>
    <row r="52579" spans="2:5" x14ac:dyDescent="0.2">
      <c r="B52579">
        <f t="shared" si="821"/>
        <v>925533439</v>
      </c>
      <c r="C52579">
        <v>923176024</v>
      </c>
      <c r="D52579">
        <v>924116074</v>
      </c>
      <c r="E52579">
        <v>925533439</v>
      </c>
    </row>
    <row r="52580" spans="2:5" x14ac:dyDescent="0.2">
      <c r="B52580">
        <f t="shared" si="821"/>
        <v>925533484</v>
      </c>
      <c r="C52580">
        <v>923175979</v>
      </c>
      <c r="D52580">
        <v>923447284</v>
      </c>
      <c r="E52580">
        <v>925533484</v>
      </c>
    </row>
    <row r="52581" spans="2:5" x14ac:dyDescent="0.2">
      <c r="B52581">
        <f t="shared" si="821"/>
        <v>925533529</v>
      </c>
      <c r="C52581">
        <v>923175934</v>
      </c>
      <c r="D52581">
        <v>923482339</v>
      </c>
      <c r="E52581">
        <v>925533529</v>
      </c>
    </row>
    <row r="52582" spans="2:5" x14ac:dyDescent="0.2">
      <c r="B52582">
        <f t="shared" si="821"/>
        <v>925533574</v>
      </c>
      <c r="C52582">
        <v>923175889</v>
      </c>
      <c r="D52582">
        <v>924764119</v>
      </c>
      <c r="E52582">
        <v>925533574</v>
      </c>
    </row>
    <row r="52583" spans="2:5" x14ac:dyDescent="0.2">
      <c r="B52583">
        <f t="shared" si="821"/>
        <v>925533619</v>
      </c>
      <c r="C52583">
        <v>923175844</v>
      </c>
      <c r="D52583">
        <v>924607384</v>
      </c>
      <c r="E52583">
        <v>925533619</v>
      </c>
    </row>
    <row r="52584" spans="2:5" x14ac:dyDescent="0.2">
      <c r="B52584">
        <f t="shared" si="821"/>
        <v>925533664</v>
      </c>
      <c r="C52584">
        <v>923175799</v>
      </c>
      <c r="D52584">
        <v>924484444</v>
      </c>
      <c r="E52584">
        <v>925533664</v>
      </c>
    </row>
    <row r="52585" spans="2:5" x14ac:dyDescent="0.2">
      <c r="B52585">
        <f t="shared" si="821"/>
        <v>925533709</v>
      </c>
      <c r="C52585">
        <v>923175754</v>
      </c>
      <c r="D52585">
        <v>925155304</v>
      </c>
      <c r="E52585">
        <v>925533709</v>
      </c>
    </row>
    <row r="52586" spans="2:5" x14ac:dyDescent="0.2">
      <c r="B52586">
        <f t="shared" si="821"/>
        <v>925533754</v>
      </c>
      <c r="C52586">
        <v>923175709</v>
      </c>
      <c r="D52586">
        <v>923480674</v>
      </c>
      <c r="E52586">
        <v>925533754</v>
      </c>
    </row>
    <row r="52587" spans="2:5" x14ac:dyDescent="0.2">
      <c r="B52587">
        <f t="shared" si="821"/>
        <v>925533799</v>
      </c>
      <c r="C52587">
        <v>923175664</v>
      </c>
      <c r="D52587">
        <v>924836749</v>
      </c>
      <c r="E52587">
        <v>925533799</v>
      </c>
    </row>
    <row r="52588" spans="2:5" x14ac:dyDescent="0.2">
      <c r="B52588">
        <f t="shared" si="821"/>
        <v>925533844</v>
      </c>
      <c r="C52588">
        <v>923175619</v>
      </c>
      <c r="D52588">
        <v>923280604</v>
      </c>
      <c r="E52588">
        <v>925533844</v>
      </c>
    </row>
    <row r="52589" spans="2:5" x14ac:dyDescent="0.2">
      <c r="B52589">
        <f t="shared" si="821"/>
        <v>925533889</v>
      </c>
      <c r="C52589">
        <v>923175574</v>
      </c>
      <c r="D52589">
        <v>923554699</v>
      </c>
      <c r="E52589">
        <v>925533889</v>
      </c>
    </row>
    <row r="52590" spans="2:5" x14ac:dyDescent="0.2">
      <c r="B52590">
        <f t="shared" si="821"/>
        <v>925533934</v>
      </c>
      <c r="C52590">
        <v>923175529</v>
      </c>
      <c r="D52590">
        <v>925221634</v>
      </c>
      <c r="E52590">
        <v>925533934</v>
      </c>
    </row>
    <row r="52591" spans="2:5" x14ac:dyDescent="0.2">
      <c r="B52591">
        <f t="shared" si="821"/>
        <v>925533979</v>
      </c>
      <c r="C52591">
        <v>923175484</v>
      </c>
      <c r="D52591">
        <v>923215309</v>
      </c>
      <c r="E52591">
        <v>925533979</v>
      </c>
    </row>
    <row r="52592" spans="2:5" x14ac:dyDescent="0.2">
      <c r="B52592">
        <f t="shared" si="821"/>
        <v>925534024</v>
      </c>
      <c r="C52592">
        <v>923175439</v>
      </c>
      <c r="D52592">
        <v>923772229</v>
      </c>
      <c r="E52592">
        <v>925534024</v>
      </c>
    </row>
    <row r="52593" spans="2:5" x14ac:dyDescent="0.2">
      <c r="B52593">
        <f t="shared" si="821"/>
        <v>925534069</v>
      </c>
      <c r="C52593">
        <v>923175394</v>
      </c>
      <c r="D52593">
        <v>925266364</v>
      </c>
      <c r="E52593">
        <v>925534069</v>
      </c>
    </row>
    <row r="52594" spans="2:5" x14ac:dyDescent="0.2">
      <c r="B52594">
        <f t="shared" si="821"/>
        <v>925534114</v>
      </c>
      <c r="C52594">
        <v>923175349</v>
      </c>
      <c r="D52594">
        <v>925033444</v>
      </c>
      <c r="E52594">
        <v>925534114</v>
      </c>
    </row>
    <row r="52595" spans="2:5" x14ac:dyDescent="0.2">
      <c r="B52595">
        <f t="shared" si="821"/>
        <v>925534159</v>
      </c>
      <c r="C52595">
        <v>923175304</v>
      </c>
      <c r="D52595">
        <v>924836704</v>
      </c>
      <c r="E52595">
        <v>925534159</v>
      </c>
    </row>
    <row r="52596" spans="2:5" x14ac:dyDescent="0.2">
      <c r="B52596">
        <f t="shared" si="821"/>
        <v>925534204</v>
      </c>
      <c r="C52596">
        <v>923175259</v>
      </c>
      <c r="D52596">
        <v>925304749</v>
      </c>
      <c r="E52596">
        <v>925534204</v>
      </c>
    </row>
    <row r="52597" spans="2:5" x14ac:dyDescent="0.2">
      <c r="B52597">
        <f t="shared" si="821"/>
        <v>925534249</v>
      </c>
      <c r="C52597">
        <v>923175214</v>
      </c>
      <c r="D52597">
        <v>925423549</v>
      </c>
      <c r="E52597">
        <v>925534249</v>
      </c>
    </row>
    <row r="52598" spans="2:5" x14ac:dyDescent="0.2">
      <c r="B52598">
        <f t="shared" si="821"/>
        <v>925534294</v>
      </c>
      <c r="C52598">
        <v>923175169</v>
      </c>
      <c r="D52598">
        <v>923969689</v>
      </c>
      <c r="E52598">
        <v>925534294</v>
      </c>
    </row>
    <row r="52599" spans="2:5" x14ac:dyDescent="0.2">
      <c r="B52599">
        <f t="shared" si="821"/>
        <v>925534339</v>
      </c>
      <c r="C52599">
        <v>923175124</v>
      </c>
      <c r="D52599">
        <v>924290449</v>
      </c>
      <c r="E52599">
        <v>925534339</v>
      </c>
    </row>
    <row r="52600" spans="2:5" x14ac:dyDescent="0.2">
      <c r="B52600">
        <f t="shared" si="821"/>
        <v>925534384</v>
      </c>
      <c r="C52600">
        <v>923175079</v>
      </c>
      <c r="D52600">
        <v>924253594</v>
      </c>
      <c r="E52600">
        <v>925534384</v>
      </c>
    </row>
    <row r="52601" spans="2:5" x14ac:dyDescent="0.2">
      <c r="B52601">
        <f t="shared" si="821"/>
        <v>925534429</v>
      </c>
      <c r="C52601">
        <v>923175034</v>
      </c>
      <c r="D52601">
        <v>923339779</v>
      </c>
      <c r="E52601">
        <v>925534429</v>
      </c>
    </row>
    <row r="52602" spans="2:5" x14ac:dyDescent="0.2">
      <c r="B52602">
        <f t="shared" si="821"/>
        <v>925534474</v>
      </c>
      <c r="C52602">
        <v>923174989</v>
      </c>
      <c r="D52602">
        <v>923761924</v>
      </c>
      <c r="E52602">
        <v>925534474</v>
      </c>
    </row>
    <row r="52603" spans="2:5" x14ac:dyDescent="0.2">
      <c r="B52603">
        <f t="shared" si="821"/>
        <v>925534519</v>
      </c>
      <c r="C52603">
        <v>923174944</v>
      </c>
      <c r="D52603">
        <v>924900649</v>
      </c>
      <c r="E52603">
        <v>925534519</v>
      </c>
    </row>
    <row r="52604" spans="2:5" x14ac:dyDescent="0.2">
      <c r="B52604">
        <f t="shared" si="821"/>
        <v>925534564</v>
      </c>
      <c r="C52604">
        <v>923174899</v>
      </c>
      <c r="D52604">
        <v>923864614</v>
      </c>
      <c r="E52604">
        <v>925534564</v>
      </c>
    </row>
    <row r="52605" spans="2:5" x14ac:dyDescent="0.2">
      <c r="B52605">
        <f t="shared" si="821"/>
        <v>925534609</v>
      </c>
      <c r="C52605">
        <v>923174854</v>
      </c>
      <c r="D52605">
        <v>924991909</v>
      </c>
      <c r="E52605">
        <v>925534609</v>
      </c>
    </row>
    <row r="52606" spans="2:5" x14ac:dyDescent="0.2">
      <c r="B52606">
        <f t="shared" si="821"/>
        <v>925534654</v>
      </c>
      <c r="C52606">
        <v>923174809</v>
      </c>
      <c r="D52606">
        <v>924877699</v>
      </c>
      <c r="E52606">
        <v>925534654</v>
      </c>
    </row>
    <row r="52607" spans="2:5" x14ac:dyDescent="0.2">
      <c r="B52607">
        <f t="shared" si="821"/>
        <v>925534699</v>
      </c>
      <c r="C52607">
        <v>923174764</v>
      </c>
      <c r="D52607">
        <v>925172674</v>
      </c>
      <c r="E52607">
        <v>925534699</v>
      </c>
    </row>
    <row r="52608" spans="2:5" x14ac:dyDescent="0.2">
      <c r="B52608">
        <f t="shared" si="821"/>
        <v>925534744</v>
      </c>
      <c r="C52608">
        <v>923174719</v>
      </c>
      <c r="D52608">
        <v>925264609</v>
      </c>
      <c r="E52608">
        <v>925534744</v>
      </c>
    </row>
    <row r="52609" spans="2:5" x14ac:dyDescent="0.2">
      <c r="B52609">
        <f t="shared" si="821"/>
        <v>925534789</v>
      </c>
      <c r="C52609">
        <v>923174674</v>
      </c>
      <c r="D52609">
        <v>923334739</v>
      </c>
      <c r="E52609">
        <v>925534789</v>
      </c>
    </row>
    <row r="52610" spans="2:5" x14ac:dyDescent="0.2">
      <c r="B52610">
        <f t="shared" si="821"/>
        <v>925534834</v>
      </c>
      <c r="C52610">
        <v>923174629</v>
      </c>
      <c r="D52610">
        <v>924199099</v>
      </c>
      <c r="E52610">
        <v>925534834</v>
      </c>
    </row>
    <row r="52611" spans="2:5" x14ac:dyDescent="0.2">
      <c r="B52611">
        <f t="shared" ref="B52611:B52674" si="822">B52610+45</f>
        <v>925534879</v>
      </c>
      <c r="C52611">
        <v>923174584</v>
      </c>
      <c r="D52611">
        <v>925419859</v>
      </c>
      <c r="E52611">
        <v>925534879</v>
      </c>
    </row>
    <row r="52612" spans="2:5" x14ac:dyDescent="0.2">
      <c r="B52612">
        <f t="shared" si="822"/>
        <v>925534924</v>
      </c>
      <c r="C52612">
        <v>923174539</v>
      </c>
      <c r="D52612">
        <v>924809344</v>
      </c>
      <c r="E52612">
        <v>925534924</v>
      </c>
    </row>
    <row r="52613" spans="2:5" x14ac:dyDescent="0.2">
      <c r="B52613">
        <f t="shared" si="822"/>
        <v>925534969</v>
      </c>
      <c r="C52613">
        <v>923174494</v>
      </c>
      <c r="D52613">
        <v>925189864</v>
      </c>
      <c r="E52613">
        <v>925534969</v>
      </c>
    </row>
    <row r="52614" spans="2:5" x14ac:dyDescent="0.2">
      <c r="B52614">
        <f t="shared" si="822"/>
        <v>925535014</v>
      </c>
      <c r="C52614">
        <v>923174449</v>
      </c>
      <c r="D52614">
        <v>924564454</v>
      </c>
      <c r="E52614">
        <v>925535014</v>
      </c>
    </row>
    <row r="52615" spans="2:5" x14ac:dyDescent="0.2">
      <c r="B52615">
        <f t="shared" si="822"/>
        <v>925535059</v>
      </c>
      <c r="C52615">
        <v>923174404</v>
      </c>
      <c r="D52615">
        <v>923835904</v>
      </c>
      <c r="E52615">
        <v>925535059</v>
      </c>
    </row>
    <row r="52616" spans="2:5" x14ac:dyDescent="0.2">
      <c r="B52616">
        <f t="shared" si="822"/>
        <v>925535104</v>
      </c>
      <c r="C52616">
        <v>923174359</v>
      </c>
      <c r="D52616">
        <v>925083214</v>
      </c>
      <c r="E52616">
        <v>925535104</v>
      </c>
    </row>
    <row r="52617" spans="2:5" x14ac:dyDescent="0.2">
      <c r="B52617">
        <f t="shared" si="822"/>
        <v>925535149</v>
      </c>
      <c r="C52617">
        <v>923174314</v>
      </c>
      <c r="D52617">
        <v>925188784</v>
      </c>
      <c r="E52617">
        <v>925535149</v>
      </c>
    </row>
    <row r="52618" spans="2:5" x14ac:dyDescent="0.2">
      <c r="B52618">
        <f t="shared" si="822"/>
        <v>925535194</v>
      </c>
      <c r="C52618">
        <v>923174269</v>
      </c>
      <c r="D52618">
        <v>925418914</v>
      </c>
      <c r="E52618">
        <v>925535194</v>
      </c>
    </row>
    <row r="52619" spans="2:5" x14ac:dyDescent="0.2">
      <c r="B52619">
        <f t="shared" si="822"/>
        <v>925535239</v>
      </c>
      <c r="C52619">
        <v>923174224</v>
      </c>
      <c r="D52619">
        <v>923973334</v>
      </c>
      <c r="E52619">
        <v>925535239</v>
      </c>
    </row>
    <row r="52620" spans="2:5" x14ac:dyDescent="0.2">
      <c r="B52620">
        <f t="shared" si="822"/>
        <v>925535284</v>
      </c>
      <c r="C52620">
        <v>923174179</v>
      </c>
      <c r="D52620">
        <v>925009594</v>
      </c>
      <c r="E52620">
        <v>925535284</v>
      </c>
    </row>
    <row r="52621" spans="2:5" x14ac:dyDescent="0.2">
      <c r="B52621">
        <f t="shared" si="822"/>
        <v>925535329</v>
      </c>
      <c r="C52621">
        <v>923174134</v>
      </c>
      <c r="D52621">
        <v>924329329</v>
      </c>
      <c r="E52621">
        <v>925535329</v>
      </c>
    </row>
    <row r="52622" spans="2:5" x14ac:dyDescent="0.2">
      <c r="B52622">
        <f t="shared" si="822"/>
        <v>925535374</v>
      </c>
      <c r="C52622">
        <v>923174089</v>
      </c>
      <c r="D52622">
        <v>925120114</v>
      </c>
      <c r="E52622">
        <v>925535374</v>
      </c>
    </row>
    <row r="52623" spans="2:5" x14ac:dyDescent="0.2">
      <c r="B52623">
        <f t="shared" si="822"/>
        <v>925535419</v>
      </c>
      <c r="C52623">
        <v>923174044</v>
      </c>
      <c r="D52623">
        <v>923364304</v>
      </c>
      <c r="E52623">
        <v>925535419</v>
      </c>
    </row>
    <row r="52624" spans="2:5" x14ac:dyDescent="0.2">
      <c r="B52624">
        <f t="shared" si="822"/>
        <v>925535464</v>
      </c>
      <c r="C52624">
        <v>923173999</v>
      </c>
      <c r="D52624">
        <v>924209539</v>
      </c>
      <c r="E52624">
        <v>925535464</v>
      </c>
    </row>
    <row r="52625" spans="2:5" x14ac:dyDescent="0.2">
      <c r="B52625">
        <f t="shared" si="822"/>
        <v>925535509</v>
      </c>
      <c r="C52625">
        <v>923173954</v>
      </c>
      <c r="D52625">
        <v>924483724</v>
      </c>
      <c r="E52625">
        <v>925535509</v>
      </c>
    </row>
    <row r="52626" spans="2:5" x14ac:dyDescent="0.2">
      <c r="B52626">
        <f t="shared" si="822"/>
        <v>925535554</v>
      </c>
      <c r="C52626">
        <v>923173909</v>
      </c>
      <c r="D52626">
        <v>924766549</v>
      </c>
      <c r="E52626">
        <v>925535554</v>
      </c>
    </row>
    <row r="52627" spans="2:5" x14ac:dyDescent="0.2">
      <c r="B52627">
        <f t="shared" si="822"/>
        <v>925535599</v>
      </c>
      <c r="C52627">
        <v>923173864</v>
      </c>
      <c r="D52627">
        <v>923584984</v>
      </c>
      <c r="E52627">
        <v>925535599</v>
      </c>
    </row>
    <row r="52628" spans="2:5" x14ac:dyDescent="0.2">
      <c r="B52628">
        <f t="shared" si="822"/>
        <v>925535644</v>
      </c>
      <c r="C52628">
        <v>923173819</v>
      </c>
      <c r="D52628">
        <v>924356779</v>
      </c>
      <c r="E52628">
        <v>925535644</v>
      </c>
    </row>
    <row r="52629" spans="2:5" x14ac:dyDescent="0.2">
      <c r="B52629">
        <f t="shared" si="822"/>
        <v>925535689</v>
      </c>
      <c r="C52629">
        <v>923173774</v>
      </c>
      <c r="D52629">
        <v>924663859</v>
      </c>
      <c r="E52629">
        <v>925535689</v>
      </c>
    </row>
    <row r="52630" spans="2:5" x14ac:dyDescent="0.2">
      <c r="B52630">
        <f t="shared" si="822"/>
        <v>925535734</v>
      </c>
      <c r="C52630">
        <v>923173729</v>
      </c>
      <c r="D52630">
        <v>924656344</v>
      </c>
      <c r="E52630">
        <v>925535734</v>
      </c>
    </row>
    <row r="52631" spans="2:5" x14ac:dyDescent="0.2">
      <c r="B52631">
        <f t="shared" si="822"/>
        <v>925535779</v>
      </c>
      <c r="C52631">
        <v>923173684</v>
      </c>
      <c r="D52631">
        <v>924701614</v>
      </c>
      <c r="E52631">
        <v>925535779</v>
      </c>
    </row>
    <row r="52632" spans="2:5" x14ac:dyDescent="0.2">
      <c r="B52632">
        <f t="shared" si="822"/>
        <v>925535824</v>
      </c>
      <c r="C52632">
        <v>923173639</v>
      </c>
      <c r="D52632">
        <v>925298809</v>
      </c>
      <c r="E52632">
        <v>925535824</v>
      </c>
    </row>
    <row r="52633" spans="2:5" x14ac:dyDescent="0.2">
      <c r="B52633">
        <f t="shared" si="822"/>
        <v>925535869</v>
      </c>
      <c r="C52633">
        <v>923173594</v>
      </c>
      <c r="D52633">
        <v>924668629</v>
      </c>
      <c r="E52633">
        <v>925535869</v>
      </c>
    </row>
    <row r="52634" spans="2:5" x14ac:dyDescent="0.2">
      <c r="B52634">
        <f t="shared" si="822"/>
        <v>925535914</v>
      </c>
      <c r="C52634">
        <v>923173549</v>
      </c>
      <c r="D52634">
        <v>924401824</v>
      </c>
      <c r="E52634">
        <v>925535914</v>
      </c>
    </row>
    <row r="52635" spans="2:5" x14ac:dyDescent="0.2">
      <c r="B52635">
        <f t="shared" si="822"/>
        <v>925535959</v>
      </c>
      <c r="C52635">
        <v>923173504</v>
      </c>
      <c r="D52635">
        <v>924046684</v>
      </c>
      <c r="E52635">
        <v>925535959</v>
      </c>
    </row>
    <row r="52636" spans="2:5" x14ac:dyDescent="0.2">
      <c r="B52636">
        <f t="shared" si="822"/>
        <v>925536004</v>
      </c>
      <c r="C52636">
        <v>923173459</v>
      </c>
      <c r="D52636">
        <v>923859529</v>
      </c>
      <c r="E52636">
        <v>925536004</v>
      </c>
    </row>
    <row r="52637" spans="2:5" x14ac:dyDescent="0.2">
      <c r="B52637">
        <f t="shared" si="822"/>
        <v>925536049</v>
      </c>
      <c r="C52637">
        <v>923173414</v>
      </c>
      <c r="D52637">
        <v>924531289</v>
      </c>
      <c r="E52637">
        <v>925536049</v>
      </c>
    </row>
    <row r="52638" spans="2:5" x14ac:dyDescent="0.2">
      <c r="B52638">
        <f t="shared" si="822"/>
        <v>925536094</v>
      </c>
      <c r="C52638">
        <v>923173369</v>
      </c>
      <c r="D52638">
        <v>924424324</v>
      </c>
      <c r="E52638">
        <v>925536094</v>
      </c>
    </row>
    <row r="52639" spans="2:5" x14ac:dyDescent="0.2">
      <c r="B52639">
        <f t="shared" si="822"/>
        <v>925536139</v>
      </c>
      <c r="C52639">
        <v>923173324</v>
      </c>
      <c r="D52639">
        <v>924624079</v>
      </c>
      <c r="E52639">
        <v>925536139</v>
      </c>
    </row>
    <row r="52640" spans="2:5" x14ac:dyDescent="0.2">
      <c r="B52640">
        <f t="shared" si="822"/>
        <v>925536184</v>
      </c>
      <c r="C52640">
        <v>923173279</v>
      </c>
      <c r="D52640">
        <v>925205659</v>
      </c>
      <c r="E52640">
        <v>925536184</v>
      </c>
    </row>
    <row r="52641" spans="2:5" x14ac:dyDescent="0.2">
      <c r="B52641">
        <f t="shared" si="822"/>
        <v>925536229</v>
      </c>
      <c r="C52641">
        <v>923173234</v>
      </c>
      <c r="D52641">
        <v>924666559</v>
      </c>
      <c r="E52641">
        <v>925536229</v>
      </c>
    </row>
    <row r="52642" spans="2:5" x14ac:dyDescent="0.2">
      <c r="B52642">
        <f t="shared" si="822"/>
        <v>925536274</v>
      </c>
      <c r="C52642">
        <v>923173189</v>
      </c>
      <c r="D52642">
        <v>925522684</v>
      </c>
      <c r="E52642">
        <v>925536274</v>
      </c>
    </row>
    <row r="52643" spans="2:5" x14ac:dyDescent="0.2">
      <c r="B52643">
        <f t="shared" si="822"/>
        <v>925536319</v>
      </c>
      <c r="C52643">
        <v>923173144</v>
      </c>
      <c r="D52643">
        <v>925329544</v>
      </c>
      <c r="E52643">
        <v>925536319</v>
      </c>
    </row>
    <row r="52644" spans="2:5" x14ac:dyDescent="0.2">
      <c r="B52644">
        <f t="shared" si="822"/>
        <v>925536364</v>
      </c>
      <c r="C52644">
        <v>923173099</v>
      </c>
      <c r="D52644">
        <v>923267239</v>
      </c>
      <c r="E52644">
        <v>925536364</v>
      </c>
    </row>
    <row r="52645" spans="2:5" x14ac:dyDescent="0.2">
      <c r="B52645">
        <f t="shared" si="822"/>
        <v>925536409</v>
      </c>
      <c r="C52645">
        <v>923173054</v>
      </c>
      <c r="D52645">
        <v>925385974</v>
      </c>
      <c r="E52645">
        <v>925536409</v>
      </c>
    </row>
    <row r="52646" spans="2:5" x14ac:dyDescent="0.2">
      <c r="B52646">
        <f t="shared" si="822"/>
        <v>925536454</v>
      </c>
      <c r="C52646">
        <v>923173009</v>
      </c>
      <c r="D52646">
        <v>925181944</v>
      </c>
      <c r="E52646">
        <v>925536454</v>
      </c>
    </row>
    <row r="52647" spans="2:5" x14ac:dyDescent="0.2">
      <c r="B52647">
        <f t="shared" si="822"/>
        <v>925536499</v>
      </c>
      <c r="C52647">
        <v>923172964</v>
      </c>
      <c r="D52647">
        <v>925360144</v>
      </c>
      <c r="E52647">
        <v>925536499</v>
      </c>
    </row>
    <row r="52648" spans="2:5" x14ac:dyDescent="0.2">
      <c r="B52648">
        <f t="shared" si="822"/>
        <v>925536544</v>
      </c>
      <c r="C52648">
        <v>923172919</v>
      </c>
      <c r="D52648">
        <v>924436744</v>
      </c>
      <c r="E52648">
        <v>925536544</v>
      </c>
    </row>
    <row r="52649" spans="2:5" x14ac:dyDescent="0.2">
      <c r="B52649">
        <f t="shared" si="822"/>
        <v>925536589</v>
      </c>
      <c r="C52649">
        <v>923172874</v>
      </c>
      <c r="D52649">
        <v>925321804</v>
      </c>
      <c r="E52649">
        <v>925536589</v>
      </c>
    </row>
    <row r="52650" spans="2:5" x14ac:dyDescent="0.2">
      <c r="B52650">
        <f t="shared" si="822"/>
        <v>925536634</v>
      </c>
      <c r="C52650">
        <v>923172829</v>
      </c>
      <c r="D52650">
        <v>924111934</v>
      </c>
      <c r="E52650">
        <v>925536634</v>
      </c>
    </row>
    <row r="52651" spans="2:5" x14ac:dyDescent="0.2">
      <c r="B52651">
        <f t="shared" si="822"/>
        <v>925536679</v>
      </c>
      <c r="C52651">
        <v>923172784</v>
      </c>
      <c r="D52651">
        <v>925359289</v>
      </c>
      <c r="E52651">
        <v>925536679</v>
      </c>
    </row>
    <row r="52652" spans="2:5" x14ac:dyDescent="0.2">
      <c r="B52652">
        <f t="shared" si="822"/>
        <v>925536724</v>
      </c>
      <c r="C52652">
        <v>923172739</v>
      </c>
      <c r="D52652">
        <v>925239364</v>
      </c>
      <c r="E52652">
        <v>925536724</v>
      </c>
    </row>
    <row r="52653" spans="2:5" x14ac:dyDescent="0.2">
      <c r="B52653">
        <f t="shared" si="822"/>
        <v>925536769</v>
      </c>
      <c r="C52653">
        <v>923172694</v>
      </c>
      <c r="D52653">
        <v>923651404</v>
      </c>
      <c r="E52653">
        <v>925536769</v>
      </c>
    </row>
    <row r="52654" spans="2:5" x14ac:dyDescent="0.2">
      <c r="B52654">
        <f t="shared" si="822"/>
        <v>925536814</v>
      </c>
      <c r="C52654">
        <v>923172649</v>
      </c>
      <c r="D52654">
        <v>925127944</v>
      </c>
      <c r="E52654">
        <v>925536814</v>
      </c>
    </row>
    <row r="52655" spans="2:5" x14ac:dyDescent="0.2">
      <c r="B52655">
        <f t="shared" si="822"/>
        <v>925536859</v>
      </c>
      <c r="C52655">
        <v>923172604</v>
      </c>
      <c r="D52655">
        <v>924216289</v>
      </c>
      <c r="E52655">
        <v>925536859</v>
      </c>
    </row>
    <row r="52656" spans="2:5" x14ac:dyDescent="0.2">
      <c r="B52656">
        <f t="shared" si="822"/>
        <v>925536904</v>
      </c>
      <c r="C52656">
        <v>923172559</v>
      </c>
      <c r="D52656">
        <v>924780904</v>
      </c>
      <c r="E52656">
        <v>925536904</v>
      </c>
    </row>
    <row r="52657" spans="2:5" x14ac:dyDescent="0.2">
      <c r="B52657">
        <f t="shared" si="822"/>
        <v>925536949</v>
      </c>
      <c r="C52657">
        <v>923172514</v>
      </c>
      <c r="D52657">
        <v>924319564</v>
      </c>
      <c r="E52657">
        <v>925536949</v>
      </c>
    </row>
    <row r="52658" spans="2:5" x14ac:dyDescent="0.2">
      <c r="B52658">
        <f t="shared" si="822"/>
        <v>925536994</v>
      </c>
      <c r="C52658">
        <v>923172469</v>
      </c>
      <c r="D52658">
        <v>925009144</v>
      </c>
      <c r="E52658">
        <v>925536994</v>
      </c>
    </row>
    <row r="52659" spans="2:5" x14ac:dyDescent="0.2">
      <c r="B52659">
        <f t="shared" si="822"/>
        <v>925537039</v>
      </c>
      <c r="C52659">
        <v>923172424</v>
      </c>
      <c r="D52659">
        <v>923176879</v>
      </c>
      <c r="E52659">
        <v>925537039</v>
      </c>
    </row>
    <row r="52660" spans="2:5" x14ac:dyDescent="0.2">
      <c r="B52660">
        <f t="shared" si="822"/>
        <v>925537084</v>
      </c>
      <c r="C52660">
        <v>923172379</v>
      </c>
      <c r="D52660">
        <v>924337159</v>
      </c>
      <c r="E52660">
        <v>925537084</v>
      </c>
    </row>
    <row r="52661" spans="2:5" x14ac:dyDescent="0.2">
      <c r="B52661">
        <f t="shared" si="822"/>
        <v>925537129</v>
      </c>
      <c r="C52661">
        <v>923172334</v>
      </c>
      <c r="D52661">
        <v>924766504</v>
      </c>
      <c r="E52661">
        <v>925537129</v>
      </c>
    </row>
    <row r="52662" spans="2:5" x14ac:dyDescent="0.2">
      <c r="B52662">
        <f t="shared" si="822"/>
        <v>925537174</v>
      </c>
      <c r="C52662">
        <v>923172289</v>
      </c>
      <c r="D52662">
        <v>925530199</v>
      </c>
      <c r="E52662">
        <v>925537174</v>
      </c>
    </row>
    <row r="52663" spans="2:5" x14ac:dyDescent="0.2">
      <c r="B52663">
        <f t="shared" si="822"/>
        <v>925537219</v>
      </c>
      <c r="C52663">
        <v>923172244</v>
      </c>
      <c r="D52663">
        <v>924116299</v>
      </c>
      <c r="E52663">
        <v>925537219</v>
      </c>
    </row>
    <row r="52664" spans="2:5" x14ac:dyDescent="0.2">
      <c r="B52664">
        <f t="shared" si="822"/>
        <v>925537264</v>
      </c>
      <c r="C52664">
        <v>923172199</v>
      </c>
      <c r="D52664">
        <v>923546194</v>
      </c>
      <c r="E52664">
        <v>925537264</v>
      </c>
    </row>
    <row r="52665" spans="2:5" x14ac:dyDescent="0.2">
      <c r="B52665">
        <f t="shared" si="822"/>
        <v>925537309</v>
      </c>
      <c r="C52665">
        <v>923172154</v>
      </c>
      <c r="D52665">
        <v>923179399</v>
      </c>
      <c r="E52665">
        <v>925537309</v>
      </c>
    </row>
    <row r="52666" spans="2:5" x14ac:dyDescent="0.2">
      <c r="B52666">
        <f t="shared" si="822"/>
        <v>925537354</v>
      </c>
      <c r="C52666">
        <v>923172109</v>
      </c>
      <c r="D52666">
        <v>925404199</v>
      </c>
      <c r="E52666">
        <v>925537354</v>
      </c>
    </row>
    <row r="52667" spans="2:5" x14ac:dyDescent="0.2">
      <c r="B52667">
        <f t="shared" si="822"/>
        <v>925537399</v>
      </c>
      <c r="C52667">
        <v>923172064</v>
      </c>
      <c r="D52667">
        <v>925457569</v>
      </c>
      <c r="E52667">
        <v>925537399</v>
      </c>
    </row>
    <row r="52668" spans="2:5" x14ac:dyDescent="0.2">
      <c r="B52668">
        <f t="shared" si="822"/>
        <v>925537444</v>
      </c>
      <c r="C52668">
        <v>923172019</v>
      </c>
      <c r="D52668">
        <v>923183719</v>
      </c>
      <c r="E52668">
        <v>925537444</v>
      </c>
    </row>
    <row r="52669" spans="2:5" x14ac:dyDescent="0.2">
      <c r="B52669">
        <f t="shared" si="822"/>
        <v>925537489</v>
      </c>
      <c r="C52669">
        <v>923171974</v>
      </c>
      <c r="D52669">
        <v>925018009</v>
      </c>
      <c r="E52669">
        <v>925537489</v>
      </c>
    </row>
    <row r="52670" spans="2:5" x14ac:dyDescent="0.2">
      <c r="B52670">
        <f t="shared" si="822"/>
        <v>925537534</v>
      </c>
      <c r="C52670">
        <v>923171929</v>
      </c>
      <c r="D52670">
        <v>925502704</v>
      </c>
      <c r="E52670">
        <v>925537534</v>
      </c>
    </row>
    <row r="52671" spans="2:5" x14ac:dyDescent="0.2">
      <c r="B52671">
        <f t="shared" si="822"/>
        <v>925537579</v>
      </c>
      <c r="C52671">
        <v>923171884</v>
      </c>
      <c r="D52671">
        <v>924328654</v>
      </c>
      <c r="E52671">
        <v>925537579</v>
      </c>
    </row>
    <row r="52672" spans="2:5" x14ac:dyDescent="0.2">
      <c r="B52672">
        <f t="shared" si="822"/>
        <v>925537624</v>
      </c>
      <c r="C52672">
        <v>923171839</v>
      </c>
      <c r="D52672">
        <v>923540344</v>
      </c>
      <c r="E52672">
        <v>925537624</v>
      </c>
    </row>
    <row r="52673" spans="2:5" x14ac:dyDescent="0.2">
      <c r="B52673">
        <f t="shared" si="822"/>
        <v>925537669</v>
      </c>
      <c r="C52673">
        <v>923171794</v>
      </c>
      <c r="D52673">
        <v>924435709</v>
      </c>
      <c r="E52673">
        <v>925537669</v>
      </c>
    </row>
    <row r="52674" spans="2:5" x14ac:dyDescent="0.2">
      <c r="B52674">
        <f t="shared" si="822"/>
        <v>925537714</v>
      </c>
      <c r="C52674">
        <v>923171749</v>
      </c>
      <c r="D52674">
        <v>925197199</v>
      </c>
      <c r="E52674">
        <v>925537714</v>
      </c>
    </row>
    <row r="52675" spans="2:5" x14ac:dyDescent="0.2">
      <c r="B52675">
        <f t="shared" ref="B52675:B52738" si="823">B52674+45</f>
        <v>925537759</v>
      </c>
      <c r="C52675">
        <v>923171704</v>
      </c>
      <c r="D52675">
        <v>925368334</v>
      </c>
      <c r="E52675">
        <v>925537759</v>
      </c>
    </row>
    <row r="52676" spans="2:5" x14ac:dyDescent="0.2">
      <c r="B52676">
        <f t="shared" si="823"/>
        <v>925537804</v>
      </c>
      <c r="C52676">
        <v>923171659</v>
      </c>
      <c r="D52676">
        <v>923480944</v>
      </c>
      <c r="E52676">
        <v>925537804</v>
      </c>
    </row>
    <row r="52677" spans="2:5" x14ac:dyDescent="0.2">
      <c r="B52677">
        <f t="shared" si="823"/>
        <v>925537849</v>
      </c>
      <c r="C52677">
        <v>923171614</v>
      </c>
      <c r="D52677">
        <v>924927154</v>
      </c>
      <c r="E52677">
        <v>925537849</v>
      </c>
    </row>
    <row r="52678" spans="2:5" x14ac:dyDescent="0.2">
      <c r="B52678">
        <f t="shared" si="823"/>
        <v>925537894</v>
      </c>
      <c r="C52678">
        <v>923171569</v>
      </c>
      <c r="D52678">
        <v>923482159</v>
      </c>
      <c r="E52678">
        <v>925537894</v>
      </c>
    </row>
    <row r="52679" spans="2:5" x14ac:dyDescent="0.2">
      <c r="B52679">
        <f t="shared" si="823"/>
        <v>925537939</v>
      </c>
      <c r="C52679">
        <v>923171524</v>
      </c>
      <c r="D52679">
        <v>923807959</v>
      </c>
      <c r="E52679">
        <v>925537939</v>
      </c>
    </row>
    <row r="52680" spans="2:5" x14ac:dyDescent="0.2">
      <c r="B52680">
        <f t="shared" si="823"/>
        <v>925537984</v>
      </c>
      <c r="C52680">
        <v>923171479</v>
      </c>
      <c r="D52680">
        <v>925007029</v>
      </c>
      <c r="E52680">
        <v>925537984</v>
      </c>
    </row>
    <row r="52681" spans="2:5" x14ac:dyDescent="0.2">
      <c r="B52681">
        <f t="shared" si="823"/>
        <v>925538029</v>
      </c>
      <c r="C52681">
        <v>923171434</v>
      </c>
      <c r="D52681">
        <v>923484769</v>
      </c>
      <c r="E52681">
        <v>925538029</v>
      </c>
    </row>
    <row r="52682" spans="2:5" x14ac:dyDescent="0.2">
      <c r="B52682">
        <f t="shared" si="823"/>
        <v>925538074</v>
      </c>
      <c r="C52682">
        <v>923171389</v>
      </c>
      <c r="D52682">
        <v>924413434</v>
      </c>
      <c r="E52682">
        <v>925538074</v>
      </c>
    </row>
    <row r="52683" spans="2:5" x14ac:dyDescent="0.2">
      <c r="B52683">
        <f t="shared" si="823"/>
        <v>925538119</v>
      </c>
      <c r="C52683">
        <v>923171344</v>
      </c>
      <c r="D52683">
        <v>923366059</v>
      </c>
      <c r="E52683">
        <v>925538119</v>
      </c>
    </row>
    <row r="52684" spans="2:5" x14ac:dyDescent="0.2">
      <c r="B52684">
        <f t="shared" si="823"/>
        <v>925538164</v>
      </c>
      <c r="C52684">
        <v>923171299</v>
      </c>
      <c r="D52684">
        <v>923421139</v>
      </c>
      <c r="E52684">
        <v>925538164</v>
      </c>
    </row>
    <row r="52685" spans="2:5" x14ac:dyDescent="0.2">
      <c r="B52685">
        <f t="shared" si="823"/>
        <v>925538209</v>
      </c>
      <c r="C52685">
        <v>923171254</v>
      </c>
      <c r="D52685">
        <v>924245944</v>
      </c>
      <c r="E52685">
        <v>925538209</v>
      </c>
    </row>
    <row r="52686" spans="2:5" x14ac:dyDescent="0.2">
      <c r="B52686">
        <f t="shared" si="823"/>
        <v>925538254</v>
      </c>
      <c r="C52686">
        <v>923171209</v>
      </c>
      <c r="D52686">
        <v>923169409</v>
      </c>
      <c r="E52686">
        <v>925538254</v>
      </c>
    </row>
    <row r="52687" spans="2:5" x14ac:dyDescent="0.2">
      <c r="B52687">
        <f t="shared" si="823"/>
        <v>925538299</v>
      </c>
      <c r="C52687">
        <v>923171164</v>
      </c>
      <c r="D52687">
        <v>924719074</v>
      </c>
      <c r="E52687">
        <v>925538299</v>
      </c>
    </row>
    <row r="52688" spans="2:5" x14ac:dyDescent="0.2">
      <c r="B52688">
        <f t="shared" si="823"/>
        <v>925538344</v>
      </c>
      <c r="C52688">
        <v>923171119</v>
      </c>
      <c r="D52688">
        <v>924928099</v>
      </c>
      <c r="E52688">
        <v>925538344</v>
      </c>
    </row>
    <row r="52689" spans="2:5" x14ac:dyDescent="0.2">
      <c r="B52689">
        <f t="shared" si="823"/>
        <v>925538389</v>
      </c>
      <c r="C52689">
        <v>923171074</v>
      </c>
      <c r="D52689">
        <v>925241884</v>
      </c>
      <c r="E52689">
        <v>925538389</v>
      </c>
    </row>
    <row r="52690" spans="2:5" x14ac:dyDescent="0.2">
      <c r="B52690">
        <f t="shared" si="823"/>
        <v>925538434</v>
      </c>
      <c r="C52690">
        <v>923171029</v>
      </c>
      <c r="D52690">
        <v>923502004</v>
      </c>
      <c r="E52690">
        <v>925538434</v>
      </c>
    </row>
    <row r="52691" spans="2:5" x14ac:dyDescent="0.2">
      <c r="B52691">
        <f t="shared" si="823"/>
        <v>925538479</v>
      </c>
      <c r="C52691">
        <v>923170984</v>
      </c>
      <c r="D52691">
        <v>924258904</v>
      </c>
      <c r="E52691">
        <v>925538479</v>
      </c>
    </row>
    <row r="52692" spans="2:5" x14ac:dyDescent="0.2">
      <c r="B52692">
        <f t="shared" si="823"/>
        <v>925538524</v>
      </c>
      <c r="C52692">
        <v>923170939</v>
      </c>
      <c r="D52692">
        <v>923619949</v>
      </c>
      <c r="E52692">
        <v>925538524</v>
      </c>
    </row>
    <row r="52693" spans="2:5" x14ac:dyDescent="0.2">
      <c r="B52693">
        <f t="shared" si="823"/>
        <v>925538569</v>
      </c>
      <c r="C52693">
        <v>923170894</v>
      </c>
      <c r="D52693">
        <v>924397324</v>
      </c>
      <c r="E52693">
        <v>925538569</v>
      </c>
    </row>
    <row r="52694" spans="2:5" x14ac:dyDescent="0.2">
      <c r="B52694">
        <f t="shared" si="823"/>
        <v>925538614</v>
      </c>
      <c r="C52694">
        <v>923170849</v>
      </c>
      <c r="D52694">
        <v>924766459</v>
      </c>
      <c r="E52694">
        <v>925538614</v>
      </c>
    </row>
    <row r="52695" spans="2:5" x14ac:dyDescent="0.2">
      <c r="B52695">
        <f t="shared" si="823"/>
        <v>925538659</v>
      </c>
      <c r="C52695">
        <v>923170804</v>
      </c>
      <c r="D52695">
        <v>924359209</v>
      </c>
      <c r="E52695">
        <v>925538659</v>
      </c>
    </row>
    <row r="52696" spans="2:5" x14ac:dyDescent="0.2">
      <c r="B52696">
        <f t="shared" si="823"/>
        <v>925538704</v>
      </c>
      <c r="C52696">
        <v>923170759</v>
      </c>
      <c r="D52696">
        <v>923698699</v>
      </c>
      <c r="E52696">
        <v>925538704</v>
      </c>
    </row>
    <row r="52697" spans="2:5" x14ac:dyDescent="0.2">
      <c r="B52697">
        <f t="shared" si="823"/>
        <v>925538749</v>
      </c>
      <c r="C52697">
        <v>923170714</v>
      </c>
      <c r="D52697">
        <v>923225434</v>
      </c>
      <c r="E52697">
        <v>925538749</v>
      </c>
    </row>
    <row r="52698" spans="2:5" x14ac:dyDescent="0.2">
      <c r="B52698">
        <f t="shared" si="823"/>
        <v>925538794</v>
      </c>
      <c r="C52698">
        <v>923170669</v>
      </c>
      <c r="D52698">
        <v>924988039</v>
      </c>
      <c r="E52698">
        <v>925538794</v>
      </c>
    </row>
    <row r="52699" spans="2:5" x14ac:dyDescent="0.2">
      <c r="B52699">
        <f t="shared" si="823"/>
        <v>925538839</v>
      </c>
      <c r="C52699">
        <v>923170624</v>
      </c>
      <c r="D52699">
        <v>923669809</v>
      </c>
      <c r="E52699">
        <v>925538839</v>
      </c>
    </row>
    <row r="52700" spans="2:5" x14ac:dyDescent="0.2">
      <c r="B52700">
        <f t="shared" si="823"/>
        <v>925538884</v>
      </c>
      <c r="C52700">
        <v>923170579</v>
      </c>
      <c r="D52700">
        <v>924091414</v>
      </c>
      <c r="E52700">
        <v>925538884</v>
      </c>
    </row>
    <row r="52701" spans="2:5" x14ac:dyDescent="0.2">
      <c r="B52701">
        <f t="shared" si="823"/>
        <v>925538929</v>
      </c>
      <c r="C52701">
        <v>923170534</v>
      </c>
      <c r="D52701">
        <v>924554104</v>
      </c>
      <c r="E52701">
        <v>925538929</v>
      </c>
    </row>
    <row r="52702" spans="2:5" x14ac:dyDescent="0.2">
      <c r="B52702">
        <f t="shared" si="823"/>
        <v>925538974</v>
      </c>
      <c r="C52702">
        <v>923170489</v>
      </c>
      <c r="D52702">
        <v>925454239</v>
      </c>
      <c r="E52702">
        <v>925538974</v>
      </c>
    </row>
    <row r="52703" spans="2:5" x14ac:dyDescent="0.2">
      <c r="B52703">
        <f t="shared" si="823"/>
        <v>925539019</v>
      </c>
      <c r="C52703">
        <v>923170444</v>
      </c>
      <c r="D52703">
        <v>923654374</v>
      </c>
      <c r="E52703">
        <v>925539019</v>
      </c>
    </row>
    <row r="52704" spans="2:5" x14ac:dyDescent="0.2">
      <c r="B52704">
        <f t="shared" si="823"/>
        <v>925539064</v>
      </c>
      <c r="C52704">
        <v>923170399</v>
      </c>
      <c r="D52704">
        <v>925057564</v>
      </c>
      <c r="E52704">
        <v>925539064</v>
      </c>
    </row>
    <row r="52705" spans="2:5" x14ac:dyDescent="0.2">
      <c r="B52705">
        <f t="shared" si="823"/>
        <v>925539109</v>
      </c>
      <c r="C52705">
        <v>923170354</v>
      </c>
      <c r="D52705">
        <v>923448004</v>
      </c>
      <c r="E52705">
        <v>925539109</v>
      </c>
    </row>
    <row r="52706" spans="2:5" x14ac:dyDescent="0.2">
      <c r="B52706">
        <f t="shared" si="823"/>
        <v>925539154</v>
      </c>
      <c r="C52706">
        <v>923170309</v>
      </c>
      <c r="D52706">
        <v>925140094</v>
      </c>
      <c r="E52706">
        <v>925539154</v>
      </c>
    </row>
    <row r="52707" spans="2:5" x14ac:dyDescent="0.2">
      <c r="B52707">
        <f t="shared" si="823"/>
        <v>925539199</v>
      </c>
      <c r="C52707">
        <v>923170264</v>
      </c>
      <c r="D52707">
        <v>923185924</v>
      </c>
      <c r="E52707">
        <v>925539199</v>
      </c>
    </row>
    <row r="52708" spans="2:5" x14ac:dyDescent="0.2">
      <c r="B52708">
        <f t="shared" si="823"/>
        <v>925539244</v>
      </c>
      <c r="C52708">
        <v>923170219</v>
      </c>
      <c r="D52708">
        <v>923726059</v>
      </c>
      <c r="E52708">
        <v>925539244</v>
      </c>
    </row>
    <row r="52709" spans="2:5" x14ac:dyDescent="0.2">
      <c r="B52709">
        <f t="shared" si="823"/>
        <v>925539289</v>
      </c>
      <c r="C52709">
        <v>923170174</v>
      </c>
      <c r="D52709">
        <v>925297864</v>
      </c>
      <c r="E52709">
        <v>925539289</v>
      </c>
    </row>
    <row r="52710" spans="2:5" x14ac:dyDescent="0.2">
      <c r="B52710">
        <f t="shared" si="823"/>
        <v>925539334</v>
      </c>
      <c r="C52710">
        <v>923170129</v>
      </c>
      <c r="D52710">
        <v>924210844</v>
      </c>
      <c r="E52710">
        <v>925539334</v>
      </c>
    </row>
    <row r="52711" spans="2:5" x14ac:dyDescent="0.2">
      <c r="B52711">
        <f t="shared" si="823"/>
        <v>925539379</v>
      </c>
      <c r="C52711">
        <v>923170084</v>
      </c>
      <c r="D52711">
        <v>924013789</v>
      </c>
      <c r="E52711">
        <v>925539379</v>
      </c>
    </row>
    <row r="52712" spans="2:5" x14ac:dyDescent="0.2">
      <c r="B52712">
        <f t="shared" si="823"/>
        <v>925539424</v>
      </c>
      <c r="C52712">
        <v>923170039</v>
      </c>
      <c r="D52712">
        <v>925347994</v>
      </c>
      <c r="E52712">
        <v>925539424</v>
      </c>
    </row>
    <row r="52713" spans="2:5" x14ac:dyDescent="0.2">
      <c r="B52713">
        <f t="shared" si="823"/>
        <v>925539469</v>
      </c>
      <c r="C52713">
        <v>923169994</v>
      </c>
      <c r="D52713">
        <v>925262359</v>
      </c>
      <c r="E52713">
        <v>925539469</v>
      </c>
    </row>
    <row r="52714" spans="2:5" x14ac:dyDescent="0.2">
      <c r="B52714">
        <f t="shared" si="823"/>
        <v>925539514</v>
      </c>
      <c r="C52714">
        <v>923169949</v>
      </c>
      <c r="D52714">
        <v>923976979</v>
      </c>
      <c r="E52714">
        <v>925539514</v>
      </c>
    </row>
    <row r="52715" spans="2:5" x14ac:dyDescent="0.2">
      <c r="B52715">
        <f t="shared" si="823"/>
        <v>925539559</v>
      </c>
      <c r="C52715">
        <v>923169904</v>
      </c>
      <c r="D52715">
        <v>925399834</v>
      </c>
      <c r="E52715">
        <v>925539559</v>
      </c>
    </row>
    <row r="52716" spans="2:5" x14ac:dyDescent="0.2">
      <c r="B52716">
        <f t="shared" si="823"/>
        <v>925539604</v>
      </c>
      <c r="C52716">
        <v>923169859</v>
      </c>
      <c r="D52716">
        <v>925407619</v>
      </c>
      <c r="E52716">
        <v>925539604</v>
      </c>
    </row>
    <row r="52717" spans="2:5" x14ac:dyDescent="0.2">
      <c r="B52717">
        <f t="shared" si="823"/>
        <v>925539649</v>
      </c>
      <c r="C52717">
        <v>923169814</v>
      </c>
      <c r="D52717">
        <v>924129124</v>
      </c>
      <c r="E52717">
        <v>925539649</v>
      </c>
    </row>
    <row r="52718" spans="2:5" x14ac:dyDescent="0.2">
      <c r="B52718">
        <f t="shared" si="823"/>
        <v>925539694</v>
      </c>
      <c r="C52718">
        <v>923169769</v>
      </c>
      <c r="D52718">
        <v>924629884</v>
      </c>
      <c r="E52718">
        <v>925539694</v>
      </c>
    </row>
    <row r="52719" spans="2:5" x14ac:dyDescent="0.2">
      <c r="B52719">
        <f t="shared" si="823"/>
        <v>925539739</v>
      </c>
      <c r="C52719">
        <v>923169724</v>
      </c>
      <c r="D52719">
        <v>923744734</v>
      </c>
      <c r="E52719">
        <v>925539739</v>
      </c>
    </row>
    <row r="52720" spans="2:5" x14ac:dyDescent="0.2">
      <c r="B52720">
        <f t="shared" si="823"/>
        <v>925539784</v>
      </c>
      <c r="C52720">
        <v>923169679</v>
      </c>
      <c r="D52720">
        <v>925423369</v>
      </c>
      <c r="E52720">
        <v>925539784</v>
      </c>
    </row>
    <row r="52721" spans="2:5" x14ac:dyDescent="0.2">
      <c r="B52721">
        <f t="shared" si="823"/>
        <v>925539829</v>
      </c>
      <c r="C52721">
        <v>923169634</v>
      </c>
      <c r="D52721">
        <v>924687799</v>
      </c>
      <c r="E52721">
        <v>925539829</v>
      </c>
    </row>
    <row r="52722" spans="2:5" x14ac:dyDescent="0.2">
      <c r="B52722">
        <f t="shared" si="823"/>
        <v>925539874</v>
      </c>
      <c r="C52722">
        <v>923169589</v>
      </c>
      <c r="D52722">
        <v>924667009</v>
      </c>
      <c r="E52722">
        <v>925539874</v>
      </c>
    </row>
    <row r="52723" spans="2:5" x14ac:dyDescent="0.2">
      <c r="B52723">
        <f t="shared" si="823"/>
        <v>925539919</v>
      </c>
      <c r="C52723">
        <v>923169544</v>
      </c>
      <c r="D52723">
        <v>925115389</v>
      </c>
      <c r="E52723">
        <v>925539919</v>
      </c>
    </row>
    <row r="52724" spans="2:5" x14ac:dyDescent="0.2">
      <c r="B52724">
        <f t="shared" si="823"/>
        <v>925539964</v>
      </c>
      <c r="C52724">
        <v>923169499</v>
      </c>
      <c r="D52724">
        <v>924230239</v>
      </c>
      <c r="E52724">
        <v>925539964</v>
      </c>
    </row>
    <row r="52725" spans="2:5" x14ac:dyDescent="0.2">
      <c r="B52725">
        <f t="shared" si="823"/>
        <v>925540009</v>
      </c>
      <c r="C52725">
        <v>923169454</v>
      </c>
      <c r="D52725">
        <v>923227189</v>
      </c>
      <c r="E52725">
        <v>925540009</v>
      </c>
    </row>
    <row r="52726" spans="2:5" x14ac:dyDescent="0.2">
      <c r="B52726">
        <f t="shared" si="823"/>
        <v>925540054</v>
      </c>
      <c r="C52726">
        <v>923169409</v>
      </c>
      <c r="D52726">
        <v>924183844</v>
      </c>
      <c r="E52726">
        <v>925540054</v>
      </c>
    </row>
    <row r="52727" spans="2:5" x14ac:dyDescent="0.2">
      <c r="B52727">
        <f t="shared" si="823"/>
        <v>925540099</v>
      </c>
      <c r="C52727">
        <v>923169364</v>
      </c>
      <c r="D52727">
        <v>924065449</v>
      </c>
      <c r="E52727">
        <v>925540099</v>
      </c>
    </row>
    <row r="52728" spans="2:5" x14ac:dyDescent="0.2">
      <c r="B52728">
        <f t="shared" si="823"/>
        <v>925540144</v>
      </c>
      <c r="C52728">
        <v>923169319</v>
      </c>
      <c r="D52728">
        <v>923680294</v>
      </c>
      <c r="E52728">
        <v>925540144</v>
      </c>
    </row>
    <row r="52729" spans="2:5" x14ac:dyDescent="0.2">
      <c r="B52729">
        <f t="shared" si="823"/>
        <v>925540189</v>
      </c>
      <c r="C52729">
        <v>923169274</v>
      </c>
      <c r="D52729">
        <v>925127404</v>
      </c>
      <c r="E52729">
        <v>925540189</v>
      </c>
    </row>
    <row r="52730" spans="2:5" x14ac:dyDescent="0.2">
      <c r="B52730">
        <f t="shared" si="823"/>
        <v>925540234</v>
      </c>
      <c r="C52730">
        <v>923169229</v>
      </c>
      <c r="D52730">
        <v>924514324</v>
      </c>
      <c r="E52730">
        <v>925540234</v>
      </c>
    </row>
    <row r="52731" spans="2:5" x14ac:dyDescent="0.2">
      <c r="B52731">
        <f t="shared" si="823"/>
        <v>925540279</v>
      </c>
      <c r="C52731">
        <v>923169184</v>
      </c>
      <c r="D52731">
        <v>924011899</v>
      </c>
      <c r="E52731">
        <v>925540279</v>
      </c>
    </row>
    <row r="52732" spans="2:5" x14ac:dyDescent="0.2">
      <c r="B52732">
        <f t="shared" si="823"/>
        <v>925540324</v>
      </c>
      <c r="C52732">
        <v>923169139</v>
      </c>
      <c r="D52732">
        <v>923328484</v>
      </c>
      <c r="E52732">
        <v>925540324</v>
      </c>
    </row>
    <row r="52733" spans="2:5" x14ac:dyDescent="0.2">
      <c r="B52733">
        <f t="shared" si="823"/>
        <v>925540369</v>
      </c>
      <c r="C52733">
        <v>923169094</v>
      </c>
      <c r="D52733">
        <v>925472419</v>
      </c>
      <c r="E52733">
        <v>925540369</v>
      </c>
    </row>
    <row r="52734" spans="2:5" x14ac:dyDescent="0.2">
      <c r="B52734">
        <f t="shared" si="823"/>
        <v>925540414</v>
      </c>
      <c r="C52734">
        <v>923169049</v>
      </c>
      <c r="D52734">
        <v>925110664</v>
      </c>
      <c r="E52734">
        <v>925540414</v>
      </c>
    </row>
    <row r="52735" spans="2:5" x14ac:dyDescent="0.2">
      <c r="B52735">
        <f t="shared" si="823"/>
        <v>925540459</v>
      </c>
      <c r="C52735">
        <v>923169004</v>
      </c>
      <c r="D52735">
        <v>924803359</v>
      </c>
      <c r="E52735">
        <v>925540459</v>
      </c>
    </row>
    <row r="52736" spans="2:5" x14ac:dyDescent="0.2">
      <c r="B52736">
        <f t="shared" si="823"/>
        <v>925540504</v>
      </c>
      <c r="C52736">
        <v>923168959</v>
      </c>
      <c r="D52736">
        <v>924075124</v>
      </c>
      <c r="E52736">
        <v>925540504</v>
      </c>
    </row>
    <row r="52737" spans="2:5" x14ac:dyDescent="0.2">
      <c r="B52737">
        <f t="shared" si="823"/>
        <v>925540549</v>
      </c>
      <c r="C52737">
        <v>923168914</v>
      </c>
      <c r="D52737">
        <v>924097489</v>
      </c>
      <c r="E52737">
        <v>925540549</v>
      </c>
    </row>
    <row r="52738" spans="2:5" x14ac:dyDescent="0.2">
      <c r="B52738">
        <f t="shared" si="823"/>
        <v>925540594</v>
      </c>
      <c r="C52738">
        <v>923168869</v>
      </c>
      <c r="D52738">
        <v>924670204</v>
      </c>
      <c r="E52738">
        <v>925540594</v>
      </c>
    </row>
    <row r="52739" spans="2:5" x14ac:dyDescent="0.2">
      <c r="B52739">
        <f t="shared" ref="B52739:B52769" si="824">B52738+45</f>
        <v>925540639</v>
      </c>
      <c r="C52739">
        <v>923168824</v>
      </c>
      <c r="D52739">
        <v>923339599</v>
      </c>
      <c r="E52739">
        <v>925540639</v>
      </c>
    </row>
    <row r="52740" spans="2:5" x14ac:dyDescent="0.2">
      <c r="B52740">
        <f t="shared" si="824"/>
        <v>925540684</v>
      </c>
      <c r="C52740">
        <v>923168779</v>
      </c>
      <c r="D52740">
        <v>925042174</v>
      </c>
      <c r="E52740">
        <v>925540684</v>
      </c>
    </row>
    <row r="52741" spans="2:5" x14ac:dyDescent="0.2">
      <c r="B52741">
        <f t="shared" si="824"/>
        <v>925540729</v>
      </c>
      <c r="C52741">
        <v>923168734</v>
      </c>
      <c r="D52741">
        <v>924135604</v>
      </c>
      <c r="E52741">
        <v>925540729</v>
      </c>
    </row>
    <row r="52742" spans="2:5" x14ac:dyDescent="0.2">
      <c r="B52742">
        <f t="shared" si="824"/>
        <v>925540774</v>
      </c>
      <c r="C52742">
        <v>923168689</v>
      </c>
      <c r="D52742">
        <v>924378874</v>
      </c>
      <c r="E52742">
        <v>925540774</v>
      </c>
    </row>
    <row r="52743" spans="2:5" x14ac:dyDescent="0.2">
      <c r="B52743">
        <f t="shared" si="824"/>
        <v>925540819</v>
      </c>
      <c r="C52743">
        <v>923168644</v>
      </c>
      <c r="D52743">
        <v>925109809</v>
      </c>
      <c r="E52743">
        <v>925540819</v>
      </c>
    </row>
    <row r="52744" spans="2:5" x14ac:dyDescent="0.2">
      <c r="B52744">
        <f t="shared" si="824"/>
        <v>925540864</v>
      </c>
      <c r="C52744">
        <v>923168599</v>
      </c>
      <c r="D52744">
        <v>924707239</v>
      </c>
      <c r="E52744">
        <v>925540864</v>
      </c>
    </row>
    <row r="52745" spans="2:5" x14ac:dyDescent="0.2">
      <c r="B52745">
        <f t="shared" si="824"/>
        <v>925540909</v>
      </c>
      <c r="C52745">
        <v>923168554</v>
      </c>
      <c r="D52745">
        <v>924928144</v>
      </c>
      <c r="E52745">
        <v>925540909</v>
      </c>
    </row>
    <row r="52746" spans="2:5" x14ac:dyDescent="0.2">
      <c r="B52746">
        <f t="shared" si="824"/>
        <v>925540954</v>
      </c>
      <c r="C52746">
        <v>923168509</v>
      </c>
      <c r="D52746">
        <v>925032904</v>
      </c>
      <c r="E52746">
        <v>925540954</v>
      </c>
    </row>
    <row r="52747" spans="2:5" x14ac:dyDescent="0.2">
      <c r="B52747">
        <f t="shared" si="824"/>
        <v>925540999</v>
      </c>
      <c r="C52747">
        <v>923168464</v>
      </c>
      <c r="D52747">
        <v>925533934</v>
      </c>
      <c r="E52747">
        <v>925540999</v>
      </c>
    </row>
    <row r="52748" spans="2:5" x14ac:dyDescent="0.2">
      <c r="B52748">
        <f t="shared" si="824"/>
        <v>925541044</v>
      </c>
      <c r="C52748">
        <v>923168419</v>
      </c>
      <c r="D52748">
        <v>925096714</v>
      </c>
      <c r="E52748">
        <v>925541044</v>
      </c>
    </row>
    <row r="52749" spans="2:5" x14ac:dyDescent="0.2">
      <c r="B52749">
        <f t="shared" si="824"/>
        <v>925541089</v>
      </c>
      <c r="C52749">
        <v>923168374</v>
      </c>
      <c r="D52749">
        <v>924038449</v>
      </c>
      <c r="E52749">
        <v>925541089</v>
      </c>
    </row>
    <row r="52750" spans="2:5" x14ac:dyDescent="0.2">
      <c r="B52750">
        <f t="shared" si="824"/>
        <v>925541134</v>
      </c>
      <c r="C52750">
        <v>923168329</v>
      </c>
      <c r="D52750">
        <v>923191909</v>
      </c>
      <c r="E52750">
        <v>925541134</v>
      </c>
    </row>
    <row r="52751" spans="2:5" x14ac:dyDescent="0.2">
      <c r="B52751">
        <f t="shared" si="824"/>
        <v>925541179</v>
      </c>
      <c r="C52751">
        <v>923168284</v>
      </c>
      <c r="D52751">
        <v>924308719</v>
      </c>
      <c r="E52751">
        <v>925541179</v>
      </c>
    </row>
    <row r="52752" spans="2:5" x14ac:dyDescent="0.2">
      <c r="B52752">
        <f t="shared" si="824"/>
        <v>925541224</v>
      </c>
      <c r="C52752">
        <v>923168239</v>
      </c>
      <c r="D52752">
        <v>924677044</v>
      </c>
      <c r="E52752">
        <v>925541224</v>
      </c>
    </row>
    <row r="52753" spans="2:5" x14ac:dyDescent="0.2">
      <c r="B52753">
        <f t="shared" si="824"/>
        <v>925541269</v>
      </c>
      <c r="C52753">
        <v>923168194</v>
      </c>
      <c r="D52753">
        <v>924099559</v>
      </c>
      <c r="E52753">
        <v>925541269</v>
      </c>
    </row>
    <row r="52754" spans="2:5" x14ac:dyDescent="0.2">
      <c r="B52754">
        <f t="shared" si="824"/>
        <v>925541314</v>
      </c>
      <c r="C52754">
        <v>923168149</v>
      </c>
      <c r="D52754">
        <v>925076869</v>
      </c>
      <c r="E52754">
        <v>925541314</v>
      </c>
    </row>
    <row r="52755" spans="2:5" x14ac:dyDescent="0.2">
      <c r="B52755">
        <f t="shared" si="824"/>
        <v>925541359</v>
      </c>
      <c r="C52755">
        <v>923168104</v>
      </c>
      <c r="D52755">
        <v>925447669</v>
      </c>
      <c r="E52755">
        <v>925541359</v>
      </c>
    </row>
    <row r="52756" spans="2:5" x14ac:dyDescent="0.2">
      <c r="B52756">
        <f t="shared" si="824"/>
        <v>925541404</v>
      </c>
      <c r="C52756">
        <v>923168059</v>
      </c>
      <c r="D52756">
        <v>924207874</v>
      </c>
      <c r="E52756">
        <v>925541404</v>
      </c>
    </row>
    <row r="52757" spans="2:5" x14ac:dyDescent="0.2">
      <c r="B52757">
        <f t="shared" si="824"/>
        <v>925541449</v>
      </c>
      <c r="C52757">
        <v>923168014</v>
      </c>
      <c r="D52757">
        <v>923479459</v>
      </c>
      <c r="E52757">
        <v>925541449</v>
      </c>
    </row>
    <row r="52758" spans="2:5" x14ac:dyDescent="0.2">
      <c r="B52758">
        <f t="shared" si="824"/>
        <v>925541494</v>
      </c>
      <c r="C52758">
        <v>923167969</v>
      </c>
      <c r="D52758">
        <v>923699014</v>
      </c>
      <c r="E52758">
        <v>925541494</v>
      </c>
    </row>
    <row r="52759" spans="2:5" x14ac:dyDescent="0.2">
      <c r="B52759">
        <f t="shared" si="824"/>
        <v>925541539</v>
      </c>
      <c r="C52759">
        <v>923167924</v>
      </c>
      <c r="D52759">
        <v>925430434</v>
      </c>
      <c r="E52759">
        <v>925541539</v>
      </c>
    </row>
    <row r="52760" spans="2:5" x14ac:dyDescent="0.2">
      <c r="B52760">
        <f t="shared" si="824"/>
        <v>925541584</v>
      </c>
      <c r="C52760">
        <v>923167879</v>
      </c>
      <c r="D52760">
        <v>925344079</v>
      </c>
      <c r="E52760">
        <v>925541584</v>
      </c>
    </row>
    <row r="52761" spans="2:5" x14ac:dyDescent="0.2">
      <c r="B52761">
        <f t="shared" si="824"/>
        <v>925541629</v>
      </c>
      <c r="C52761">
        <v>923167834</v>
      </c>
      <c r="D52761">
        <v>923745679</v>
      </c>
      <c r="E52761">
        <v>925541629</v>
      </c>
    </row>
    <row r="52762" spans="2:5" x14ac:dyDescent="0.2">
      <c r="B52762">
        <f t="shared" si="824"/>
        <v>925541674</v>
      </c>
      <c r="C52762">
        <v>923167789</v>
      </c>
      <c r="D52762">
        <v>925029169</v>
      </c>
      <c r="E52762">
        <v>925541674</v>
      </c>
    </row>
    <row r="52763" spans="2:5" x14ac:dyDescent="0.2">
      <c r="B52763">
        <f t="shared" si="824"/>
        <v>925541719</v>
      </c>
      <c r="C52763">
        <v>923167744</v>
      </c>
      <c r="D52763">
        <v>925105579</v>
      </c>
      <c r="E52763">
        <v>925541719</v>
      </c>
    </row>
    <row r="52764" spans="2:5" x14ac:dyDescent="0.2">
      <c r="B52764">
        <f t="shared" si="824"/>
        <v>925541764</v>
      </c>
      <c r="C52764">
        <v>923167699</v>
      </c>
      <c r="D52764">
        <v>924894259</v>
      </c>
      <c r="E52764">
        <v>925541764</v>
      </c>
    </row>
    <row r="52765" spans="2:5" x14ac:dyDescent="0.2">
      <c r="B52765">
        <f t="shared" si="824"/>
        <v>925541809</v>
      </c>
      <c r="C52765">
        <v>923167654</v>
      </c>
      <c r="D52765">
        <v>923638219</v>
      </c>
      <c r="E52765">
        <v>925541809</v>
      </c>
    </row>
    <row r="52766" spans="2:5" x14ac:dyDescent="0.2">
      <c r="B52766">
        <f t="shared" si="824"/>
        <v>925541854</v>
      </c>
      <c r="C52766">
        <v>923167609</v>
      </c>
      <c r="D52766">
        <v>924973414</v>
      </c>
      <c r="E52766">
        <v>925541854</v>
      </c>
    </row>
    <row r="52767" spans="2:5" x14ac:dyDescent="0.2">
      <c r="B52767">
        <f t="shared" si="824"/>
        <v>925541899</v>
      </c>
      <c r="C52767">
        <v>923167564</v>
      </c>
      <c r="D52767">
        <v>923993269</v>
      </c>
      <c r="E52767">
        <v>925541899</v>
      </c>
    </row>
    <row r="52768" spans="2:5" x14ac:dyDescent="0.2">
      <c r="B52768">
        <f t="shared" si="824"/>
        <v>925541944</v>
      </c>
      <c r="C52768">
        <v>923167519</v>
      </c>
      <c r="D52768">
        <v>925247599</v>
      </c>
      <c r="E52768">
        <v>925541944</v>
      </c>
    </row>
    <row r="52769" spans="2:5" x14ac:dyDescent="0.2">
      <c r="B52769">
        <f t="shared" si="824"/>
        <v>925541989</v>
      </c>
      <c r="C52769">
        <v>923167474</v>
      </c>
      <c r="D52769">
        <v>923196769</v>
      </c>
      <c r="E52769">
        <v>925541989</v>
      </c>
    </row>
  </sheetData>
  <sortState ref="C2:C52769">
    <sortCondition descending="1" ref="C1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Aishwarya Adiki</dc:creator>
  <cp:lastModifiedBy>Aishwarya Adiki</cp:lastModifiedBy>
  <dcterms:created xsi:type="dcterms:W3CDTF">2021-02-26T00:25:12Z</dcterms:created>
  <dcterms:modified xsi:type="dcterms:W3CDTF">2021-03-01T05:46:07Z</dcterms:modified>
</cp:coreProperties>
</file>